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14 stuff\PERPENDICULAR\FILE596\"/>
    </mc:Choice>
  </mc:AlternateContent>
  <xr:revisionPtr revIDLastSave="0" documentId="8_{A70A86C1-DAA2-40E8-87C4-9979D5A7900D}" xr6:coauthVersionLast="45" xr6:coauthVersionMax="45" xr10:uidLastSave="{00000000-0000-0000-0000-000000000000}"/>
  <bookViews>
    <workbookView xWindow="-120" yWindow="-120" windowWidth="29040" windowHeight="15840" xr2:uid="{67A5C8EC-4DC3-4E95-9FF1-6A4D74FEE2CA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2" l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EK1" i="2" s="1"/>
  <c r="EL1" i="2" s="1"/>
  <c r="EM1" i="2" s="1"/>
  <c r="EN1" i="2" s="1"/>
  <c r="EO1" i="2" s="1"/>
  <c r="EP1" i="2" s="1"/>
  <c r="EQ1" i="2" s="1"/>
  <c r="ER1" i="2" s="1"/>
  <c r="ES1" i="2" s="1"/>
  <c r="ET1" i="2" s="1"/>
  <c r="EU1" i="2" s="1"/>
  <c r="EV1" i="2" s="1"/>
  <c r="EW1" i="2" s="1"/>
  <c r="EX1" i="2" s="1"/>
  <c r="EY1" i="2" s="1"/>
  <c r="EZ1" i="2" s="1"/>
  <c r="FA1" i="2" s="1"/>
  <c r="FB1" i="2" s="1"/>
  <c r="FC1" i="2" s="1"/>
  <c r="FD1" i="2" s="1"/>
  <c r="FE1" i="2" s="1"/>
  <c r="FF1" i="2" s="1"/>
  <c r="FG1" i="2" s="1"/>
  <c r="FH1" i="2" s="1"/>
  <c r="FI1" i="2" s="1"/>
  <c r="FJ1" i="2" s="1"/>
  <c r="FK1" i="2" s="1"/>
  <c r="FL1" i="2" s="1"/>
  <c r="FM1" i="2" s="1"/>
  <c r="FN1" i="2" s="1"/>
  <c r="FO1" i="2" s="1"/>
  <c r="FP1" i="2" s="1"/>
  <c r="FQ1" i="2" s="1"/>
  <c r="FR1" i="2" s="1"/>
  <c r="FS1" i="2" s="1"/>
  <c r="FT1" i="2" s="1"/>
  <c r="FU1" i="2" s="1"/>
  <c r="FV1" i="2" s="1"/>
  <c r="FW1" i="2" s="1"/>
  <c r="FX1" i="2" s="1"/>
  <c r="FY1" i="2" s="1"/>
  <c r="FZ1" i="2" s="1"/>
  <c r="GA1" i="2" s="1"/>
  <c r="GB1" i="2" s="1"/>
  <c r="GC1" i="2" s="1"/>
  <c r="GD1" i="2" s="1"/>
  <c r="GE1" i="2" s="1"/>
  <c r="GF1" i="2" s="1"/>
  <c r="GG1" i="2" s="1"/>
  <c r="GH1" i="2" s="1"/>
  <c r="GI1" i="2" s="1"/>
  <c r="GJ1" i="2" s="1"/>
  <c r="GK1" i="2" s="1"/>
  <c r="GL1" i="2" s="1"/>
  <c r="GM1" i="2" s="1"/>
  <c r="GN1" i="2" s="1"/>
  <c r="GO1" i="2" s="1"/>
  <c r="GP1" i="2" s="1"/>
  <c r="GQ1" i="2" s="1"/>
  <c r="GR1" i="2" s="1"/>
  <c r="GS1" i="2" s="1"/>
  <c r="GT1" i="2" s="1"/>
  <c r="GU1" i="2" s="1"/>
  <c r="GV1" i="2" s="1"/>
  <c r="GW1" i="2" s="1"/>
  <c r="GX1" i="2" s="1"/>
  <c r="GY1" i="2" s="1"/>
  <c r="GZ1" i="2" s="1"/>
  <c r="HA1" i="2" s="1"/>
  <c r="HB1" i="2" s="1"/>
  <c r="HC1" i="2" s="1"/>
  <c r="HD1" i="2" s="1"/>
  <c r="HE1" i="2" s="1"/>
  <c r="HF1" i="2" s="1"/>
  <c r="HG1" i="2" s="1"/>
  <c r="HH1" i="2" s="1"/>
  <c r="HI1" i="2" s="1"/>
  <c r="HJ1" i="2" s="1"/>
  <c r="HK1" i="2" s="1"/>
  <c r="HL1" i="2" s="1"/>
  <c r="HM1" i="2" s="1"/>
  <c r="HN1" i="2" s="1"/>
  <c r="HO1" i="2" s="1"/>
  <c r="B1" i="2"/>
</calcChain>
</file>

<file path=xl/sharedStrings.xml><?xml version="1.0" encoding="utf-8"?>
<sst xmlns="http://schemas.openxmlformats.org/spreadsheetml/2006/main" count="1" uniqueCount="1">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</sst>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70F93-E4A4-416A-9A53-27F07F5DB35B}">
  <dimension ref="A1:HO1500"/>
  <sheetViews>
    <sheetView tabSelected="1" workbookViewId="0">
      <selection sqref="A1:HO1500"/>
    </sheetView>
  </sheetViews>
  <sheetFormatPr defaultRowHeight="15" x14ac:dyDescent="0.25"/>
  <sheetData>
    <row r="1" spans="1:223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  <c r="CY1">
        <f>1+CX1</f>
        <v>102</v>
      </c>
      <c r="CZ1">
        <f>1+CY1</f>
        <v>103</v>
      </c>
      <c r="DA1">
        <f>1+CZ1</f>
        <v>104</v>
      </c>
      <c r="DB1">
        <f>1+DA1</f>
        <v>105</v>
      </c>
      <c r="DC1">
        <f>1+DB1</f>
        <v>106</v>
      </c>
      <c r="DD1">
        <f>1+DC1</f>
        <v>107</v>
      </c>
      <c r="DE1">
        <f>1+DD1</f>
        <v>108</v>
      </c>
      <c r="DF1">
        <f>1+DE1</f>
        <v>109</v>
      </c>
      <c r="DG1">
        <f>1+DF1</f>
        <v>110</v>
      </c>
      <c r="DH1">
        <f>1+DG1</f>
        <v>111</v>
      </c>
      <c r="DI1">
        <f>1+DH1</f>
        <v>112</v>
      </c>
      <c r="DJ1">
        <f>1+DI1</f>
        <v>113</v>
      </c>
      <c r="DK1">
        <f>1+DJ1</f>
        <v>114</v>
      </c>
      <c r="DL1">
        <f>1+DK1</f>
        <v>115</v>
      </c>
      <c r="DM1">
        <f>1+DL1</f>
        <v>116</v>
      </c>
      <c r="DN1">
        <f>1+DM1</f>
        <v>117</v>
      </c>
      <c r="DO1">
        <f>1+DN1</f>
        <v>118</v>
      </c>
      <c r="DP1">
        <f>1+DO1</f>
        <v>119</v>
      </c>
      <c r="DQ1">
        <f>1+DP1</f>
        <v>120</v>
      </c>
      <c r="DR1">
        <f>1+DQ1</f>
        <v>121</v>
      </c>
      <c r="DS1">
        <f>1+DR1</f>
        <v>122</v>
      </c>
      <c r="DT1">
        <f>1+DS1</f>
        <v>123</v>
      </c>
      <c r="DU1">
        <f>1+DT1</f>
        <v>124</v>
      </c>
      <c r="DV1">
        <f>1+DU1</f>
        <v>125</v>
      </c>
      <c r="DW1">
        <f>1+DV1</f>
        <v>126</v>
      </c>
      <c r="DX1">
        <f>1+DW1</f>
        <v>127</v>
      </c>
      <c r="DY1">
        <f>1+DX1</f>
        <v>128</v>
      </c>
      <c r="DZ1">
        <f>1+DY1</f>
        <v>129</v>
      </c>
      <c r="EA1">
        <f>1+DZ1</f>
        <v>130</v>
      </c>
      <c r="EB1">
        <f>1+EA1</f>
        <v>131</v>
      </c>
      <c r="EC1">
        <f>1+EB1</f>
        <v>132</v>
      </c>
      <c r="ED1">
        <f>1+EC1</f>
        <v>133</v>
      </c>
      <c r="EE1">
        <f>1+ED1</f>
        <v>134</v>
      </c>
      <c r="EF1">
        <f>1+EE1</f>
        <v>135</v>
      </c>
      <c r="EG1">
        <f>1+EF1</f>
        <v>136</v>
      </c>
      <c r="EH1">
        <f>1+EG1</f>
        <v>137</v>
      </c>
      <c r="EI1">
        <f>1+EH1</f>
        <v>138</v>
      </c>
      <c r="EJ1">
        <f>1+EI1</f>
        <v>139</v>
      </c>
      <c r="EK1">
        <f>1+EJ1</f>
        <v>140</v>
      </c>
      <c r="EL1">
        <f>1+EK1</f>
        <v>141</v>
      </c>
      <c r="EM1">
        <f>1+EL1</f>
        <v>142</v>
      </c>
      <c r="EN1">
        <f>1+EM1</f>
        <v>143</v>
      </c>
      <c r="EO1">
        <f>1+EN1</f>
        <v>144</v>
      </c>
      <c r="EP1">
        <f>1+EO1</f>
        <v>145</v>
      </c>
      <c r="EQ1">
        <f>1+EP1</f>
        <v>146</v>
      </c>
      <c r="ER1">
        <f>1+EQ1</f>
        <v>147</v>
      </c>
      <c r="ES1">
        <f>1+ER1</f>
        <v>148</v>
      </c>
      <c r="ET1">
        <f>1+ES1</f>
        <v>149</v>
      </c>
      <c r="EU1">
        <f>1+ET1</f>
        <v>150</v>
      </c>
      <c r="EV1">
        <f>1+EU1</f>
        <v>151</v>
      </c>
      <c r="EW1">
        <f>1+EV1</f>
        <v>152</v>
      </c>
      <c r="EX1">
        <f>1+EW1</f>
        <v>153</v>
      </c>
      <c r="EY1">
        <f>1+EX1</f>
        <v>154</v>
      </c>
      <c r="EZ1">
        <f>1+EY1</f>
        <v>155</v>
      </c>
      <c r="FA1">
        <f>1+EZ1</f>
        <v>156</v>
      </c>
      <c r="FB1">
        <f>1+FA1</f>
        <v>157</v>
      </c>
      <c r="FC1">
        <f>1+FB1</f>
        <v>158</v>
      </c>
      <c r="FD1">
        <f>1+FC1</f>
        <v>159</v>
      </c>
      <c r="FE1">
        <f>1+FD1</f>
        <v>160</v>
      </c>
      <c r="FF1">
        <f>1+FE1</f>
        <v>161</v>
      </c>
      <c r="FG1">
        <f>1+FF1</f>
        <v>162</v>
      </c>
      <c r="FH1">
        <f>1+FG1</f>
        <v>163</v>
      </c>
      <c r="FI1">
        <f>1+FH1</f>
        <v>164</v>
      </c>
      <c r="FJ1">
        <f>1+FI1</f>
        <v>165</v>
      </c>
      <c r="FK1">
        <f>1+FJ1</f>
        <v>166</v>
      </c>
      <c r="FL1">
        <f>1+FK1</f>
        <v>167</v>
      </c>
      <c r="FM1">
        <f>1+FL1</f>
        <v>168</v>
      </c>
      <c r="FN1">
        <f>1+FM1</f>
        <v>169</v>
      </c>
      <c r="FO1">
        <f>1+FN1</f>
        <v>170</v>
      </c>
      <c r="FP1">
        <f>1+FO1</f>
        <v>171</v>
      </c>
      <c r="FQ1">
        <f>1+FP1</f>
        <v>172</v>
      </c>
      <c r="FR1">
        <f>1+FQ1</f>
        <v>173</v>
      </c>
      <c r="FS1">
        <f>1+FR1</f>
        <v>174</v>
      </c>
      <c r="FT1">
        <f>1+FS1</f>
        <v>175</v>
      </c>
      <c r="FU1">
        <f>1+FT1</f>
        <v>176</v>
      </c>
      <c r="FV1">
        <f>1+FU1</f>
        <v>177</v>
      </c>
      <c r="FW1">
        <f>1+FV1</f>
        <v>178</v>
      </c>
      <c r="FX1">
        <f>1+FW1</f>
        <v>179</v>
      </c>
      <c r="FY1">
        <f>1+FX1</f>
        <v>180</v>
      </c>
      <c r="FZ1">
        <f>1+FY1</f>
        <v>181</v>
      </c>
      <c r="GA1">
        <f>1+FZ1</f>
        <v>182</v>
      </c>
      <c r="GB1">
        <f>1+GA1</f>
        <v>183</v>
      </c>
      <c r="GC1">
        <f>1+GB1</f>
        <v>184</v>
      </c>
      <c r="GD1">
        <f>1+GC1</f>
        <v>185</v>
      </c>
      <c r="GE1">
        <f>1+GD1</f>
        <v>186</v>
      </c>
      <c r="GF1">
        <f>1+GE1</f>
        <v>187</v>
      </c>
      <c r="GG1">
        <f>1+GF1</f>
        <v>188</v>
      </c>
      <c r="GH1">
        <f>1+GG1</f>
        <v>189</v>
      </c>
      <c r="GI1">
        <f>1+GH1</f>
        <v>190</v>
      </c>
      <c r="GJ1">
        <f>1+GI1</f>
        <v>191</v>
      </c>
      <c r="GK1">
        <f>1+GJ1</f>
        <v>192</v>
      </c>
      <c r="GL1">
        <f>1+GK1</f>
        <v>193</v>
      </c>
      <c r="GM1">
        <f>1+GL1</f>
        <v>194</v>
      </c>
      <c r="GN1">
        <f>1+GM1</f>
        <v>195</v>
      </c>
      <c r="GO1">
        <f>1+GN1</f>
        <v>196</v>
      </c>
      <c r="GP1">
        <f>1+GO1</f>
        <v>197</v>
      </c>
      <c r="GQ1">
        <f>1+GP1</f>
        <v>198</v>
      </c>
      <c r="GR1">
        <f>1+GQ1</f>
        <v>199</v>
      </c>
      <c r="GS1">
        <f>1+GR1</f>
        <v>200</v>
      </c>
      <c r="GT1">
        <f>1+GS1</f>
        <v>201</v>
      </c>
      <c r="GU1">
        <f>1+GT1</f>
        <v>202</v>
      </c>
      <c r="GV1">
        <f>1+GU1</f>
        <v>203</v>
      </c>
      <c r="GW1">
        <f>1+GV1</f>
        <v>204</v>
      </c>
      <c r="GX1">
        <f>1+GW1</f>
        <v>205</v>
      </c>
      <c r="GY1">
        <f>1+GX1</f>
        <v>206</v>
      </c>
      <c r="GZ1">
        <f>1+GY1</f>
        <v>207</v>
      </c>
      <c r="HA1">
        <f>1+GZ1</f>
        <v>208</v>
      </c>
      <c r="HB1">
        <f>1+HA1</f>
        <v>209</v>
      </c>
      <c r="HC1">
        <f>1+HB1</f>
        <v>210</v>
      </c>
      <c r="HD1">
        <f>1+HC1</f>
        <v>211</v>
      </c>
      <c r="HE1">
        <f>1+HD1</f>
        <v>212</v>
      </c>
      <c r="HF1">
        <f>1+HE1</f>
        <v>213</v>
      </c>
      <c r="HG1">
        <f>1+HF1</f>
        <v>214</v>
      </c>
      <c r="HH1">
        <f>1+HG1</f>
        <v>215</v>
      </c>
      <c r="HI1">
        <f>1+HH1</f>
        <v>216</v>
      </c>
      <c r="HJ1">
        <f>1+HI1</f>
        <v>217</v>
      </c>
      <c r="HK1">
        <f>1+HJ1</f>
        <v>218</v>
      </c>
      <c r="HL1">
        <f>1+HK1</f>
        <v>219</v>
      </c>
      <c r="HM1">
        <f>1+HL1</f>
        <v>220</v>
      </c>
      <c r="HN1">
        <f>1+HM1</f>
        <v>221</v>
      </c>
      <c r="HO1">
        <f>1+HN1</f>
        <v>222</v>
      </c>
    </row>
    <row r="2" spans="1:223" x14ac:dyDescent="0.25">
      <c r="A2">
        <v>0</v>
      </c>
      <c r="B2">
        <v>351.37600928449098</v>
      </c>
      <c r="C2">
        <v>349.31348700821297</v>
      </c>
      <c r="D2">
        <v>337.11627887249199</v>
      </c>
      <c r="E2">
        <v>346.71093132464699</v>
      </c>
      <c r="F2">
        <v>342.33016114153202</v>
      </c>
      <c r="G2">
        <v>348.66045088440899</v>
      </c>
      <c r="H2">
        <v>344.22146349274499</v>
      </c>
      <c r="I2">
        <v>345.548671298334</v>
      </c>
      <c r="J2">
        <v>334.37049941777502</v>
      </c>
      <c r="K2">
        <v>343.17204193640401</v>
      </c>
      <c r="L2">
        <v>344.33357005406299</v>
      </c>
      <c r="M2">
        <v>353.10333984611401</v>
      </c>
      <c r="N2">
        <v>350.82314717572399</v>
      </c>
      <c r="O2">
        <v>353.08615850179802</v>
      </c>
      <c r="P2">
        <v>358.85218734802902</v>
      </c>
      <c r="Q2">
        <v>347.011141742105</v>
      </c>
      <c r="R2">
        <v>351.74891685838998</v>
      </c>
      <c r="S2">
        <v>344.17881302534698</v>
      </c>
      <c r="T2">
        <v>345.34500693372303</v>
      </c>
      <c r="U2">
        <v>353.82934206469798</v>
      </c>
      <c r="V2">
        <v>357.80302083385698</v>
      </c>
      <c r="W2">
        <v>350.20023441656502</v>
      </c>
      <c r="X2">
        <v>349.80257646998098</v>
      </c>
      <c r="Y2">
        <v>354.42792684780801</v>
      </c>
      <c r="Z2">
        <v>358.08428819445101</v>
      </c>
      <c r="AA2">
        <v>347.45240480854898</v>
      </c>
      <c r="AB2">
        <v>347.98440755327999</v>
      </c>
      <c r="AC2">
        <v>345.669081026046</v>
      </c>
      <c r="AD2">
        <v>347.91293881163</v>
      </c>
      <c r="AE2">
        <v>359.68184696026702</v>
      </c>
      <c r="AF2">
        <v>370.11387964614698</v>
      </c>
      <c r="AG2">
        <v>476.32829959242503</v>
      </c>
      <c r="AH2">
        <v>451.73839692100302</v>
      </c>
      <c r="AI2">
        <v>395.18521867242498</v>
      </c>
      <c r="AJ2">
        <v>372.67543280654002</v>
      </c>
      <c r="AK2">
        <v>372.89431772406101</v>
      </c>
      <c r="AL2">
        <v>397.18245004362097</v>
      </c>
      <c r="AM2">
        <v>396.26000486087298</v>
      </c>
      <c r="AN2">
        <v>383.45424009791998</v>
      </c>
      <c r="AO2">
        <v>388.71228400837299</v>
      </c>
      <c r="AP2">
        <v>389.12851063629898</v>
      </c>
      <c r="AQ2">
        <v>373.40788997514602</v>
      </c>
      <c r="AR2">
        <v>380.66674480345699</v>
      </c>
      <c r="AS2">
        <v>373.94993922504199</v>
      </c>
      <c r="AT2">
        <v>378.472178696821</v>
      </c>
      <c r="AU2">
        <v>366.09711063630198</v>
      </c>
      <c r="AV2">
        <v>370.597370526178</v>
      </c>
      <c r="AW2">
        <v>397.87355284267198</v>
      </c>
      <c r="AX2">
        <v>383.34417527016097</v>
      </c>
      <c r="AY2">
        <v>420.10305814634</v>
      </c>
      <c r="AZ2">
        <v>433.53593123538201</v>
      </c>
      <c r="BA2">
        <v>408.47119273397698</v>
      </c>
      <c r="BB2">
        <v>390.29473541339399</v>
      </c>
      <c r="BC2">
        <v>386.54937214906801</v>
      </c>
      <c r="BD2">
        <v>404.75351257852498</v>
      </c>
      <c r="BE2">
        <v>407.32729841258401</v>
      </c>
      <c r="BF2">
        <v>410.66026223433897</v>
      </c>
      <c r="BG2">
        <v>397.99206807535103</v>
      </c>
      <c r="BH2">
        <v>376.74845306416802</v>
      </c>
      <c r="BI2">
        <v>376.68736784260199</v>
      </c>
      <c r="BJ2">
        <v>369.69184482422901</v>
      </c>
      <c r="BK2">
        <v>370.56374294374501</v>
      </c>
      <c r="BL2">
        <v>363.95505259121302</v>
      </c>
      <c r="BM2">
        <v>362.442271212229</v>
      </c>
      <c r="BN2">
        <v>383.08407021672701</v>
      </c>
      <c r="BO2">
        <v>361.10995214694299</v>
      </c>
      <c r="BP2">
        <v>370.19020345515099</v>
      </c>
      <c r="BQ2">
        <v>355.44111084787602</v>
      </c>
      <c r="BR2">
        <v>365.226134979503</v>
      </c>
      <c r="BS2">
        <v>373.03616456309697</v>
      </c>
      <c r="BT2">
        <v>370.25361439100402</v>
      </c>
      <c r="BU2">
        <v>372.105667727178</v>
      </c>
      <c r="BV2">
        <v>374.20711472188299</v>
      </c>
      <c r="BW2">
        <v>378.415949187926</v>
      </c>
      <c r="BX2">
        <v>377.608884336519</v>
      </c>
      <c r="BY2">
        <v>384.51089303533399</v>
      </c>
      <c r="BZ2">
        <v>383.700963542652</v>
      </c>
      <c r="CA2">
        <v>389.44666705125201</v>
      </c>
      <c r="CB2">
        <v>387.06004091538802</v>
      </c>
      <c r="CC2">
        <v>392.79071388622901</v>
      </c>
      <c r="CD2">
        <v>404.58269874589701</v>
      </c>
      <c r="CE2">
        <v>400.75398567102002</v>
      </c>
      <c r="CF2">
        <v>398.78826688286398</v>
      </c>
      <c r="CG2">
        <v>412.97500319825502</v>
      </c>
      <c r="CH2">
        <v>413.572463659672</v>
      </c>
      <c r="CI2">
        <v>415.727238370245</v>
      </c>
      <c r="CJ2">
        <v>409.496616505247</v>
      </c>
      <c r="CK2">
        <v>421.212961618431</v>
      </c>
      <c r="CL2">
        <v>417.71581235346298</v>
      </c>
      <c r="CM2">
        <v>419.76202582911401</v>
      </c>
      <c r="CN2">
        <v>412.64680192785801</v>
      </c>
      <c r="CO2">
        <v>417.36430546090997</v>
      </c>
      <c r="CP2">
        <v>408.14051850699701</v>
      </c>
      <c r="CQ2">
        <v>411.31316284803501</v>
      </c>
      <c r="CR2">
        <v>400.45386767616299</v>
      </c>
      <c r="CS2">
        <v>386.98267702988602</v>
      </c>
      <c r="CT2">
        <v>385.37458440837997</v>
      </c>
      <c r="CU2">
        <v>388.39794585222802</v>
      </c>
      <c r="CV2">
        <v>375.01172809994802</v>
      </c>
      <c r="CW2">
        <v>365.33002663185698</v>
      </c>
      <c r="CX2">
        <v>370.53248422815602</v>
      </c>
      <c r="CY2">
        <v>376.90082660853301</v>
      </c>
      <c r="CZ2">
        <v>361.47630873997298</v>
      </c>
      <c r="DA2">
        <v>364.70165319255301</v>
      </c>
      <c r="DB2">
        <v>363.15513630376103</v>
      </c>
      <c r="DC2">
        <v>374.82901303554098</v>
      </c>
      <c r="DD2">
        <v>360.76178940229897</v>
      </c>
      <c r="DE2">
        <v>366.14851611257302</v>
      </c>
      <c r="DF2">
        <v>365.68501477881102</v>
      </c>
      <c r="DG2">
        <v>365.60952810621802</v>
      </c>
      <c r="DH2">
        <v>368.09998837734702</v>
      </c>
      <c r="DI2">
        <v>371.53148464933298</v>
      </c>
      <c r="DJ2">
        <v>367.29331469439899</v>
      </c>
      <c r="DK2">
        <v>372.87550676160703</v>
      </c>
      <c r="DL2">
        <v>370.91178645986503</v>
      </c>
      <c r="DM2">
        <v>369.97113859020902</v>
      </c>
      <c r="DN2">
        <v>366.39662049443899</v>
      </c>
      <c r="DO2">
        <v>373.99002911652099</v>
      </c>
      <c r="DP2">
        <v>374.64824300205697</v>
      </c>
      <c r="DQ2">
        <v>373.360330185257</v>
      </c>
      <c r="DR2">
        <v>372.63115797192802</v>
      </c>
      <c r="DS2">
        <v>380.57939753404901</v>
      </c>
      <c r="DT2">
        <v>405.52312394443902</v>
      </c>
      <c r="DU2">
        <v>400.95465775267701</v>
      </c>
      <c r="DV2">
        <v>410.79918072314302</v>
      </c>
      <c r="DW2">
        <v>435.63944123801599</v>
      </c>
      <c r="DX2">
        <v>430.39860552975</v>
      </c>
      <c r="DY2">
        <v>443.14023598115699</v>
      </c>
      <c r="DZ2">
        <v>475.49260464874101</v>
      </c>
      <c r="EA2">
        <v>486.219125034895</v>
      </c>
      <c r="EB2">
        <v>509.464452155412</v>
      </c>
      <c r="EC2">
        <v>518.56693401043901</v>
      </c>
      <c r="ED2">
        <v>525.51391742512305</v>
      </c>
      <c r="EE2">
        <v>534.14193689999399</v>
      </c>
      <c r="EF2">
        <v>509.55503230617899</v>
      </c>
      <c r="EG2">
        <v>513.31437785067396</v>
      </c>
      <c r="EH2">
        <v>493.35333511544098</v>
      </c>
      <c r="EI2">
        <v>459.492170106559</v>
      </c>
      <c r="EJ2">
        <v>453.08750432495299</v>
      </c>
      <c r="EK2">
        <v>435.118962716162</v>
      </c>
      <c r="EL2">
        <v>425.93152164879501</v>
      </c>
      <c r="EM2">
        <v>403.89793277398297</v>
      </c>
      <c r="EN2">
        <v>396.39022894521099</v>
      </c>
      <c r="EO2">
        <v>376.10572625267298</v>
      </c>
      <c r="EP2">
        <v>395.26983682674</v>
      </c>
      <c r="EQ2">
        <v>378.86391343457598</v>
      </c>
      <c r="ER2">
        <v>379.61051591989798</v>
      </c>
      <c r="ES2">
        <v>393.76785897132902</v>
      </c>
      <c r="ET2">
        <v>377.449145243533</v>
      </c>
      <c r="EU2">
        <v>374.09966883287802</v>
      </c>
      <c r="EV2">
        <v>394.20288976073499</v>
      </c>
      <c r="EW2">
        <v>385.48302943815298</v>
      </c>
      <c r="EX2">
        <v>383.13310735701498</v>
      </c>
      <c r="EY2">
        <v>392.32912361983898</v>
      </c>
      <c r="EZ2">
        <v>396.02126910872698</v>
      </c>
      <c r="FA2">
        <v>396.08035472526001</v>
      </c>
      <c r="FB2">
        <v>405.84658612552101</v>
      </c>
      <c r="FC2">
        <v>410.14046080940102</v>
      </c>
      <c r="FD2">
        <v>437.41560766663503</v>
      </c>
      <c r="FE2">
        <v>439.981083621192</v>
      </c>
      <c r="FF2">
        <v>441.47167853509097</v>
      </c>
      <c r="FG2">
        <v>456.435888327535</v>
      </c>
      <c r="FH2">
        <v>477.282915032804</v>
      </c>
      <c r="FI2">
        <v>471.34230453178202</v>
      </c>
      <c r="FJ2">
        <v>504.80145948835002</v>
      </c>
      <c r="FK2">
        <v>491.77221583204198</v>
      </c>
      <c r="FL2">
        <v>511.07122437765702</v>
      </c>
      <c r="FM2">
        <v>529.87917310859496</v>
      </c>
      <c r="FN2">
        <v>539.96888862233095</v>
      </c>
      <c r="FO2">
        <v>531.21837780875899</v>
      </c>
      <c r="FP2">
        <v>516.53609650483202</v>
      </c>
      <c r="FQ2">
        <v>490.80147043679602</v>
      </c>
      <c r="FR2">
        <v>477.69176564959002</v>
      </c>
      <c r="FS2">
        <v>457.63318217685799</v>
      </c>
      <c r="FT2">
        <v>430.93370539550699</v>
      </c>
      <c r="FU2">
        <v>407.38436924103701</v>
      </c>
      <c r="FV2">
        <v>362.06940952497001</v>
      </c>
      <c r="FW2">
        <v>353.18687971887601</v>
      </c>
      <c r="FX2">
        <v>354.29412318958401</v>
      </c>
      <c r="FY2">
        <v>346.30782796108099</v>
      </c>
      <c r="FZ2">
        <v>343.67129720020398</v>
      </c>
      <c r="GA2">
        <v>348.04724245045702</v>
      </c>
      <c r="GB2">
        <v>336.29229878000399</v>
      </c>
      <c r="GC2">
        <v>337.01589356311001</v>
      </c>
      <c r="GD2">
        <v>350.423277350619</v>
      </c>
      <c r="GE2">
        <v>346.75949887897599</v>
      </c>
      <c r="GF2">
        <v>337.84404872895999</v>
      </c>
      <c r="GG2">
        <v>339.09403531517802</v>
      </c>
      <c r="GH2">
        <v>348.19940167708103</v>
      </c>
      <c r="GI2">
        <v>342.20281293955298</v>
      </c>
      <c r="GJ2">
        <v>342.55310898669899</v>
      </c>
      <c r="GK2">
        <v>334.34165231356701</v>
      </c>
      <c r="GL2">
        <v>355.333696958215</v>
      </c>
      <c r="GM2">
        <v>345.15799094802998</v>
      </c>
      <c r="GN2">
        <v>338.87920909053003</v>
      </c>
      <c r="GO2">
        <v>334.13018936386499</v>
      </c>
      <c r="GP2">
        <v>346.60450831069801</v>
      </c>
      <c r="GQ2">
        <v>339.33009814845201</v>
      </c>
      <c r="GR2">
        <v>330.98033236441</v>
      </c>
      <c r="GS2">
        <v>325.73391311031702</v>
      </c>
      <c r="GT2">
        <v>333.775713986764</v>
      </c>
      <c r="GU2">
        <v>336.39200203344501</v>
      </c>
      <c r="GV2">
        <v>340.84838479703399</v>
      </c>
      <c r="GW2">
        <v>337.55292715292001</v>
      </c>
      <c r="GX2">
        <v>338.02121877403101</v>
      </c>
      <c r="GY2">
        <v>332.00892738433902</v>
      </c>
      <c r="GZ2">
        <v>338.21083731019201</v>
      </c>
      <c r="HA2">
        <v>336.838407075394</v>
      </c>
      <c r="HB2">
        <v>339.33857695161402</v>
      </c>
      <c r="HC2">
        <v>332.06706425115999</v>
      </c>
      <c r="HD2">
        <v>342.94243910056201</v>
      </c>
      <c r="HE2">
        <v>335.85499459806499</v>
      </c>
      <c r="HF2">
        <v>330.89098721784097</v>
      </c>
      <c r="HG2">
        <v>344.02389707549497</v>
      </c>
      <c r="HH2">
        <v>344.95344715827002</v>
      </c>
      <c r="HI2">
        <v>344.250102118146</v>
      </c>
      <c r="HJ2">
        <v>345.14524270199797</v>
      </c>
      <c r="HK2">
        <v>342.29718081150997</v>
      </c>
      <c r="HL2">
        <v>342.93347462420599</v>
      </c>
      <c r="HM2">
        <v>343.58676800874701</v>
      </c>
      <c r="HN2">
        <v>342.60461094839002</v>
      </c>
      <c r="HO2">
        <v>347.868066215949</v>
      </c>
    </row>
    <row r="3" spans="1:223" x14ac:dyDescent="0.25">
      <c r="A3">
        <v>0.240320427236315</v>
      </c>
      <c r="B3">
        <v>350.58682830800802</v>
      </c>
      <c r="C3">
        <v>347.70438262063499</v>
      </c>
      <c r="D3">
        <v>337.18329123109697</v>
      </c>
      <c r="E3">
        <v>345.898635840346</v>
      </c>
      <c r="F3">
        <v>341.52965970369303</v>
      </c>
      <c r="G3">
        <v>348.42951586879701</v>
      </c>
      <c r="H3">
        <v>343.98227531776001</v>
      </c>
      <c r="I3">
        <v>345.20814045556</v>
      </c>
      <c r="J3">
        <v>333.70127576485402</v>
      </c>
      <c r="K3">
        <v>342.05405161962301</v>
      </c>
      <c r="L3">
        <v>343.78010914667198</v>
      </c>
      <c r="M3">
        <v>352.79487749163002</v>
      </c>
      <c r="N3">
        <v>349.44545769599301</v>
      </c>
      <c r="O3">
        <v>352.547183744655</v>
      </c>
      <c r="P3">
        <v>358.69003076744798</v>
      </c>
      <c r="Q3">
        <v>346.56877817157903</v>
      </c>
      <c r="R3">
        <v>350.23555859273802</v>
      </c>
      <c r="S3">
        <v>344.44325296858102</v>
      </c>
      <c r="T3">
        <v>344.72922039530999</v>
      </c>
      <c r="U3">
        <v>352.79435120078102</v>
      </c>
      <c r="V3">
        <v>357.37592537261901</v>
      </c>
      <c r="W3">
        <v>350.02968258321698</v>
      </c>
      <c r="X3">
        <v>349.338308510454</v>
      </c>
      <c r="Y3">
        <v>354.30303449493499</v>
      </c>
      <c r="Z3">
        <v>356.90684381303799</v>
      </c>
      <c r="AA3">
        <v>347.15335407792497</v>
      </c>
      <c r="AB3">
        <v>347.62720899054602</v>
      </c>
      <c r="AC3">
        <v>346.23538533088401</v>
      </c>
      <c r="AD3">
        <v>348.073882965103</v>
      </c>
      <c r="AE3">
        <v>358.74868635248703</v>
      </c>
      <c r="AF3">
        <v>369.35230334745899</v>
      </c>
      <c r="AG3">
        <v>478.73463644722199</v>
      </c>
      <c r="AH3">
        <v>453.36150034517698</v>
      </c>
      <c r="AI3">
        <v>394.06915910475902</v>
      </c>
      <c r="AJ3">
        <v>373.67963709888801</v>
      </c>
      <c r="AK3">
        <v>374.192364806245</v>
      </c>
      <c r="AL3">
        <v>396.84151329220202</v>
      </c>
      <c r="AM3">
        <v>396.69886246464802</v>
      </c>
      <c r="AN3">
        <v>384.35704899958</v>
      </c>
      <c r="AO3">
        <v>389.18303091727302</v>
      </c>
      <c r="AP3">
        <v>388.58663579268102</v>
      </c>
      <c r="AQ3">
        <v>374.66783562189602</v>
      </c>
      <c r="AR3">
        <v>381.11774994094498</v>
      </c>
      <c r="AS3">
        <v>374.80195515042902</v>
      </c>
      <c r="AT3">
        <v>378.55660648843798</v>
      </c>
      <c r="AU3">
        <v>365.83565033732498</v>
      </c>
      <c r="AV3">
        <v>371.14562804152098</v>
      </c>
      <c r="AW3">
        <v>396.12509996060299</v>
      </c>
      <c r="AX3">
        <v>382.00435177947298</v>
      </c>
      <c r="AY3">
        <v>418.95600659074501</v>
      </c>
      <c r="AZ3">
        <v>429.4926113006</v>
      </c>
      <c r="BA3">
        <v>407.51670788876299</v>
      </c>
      <c r="BB3">
        <v>389.23855764386298</v>
      </c>
      <c r="BC3">
        <v>385.73293889761601</v>
      </c>
      <c r="BD3">
        <v>402.830186735366</v>
      </c>
      <c r="BE3">
        <v>405.13217865610602</v>
      </c>
      <c r="BF3">
        <v>409.929605971321</v>
      </c>
      <c r="BG3">
        <v>396.54766718584602</v>
      </c>
      <c r="BH3">
        <v>377.68916338885799</v>
      </c>
      <c r="BI3">
        <v>376.09438245047301</v>
      </c>
      <c r="BJ3">
        <v>368.602375857352</v>
      </c>
      <c r="BK3">
        <v>370.308906279366</v>
      </c>
      <c r="BL3">
        <v>364.962659496946</v>
      </c>
      <c r="BM3">
        <v>361.75000621052499</v>
      </c>
      <c r="BN3">
        <v>381.50458757745901</v>
      </c>
      <c r="BO3">
        <v>360.06484710529901</v>
      </c>
      <c r="BP3">
        <v>369.39074593765201</v>
      </c>
      <c r="BQ3">
        <v>354.79834323939701</v>
      </c>
      <c r="BR3">
        <v>364.914768044293</v>
      </c>
      <c r="BS3">
        <v>372.06910923771699</v>
      </c>
      <c r="BT3">
        <v>370.596985825562</v>
      </c>
      <c r="BU3">
        <v>371.50236079639001</v>
      </c>
      <c r="BV3">
        <v>373.35930577510902</v>
      </c>
      <c r="BW3">
        <v>378.57299456829202</v>
      </c>
      <c r="BX3">
        <v>376.41516019976399</v>
      </c>
      <c r="BY3">
        <v>384.60434324075999</v>
      </c>
      <c r="BZ3">
        <v>383.55140821065498</v>
      </c>
      <c r="CA3">
        <v>389.10526790197503</v>
      </c>
      <c r="CB3">
        <v>387.315446450438</v>
      </c>
      <c r="CC3">
        <v>392.810092727126</v>
      </c>
      <c r="CD3">
        <v>403.77040930160001</v>
      </c>
      <c r="CE3">
        <v>399.72644664135697</v>
      </c>
      <c r="CF3">
        <v>398.77313422237597</v>
      </c>
      <c r="CG3">
        <v>413.31505425326299</v>
      </c>
      <c r="CH3">
        <v>412.39504853566802</v>
      </c>
      <c r="CI3">
        <v>414.31368977306101</v>
      </c>
      <c r="CJ3">
        <v>410.21941967754299</v>
      </c>
      <c r="CK3">
        <v>421.12736956084302</v>
      </c>
      <c r="CL3">
        <v>417.60838884434401</v>
      </c>
      <c r="CM3">
        <v>419.74845042223302</v>
      </c>
      <c r="CN3">
        <v>412.87812090683099</v>
      </c>
      <c r="CO3">
        <v>417.54303713111699</v>
      </c>
      <c r="CP3">
        <v>407.46081577978401</v>
      </c>
      <c r="CQ3">
        <v>409.96737246965603</v>
      </c>
      <c r="CR3">
        <v>400.044380557105</v>
      </c>
      <c r="CS3">
        <v>386.397321149954</v>
      </c>
      <c r="CT3">
        <v>384.765369139717</v>
      </c>
      <c r="CU3">
        <v>387.73700125803401</v>
      </c>
      <c r="CV3">
        <v>374.42362998755902</v>
      </c>
      <c r="CW3">
        <v>365.22357396317602</v>
      </c>
      <c r="CX3">
        <v>371.109039700685</v>
      </c>
      <c r="CY3">
        <v>375.05840936766202</v>
      </c>
      <c r="CZ3">
        <v>361.16785042845902</v>
      </c>
      <c r="DA3">
        <v>364.15778238026797</v>
      </c>
      <c r="DB3">
        <v>361.843501660166</v>
      </c>
      <c r="DC3">
        <v>373.715006891418</v>
      </c>
      <c r="DD3">
        <v>360.41391457568199</v>
      </c>
      <c r="DE3">
        <v>363.51906290402002</v>
      </c>
      <c r="DF3">
        <v>363.13467838160602</v>
      </c>
      <c r="DG3">
        <v>363.64334731409701</v>
      </c>
      <c r="DH3">
        <v>366.50830406775498</v>
      </c>
      <c r="DI3">
        <v>368.67350049377302</v>
      </c>
      <c r="DJ3">
        <v>365.18796130072701</v>
      </c>
      <c r="DK3">
        <v>371.58122426231103</v>
      </c>
      <c r="DL3">
        <v>369.53843027442502</v>
      </c>
      <c r="DM3">
        <v>368.08704321023401</v>
      </c>
      <c r="DN3">
        <v>365.007491588368</v>
      </c>
      <c r="DO3">
        <v>373.15184764809999</v>
      </c>
      <c r="DP3">
        <v>372.22717836768697</v>
      </c>
      <c r="DQ3">
        <v>372.507504657053</v>
      </c>
      <c r="DR3">
        <v>371.54623355730001</v>
      </c>
      <c r="DS3">
        <v>378.97213154326403</v>
      </c>
      <c r="DT3">
        <v>404.57459834590901</v>
      </c>
      <c r="DU3">
        <v>401.54377828544898</v>
      </c>
      <c r="DV3">
        <v>409.04279078000701</v>
      </c>
      <c r="DW3">
        <v>436.14392593822799</v>
      </c>
      <c r="DX3">
        <v>432.93005008084799</v>
      </c>
      <c r="DY3">
        <v>444.35084420202298</v>
      </c>
      <c r="DZ3">
        <v>477.23723411521098</v>
      </c>
      <c r="EA3">
        <v>486.56089933151702</v>
      </c>
      <c r="EB3">
        <v>510.05239571284397</v>
      </c>
      <c r="EC3">
        <v>519.10204443267799</v>
      </c>
      <c r="ED3">
        <v>525.35222888076203</v>
      </c>
      <c r="EE3">
        <v>535.50703614290296</v>
      </c>
      <c r="EF3">
        <v>508.511713297207</v>
      </c>
      <c r="EG3">
        <v>512.26105895261696</v>
      </c>
      <c r="EH3">
        <v>493.46982975279298</v>
      </c>
      <c r="EI3">
        <v>457.74473352305</v>
      </c>
      <c r="EJ3">
        <v>452.27812294986802</v>
      </c>
      <c r="EK3">
        <v>433.15957242382098</v>
      </c>
      <c r="EL3">
        <v>424.05351966406602</v>
      </c>
      <c r="EM3">
        <v>402.50857702181202</v>
      </c>
      <c r="EN3">
        <v>394.32011366677699</v>
      </c>
      <c r="EO3">
        <v>375.66597733263097</v>
      </c>
      <c r="EP3">
        <v>393.02809679842397</v>
      </c>
      <c r="EQ3">
        <v>377.01470866467298</v>
      </c>
      <c r="ER3">
        <v>378.56180270702299</v>
      </c>
      <c r="ES3">
        <v>392.07705577260901</v>
      </c>
      <c r="ET3">
        <v>376.88789086386799</v>
      </c>
      <c r="EU3">
        <v>374.27849982256203</v>
      </c>
      <c r="EV3">
        <v>393.79915762067498</v>
      </c>
      <c r="EW3">
        <v>384.90430852581301</v>
      </c>
      <c r="EX3">
        <v>383.50252481735299</v>
      </c>
      <c r="EY3">
        <v>390.435204920638</v>
      </c>
      <c r="EZ3">
        <v>396.027172461661</v>
      </c>
      <c r="FA3">
        <v>396.000462852797</v>
      </c>
      <c r="FB3">
        <v>405.885223581812</v>
      </c>
      <c r="FC3">
        <v>410.63869582189102</v>
      </c>
      <c r="FD3">
        <v>439.15022314349</v>
      </c>
      <c r="FE3">
        <v>441.07758766339799</v>
      </c>
      <c r="FF3">
        <v>443.30116495953501</v>
      </c>
      <c r="FG3">
        <v>457.82376297142099</v>
      </c>
      <c r="FH3">
        <v>480.46179938448199</v>
      </c>
      <c r="FI3">
        <v>471.95585445625602</v>
      </c>
      <c r="FJ3">
        <v>506.86882241278101</v>
      </c>
      <c r="FK3">
        <v>493.657680884748</v>
      </c>
      <c r="FL3">
        <v>512.76058775384797</v>
      </c>
      <c r="FM3">
        <v>532.35743080537998</v>
      </c>
      <c r="FN3">
        <v>543.27111662662799</v>
      </c>
      <c r="FO3">
        <v>534.02136153756305</v>
      </c>
      <c r="FP3">
        <v>517.47599293132396</v>
      </c>
      <c r="FQ3">
        <v>493.52529819899399</v>
      </c>
      <c r="FR3">
        <v>480.18986750694597</v>
      </c>
      <c r="FS3">
        <v>458.74646855526601</v>
      </c>
      <c r="FT3">
        <v>432.24061222174498</v>
      </c>
      <c r="FU3">
        <v>406.835199431045</v>
      </c>
      <c r="FV3">
        <v>363.01650148628897</v>
      </c>
      <c r="FW3">
        <v>351.94516375863401</v>
      </c>
      <c r="FX3">
        <v>354.44333212964102</v>
      </c>
      <c r="FY3">
        <v>345.80729972581003</v>
      </c>
      <c r="FZ3">
        <v>342.409331261467</v>
      </c>
      <c r="GA3">
        <v>347.284238885489</v>
      </c>
      <c r="GB3">
        <v>335.13425026139799</v>
      </c>
      <c r="GC3">
        <v>336.78949619481102</v>
      </c>
      <c r="GD3">
        <v>349.81239221092801</v>
      </c>
      <c r="GE3">
        <v>346.81784993912999</v>
      </c>
      <c r="GF3">
        <v>338.41430834015102</v>
      </c>
      <c r="GG3">
        <v>338.80967185502601</v>
      </c>
      <c r="GH3">
        <v>348.18474925927097</v>
      </c>
      <c r="GI3">
        <v>342.441177256392</v>
      </c>
      <c r="GJ3">
        <v>341.84901571065097</v>
      </c>
      <c r="GK3">
        <v>334.39874058704498</v>
      </c>
      <c r="GL3">
        <v>355.43711964032798</v>
      </c>
      <c r="GM3">
        <v>345.34461916757999</v>
      </c>
      <c r="GN3">
        <v>338.33878788166498</v>
      </c>
      <c r="GO3">
        <v>334.18669721984202</v>
      </c>
      <c r="GP3">
        <v>346.44869384692498</v>
      </c>
      <c r="GQ3">
        <v>339.75658331496601</v>
      </c>
      <c r="GR3">
        <v>330.91506246405498</v>
      </c>
      <c r="GS3">
        <v>326.01105218666697</v>
      </c>
      <c r="GT3">
        <v>333.85348284509899</v>
      </c>
      <c r="GU3">
        <v>336.042314370795</v>
      </c>
      <c r="GV3">
        <v>340.12329144417703</v>
      </c>
      <c r="GW3">
        <v>337.82600629581498</v>
      </c>
      <c r="GX3">
        <v>338.40349613138602</v>
      </c>
      <c r="GY3">
        <v>332.46550572956698</v>
      </c>
      <c r="GZ3">
        <v>338.48067911258499</v>
      </c>
      <c r="HA3">
        <v>335.51343849815402</v>
      </c>
      <c r="HB3">
        <v>338.42551174363598</v>
      </c>
      <c r="HC3">
        <v>331.18905316128098</v>
      </c>
      <c r="HD3">
        <v>342.36804770675002</v>
      </c>
      <c r="HE3">
        <v>335.606877016704</v>
      </c>
      <c r="HF3">
        <v>329.27003317158602</v>
      </c>
      <c r="HG3">
        <v>342.51446543407201</v>
      </c>
      <c r="HH3">
        <v>343.39354036234101</v>
      </c>
      <c r="HI3">
        <v>344.17341185884698</v>
      </c>
      <c r="HJ3">
        <v>343.44042441104801</v>
      </c>
      <c r="HK3">
        <v>341.13061670296401</v>
      </c>
      <c r="HL3">
        <v>342.34915500806102</v>
      </c>
      <c r="HM3">
        <v>343.255446599138</v>
      </c>
      <c r="HN3">
        <v>341.88803216290398</v>
      </c>
      <c r="HO3">
        <v>346.87054711259202</v>
      </c>
    </row>
    <row r="4" spans="1:223" x14ac:dyDescent="0.25">
      <c r="A4">
        <v>0.48064085447263</v>
      </c>
      <c r="B4">
        <v>350.58682830800802</v>
      </c>
      <c r="C4">
        <v>347.70438262063499</v>
      </c>
      <c r="D4">
        <v>337.18329123109697</v>
      </c>
      <c r="E4">
        <v>345.898635840346</v>
      </c>
      <c r="F4">
        <v>341.52965970369303</v>
      </c>
      <c r="G4">
        <v>348.42951586879701</v>
      </c>
      <c r="H4">
        <v>343.98227531776001</v>
      </c>
      <c r="I4">
        <v>345.20814045556</v>
      </c>
      <c r="J4">
        <v>333.70127576485402</v>
      </c>
      <c r="K4">
        <v>342.05405161962301</v>
      </c>
      <c r="L4">
        <v>343.78010914667198</v>
      </c>
      <c r="M4">
        <v>352.79487749163002</v>
      </c>
      <c r="N4">
        <v>349.44545769599301</v>
      </c>
      <c r="O4">
        <v>352.547183744655</v>
      </c>
      <c r="P4">
        <v>358.69003076744798</v>
      </c>
      <c r="Q4">
        <v>346.56877817157903</v>
      </c>
      <c r="R4">
        <v>350.23555859273802</v>
      </c>
      <c r="S4">
        <v>344.44325296858102</v>
      </c>
      <c r="T4">
        <v>344.72922039530999</v>
      </c>
      <c r="U4">
        <v>352.79435120078102</v>
      </c>
      <c r="V4">
        <v>357.37592537261901</v>
      </c>
      <c r="W4">
        <v>350.02968258321698</v>
      </c>
      <c r="X4">
        <v>349.338308510454</v>
      </c>
      <c r="Y4">
        <v>354.30303449493499</v>
      </c>
      <c r="Z4">
        <v>356.90684381303799</v>
      </c>
      <c r="AA4">
        <v>347.15335407792497</v>
      </c>
      <c r="AB4">
        <v>347.62720899054602</v>
      </c>
      <c r="AC4">
        <v>346.23538533088401</v>
      </c>
      <c r="AD4">
        <v>348.073882965103</v>
      </c>
      <c r="AE4">
        <v>358.74868635248703</v>
      </c>
      <c r="AF4">
        <v>369.35230334745899</v>
      </c>
      <c r="AG4">
        <v>478.73463644722199</v>
      </c>
      <c r="AH4">
        <v>453.36150034517698</v>
      </c>
      <c r="AI4">
        <v>394.06915910475902</v>
      </c>
      <c r="AJ4">
        <v>373.67963709888801</v>
      </c>
      <c r="AK4">
        <v>374.192364806245</v>
      </c>
      <c r="AL4">
        <v>396.84151329220202</v>
      </c>
      <c r="AM4">
        <v>396.69886246464802</v>
      </c>
      <c r="AN4">
        <v>384.35704899958</v>
      </c>
      <c r="AO4">
        <v>389.18303091727302</v>
      </c>
      <c r="AP4">
        <v>388.58663579268102</v>
      </c>
      <c r="AQ4">
        <v>374.66783562189602</v>
      </c>
      <c r="AR4">
        <v>381.11774994094498</v>
      </c>
      <c r="AS4">
        <v>374.80195515042902</v>
      </c>
      <c r="AT4">
        <v>378.55660648843798</v>
      </c>
      <c r="AU4">
        <v>365.83565033732498</v>
      </c>
      <c r="AV4">
        <v>371.14562804152098</v>
      </c>
      <c r="AW4">
        <v>396.12509996060299</v>
      </c>
      <c r="AX4">
        <v>382.00435177947298</v>
      </c>
      <c r="AY4">
        <v>418.95600659074501</v>
      </c>
      <c r="AZ4">
        <v>429.4926113006</v>
      </c>
      <c r="BA4">
        <v>407.51670788876299</v>
      </c>
      <c r="BB4">
        <v>389.23855764386298</v>
      </c>
      <c r="BC4">
        <v>385.73293889761601</v>
      </c>
      <c r="BD4">
        <v>402.830186735366</v>
      </c>
      <c r="BE4">
        <v>405.13217865610602</v>
      </c>
      <c r="BF4">
        <v>409.929605971321</v>
      </c>
      <c r="BG4">
        <v>396.54766718584602</v>
      </c>
      <c r="BH4">
        <v>377.68916338885799</v>
      </c>
      <c r="BI4">
        <v>376.09438245047301</v>
      </c>
      <c r="BJ4">
        <v>368.602375857352</v>
      </c>
      <c r="BK4">
        <v>370.308906279366</v>
      </c>
      <c r="BL4">
        <v>364.962659496946</v>
      </c>
      <c r="BM4">
        <v>361.75000621052499</v>
      </c>
      <c r="BN4">
        <v>381.50458757745901</v>
      </c>
      <c r="BO4">
        <v>360.06484710529901</v>
      </c>
      <c r="BP4">
        <v>369.39074593765201</v>
      </c>
      <c r="BQ4">
        <v>354.79834323939701</v>
      </c>
      <c r="BR4">
        <v>364.914768044293</v>
      </c>
      <c r="BS4">
        <v>372.06910923771699</v>
      </c>
      <c r="BT4">
        <v>370.596985825562</v>
      </c>
      <c r="BU4">
        <v>371.50236079639001</v>
      </c>
      <c r="BV4">
        <v>373.35930577510902</v>
      </c>
      <c r="BW4">
        <v>378.57299456829202</v>
      </c>
      <c r="BX4">
        <v>376.41516019976399</v>
      </c>
      <c r="BY4">
        <v>384.60434324075999</v>
      </c>
      <c r="BZ4">
        <v>383.55140821065498</v>
      </c>
      <c r="CA4">
        <v>389.10526790197503</v>
      </c>
      <c r="CB4">
        <v>387.315446450438</v>
      </c>
      <c r="CC4">
        <v>392.810092727126</v>
      </c>
      <c r="CD4">
        <v>403.77040930160001</v>
      </c>
      <c r="CE4">
        <v>399.72644664135697</v>
      </c>
      <c r="CF4">
        <v>398.77313422237597</v>
      </c>
      <c r="CG4">
        <v>413.31505425326299</v>
      </c>
      <c r="CH4">
        <v>412.39504853566802</v>
      </c>
      <c r="CI4">
        <v>414.31368977306101</v>
      </c>
      <c r="CJ4">
        <v>410.21941967754299</v>
      </c>
      <c r="CK4">
        <v>421.12736956084302</v>
      </c>
      <c r="CL4">
        <v>417.60838884434401</v>
      </c>
      <c r="CM4">
        <v>419.74845042223302</v>
      </c>
      <c r="CN4">
        <v>412.87812090683099</v>
      </c>
      <c r="CO4">
        <v>417.54303713111699</v>
      </c>
      <c r="CP4">
        <v>407.46081577978401</v>
      </c>
      <c r="CQ4">
        <v>409.96737246965603</v>
      </c>
      <c r="CR4">
        <v>400.044380557105</v>
      </c>
      <c r="CS4">
        <v>386.397321149954</v>
      </c>
      <c r="CT4">
        <v>384.765369139717</v>
      </c>
      <c r="CU4">
        <v>387.73700125803401</v>
      </c>
      <c r="CV4">
        <v>374.42362998755902</v>
      </c>
      <c r="CW4">
        <v>365.22357396317602</v>
      </c>
      <c r="CX4">
        <v>371.109039700685</v>
      </c>
      <c r="CY4">
        <v>375.05840936766202</v>
      </c>
      <c r="CZ4">
        <v>361.16785042845902</v>
      </c>
      <c r="DA4">
        <v>364.15778238026797</v>
      </c>
      <c r="DB4">
        <v>361.843501660166</v>
      </c>
      <c r="DC4">
        <v>373.715006891418</v>
      </c>
      <c r="DD4">
        <v>360.41391457568199</v>
      </c>
      <c r="DE4">
        <v>363.51906290402002</v>
      </c>
      <c r="DF4">
        <v>363.13467838160602</v>
      </c>
      <c r="DG4">
        <v>363.64334731409701</v>
      </c>
      <c r="DH4">
        <v>366.50830406775498</v>
      </c>
      <c r="DI4">
        <v>368.67350049377302</v>
      </c>
      <c r="DJ4">
        <v>365.18796130072701</v>
      </c>
      <c r="DK4">
        <v>371.58122426231103</v>
      </c>
      <c r="DL4">
        <v>369.53843027442502</v>
      </c>
      <c r="DM4">
        <v>368.08704321023401</v>
      </c>
      <c r="DN4">
        <v>365.007491588368</v>
      </c>
      <c r="DO4">
        <v>373.15184764809999</v>
      </c>
      <c r="DP4">
        <v>372.22717836768697</v>
      </c>
      <c r="DQ4">
        <v>372.507504657053</v>
      </c>
      <c r="DR4">
        <v>371.54623355730001</v>
      </c>
      <c r="DS4">
        <v>378.97213154326403</v>
      </c>
      <c r="DT4">
        <v>404.57459834590901</v>
      </c>
      <c r="DU4">
        <v>401.54377828544898</v>
      </c>
      <c r="DV4">
        <v>409.04279078000701</v>
      </c>
      <c r="DW4">
        <v>436.14392593822799</v>
      </c>
      <c r="DX4">
        <v>432.93005008084799</v>
      </c>
      <c r="DY4">
        <v>444.35084420202298</v>
      </c>
      <c r="DZ4">
        <v>477.23723411521098</v>
      </c>
      <c r="EA4">
        <v>486.56089933151702</v>
      </c>
      <c r="EB4">
        <v>510.05239571284397</v>
      </c>
      <c r="EC4">
        <v>519.10204443267799</v>
      </c>
      <c r="ED4">
        <v>525.35222888076203</v>
      </c>
      <c r="EE4">
        <v>535.50703614290296</v>
      </c>
      <c r="EF4">
        <v>508.511713297207</v>
      </c>
      <c r="EG4">
        <v>512.26105895261696</v>
      </c>
      <c r="EH4">
        <v>493.46982975279298</v>
      </c>
      <c r="EI4">
        <v>457.74473352305</v>
      </c>
      <c r="EJ4">
        <v>452.27812294986802</v>
      </c>
      <c r="EK4">
        <v>433.15957242382098</v>
      </c>
      <c r="EL4">
        <v>424.05351966406602</v>
      </c>
      <c r="EM4">
        <v>402.50857702181202</v>
      </c>
      <c r="EN4">
        <v>394.32011366677699</v>
      </c>
      <c r="EO4">
        <v>375.66597733263097</v>
      </c>
      <c r="EP4">
        <v>393.02809679842397</v>
      </c>
      <c r="EQ4">
        <v>377.01470866467298</v>
      </c>
      <c r="ER4">
        <v>378.56180270702299</v>
      </c>
      <c r="ES4">
        <v>392.07705577260901</v>
      </c>
      <c r="ET4">
        <v>376.88789086386799</v>
      </c>
      <c r="EU4">
        <v>374.27849982256203</v>
      </c>
      <c r="EV4">
        <v>393.79915762067498</v>
      </c>
      <c r="EW4">
        <v>384.90430852581301</v>
      </c>
      <c r="EX4">
        <v>383.50252481735299</v>
      </c>
      <c r="EY4">
        <v>390.435204920638</v>
      </c>
      <c r="EZ4">
        <v>396.027172461661</v>
      </c>
      <c r="FA4">
        <v>396.000462852797</v>
      </c>
      <c r="FB4">
        <v>405.885223581812</v>
      </c>
      <c r="FC4">
        <v>410.63869582189102</v>
      </c>
      <c r="FD4">
        <v>439.15022314349</v>
      </c>
      <c r="FE4">
        <v>441.07758766339799</v>
      </c>
      <c r="FF4">
        <v>443.30116495953501</v>
      </c>
      <c r="FG4">
        <v>457.82376297142099</v>
      </c>
      <c r="FH4">
        <v>480.46179938448199</v>
      </c>
      <c r="FI4">
        <v>471.95585445625602</v>
      </c>
      <c r="FJ4">
        <v>506.86882241278101</v>
      </c>
      <c r="FK4">
        <v>493.657680884748</v>
      </c>
      <c r="FL4">
        <v>512.76058775384797</v>
      </c>
      <c r="FM4">
        <v>532.35743080537998</v>
      </c>
      <c r="FN4">
        <v>543.27111662662799</v>
      </c>
      <c r="FO4">
        <v>534.02136153756305</v>
      </c>
      <c r="FP4">
        <v>517.47599293132396</v>
      </c>
      <c r="FQ4">
        <v>493.52529819899399</v>
      </c>
      <c r="FR4">
        <v>480.18986750694597</v>
      </c>
      <c r="FS4">
        <v>458.74646855526601</v>
      </c>
      <c r="FT4">
        <v>432.24061222174498</v>
      </c>
      <c r="FU4">
        <v>406.835199431045</v>
      </c>
      <c r="FV4">
        <v>363.01650148628897</v>
      </c>
      <c r="FW4">
        <v>351.94516375863401</v>
      </c>
      <c r="FX4">
        <v>354.44333212964102</v>
      </c>
      <c r="FY4">
        <v>345.80729972581003</v>
      </c>
      <c r="FZ4">
        <v>342.409331261467</v>
      </c>
      <c r="GA4">
        <v>347.284238885489</v>
      </c>
      <c r="GB4">
        <v>335.13425026139799</v>
      </c>
      <c r="GC4">
        <v>336.78949619481102</v>
      </c>
      <c r="GD4">
        <v>349.81239221092801</v>
      </c>
      <c r="GE4">
        <v>346.81784993912999</v>
      </c>
      <c r="GF4">
        <v>338.41430834015102</v>
      </c>
      <c r="GG4">
        <v>338.80967185502601</v>
      </c>
      <c r="GH4">
        <v>348.18474925927097</v>
      </c>
      <c r="GI4">
        <v>342.441177256392</v>
      </c>
      <c r="GJ4">
        <v>341.84901571065097</v>
      </c>
      <c r="GK4">
        <v>334.39874058704498</v>
      </c>
      <c r="GL4">
        <v>355.43711964032798</v>
      </c>
      <c r="GM4">
        <v>345.34461916757999</v>
      </c>
      <c r="GN4">
        <v>338.33878788166498</v>
      </c>
      <c r="GO4">
        <v>334.18669721984202</v>
      </c>
      <c r="GP4">
        <v>346.44869384692498</v>
      </c>
      <c r="GQ4">
        <v>339.75658331496601</v>
      </c>
      <c r="GR4">
        <v>330.91506246405498</v>
      </c>
      <c r="GS4">
        <v>326.01105218666697</v>
      </c>
      <c r="GT4">
        <v>333.85348284509899</v>
      </c>
      <c r="GU4">
        <v>336.042314370795</v>
      </c>
      <c r="GV4">
        <v>340.12329144417703</v>
      </c>
      <c r="GW4">
        <v>337.82600629581498</v>
      </c>
      <c r="GX4">
        <v>338.40349613138602</v>
      </c>
      <c r="GY4">
        <v>332.46550572956698</v>
      </c>
      <c r="GZ4">
        <v>338.48067911258499</v>
      </c>
      <c r="HA4">
        <v>335.51343849815402</v>
      </c>
      <c r="HB4">
        <v>338.42551174363598</v>
      </c>
      <c r="HC4">
        <v>331.18905316128098</v>
      </c>
      <c r="HD4">
        <v>342.36804770675002</v>
      </c>
      <c r="HE4">
        <v>335.606877016704</v>
      </c>
      <c r="HF4">
        <v>329.27003317158602</v>
      </c>
      <c r="HG4">
        <v>342.51446543407201</v>
      </c>
      <c r="HH4">
        <v>343.39354036234101</v>
      </c>
      <c r="HI4">
        <v>344.17341185884698</v>
      </c>
      <c r="HJ4">
        <v>343.44042441104801</v>
      </c>
      <c r="HK4">
        <v>341.13061670296401</v>
      </c>
      <c r="HL4">
        <v>342.34915500806102</v>
      </c>
      <c r="HM4">
        <v>343.255446599138</v>
      </c>
      <c r="HN4">
        <v>341.88803216290398</v>
      </c>
      <c r="HO4">
        <v>346.87054711259202</v>
      </c>
    </row>
    <row r="5" spans="1:223" x14ac:dyDescent="0.25">
      <c r="A5">
        <v>0.72096128170894502</v>
      </c>
      <c r="B5">
        <v>350.58682830800802</v>
      </c>
      <c r="C5">
        <v>347.70438262063499</v>
      </c>
      <c r="D5">
        <v>337.18329123109697</v>
      </c>
      <c r="E5">
        <v>345.898635840346</v>
      </c>
      <c r="F5">
        <v>341.52965970369303</v>
      </c>
      <c r="G5">
        <v>348.42951586879701</v>
      </c>
      <c r="H5">
        <v>343.98227531776001</v>
      </c>
      <c r="I5">
        <v>345.20814045556</v>
      </c>
      <c r="J5">
        <v>333.70127576485402</v>
      </c>
      <c r="K5">
        <v>342.05405161962301</v>
      </c>
      <c r="L5">
        <v>343.78010914667198</v>
      </c>
      <c r="M5">
        <v>352.79487749163002</v>
      </c>
      <c r="N5">
        <v>349.44545769599301</v>
      </c>
      <c r="O5">
        <v>352.547183744655</v>
      </c>
      <c r="P5">
        <v>358.69003076744798</v>
      </c>
      <c r="Q5">
        <v>346.56877817157903</v>
      </c>
      <c r="R5">
        <v>350.23555859273802</v>
      </c>
      <c r="S5">
        <v>344.44325296858102</v>
      </c>
      <c r="T5">
        <v>344.72922039530999</v>
      </c>
      <c r="U5">
        <v>352.79435120078102</v>
      </c>
      <c r="V5">
        <v>357.37592537261901</v>
      </c>
      <c r="W5">
        <v>350.02968258321698</v>
      </c>
      <c r="X5">
        <v>349.338308510454</v>
      </c>
      <c r="Y5">
        <v>354.30303449493499</v>
      </c>
      <c r="Z5">
        <v>356.90684381303799</v>
      </c>
      <c r="AA5">
        <v>347.15335407792497</v>
      </c>
      <c r="AB5">
        <v>347.62720899054602</v>
      </c>
      <c r="AC5">
        <v>346.23538533088401</v>
      </c>
      <c r="AD5">
        <v>348.073882965103</v>
      </c>
      <c r="AE5">
        <v>358.74868635248703</v>
      </c>
      <c r="AF5">
        <v>369.35230334745899</v>
      </c>
      <c r="AG5">
        <v>478.73463644722199</v>
      </c>
      <c r="AH5">
        <v>453.36150034517698</v>
      </c>
      <c r="AI5">
        <v>394.06915910475902</v>
      </c>
      <c r="AJ5">
        <v>373.67963709888801</v>
      </c>
      <c r="AK5">
        <v>374.192364806245</v>
      </c>
      <c r="AL5">
        <v>396.84151329220202</v>
      </c>
      <c r="AM5">
        <v>396.69886246464802</v>
      </c>
      <c r="AN5">
        <v>384.35704899958</v>
      </c>
      <c r="AO5">
        <v>389.18303091727302</v>
      </c>
      <c r="AP5">
        <v>388.58663579268102</v>
      </c>
      <c r="AQ5">
        <v>374.66783562189602</v>
      </c>
      <c r="AR5">
        <v>381.11774994094498</v>
      </c>
      <c r="AS5">
        <v>374.80195515042902</v>
      </c>
      <c r="AT5">
        <v>378.55660648843798</v>
      </c>
      <c r="AU5">
        <v>365.83565033732498</v>
      </c>
      <c r="AV5">
        <v>371.14562804152098</v>
      </c>
      <c r="AW5">
        <v>396.12509996060299</v>
      </c>
      <c r="AX5">
        <v>382.00435177947298</v>
      </c>
      <c r="AY5">
        <v>418.95600659074501</v>
      </c>
      <c r="AZ5">
        <v>429.4926113006</v>
      </c>
      <c r="BA5">
        <v>407.51670788876299</v>
      </c>
      <c r="BB5">
        <v>389.23855764386298</v>
      </c>
      <c r="BC5">
        <v>385.73293889761601</v>
      </c>
      <c r="BD5">
        <v>402.830186735366</v>
      </c>
      <c r="BE5">
        <v>405.13217865610602</v>
      </c>
      <c r="BF5">
        <v>409.929605971321</v>
      </c>
      <c r="BG5">
        <v>396.54766718584602</v>
      </c>
      <c r="BH5">
        <v>377.68916338885799</v>
      </c>
      <c r="BI5">
        <v>376.09438245047301</v>
      </c>
      <c r="BJ5">
        <v>368.602375857352</v>
      </c>
      <c r="BK5">
        <v>370.308906279366</v>
      </c>
      <c r="BL5">
        <v>364.962659496946</v>
      </c>
      <c r="BM5">
        <v>361.75000621052499</v>
      </c>
      <c r="BN5">
        <v>381.50458757745901</v>
      </c>
      <c r="BO5">
        <v>360.06484710529901</v>
      </c>
      <c r="BP5">
        <v>369.39074593765201</v>
      </c>
      <c r="BQ5">
        <v>354.79834323939701</v>
      </c>
      <c r="BR5">
        <v>364.914768044293</v>
      </c>
      <c r="BS5">
        <v>372.06910923771699</v>
      </c>
      <c r="BT5">
        <v>370.596985825562</v>
      </c>
      <c r="BU5">
        <v>371.50236079639001</v>
      </c>
      <c r="BV5">
        <v>373.35930577510902</v>
      </c>
      <c r="BW5">
        <v>378.57299456829202</v>
      </c>
      <c r="BX5">
        <v>376.41516019976399</v>
      </c>
      <c r="BY5">
        <v>384.60434324075999</v>
      </c>
      <c r="BZ5">
        <v>383.55140821065498</v>
      </c>
      <c r="CA5">
        <v>389.10526790197503</v>
      </c>
      <c r="CB5">
        <v>387.315446450438</v>
      </c>
      <c r="CC5">
        <v>392.810092727126</v>
      </c>
      <c r="CD5">
        <v>403.77040930160001</v>
      </c>
      <c r="CE5">
        <v>399.72644664135697</v>
      </c>
      <c r="CF5">
        <v>398.77313422237597</v>
      </c>
      <c r="CG5">
        <v>413.31505425326299</v>
      </c>
      <c r="CH5">
        <v>412.39504853566802</v>
      </c>
      <c r="CI5">
        <v>414.31368977306101</v>
      </c>
      <c r="CJ5">
        <v>410.21941967754299</v>
      </c>
      <c r="CK5">
        <v>421.12736956084302</v>
      </c>
      <c r="CL5">
        <v>417.60838884434401</v>
      </c>
      <c r="CM5">
        <v>419.74845042223302</v>
      </c>
      <c r="CN5">
        <v>412.87812090683099</v>
      </c>
      <c r="CO5">
        <v>417.54303713111699</v>
      </c>
      <c r="CP5">
        <v>407.46081577978401</v>
      </c>
      <c r="CQ5">
        <v>409.96737246965603</v>
      </c>
      <c r="CR5">
        <v>400.044380557105</v>
      </c>
      <c r="CS5">
        <v>386.397321149954</v>
      </c>
      <c r="CT5">
        <v>384.765369139717</v>
      </c>
      <c r="CU5">
        <v>387.73700125803401</v>
      </c>
      <c r="CV5">
        <v>374.42362998755902</v>
      </c>
      <c r="CW5">
        <v>365.22357396317602</v>
      </c>
      <c r="CX5">
        <v>371.109039700685</v>
      </c>
      <c r="CY5">
        <v>375.05840936766202</v>
      </c>
      <c r="CZ5">
        <v>361.16785042845902</v>
      </c>
      <c r="DA5">
        <v>364.15778238026797</v>
      </c>
      <c r="DB5">
        <v>361.843501660166</v>
      </c>
      <c r="DC5">
        <v>373.715006891418</v>
      </c>
      <c r="DD5">
        <v>360.41391457568199</v>
      </c>
      <c r="DE5">
        <v>363.51906290402002</v>
      </c>
      <c r="DF5">
        <v>363.13467838160602</v>
      </c>
      <c r="DG5">
        <v>363.64334731409701</v>
      </c>
      <c r="DH5">
        <v>366.50830406775498</v>
      </c>
      <c r="DI5">
        <v>368.67350049377302</v>
      </c>
      <c r="DJ5">
        <v>365.18796130072701</v>
      </c>
      <c r="DK5">
        <v>371.58122426231103</v>
      </c>
      <c r="DL5">
        <v>369.53843027442502</v>
      </c>
      <c r="DM5">
        <v>368.08704321023401</v>
      </c>
      <c r="DN5">
        <v>365.007491588368</v>
      </c>
      <c r="DO5">
        <v>373.15184764809999</v>
      </c>
      <c r="DP5">
        <v>372.22717836768697</v>
      </c>
      <c r="DQ5">
        <v>372.507504657053</v>
      </c>
      <c r="DR5">
        <v>371.54623355730001</v>
      </c>
      <c r="DS5">
        <v>378.97213154326403</v>
      </c>
      <c r="DT5">
        <v>404.57459834590901</v>
      </c>
      <c r="DU5">
        <v>401.54377828544898</v>
      </c>
      <c r="DV5">
        <v>409.04279078000701</v>
      </c>
      <c r="DW5">
        <v>436.14392593822799</v>
      </c>
      <c r="DX5">
        <v>432.93005008084799</v>
      </c>
      <c r="DY5">
        <v>444.35084420202298</v>
      </c>
      <c r="DZ5">
        <v>477.23723411521098</v>
      </c>
      <c r="EA5">
        <v>486.56089933151702</v>
      </c>
      <c r="EB5">
        <v>510.05239571284397</v>
      </c>
      <c r="EC5">
        <v>519.10204443267799</v>
      </c>
      <c r="ED5">
        <v>525.35222888076203</v>
      </c>
      <c r="EE5">
        <v>535.50703614290296</v>
      </c>
      <c r="EF5">
        <v>508.511713297207</v>
      </c>
      <c r="EG5">
        <v>512.26105895261696</v>
      </c>
      <c r="EH5">
        <v>493.46982975279298</v>
      </c>
      <c r="EI5">
        <v>457.74473352305</v>
      </c>
      <c r="EJ5">
        <v>452.27812294986802</v>
      </c>
      <c r="EK5">
        <v>433.15957242382098</v>
      </c>
      <c r="EL5">
        <v>424.05351966406602</v>
      </c>
      <c r="EM5">
        <v>402.50857702181202</v>
      </c>
      <c r="EN5">
        <v>394.32011366677699</v>
      </c>
      <c r="EO5">
        <v>375.66597733263097</v>
      </c>
      <c r="EP5">
        <v>393.02809679842397</v>
      </c>
      <c r="EQ5">
        <v>377.01470866467298</v>
      </c>
      <c r="ER5">
        <v>378.56180270702299</v>
      </c>
      <c r="ES5">
        <v>392.07705577260901</v>
      </c>
      <c r="ET5">
        <v>376.88789086386799</v>
      </c>
      <c r="EU5">
        <v>374.27849982256203</v>
      </c>
      <c r="EV5">
        <v>393.79915762067498</v>
      </c>
      <c r="EW5">
        <v>384.90430852581301</v>
      </c>
      <c r="EX5">
        <v>383.50252481735299</v>
      </c>
      <c r="EY5">
        <v>390.435204920638</v>
      </c>
      <c r="EZ5">
        <v>396.027172461661</v>
      </c>
      <c r="FA5">
        <v>396.000462852797</v>
      </c>
      <c r="FB5">
        <v>405.885223581812</v>
      </c>
      <c r="FC5">
        <v>410.63869582189102</v>
      </c>
      <c r="FD5">
        <v>439.15022314349</v>
      </c>
      <c r="FE5">
        <v>441.07758766339799</v>
      </c>
      <c r="FF5">
        <v>443.30116495953501</v>
      </c>
      <c r="FG5">
        <v>457.82376297142099</v>
      </c>
      <c r="FH5">
        <v>480.46179938448199</v>
      </c>
      <c r="FI5">
        <v>471.95585445625602</v>
      </c>
      <c r="FJ5">
        <v>506.86882241278101</v>
      </c>
      <c r="FK5">
        <v>493.657680884748</v>
      </c>
      <c r="FL5">
        <v>512.76058775384797</v>
      </c>
      <c r="FM5">
        <v>532.35743080537998</v>
      </c>
      <c r="FN5">
        <v>543.27111662662799</v>
      </c>
      <c r="FO5">
        <v>534.02136153756305</v>
      </c>
      <c r="FP5">
        <v>517.47599293132396</v>
      </c>
      <c r="FQ5">
        <v>493.52529819899399</v>
      </c>
      <c r="FR5">
        <v>480.18986750694597</v>
      </c>
      <c r="FS5">
        <v>458.74646855526601</v>
      </c>
      <c r="FT5">
        <v>432.24061222174498</v>
      </c>
      <c r="FU5">
        <v>406.835199431045</v>
      </c>
      <c r="FV5">
        <v>363.01650148628897</v>
      </c>
      <c r="FW5">
        <v>351.94516375863401</v>
      </c>
      <c r="FX5">
        <v>354.44333212964102</v>
      </c>
      <c r="FY5">
        <v>345.80729972581003</v>
      </c>
      <c r="FZ5">
        <v>342.409331261467</v>
      </c>
      <c r="GA5">
        <v>347.284238885489</v>
      </c>
      <c r="GB5">
        <v>335.13425026139799</v>
      </c>
      <c r="GC5">
        <v>336.78949619481102</v>
      </c>
      <c r="GD5">
        <v>349.81239221092801</v>
      </c>
      <c r="GE5">
        <v>346.81784993912999</v>
      </c>
      <c r="GF5">
        <v>338.41430834015102</v>
      </c>
      <c r="GG5">
        <v>338.80967185502601</v>
      </c>
      <c r="GH5">
        <v>348.18474925927097</v>
      </c>
      <c r="GI5">
        <v>342.441177256392</v>
      </c>
      <c r="GJ5">
        <v>341.84901571065097</v>
      </c>
      <c r="GK5">
        <v>334.39874058704498</v>
      </c>
      <c r="GL5">
        <v>355.43711964032798</v>
      </c>
      <c r="GM5">
        <v>345.34461916757999</v>
      </c>
      <c r="GN5">
        <v>338.33878788166498</v>
      </c>
      <c r="GO5">
        <v>334.18669721984202</v>
      </c>
      <c r="GP5">
        <v>346.44869384692498</v>
      </c>
      <c r="GQ5">
        <v>339.75658331496601</v>
      </c>
      <c r="GR5">
        <v>330.91506246405498</v>
      </c>
      <c r="GS5">
        <v>326.01105218666697</v>
      </c>
      <c r="GT5">
        <v>333.85348284509899</v>
      </c>
      <c r="GU5">
        <v>336.042314370795</v>
      </c>
      <c r="GV5">
        <v>340.12329144417703</v>
      </c>
      <c r="GW5">
        <v>337.82600629581498</v>
      </c>
      <c r="GX5">
        <v>338.40349613138602</v>
      </c>
      <c r="GY5">
        <v>332.46550572956698</v>
      </c>
      <c r="GZ5">
        <v>338.48067911258499</v>
      </c>
      <c r="HA5">
        <v>335.51343849815402</v>
      </c>
      <c r="HB5">
        <v>338.42551174363598</v>
      </c>
      <c r="HC5">
        <v>331.18905316128098</v>
      </c>
      <c r="HD5">
        <v>342.36804770675002</v>
      </c>
      <c r="HE5">
        <v>335.606877016704</v>
      </c>
      <c r="HF5">
        <v>329.27003317158602</v>
      </c>
      <c r="HG5">
        <v>342.51446543407201</v>
      </c>
      <c r="HH5">
        <v>343.39354036234101</v>
      </c>
      <c r="HI5">
        <v>344.17341185884698</v>
      </c>
      <c r="HJ5">
        <v>343.44042441104801</v>
      </c>
      <c r="HK5">
        <v>341.13061670296401</v>
      </c>
      <c r="HL5">
        <v>342.34915500806102</v>
      </c>
      <c r="HM5">
        <v>343.255446599138</v>
      </c>
      <c r="HN5">
        <v>341.88803216290398</v>
      </c>
      <c r="HO5">
        <v>346.87054711259202</v>
      </c>
    </row>
    <row r="6" spans="1:223" x14ac:dyDescent="0.25">
      <c r="A6">
        <v>0.96128170894525999</v>
      </c>
      <c r="B6">
        <v>350.58682830800802</v>
      </c>
      <c r="C6">
        <v>347.70438262063499</v>
      </c>
      <c r="D6">
        <v>337.18329123109697</v>
      </c>
      <c r="E6">
        <v>345.898635840346</v>
      </c>
      <c r="F6">
        <v>341.52965970369303</v>
      </c>
      <c r="G6">
        <v>348.42951586879701</v>
      </c>
      <c r="H6">
        <v>343.98227531776001</v>
      </c>
      <c r="I6">
        <v>345.20814045556</v>
      </c>
      <c r="J6">
        <v>333.70127576485402</v>
      </c>
      <c r="K6">
        <v>342.05405161962301</v>
      </c>
      <c r="L6">
        <v>343.78010914667198</v>
      </c>
      <c r="M6">
        <v>352.79487749163002</v>
      </c>
      <c r="N6">
        <v>349.44545769599301</v>
      </c>
      <c r="O6">
        <v>352.547183744655</v>
      </c>
      <c r="P6">
        <v>358.69003076744798</v>
      </c>
      <c r="Q6">
        <v>346.56877817157903</v>
      </c>
      <c r="R6">
        <v>350.23555859273802</v>
      </c>
      <c r="S6">
        <v>344.44325296858102</v>
      </c>
      <c r="T6">
        <v>344.72922039530999</v>
      </c>
      <c r="U6">
        <v>352.79435120078102</v>
      </c>
      <c r="V6">
        <v>357.37592537261901</v>
      </c>
      <c r="W6">
        <v>350.02968258321698</v>
      </c>
      <c r="X6">
        <v>349.338308510454</v>
      </c>
      <c r="Y6">
        <v>354.30303449493499</v>
      </c>
      <c r="Z6">
        <v>356.90684381303799</v>
      </c>
      <c r="AA6">
        <v>347.15335407792497</v>
      </c>
      <c r="AB6">
        <v>347.62720899054602</v>
      </c>
      <c r="AC6">
        <v>346.23538533088401</v>
      </c>
      <c r="AD6">
        <v>348.073882965103</v>
      </c>
      <c r="AE6">
        <v>358.74868635248703</v>
      </c>
      <c r="AF6">
        <v>369.35230334745899</v>
      </c>
      <c r="AG6">
        <v>478.73463644722199</v>
      </c>
      <c r="AH6">
        <v>453.36150034517698</v>
      </c>
      <c r="AI6">
        <v>394.06915910475902</v>
      </c>
      <c r="AJ6">
        <v>373.67963709888801</v>
      </c>
      <c r="AK6">
        <v>374.192364806245</v>
      </c>
      <c r="AL6">
        <v>396.84151329220202</v>
      </c>
      <c r="AM6">
        <v>396.69886246464802</v>
      </c>
      <c r="AN6">
        <v>384.35704899958</v>
      </c>
      <c r="AO6">
        <v>389.18303091727302</v>
      </c>
      <c r="AP6">
        <v>388.58663579268102</v>
      </c>
      <c r="AQ6">
        <v>374.66783562189602</v>
      </c>
      <c r="AR6">
        <v>381.11774994094498</v>
      </c>
      <c r="AS6">
        <v>374.80195515042902</v>
      </c>
      <c r="AT6">
        <v>378.55660648843798</v>
      </c>
      <c r="AU6">
        <v>365.83565033732498</v>
      </c>
      <c r="AV6">
        <v>371.14562804152098</v>
      </c>
      <c r="AW6">
        <v>396.12509996060299</v>
      </c>
      <c r="AX6">
        <v>382.00435177947298</v>
      </c>
      <c r="AY6">
        <v>418.95600659074501</v>
      </c>
      <c r="AZ6">
        <v>429.4926113006</v>
      </c>
      <c r="BA6">
        <v>407.51670788876299</v>
      </c>
      <c r="BB6">
        <v>389.23855764386298</v>
      </c>
      <c r="BC6">
        <v>385.73293889761601</v>
      </c>
      <c r="BD6">
        <v>402.830186735366</v>
      </c>
      <c r="BE6">
        <v>405.13217865610602</v>
      </c>
      <c r="BF6">
        <v>409.929605971321</v>
      </c>
      <c r="BG6">
        <v>396.54766718584602</v>
      </c>
      <c r="BH6">
        <v>377.68916338885799</v>
      </c>
      <c r="BI6">
        <v>376.09438245047301</v>
      </c>
      <c r="BJ6">
        <v>368.602375857352</v>
      </c>
      <c r="BK6">
        <v>370.308906279366</v>
      </c>
      <c r="BL6">
        <v>364.962659496946</v>
      </c>
      <c r="BM6">
        <v>361.75000621052499</v>
      </c>
      <c r="BN6">
        <v>381.50458757745901</v>
      </c>
      <c r="BO6">
        <v>360.06484710529901</v>
      </c>
      <c r="BP6">
        <v>369.39074593765201</v>
      </c>
      <c r="BQ6">
        <v>354.79834323939701</v>
      </c>
      <c r="BR6">
        <v>364.914768044293</v>
      </c>
      <c r="BS6">
        <v>372.06910923771699</v>
      </c>
      <c r="BT6">
        <v>370.596985825562</v>
      </c>
      <c r="BU6">
        <v>371.50236079639001</v>
      </c>
      <c r="BV6">
        <v>373.35930577510902</v>
      </c>
      <c r="BW6">
        <v>378.57299456829202</v>
      </c>
      <c r="BX6">
        <v>376.41516019976399</v>
      </c>
      <c r="BY6">
        <v>384.60434324075999</v>
      </c>
      <c r="BZ6">
        <v>383.55140821065498</v>
      </c>
      <c r="CA6">
        <v>389.10526790197503</v>
      </c>
      <c r="CB6">
        <v>387.315446450438</v>
      </c>
      <c r="CC6">
        <v>392.810092727126</v>
      </c>
      <c r="CD6">
        <v>403.77040930160001</v>
      </c>
      <c r="CE6">
        <v>399.72644664135697</v>
      </c>
      <c r="CF6">
        <v>398.77313422237597</v>
      </c>
      <c r="CG6">
        <v>413.31505425326299</v>
      </c>
      <c r="CH6">
        <v>412.39504853566802</v>
      </c>
      <c r="CI6">
        <v>414.31368977306101</v>
      </c>
      <c r="CJ6">
        <v>410.21941967754299</v>
      </c>
      <c r="CK6">
        <v>421.12736956084302</v>
      </c>
      <c r="CL6">
        <v>417.60838884434401</v>
      </c>
      <c r="CM6">
        <v>419.74845042223302</v>
      </c>
      <c r="CN6">
        <v>412.87812090683099</v>
      </c>
      <c r="CO6">
        <v>417.54303713111699</v>
      </c>
      <c r="CP6">
        <v>407.46081577978401</v>
      </c>
      <c r="CQ6">
        <v>409.96737246965603</v>
      </c>
      <c r="CR6">
        <v>400.044380557105</v>
      </c>
      <c r="CS6">
        <v>386.397321149954</v>
      </c>
      <c r="CT6">
        <v>384.765369139717</v>
      </c>
      <c r="CU6">
        <v>387.73700125803401</v>
      </c>
      <c r="CV6">
        <v>374.42362998755902</v>
      </c>
      <c r="CW6">
        <v>365.22357396317602</v>
      </c>
      <c r="CX6">
        <v>371.109039700685</v>
      </c>
      <c r="CY6">
        <v>375.05840936766202</v>
      </c>
      <c r="CZ6">
        <v>361.16785042845902</v>
      </c>
      <c r="DA6">
        <v>364.15778238026797</v>
      </c>
      <c r="DB6">
        <v>361.843501660166</v>
      </c>
      <c r="DC6">
        <v>373.715006891418</v>
      </c>
      <c r="DD6">
        <v>360.41391457568199</v>
      </c>
      <c r="DE6">
        <v>363.51906290402002</v>
      </c>
      <c r="DF6">
        <v>363.13467838160602</v>
      </c>
      <c r="DG6">
        <v>363.64334731409701</v>
      </c>
      <c r="DH6">
        <v>366.50830406775498</v>
      </c>
      <c r="DI6">
        <v>368.67350049377302</v>
      </c>
      <c r="DJ6">
        <v>365.18796130072701</v>
      </c>
      <c r="DK6">
        <v>371.58122426231103</v>
      </c>
      <c r="DL6">
        <v>369.53843027442502</v>
      </c>
      <c r="DM6">
        <v>368.08704321023401</v>
      </c>
      <c r="DN6">
        <v>365.007491588368</v>
      </c>
      <c r="DO6">
        <v>373.15184764809999</v>
      </c>
      <c r="DP6">
        <v>372.22717836768697</v>
      </c>
      <c r="DQ6">
        <v>372.507504657053</v>
      </c>
      <c r="DR6">
        <v>371.54623355730001</v>
      </c>
      <c r="DS6">
        <v>378.97213154326403</v>
      </c>
      <c r="DT6">
        <v>404.57459834590901</v>
      </c>
      <c r="DU6">
        <v>401.54377828544898</v>
      </c>
      <c r="DV6">
        <v>409.04279078000701</v>
      </c>
      <c r="DW6">
        <v>436.14392593822799</v>
      </c>
      <c r="DX6">
        <v>432.93005008084799</v>
      </c>
      <c r="DY6">
        <v>444.35084420202298</v>
      </c>
      <c r="DZ6">
        <v>477.23723411521098</v>
      </c>
      <c r="EA6">
        <v>486.56089933151702</v>
      </c>
      <c r="EB6">
        <v>510.05239571284397</v>
      </c>
      <c r="EC6">
        <v>519.10204443267799</v>
      </c>
      <c r="ED6">
        <v>525.35222888076203</v>
      </c>
      <c r="EE6">
        <v>535.50703614290296</v>
      </c>
      <c r="EF6">
        <v>508.511713297207</v>
      </c>
      <c r="EG6">
        <v>512.26105895261696</v>
      </c>
      <c r="EH6">
        <v>493.46982975279298</v>
      </c>
      <c r="EI6">
        <v>457.74473352305</v>
      </c>
      <c r="EJ6">
        <v>452.27812294986802</v>
      </c>
      <c r="EK6">
        <v>433.15957242382098</v>
      </c>
      <c r="EL6">
        <v>424.05351966406602</v>
      </c>
      <c r="EM6">
        <v>402.50857702181202</v>
      </c>
      <c r="EN6">
        <v>394.32011366677699</v>
      </c>
      <c r="EO6">
        <v>375.66597733263097</v>
      </c>
      <c r="EP6">
        <v>393.02809679842397</v>
      </c>
      <c r="EQ6">
        <v>377.01470866467298</v>
      </c>
      <c r="ER6">
        <v>378.56180270702299</v>
      </c>
      <c r="ES6">
        <v>392.07705577260901</v>
      </c>
      <c r="ET6">
        <v>376.88789086386799</v>
      </c>
      <c r="EU6">
        <v>374.27849982256203</v>
      </c>
      <c r="EV6">
        <v>393.79915762067498</v>
      </c>
      <c r="EW6">
        <v>384.90430852581301</v>
      </c>
      <c r="EX6">
        <v>383.50252481735299</v>
      </c>
      <c r="EY6">
        <v>390.435204920638</v>
      </c>
      <c r="EZ6">
        <v>396.027172461661</v>
      </c>
      <c r="FA6">
        <v>396.000462852797</v>
      </c>
      <c r="FB6">
        <v>405.885223581812</v>
      </c>
      <c r="FC6">
        <v>410.63869582189102</v>
      </c>
      <c r="FD6">
        <v>439.15022314349</v>
      </c>
      <c r="FE6">
        <v>441.07758766339799</v>
      </c>
      <c r="FF6">
        <v>443.30116495953501</v>
      </c>
      <c r="FG6">
        <v>457.82376297142099</v>
      </c>
      <c r="FH6">
        <v>480.46179938448199</v>
      </c>
      <c r="FI6">
        <v>471.95585445625602</v>
      </c>
      <c r="FJ6">
        <v>506.86882241278101</v>
      </c>
      <c r="FK6">
        <v>493.657680884748</v>
      </c>
      <c r="FL6">
        <v>512.76058775384797</v>
      </c>
      <c r="FM6">
        <v>532.35743080537998</v>
      </c>
      <c r="FN6">
        <v>543.27111662662799</v>
      </c>
      <c r="FO6">
        <v>534.02136153756305</v>
      </c>
      <c r="FP6">
        <v>517.47599293132396</v>
      </c>
      <c r="FQ6">
        <v>493.52529819899399</v>
      </c>
      <c r="FR6">
        <v>480.18986750694597</v>
      </c>
      <c r="FS6">
        <v>458.74646855526601</v>
      </c>
      <c r="FT6">
        <v>432.24061222174498</v>
      </c>
      <c r="FU6">
        <v>406.835199431045</v>
      </c>
      <c r="FV6">
        <v>363.01650148628897</v>
      </c>
      <c r="FW6">
        <v>351.94516375863401</v>
      </c>
      <c r="FX6">
        <v>354.44333212964102</v>
      </c>
      <c r="FY6">
        <v>345.80729972581003</v>
      </c>
      <c r="FZ6">
        <v>342.409331261467</v>
      </c>
      <c r="GA6">
        <v>347.284238885489</v>
      </c>
      <c r="GB6">
        <v>335.13425026139799</v>
      </c>
      <c r="GC6">
        <v>336.78949619481102</v>
      </c>
      <c r="GD6">
        <v>349.81239221092801</v>
      </c>
      <c r="GE6">
        <v>346.81784993912999</v>
      </c>
      <c r="GF6">
        <v>338.41430834015102</v>
      </c>
      <c r="GG6">
        <v>338.80967185502601</v>
      </c>
      <c r="GH6">
        <v>348.18474925927097</v>
      </c>
      <c r="GI6">
        <v>342.441177256392</v>
      </c>
      <c r="GJ6">
        <v>341.84901571065097</v>
      </c>
      <c r="GK6">
        <v>334.39874058704498</v>
      </c>
      <c r="GL6">
        <v>355.43711964032798</v>
      </c>
      <c r="GM6">
        <v>345.34461916757999</v>
      </c>
      <c r="GN6">
        <v>338.33878788166498</v>
      </c>
      <c r="GO6">
        <v>334.18669721984202</v>
      </c>
      <c r="GP6">
        <v>346.44869384692498</v>
      </c>
      <c r="GQ6">
        <v>339.75658331496601</v>
      </c>
      <c r="GR6">
        <v>330.91506246405498</v>
      </c>
      <c r="GS6">
        <v>326.01105218666697</v>
      </c>
      <c r="GT6">
        <v>333.85348284509899</v>
      </c>
      <c r="GU6">
        <v>336.042314370795</v>
      </c>
      <c r="GV6">
        <v>340.12329144417703</v>
      </c>
      <c r="GW6">
        <v>337.82600629581498</v>
      </c>
      <c r="GX6">
        <v>338.40349613138602</v>
      </c>
      <c r="GY6">
        <v>332.46550572956698</v>
      </c>
      <c r="GZ6">
        <v>338.48067911258499</v>
      </c>
      <c r="HA6">
        <v>335.51343849815402</v>
      </c>
      <c r="HB6">
        <v>338.42551174363598</v>
      </c>
      <c r="HC6">
        <v>331.18905316128098</v>
      </c>
      <c r="HD6">
        <v>342.36804770675002</v>
      </c>
      <c r="HE6">
        <v>335.606877016704</v>
      </c>
      <c r="HF6">
        <v>329.27003317158602</v>
      </c>
      <c r="HG6">
        <v>342.51446543407201</v>
      </c>
      <c r="HH6">
        <v>343.39354036234101</v>
      </c>
      <c r="HI6">
        <v>344.17341185884698</v>
      </c>
      <c r="HJ6">
        <v>343.44042441104801</v>
      </c>
      <c r="HK6">
        <v>341.13061670296401</v>
      </c>
      <c r="HL6">
        <v>342.34915500806102</v>
      </c>
      <c r="HM6">
        <v>343.255446599138</v>
      </c>
      <c r="HN6">
        <v>341.88803216290398</v>
      </c>
      <c r="HO6">
        <v>346.87054711259202</v>
      </c>
    </row>
    <row r="7" spans="1:223" x14ac:dyDescent="0.25">
      <c r="A7">
        <v>1.2016021361815701</v>
      </c>
      <c r="B7">
        <v>350.77104981156799</v>
      </c>
      <c r="C7">
        <v>347.76020784408098</v>
      </c>
      <c r="D7">
        <v>337.175268437677</v>
      </c>
      <c r="E7">
        <v>346.03109027463199</v>
      </c>
      <c r="F7">
        <v>342.27337167258401</v>
      </c>
      <c r="G7">
        <v>348.45396525651199</v>
      </c>
      <c r="H7">
        <v>343.43630115901499</v>
      </c>
      <c r="I7">
        <v>345.53980079757298</v>
      </c>
      <c r="J7">
        <v>333.50352404800702</v>
      </c>
      <c r="K7">
        <v>341.36863662374299</v>
      </c>
      <c r="L7">
        <v>344.351165093681</v>
      </c>
      <c r="M7">
        <v>353.34583257231299</v>
      </c>
      <c r="N7">
        <v>349.49691243643701</v>
      </c>
      <c r="O7">
        <v>351.57288206593398</v>
      </c>
      <c r="P7">
        <v>358.20156549187101</v>
      </c>
      <c r="Q7">
        <v>345.86832972507699</v>
      </c>
      <c r="R7">
        <v>350.383413651588</v>
      </c>
      <c r="S7">
        <v>345.26903273580899</v>
      </c>
      <c r="T7">
        <v>344.92284812035598</v>
      </c>
      <c r="U7">
        <v>353.04541642455399</v>
      </c>
      <c r="V7">
        <v>357.01956979682001</v>
      </c>
      <c r="W7">
        <v>350.82358414650002</v>
      </c>
      <c r="X7">
        <v>349.71104923889999</v>
      </c>
      <c r="Y7">
        <v>354.07072056331702</v>
      </c>
      <c r="Z7">
        <v>357.004515986934</v>
      </c>
      <c r="AA7">
        <v>347.44687085887801</v>
      </c>
      <c r="AB7">
        <v>348.37233685369898</v>
      </c>
      <c r="AC7">
        <v>346.374347117767</v>
      </c>
      <c r="AD7">
        <v>348.10895087908</v>
      </c>
      <c r="AE7">
        <v>358.19357879052097</v>
      </c>
      <c r="AF7">
        <v>368.61943308799101</v>
      </c>
      <c r="AG7">
        <v>476.11982456180198</v>
      </c>
      <c r="AH7">
        <v>452.16404223986501</v>
      </c>
      <c r="AI7">
        <v>393.485354359025</v>
      </c>
      <c r="AJ7">
        <v>374.11348688525197</v>
      </c>
      <c r="AK7">
        <v>374.20224810956501</v>
      </c>
      <c r="AL7">
        <v>396.26725663461099</v>
      </c>
      <c r="AM7">
        <v>396.52198308646001</v>
      </c>
      <c r="AN7">
        <v>383.59635083251101</v>
      </c>
      <c r="AO7">
        <v>387.525349752279</v>
      </c>
      <c r="AP7">
        <v>387.588011864176</v>
      </c>
      <c r="AQ7">
        <v>374.05385457746098</v>
      </c>
      <c r="AR7">
        <v>380.27663908540097</v>
      </c>
      <c r="AS7">
        <v>374.31663854765702</v>
      </c>
      <c r="AT7">
        <v>378.35754842223798</v>
      </c>
      <c r="AU7">
        <v>365.48541238462298</v>
      </c>
      <c r="AV7">
        <v>370.82816589498498</v>
      </c>
      <c r="AW7">
        <v>397.23931775000199</v>
      </c>
      <c r="AX7">
        <v>382.78234614972001</v>
      </c>
      <c r="AY7">
        <v>418.45985352686199</v>
      </c>
      <c r="AZ7">
        <v>428.25566479743497</v>
      </c>
      <c r="BA7">
        <v>407.08900412195197</v>
      </c>
      <c r="BB7">
        <v>388.24479936910097</v>
      </c>
      <c r="BC7">
        <v>385.30157217334101</v>
      </c>
      <c r="BD7">
        <v>402.448589583949</v>
      </c>
      <c r="BE7">
        <v>404.816567590207</v>
      </c>
      <c r="BF7">
        <v>408.86067910342098</v>
      </c>
      <c r="BG7">
        <v>395.09066330574302</v>
      </c>
      <c r="BH7">
        <v>377.81452269503097</v>
      </c>
      <c r="BI7">
        <v>375.42088819809101</v>
      </c>
      <c r="BJ7">
        <v>368.96131431515101</v>
      </c>
      <c r="BK7">
        <v>369.84477697272399</v>
      </c>
      <c r="BL7">
        <v>365.63545869196298</v>
      </c>
      <c r="BM7">
        <v>362.29474942620101</v>
      </c>
      <c r="BN7">
        <v>381.52119959791901</v>
      </c>
      <c r="BO7">
        <v>359.39264890181499</v>
      </c>
      <c r="BP7">
        <v>369.59464165205401</v>
      </c>
      <c r="BQ7">
        <v>355.16779726126299</v>
      </c>
      <c r="BR7">
        <v>365.08310858763298</v>
      </c>
      <c r="BS7">
        <v>371.73357178025901</v>
      </c>
      <c r="BT7">
        <v>370.72363579513097</v>
      </c>
      <c r="BU7">
        <v>370.77932772679901</v>
      </c>
      <c r="BV7">
        <v>373.75094857552</v>
      </c>
      <c r="BW7">
        <v>379.16519449639702</v>
      </c>
      <c r="BX7">
        <v>377.33588984998198</v>
      </c>
      <c r="BY7">
        <v>384.761825834467</v>
      </c>
      <c r="BZ7">
        <v>384.06385282546</v>
      </c>
      <c r="CA7">
        <v>388.52191640823003</v>
      </c>
      <c r="CB7">
        <v>386.51893587013399</v>
      </c>
      <c r="CC7">
        <v>392.39536841863702</v>
      </c>
      <c r="CD7">
        <v>403.88947193133902</v>
      </c>
      <c r="CE7">
        <v>399.53099937993801</v>
      </c>
      <c r="CF7">
        <v>399.34484058964102</v>
      </c>
      <c r="CG7">
        <v>412.81163028610302</v>
      </c>
      <c r="CH7">
        <v>411.512793316348</v>
      </c>
      <c r="CI7">
        <v>413.88700192544502</v>
      </c>
      <c r="CJ7">
        <v>409.572199503734</v>
      </c>
      <c r="CK7">
        <v>420.31818588683802</v>
      </c>
      <c r="CL7">
        <v>416.68771058631899</v>
      </c>
      <c r="CM7">
        <v>418.90322437882298</v>
      </c>
      <c r="CN7">
        <v>412.21302860319503</v>
      </c>
      <c r="CO7">
        <v>415.96454997397899</v>
      </c>
      <c r="CP7">
        <v>406.78030785811802</v>
      </c>
      <c r="CQ7">
        <v>409.04705173865</v>
      </c>
      <c r="CR7">
        <v>400.06504405982099</v>
      </c>
      <c r="CS7">
        <v>385.79801079634098</v>
      </c>
      <c r="CT7">
        <v>385.651886078948</v>
      </c>
      <c r="CU7">
        <v>387.67684456372598</v>
      </c>
      <c r="CV7">
        <v>374.03428357528003</v>
      </c>
      <c r="CW7">
        <v>365.30258947340798</v>
      </c>
      <c r="CX7">
        <v>371.07880788211799</v>
      </c>
      <c r="CY7">
        <v>374.52456838407602</v>
      </c>
      <c r="CZ7">
        <v>360.72356540018302</v>
      </c>
      <c r="DA7">
        <v>364.32561961923801</v>
      </c>
      <c r="DB7">
        <v>361.43978144293197</v>
      </c>
      <c r="DC7">
        <v>373.68064774510901</v>
      </c>
      <c r="DD7">
        <v>361.35491819508502</v>
      </c>
      <c r="DE7">
        <v>363.39501417925999</v>
      </c>
      <c r="DF7">
        <v>363.23635093621999</v>
      </c>
      <c r="DG7">
        <v>364.02664517016399</v>
      </c>
      <c r="DH7">
        <v>367.315697102576</v>
      </c>
      <c r="DI7">
        <v>368.45030591503598</v>
      </c>
      <c r="DJ7">
        <v>366.11472725220801</v>
      </c>
      <c r="DK7">
        <v>371.60084411553999</v>
      </c>
      <c r="DL7">
        <v>369.867001370911</v>
      </c>
      <c r="DM7">
        <v>368.38681356916499</v>
      </c>
      <c r="DN7">
        <v>365.16048184817703</v>
      </c>
      <c r="DO7">
        <v>373.69465549908199</v>
      </c>
      <c r="DP7">
        <v>371.688352217378</v>
      </c>
      <c r="DQ7">
        <v>372.87701739955298</v>
      </c>
      <c r="DR7">
        <v>371.41961854169398</v>
      </c>
      <c r="DS7">
        <v>378.41227636100302</v>
      </c>
      <c r="DT7">
        <v>404.09700026043703</v>
      </c>
      <c r="DU7">
        <v>401.03950660818202</v>
      </c>
      <c r="DV7">
        <v>407.498745853066</v>
      </c>
      <c r="DW7">
        <v>434.91430168714498</v>
      </c>
      <c r="DX7">
        <v>432.79533891337002</v>
      </c>
      <c r="DY7">
        <v>443.631765564837</v>
      </c>
      <c r="DZ7">
        <v>475.76074416325798</v>
      </c>
      <c r="EA7">
        <v>484.346426607578</v>
      </c>
      <c r="EB7">
        <v>508.93064301454098</v>
      </c>
      <c r="EC7">
        <v>517.13888505562102</v>
      </c>
      <c r="ED7">
        <v>522.94217880994404</v>
      </c>
      <c r="EE7">
        <v>533.19513440778303</v>
      </c>
      <c r="EF7">
        <v>506.885954679208</v>
      </c>
      <c r="EG7">
        <v>509.82586187119699</v>
      </c>
      <c r="EH7">
        <v>492.32953179600003</v>
      </c>
      <c r="EI7">
        <v>457.07617601115697</v>
      </c>
      <c r="EJ7">
        <v>452.195820803223</v>
      </c>
      <c r="EK7">
        <v>433.45962549152199</v>
      </c>
      <c r="EL7">
        <v>424.07421688740101</v>
      </c>
      <c r="EM7">
        <v>403.19227811525099</v>
      </c>
      <c r="EN7">
        <v>394.61750094903499</v>
      </c>
      <c r="EO7">
        <v>376.92300578870402</v>
      </c>
      <c r="EP7">
        <v>392.43885054693698</v>
      </c>
      <c r="EQ7">
        <v>378.12361945373101</v>
      </c>
      <c r="ER7">
        <v>378.195664591119</v>
      </c>
      <c r="ES7">
        <v>392.03847189182602</v>
      </c>
      <c r="ET7">
        <v>377.510709721941</v>
      </c>
      <c r="EU7">
        <v>374.84491469434499</v>
      </c>
      <c r="EV7">
        <v>393.22322763831198</v>
      </c>
      <c r="EW7">
        <v>385.03155750624398</v>
      </c>
      <c r="EX7">
        <v>384.24673230187102</v>
      </c>
      <c r="EY7">
        <v>390.16071529276297</v>
      </c>
      <c r="EZ7">
        <v>395.94249626195</v>
      </c>
      <c r="FA7">
        <v>395.26855565704602</v>
      </c>
      <c r="FB7">
        <v>404.876130650596</v>
      </c>
      <c r="FC7">
        <v>410.43176597348599</v>
      </c>
      <c r="FD7">
        <v>438.69336197264602</v>
      </c>
      <c r="FE7">
        <v>439.70611299081702</v>
      </c>
      <c r="FF7">
        <v>441.90608621544601</v>
      </c>
      <c r="FG7">
        <v>456.35074388710098</v>
      </c>
      <c r="FH7">
        <v>478.77603773110201</v>
      </c>
      <c r="FI7">
        <v>471.32678395176299</v>
      </c>
      <c r="FJ7">
        <v>505.32439653166699</v>
      </c>
      <c r="FK7">
        <v>491.19313963191399</v>
      </c>
      <c r="FL7">
        <v>510.34600844813599</v>
      </c>
      <c r="FM7">
        <v>530.56123621466998</v>
      </c>
      <c r="FN7">
        <v>540.534803474603</v>
      </c>
      <c r="FO7">
        <v>531.167552422668</v>
      </c>
      <c r="FP7">
        <v>514.83553979533997</v>
      </c>
      <c r="FQ7">
        <v>491.15414088804999</v>
      </c>
      <c r="FR7">
        <v>477.46254185375102</v>
      </c>
      <c r="FS7">
        <v>457.22107021720001</v>
      </c>
      <c r="FT7">
        <v>431.09396877157798</v>
      </c>
      <c r="FU7">
        <v>404.67483975748399</v>
      </c>
      <c r="FV7">
        <v>363.05671866464297</v>
      </c>
      <c r="FW7">
        <v>351.18057594272602</v>
      </c>
      <c r="FX7">
        <v>354.20953122975698</v>
      </c>
      <c r="FY7">
        <v>346.00012136368201</v>
      </c>
      <c r="FZ7">
        <v>342.55569164040298</v>
      </c>
      <c r="GA7">
        <v>347.70644262382899</v>
      </c>
      <c r="GB7">
        <v>335.83605133685597</v>
      </c>
      <c r="GC7">
        <v>336.855333242283</v>
      </c>
      <c r="GD7">
        <v>349.82379886642201</v>
      </c>
      <c r="GE7">
        <v>347.50672130956298</v>
      </c>
      <c r="GF7">
        <v>338.41198939407201</v>
      </c>
      <c r="GG7">
        <v>338.55044140528702</v>
      </c>
      <c r="GH7">
        <v>348.24329416403799</v>
      </c>
      <c r="GI7">
        <v>342.48005080268399</v>
      </c>
      <c r="GJ7">
        <v>342.046972077509</v>
      </c>
      <c r="GK7">
        <v>334.43022419217601</v>
      </c>
      <c r="GL7">
        <v>355.51703668690499</v>
      </c>
      <c r="GM7">
        <v>345.03812149305497</v>
      </c>
      <c r="GN7">
        <v>338.54686393558501</v>
      </c>
      <c r="GO7">
        <v>334.12097126437902</v>
      </c>
      <c r="GP7">
        <v>346.699437854807</v>
      </c>
      <c r="GQ7">
        <v>339.59510825218598</v>
      </c>
      <c r="GR7">
        <v>330.952396371963</v>
      </c>
      <c r="GS7">
        <v>326.24661529933502</v>
      </c>
      <c r="GT7">
        <v>334.30919470210301</v>
      </c>
      <c r="GU7">
        <v>335.76229755443097</v>
      </c>
      <c r="GV7">
        <v>340.034782229592</v>
      </c>
      <c r="GW7">
        <v>337.45436406425398</v>
      </c>
      <c r="GX7">
        <v>338.50544938178302</v>
      </c>
      <c r="GY7">
        <v>332.80525064295898</v>
      </c>
      <c r="GZ7">
        <v>338.52652112081398</v>
      </c>
      <c r="HA7">
        <v>335.51343849815402</v>
      </c>
      <c r="HB7">
        <v>338.42551174363598</v>
      </c>
      <c r="HC7">
        <v>331.18905316128098</v>
      </c>
      <c r="HD7">
        <v>342.36804770675002</v>
      </c>
      <c r="HE7">
        <v>335.606877016704</v>
      </c>
      <c r="HF7">
        <v>329.27003317158602</v>
      </c>
      <c r="HG7">
        <v>342.51446543407201</v>
      </c>
      <c r="HH7">
        <v>343.39354036234101</v>
      </c>
      <c r="HI7">
        <v>344.17341185884698</v>
      </c>
      <c r="HJ7">
        <v>343.44042441104801</v>
      </c>
      <c r="HK7">
        <v>341.13061670296401</v>
      </c>
      <c r="HL7">
        <v>342.34915500806102</v>
      </c>
      <c r="HM7">
        <v>343.255446599138</v>
      </c>
      <c r="HN7">
        <v>341.88803216290398</v>
      </c>
      <c r="HO7">
        <v>346.87054711259202</v>
      </c>
    </row>
    <row r="8" spans="1:223" x14ac:dyDescent="0.25">
      <c r="A8">
        <v>1.44192256341789</v>
      </c>
      <c r="B8">
        <v>349.31861359313399</v>
      </c>
      <c r="C8">
        <v>344.94347041487902</v>
      </c>
      <c r="D8">
        <v>338.14916732827197</v>
      </c>
      <c r="E8">
        <v>344.77840071461998</v>
      </c>
      <c r="F8">
        <v>343.23867819389699</v>
      </c>
      <c r="G8">
        <v>348.05258827399001</v>
      </c>
      <c r="H8">
        <v>344.83873234404501</v>
      </c>
      <c r="I8">
        <v>350.84043684819301</v>
      </c>
      <c r="J8">
        <v>330.65295626792602</v>
      </c>
      <c r="K8">
        <v>332.62596103197302</v>
      </c>
      <c r="L8">
        <v>345.66710025535298</v>
      </c>
      <c r="M8">
        <v>355.57582673477799</v>
      </c>
      <c r="N8">
        <v>349.48062203167098</v>
      </c>
      <c r="O8">
        <v>345.898147753675</v>
      </c>
      <c r="P8">
        <v>352.829046103645</v>
      </c>
      <c r="Q8">
        <v>343.760452339403</v>
      </c>
      <c r="R8">
        <v>346.592614080114</v>
      </c>
      <c r="S8">
        <v>348.12866340138203</v>
      </c>
      <c r="T8">
        <v>341.610264780764</v>
      </c>
      <c r="U8">
        <v>352.72325486050102</v>
      </c>
      <c r="V8">
        <v>351.23249609749701</v>
      </c>
      <c r="W8">
        <v>353.80867145231599</v>
      </c>
      <c r="X8">
        <v>354.36621404427302</v>
      </c>
      <c r="Y8">
        <v>348.27536524893799</v>
      </c>
      <c r="Z8">
        <v>349.41532176924198</v>
      </c>
      <c r="AA8">
        <v>350.27697043151301</v>
      </c>
      <c r="AB8">
        <v>350.30479515736602</v>
      </c>
      <c r="AC8">
        <v>351.73066656718402</v>
      </c>
      <c r="AD8">
        <v>347.672439991283</v>
      </c>
      <c r="AE8">
        <v>354.00555795112598</v>
      </c>
      <c r="AF8">
        <v>360.41750024611798</v>
      </c>
      <c r="AG8">
        <v>468.77896691607498</v>
      </c>
      <c r="AH8">
        <v>490.377922969888</v>
      </c>
      <c r="AI8">
        <v>411.115342534251</v>
      </c>
      <c r="AJ8">
        <v>392.56151529413398</v>
      </c>
      <c r="AK8">
        <v>388.08844890582998</v>
      </c>
      <c r="AL8">
        <v>411.21982140535499</v>
      </c>
      <c r="AM8">
        <v>400.52970895002699</v>
      </c>
      <c r="AN8">
        <v>394.121846765275</v>
      </c>
      <c r="AO8">
        <v>384.63620728486501</v>
      </c>
      <c r="AP8">
        <v>380.09654451188902</v>
      </c>
      <c r="AQ8">
        <v>379.65913563971299</v>
      </c>
      <c r="AR8">
        <v>381.97530737551</v>
      </c>
      <c r="AS8">
        <v>377.45621207285302</v>
      </c>
      <c r="AT8">
        <v>381.166119777978</v>
      </c>
      <c r="AU8">
        <v>365.01174746691601</v>
      </c>
      <c r="AV8">
        <v>375.46461759908999</v>
      </c>
      <c r="AW8">
        <v>394.70848685741203</v>
      </c>
      <c r="AX8">
        <v>382.88369195653797</v>
      </c>
      <c r="AY8">
        <v>412.660125089058</v>
      </c>
      <c r="AZ8">
        <v>443.504603750961</v>
      </c>
      <c r="BA8">
        <v>432.49597085209899</v>
      </c>
      <c r="BB8">
        <v>388.04986848729101</v>
      </c>
      <c r="BC8">
        <v>389.238566229757</v>
      </c>
      <c r="BD8">
        <v>406.17359613007301</v>
      </c>
      <c r="BE8">
        <v>409.65142168519299</v>
      </c>
      <c r="BF8">
        <v>413.66455900036698</v>
      </c>
      <c r="BG8">
        <v>385.54345045208203</v>
      </c>
      <c r="BH8">
        <v>383.53103816526402</v>
      </c>
      <c r="BI8">
        <v>372.07070296781802</v>
      </c>
      <c r="BJ8">
        <v>371.80598317272802</v>
      </c>
      <c r="BK8">
        <v>365.12637535647002</v>
      </c>
      <c r="BL8">
        <v>378.235254336585</v>
      </c>
      <c r="BM8">
        <v>365.05029692858898</v>
      </c>
      <c r="BN8">
        <v>372.089228051058</v>
      </c>
      <c r="BO8">
        <v>359.67298434411498</v>
      </c>
      <c r="BP8">
        <v>365.98871049735601</v>
      </c>
      <c r="BQ8">
        <v>362.41627251357301</v>
      </c>
      <c r="BR8">
        <v>367.27609217763899</v>
      </c>
      <c r="BS8">
        <v>363.29739288691002</v>
      </c>
      <c r="BT8">
        <v>370.28696540401</v>
      </c>
      <c r="BU8">
        <v>371.95628754963701</v>
      </c>
      <c r="BV8">
        <v>371.86950311323199</v>
      </c>
      <c r="BW8">
        <v>380.68228878860401</v>
      </c>
      <c r="BX8">
        <v>380.035491138098</v>
      </c>
      <c r="BY8">
        <v>383.24314099735602</v>
      </c>
      <c r="BZ8">
        <v>386.47197436913899</v>
      </c>
      <c r="CA8">
        <v>385.08392899426002</v>
      </c>
      <c r="CB8">
        <v>386.394860602579</v>
      </c>
      <c r="CC8">
        <v>397.025140300163</v>
      </c>
      <c r="CD8">
        <v>404.93224238844999</v>
      </c>
      <c r="CE8">
        <v>401.109776505127</v>
      </c>
      <c r="CF8">
        <v>407.500499014225</v>
      </c>
      <c r="CG8">
        <v>414.34170790738199</v>
      </c>
      <c r="CH8">
        <v>415.949687003696</v>
      </c>
      <c r="CI8">
        <v>411.97424642102601</v>
      </c>
      <c r="CJ8">
        <v>420.28891875076602</v>
      </c>
      <c r="CK8">
        <v>415.68772440575799</v>
      </c>
      <c r="CL8">
        <v>420.259075482909</v>
      </c>
      <c r="CM8">
        <v>414.99717441815102</v>
      </c>
      <c r="CN8">
        <v>414.72329959698499</v>
      </c>
      <c r="CO8">
        <v>417.15400094454799</v>
      </c>
      <c r="CP8">
        <v>404.68935952170898</v>
      </c>
      <c r="CQ8">
        <v>402.04944925329801</v>
      </c>
      <c r="CR8">
        <v>398.40109639708197</v>
      </c>
      <c r="CS8">
        <v>386.79704267079899</v>
      </c>
      <c r="CT8">
        <v>389.28142235010199</v>
      </c>
      <c r="CU8">
        <v>381.41356076623401</v>
      </c>
      <c r="CV8">
        <v>370.39337415783802</v>
      </c>
      <c r="CW8">
        <v>370.88851344037198</v>
      </c>
      <c r="CX8">
        <v>375.15873519807701</v>
      </c>
      <c r="CY8">
        <v>369.09971023506</v>
      </c>
      <c r="CZ8">
        <v>361.46214109617898</v>
      </c>
      <c r="DA8">
        <v>364.49690331207501</v>
      </c>
      <c r="DB8">
        <v>359.00129147676603</v>
      </c>
      <c r="DC8">
        <v>364.75681235445597</v>
      </c>
      <c r="DD8">
        <v>367.97542972286197</v>
      </c>
      <c r="DE8">
        <v>367.42629976859303</v>
      </c>
      <c r="DF8">
        <v>361.053292935694</v>
      </c>
      <c r="DG8">
        <v>363.44633205539498</v>
      </c>
      <c r="DH8">
        <v>373.28346960469997</v>
      </c>
      <c r="DI8">
        <v>361.59133695533501</v>
      </c>
      <c r="DJ8">
        <v>368.48475578612403</v>
      </c>
      <c r="DK8">
        <v>365.649282969137</v>
      </c>
      <c r="DL8">
        <v>371.80761469495502</v>
      </c>
      <c r="DM8">
        <v>374.72478585827503</v>
      </c>
      <c r="DN8">
        <v>369.77496628880402</v>
      </c>
      <c r="DO8">
        <v>370.15070491469498</v>
      </c>
      <c r="DP8">
        <v>360.79455368579198</v>
      </c>
      <c r="DQ8">
        <v>382.42380361146201</v>
      </c>
      <c r="DR8">
        <v>368.98043771160701</v>
      </c>
      <c r="DS8">
        <v>378.01513462823903</v>
      </c>
      <c r="DT8">
        <v>400.99485752670802</v>
      </c>
      <c r="DU8">
        <v>405.79665976025598</v>
      </c>
      <c r="DV8">
        <v>407.56288501346199</v>
      </c>
      <c r="DW8">
        <v>445.30120516823399</v>
      </c>
      <c r="DX8">
        <v>460.21484837185602</v>
      </c>
      <c r="DY8">
        <v>468.21846212020802</v>
      </c>
      <c r="DZ8">
        <v>489.91819275886598</v>
      </c>
      <c r="EA8">
        <v>499.95097351937198</v>
      </c>
      <c r="EB8">
        <v>524.95647514116501</v>
      </c>
      <c r="EC8">
        <v>535.985066596607</v>
      </c>
      <c r="ED8">
        <v>545.86795379574903</v>
      </c>
      <c r="EE8">
        <v>556.21413969435298</v>
      </c>
      <c r="EF8">
        <v>521.66421961925801</v>
      </c>
      <c r="EG8">
        <v>521.95656160371095</v>
      </c>
      <c r="EH8">
        <v>498.58134838887401</v>
      </c>
      <c r="EI8">
        <v>467.89195938324002</v>
      </c>
      <c r="EJ8">
        <v>456.74834374800099</v>
      </c>
      <c r="EK8">
        <v>433.601441323654</v>
      </c>
      <c r="EL8">
        <v>426.910630787819</v>
      </c>
      <c r="EM8">
        <v>408.95884134126698</v>
      </c>
      <c r="EN8">
        <v>396.73026343209801</v>
      </c>
      <c r="EO8">
        <v>388.702233645994</v>
      </c>
      <c r="EP8">
        <v>386.14406497891702</v>
      </c>
      <c r="EQ8">
        <v>384.17410176944998</v>
      </c>
      <c r="ER8">
        <v>374.69754102998701</v>
      </c>
      <c r="ES8">
        <v>389.132219149626</v>
      </c>
      <c r="ET8">
        <v>385.02875324892102</v>
      </c>
      <c r="EU8">
        <v>384.53431026847102</v>
      </c>
      <c r="EV8">
        <v>394.57722307632201</v>
      </c>
      <c r="EW8">
        <v>395.01164578334999</v>
      </c>
      <c r="EX8">
        <v>395.128653037709</v>
      </c>
      <c r="EY8">
        <v>391.85608859690598</v>
      </c>
      <c r="EZ8">
        <v>399.87960806692701</v>
      </c>
      <c r="FA8">
        <v>399.51405609532799</v>
      </c>
      <c r="FB8">
        <v>409.43745905414403</v>
      </c>
      <c r="FC8">
        <v>429.32112502272099</v>
      </c>
      <c r="FD8">
        <v>449.366773584128</v>
      </c>
      <c r="FE8">
        <v>461.98766595488001</v>
      </c>
      <c r="FF8">
        <v>472.42630401162398</v>
      </c>
      <c r="FG8">
        <v>494.78047399743599</v>
      </c>
      <c r="FH8">
        <v>517.04651307297797</v>
      </c>
      <c r="FI8">
        <v>523.88410598294399</v>
      </c>
      <c r="FJ8">
        <v>554.40365675931196</v>
      </c>
      <c r="FK8">
        <v>553.67379156137599</v>
      </c>
      <c r="FL8">
        <v>584.33459393830697</v>
      </c>
      <c r="FM8">
        <v>629.06669931648298</v>
      </c>
      <c r="FN8">
        <v>657.25356056535304</v>
      </c>
      <c r="FO8">
        <v>636.44005344528296</v>
      </c>
      <c r="FP8">
        <v>604.33284448923803</v>
      </c>
      <c r="FQ8">
        <v>567.37075774924006</v>
      </c>
      <c r="FR8">
        <v>543.15145353121102</v>
      </c>
      <c r="FS8">
        <v>514.57898697351504</v>
      </c>
      <c r="FT8">
        <v>470.97531079775501</v>
      </c>
      <c r="FU8">
        <v>429.112059924439</v>
      </c>
      <c r="FV8">
        <v>375.02422276181301</v>
      </c>
      <c r="FW8">
        <v>351.44902361945702</v>
      </c>
      <c r="FX8">
        <v>354.21430271535598</v>
      </c>
      <c r="FY8">
        <v>345.136382971903</v>
      </c>
      <c r="FZ8">
        <v>340.08741530374903</v>
      </c>
      <c r="GA8">
        <v>347.99829513282299</v>
      </c>
      <c r="GB8">
        <v>344.73931163229202</v>
      </c>
      <c r="GC8">
        <v>343.94014945564197</v>
      </c>
      <c r="GD8">
        <v>350.53994274135903</v>
      </c>
      <c r="GE8">
        <v>350.61857980283997</v>
      </c>
      <c r="GF8">
        <v>346.49394233016301</v>
      </c>
      <c r="GG8">
        <v>338.53145752500399</v>
      </c>
      <c r="GH8">
        <v>353.15055472069901</v>
      </c>
      <c r="GI8">
        <v>346.69441500875502</v>
      </c>
      <c r="GJ8">
        <v>343.35443935107702</v>
      </c>
      <c r="GK8">
        <v>348.31381420622802</v>
      </c>
      <c r="GL8">
        <v>344.77139305813802</v>
      </c>
      <c r="GM8">
        <v>351.74636048704099</v>
      </c>
      <c r="GN8">
        <v>345.09054579908297</v>
      </c>
      <c r="GO8">
        <v>335.54870610094798</v>
      </c>
      <c r="GP8">
        <v>361.83823960695503</v>
      </c>
      <c r="GQ8">
        <v>348.60195773602601</v>
      </c>
      <c r="GR8">
        <v>333.99526054504099</v>
      </c>
      <c r="GS8">
        <v>334.68413571636199</v>
      </c>
      <c r="GT8">
        <v>333.28280879583002</v>
      </c>
      <c r="GU8">
        <v>330.19495551764101</v>
      </c>
      <c r="GV8">
        <v>334.73507612394098</v>
      </c>
      <c r="GW8">
        <v>329.94591560661797</v>
      </c>
      <c r="GX8">
        <v>346.020102575892</v>
      </c>
      <c r="GY8">
        <v>341.719574646919</v>
      </c>
      <c r="GZ8">
        <v>330.90740882213697</v>
      </c>
      <c r="HA8">
        <v>332.50601326881798</v>
      </c>
      <c r="HB8">
        <v>336.56765396024002</v>
      </c>
      <c r="HC8">
        <v>333.56926116279499</v>
      </c>
      <c r="HD8">
        <v>343.08396013049298</v>
      </c>
      <c r="HE8">
        <v>331.28200594460702</v>
      </c>
      <c r="HF8">
        <v>330.63045106232499</v>
      </c>
      <c r="HG8">
        <v>341.14037512030598</v>
      </c>
      <c r="HH8">
        <v>341.26948506134403</v>
      </c>
      <c r="HI8">
        <v>345.91153096221899</v>
      </c>
      <c r="HJ8">
        <v>340.29941033215403</v>
      </c>
      <c r="HK8">
        <v>343.496260890705</v>
      </c>
      <c r="HL8">
        <v>341.26856527618901</v>
      </c>
      <c r="HM8">
        <v>341.827240844068</v>
      </c>
      <c r="HN8">
        <v>341.87278455010397</v>
      </c>
      <c r="HO8">
        <v>346.75562088725297</v>
      </c>
    </row>
    <row r="9" spans="1:223" x14ac:dyDescent="0.25">
      <c r="A9">
        <v>1.6822429906542</v>
      </c>
      <c r="B9">
        <v>346.44115233009097</v>
      </c>
      <c r="C9">
        <v>345.36859874590999</v>
      </c>
      <c r="D9">
        <v>340.34025576887802</v>
      </c>
      <c r="E9">
        <v>346.86524343426697</v>
      </c>
      <c r="F9">
        <v>344.01686682404301</v>
      </c>
      <c r="G9">
        <v>343.74881508193801</v>
      </c>
      <c r="H9">
        <v>343.85621262530202</v>
      </c>
      <c r="I9">
        <v>353.07202917103501</v>
      </c>
      <c r="J9">
        <v>328.97521139791002</v>
      </c>
      <c r="K9">
        <v>327.63681589644801</v>
      </c>
      <c r="L9">
        <v>350.91006831316599</v>
      </c>
      <c r="M9">
        <v>353.27084063033402</v>
      </c>
      <c r="N9">
        <v>351.94270855370303</v>
      </c>
      <c r="O9">
        <v>345.124942840568</v>
      </c>
      <c r="P9">
        <v>351.13964110523301</v>
      </c>
      <c r="Q9">
        <v>346.289127195567</v>
      </c>
      <c r="R9">
        <v>348.52269297786199</v>
      </c>
      <c r="S9">
        <v>343.58105317158203</v>
      </c>
      <c r="T9">
        <v>339.08094362003499</v>
      </c>
      <c r="U9">
        <v>351.365005856457</v>
      </c>
      <c r="V9">
        <v>345.35599906857499</v>
      </c>
      <c r="W9">
        <v>355.52101250841503</v>
      </c>
      <c r="X9">
        <v>351.16969650226798</v>
      </c>
      <c r="Y9">
        <v>341.535417601978</v>
      </c>
      <c r="Z9">
        <v>342.55614805142</v>
      </c>
      <c r="AA9">
        <v>349.08750351089498</v>
      </c>
      <c r="AB9">
        <v>350.21158116091499</v>
      </c>
      <c r="AC9">
        <v>347.16666081473301</v>
      </c>
      <c r="AD9">
        <v>343.42326822768098</v>
      </c>
      <c r="AE9">
        <v>358.59850558485999</v>
      </c>
      <c r="AF9">
        <v>361.42353762793198</v>
      </c>
      <c r="AG9">
        <v>442.82297731725998</v>
      </c>
      <c r="AH9">
        <v>514.609437057278</v>
      </c>
      <c r="AI9">
        <v>429.30063127292902</v>
      </c>
      <c r="AJ9">
        <v>403.80168336076002</v>
      </c>
      <c r="AK9">
        <v>396.93667284216599</v>
      </c>
      <c r="AL9">
        <v>427.14407826562899</v>
      </c>
      <c r="AM9">
        <v>402.06111114433901</v>
      </c>
      <c r="AN9">
        <v>397.490472297655</v>
      </c>
      <c r="AO9">
        <v>380.31143051269402</v>
      </c>
      <c r="AP9">
        <v>377.59420131940198</v>
      </c>
      <c r="AQ9">
        <v>376.72160874106902</v>
      </c>
      <c r="AR9">
        <v>384.624791899017</v>
      </c>
      <c r="AS9">
        <v>375.99607041528702</v>
      </c>
      <c r="AT9">
        <v>380.86587903837301</v>
      </c>
      <c r="AU9">
        <v>361.97013279230202</v>
      </c>
      <c r="AV9">
        <v>376.03531847476199</v>
      </c>
      <c r="AW9">
        <v>392.44179826528</v>
      </c>
      <c r="AX9">
        <v>383.213332370123</v>
      </c>
      <c r="AY9">
        <v>405.73818245338202</v>
      </c>
      <c r="AZ9">
        <v>453.54339663202302</v>
      </c>
      <c r="BA9">
        <v>442.03410881615201</v>
      </c>
      <c r="BB9">
        <v>389.06057390021999</v>
      </c>
      <c r="BC9">
        <v>392.06163121957297</v>
      </c>
      <c r="BD9">
        <v>410.05411422050298</v>
      </c>
      <c r="BE9">
        <v>414.03252371472001</v>
      </c>
      <c r="BF9">
        <v>408.09105015138198</v>
      </c>
      <c r="BG9">
        <v>375.55212228112498</v>
      </c>
      <c r="BH9">
        <v>382.28778971318002</v>
      </c>
      <c r="BI9">
        <v>370.65619948836098</v>
      </c>
      <c r="BJ9">
        <v>372.50105710546001</v>
      </c>
      <c r="BK9">
        <v>360.07992198721598</v>
      </c>
      <c r="BL9">
        <v>377.38602059556899</v>
      </c>
      <c r="BM9">
        <v>362.005228659892</v>
      </c>
      <c r="BN9">
        <v>365.16807159523398</v>
      </c>
      <c r="BO9">
        <v>361.606033992628</v>
      </c>
      <c r="BP9">
        <v>360.65603803192602</v>
      </c>
      <c r="BQ9">
        <v>369.121683666514</v>
      </c>
      <c r="BR9">
        <v>367.24032775819398</v>
      </c>
      <c r="BS9">
        <v>359.60607173116398</v>
      </c>
      <c r="BT9">
        <v>365.94506047525101</v>
      </c>
      <c r="BU9">
        <v>374.30622210973002</v>
      </c>
      <c r="BV9">
        <v>370.019015669385</v>
      </c>
      <c r="BW9">
        <v>369.43846212496601</v>
      </c>
      <c r="BX9">
        <v>376.769455498345</v>
      </c>
      <c r="BY9">
        <v>377.42418688800501</v>
      </c>
      <c r="BZ9">
        <v>381.28956739877299</v>
      </c>
      <c r="CA9">
        <v>383.13977813735698</v>
      </c>
      <c r="CB9">
        <v>381.86042150493103</v>
      </c>
      <c r="CC9">
        <v>399.69781184668199</v>
      </c>
      <c r="CD9">
        <v>403.72997761735297</v>
      </c>
      <c r="CE9">
        <v>404.31708558267002</v>
      </c>
      <c r="CF9">
        <v>408.9042091421</v>
      </c>
      <c r="CG9">
        <v>411.37597974879299</v>
      </c>
      <c r="CH9">
        <v>420.61030808254799</v>
      </c>
      <c r="CI9">
        <v>406.98581996224101</v>
      </c>
      <c r="CJ9">
        <v>418.56403030253801</v>
      </c>
      <c r="CK9">
        <v>407.96329315383599</v>
      </c>
      <c r="CL9">
        <v>413.59773999951</v>
      </c>
      <c r="CM9">
        <v>405.91464521187902</v>
      </c>
      <c r="CN9">
        <v>410.211158242301</v>
      </c>
      <c r="CO9">
        <v>408.19195588839602</v>
      </c>
      <c r="CP9">
        <v>397.70085668556197</v>
      </c>
      <c r="CQ9">
        <v>395.53546405908202</v>
      </c>
      <c r="CR9">
        <v>391.050990016924</v>
      </c>
      <c r="CS9">
        <v>380.64561326516798</v>
      </c>
      <c r="CT9">
        <v>389.56295824245501</v>
      </c>
      <c r="CU9">
        <v>376.23918409140703</v>
      </c>
      <c r="CV9">
        <v>364.95214270074302</v>
      </c>
      <c r="CW9">
        <v>371.34593338072699</v>
      </c>
      <c r="CX9">
        <v>366.61797714724997</v>
      </c>
      <c r="CY9">
        <v>370.11197770680297</v>
      </c>
      <c r="CZ9">
        <v>360.84265961571401</v>
      </c>
      <c r="DA9">
        <v>363.80582645164299</v>
      </c>
      <c r="DB9">
        <v>355.18519744910901</v>
      </c>
      <c r="DC9">
        <v>359.55870580846602</v>
      </c>
      <c r="DD9">
        <v>366.252948949646</v>
      </c>
      <c r="DE9">
        <v>370.20736875589</v>
      </c>
      <c r="DF9">
        <v>365.38522308762299</v>
      </c>
      <c r="DG9">
        <v>365.09459273348898</v>
      </c>
      <c r="DH9">
        <v>374.04860969761501</v>
      </c>
      <c r="DI9">
        <v>358.18038188205901</v>
      </c>
      <c r="DJ9">
        <v>370.683997188744</v>
      </c>
      <c r="DK9">
        <v>365.20485884926899</v>
      </c>
      <c r="DL9">
        <v>366.897465419019</v>
      </c>
      <c r="DM9">
        <v>376.77945727676001</v>
      </c>
      <c r="DN9">
        <v>370.55549657153603</v>
      </c>
      <c r="DO9">
        <v>369.34354543488303</v>
      </c>
      <c r="DP9">
        <v>366.22016537879</v>
      </c>
      <c r="DQ9">
        <v>388.85618856568499</v>
      </c>
      <c r="DR9">
        <v>371.52547586273897</v>
      </c>
      <c r="DS9">
        <v>380.302059639079</v>
      </c>
      <c r="DT9">
        <v>399.658283371165</v>
      </c>
      <c r="DU9">
        <v>406.44595606252898</v>
      </c>
      <c r="DV9">
        <v>417.24955731851099</v>
      </c>
      <c r="DW9">
        <v>443.40341758515598</v>
      </c>
      <c r="DX9">
        <v>460.20899616376499</v>
      </c>
      <c r="DY9">
        <v>481.229446199265</v>
      </c>
      <c r="DZ9">
        <v>488.02706491537799</v>
      </c>
      <c r="EA9">
        <v>505.85221244529998</v>
      </c>
      <c r="EB9">
        <v>527.16868229694296</v>
      </c>
      <c r="EC9">
        <v>540.51474889143901</v>
      </c>
      <c r="ED9">
        <v>549.50209561850102</v>
      </c>
      <c r="EE9">
        <v>553.16197549810704</v>
      </c>
      <c r="EF9">
        <v>523.849299743963</v>
      </c>
      <c r="EG9">
        <v>519.38028480823505</v>
      </c>
      <c r="EH9">
        <v>489.76681452904597</v>
      </c>
      <c r="EI9">
        <v>471.20445669769799</v>
      </c>
      <c r="EJ9">
        <v>454.069299961068</v>
      </c>
      <c r="EK9">
        <v>432.01838272651497</v>
      </c>
      <c r="EL9">
        <v>425.07756501100903</v>
      </c>
      <c r="EM9">
        <v>412.65636046794299</v>
      </c>
      <c r="EN9">
        <v>396.92927931617402</v>
      </c>
      <c r="EO9">
        <v>390.731157986455</v>
      </c>
      <c r="EP9">
        <v>386.61174749467898</v>
      </c>
      <c r="EQ9">
        <v>386.26936426225302</v>
      </c>
      <c r="ER9">
        <v>376.21258639638501</v>
      </c>
      <c r="ES9">
        <v>385.82594908409101</v>
      </c>
      <c r="ET9">
        <v>383.73004406092002</v>
      </c>
      <c r="EU9">
        <v>386.860536350328</v>
      </c>
      <c r="EV9">
        <v>395.21476660432199</v>
      </c>
      <c r="EW9">
        <v>401.694479175673</v>
      </c>
      <c r="EX9">
        <v>399.20886635985801</v>
      </c>
      <c r="EY9">
        <v>395.591669103112</v>
      </c>
      <c r="EZ9">
        <v>397.66870896041002</v>
      </c>
      <c r="FA9">
        <v>411.61847750834198</v>
      </c>
      <c r="FB9">
        <v>413.426094322057</v>
      </c>
      <c r="FC9">
        <v>445.91152572530598</v>
      </c>
      <c r="FD9">
        <v>451.589978731462</v>
      </c>
      <c r="FE9">
        <v>470.99597776425702</v>
      </c>
      <c r="FF9">
        <v>493.34252679939198</v>
      </c>
      <c r="FG9">
        <v>519.17546845463301</v>
      </c>
      <c r="FH9">
        <v>547.89600071246002</v>
      </c>
      <c r="FI9">
        <v>560.75180128791396</v>
      </c>
      <c r="FJ9">
        <v>589.05284558391395</v>
      </c>
      <c r="FK9">
        <v>602.86077129873502</v>
      </c>
      <c r="FL9">
        <v>629.11119438805395</v>
      </c>
      <c r="FM9">
        <v>686.59328873798904</v>
      </c>
      <c r="FN9">
        <v>731.63668222370904</v>
      </c>
      <c r="FO9">
        <v>700.31581629879599</v>
      </c>
      <c r="FP9">
        <v>666.93363382598397</v>
      </c>
      <c r="FQ9">
        <v>609.33879750808399</v>
      </c>
      <c r="FR9">
        <v>586.91055273008897</v>
      </c>
      <c r="FS9">
        <v>554.47800068116396</v>
      </c>
      <c r="FT9">
        <v>498.15444258045801</v>
      </c>
      <c r="FU9">
        <v>451.76626799209498</v>
      </c>
      <c r="FV9">
        <v>380.72253188988901</v>
      </c>
      <c r="FW9">
        <v>355.54059752032498</v>
      </c>
      <c r="FX9">
        <v>351.09099114486901</v>
      </c>
      <c r="FY9">
        <v>340.54035698156002</v>
      </c>
      <c r="FZ9">
        <v>343.257019936696</v>
      </c>
      <c r="GA9">
        <v>344.42030661165199</v>
      </c>
      <c r="GB9">
        <v>355.165322514237</v>
      </c>
      <c r="GC9">
        <v>340.18527492878502</v>
      </c>
      <c r="GD9">
        <v>348.037801506817</v>
      </c>
      <c r="GE9">
        <v>350.63307704013698</v>
      </c>
      <c r="GF9">
        <v>350.690823641995</v>
      </c>
      <c r="GG9">
        <v>342.671584266808</v>
      </c>
      <c r="GH9">
        <v>352.26465917892398</v>
      </c>
      <c r="GI9">
        <v>343.51264381505598</v>
      </c>
      <c r="GJ9">
        <v>343.86843727481198</v>
      </c>
      <c r="GK9">
        <v>354.79503213943502</v>
      </c>
      <c r="GL9">
        <v>338.08130635992597</v>
      </c>
      <c r="GM9">
        <v>356.87398224937402</v>
      </c>
      <c r="GN9">
        <v>353.05530663392602</v>
      </c>
      <c r="GO9">
        <v>338.81788137956403</v>
      </c>
      <c r="GP9">
        <v>367.01415759645602</v>
      </c>
      <c r="GQ9">
        <v>354.53160915965901</v>
      </c>
      <c r="GR9">
        <v>334.97595936277099</v>
      </c>
      <c r="GS9">
        <v>337.19992172844798</v>
      </c>
      <c r="GT9">
        <v>334.06620852620802</v>
      </c>
      <c r="GU9">
        <v>330.04629865986902</v>
      </c>
      <c r="GV9">
        <v>334.41373824466598</v>
      </c>
      <c r="GW9">
        <v>328.23061507120002</v>
      </c>
      <c r="GX9">
        <v>344.62641063629201</v>
      </c>
      <c r="GY9">
        <v>343.989423671498</v>
      </c>
      <c r="GZ9">
        <v>329.56417436795402</v>
      </c>
      <c r="HA9">
        <v>325.90700465926102</v>
      </c>
      <c r="HB9">
        <v>333.57911071308803</v>
      </c>
      <c r="HC9">
        <v>336.60901627104602</v>
      </c>
      <c r="HD9">
        <v>343.995937182761</v>
      </c>
      <c r="HE9">
        <v>316.33640867211102</v>
      </c>
      <c r="HF9">
        <v>329.475348527194</v>
      </c>
      <c r="HG9">
        <v>345.75485390273798</v>
      </c>
      <c r="HH9">
        <v>333.66772844492499</v>
      </c>
      <c r="HI9">
        <v>346.42740434365902</v>
      </c>
      <c r="HJ9">
        <v>332.829670997336</v>
      </c>
      <c r="HK9">
        <v>344.58402689312101</v>
      </c>
      <c r="HL9">
        <v>331.09658839595397</v>
      </c>
      <c r="HM9">
        <v>337.05193917783703</v>
      </c>
      <c r="HN9">
        <v>337.19225900392303</v>
      </c>
      <c r="HO9">
        <v>335.48025571801901</v>
      </c>
    </row>
    <row r="10" spans="1:223" x14ac:dyDescent="0.25">
      <c r="A10">
        <v>1.92256341789052</v>
      </c>
      <c r="B10">
        <v>346.98226536655801</v>
      </c>
      <c r="C10">
        <v>346.07072188729802</v>
      </c>
      <c r="D10">
        <v>340.35265436665998</v>
      </c>
      <c r="E10">
        <v>347.53069700479602</v>
      </c>
      <c r="F10">
        <v>345.24063426041403</v>
      </c>
      <c r="G10">
        <v>344.09837273557798</v>
      </c>
      <c r="H10">
        <v>344.028548846935</v>
      </c>
      <c r="I10">
        <v>353.324363841945</v>
      </c>
      <c r="J10">
        <v>328.568251402317</v>
      </c>
      <c r="K10">
        <v>328.13640038949399</v>
      </c>
      <c r="L10">
        <v>351.25770837652601</v>
      </c>
      <c r="M10">
        <v>352.94295199843799</v>
      </c>
      <c r="N10">
        <v>353.42020950181097</v>
      </c>
      <c r="O10">
        <v>345.738203548277</v>
      </c>
      <c r="P10">
        <v>350.414208963031</v>
      </c>
      <c r="Q10">
        <v>346.24434963852701</v>
      </c>
      <c r="R10">
        <v>348.99933089566298</v>
      </c>
      <c r="S10">
        <v>343.38225681719001</v>
      </c>
      <c r="T10">
        <v>339.68989305499701</v>
      </c>
      <c r="U10">
        <v>352.31930481698203</v>
      </c>
      <c r="V10">
        <v>345.34335750934503</v>
      </c>
      <c r="W10">
        <v>354.794908006139</v>
      </c>
      <c r="X10">
        <v>351.86406293689299</v>
      </c>
      <c r="Y10">
        <v>340.27977390779802</v>
      </c>
      <c r="Z10">
        <v>341.75560723212999</v>
      </c>
      <c r="AA10">
        <v>349.74644960292699</v>
      </c>
      <c r="AB10">
        <v>350.17199903321</v>
      </c>
      <c r="AC10">
        <v>347.14806290536097</v>
      </c>
      <c r="AD10">
        <v>343.552627273609</v>
      </c>
      <c r="AE10">
        <v>359.395587560075</v>
      </c>
      <c r="AF10">
        <v>361.68200080195101</v>
      </c>
      <c r="AG10">
        <v>445.52630841385502</v>
      </c>
      <c r="AH10">
        <v>519.55262850393297</v>
      </c>
      <c r="AI10">
        <v>432.08234767451103</v>
      </c>
      <c r="AJ10">
        <v>404.76722038846299</v>
      </c>
      <c r="AK10">
        <v>397.95240754293798</v>
      </c>
      <c r="AL10">
        <v>430.64715534618199</v>
      </c>
      <c r="AM10">
        <v>403.39380042258801</v>
      </c>
      <c r="AN10">
        <v>398.83509304378498</v>
      </c>
      <c r="AO10">
        <v>380.62374318860702</v>
      </c>
      <c r="AP10">
        <v>377.616351940622</v>
      </c>
      <c r="AQ10">
        <v>377.46858224262701</v>
      </c>
      <c r="AR10">
        <v>385.25432035151999</v>
      </c>
      <c r="AS10">
        <v>376.29128000679799</v>
      </c>
      <c r="AT10">
        <v>381.260738530173</v>
      </c>
      <c r="AU10">
        <v>362.50465183770098</v>
      </c>
      <c r="AV10">
        <v>375.94976462576102</v>
      </c>
      <c r="AW10">
        <v>392.42418559817099</v>
      </c>
      <c r="AX10">
        <v>384.59855913752699</v>
      </c>
      <c r="AY10">
        <v>406.87959200517298</v>
      </c>
      <c r="AZ10">
        <v>457.08278716451099</v>
      </c>
      <c r="BA10">
        <v>444.11451824122298</v>
      </c>
      <c r="BB10">
        <v>389.76376273879799</v>
      </c>
      <c r="BC10">
        <v>393.01921291290699</v>
      </c>
      <c r="BD10">
        <v>410.72998457554502</v>
      </c>
      <c r="BE10">
        <v>416.24511277096798</v>
      </c>
      <c r="BF10">
        <v>410.57456373209197</v>
      </c>
      <c r="BG10">
        <v>376.36400331278497</v>
      </c>
      <c r="BH10">
        <v>381.94178806306297</v>
      </c>
      <c r="BI10">
        <v>371.08613004268199</v>
      </c>
      <c r="BJ10">
        <v>372.99456051426</v>
      </c>
      <c r="BK10">
        <v>360.90637866464698</v>
      </c>
      <c r="BL10">
        <v>378.03822953842803</v>
      </c>
      <c r="BM10">
        <v>363.07730019370098</v>
      </c>
      <c r="BN10">
        <v>365.32410245018599</v>
      </c>
      <c r="BO10">
        <v>361.065515308447</v>
      </c>
      <c r="BP10">
        <v>360.95979776935599</v>
      </c>
      <c r="BQ10">
        <v>371.40832955408001</v>
      </c>
      <c r="BR10">
        <v>367.41270250731401</v>
      </c>
      <c r="BS10">
        <v>358.90635809563997</v>
      </c>
      <c r="BT10">
        <v>365.41849835861802</v>
      </c>
      <c r="BU10">
        <v>375.58803050474802</v>
      </c>
      <c r="BV10">
        <v>370.294039971514</v>
      </c>
      <c r="BW10">
        <v>367.97905701508398</v>
      </c>
      <c r="BX10">
        <v>377.402986280704</v>
      </c>
      <c r="BY10">
        <v>377.029777503633</v>
      </c>
      <c r="BZ10">
        <v>381.362672968151</v>
      </c>
      <c r="CA10">
        <v>383.65220940409898</v>
      </c>
      <c r="CB10">
        <v>381.969577640105</v>
      </c>
      <c r="CC10">
        <v>399.58174601383098</v>
      </c>
      <c r="CD10">
        <v>405.21864601951597</v>
      </c>
      <c r="CE10">
        <v>405.39061192295202</v>
      </c>
      <c r="CF10">
        <v>409.777104298018</v>
      </c>
      <c r="CG10">
        <v>411.80714404549002</v>
      </c>
      <c r="CH10">
        <v>421.86689912137899</v>
      </c>
      <c r="CI10">
        <v>409.84035183705703</v>
      </c>
      <c r="CJ10">
        <v>419.959024256627</v>
      </c>
      <c r="CK10">
        <v>407.85956166320898</v>
      </c>
      <c r="CL10">
        <v>414.55201174177301</v>
      </c>
      <c r="CM10">
        <v>405.56742039145098</v>
      </c>
      <c r="CN10">
        <v>410.38337693184701</v>
      </c>
      <c r="CO10">
        <v>406.81128185774799</v>
      </c>
      <c r="CP10">
        <v>398.31387414600698</v>
      </c>
      <c r="CQ10">
        <v>396.42230501687499</v>
      </c>
      <c r="CR10">
        <v>392.16259882039799</v>
      </c>
      <c r="CS10">
        <v>381.64472051676597</v>
      </c>
      <c r="CT10">
        <v>390.41041063982198</v>
      </c>
      <c r="CU10">
        <v>376.77670784030403</v>
      </c>
      <c r="CV10">
        <v>365.38826871956098</v>
      </c>
      <c r="CW10">
        <v>371.34944455988102</v>
      </c>
      <c r="CX10">
        <v>366.00928120899198</v>
      </c>
      <c r="CY10">
        <v>370.70771666533898</v>
      </c>
      <c r="CZ10">
        <v>359.41686498852101</v>
      </c>
      <c r="DA10">
        <v>363.68589948416098</v>
      </c>
      <c r="DB10">
        <v>354.79665343817999</v>
      </c>
      <c r="DC10">
        <v>359.22635114002998</v>
      </c>
      <c r="DD10">
        <v>365.85535513696198</v>
      </c>
      <c r="DE10">
        <v>370.32440272309299</v>
      </c>
      <c r="DF10">
        <v>366.70272692944297</v>
      </c>
      <c r="DG10">
        <v>365.10570676906701</v>
      </c>
      <c r="DH10">
        <v>373.74869074713899</v>
      </c>
      <c r="DI10">
        <v>359.22176609845798</v>
      </c>
      <c r="DJ10">
        <v>372.35699685485702</v>
      </c>
      <c r="DK10">
        <v>365.71659552390503</v>
      </c>
      <c r="DL10">
        <v>367.76433811337102</v>
      </c>
      <c r="DM10">
        <v>377.76647261676101</v>
      </c>
      <c r="DN10">
        <v>371.25246923002902</v>
      </c>
      <c r="DO10">
        <v>369.17856516930999</v>
      </c>
      <c r="DP10">
        <v>366.61913522169903</v>
      </c>
      <c r="DQ10">
        <v>390.05853915111101</v>
      </c>
      <c r="DR10">
        <v>372.790780010194</v>
      </c>
      <c r="DS10">
        <v>382.386092426262</v>
      </c>
      <c r="DT10">
        <v>399.75999766789897</v>
      </c>
      <c r="DU10">
        <v>407.34771572372301</v>
      </c>
      <c r="DV10">
        <v>419.34498506258899</v>
      </c>
      <c r="DW10">
        <v>444.823283897799</v>
      </c>
      <c r="DX10">
        <v>461.49533201054498</v>
      </c>
      <c r="DY10">
        <v>483.82945831924701</v>
      </c>
      <c r="DZ10">
        <v>490.17877323385699</v>
      </c>
      <c r="EA10">
        <v>509.72501927115201</v>
      </c>
      <c r="EB10">
        <v>531.62769255415606</v>
      </c>
      <c r="EC10">
        <v>546.32661363148497</v>
      </c>
      <c r="ED10">
        <v>554.77547579417705</v>
      </c>
      <c r="EE10">
        <v>557.326943039821</v>
      </c>
      <c r="EF10">
        <v>528.24389044082102</v>
      </c>
      <c r="EG10">
        <v>524.88177841248205</v>
      </c>
      <c r="EH10">
        <v>492.25367553209099</v>
      </c>
      <c r="EI10">
        <v>475.311089221288</v>
      </c>
      <c r="EJ10">
        <v>455.64718129201799</v>
      </c>
      <c r="EK10">
        <v>433.45066377257899</v>
      </c>
      <c r="EL10">
        <v>426.46154725572501</v>
      </c>
      <c r="EM10">
        <v>413.79165614753998</v>
      </c>
      <c r="EN10">
        <v>398.394805699671</v>
      </c>
      <c r="EO10">
        <v>390.623186148402</v>
      </c>
      <c r="EP10">
        <v>387.24982057742398</v>
      </c>
      <c r="EQ10">
        <v>387.17950278117098</v>
      </c>
      <c r="ER10">
        <v>375.41317528844098</v>
      </c>
      <c r="ES10">
        <v>386.21373906886498</v>
      </c>
      <c r="ET10">
        <v>383.909705249495</v>
      </c>
      <c r="EU10">
        <v>387.79250503525498</v>
      </c>
      <c r="EV10">
        <v>395.04412051994899</v>
      </c>
      <c r="EW10">
        <v>402.76937677811998</v>
      </c>
      <c r="EX10">
        <v>400.53669064060801</v>
      </c>
      <c r="EY10">
        <v>397.72740617897301</v>
      </c>
      <c r="EZ10">
        <v>398.06079375257701</v>
      </c>
      <c r="FA10">
        <v>412.45579237151497</v>
      </c>
      <c r="FB10">
        <v>415.06259600555097</v>
      </c>
      <c r="FC10">
        <v>448.905763827702</v>
      </c>
      <c r="FD10">
        <v>453.04755241532001</v>
      </c>
      <c r="FE10">
        <v>473.75977587029303</v>
      </c>
      <c r="FF10">
        <v>495.592656799373</v>
      </c>
      <c r="FG10">
        <v>523.28755651238498</v>
      </c>
      <c r="FH10">
        <v>552.62024050303205</v>
      </c>
      <c r="FI10">
        <v>568.62596200888504</v>
      </c>
      <c r="FJ10">
        <v>594.418644188965</v>
      </c>
      <c r="FK10">
        <v>609.029534532654</v>
      </c>
      <c r="FL10">
        <v>636.97766819216497</v>
      </c>
      <c r="FM10">
        <v>696.659594797821</v>
      </c>
      <c r="FN10">
        <v>742.75597519201699</v>
      </c>
      <c r="FO10">
        <v>709.42176165812202</v>
      </c>
      <c r="FP10">
        <v>676.27606219854101</v>
      </c>
      <c r="FQ10">
        <v>617.25228929937396</v>
      </c>
      <c r="FR10">
        <v>593.11679051894498</v>
      </c>
      <c r="FS10">
        <v>560.89559822555395</v>
      </c>
      <c r="FT10">
        <v>502.917239455372</v>
      </c>
      <c r="FU10">
        <v>454.30336514554199</v>
      </c>
      <c r="FV10">
        <v>381.293179132776</v>
      </c>
      <c r="FW10">
        <v>357.18027902891998</v>
      </c>
      <c r="FX10">
        <v>351.66224814592903</v>
      </c>
      <c r="FY10">
        <v>340.633815453007</v>
      </c>
      <c r="FZ10">
        <v>344.418476785613</v>
      </c>
      <c r="GA10">
        <v>345.04926002705599</v>
      </c>
      <c r="GB10">
        <v>357.21125000273599</v>
      </c>
      <c r="GC10">
        <v>340.93877558203002</v>
      </c>
      <c r="GD10">
        <v>347.793933715008</v>
      </c>
      <c r="GE10">
        <v>351.47790090447899</v>
      </c>
      <c r="GF10">
        <v>351.20604376669201</v>
      </c>
      <c r="GG10">
        <v>342.64537013901599</v>
      </c>
      <c r="GH10">
        <v>351.64578654528202</v>
      </c>
      <c r="GI10">
        <v>342.93067271365601</v>
      </c>
      <c r="GJ10">
        <v>343.01356565163599</v>
      </c>
      <c r="GK10">
        <v>354.79503213943502</v>
      </c>
      <c r="GL10">
        <v>338.08130635992597</v>
      </c>
      <c r="GM10">
        <v>356.87398224937402</v>
      </c>
      <c r="GN10">
        <v>353.05530663392602</v>
      </c>
      <c r="GO10">
        <v>338.81788137956403</v>
      </c>
      <c r="GP10">
        <v>367.01415759645602</v>
      </c>
      <c r="GQ10">
        <v>354.53160915965901</v>
      </c>
      <c r="GR10">
        <v>334.97595936277099</v>
      </c>
      <c r="GS10">
        <v>337.19992172844798</v>
      </c>
      <c r="GT10">
        <v>334.06620852620802</v>
      </c>
      <c r="GU10">
        <v>330.04629865986902</v>
      </c>
      <c r="GV10">
        <v>334.41373824466598</v>
      </c>
      <c r="GW10">
        <v>328.23061507120002</v>
      </c>
      <c r="GX10">
        <v>344.62641063629201</v>
      </c>
      <c r="GY10">
        <v>343.989423671498</v>
      </c>
      <c r="GZ10">
        <v>329.56417436795402</v>
      </c>
      <c r="HA10">
        <v>328.58443002695702</v>
      </c>
      <c r="HB10">
        <v>337.436869115288</v>
      </c>
      <c r="HC10">
        <v>337.57241860673997</v>
      </c>
      <c r="HD10">
        <v>343.82654723504101</v>
      </c>
      <c r="HE10">
        <v>308.61641774214002</v>
      </c>
      <c r="HF10">
        <v>331.35669142605502</v>
      </c>
      <c r="HG10">
        <v>350.76270689472699</v>
      </c>
      <c r="HH10">
        <v>335.09800778631097</v>
      </c>
      <c r="HI10">
        <v>344.74780390939998</v>
      </c>
      <c r="HJ10">
        <v>334.34687491477501</v>
      </c>
      <c r="HK10">
        <v>348.74688553965598</v>
      </c>
      <c r="HL10">
        <v>328.405183976486</v>
      </c>
      <c r="HM10">
        <v>333.20595489515102</v>
      </c>
      <c r="HN10">
        <v>336.742412200763</v>
      </c>
      <c r="HO10">
        <v>330.595071738836</v>
      </c>
    </row>
    <row r="11" spans="1:223" x14ac:dyDescent="0.25">
      <c r="A11">
        <v>2.1628838451268302</v>
      </c>
      <c r="B11">
        <v>346.98226536655801</v>
      </c>
      <c r="C11">
        <v>346.07072188729802</v>
      </c>
      <c r="D11">
        <v>340.35265436665998</v>
      </c>
      <c r="E11">
        <v>347.53069700479602</v>
      </c>
      <c r="F11">
        <v>345.24063426041403</v>
      </c>
      <c r="G11">
        <v>344.09837273557798</v>
      </c>
      <c r="H11">
        <v>344.028548846935</v>
      </c>
      <c r="I11">
        <v>353.324363841945</v>
      </c>
      <c r="J11">
        <v>328.568251402317</v>
      </c>
      <c r="K11">
        <v>328.13640038949399</v>
      </c>
      <c r="L11">
        <v>351.25770837652601</v>
      </c>
      <c r="M11">
        <v>352.94295199843799</v>
      </c>
      <c r="N11">
        <v>353.42020950181097</v>
      </c>
      <c r="O11">
        <v>345.738203548277</v>
      </c>
      <c r="P11">
        <v>350.414208963031</v>
      </c>
      <c r="Q11">
        <v>346.24434963852701</v>
      </c>
      <c r="R11">
        <v>348.99933089566298</v>
      </c>
      <c r="S11">
        <v>343.38225681719001</v>
      </c>
      <c r="T11">
        <v>339.68989305499701</v>
      </c>
      <c r="U11">
        <v>352.31930481698203</v>
      </c>
      <c r="V11">
        <v>345.34335750934503</v>
      </c>
      <c r="W11">
        <v>354.794908006139</v>
      </c>
      <c r="X11">
        <v>351.86406293689299</v>
      </c>
      <c r="Y11">
        <v>340.27977390779802</v>
      </c>
      <c r="Z11">
        <v>341.75560723212999</v>
      </c>
      <c r="AA11">
        <v>349.74644960292699</v>
      </c>
      <c r="AB11">
        <v>350.17199903321</v>
      </c>
      <c r="AC11">
        <v>347.14806290536097</v>
      </c>
      <c r="AD11">
        <v>343.552627273609</v>
      </c>
      <c r="AE11">
        <v>359.395587560075</v>
      </c>
      <c r="AF11">
        <v>361.68200080195101</v>
      </c>
      <c r="AG11">
        <v>445.52630841385502</v>
      </c>
      <c r="AH11">
        <v>519.55262850393297</v>
      </c>
      <c r="AI11">
        <v>432.08234767451103</v>
      </c>
      <c r="AJ11">
        <v>404.76722038846299</v>
      </c>
      <c r="AK11">
        <v>397.95240754293798</v>
      </c>
      <c r="AL11">
        <v>430.64715534618199</v>
      </c>
      <c r="AM11">
        <v>403.39380042258801</v>
      </c>
      <c r="AN11">
        <v>398.83509304378498</v>
      </c>
      <c r="AO11">
        <v>380.62374318860702</v>
      </c>
      <c r="AP11">
        <v>377.616351940622</v>
      </c>
      <c r="AQ11">
        <v>377.46858224262701</v>
      </c>
      <c r="AR11">
        <v>385.25432035151999</v>
      </c>
      <c r="AS11">
        <v>376.29128000679799</v>
      </c>
      <c r="AT11">
        <v>381.260738530173</v>
      </c>
      <c r="AU11">
        <v>362.50465183770098</v>
      </c>
      <c r="AV11">
        <v>375.94976462576102</v>
      </c>
      <c r="AW11">
        <v>392.42418559817099</v>
      </c>
      <c r="AX11">
        <v>384.59855913752699</v>
      </c>
      <c r="AY11">
        <v>406.87959200517298</v>
      </c>
      <c r="AZ11">
        <v>457.08278716451099</v>
      </c>
      <c r="BA11">
        <v>444.11451824122298</v>
      </c>
      <c r="BB11">
        <v>389.76376273879799</v>
      </c>
      <c r="BC11">
        <v>393.01921291290699</v>
      </c>
      <c r="BD11">
        <v>410.72998457554502</v>
      </c>
      <c r="BE11">
        <v>416.24511277096798</v>
      </c>
      <c r="BF11">
        <v>410.57456373209197</v>
      </c>
      <c r="BG11">
        <v>376.36400331278497</v>
      </c>
      <c r="BH11">
        <v>381.94178806306297</v>
      </c>
      <c r="BI11">
        <v>371.08613004268199</v>
      </c>
      <c r="BJ11">
        <v>372.99456051426</v>
      </c>
      <c r="BK11">
        <v>360.90637866464698</v>
      </c>
      <c r="BL11">
        <v>378.03822953842803</v>
      </c>
      <c r="BM11">
        <v>363.07730019370098</v>
      </c>
      <c r="BN11">
        <v>365.32410245018599</v>
      </c>
      <c r="BO11">
        <v>361.065515308447</v>
      </c>
      <c r="BP11">
        <v>360.95979776935599</v>
      </c>
      <c r="BQ11">
        <v>371.40832955408001</v>
      </c>
      <c r="BR11">
        <v>367.41270250731401</v>
      </c>
      <c r="BS11">
        <v>358.90635809563997</v>
      </c>
      <c r="BT11">
        <v>365.41849835861802</v>
      </c>
      <c r="BU11">
        <v>375.58803050474802</v>
      </c>
      <c r="BV11">
        <v>370.294039971514</v>
      </c>
      <c r="BW11">
        <v>367.97905701508398</v>
      </c>
      <c r="BX11">
        <v>377.402986280704</v>
      </c>
      <c r="BY11">
        <v>377.029777503633</v>
      </c>
      <c r="BZ11">
        <v>381.362672968151</v>
      </c>
      <c r="CA11">
        <v>383.65220940409898</v>
      </c>
      <c r="CB11">
        <v>381.969577640105</v>
      </c>
      <c r="CC11">
        <v>399.58174601383098</v>
      </c>
      <c r="CD11">
        <v>405.21864601951597</v>
      </c>
      <c r="CE11">
        <v>405.39061192295202</v>
      </c>
      <c r="CF11">
        <v>409.777104298018</v>
      </c>
      <c r="CG11">
        <v>411.80714404549002</v>
      </c>
      <c r="CH11">
        <v>421.86689912137899</v>
      </c>
      <c r="CI11">
        <v>409.84035183705703</v>
      </c>
      <c r="CJ11">
        <v>419.959024256627</v>
      </c>
      <c r="CK11">
        <v>407.85956166320898</v>
      </c>
      <c r="CL11">
        <v>414.55201174177301</v>
      </c>
      <c r="CM11">
        <v>405.56742039145098</v>
      </c>
      <c r="CN11">
        <v>410.38337693184701</v>
      </c>
      <c r="CO11">
        <v>406.81128185774799</v>
      </c>
      <c r="CP11">
        <v>398.31387414600698</v>
      </c>
      <c r="CQ11">
        <v>396.42230501687499</v>
      </c>
      <c r="CR11">
        <v>392.16259882039799</v>
      </c>
      <c r="CS11">
        <v>381.64472051676597</v>
      </c>
      <c r="CT11">
        <v>390.41041063982198</v>
      </c>
      <c r="CU11">
        <v>376.77670784030403</v>
      </c>
      <c r="CV11">
        <v>365.38826871956098</v>
      </c>
      <c r="CW11">
        <v>371.34944455988102</v>
      </c>
      <c r="CX11">
        <v>366.00928120899198</v>
      </c>
      <c r="CY11">
        <v>370.70771666533898</v>
      </c>
      <c r="CZ11">
        <v>359.41686498852101</v>
      </c>
      <c r="DA11">
        <v>363.68589948416098</v>
      </c>
      <c r="DB11">
        <v>354.79665343817999</v>
      </c>
      <c r="DC11">
        <v>359.22635114002998</v>
      </c>
      <c r="DD11">
        <v>365.85535513696198</v>
      </c>
      <c r="DE11">
        <v>370.32440272309299</v>
      </c>
      <c r="DF11">
        <v>366.70272692944297</v>
      </c>
      <c r="DG11">
        <v>365.10570676906701</v>
      </c>
      <c r="DH11">
        <v>373.74869074713899</v>
      </c>
      <c r="DI11">
        <v>359.22176609845798</v>
      </c>
      <c r="DJ11">
        <v>372.35699685485702</v>
      </c>
      <c r="DK11">
        <v>365.71659552390503</v>
      </c>
      <c r="DL11">
        <v>367.76433811337102</v>
      </c>
      <c r="DM11">
        <v>377.76647261676101</v>
      </c>
      <c r="DN11">
        <v>371.25246923002902</v>
      </c>
      <c r="DO11">
        <v>369.17856516930999</v>
      </c>
      <c r="DP11">
        <v>366.61913522169903</v>
      </c>
      <c r="DQ11">
        <v>390.05853915111101</v>
      </c>
      <c r="DR11">
        <v>372.790780010194</v>
      </c>
      <c r="DS11">
        <v>382.386092426262</v>
      </c>
      <c r="DT11">
        <v>399.75999766789897</v>
      </c>
      <c r="DU11">
        <v>407.34771572372301</v>
      </c>
      <c r="DV11">
        <v>419.34498506258899</v>
      </c>
      <c r="DW11">
        <v>444.823283897799</v>
      </c>
      <c r="DX11">
        <v>461.49533201054498</v>
      </c>
      <c r="DY11">
        <v>483.82945831924701</v>
      </c>
      <c r="DZ11">
        <v>490.17877323385699</v>
      </c>
      <c r="EA11">
        <v>509.72501927115201</v>
      </c>
      <c r="EB11">
        <v>531.62769255415606</v>
      </c>
      <c r="EC11">
        <v>546.32661363148497</v>
      </c>
      <c r="ED11">
        <v>554.77547579417705</v>
      </c>
      <c r="EE11">
        <v>557.326943039821</v>
      </c>
      <c r="EF11">
        <v>528.24389044082102</v>
      </c>
      <c r="EG11">
        <v>524.88177841248205</v>
      </c>
      <c r="EH11">
        <v>492.25367553209099</v>
      </c>
      <c r="EI11">
        <v>475.311089221288</v>
      </c>
      <c r="EJ11">
        <v>455.64718129201799</v>
      </c>
      <c r="EK11">
        <v>433.45066377257899</v>
      </c>
      <c r="EL11">
        <v>426.46154725572501</v>
      </c>
      <c r="EM11">
        <v>413.79165614753998</v>
      </c>
      <c r="EN11">
        <v>398.394805699671</v>
      </c>
      <c r="EO11">
        <v>390.623186148402</v>
      </c>
      <c r="EP11">
        <v>387.24982057742398</v>
      </c>
      <c r="EQ11">
        <v>387.17950278117098</v>
      </c>
      <c r="ER11">
        <v>375.41317528844098</v>
      </c>
      <c r="ES11">
        <v>386.21373906886498</v>
      </c>
      <c r="ET11">
        <v>383.909705249495</v>
      </c>
      <c r="EU11">
        <v>387.79250503525498</v>
      </c>
      <c r="EV11">
        <v>395.04412051994899</v>
      </c>
      <c r="EW11">
        <v>402.76937677811998</v>
      </c>
      <c r="EX11">
        <v>400.53669064060801</v>
      </c>
      <c r="EY11">
        <v>397.72740617897301</v>
      </c>
      <c r="EZ11">
        <v>398.06079375257701</v>
      </c>
      <c r="FA11">
        <v>412.45579237151497</v>
      </c>
      <c r="FB11">
        <v>415.06259600555097</v>
      </c>
      <c r="FC11">
        <v>448.905763827702</v>
      </c>
      <c r="FD11">
        <v>453.04755241532001</v>
      </c>
      <c r="FE11">
        <v>473.75977587029303</v>
      </c>
      <c r="FF11">
        <v>495.592656799373</v>
      </c>
      <c r="FG11">
        <v>523.28755651238498</v>
      </c>
      <c r="FH11">
        <v>552.62024050303205</v>
      </c>
      <c r="FI11">
        <v>568.62596200888504</v>
      </c>
      <c r="FJ11">
        <v>594.418644188965</v>
      </c>
      <c r="FK11">
        <v>609.029534532654</v>
      </c>
      <c r="FL11">
        <v>636.97766819216497</v>
      </c>
      <c r="FM11">
        <v>696.659594797821</v>
      </c>
      <c r="FN11">
        <v>742.75597519201699</v>
      </c>
      <c r="FO11">
        <v>709.42176165812202</v>
      </c>
      <c r="FP11">
        <v>676.27606219854101</v>
      </c>
      <c r="FQ11">
        <v>617.25228929937396</v>
      </c>
      <c r="FR11">
        <v>593.11679051894498</v>
      </c>
      <c r="FS11">
        <v>560.89559822555395</v>
      </c>
      <c r="FT11">
        <v>502.917239455372</v>
      </c>
      <c r="FU11">
        <v>454.30336514554199</v>
      </c>
      <c r="FV11">
        <v>381.293179132776</v>
      </c>
      <c r="FW11">
        <v>357.18027902891998</v>
      </c>
      <c r="FX11">
        <v>351.66224814592903</v>
      </c>
      <c r="FY11">
        <v>340.633815453007</v>
      </c>
      <c r="FZ11">
        <v>344.418476785613</v>
      </c>
      <c r="GA11">
        <v>345.04926002705599</v>
      </c>
      <c r="GB11">
        <v>357.21125000273599</v>
      </c>
      <c r="GC11">
        <v>340.93877558203002</v>
      </c>
      <c r="GD11">
        <v>347.793933715008</v>
      </c>
      <c r="GE11">
        <v>351.47790090447899</v>
      </c>
      <c r="GF11">
        <v>351.20604376669201</v>
      </c>
      <c r="GG11">
        <v>342.64537013901599</v>
      </c>
      <c r="GH11">
        <v>351.64578654528202</v>
      </c>
      <c r="GI11">
        <v>342.93067271365601</v>
      </c>
      <c r="GJ11">
        <v>343.01356565163599</v>
      </c>
      <c r="GK11">
        <v>354.79503213943502</v>
      </c>
      <c r="GL11">
        <v>338.08130635992597</v>
      </c>
      <c r="GM11">
        <v>356.87398224937402</v>
      </c>
      <c r="GN11">
        <v>353.05530663392602</v>
      </c>
      <c r="GO11">
        <v>338.81788137956403</v>
      </c>
      <c r="GP11">
        <v>367.01415759645602</v>
      </c>
      <c r="GQ11">
        <v>354.53160915965901</v>
      </c>
      <c r="GR11">
        <v>334.97595936277099</v>
      </c>
      <c r="GS11">
        <v>337.19992172844798</v>
      </c>
      <c r="GT11">
        <v>334.06620852620802</v>
      </c>
      <c r="GU11">
        <v>330.04629865986902</v>
      </c>
      <c r="GV11">
        <v>334.41373824466598</v>
      </c>
      <c r="GW11">
        <v>328.23061507120002</v>
      </c>
      <c r="GX11">
        <v>344.62641063629201</v>
      </c>
      <c r="GY11">
        <v>343.989423671498</v>
      </c>
      <c r="GZ11">
        <v>329.56417436795402</v>
      </c>
      <c r="HA11">
        <v>328.58443002695702</v>
      </c>
      <c r="HB11">
        <v>337.436869115288</v>
      </c>
      <c r="HC11">
        <v>337.57241860673997</v>
      </c>
      <c r="HD11">
        <v>343.82654723504101</v>
      </c>
      <c r="HE11">
        <v>308.61641774214002</v>
      </c>
      <c r="HF11">
        <v>331.35669142605502</v>
      </c>
      <c r="HG11">
        <v>350.76270689472699</v>
      </c>
      <c r="HH11">
        <v>335.09800778631097</v>
      </c>
      <c r="HI11">
        <v>344.74780390939998</v>
      </c>
      <c r="HJ11">
        <v>334.34687491477501</v>
      </c>
      <c r="HK11">
        <v>348.74688553965598</v>
      </c>
      <c r="HL11">
        <v>328.405183976486</v>
      </c>
      <c r="HM11">
        <v>333.20595489515102</v>
      </c>
      <c r="HN11">
        <v>336.742412200763</v>
      </c>
      <c r="HO11">
        <v>330.595071738836</v>
      </c>
    </row>
    <row r="12" spans="1:223" x14ac:dyDescent="0.25">
      <c r="A12">
        <v>2.4032042723631499</v>
      </c>
      <c r="B12">
        <v>346.70027682598698</v>
      </c>
      <c r="C12">
        <v>346.42665348674399</v>
      </c>
      <c r="D12">
        <v>340.49367485012698</v>
      </c>
      <c r="E12">
        <v>347.57449833927802</v>
      </c>
      <c r="F12">
        <v>345.17148229609501</v>
      </c>
      <c r="G12">
        <v>343.92034712776501</v>
      </c>
      <c r="H12">
        <v>343.21562067478101</v>
      </c>
      <c r="I12">
        <v>353.25448913485599</v>
      </c>
      <c r="J12">
        <v>328.68284360387901</v>
      </c>
      <c r="K12">
        <v>328.157743427605</v>
      </c>
      <c r="L12">
        <v>350.88812496296998</v>
      </c>
      <c r="M12">
        <v>353.06353690528101</v>
      </c>
      <c r="N12">
        <v>354.15566499625402</v>
      </c>
      <c r="O12">
        <v>346.37271177177598</v>
      </c>
      <c r="P12">
        <v>350.817623365516</v>
      </c>
      <c r="Q12">
        <v>346.456535685208</v>
      </c>
      <c r="R12">
        <v>348.51818032805897</v>
      </c>
      <c r="S12">
        <v>343.55536748560098</v>
      </c>
      <c r="T12">
        <v>340.16007902062302</v>
      </c>
      <c r="U12">
        <v>352.79011922472</v>
      </c>
      <c r="V12">
        <v>345.60750391398</v>
      </c>
      <c r="W12">
        <v>354.46902143082798</v>
      </c>
      <c r="X12">
        <v>351.783833445553</v>
      </c>
      <c r="Y12">
        <v>340.49359551829099</v>
      </c>
      <c r="Z12">
        <v>342.02995354941902</v>
      </c>
      <c r="AA12">
        <v>350.16361134711002</v>
      </c>
      <c r="AB12">
        <v>350.15307793465502</v>
      </c>
      <c r="AC12">
        <v>347.81365526200801</v>
      </c>
      <c r="AD12">
        <v>343.79371340208098</v>
      </c>
      <c r="AE12">
        <v>359.05335205773201</v>
      </c>
      <c r="AF12">
        <v>362.00520689561301</v>
      </c>
      <c r="AG12">
        <v>443.71022507137297</v>
      </c>
      <c r="AH12">
        <v>516.54026100864201</v>
      </c>
      <c r="AI12">
        <v>430.66935780240601</v>
      </c>
      <c r="AJ12">
        <v>403.77167207860998</v>
      </c>
      <c r="AK12">
        <v>397.20114060866598</v>
      </c>
      <c r="AL12">
        <v>428.66465796653898</v>
      </c>
      <c r="AM12">
        <v>402.75254473838601</v>
      </c>
      <c r="AN12">
        <v>398.37152996504199</v>
      </c>
      <c r="AO12">
        <v>380.17902270722197</v>
      </c>
      <c r="AP12">
        <v>377.42481620004901</v>
      </c>
      <c r="AQ12">
        <v>376.77610416310398</v>
      </c>
      <c r="AR12">
        <v>384.59084137466999</v>
      </c>
      <c r="AS12">
        <v>375.96418484337403</v>
      </c>
      <c r="AT12">
        <v>380.538893611562</v>
      </c>
      <c r="AU12">
        <v>362.05448628812798</v>
      </c>
      <c r="AV12">
        <v>375.57013090868003</v>
      </c>
      <c r="AW12">
        <v>392.13143555507702</v>
      </c>
      <c r="AX12">
        <v>384.42653602476298</v>
      </c>
      <c r="AY12">
        <v>406.796162448269</v>
      </c>
      <c r="AZ12">
        <v>455.41743350840397</v>
      </c>
      <c r="BA12">
        <v>443.10121011203199</v>
      </c>
      <c r="BB12">
        <v>389.60827604179298</v>
      </c>
      <c r="BC12">
        <v>392.09002283846701</v>
      </c>
      <c r="BD12">
        <v>409.94870026565798</v>
      </c>
      <c r="BE12">
        <v>415.437259503083</v>
      </c>
      <c r="BF12">
        <v>409.91433652219303</v>
      </c>
      <c r="BG12">
        <v>376.165772647246</v>
      </c>
      <c r="BH12">
        <v>381.74520666514201</v>
      </c>
      <c r="BI12">
        <v>370.75646774480998</v>
      </c>
      <c r="BJ12">
        <v>372.81643365283497</v>
      </c>
      <c r="BK12">
        <v>360.77709782249701</v>
      </c>
      <c r="BL12">
        <v>377.51108613569602</v>
      </c>
      <c r="BM12">
        <v>362.71139048426198</v>
      </c>
      <c r="BN12">
        <v>365.20066307033301</v>
      </c>
      <c r="BO12">
        <v>361.59451394303699</v>
      </c>
      <c r="BP12">
        <v>360.90466164427801</v>
      </c>
      <c r="BQ12">
        <v>371.14797463999099</v>
      </c>
      <c r="BR12">
        <v>367.51290451921801</v>
      </c>
      <c r="BS12">
        <v>359.21049348293002</v>
      </c>
      <c r="BT12">
        <v>365.67877153724203</v>
      </c>
      <c r="BU12">
        <v>375.539862922574</v>
      </c>
      <c r="BV12">
        <v>370.90228108796902</v>
      </c>
      <c r="BW12">
        <v>368.14362039836499</v>
      </c>
      <c r="BX12">
        <v>376.70583893871299</v>
      </c>
      <c r="BY12">
        <v>376.38541367084702</v>
      </c>
      <c r="BZ12">
        <v>381.67933477591902</v>
      </c>
      <c r="CA12">
        <v>383.78112034085802</v>
      </c>
      <c r="CB12">
        <v>381.76350725315501</v>
      </c>
      <c r="CC12">
        <v>399.56641608342898</v>
      </c>
      <c r="CD12">
        <v>404.37559411949002</v>
      </c>
      <c r="CE12">
        <v>404.34773907089101</v>
      </c>
      <c r="CF12">
        <v>408.80268459224402</v>
      </c>
      <c r="CG12">
        <v>410.61215942390203</v>
      </c>
      <c r="CH12">
        <v>421.41814607473702</v>
      </c>
      <c r="CI12">
        <v>409.12128970983503</v>
      </c>
      <c r="CJ12">
        <v>419.33965341838302</v>
      </c>
      <c r="CK12">
        <v>408.19644775061801</v>
      </c>
      <c r="CL12">
        <v>413.84269408859001</v>
      </c>
      <c r="CM12">
        <v>404.778371382861</v>
      </c>
      <c r="CN12">
        <v>410.14463268920201</v>
      </c>
      <c r="CO12">
        <v>406.52310042168602</v>
      </c>
      <c r="CP12">
        <v>397.80574067695301</v>
      </c>
      <c r="CQ12">
        <v>395.59634909399398</v>
      </c>
      <c r="CR12">
        <v>391.69734663011502</v>
      </c>
      <c r="CS12">
        <v>381.63437939748297</v>
      </c>
      <c r="CT12">
        <v>389.83093872596203</v>
      </c>
      <c r="CU12">
        <v>376.65886190687598</v>
      </c>
      <c r="CV12">
        <v>365.77950885297298</v>
      </c>
      <c r="CW12">
        <v>371.41667956592698</v>
      </c>
      <c r="CX12">
        <v>366.248074285234</v>
      </c>
      <c r="CY12">
        <v>370.788580973671</v>
      </c>
      <c r="CZ12">
        <v>359.33432402122202</v>
      </c>
      <c r="DA12">
        <v>364.32352378612097</v>
      </c>
      <c r="DB12">
        <v>355.38997249151203</v>
      </c>
      <c r="DC12">
        <v>359.741802341236</v>
      </c>
      <c r="DD12">
        <v>366.16212228412098</v>
      </c>
      <c r="DE12">
        <v>369.95070027841399</v>
      </c>
      <c r="DF12">
        <v>366.85469205921203</v>
      </c>
      <c r="DG12">
        <v>365.946513681054</v>
      </c>
      <c r="DH12">
        <v>374.727189797611</v>
      </c>
      <c r="DI12">
        <v>360.85167158728001</v>
      </c>
      <c r="DJ12">
        <v>372.87565238768298</v>
      </c>
      <c r="DK12">
        <v>366.58514239685201</v>
      </c>
      <c r="DL12">
        <v>368.02061625686503</v>
      </c>
      <c r="DM12">
        <v>377.61018050159601</v>
      </c>
      <c r="DN12">
        <v>372.32851180439701</v>
      </c>
      <c r="DO12">
        <v>369.15167149852999</v>
      </c>
      <c r="DP12">
        <v>366.413235018568</v>
      </c>
      <c r="DQ12">
        <v>389.47961770860201</v>
      </c>
      <c r="DR12">
        <v>372.69905343060998</v>
      </c>
      <c r="DS12">
        <v>382.31436491997903</v>
      </c>
      <c r="DT12">
        <v>399.30947186203502</v>
      </c>
      <c r="DU12">
        <v>406.25692260117597</v>
      </c>
      <c r="DV12">
        <v>418.27984230104198</v>
      </c>
      <c r="DW12">
        <v>443.341503970796</v>
      </c>
      <c r="DX12">
        <v>460.34589783005498</v>
      </c>
      <c r="DY12">
        <v>481.63215399580201</v>
      </c>
      <c r="DZ12">
        <v>488.310510239064</v>
      </c>
      <c r="EA12">
        <v>506.98559230020697</v>
      </c>
      <c r="EB12">
        <v>528.74486122106998</v>
      </c>
      <c r="EC12">
        <v>543.79202855811798</v>
      </c>
      <c r="ED12">
        <v>551.36769920412996</v>
      </c>
      <c r="EE12">
        <v>554.89186058266898</v>
      </c>
      <c r="EF12">
        <v>525.49437502635305</v>
      </c>
      <c r="EG12">
        <v>522.40003671909994</v>
      </c>
      <c r="EH12">
        <v>490.12678961888099</v>
      </c>
      <c r="EI12">
        <v>474.81046599664103</v>
      </c>
      <c r="EJ12">
        <v>454.84250087980701</v>
      </c>
      <c r="EK12">
        <v>432.95332585988302</v>
      </c>
      <c r="EL12">
        <v>426.34457742095202</v>
      </c>
      <c r="EM12">
        <v>413.89016131715101</v>
      </c>
      <c r="EN12">
        <v>398.42214002078299</v>
      </c>
      <c r="EO12">
        <v>390.53998181265399</v>
      </c>
      <c r="EP12">
        <v>387.94974270448603</v>
      </c>
      <c r="EQ12">
        <v>387.45218559126801</v>
      </c>
      <c r="ER12">
        <v>375.56669527843599</v>
      </c>
      <c r="ES12">
        <v>386.15496730419397</v>
      </c>
      <c r="ET12">
        <v>383.72628469738697</v>
      </c>
      <c r="EU12">
        <v>388.13023749710999</v>
      </c>
      <c r="EV12">
        <v>394.59525315983001</v>
      </c>
      <c r="EW12">
        <v>402.42776809087002</v>
      </c>
      <c r="EX12">
        <v>399.89747140100599</v>
      </c>
      <c r="EY12">
        <v>397.689053144247</v>
      </c>
      <c r="EZ12">
        <v>397.39978809493999</v>
      </c>
      <c r="FA12">
        <v>411.52760713173399</v>
      </c>
      <c r="FB12">
        <v>414.04660901059901</v>
      </c>
      <c r="FC12">
        <v>447.839673831742</v>
      </c>
      <c r="FD12">
        <v>451.73485324336201</v>
      </c>
      <c r="FE12">
        <v>471.83610929810402</v>
      </c>
      <c r="FF12">
        <v>493.29229238814798</v>
      </c>
      <c r="FG12">
        <v>521.58556930392899</v>
      </c>
      <c r="FH12">
        <v>549.26372869508702</v>
      </c>
      <c r="FI12">
        <v>564.81153801004302</v>
      </c>
      <c r="FJ12">
        <v>590.22391910262695</v>
      </c>
      <c r="FK12">
        <v>604.62555403883005</v>
      </c>
      <c r="FL12">
        <v>631.88972385607406</v>
      </c>
      <c r="FM12">
        <v>690.100156703077</v>
      </c>
      <c r="FN12">
        <v>736.01955296024698</v>
      </c>
      <c r="FO12">
        <v>703.55092217339302</v>
      </c>
      <c r="FP12">
        <v>670.47712892989603</v>
      </c>
      <c r="FQ12">
        <v>612.51552042826495</v>
      </c>
      <c r="FR12">
        <v>588.65207145772399</v>
      </c>
      <c r="FS12">
        <v>557.75622911594496</v>
      </c>
      <c r="FT12">
        <v>499.79743332198501</v>
      </c>
      <c r="FU12">
        <v>452.666780355632</v>
      </c>
      <c r="FV12">
        <v>380.53469152331201</v>
      </c>
      <c r="FW12">
        <v>356.88860520783697</v>
      </c>
      <c r="FX12">
        <v>351.77253498229999</v>
      </c>
      <c r="FY12">
        <v>340.55217950948702</v>
      </c>
      <c r="FZ12">
        <v>343.84686739814401</v>
      </c>
      <c r="GA12">
        <v>345.43926525897899</v>
      </c>
      <c r="GB12">
        <v>357.084458480308</v>
      </c>
      <c r="GC12">
        <v>341.02229852443497</v>
      </c>
      <c r="GD12">
        <v>347.04147409233201</v>
      </c>
      <c r="GE12">
        <v>350.68051837330398</v>
      </c>
      <c r="GF12">
        <v>350.674721168666</v>
      </c>
      <c r="GG12">
        <v>342.87222569724298</v>
      </c>
      <c r="GH12">
        <v>351.45780087338801</v>
      </c>
      <c r="GI12">
        <v>342.72074502187201</v>
      </c>
      <c r="GJ12">
        <v>342.78870050585903</v>
      </c>
      <c r="GK12">
        <v>354.74922050499998</v>
      </c>
      <c r="GL12">
        <v>338.00032968285598</v>
      </c>
      <c r="GM12">
        <v>356.75993524749998</v>
      </c>
      <c r="GN12">
        <v>353.01687799454299</v>
      </c>
      <c r="GO12">
        <v>338.76348523804103</v>
      </c>
      <c r="GP12">
        <v>366.75947130990801</v>
      </c>
      <c r="GQ12">
        <v>354.29170200797802</v>
      </c>
      <c r="GR12">
        <v>335.03971793694899</v>
      </c>
      <c r="GS12">
        <v>337.19482953651499</v>
      </c>
      <c r="GT12">
        <v>334.11260902335601</v>
      </c>
      <c r="GU12">
        <v>330.08005233966401</v>
      </c>
      <c r="GV12">
        <v>334.36954473385401</v>
      </c>
      <c r="GW12">
        <v>328.30178048526699</v>
      </c>
      <c r="GX12">
        <v>344.49643919109201</v>
      </c>
      <c r="GY12">
        <v>344.03615002591403</v>
      </c>
      <c r="GZ12">
        <v>329.55329260148397</v>
      </c>
      <c r="HA12">
        <v>328.58443002695702</v>
      </c>
      <c r="HB12">
        <v>337.436869115288</v>
      </c>
      <c r="HC12">
        <v>337.57241860673997</v>
      </c>
      <c r="HD12">
        <v>343.82654723504101</v>
      </c>
      <c r="HE12">
        <v>308.61641774214002</v>
      </c>
      <c r="HF12">
        <v>331.35669142605502</v>
      </c>
      <c r="HG12">
        <v>350.76270689472699</v>
      </c>
      <c r="HH12">
        <v>335.09800778631097</v>
      </c>
      <c r="HI12">
        <v>344.74780390939998</v>
      </c>
      <c r="HJ12">
        <v>334.34687491477501</v>
      </c>
      <c r="HK12">
        <v>348.74688553965598</v>
      </c>
      <c r="HL12">
        <v>328.405183976486</v>
      </c>
      <c r="HM12">
        <v>333.20595489515102</v>
      </c>
      <c r="HN12">
        <v>336.742412200763</v>
      </c>
      <c r="HO12">
        <v>330.595071738836</v>
      </c>
    </row>
    <row r="13" spans="1:223" x14ac:dyDescent="0.25">
      <c r="A13">
        <v>2.6435246995994599</v>
      </c>
      <c r="B13">
        <v>346.34233294909001</v>
      </c>
      <c r="C13">
        <v>342.918581874496</v>
      </c>
      <c r="D13">
        <v>344.75163518047702</v>
      </c>
      <c r="E13">
        <v>347.80555117320199</v>
      </c>
      <c r="F13">
        <v>343.25283136284003</v>
      </c>
      <c r="G13">
        <v>346.82576092444299</v>
      </c>
      <c r="H13">
        <v>336.28357560229801</v>
      </c>
      <c r="I13">
        <v>351.01748551211398</v>
      </c>
      <c r="J13">
        <v>330.54229666216298</v>
      </c>
      <c r="K13">
        <v>333.10428340033201</v>
      </c>
      <c r="L13">
        <v>346.64288230524102</v>
      </c>
      <c r="M13">
        <v>349.64622852903801</v>
      </c>
      <c r="N13">
        <v>356.93147646986199</v>
      </c>
      <c r="O13">
        <v>355.10322953632698</v>
      </c>
      <c r="P13">
        <v>355.11160389173801</v>
      </c>
      <c r="Q13">
        <v>349.73033487390398</v>
      </c>
      <c r="R13">
        <v>346.24992321223698</v>
      </c>
      <c r="S13">
        <v>340.97206228988</v>
      </c>
      <c r="T13">
        <v>340.58815362831001</v>
      </c>
      <c r="U13">
        <v>352.06489373318698</v>
      </c>
      <c r="V13">
        <v>347.51974259428403</v>
      </c>
      <c r="W13">
        <v>349.06520988278101</v>
      </c>
      <c r="X13">
        <v>350.098939987574</v>
      </c>
      <c r="Y13">
        <v>344.73146570743597</v>
      </c>
      <c r="Z13">
        <v>339.204785446438</v>
      </c>
      <c r="AA13">
        <v>348.82426302841299</v>
      </c>
      <c r="AB13">
        <v>348.85241298076397</v>
      </c>
      <c r="AC13">
        <v>348.737848210062</v>
      </c>
      <c r="AD13">
        <v>347.43848901783701</v>
      </c>
      <c r="AE13">
        <v>362.60116559290401</v>
      </c>
      <c r="AF13">
        <v>364.88264652045802</v>
      </c>
      <c r="AG13">
        <v>444.06373328918198</v>
      </c>
      <c r="AH13">
        <v>511.12065842535901</v>
      </c>
      <c r="AI13">
        <v>434.10505277346698</v>
      </c>
      <c r="AJ13">
        <v>401.34147548860801</v>
      </c>
      <c r="AK13">
        <v>400.604106418985</v>
      </c>
      <c r="AL13">
        <v>423.22974607626003</v>
      </c>
      <c r="AM13">
        <v>404.02619799965998</v>
      </c>
      <c r="AN13">
        <v>394.86049616221601</v>
      </c>
      <c r="AO13">
        <v>391.52004027536202</v>
      </c>
      <c r="AP13">
        <v>378.69200394356801</v>
      </c>
      <c r="AQ13">
        <v>375.75220095263199</v>
      </c>
      <c r="AR13">
        <v>385.027553729646</v>
      </c>
      <c r="AS13">
        <v>377.47589653729602</v>
      </c>
      <c r="AT13">
        <v>379.12541879468301</v>
      </c>
      <c r="AU13">
        <v>362.22018997745801</v>
      </c>
      <c r="AV13">
        <v>377.15361475480597</v>
      </c>
      <c r="AW13">
        <v>386.93415801921498</v>
      </c>
      <c r="AX13">
        <v>385.40251142762202</v>
      </c>
      <c r="AY13">
        <v>413.039497828631</v>
      </c>
      <c r="AZ13">
        <v>458.02832365894898</v>
      </c>
      <c r="BA13">
        <v>463.07682264841202</v>
      </c>
      <c r="BB13">
        <v>399.33509866316001</v>
      </c>
      <c r="BC13">
        <v>400.19340425736698</v>
      </c>
      <c r="BD13">
        <v>413.73314609791697</v>
      </c>
      <c r="BE13">
        <v>417.95730767815002</v>
      </c>
      <c r="BF13">
        <v>409.32990346196101</v>
      </c>
      <c r="BG13">
        <v>377.48781480419899</v>
      </c>
      <c r="BH13">
        <v>383.01358313311601</v>
      </c>
      <c r="BI13">
        <v>373.30776721070299</v>
      </c>
      <c r="BJ13">
        <v>370.81338072972602</v>
      </c>
      <c r="BK13">
        <v>368.94244816150098</v>
      </c>
      <c r="BL13">
        <v>371.803508831545</v>
      </c>
      <c r="BM13">
        <v>363.309177776924</v>
      </c>
      <c r="BN13">
        <v>364.36665781212099</v>
      </c>
      <c r="BO13">
        <v>366.74579482015002</v>
      </c>
      <c r="BP13">
        <v>360.51759481519298</v>
      </c>
      <c r="BQ13">
        <v>372.83965915075697</v>
      </c>
      <c r="BR13">
        <v>369.68933026751301</v>
      </c>
      <c r="BS13">
        <v>360.80226631157501</v>
      </c>
      <c r="BT13">
        <v>371.01566146669597</v>
      </c>
      <c r="BU13">
        <v>374.38827608247902</v>
      </c>
      <c r="BV13">
        <v>369.80361607655698</v>
      </c>
      <c r="BW13">
        <v>362.56357674939801</v>
      </c>
      <c r="BX13">
        <v>369.16977880030299</v>
      </c>
      <c r="BY13">
        <v>371.74349296105498</v>
      </c>
      <c r="BZ13">
        <v>382.888053665661</v>
      </c>
      <c r="CA13">
        <v>385.42897806980397</v>
      </c>
      <c r="CB13">
        <v>385.579902904611</v>
      </c>
      <c r="CC13">
        <v>401.531713033041</v>
      </c>
      <c r="CD13">
        <v>400.074929579882</v>
      </c>
      <c r="CE13">
        <v>401.99974363290301</v>
      </c>
      <c r="CF13">
        <v>403.36701444430099</v>
      </c>
      <c r="CG13">
        <v>411.21516059061798</v>
      </c>
      <c r="CH13">
        <v>428.23489718113802</v>
      </c>
      <c r="CI13">
        <v>412.766539875403</v>
      </c>
      <c r="CJ13">
        <v>420.57348558519999</v>
      </c>
      <c r="CK13">
        <v>415.26458731696601</v>
      </c>
      <c r="CL13">
        <v>418.39161789308002</v>
      </c>
      <c r="CM13">
        <v>401.16851829939901</v>
      </c>
      <c r="CN13">
        <v>411.36198836099697</v>
      </c>
      <c r="CO13">
        <v>408.88559607335401</v>
      </c>
      <c r="CP13">
        <v>397.18062117904299</v>
      </c>
      <c r="CQ13">
        <v>392.923837443369</v>
      </c>
      <c r="CR13">
        <v>388.73347160595699</v>
      </c>
      <c r="CS13">
        <v>386.09514815484403</v>
      </c>
      <c r="CT13">
        <v>387.48399494234701</v>
      </c>
      <c r="CU13">
        <v>378.867959964953</v>
      </c>
      <c r="CV13">
        <v>368.51266241371502</v>
      </c>
      <c r="CW13">
        <v>373.11641335358399</v>
      </c>
      <c r="CX13">
        <v>366.92495633532099</v>
      </c>
      <c r="CY13">
        <v>374.495209475362</v>
      </c>
      <c r="CZ13">
        <v>361.73359378145602</v>
      </c>
      <c r="DA13">
        <v>369.09778920628997</v>
      </c>
      <c r="DB13">
        <v>358.30757648618197</v>
      </c>
      <c r="DC13">
        <v>362.417778893937</v>
      </c>
      <c r="DD13">
        <v>361.17465957697499</v>
      </c>
      <c r="DE13">
        <v>367.22358020076501</v>
      </c>
      <c r="DF13">
        <v>367.88903586028101</v>
      </c>
      <c r="DG13">
        <v>364.506719716877</v>
      </c>
      <c r="DH13">
        <v>369.52283768260099</v>
      </c>
      <c r="DI13">
        <v>366.31883708845498</v>
      </c>
      <c r="DJ13">
        <v>371.12895167555399</v>
      </c>
      <c r="DK13">
        <v>369.86217256369099</v>
      </c>
      <c r="DL13">
        <v>362.77622067789298</v>
      </c>
      <c r="DM13">
        <v>374.78771025875801</v>
      </c>
      <c r="DN13">
        <v>373.797149948742</v>
      </c>
      <c r="DO13">
        <v>375.89526552973302</v>
      </c>
      <c r="DP13">
        <v>368.70157463901398</v>
      </c>
      <c r="DQ13">
        <v>386.08261762829801</v>
      </c>
      <c r="DR13">
        <v>375.84339751373801</v>
      </c>
      <c r="DS13">
        <v>388.60117581335601</v>
      </c>
      <c r="DT13">
        <v>404.39894380500999</v>
      </c>
      <c r="DU13">
        <v>419.46941735045499</v>
      </c>
      <c r="DV13">
        <v>424.51576052340403</v>
      </c>
      <c r="DW13">
        <v>446.87053441309502</v>
      </c>
      <c r="DX13">
        <v>464.948917472951</v>
      </c>
      <c r="DY13">
        <v>488.12310236192798</v>
      </c>
      <c r="DZ13">
        <v>501.92123368647702</v>
      </c>
      <c r="EA13">
        <v>516.92869848162104</v>
      </c>
      <c r="EB13">
        <v>534.819335317438</v>
      </c>
      <c r="EC13">
        <v>548.990856572437</v>
      </c>
      <c r="ED13">
        <v>551.70268557220402</v>
      </c>
      <c r="EE13">
        <v>562.194053411764</v>
      </c>
      <c r="EF13">
        <v>531.98482874276397</v>
      </c>
      <c r="EG13">
        <v>524.05825291826102</v>
      </c>
      <c r="EH13">
        <v>492.83903251399101</v>
      </c>
      <c r="EI13">
        <v>481.05697798882801</v>
      </c>
      <c r="EJ13">
        <v>452.62701889256402</v>
      </c>
      <c r="EK13">
        <v>434.05429169551797</v>
      </c>
      <c r="EL13">
        <v>425.33455952003999</v>
      </c>
      <c r="EM13">
        <v>411.97308401186098</v>
      </c>
      <c r="EN13">
        <v>397.910184304106</v>
      </c>
      <c r="EO13">
        <v>390.48722091937998</v>
      </c>
      <c r="EP13">
        <v>395.02945948836202</v>
      </c>
      <c r="EQ13">
        <v>386.385675179955</v>
      </c>
      <c r="ER13">
        <v>385.74878321621901</v>
      </c>
      <c r="ES13">
        <v>387.10855311169098</v>
      </c>
      <c r="ET13">
        <v>383.62452643124499</v>
      </c>
      <c r="EU13">
        <v>392.76951365517402</v>
      </c>
      <c r="EV13">
        <v>393.71039921505098</v>
      </c>
      <c r="EW13">
        <v>403.85100661519999</v>
      </c>
      <c r="EX13">
        <v>400.87376909518798</v>
      </c>
      <c r="EY13">
        <v>400.56940869078397</v>
      </c>
      <c r="EZ13">
        <v>399.13745806471297</v>
      </c>
      <c r="FA13">
        <v>419.68801212250798</v>
      </c>
      <c r="FB13">
        <v>421.69985546764002</v>
      </c>
      <c r="FC13">
        <v>454.42976105671698</v>
      </c>
      <c r="FD13">
        <v>462.507230312324</v>
      </c>
      <c r="FE13">
        <v>481.05164600598698</v>
      </c>
      <c r="FF13">
        <v>508.74990799004701</v>
      </c>
      <c r="FG13">
        <v>551.29943003271796</v>
      </c>
      <c r="FH13">
        <v>576.46220996698105</v>
      </c>
      <c r="FI13">
        <v>584.52791470139505</v>
      </c>
      <c r="FJ13">
        <v>614.90185699039603</v>
      </c>
      <c r="FK13">
        <v>640.93451867144302</v>
      </c>
      <c r="FL13">
        <v>672.99618978139097</v>
      </c>
      <c r="FM13">
        <v>733.97500447754203</v>
      </c>
      <c r="FN13">
        <v>794.13994678630399</v>
      </c>
      <c r="FO13">
        <v>763.98657235613098</v>
      </c>
      <c r="FP13">
        <v>719.19884479435598</v>
      </c>
      <c r="FQ13">
        <v>653.14221163325897</v>
      </c>
      <c r="FR13">
        <v>620.90064725292495</v>
      </c>
      <c r="FS13">
        <v>587.76079473710399</v>
      </c>
      <c r="FT13">
        <v>519.426984234825</v>
      </c>
      <c r="FU13">
        <v>460.978405913529</v>
      </c>
      <c r="FV13">
        <v>386.23265318249997</v>
      </c>
      <c r="FW13">
        <v>359.52422023162597</v>
      </c>
      <c r="FX13">
        <v>356.35198183488598</v>
      </c>
      <c r="FY13">
        <v>343.504365673314</v>
      </c>
      <c r="FZ13">
        <v>345.79994502709201</v>
      </c>
      <c r="GA13">
        <v>344.31155230246998</v>
      </c>
      <c r="GB13">
        <v>354.37178139249698</v>
      </c>
      <c r="GC13">
        <v>345.92501110665302</v>
      </c>
      <c r="GD13">
        <v>344.44615308870198</v>
      </c>
      <c r="GE13">
        <v>350.87352999303698</v>
      </c>
      <c r="GF13">
        <v>349.65003114131702</v>
      </c>
      <c r="GG13">
        <v>348.31874853496799</v>
      </c>
      <c r="GH13">
        <v>350.36391742771099</v>
      </c>
      <c r="GI13">
        <v>345.063324100111</v>
      </c>
      <c r="GJ13">
        <v>338.968662735149</v>
      </c>
      <c r="GK13">
        <v>351.28596970194502</v>
      </c>
      <c r="GL13">
        <v>340.44123387223198</v>
      </c>
      <c r="GM13">
        <v>355.27715962404898</v>
      </c>
      <c r="GN13">
        <v>345.275663649926</v>
      </c>
      <c r="GO13">
        <v>340.19624119764302</v>
      </c>
      <c r="GP13">
        <v>349.70085863764598</v>
      </c>
      <c r="GQ13">
        <v>345.63270407966797</v>
      </c>
      <c r="GR13">
        <v>337.65496706702999</v>
      </c>
      <c r="GS13">
        <v>336.071983741221</v>
      </c>
      <c r="GT13">
        <v>332.99014307760302</v>
      </c>
      <c r="GU13">
        <v>331.00455066962701</v>
      </c>
      <c r="GV13">
        <v>336.627730461993</v>
      </c>
      <c r="GW13">
        <v>337.36198675882201</v>
      </c>
      <c r="GX13">
        <v>337.26551975056202</v>
      </c>
      <c r="GY13">
        <v>345.116352411663</v>
      </c>
      <c r="GZ13">
        <v>333.13587881748703</v>
      </c>
      <c r="HA13">
        <v>328.37286598083199</v>
      </c>
      <c r="HB13">
        <v>337.551779587515</v>
      </c>
      <c r="HC13">
        <v>337.35109819408598</v>
      </c>
      <c r="HD13">
        <v>343.98263299039797</v>
      </c>
      <c r="HE13">
        <v>309.014522205547</v>
      </c>
      <c r="HF13">
        <v>330.97912611871601</v>
      </c>
      <c r="HG13">
        <v>350.68099414607701</v>
      </c>
      <c r="HH13">
        <v>335.25124777833798</v>
      </c>
      <c r="HI13">
        <v>345.05643505795803</v>
      </c>
      <c r="HJ13">
        <v>334.61545612106198</v>
      </c>
      <c r="HK13">
        <v>348.577483820716</v>
      </c>
      <c r="HL13">
        <v>328.27616508758399</v>
      </c>
      <c r="HM13">
        <v>333.626804149137</v>
      </c>
      <c r="HN13">
        <v>336.79725212376502</v>
      </c>
      <c r="HO13">
        <v>331.14573533985202</v>
      </c>
    </row>
    <row r="14" spans="1:223" x14ac:dyDescent="0.25">
      <c r="A14">
        <v>2.8838451268357801</v>
      </c>
      <c r="B14">
        <v>347.033382883255</v>
      </c>
      <c r="C14">
        <v>342.22324010292402</v>
      </c>
      <c r="D14">
        <v>343.823964360361</v>
      </c>
      <c r="E14">
        <v>345.223219148932</v>
      </c>
      <c r="F14">
        <v>343.79911046728199</v>
      </c>
      <c r="G14">
        <v>342.74005277839802</v>
      </c>
      <c r="H14">
        <v>331.96168719027003</v>
      </c>
      <c r="I14">
        <v>346.37259895879401</v>
      </c>
      <c r="J14">
        <v>329.489540224736</v>
      </c>
      <c r="K14">
        <v>334.10838595103701</v>
      </c>
      <c r="L14">
        <v>348.35987665911301</v>
      </c>
      <c r="M14">
        <v>345.16302472621999</v>
      </c>
      <c r="N14">
        <v>354.23032629776401</v>
      </c>
      <c r="O14">
        <v>355.30611479685399</v>
      </c>
      <c r="P14">
        <v>352.89636403314802</v>
      </c>
      <c r="Q14">
        <v>348.97163547013901</v>
      </c>
      <c r="R14">
        <v>345.63267474988601</v>
      </c>
      <c r="S14">
        <v>339.84006947721298</v>
      </c>
      <c r="T14">
        <v>343.93017872680599</v>
      </c>
      <c r="U14">
        <v>354.43264999961002</v>
      </c>
      <c r="V14">
        <v>345.45110140514703</v>
      </c>
      <c r="W14">
        <v>345.83757339775798</v>
      </c>
      <c r="X14">
        <v>348.026559463463</v>
      </c>
      <c r="Y14">
        <v>342.51336463491702</v>
      </c>
      <c r="Z14">
        <v>344.14981379377201</v>
      </c>
      <c r="AA14">
        <v>345.43394440129299</v>
      </c>
      <c r="AB14">
        <v>350.697408742947</v>
      </c>
      <c r="AC14">
        <v>349.558446721015</v>
      </c>
      <c r="AD14">
        <v>353.38837349852298</v>
      </c>
      <c r="AE14">
        <v>358.93017082921898</v>
      </c>
      <c r="AF14">
        <v>364.09647052012002</v>
      </c>
      <c r="AG14">
        <v>441.42947916728599</v>
      </c>
      <c r="AH14">
        <v>552.88722299188601</v>
      </c>
      <c r="AI14">
        <v>471.11191837758798</v>
      </c>
      <c r="AJ14">
        <v>421.57425765257398</v>
      </c>
      <c r="AK14">
        <v>418.33669971606702</v>
      </c>
      <c r="AL14">
        <v>433.04089251103397</v>
      </c>
      <c r="AM14">
        <v>424.56875717233902</v>
      </c>
      <c r="AN14">
        <v>403.18446395678501</v>
      </c>
      <c r="AO14">
        <v>401.31152413179899</v>
      </c>
      <c r="AP14">
        <v>390.067929911021</v>
      </c>
      <c r="AQ14">
        <v>380.02850155832601</v>
      </c>
      <c r="AR14">
        <v>385.13563218116798</v>
      </c>
      <c r="AS14">
        <v>385.40215657830697</v>
      </c>
      <c r="AT14">
        <v>380.23475730277499</v>
      </c>
      <c r="AU14">
        <v>360.45166538119003</v>
      </c>
      <c r="AV14">
        <v>381.32216714227798</v>
      </c>
      <c r="AW14">
        <v>389.77072616847198</v>
      </c>
      <c r="AX14">
        <v>394.47832114783301</v>
      </c>
      <c r="AY14">
        <v>424.69484775214897</v>
      </c>
      <c r="AZ14">
        <v>467.291827052153</v>
      </c>
      <c r="BA14">
        <v>487.52867524931401</v>
      </c>
      <c r="BB14">
        <v>404.61375506383098</v>
      </c>
      <c r="BC14">
        <v>400.16470481311597</v>
      </c>
      <c r="BD14">
        <v>416.15716988765303</v>
      </c>
      <c r="BE14">
        <v>419.70686876644203</v>
      </c>
      <c r="BF14">
        <v>397.453064405943</v>
      </c>
      <c r="BG14">
        <v>378.604206778579</v>
      </c>
      <c r="BH14">
        <v>384.69658644059399</v>
      </c>
      <c r="BI14">
        <v>371.42807047625701</v>
      </c>
      <c r="BJ14">
        <v>369.355003256141</v>
      </c>
      <c r="BK14">
        <v>370.95589297310198</v>
      </c>
      <c r="BL14">
        <v>364.22656572147798</v>
      </c>
      <c r="BM14">
        <v>360.36812870797598</v>
      </c>
      <c r="BN14">
        <v>364.118505581769</v>
      </c>
      <c r="BO14">
        <v>363.35463471094801</v>
      </c>
      <c r="BP14">
        <v>359.66932908626501</v>
      </c>
      <c r="BQ14">
        <v>374.02948716271197</v>
      </c>
      <c r="BR14">
        <v>369.24189066186699</v>
      </c>
      <c r="BS14">
        <v>358.57085618680901</v>
      </c>
      <c r="BT14">
        <v>370.886493183428</v>
      </c>
      <c r="BU14">
        <v>370.89989691125101</v>
      </c>
      <c r="BV14">
        <v>371.04185165249999</v>
      </c>
      <c r="BW14">
        <v>360.04766357312502</v>
      </c>
      <c r="BX14">
        <v>362.30342497358998</v>
      </c>
      <c r="BY14">
        <v>369.27495737120302</v>
      </c>
      <c r="BZ14">
        <v>387.51320824820499</v>
      </c>
      <c r="CA14">
        <v>382.04138968453799</v>
      </c>
      <c r="CB14">
        <v>390.61388894095001</v>
      </c>
      <c r="CC14">
        <v>399.47468284434302</v>
      </c>
      <c r="CD14">
        <v>405.498729820253</v>
      </c>
      <c r="CE14">
        <v>404.45973386270202</v>
      </c>
      <c r="CF14">
        <v>401.35822013047903</v>
      </c>
      <c r="CG14">
        <v>409.88988796878101</v>
      </c>
      <c r="CH14">
        <v>419.399126752737</v>
      </c>
      <c r="CI14">
        <v>418.33949793954901</v>
      </c>
      <c r="CJ14">
        <v>417.54918867261898</v>
      </c>
      <c r="CK14">
        <v>417.85114633412599</v>
      </c>
      <c r="CL14">
        <v>413.31796957623101</v>
      </c>
      <c r="CM14">
        <v>400.950248188329</v>
      </c>
      <c r="CN14">
        <v>413.03198401545001</v>
      </c>
      <c r="CO14">
        <v>400.28940799461498</v>
      </c>
      <c r="CP14">
        <v>391.05030736586599</v>
      </c>
      <c r="CQ14">
        <v>391.340450901488</v>
      </c>
      <c r="CR14">
        <v>387.45446637551498</v>
      </c>
      <c r="CS14">
        <v>382.08532017030097</v>
      </c>
      <c r="CT14">
        <v>376.49475884357003</v>
      </c>
      <c r="CU14">
        <v>379.47265534841301</v>
      </c>
      <c r="CV14">
        <v>366.636665071724</v>
      </c>
      <c r="CW14">
        <v>369.44044819695102</v>
      </c>
      <c r="CX14">
        <v>365.24544021890898</v>
      </c>
      <c r="CY14">
        <v>364.986115760953</v>
      </c>
      <c r="CZ14">
        <v>361.42022585779</v>
      </c>
      <c r="DA14">
        <v>370.08333606981199</v>
      </c>
      <c r="DB14">
        <v>357.21684961938502</v>
      </c>
      <c r="DC14">
        <v>363.43042185739898</v>
      </c>
      <c r="DD14">
        <v>358.172259123505</v>
      </c>
      <c r="DE14">
        <v>358.891650975917</v>
      </c>
      <c r="DF14">
        <v>363.503441817387</v>
      </c>
      <c r="DG14">
        <v>360.64107263614898</v>
      </c>
      <c r="DH14">
        <v>362.711213030728</v>
      </c>
      <c r="DI14">
        <v>363.22987327230697</v>
      </c>
      <c r="DJ14">
        <v>368.51978842197798</v>
      </c>
      <c r="DK14">
        <v>376.90945837908998</v>
      </c>
      <c r="DL14">
        <v>363.56223056065897</v>
      </c>
      <c r="DM14">
        <v>369.478168917998</v>
      </c>
      <c r="DN14">
        <v>367.60160870596098</v>
      </c>
      <c r="DO14">
        <v>385.86922868798899</v>
      </c>
      <c r="DP14">
        <v>377.543725362023</v>
      </c>
      <c r="DQ14">
        <v>382.24996946856999</v>
      </c>
      <c r="DR14">
        <v>380.341045707521</v>
      </c>
      <c r="DS14">
        <v>400.759405845034</v>
      </c>
      <c r="DT14">
        <v>414.58875518034199</v>
      </c>
      <c r="DU14">
        <v>433.491243196151</v>
      </c>
      <c r="DV14">
        <v>444.00732505702001</v>
      </c>
      <c r="DW14">
        <v>459.61794287169403</v>
      </c>
      <c r="DX14">
        <v>480.46254398027298</v>
      </c>
      <c r="DY14">
        <v>510.09463865532098</v>
      </c>
      <c r="DZ14">
        <v>527.22772215410203</v>
      </c>
      <c r="EA14">
        <v>539.51801787939598</v>
      </c>
      <c r="EB14">
        <v>563.23930060756902</v>
      </c>
      <c r="EC14">
        <v>579.62616189637504</v>
      </c>
      <c r="ED14">
        <v>574.64110302865095</v>
      </c>
      <c r="EE14">
        <v>583.53306987512894</v>
      </c>
      <c r="EF14">
        <v>557.73443092172704</v>
      </c>
      <c r="EG14">
        <v>537.79555029325195</v>
      </c>
      <c r="EH14">
        <v>501.54054456284098</v>
      </c>
      <c r="EI14">
        <v>494.00157246860402</v>
      </c>
      <c r="EJ14">
        <v>459.20752734751801</v>
      </c>
      <c r="EK14">
        <v>436.56170565930898</v>
      </c>
      <c r="EL14">
        <v>429.72763071829502</v>
      </c>
      <c r="EM14">
        <v>417.88569693390099</v>
      </c>
      <c r="EN14">
        <v>392.73892657732</v>
      </c>
      <c r="EO14">
        <v>392.47043737278699</v>
      </c>
      <c r="EP14">
        <v>396.17788261948903</v>
      </c>
      <c r="EQ14">
        <v>387.04410682008898</v>
      </c>
      <c r="ER14">
        <v>389.18827623679402</v>
      </c>
      <c r="ES14">
        <v>386.32698074866101</v>
      </c>
      <c r="ET14">
        <v>384.49887821015898</v>
      </c>
      <c r="EU14">
        <v>394.05480666664602</v>
      </c>
      <c r="EV14">
        <v>393.89166673034202</v>
      </c>
      <c r="EW14">
        <v>402.34705138974999</v>
      </c>
      <c r="EX14">
        <v>406.52272906975998</v>
      </c>
      <c r="EY14">
        <v>409.52865906951803</v>
      </c>
      <c r="EZ14">
        <v>411.79010033535502</v>
      </c>
      <c r="FA14">
        <v>430.053768646908</v>
      </c>
      <c r="FB14">
        <v>436.98152869077097</v>
      </c>
      <c r="FC14">
        <v>479.03717081288499</v>
      </c>
      <c r="FD14">
        <v>503.79996311928898</v>
      </c>
      <c r="FE14">
        <v>540.83937414114098</v>
      </c>
      <c r="FF14">
        <v>591.10341917210997</v>
      </c>
      <c r="FG14">
        <v>652.17351380956404</v>
      </c>
      <c r="FH14">
        <v>699.39701636475297</v>
      </c>
      <c r="FI14">
        <v>709.07380580813799</v>
      </c>
      <c r="FJ14">
        <v>754.15557483014902</v>
      </c>
      <c r="FK14">
        <v>799.56917873433997</v>
      </c>
      <c r="FL14">
        <v>867.83681827789701</v>
      </c>
      <c r="FM14">
        <v>951.60535342259595</v>
      </c>
      <c r="FN14">
        <v>1058.52645061777</v>
      </c>
      <c r="FO14">
        <v>1019.16915800383</v>
      </c>
      <c r="FP14">
        <v>947.38446727221401</v>
      </c>
      <c r="FQ14">
        <v>827.59079656778601</v>
      </c>
      <c r="FR14">
        <v>763.06242252026095</v>
      </c>
      <c r="FS14">
        <v>706.74605330406405</v>
      </c>
      <c r="FT14">
        <v>624.76256586187696</v>
      </c>
      <c r="FU14">
        <v>515.20013925251999</v>
      </c>
      <c r="FV14">
        <v>407.45343501644697</v>
      </c>
      <c r="FW14">
        <v>359.78705762036702</v>
      </c>
      <c r="FX14">
        <v>354.41167921666602</v>
      </c>
      <c r="FY14">
        <v>350.89702231700301</v>
      </c>
      <c r="FZ14">
        <v>347.27918506486498</v>
      </c>
      <c r="GA14">
        <v>349.87405109914602</v>
      </c>
      <c r="GB14">
        <v>349.84090916576002</v>
      </c>
      <c r="GC14">
        <v>348.05353127456198</v>
      </c>
      <c r="GD14">
        <v>343.54114074583799</v>
      </c>
      <c r="GE14">
        <v>356.73836390809799</v>
      </c>
      <c r="GF14">
        <v>352.07314497262797</v>
      </c>
      <c r="GG14">
        <v>355.756605766961</v>
      </c>
      <c r="GH14">
        <v>344.60806269642097</v>
      </c>
      <c r="GI14">
        <v>344.25059295078302</v>
      </c>
      <c r="GJ14">
        <v>339.321244080273</v>
      </c>
      <c r="GK14">
        <v>341.44418439260897</v>
      </c>
      <c r="GL14">
        <v>351.89402488115502</v>
      </c>
      <c r="GM14">
        <v>341.334337054456</v>
      </c>
      <c r="GN14">
        <v>336.925056786852</v>
      </c>
      <c r="GO14">
        <v>348.58070424160701</v>
      </c>
      <c r="GP14">
        <v>338.02761995105499</v>
      </c>
      <c r="GQ14">
        <v>331.04765782004301</v>
      </c>
      <c r="GR14">
        <v>334.09103982105802</v>
      </c>
      <c r="GS14">
        <v>331.29572842828998</v>
      </c>
      <c r="GT14">
        <v>338.50843472108301</v>
      </c>
      <c r="GU14">
        <v>337.15398560289799</v>
      </c>
      <c r="GV14">
        <v>347.44890671003702</v>
      </c>
      <c r="GW14">
        <v>347.62136112194202</v>
      </c>
      <c r="GX14">
        <v>328.18873421895302</v>
      </c>
      <c r="GY14">
        <v>340.80588885889603</v>
      </c>
      <c r="GZ14">
        <v>342.80254239405798</v>
      </c>
      <c r="HA14">
        <v>330.82013496738801</v>
      </c>
      <c r="HB14">
        <v>337.55581366818399</v>
      </c>
      <c r="HC14">
        <v>333.54115105797899</v>
      </c>
      <c r="HD14">
        <v>342.66288667738399</v>
      </c>
      <c r="HE14">
        <v>315.40464620605701</v>
      </c>
      <c r="HF14">
        <v>324.39412541737198</v>
      </c>
      <c r="HG14">
        <v>349.38397676416901</v>
      </c>
      <c r="HH14">
        <v>336.89136612372101</v>
      </c>
      <c r="HI14">
        <v>344.88760886147298</v>
      </c>
      <c r="HJ14">
        <v>336.75155932012899</v>
      </c>
      <c r="HK14">
        <v>346.42888295204699</v>
      </c>
      <c r="HL14">
        <v>328.071650205499</v>
      </c>
      <c r="HM14">
        <v>334.958324774863</v>
      </c>
      <c r="HN14">
        <v>337.34651398122497</v>
      </c>
      <c r="HO14">
        <v>336.23044356317098</v>
      </c>
    </row>
    <row r="15" spans="1:223" x14ac:dyDescent="0.25">
      <c r="A15">
        <v>3.1241655540720901</v>
      </c>
      <c r="B15">
        <v>345.45578941482898</v>
      </c>
      <c r="C15">
        <v>337.82240717435002</v>
      </c>
      <c r="D15">
        <v>339.83629401732298</v>
      </c>
      <c r="E15">
        <v>343.39606869566302</v>
      </c>
      <c r="F15">
        <v>345.16687687393801</v>
      </c>
      <c r="G15">
        <v>344.37173099261997</v>
      </c>
      <c r="H15">
        <v>330.78275405280698</v>
      </c>
      <c r="I15">
        <v>341.85076333112801</v>
      </c>
      <c r="J15">
        <v>331.42259908991599</v>
      </c>
      <c r="K15">
        <v>335.46430529700001</v>
      </c>
      <c r="L15">
        <v>342.83977459005303</v>
      </c>
      <c r="M15">
        <v>344.25872144411397</v>
      </c>
      <c r="N15">
        <v>353.90048204879798</v>
      </c>
      <c r="O15">
        <v>353.44239740748401</v>
      </c>
      <c r="P15">
        <v>350.85944947281803</v>
      </c>
      <c r="Q15">
        <v>351.03485705607801</v>
      </c>
      <c r="R15">
        <v>345.157209805006</v>
      </c>
      <c r="S15">
        <v>339.42789765132301</v>
      </c>
      <c r="T15">
        <v>342.251892511714</v>
      </c>
      <c r="U15">
        <v>354.05732727881502</v>
      </c>
      <c r="V15">
        <v>344.654770298259</v>
      </c>
      <c r="W15">
        <v>342.76247239212199</v>
      </c>
      <c r="X15">
        <v>350.86413817102402</v>
      </c>
      <c r="Y15">
        <v>342.49695311495498</v>
      </c>
      <c r="Z15">
        <v>351.13328993074799</v>
      </c>
      <c r="AA15">
        <v>345.39784073512698</v>
      </c>
      <c r="AB15">
        <v>349.820343874169</v>
      </c>
      <c r="AC15">
        <v>353.160527774748</v>
      </c>
      <c r="AD15">
        <v>352.47499764953398</v>
      </c>
      <c r="AE15">
        <v>355.29208752258899</v>
      </c>
      <c r="AF15">
        <v>361.88231389772102</v>
      </c>
      <c r="AG15">
        <v>422.20885133965498</v>
      </c>
      <c r="AH15">
        <v>542.08255796577805</v>
      </c>
      <c r="AI15">
        <v>478.315650571834</v>
      </c>
      <c r="AJ15">
        <v>427.33613076093701</v>
      </c>
      <c r="AK15">
        <v>421.26044908895398</v>
      </c>
      <c r="AL15">
        <v>427.31662228752901</v>
      </c>
      <c r="AM15">
        <v>426.00135635515898</v>
      </c>
      <c r="AN15">
        <v>404.50474744269599</v>
      </c>
      <c r="AO15">
        <v>401.75736653759998</v>
      </c>
      <c r="AP15">
        <v>390.15948120661699</v>
      </c>
      <c r="AQ15">
        <v>379.81452459581402</v>
      </c>
      <c r="AR15">
        <v>382.19995804595499</v>
      </c>
      <c r="AS15">
        <v>386.96621513527202</v>
      </c>
      <c r="AT15">
        <v>380.24382489695603</v>
      </c>
      <c r="AU15">
        <v>362.15679173105701</v>
      </c>
      <c r="AV15">
        <v>379.20992273173101</v>
      </c>
      <c r="AW15">
        <v>390.548418951646</v>
      </c>
      <c r="AX15">
        <v>399.26875490027498</v>
      </c>
      <c r="AY15">
        <v>429.23420067268398</v>
      </c>
      <c r="AZ15">
        <v>463.77699358445</v>
      </c>
      <c r="BA15">
        <v>485.54863840611301</v>
      </c>
      <c r="BB15">
        <v>403.316863973453</v>
      </c>
      <c r="BC15">
        <v>401.03962587143201</v>
      </c>
      <c r="BD15">
        <v>412.40451971767402</v>
      </c>
      <c r="BE15">
        <v>413.21867697257301</v>
      </c>
      <c r="BF15">
        <v>399.03946956150401</v>
      </c>
      <c r="BG15">
        <v>377.73908757761399</v>
      </c>
      <c r="BH15">
        <v>382.51526143960598</v>
      </c>
      <c r="BI15">
        <v>370.16887366438698</v>
      </c>
      <c r="BJ15">
        <v>368.91596282048403</v>
      </c>
      <c r="BK15">
        <v>371.49073265749001</v>
      </c>
      <c r="BL15">
        <v>361.45475073467298</v>
      </c>
      <c r="BM15">
        <v>359.167671289304</v>
      </c>
      <c r="BN15">
        <v>365.40535381674601</v>
      </c>
      <c r="BO15">
        <v>362.075397238714</v>
      </c>
      <c r="BP15">
        <v>365.16568308793097</v>
      </c>
      <c r="BQ15">
        <v>366.01880978405399</v>
      </c>
      <c r="BR15">
        <v>362.34799814362901</v>
      </c>
      <c r="BS15">
        <v>354.628171552482</v>
      </c>
      <c r="BT15">
        <v>372.01759642298299</v>
      </c>
      <c r="BU15">
        <v>365.47259977082899</v>
      </c>
      <c r="BV15">
        <v>373.55058043683601</v>
      </c>
      <c r="BW15">
        <v>362.99491710218001</v>
      </c>
      <c r="BX15">
        <v>360.949465343393</v>
      </c>
      <c r="BY15">
        <v>371.39959923806401</v>
      </c>
      <c r="BZ15">
        <v>388.45068270420398</v>
      </c>
      <c r="CA15">
        <v>378.16977136779201</v>
      </c>
      <c r="CB15">
        <v>393.12340887837598</v>
      </c>
      <c r="CC15">
        <v>393.22241077503497</v>
      </c>
      <c r="CD15">
        <v>405.548740219747</v>
      </c>
      <c r="CE15">
        <v>401.04424948216598</v>
      </c>
      <c r="CF15">
        <v>401.599357945809</v>
      </c>
      <c r="CG15">
        <v>405.12551019743597</v>
      </c>
      <c r="CH15">
        <v>405.46667379179701</v>
      </c>
      <c r="CI15">
        <v>418.82680796459101</v>
      </c>
      <c r="CJ15">
        <v>415.131485949119</v>
      </c>
      <c r="CK15">
        <v>412.42431869312099</v>
      </c>
      <c r="CL15">
        <v>405.42948344079502</v>
      </c>
      <c r="CM15">
        <v>398.36456123171502</v>
      </c>
      <c r="CN15">
        <v>404.56139146045098</v>
      </c>
      <c r="CO15">
        <v>398.24570741072699</v>
      </c>
      <c r="CP15">
        <v>387.00846258176102</v>
      </c>
      <c r="CQ15">
        <v>388.24547977946798</v>
      </c>
      <c r="CR15">
        <v>386.66249674082002</v>
      </c>
      <c r="CS15">
        <v>383.13945415249901</v>
      </c>
      <c r="CT15">
        <v>371.85003043480401</v>
      </c>
      <c r="CU15">
        <v>375.26207040973901</v>
      </c>
      <c r="CV15">
        <v>369.15280296636303</v>
      </c>
      <c r="CW15">
        <v>369.71976254047303</v>
      </c>
      <c r="CX15">
        <v>365.39887479612099</v>
      </c>
      <c r="CY15">
        <v>359.23368056404303</v>
      </c>
      <c r="CZ15">
        <v>360.69483440232898</v>
      </c>
      <c r="DA15">
        <v>367.55603401216001</v>
      </c>
      <c r="DB15">
        <v>361.30151476761102</v>
      </c>
      <c r="DC15">
        <v>363.32648933317603</v>
      </c>
      <c r="DD15">
        <v>359.43515909492498</v>
      </c>
      <c r="DE15">
        <v>357.63585572430702</v>
      </c>
      <c r="DF15">
        <v>360.18111686601901</v>
      </c>
      <c r="DG15">
        <v>355.09909902059502</v>
      </c>
      <c r="DH15">
        <v>357.83857553849901</v>
      </c>
      <c r="DI15">
        <v>364.012801459613</v>
      </c>
      <c r="DJ15">
        <v>371.49023441403398</v>
      </c>
      <c r="DK15">
        <v>374.13854817811199</v>
      </c>
      <c r="DL15">
        <v>367.38071053312802</v>
      </c>
      <c r="DM15">
        <v>368.75951048940402</v>
      </c>
      <c r="DN15">
        <v>369.250680506658</v>
      </c>
      <c r="DO15">
        <v>385.26868146925301</v>
      </c>
      <c r="DP15">
        <v>378.285516282841</v>
      </c>
      <c r="DQ15">
        <v>381.471998894823</v>
      </c>
      <c r="DR15">
        <v>379.28713605135999</v>
      </c>
      <c r="DS15">
        <v>405.109640388326</v>
      </c>
      <c r="DT15">
        <v>418.95348093942499</v>
      </c>
      <c r="DU15">
        <v>437.00330002864803</v>
      </c>
      <c r="DV15">
        <v>444.70527954480298</v>
      </c>
      <c r="DW15">
        <v>460.834644588407</v>
      </c>
      <c r="DX15">
        <v>476.74797472752903</v>
      </c>
      <c r="DY15">
        <v>504.38595718620201</v>
      </c>
      <c r="DZ15">
        <v>524.78459408117601</v>
      </c>
      <c r="EA15">
        <v>529.50468639561097</v>
      </c>
      <c r="EB15">
        <v>560.20939233920103</v>
      </c>
      <c r="EC15">
        <v>570.22937577531195</v>
      </c>
      <c r="ED15">
        <v>562.57804462210004</v>
      </c>
      <c r="EE15">
        <v>571.69477225300204</v>
      </c>
      <c r="EF15">
        <v>545.90760473827299</v>
      </c>
      <c r="EG15">
        <v>525.04430099788999</v>
      </c>
      <c r="EH15">
        <v>493.207481495698</v>
      </c>
      <c r="EI15">
        <v>487.71840091812197</v>
      </c>
      <c r="EJ15">
        <v>454.600104108533</v>
      </c>
      <c r="EK15">
        <v>426.55324601153501</v>
      </c>
      <c r="EL15">
        <v>423.740597327861</v>
      </c>
      <c r="EM15">
        <v>415.63527804713601</v>
      </c>
      <c r="EN15">
        <v>388.46569804882898</v>
      </c>
      <c r="EO15">
        <v>392.14203558762301</v>
      </c>
      <c r="EP15">
        <v>397.15946214099199</v>
      </c>
      <c r="EQ15">
        <v>387.16016684457998</v>
      </c>
      <c r="ER15">
        <v>388.11995616429101</v>
      </c>
      <c r="ES15">
        <v>385.70941048131903</v>
      </c>
      <c r="ET15">
        <v>388.07593997554397</v>
      </c>
      <c r="EU15">
        <v>394.85693136356201</v>
      </c>
      <c r="EV15">
        <v>392.37615197217599</v>
      </c>
      <c r="EW15">
        <v>402.54141742891699</v>
      </c>
      <c r="EX15">
        <v>409.86802822056399</v>
      </c>
      <c r="EY15">
        <v>415.07636173712802</v>
      </c>
      <c r="EZ15">
        <v>415.20003286968699</v>
      </c>
      <c r="FA15">
        <v>430.975369580299</v>
      </c>
      <c r="FB15">
        <v>440.50198860459801</v>
      </c>
      <c r="FC15">
        <v>477.83690059326898</v>
      </c>
      <c r="FD15">
        <v>516.41422189037996</v>
      </c>
      <c r="FE15">
        <v>552.43294592249697</v>
      </c>
      <c r="FF15">
        <v>605.44005667340605</v>
      </c>
      <c r="FG15">
        <v>668.22884259170098</v>
      </c>
      <c r="FH15">
        <v>706.64651471980903</v>
      </c>
      <c r="FI15">
        <v>727.60435817697703</v>
      </c>
      <c r="FJ15">
        <v>774.10488077953198</v>
      </c>
      <c r="FK15">
        <v>813.09419970238696</v>
      </c>
      <c r="FL15">
        <v>888.82496304242602</v>
      </c>
      <c r="FM15">
        <v>971.54077037534501</v>
      </c>
      <c r="FN15">
        <v>1076.3494680784299</v>
      </c>
      <c r="FO15">
        <v>1030.00766838921</v>
      </c>
      <c r="FP15">
        <v>964.85373729640196</v>
      </c>
      <c r="FQ15">
        <v>844.86851342055002</v>
      </c>
      <c r="FR15">
        <v>767.626246231197</v>
      </c>
      <c r="FS15">
        <v>712.27189375292505</v>
      </c>
      <c r="FT15">
        <v>636.22633201790495</v>
      </c>
      <c r="FU15">
        <v>522.54428755507899</v>
      </c>
      <c r="FV15">
        <v>411.36256777777999</v>
      </c>
      <c r="FW15">
        <v>357.83570887174898</v>
      </c>
      <c r="FX15">
        <v>350.60222749395302</v>
      </c>
      <c r="FY15">
        <v>352.442379390893</v>
      </c>
      <c r="FZ15">
        <v>345.70454726691003</v>
      </c>
      <c r="GA15">
        <v>355.12088522619098</v>
      </c>
      <c r="GB15">
        <v>346.658619727455</v>
      </c>
      <c r="GC15">
        <v>350.31100157814501</v>
      </c>
      <c r="GD15">
        <v>346.11078833124401</v>
      </c>
      <c r="GE15">
        <v>354.85984353247801</v>
      </c>
      <c r="GF15">
        <v>350.24246028069899</v>
      </c>
      <c r="GG15">
        <v>351.03344250346402</v>
      </c>
      <c r="GH15">
        <v>340.50972599203197</v>
      </c>
      <c r="GI15">
        <v>344.286283741614</v>
      </c>
      <c r="GJ15">
        <v>341.46938679485902</v>
      </c>
      <c r="GK15">
        <v>339.61221796487899</v>
      </c>
      <c r="GL15">
        <v>356.16818607455201</v>
      </c>
      <c r="GM15">
        <v>335.47872217556898</v>
      </c>
      <c r="GN15">
        <v>332.61643279653299</v>
      </c>
      <c r="GO15">
        <v>350.572995551036</v>
      </c>
      <c r="GP15">
        <v>332.91694378842698</v>
      </c>
      <c r="GQ15">
        <v>325.88478552551197</v>
      </c>
      <c r="GR15">
        <v>336.19872660855702</v>
      </c>
      <c r="GS15">
        <v>329.26603424835798</v>
      </c>
      <c r="GT15">
        <v>336.47456979433201</v>
      </c>
      <c r="GU15">
        <v>336.02748047847899</v>
      </c>
      <c r="GV15">
        <v>351.20253007859901</v>
      </c>
      <c r="GW15">
        <v>347.99462737486499</v>
      </c>
      <c r="GX15">
        <v>331.22636710121998</v>
      </c>
      <c r="GY15">
        <v>340.91875767890201</v>
      </c>
      <c r="GZ15">
        <v>342.93725938850099</v>
      </c>
      <c r="HA15">
        <v>336.25609989031199</v>
      </c>
      <c r="HB15">
        <v>341.69050530656</v>
      </c>
      <c r="HC15">
        <v>329.590400904646</v>
      </c>
      <c r="HD15">
        <v>337.50012181530201</v>
      </c>
      <c r="HE15">
        <v>324.100073236247</v>
      </c>
      <c r="HF15">
        <v>326.04426310396298</v>
      </c>
      <c r="HG15">
        <v>349.14564445860799</v>
      </c>
      <c r="HH15">
        <v>335.38077393549599</v>
      </c>
      <c r="HI15">
        <v>342.25956950225702</v>
      </c>
      <c r="HJ15">
        <v>338.558450539825</v>
      </c>
      <c r="HK15">
        <v>350.01425382014401</v>
      </c>
      <c r="HL15">
        <v>332.33246266413698</v>
      </c>
      <c r="HM15">
        <v>333.447946564652</v>
      </c>
      <c r="HN15">
        <v>340.30171370284</v>
      </c>
      <c r="HO15">
        <v>337.05446718037098</v>
      </c>
    </row>
    <row r="16" spans="1:223" x14ac:dyDescent="0.25">
      <c r="A16">
        <v>3.3644859813084098</v>
      </c>
      <c r="B16">
        <v>347.391413713715</v>
      </c>
      <c r="C16">
        <v>338.47582216529298</v>
      </c>
      <c r="D16">
        <v>340.593196690909</v>
      </c>
      <c r="E16">
        <v>342.07564256455203</v>
      </c>
      <c r="F16">
        <v>345.78573173271201</v>
      </c>
      <c r="G16">
        <v>345.72848309899598</v>
      </c>
      <c r="H16">
        <v>328.69163032225799</v>
      </c>
      <c r="I16">
        <v>341.57255031649697</v>
      </c>
      <c r="J16">
        <v>332.05422531577301</v>
      </c>
      <c r="K16">
        <v>336.25911357800402</v>
      </c>
      <c r="L16">
        <v>340.38103231751398</v>
      </c>
      <c r="M16">
        <v>345.459951489449</v>
      </c>
      <c r="N16">
        <v>354.25120897715698</v>
      </c>
      <c r="O16">
        <v>354.22051909631602</v>
      </c>
      <c r="P16">
        <v>350.365276981298</v>
      </c>
      <c r="Q16">
        <v>349.607079910312</v>
      </c>
      <c r="R16">
        <v>346.46037821766902</v>
      </c>
      <c r="S16">
        <v>339.80550611176699</v>
      </c>
      <c r="T16">
        <v>344.19730251219602</v>
      </c>
      <c r="U16">
        <v>353.977611988116</v>
      </c>
      <c r="V16">
        <v>343.09766242776402</v>
      </c>
      <c r="W16">
        <v>341.46379176861899</v>
      </c>
      <c r="X16">
        <v>351.70258250459602</v>
      </c>
      <c r="Y16">
        <v>345.71571875946</v>
      </c>
      <c r="Z16">
        <v>354.72739858434198</v>
      </c>
      <c r="AA16">
        <v>346.01104622941301</v>
      </c>
      <c r="AB16">
        <v>348.87560382256498</v>
      </c>
      <c r="AC16">
        <v>354.36846202344299</v>
      </c>
      <c r="AD16">
        <v>354.37885366686498</v>
      </c>
      <c r="AE16">
        <v>352.37638711132797</v>
      </c>
      <c r="AF16">
        <v>363.62051908528798</v>
      </c>
      <c r="AG16">
        <v>424.42477205065001</v>
      </c>
      <c r="AH16">
        <v>553.491510612198</v>
      </c>
      <c r="AI16">
        <v>487.58756595454298</v>
      </c>
      <c r="AJ16">
        <v>434.71047069671999</v>
      </c>
      <c r="AK16">
        <v>421.340480821249</v>
      </c>
      <c r="AL16">
        <v>429.11071591123601</v>
      </c>
      <c r="AM16">
        <v>429.46141400219102</v>
      </c>
      <c r="AN16">
        <v>404.469700597555</v>
      </c>
      <c r="AO16">
        <v>403.59064232799102</v>
      </c>
      <c r="AP16">
        <v>390.308279748036</v>
      </c>
      <c r="AQ16">
        <v>379.60943675562299</v>
      </c>
      <c r="AR16">
        <v>379.83671074020498</v>
      </c>
      <c r="AS16">
        <v>388.24772024363</v>
      </c>
      <c r="AT16">
        <v>380.46411305343798</v>
      </c>
      <c r="AU16">
        <v>363.93071362407699</v>
      </c>
      <c r="AV16">
        <v>380.341720383611</v>
      </c>
      <c r="AW16">
        <v>392.14510565658901</v>
      </c>
      <c r="AX16">
        <v>400.35399485838502</v>
      </c>
      <c r="AY16">
        <v>430.73867612020598</v>
      </c>
      <c r="AZ16">
        <v>467.75840267194701</v>
      </c>
      <c r="BA16">
        <v>491.95230497990599</v>
      </c>
      <c r="BB16">
        <v>406.67417463832197</v>
      </c>
      <c r="BC16">
        <v>401.711489634065</v>
      </c>
      <c r="BD16">
        <v>416.85174422940401</v>
      </c>
      <c r="BE16">
        <v>413.68260917432201</v>
      </c>
      <c r="BF16">
        <v>399.88339021803398</v>
      </c>
      <c r="BG16">
        <v>378.25393944901703</v>
      </c>
      <c r="BH16">
        <v>383.81187077521599</v>
      </c>
      <c r="BI16">
        <v>371.48041004011901</v>
      </c>
      <c r="BJ16">
        <v>369.17668201464102</v>
      </c>
      <c r="BK16">
        <v>372.95168382335601</v>
      </c>
      <c r="BL16">
        <v>362.680706528352</v>
      </c>
      <c r="BM16">
        <v>358.99594446420599</v>
      </c>
      <c r="BN16">
        <v>365.495287761626</v>
      </c>
      <c r="BO16">
        <v>365.45134659325299</v>
      </c>
      <c r="BP16">
        <v>366.42972398876498</v>
      </c>
      <c r="BQ16">
        <v>365.48053745718897</v>
      </c>
      <c r="BR16">
        <v>361.72113446493</v>
      </c>
      <c r="BS16">
        <v>355.65736044883897</v>
      </c>
      <c r="BT16">
        <v>371.85083763356198</v>
      </c>
      <c r="BU16">
        <v>362.51861575393099</v>
      </c>
      <c r="BV16">
        <v>372.261422172918</v>
      </c>
      <c r="BW16">
        <v>367.60102553661301</v>
      </c>
      <c r="BX16">
        <v>361.38406794495</v>
      </c>
      <c r="BY16">
        <v>372.145511822635</v>
      </c>
      <c r="BZ16">
        <v>391.46513561444999</v>
      </c>
      <c r="CA16">
        <v>378.05539113362801</v>
      </c>
      <c r="CB16">
        <v>394.65803949220498</v>
      </c>
      <c r="CC16">
        <v>393.82162645521203</v>
      </c>
      <c r="CD16">
        <v>405.37460583928703</v>
      </c>
      <c r="CE16">
        <v>400.967802934031</v>
      </c>
      <c r="CF16">
        <v>403.12238069103302</v>
      </c>
      <c r="CG16">
        <v>406.46107171086697</v>
      </c>
      <c r="CH16">
        <v>408.32985270288901</v>
      </c>
      <c r="CI16">
        <v>419.57737395053101</v>
      </c>
      <c r="CJ16">
        <v>414.18967481399397</v>
      </c>
      <c r="CK16">
        <v>412.46123003727001</v>
      </c>
      <c r="CL16">
        <v>408.38615708942899</v>
      </c>
      <c r="CM16">
        <v>400.41523935516602</v>
      </c>
      <c r="CN16">
        <v>405.75025470377102</v>
      </c>
      <c r="CO16">
        <v>400.42606331323498</v>
      </c>
      <c r="CP16">
        <v>386.07659796453498</v>
      </c>
      <c r="CQ16">
        <v>388.611616024657</v>
      </c>
      <c r="CR16">
        <v>385.11585944915998</v>
      </c>
      <c r="CS16">
        <v>387.96413880594298</v>
      </c>
      <c r="CT16">
        <v>371.68512112649501</v>
      </c>
      <c r="CU16">
        <v>373.52175571056603</v>
      </c>
      <c r="CV16">
        <v>369.77408802817098</v>
      </c>
      <c r="CW16">
        <v>370.91168760543701</v>
      </c>
      <c r="CX16">
        <v>367.56122398838102</v>
      </c>
      <c r="CY16">
        <v>358.39203911214901</v>
      </c>
      <c r="CZ16">
        <v>363.60817829837401</v>
      </c>
      <c r="DA16">
        <v>369.58155391797101</v>
      </c>
      <c r="DB16">
        <v>363.68867938312098</v>
      </c>
      <c r="DC16">
        <v>361.135337556943</v>
      </c>
      <c r="DD16">
        <v>360.17463682611998</v>
      </c>
      <c r="DE16">
        <v>360.78413296195401</v>
      </c>
      <c r="DF16">
        <v>361.006499740018</v>
      </c>
      <c r="DG16">
        <v>353.61222132855102</v>
      </c>
      <c r="DH16">
        <v>359.42252545218901</v>
      </c>
      <c r="DI16">
        <v>368.598456441542</v>
      </c>
      <c r="DJ16">
        <v>371.887747938926</v>
      </c>
      <c r="DK16">
        <v>373.94745205413199</v>
      </c>
      <c r="DL16">
        <v>370.513031408632</v>
      </c>
      <c r="DM16">
        <v>370.57531850081699</v>
      </c>
      <c r="DN16">
        <v>371.221503908226</v>
      </c>
      <c r="DO16">
        <v>390.36148025119002</v>
      </c>
      <c r="DP16">
        <v>381.17306037585098</v>
      </c>
      <c r="DQ16">
        <v>382.135492815379</v>
      </c>
      <c r="DR16">
        <v>380.654171649582</v>
      </c>
      <c r="DS16">
        <v>408.63124488358199</v>
      </c>
      <c r="DT16">
        <v>424.74762730697802</v>
      </c>
      <c r="DU16">
        <v>440.65510817547602</v>
      </c>
      <c r="DV16">
        <v>450.36778147425798</v>
      </c>
      <c r="DW16">
        <v>462.93943774771299</v>
      </c>
      <c r="DX16">
        <v>482.43188621861498</v>
      </c>
      <c r="DY16">
        <v>510.05687372703898</v>
      </c>
      <c r="DZ16">
        <v>531.22343046743799</v>
      </c>
      <c r="EA16">
        <v>532.794641945732</v>
      </c>
      <c r="EB16">
        <v>568.02781257286097</v>
      </c>
      <c r="EC16">
        <v>574.43372049909999</v>
      </c>
      <c r="ED16">
        <v>568.69773189815305</v>
      </c>
      <c r="EE16">
        <v>577.24793874169495</v>
      </c>
      <c r="EF16">
        <v>554.14001636960495</v>
      </c>
      <c r="EG16">
        <v>530.02145019139903</v>
      </c>
      <c r="EH16">
        <v>498.24075873973601</v>
      </c>
      <c r="EI16">
        <v>492.37362945015298</v>
      </c>
      <c r="EJ16">
        <v>455.74015633792601</v>
      </c>
      <c r="EK16">
        <v>428.04745390499801</v>
      </c>
      <c r="EL16">
        <v>428.130974060813</v>
      </c>
      <c r="EM16">
        <v>419.03246818230798</v>
      </c>
      <c r="EN16">
        <v>391.09058253294</v>
      </c>
      <c r="EO16">
        <v>395.555832535143</v>
      </c>
      <c r="EP16">
        <v>399.337168898247</v>
      </c>
      <c r="EQ16">
        <v>391.25740047836098</v>
      </c>
      <c r="ER16">
        <v>394.041933713422</v>
      </c>
      <c r="ES16">
        <v>389.73583163547198</v>
      </c>
      <c r="ET16">
        <v>392.05407510023201</v>
      </c>
      <c r="EU16">
        <v>397.74394336130399</v>
      </c>
      <c r="EV16">
        <v>392.80459429305603</v>
      </c>
      <c r="EW16">
        <v>406.68302470226803</v>
      </c>
      <c r="EX16">
        <v>412.50937849411002</v>
      </c>
      <c r="EY16">
        <v>419.04829759897501</v>
      </c>
      <c r="EZ16">
        <v>419.12186457500201</v>
      </c>
      <c r="FA16">
        <v>431.63295275093799</v>
      </c>
      <c r="FB16">
        <v>446.70794821424801</v>
      </c>
      <c r="FC16">
        <v>480.14519817819502</v>
      </c>
      <c r="FD16">
        <v>523.89100051166304</v>
      </c>
      <c r="FE16">
        <v>562.01551891824602</v>
      </c>
      <c r="FF16">
        <v>617.70435457806798</v>
      </c>
      <c r="FG16">
        <v>682.81745112830095</v>
      </c>
      <c r="FH16">
        <v>714.31194617494396</v>
      </c>
      <c r="FI16">
        <v>740.68483292470796</v>
      </c>
      <c r="FJ16">
        <v>794.70175668894296</v>
      </c>
      <c r="FK16">
        <v>834.84902575517197</v>
      </c>
      <c r="FL16">
        <v>918.08200493662798</v>
      </c>
      <c r="FM16">
        <v>1004.8062882588</v>
      </c>
      <c r="FN16">
        <v>1111.9157112857599</v>
      </c>
      <c r="FO16">
        <v>1066.9855794377099</v>
      </c>
      <c r="FP16">
        <v>996.62037754276196</v>
      </c>
      <c r="FQ16">
        <v>871.23185107075301</v>
      </c>
      <c r="FR16">
        <v>788.24490762900496</v>
      </c>
      <c r="FS16">
        <v>730.75328957699105</v>
      </c>
      <c r="FT16">
        <v>650.14589169674605</v>
      </c>
      <c r="FU16">
        <v>532.858143027349</v>
      </c>
      <c r="FV16">
        <v>415.05410778258801</v>
      </c>
      <c r="FW16">
        <v>357.44816817693999</v>
      </c>
      <c r="FX16">
        <v>352.05609809952199</v>
      </c>
      <c r="FY16">
        <v>356.45240838097902</v>
      </c>
      <c r="FZ16">
        <v>345.31443168350398</v>
      </c>
      <c r="GA16">
        <v>357.49732406758898</v>
      </c>
      <c r="GB16">
        <v>346.96364789874298</v>
      </c>
      <c r="GC16">
        <v>355.009684631114</v>
      </c>
      <c r="GD16">
        <v>347.35570623315198</v>
      </c>
      <c r="GE16">
        <v>357.324424552192</v>
      </c>
      <c r="GF16">
        <v>350.02809663360603</v>
      </c>
      <c r="GG16">
        <v>352.21895553930801</v>
      </c>
      <c r="GH16">
        <v>342.02161326560702</v>
      </c>
      <c r="GI16">
        <v>347.09915144809401</v>
      </c>
      <c r="GJ16">
        <v>341.64093076699999</v>
      </c>
      <c r="GK16">
        <v>339.62577630115402</v>
      </c>
      <c r="GL16">
        <v>356.19873984710199</v>
      </c>
      <c r="GM16">
        <v>335.44775613580998</v>
      </c>
      <c r="GN16">
        <v>332.59146550813199</v>
      </c>
      <c r="GO16">
        <v>350.578334945427</v>
      </c>
      <c r="GP16">
        <v>332.90166811274202</v>
      </c>
      <c r="GQ16">
        <v>325.86246674828999</v>
      </c>
      <c r="GR16">
        <v>336.20946697091</v>
      </c>
      <c r="GS16">
        <v>329.26167449870002</v>
      </c>
      <c r="GT16">
        <v>336.50781648275301</v>
      </c>
      <c r="GU16">
        <v>336.02050701067799</v>
      </c>
      <c r="GV16">
        <v>351.21911284335101</v>
      </c>
      <c r="GW16">
        <v>347.99228591722999</v>
      </c>
      <c r="GX16">
        <v>331.21262029811101</v>
      </c>
      <c r="GY16">
        <v>340.92917115168802</v>
      </c>
      <c r="GZ16">
        <v>342.919672248555</v>
      </c>
      <c r="HA16">
        <v>333.40324597115301</v>
      </c>
      <c r="HB16">
        <v>340.91923831640401</v>
      </c>
      <c r="HC16">
        <v>326.84552637552099</v>
      </c>
      <c r="HD16">
        <v>335.63405538469402</v>
      </c>
      <c r="HE16">
        <v>330.81541839164697</v>
      </c>
      <c r="HF16">
        <v>328.48430269221802</v>
      </c>
      <c r="HG16">
        <v>340.76366411461299</v>
      </c>
      <c r="HH16">
        <v>333.72801291673801</v>
      </c>
      <c r="HI16">
        <v>342.44828235211702</v>
      </c>
      <c r="HJ16">
        <v>337.62252301834701</v>
      </c>
      <c r="HK16">
        <v>345.683977291259</v>
      </c>
      <c r="HL16">
        <v>339.39454780678</v>
      </c>
      <c r="HM16">
        <v>329.36613086129</v>
      </c>
      <c r="HN16">
        <v>345.10252976684302</v>
      </c>
      <c r="HO16">
        <v>342.24909572869097</v>
      </c>
    </row>
    <row r="17" spans="1:223" x14ac:dyDescent="0.25">
      <c r="A17">
        <v>3.6048064085447198</v>
      </c>
      <c r="B17">
        <v>347.75215510571297</v>
      </c>
      <c r="C17">
        <v>338.57224507158497</v>
      </c>
      <c r="D17">
        <v>340.98859748721497</v>
      </c>
      <c r="E17">
        <v>342.09158853439999</v>
      </c>
      <c r="F17">
        <v>345.12045081891301</v>
      </c>
      <c r="G17">
        <v>345.95882447145698</v>
      </c>
      <c r="H17">
        <v>329.04295240813002</v>
      </c>
      <c r="I17">
        <v>341.87634992850599</v>
      </c>
      <c r="J17">
        <v>332.58620181813001</v>
      </c>
      <c r="K17">
        <v>336.09749542406797</v>
      </c>
      <c r="L17">
        <v>341.03577550345699</v>
      </c>
      <c r="M17">
        <v>345.62119457617598</v>
      </c>
      <c r="N17">
        <v>354.67171209300801</v>
      </c>
      <c r="O17">
        <v>353.98667447731901</v>
      </c>
      <c r="P17">
        <v>350.596191095363</v>
      </c>
      <c r="Q17">
        <v>349.42989155783403</v>
      </c>
      <c r="R17">
        <v>346.46598057006202</v>
      </c>
      <c r="S17">
        <v>340.032731244518</v>
      </c>
      <c r="T17">
        <v>344.55695477219001</v>
      </c>
      <c r="U17">
        <v>353.68798311176198</v>
      </c>
      <c r="V17">
        <v>343.71298492446999</v>
      </c>
      <c r="W17">
        <v>341.39668469387198</v>
      </c>
      <c r="X17">
        <v>351.964385606451</v>
      </c>
      <c r="Y17">
        <v>346.80372529502398</v>
      </c>
      <c r="Z17">
        <v>355.46711643280702</v>
      </c>
      <c r="AA17">
        <v>345.62851373143297</v>
      </c>
      <c r="AB17">
        <v>349.186685966602</v>
      </c>
      <c r="AC17">
        <v>354.89638831362703</v>
      </c>
      <c r="AD17">
        <v>354.88108756166901</v>
      </c>
      <c r="AE17">
        <v>351.99159042465601</v>
      </c>
      <c r="AF17">
        <v>363.82078851048101</v>
      </c>
      <c r="AG17">
        <v>424.10078987479</v>
      </c>
      <c r="AH17">
        <v>551.75414282399504</v>
      </c>
      <c r="AI17">
        <v>486.48722965577701</v>
      </c>
      <c r="AJ17">
        <v>433.79587487367502</v>
      </c>
      <c r="AK17">
        <v>420.15432646243403</v>
      </c>
      <c r="AL17">
        <v>428.45874546833102</v>
      </c>
      <c r="AM17">
        <v>428.8751848668</v>
      </c>
      <c r="AN17">
        <v>404.10942597027702</v>
      </c>
      <c r="AO17">
        <v>403.075792366766</v>
      </c>
      <c r="AP17">
        <v>390.091830903382</v>
      </c>
      <c r="AQ17">
        <v>379.05300418200602</v>
      </c>
      <c r="AR17">
        <v>379.15491024409198</v>
      </c>
      <c r="AS17">
        <v>387.47938446890799</v>
      </c>
      <c r="AT17">
        <v>379.89560916833398</v>
      </c>
      <c r="AU17">
        <v>364.26277542195402</v>
      </c>
      <c r="AV17">
        <v>380.06110358921597</v>
      </c>
      <c r="AW17">
        <v>391.927152821395</v>
      </c>
      <c r="AX17">
        <v>399.78019125809197</v>
      </c>
      <c r="AY17">
        <v>429.83903681438102</v>
      </c>
      <c r="AZ17">
        <v>466.592565647073</v>
      </c>
      <c r="BA17">
        <v>490.171963800382</v>
      </c>
      <c r="BB17">
        <v>406.41239908061499</v>
      </c>
      <c r="BC17">
        <v>401.24493160582199</v>
      </c>
      <c r="BD17">
        <v>416.38766911433999</v>
      </c>
      <c r="BE17">
        <v>413.32730806514201</v>
      </c>
      <c r="BF17">
        <v>398.92802191258698</v>
      </c>
      <c r="BG17">
        <v>377.95750270531101</v>
      </c>
      <c r="BH17">
        <v>383.93516301291498</v>
      </c>
      <c r="BI17">
        <v>371.24298575705899</v>
      </c>
      <c r="BJ17">
        <v>369.43991230880101</v>
      </c>
      <c r="BK17">
        <v>373.46233846562001</v>
      </c>
      <c r="BL17">
        <v>362.44365985870201</v>
      </c>
      <c r="BM17">
        <v>359.69222775361402</v>
      </c>
      <c r="BN17">
        <v>366.19519325358101</v>
      </c>
      <c r="BO17">
        <v>366.01104031563301</v>
      </c>
      <c r="BP17">
        <v>366.86672750211301</v>
      </c>
      <c r="BQ17">
        <v>365.29029499910098</v>
      </c>
      <c r="BR17">
        <v>362.01782999121798</v>
      </c>
      <c r="BS17">
        <v>355.78703049059902</v>
      </c>
      <c r="BT17">
        <v>371.35970547647503</v>
      </c>
      <c r="BU17">
        <v>362.34637854182301</v>
      </c>
      <c r="BV17">
        <v>371.59681096191798</v>
      </c>
      <c r="BW17">
        <v>367.76483669848602</v>
      </c>
      <c r="BX17">
        <v>361.83035184304401</v>
      </c>
      <c r="BY17">
        <v>372.64381897947101</v>
      </c>
      <c r="BZ17">
        <v>391.57677831009897</v>
      </c>
      <c r="CA17">
        <v>378.34787543529899</v>
      </c>
      <c r="CB17">
        <v>394.43559602081899</v>
      </c>
      <c r="CC17">
        <v>393.24774158263102</v>
      </c>
      <c r="CD17">
        <v>405.084006602383</v>
      </c>
      <c r="CE17">
        <v>400.83553464851599</v>
      </c>
      <c r="CF17">
        <v>403.14901123119898</v>
      </c>
      <c r="CG17">
        <v>405.65705833995003</v>
      </c>
      <c r="CH17">
        <v>408.69521909208999</v>
      </c>
      <c r="CI17">
        <v>418.742582749711</v>
      </c>
      <c r="CJ17">
        <v>413.90419359433798</v>
      </c>
      <c r="CK17">
        <v>412.19925501359398</v>
      </c>
      <c r="CL17">
        <v>408.38362995214999</v>
      </c>
      <c r="CM17">
        <v>400.16407697015001</v>
      </c>
      <c r="CN17">
        <v>406.02096972492001</v>
      </c>
      <c r="CO17">
        <v>400.21307164842699</v>
      </c>
      <c r="CP17">
        <v>386.08613788808299</v>
      </c>
      <c r="CQ17">
        <v>388.94773166572099</v>
      </c>
      <c r="CR17">
        <v>384.63958860361203</v>
      </c>
      <c r="CS17">
        <v>387.450231717826</v>
      </c>
      <c r="CT17">
        <v>372.68394637863798</v>
      </c>
      <c r="CU17">
        <v>373.42053743788102</v>
      </c>
      <c r="CV17">
        <v>369.41630840599299</v>
      </c>
      <c r="CW17">
        <v>370.68897418147202</v>
      </c>
      <c r="CX17">
        <v>367.86110848465398</v>
      </c>
      <c r="CY17">
        <v>358.77766438290399</v>
      </c>
      <c r="CZ17">
        <v>363.93709886058099</v>
      </c>
      <c r="DA17">
        <v>370.43133275124501</v>
      </c>
      <c r="DB17">
        <v>364.48548288357699</v>
      </c>
      <c r="DC17">
        <v>361.43653921124002</v>
      </c>
      <c r="DD17">
        <v>360.71653302185501</v>
      </c>
      <c r="DE17">
        <v>361.58555378363297</v>
      </c>
      <c r="DF17">
        <v>362.27905749393699</v>
      </c>
      <c r="DG17">
        <v>355.08293238307698</v>
      </c>
      <c r="DH17">
        <v>361.52034874060797</v>
      </c>
      <c r="DI17">
        <v>369.35388083624201</v>
      </c>
      <c r="DJ17">
        <v>372.5284240204</v>
      </c>
      <c r="DK17">
        <v>374.63223434420502</v>
      </c>
      <c r="DL17">
        <v>371.61106715095502</v>
      </c>
      <c r="DM17">
        <v>371.056324316043</v>
      </c>
      <c r="DN17">
        <v>370.98361635925801</v>
      </c>
      <c r="DO17">
        <v>390.84711639118802</v>
      </c>
      <c r="DP17">
        <v>381.05859046242603</v>
      </c>
      <c r="DQ17">
        <v>382.32638307856001</v>
      </c>
      <c r="DR17">
        <v>379.93195047380999</v>
      </c>
      <c r="DS17">
        <v>407.26641248473902</v>
      </c>
      <c r="DT17">
        <v>424.457882205224</v>
      </c>
      <c r="DU17">
        <v>439.479267417931</v>
      </c>
      <c r="DV17">
        <v>449.37614455541802</v>
      </c>
      <c r="DW17">
        <v>462.304354356006</v>
      </c>
      <c r="DX17">
        <v>480.650645567928</v>
      </c>
      <c r="DY17">
        <v>508.247545818682</v>
      </c>
      <c r="DZ17">
        <v>529.07227135142705</v>
      </c>
      <c r="EA17">
        <v>531.46866600557098</v>
      </c>
      <c r="EB17">
        <v>565.99195803059604</v>
      </c>
      <c r="EC17">
        <v>571.868296286538</v>
      </c>
      <c r="ED17">
        <v>567.18111243154101</v>
      </c>
      <c r="EE17">
        <v>574.75785827514096</v>
      </c>
      <c r="EF17">
        <v>552.80873863405702</v>
      </c>
      <c r="EG17">
        <v>528.61886992631503</v>
      </c>
      <c r="EH17">
        <v>497.48431234775899</v>
      </c>
      <c r="EI17">
        <v>492.49562901462002</v>
      </c>
      <c r="EJ17">
        <v>455.79619913573799</v>
      </c>
      <c r="EK17">
        <v>428.45167183085903</v>
      </c>
      <c r="EL17">
        <v>428.55105617138298</v>
      </c>
      <c r="EM17">
        <v>420.46757657051501</v>
      </c>
      <c r="EN17">
        <v>390.79732370539102</v>
      </c>
      <c r="EO17">
        <v>396.14642212135499</v>
      </c>
      <c r="EP17">
        <v>399.30887170921102</v>
      </c>
      <c r="EQ17">
        <v>391.11489482232702</v>
      </c>
      <c r="ER17">
        <v>394.55318016118503</v>
      </c>
      <c r="ES17">
        <v>389.844663965508</v>
      </c>
      <c r="ET17">
        <v>391.822699474979</v>
      </c>
      <c r="EU17">
        <v>398.18959542761598</v>
      </c>
      <c r="EV17">
        <v>393.02612690268199</v>
      </c>
      <c r="EW17">
        <v>406.51297279813298</v>
      </c>
      <c r="EX17">
        <v>412.519198969088</v>
      </c>
      <c r="EY17">
        <v>418.10957096542302</v>
      </c>
      <c r="EZ17">
        <v>418.827493170119</v>
      </c>
      <c r="FA17">
        <v>431.108857139196</v>
      </c>
      <c r="FB17">
        <v>445.74466665209599</v>
      </c>
      <c r="FC17">
        <v>478.87643964308302</v>
      </c>
      <c r="FD17">
        <v>521.76484448656902</v>
      </c>
      <c r="FE17">
        <v>559.94466014307204</v>
      </c>
      <c r="FF17">
        <v>615.54555807856195</v>
      </c>
      <c r="FG17">
        <v>679.52273825861198</v>
      </c>
      <c r="FH17">
        <v>709.94623271234502</v>
      </c>
      <c r="FI17">
        <v>737.01695715321205</v>
      </c>
      <c r="FJ17">
        <v>790.06428717752306</v>
      </c>
      <c r="FK17">
        <v>830.644214599527</v>
      </c>
      <c r="FL17">
        <v>912.75514163113996</v>
      </c>
      <c r="FM17">
        <v>998.16947565689804</v>
      </c>
      <c r="FN17">
        <v>1104.3832883565799</v>
      </c>
      <c r="FO17">
        <v>1060.1255449041801</v>
      </c>
      <c r="FP17">
        <v>990.66574593207201</v>
      </c>
      <c r="FQ17">
        <v>865.69037111713897</v>
      </c>
      <c r="FR17">
        <v>783.86834567695098</v>
      </c>
      <c r="FS17">
        <v>726.36843887980604</v>
      </c>
      <c r="FT17">
        <v>647.04743718060001</v>
      </c>
      <c r="FU17">
        <v>530.64750918921902</v>
      </c>
      <c r="FV17">
        <v>414.40981531022902</v>
      </c>
      <c r="FW17">
        <v>357.687862740524</v>
      </c>
      <c r="FX17">
        <v>351.36886869531901</v>
      </c>
      <c r="FY17">
        <v>356.25207596067298</v>
      </c>
      <c r="FZ17">
        <v>345.04522117105398</v>
      </c>
      <c r="GA17">
        <v>357.49127937325397</v>
      </c>
      <c r="GB17">
        <v>346.72848424516798</v>
      </c>
      <c r="GC17">
        <v>355.30968688791103</v>
      </c>
      <c r="GD17">
        <v>347.63696041792298</v>
      </c>
      <c r="GE17">
        <v>357.02873797721202</v>
      </c>
      <c r="GF17">
        <v>350.06608802892799</v>
      </c>
      <c r="GG17">
        <v>352.76433065438198</v>
      </c>
      <c r="GH17">
        <v>342.08520964584301</v>
      </c>
      <c r="GI17">
        <v>347.68414713306697</v>
      </c>
      <c r="GJ17">
        <v>341.35396267250502</v>
      </c>
      <c r="GK17">
        <v>339.62577630115402</v>
      </c>
      <c r="GL17">
        <v>356.19873984710199</v>
      </c>
      <c r="GM17">
        <v>335.44775613580998</v>
      </c>
      <c r="GN17">
        <v>332.59146550813199</v>
      </c>
      <c r="GO17">
        <v>350.578334945427</v>
      </c>
      <c r="GP17">
        <v>332.90166811274202</v>
      </c>
      <c r="GQ17">
        <v>325.86246674828999</v>
      </c>
      <c r="GR17">
        <v>336.20946697091</v>
      </c>
      <c r="GS17">
        <v>329.26167449870002</v>
      </c>
      <c r="GT17">
        <v>336.50781648275301</v>
      </c>
      <c r="GU17">
        <v>336.02050701067799</v>
      </c>
      <c r="GV17">
        <v>351.21911284335101</v>
      </c>
      <c r="GW17">
        <v>347.99228591722999</v>
      </c>
      <c r="GX17">
        <v>331.21262029811101</v>
      </c>
      <c r="GY17">
        <v>340.92917115168802</v>
      </c>
      <c r="GZ17">
        <v>342.919672248555</v>
      </c>
      <c r="HA17">
        <v>332.644035304922</v>
      </c>
      <c r="HB17">
        <v>338.84198330896999</v>
      </c>
      <c r="HC17">
        <v>328.95736816094001</v>
      </c>
      <c r="HD17">
        <v>334.833863072827</v>
      </c>
      <c r="HE17">
        <v>334.55186001831299</v>
      </c>
      <c r="HF17">
        <v>329.275044565131</v>
      </c>
      <c r="HG17">
        <v>339.23282701948398</v>
      </c>
      <c r="HH17">
        <v>333.40147134273002</v>
      </c>
      <c r="HI17">
        <v>344.85257297282197</v>
      </c>
      <c r="HJ17">
        <v>337.20821865958698</v>
      </c>
      <c r="HK17">
        <v>345.18268739738397</v>
      </c>
      <c r="HL17">
        <v>341.28600290467199</v>
      </c>
      <c r="HM17">
        <v>331.549597415395</v>
      </c>
      <c r="HN17">
        <v>346.74890327126201</v>
      </c>
      <c r="HO17">
        <v>346.55569631165997</v>
      </c>
    </row>
    <row r="18" spans="1:223" x14ac:dyDescent="0.25">
      <c r="A18">
        <v>3.84512683578104</v>
      </c>
      <c r="B18">
        <v>350.63402099510199</v>
      </c>
      <c r="C18">
        <v>338.85487487267102</v>
      </c>
      <c r="D18">
        <v>339.05536762561201</v>
      </c>
      <c r="E18">
        <v>342.342290265754</v>
      </c>
      <c r="F18">
        <v>344.18944603068701</v>
      </c>
      <c r="G18">
        <v>347.38781855773499</v>
      </c>
      <c r="H18">
        <v>335.614061553282</v>
      </c>
      <c r="I18">
        <v>339.942987178566</v>
      </c>
      <c r="J18">
        <v>334.92808359622097</v>
      </c>
      <c r="K18">
        <v>336.94410102343102</v>
      </c>
      <c r="L18">
        <v>340.04428276355202</v>
      </c>
      <c r="M18">
        <v>344.059379545387</v>
      </c>
      <c r="N18">
        <v>349.02896943584301</v>
      </c>
      <c r="O18">
        <v>349.93049720530303</v>
      </c>
      <c r="P18">
        <v>349.34853856632799</v>
      </c>
      <c r="Q18">
        <v>350.74865680862899</v>
      </c>
      <c r="R18">
        <v>349.311220464413</v>
      </c>
      <c r="S18">
        <v>344.38587904991903</v>
      </c>
      <c r="T18">
        <v>345.68161809854502</v>
      </c>
      <c r="U18">
        <v>353.32440689469001</v>
      </c>
      <c r="V18">
        <v>345.66171555663698</v>
      </c>
      <c r="W18">
        <v>344.25992771174299</v>
      </c>
      <c r="X18">
        <v>354.219170282655</v>
      </c>
      <c r="Y18">
        <v>350.67441869875</v>
      </c>
      <c r="Z18">
        <v>352.30359396824599</v>
      </c>
      <c r="AA18">
        <v>343.18246909438</v>
      </c>
      <c r="AB18">
        <v>344.33685774113297</v>
      </c>
      <c r="AC18">
        <v>356.10213304341499</v>
      </c>
      <c r="AD18">
        <v>353.876936031649</v>
      </c>
      <c r="AE18">
        <v>350.12604103147601</v>
      </c>
      <c r="AF18">
        <v>357.98982806422202</v>
      </c>
      <c r="AG18">
        <v>424.88158539592001</v>
      </c>
      <c r="AH18">
        <v>542.55190188743302</v>
      </c>
      <c r="AI18">
        <v>479.06947541432902</v>
      </c>
      <c r="AJ18">
        <v>430.57351395740301</v>
      </c>
      <c r="AK18">
        <v>420.41303565651799</v>
      </c>
      <c r="AL18">
        <v>425.87847041555898</v>
      </c>
      <c r="AM18">
        <v>425.638548545167</v>
      </c>
      <c r="AN18">
        <v>402.54345845073999</v>
      </c>
      <c r="AO18">
        <v>398.241901480595</v>
      </c>
      <c r="AP18">
        <v>388.67012762631498</v>
      </c>
      <c r="AQ18">
        <v>379.93619789808002</v>
      </c>
      <c r="AR18">
        <v>379.22771545076102</v>
      </c>
      <c r="AS18">
        <v>387.38194992587802</v>
      </c>
      <c r="AT18">
        <v>378.014382083572</v>
      </c>
      <c r="AU18">
        <v>365.90114913020801</v>
      </c>
      <c r="AV18">
        <v>377.91915895839298</v>
      </c>
      <c r="AW18">
        <v>388.18176530815401</v>
      </c>
      <c r="AX18">
        <v>399.46267738151499</v>
      </c>
      <c r="AY18">
        <v>426.49196193553598</v>
      </c>
      <c r="AZ18">
        <v>468.37311707781703</v>
      </c>
      <c r="BA18">
        <v>497.35077970544802</v>
      </c>
      <c r="BB18">
        <v>408.98316992153701</v>
      </c>
      <c r="BC18">
        <v>404.61467797945602</v>
      </c>
      <c r="BD18">
        <v>416.62302172039603</v>
      </c>
      <c r="BE18">
        <v>412.20420129821298</v>
      </c>
      <c r="BF18">
        <v>402.06696847170298</v>
      </c>
      <c r="BG18">
        <v>380.50798321329898</v>
      </c>
      <c r="BH18">
        <v>388.19659702310798</v>
      </c>
      <c r="BI18">
        <v>375.036472883692</v>
      </c>
      <c r="BJ18">
        <v>371.01982498177199</v>
      </c>
      <c r="BK18">
        <v>376.57627782002299</v>
      </c>
      <c r="BL18">
        <v>366.32307293146999</v>
      </c>
      <c r="BM18">
        <v>358.01035158044903</v>
      </c>
      <c r="BN18">
        <v>369.58289132143602</v>
      </c>
      <c r="BO18">
        <v>365.29182908996103</v>
      </c>
      <c r="BP18">
        <v>365.45914793733698</v>
      </c>
      <c r="BQ18">
        <v>364.99784290066498</v>
      </c>
      <c r="BR18">
        <v>362.09808091664098</v>
      </c>
      <c r="BS18">
        <v>352.670607134237</v>
      </c>
      <c r="BT18">
        <v>367.66869548042001</v>
      </c>
      <c r="BU18">
        <v>365.91392212395499</v>
      </c>
      <c r="BV18">
        <v>371.03000220303198</v>
      </c>
      <c r="BW18">
        <v>370.58447085343403</v>
      </c>
      <c r="BX18">
        <v>360.833211951218</v>
      </c>
      <c r="BY18">
        <v>377.26597661150203</v>
      </c>
      <c r="BZ18">
        <v>387.45948683573403</v>
      </c>
      <c r="CA18">
        <v>381.11699064225201</v>
      </c>
      <c r="CB18">
        <v>396.79732689910901</v>
      </c>
      <c r="CC18">
        <v>390.06924411666603</v>
      </c>
      <c r="CD18">
        <v>404.876368868513</v>
      </c>
      <c r="CE18">
        <v>404.18112963041102</v>
      </c>
      <c r="CF18">
        <v>403.23698260685597</v>
      </c>
      <c r="CG18">
        <v>409.69980389048902</v>
      </c>
      <c r="CH18">
        <v>405.83237075439501</v>
      </c>
      <c r="CI18">
        <v>419.19846722802703</v>
      </c>
      <c r="CJ18">
        <v>411.256680116084</v>
      </c>
      <c r="CK18">
        <v>409.294998179196</v>
      </c>
      <c r="CL18">
        <v>404.43387810095601</v>
      </c>
      <c r="CM18">
        <v>396.86952037742702</v>
      </c>
      <c r="CN18">
        <v>405.45455217680899</v>
      </c>
      <c r="CO18">
        <v>396.91338748115498</v>
      </c>
      <c r="CP18">
        <v>390.77871627421001</v>
      </c>
      <c r="CQ18">
        <v>389.06733697138998</v>
      </c>
      <c r="CR18">
        <v>385.72993690853701</v>
      </c>
      <c r="CS18">
        <v>389.33311549318898</v>
      </c>
      <c r="CT18">
        <v>373.55571414228899</v>
      </c>
      <c r="CU18">
        <v>372.60457674418001</v>
      </c>
      <c r="CV18">
        <v>366.11457942394202</v>
      </c>
      <c r="CW18">
        <v>369.14138477988598</v>
      </c>
      <c r="CX18">
        <v>366.85524181998699</v>
      </c>
      <c r="CY18">
        <v>360.00244457786903</v>
      </c>
      <c r="CZ18">
        <v>365.26517585433498</v>
      </c>
      <c r="DA18">
        <v>370.140488353649</v>
      </c>
      <c r="DB18">
        <v>365.71042517329101</v>
      </c>
      <c r="DC18">
        <v>363.615942310788</v>
      </c>
      <c r="DD18">
        <v>366.02192712164498</v>
      </c>
      <c r="DE18">
        <v>366.32952128574402</v>
      </c>
      <c r="DF18">
        <v>367.10972662829897</v>
      </c>
      <c r="DG18">
        <v>359.00367441243901</v>
      </c>
      <c r="DH18">
        <v>362.93961223736898</v>
      </c>
      <c r="DI18">
        <v>367.26552977472602</v>
      </c>
      <c r="DJ18">
        <v>368.350572147317</v>
      </c>
      <c r="DK18">
        <v>371.31452024953302</v>
      </c>
      <c r="DL18">
        <v>373.10640856763399</v>
      </c>
      <c r="DM18">
        <v>374.93675669188798</v>
      </c>
      <c r="DN18">
        <v>368.21987858246098</v>
      </c>
      <c r="DO18">
        <v>386.87199262762402</v>
      </c>
      <c r="DP18">
        <v>382.73362494628901</v>
      </c>
      <c r="DQ18">
        <v>383.33088648925298</v>
      </c>
      <c r="DR18">
        <v>378.65641357942798</v>
      </c>
      <c r="DS18">
        <v>404.15989637419</v>
      </c>
      <c r="DT18">
        <v>425.23646780980999</v>
      </c>
      <c r="DU18">
        <v>438.45207532167802</v>
      </c>
      <c r="DV18">
        <v>453.15112057327701</v>
      </c>
      <c r="DW18">
        <v>466.732622049084</v>
      </c>
      <c r="DX18">
        <v>481.63728884341401</v>
      </c>
      <c r="DY18">
        <v>503.27616101498501</v>
      </c>
      <c r="DZ18">
        <v>525.75760569308204</v>
      </c>
      <c r="EA18">
        <v>533.31556327444196</v>
      </c>
      <c r="EB18">
        <v>564.10359515576704</v>
      </c>
      <c r="EC18">
        <v>565.09925052816504</v>
      </c>
      <c r="ED18">
        <v>571.34708436302901</v>
      </c>
      <c r="EE18">
        <v>570.44338794609598</v>
      </c>
      <c r="EF18">
        <v>549.37478589864395</v>
      </c>
      <c r="EG18">
        <v>524.66071989502598</v>
      </c>
      <c r="EH18">
        <v>497.05127571135301</v>
      </c>
      <c r="EI18">
        <v>489.45562567980602</v>
      </c>
      <c r="EJ18">
        <v>457.38294879801299</v>
      </c>
      <c r="EK18">
        <v>426.32954245053401</v>
      </c>
      <c r="EL18">
        <v>433.36026006795498</v>
      </c>
      <c r="EM18">
        <v>424.68518313825598</v>
      </c>
      <c r="EN18">
        <v>393.70738155976699</v>
      </c>
      <c r="EO18">
        <v>398.04169894683099</v>
      </c>
      <c r="EP18">
        <v>397.86321403470703</v>
      </c>
      <c r="EQ18">
        <v>391.54141089374298</v>
      </c>
      <c r="ER18">
        <v>390.14662189677603</v>
      </c>
      <c r="ES18">
        <v>390.74246139964299</v>
      </c>
      <c r="ET18">
        <v>392.63092397006301</v>
      </c>
      <c r="EU18">
        <v>394.42685550130699</v>
      </c>
      <c r="EV18">
        <v>395.48766881330198</v>
      </c>
      <c r="EW18">
        <v>404.76257421946798</v>
      </c>
      <c r="EX18">
        <v>411.50816452323102</v>
      </c>
      <c r="EY18">
        <v>418.32250024050802</v>
      </c>
      <c r="EZ18">
        <v>420.96091922298803</v>
      </c>
      <c r="FA18">
        <v>431.54555301785001</v>
      </c>
      <c r="FB18">
        <v>447.88656112783201</v>
      </c>
      <c r="FC18">
        <v>474.87639333959299</v>
      </c>
      <c r="FD18">
        <v>520.94234896728199</v>
      </c>
      <c r="FE18">
        <v>562.37077770750398</v>
      </c>
      <c r="FF18">
        <v>623.030843266842</v>
      </c>
      <c r="FG18">
        <v>680.73540550877499</v>
      </c>
      <c r="FH18">
        <v>716.01667342409803</v>
      </c>
      <c r="FI18">
        <v>747.62291119914198</v>
      </c>
      <c r="FJ18">
        <v>794.93290370014995</v>
      </c>
      <c r="FK18">
        <v>838.64634779896699</v>
      </c>
      <c r="FL18">
        <v>914.10186489400303</v>
      </c>
      <c r="FM18">
        <v>1004.7053933017301</v>
      </c>
      <c r="FN18">
        <v>1105.20428606871</v>
      </c>
      <c r="FO18">
        <v>1064.1866129687601</v>
      </c>
      <c r="FP18">
        <v>993.61611060284201</v>
      </c>
      <c r="FQ18">
        <v>864.10575592880195</v>
      </c>
      <c r="FR18">
        <v>783.58704339547205</v>
      </c>
      <c r="FS18">
        <v>722.79867126840998</v>
      </c>
      <c r="FT18">
        <v>640.803673080419</v>
      </c>
      <c r="FU18">
        <v>531.26887341683596</v>
      </c>
      <c r="FV18">
        <v>413.493529721019</v>
      </c>
      <c r="FW18">
        <v>361.22978439404801</v>
      </c>
      <c r="FX18">
        <v>356.252651987371</v>
      </c>
      <c r="FY18">
        <v>356.77799612307302</v>
      </c>
      <c r="FZ18">
        <v>347.972360263702</v>
      </c>
      <c r="GA18">
        <v>356.43505508020201</v>
      </c>
      <c r="GB18">
        <v>346.18421511142702</v>
      </c>
      <c r="GC18">
        <v>352.25175320412001</v>
      </c>
      <c r="GD18">
        <v>350.55983577266301</v>
      </c>
      <c r="GE18">
        <v>358.06212225345701</v>
      </c>
      <c r="GF18">
        <v>351.56149229843402</v>
      </c>
      <c r="GG18">
        <v>356.48773471155198</v>
      </c>
      <c r="GH18">
        <v>341.61709475495098</v>
      </c>
      <c r="GI18">
        <v>350.21671265751797</v>
      </c>
      <c r="GJ18">
        <v>340.60336726984201</v>
      </c>
      <c r="GK18">
        <v>338.13627856465098</v>
      </c>
      <c r="GL18">
        <v>354.82602517171699</v>
      </c>
      <c r="GM18">
        <v>337.86585134272002</v>
      </c>
      <c r="GN18">
        <v>330.89756177861199</v>
      </c>
      <c r="GO18">
        <v>349.78966796170602</v>
      </c>
      <c r="GP18">
        <v>334.451404477442</v>
      </c>
      <c r="GQ18">
        <v>329.36451478038703</v>
      </c>
      <c r="GR18">
        <v>331.652456719388</v>
      </c>
      <c r="GS18">
        <v>328.46506260578201</v>
      </c>
      <c r="GT18">
        <v>335.653779666003</v>
      </c>
      <c r="GU18">
        <v>335.31818923172898</v>
      </c>
      <c r="GV18">
        <v>344.76072808782101</v>
      </c>
      <c r="GW18">
        <v>344.39110829561798</v>
      </c>
      <c r="GX18">
        <v>329.10701246221299</v>
      </c>
      <c r="GY18">
        <v>340.25142576111301</v>
      </c>
      <c r="GZ18">
        <v>343.19470893761701</v>
      </c>
      <c r="HA18">
        <v>332.644035304922</v>
      </c>
      <c r="HB18">
        <v>338.84198330896999</v>
      </c>
      <c r="HC18">
        <v>328.95736816094001</v>
      </c>
      <c r="HD18">
        <v>334.833863072827</v>
      </c>
      <c r="HE18">
        <v>334.55186001831299</v>
      </c>
      <c r="HF18">
        <v>329.275044565131</v>
      </c>
      <c r="HG18">
        <v>339.23282701948398</v>
      </c>
      <c r="HH18">
        <v>333.40147134273002</v>
      </c>
      <c r="HI18">
        <v>344.85257297282197</v>
      </c>
      <c r="HJ18">
        <v>337.20821865958698</v>
      </c>
      <c r="HK18">
        <v>345.18268739738397</v>
      </c>
      <c r="HL18">
        <v>341.28600290467199</v>
      </c>
      <c r="HM18">
        <v>331.549597415395</v>
      </c>
      <c r="HN18">
        <v>346.74890327126201</v>
      </c>
      <c r="HO18">
        <v>346.55569631165997</v>
      </c>
    </row>
    <row r="19" spans="1:223" x14ac:dyDescent="0.25">
      <c r="A19">
        <v>4.0854472630173504</v>
      </c>
      <c r="B19">
        <v>352.34756194832801</v>
      </c>
      <c r="C19">
        <v>342.886931111134</v>
      </c>
      <c r="D19">
        <v>335.96860781463602</v>
      </c>
      <c r="E19">
        <v>344.31285382245699</v>
      </c>
      <c r="F19">
        <v>343.62400234561602</v>
      </c>
      <c r="G19">
        <v>347.17506981485701</v>
      </c>
      <c r="H19">
        <v>341.20393747224398</v>
      </c>
      <c r="I19">
        <v>343.00657169244801</v>
      </c>
      <c r="J19">
        <v>335.74186914091899</v>
      </c>
      <c r="K19">
        <v>337.15441321305201</v>
      </c>
      <c r="L19">
        <v>336.15172751052</v>
      </c>
      <c r="M19">
        <v>349.839266486459</v>
      </c>
      <c r="N19">
        <v>347.34338172873998</v>
      </c>
      <c r="O19">
        <v>349.69820584827198</v>
      </c>
      <c r="P19">
        <v>349.63795051981401</v>
      </c>
      <c r="Q19">
        <v>352.08078648115901</v>
      </c>
      <c r="R19">
        <v>351.53848533277102</v>
      </c>
      <c r="S19">
        <v>342.80290149909598</v>
      </c>
      <c r="T19">
        <v>349.47267631135003</v>
      </c>
      <c r="U19">
        <v>354.92158801913399</v>
      </c>
      <c r="V19">
        <v>345.88124746932601</v>
      </c>
      <c r="W19">
        <v>346.10534079688699</v>
      </c>
      <c r="X19">
        <v>347.80210462448701</v>
      </c>
      <c r="Y19">
        <v>356.096056335968</v>
      </c>
      <c r="Z19">
        <v>351.81604222438898</v>
      </c>
      <c r="AA19">
        <v>343.29096976758802</v>
      </c>
      <c r="AB19">
        <v>340.96158522856399</v>
      </c>
      <c r="AC19">
        <v>354.882431572874</v>
      </c>
      <c r="AD19">
        <v>351.94182905942301</v>
      </c>
      <c r="AE19">
        <v>349.318976872603</v>
      </c>
      <c r="AF19">
        <v>356.52438821621899</v>
      </c>
      <c r="AG19">
        <v>422.53353686585098</v>
      </c>
      <c r="AH19">
        <v>561.31133368292205</v>
      </c>
      <c r="AI19">
        <v>496.96014210782499</v>
      </c>
      <c r="AJ19">
        <v>449.315760770824</v>
      </c>
      <c r="AK19">
        <v>439.56408479706198</v>
      </c>
      <c r="AL19">
        <v>441.81340357630802</v>
      </c>
      <c r="AM19">
        <v>434.64297903489899</v>
      </c>
      <c r="AN19">
        <v>418.85735129687902</v>
      </c>
      <c r="AO19">
        <v>404.87223212872499</v>
      </c>
      <c r="AP19">
        <v>392.07236975888901</v>
      </c>
      <c r="AQ19">
        <v>385.11052815337399</v>
      </c>
      <c r="AR19">
        <v>385.72648099913602</v>
      </c>
      <c r="AS19">
        <v>389.78700756077899</v>
      </c>
      <c r="AT19">
        <v>384.370131484806</v>
      </c>
      <c r="AU19">
        <v>369.891373316363</v>
      </c>
      <c r="AV19">
        <v>375.684727657434</v>
      </c>
      <c r="AW19">
        <v>391.95996731727098</v>
      </c>
      <c r="AX19">
        <v>402.77043448912502</v>
      </c>
      <c r="AY19">
        <v>433.67154278663298</v>
      </c>
      <c r="AZ19">
        <v>481.96239528757201</v>
      </c>
      <c r="BA19">
        <v>531.18169131101104</v>
      </c>
      <c r="BB19">
        <v>418.82068825335898</v>
      </c>
      <c r="BC19">
        <v>414.149306008932</v>
      </c>
      <c r="BD19">
        <v>421.20808564314302</v>
      </c>
      <c r="BE19">
        <v>412.59276574829801</v>
      </c>
      <c r="BF19">
        <v>406.061279049836</v>
      </c>
      <c r="BG19">
        <v>383.98795315684299</v>
      </c>
      <c r="BH19">
        <v>392.04285246541201</v>
      </c>
      <c r="BI19">
        <v>381.41723969319901</v>
      </c>
      <c r="BJ19">
        <v>372.34467839533301</v>
      </c>
      <c r="BK19">
        <v>373.25516942714501</v>
      </c>
      <c r="BL19">
        <v>367.54419741645597</v>
      </c>
      <c r="BM19">
        <v>358.76549184324</v>
      </c>
      <c r="BN19">
        <v>366.72761932077799</v>
      </c>
      <c r="BO19">
        <v>366.07764893635499</v>
      </c>
      <c r="BP19">
        <v>367.06645415424703</v>
      </c>
      <c r="BQ19">
        <v>357.10516772888298</v>
      </c>
      <c r="BR19">
        <v>356.19381641751198</v>
      </c>
      <c r="BS19">
        <v>351.97048880777299</v>
      </c>
      <c r="BT19">
        <v>369.51276358425997</v>
      </c>
      <c r="BU19">
        <v>370.41699366346597</v>
      </c>
      <c r="BV19">
        <v>373.66866953119199</v>
      </c>
      <c r="BW19">
        <v>373.12883342441103</v>
      </c>
      <c r="BX19">
        <v>366.928854001209</v>
      </c>
      <c r="BY19">
        <v>381.15977887859401</v>
      </c>
      <c r="BZ19">
        <v>387.77602069737497</v>
      </c>
      <c r="CA19">
        <v>388.21653947031803</v>
      </c>
      <c r="CB19">
        <v>399.65591409767501</v>
      </c>
      <c r="CC19">
        <v>390.932852403092</v>
      </c>
      <c r="CD19">
        <v>407.14191048460401</v>
      </c>
      <c r="CE19">
        <v>409.47610252057399</v>
      </c>
      <c r="CF19">
        <v>411.58525315725598</v>
      </c>
      <c r="CG19">
        <v>419.65383445435799</v>
      </c>
      <c r="CH19">
        <v>407.25759425510603</v>
      </c>
      <c r="CI19">
        <v>417.88431572554299</v>
      </c>
      <c r="CJ19">
        <v>410.14383469490798</v>
      </c>
      <c r="CK19">
        <v>410.669325744292</v>
      </c>
      <c r="CL19">
        <v>403.75340056118802</v>
      </c>
      <c r="CM19">
        <v>397.41242556640401</v>
      </c>
      <c r="CN19">
        <v>405.94170762413899</v>
      </c>
      <c r="CO19">
        <v>397.10790070621601</v>
      </c>
      <c r="CP19">
        <v>391.20715862407599</v>
      </c>
      <c r="CQ19">
        <v>389.98261136429699</v>
      </c>
      <c r="CR19">
        <v>388.25204425312199</v>
      </c>
      <c r="CS19">
        <v>388.61335856776998</v>
      </c>
      <c r="CT19">
        <v>374.87437214703101</v>
      </c>
      <c r="CU19">
        <v>370.598804697177</v>
      </c>
      <c r="CV19">
        <v>363.522728521391</v>
      </c>
      <c r="CW19">
        <v>363.43226107691299</v>
      </c>
      <c r="CX19">
        <v>369.36508795347498</v>
      </c>
      <c r="CY19">
        <v>359.14229836549998</v>
      </c>
      <c r="CZ19">
        <v>363.16935564453502</v>
      </c>
      <c r="DA19">
        <v>366.968011194018</v>
      </c>
      <c r="DB19">
        <v>363.34352973570401</v>
      </c>
      <c r="DC19">
        <v>362.62201358622798</v>
      </c>
      <c r="DD19">
        <v>366.61126176655398</v>
      </c>
      <c r="DE19">
        <v>361.76560830623998</v>
      </c>
      <c r="DF19">
        <v>369.27585513896503</v>
      </c>
      <c r="DG19">
        <v>361.31709627423197</v>
      </c>
      <c r="DH19">
        <v>366.408485671763</v>
      </c>
      <c r="DI19">
        <v>370.951050026654</v>
      </c>
      <c r="DJ19">
        <v>367.756032871169</v>
      </c>
      <c r="DK19">
        <v>370.26378647957802</v>
      </c>
      <c r="DL19">
        <v>375.11661308323801</v>
      </c>
      <c r="DM19">
        <v>378.20927748025002</v>
      </c>
      <c r="DN19">
        <v>370.715898915303</v>
      </c>
      <c r="DO19">
        <v>382.21690149275503</v>
      </c>
      <c r="DP19">
        <v>386.60346227916</v>
      </c>
      <c r="DQ19">
        <v>385.639718474022</v>
      </c>
      <c r="DR19">
        <v>381.14382808377798</v>
      </c>
      <c r="DS19">
        <v>405.27174550092002</v>
      </c>
      <c r="DT19">
        <v>434.05949181158502</v>
      </c>
      <c r="DU19">
        <v>441.678022837132</v>
      </c>
      <c r="DV19">
        <v>468.04499497879499</v>
      </c>
      <c r="DW19">
        <v>483.822932935224</v>
      </c>
      <c r="DX19">
        <v>501.75110421012403</v>
      </c>
      <c r="DY19">
        <v>524.73638919099403</v>
      </c>
      <c r="DZ19">
        <v>549.80816756722697</v>
      </c>
      <c r="EA19">
        <v>565.14745101970902</v>
      </c>
      <c r="EB19">
        <v>598.35151015995905</v>
      </c>
      <c r="EC19">
        <v>603.64124615001799</v>
      </c>
      <c r="ED19">
        <v>606.86241482761</v>
      </c>
      <c r="EE19">
        <v>604.81914689611801</v>
      </c>
      <c r="EF19">
        <v>574.62487093109098</v>
      </c>
      <c r="EG19">
        <v>545.57185875884602</v>
      </c>
      <c r="EH19">
        <v>507.08963416791602</v>
      </c>
      <c r="EI19">
        <v>501.25770902319601</v>
      </c>
      <c r="EJ19">
        <v>470.61564249264899</v>
      </c>
      <c r="EK19">
        <v>432.98529275964802</v>
      </c>
      <c r="EL19">
        <v>438.39008120619098</v>
      </c>
      <c r="EM19">
        <v>424.932452579401</v>
      </c>
      <c r="EN19">
        <v>398.927971109336</v>
      </c>
      <c r="EO19">
        <v>400.68335350338202</v>
      </c>
      <c r="EP19">
        <v>402.96411127989597</v>
      </c>
      <c r="EQ19">
        <v>390.262784072898</v>
      </c>
      <c r="ER19">
        <v>388.37380926353501</v>
      </c>
      <c r="ES19">
        <v>396.85562647104399</v>
      </c>
      <c r="ET19">
        <v>391.91257200554401</v>
      </c>
      <c r="EU19">
        <v>392.76639508468799</v>
      </c>
      <c r="EV19">
        <v>396.26605447689099</v>
      </c>
      <c r="EW19">
        <v>406.31435498728598</v>
      </c>
      <c r="EX19">
        <v>415.96622582678799</v>
      </c>
      <c r="EY19">
        <v>422.00934048175901</v>
      </c>
      <c r="EZ19">
        <v>434.78142123526101</v>
      </c>
      <c r="FA19">
        <v>443.79691803505398</v>
      </c>
      <c r="FB19">
        <v>467.02812714582899</v>
      </c>
      <c r="FC19">
        <v>506.42319469496999</v>
      </c>
      <c r="FD19">
        <v>582.03549800354597</v>
      </c>
      <c r="FE19">
        <v>678.27611206114204</v>
      </c>
      <c r="FF19">
        <v>756.50643412735701</v>
      </c>
      <c r="FG19">
        <v>864.51888955014101</v>
      </c>
      <c r="FH19">
        <v>912.08794260353</v>
      </c>
      <c r="FI19">
        <v>952.51629790803997</v>
      </c>
      <c r="FJ19">
        <v>1004.90984415394</v>
      </c>
      <c r="FK19">
        <v>1058.2708094422401</v>
      </c>
      <c r="FL19">
        <v>1159.72908276987</v>
      </c>
      <c r="FM19">
        <v>1308.88387306243</v>
      </c>
      <c r="FN19">
        <v>1476.52417897181</v>
      </c>
      <c r="FO19">
        <v>1419.37486212356</v>
      </c>
      <c r="FP19">
        <v>1309.0217878983999</v>
      </c>
      <c r="FQ19">
        <v>1091.3017730686399</v>
      </c>
      <c r="FR19">
        <v>979.72852031867797</v>
      </c>
      <c r="FS19">
        <v>888.93319847650196</v>
      </c>
      <c r="FT19">
        <v>762.64946921908597</v>
      </c>
      <c r="FU19">
        <v>606.04651599515296</v>
      </c>
      <c r="FV19">
        <v>426.17272209788001</v>
      </c>
      <c r="FW19">
        <v>372.617615375968</v>
      </c>
      <c r="FX19">
        <v>362.55530736889898</v>
      </c>
      <c r="FY19">
        <v>364.24227011745899</v>
      </c>
      <c r="FZ19">
        <v>354.76951159658103</v>
      </c>
      <c r="GA19">
        <v>350.53777120498802</v>
      </c>
      <c r="GB19">
        <v>344.94851484938999</v>
      </c>
      <c r="GC19">
        <v>353.75912767566098</v>
      </c>
      <c r="GD19">
        <v>353.358222379425</v>
      </c>
      <c r="GE19">
        <v>357.46468177272197</v>
      </c>
      <c r="GF19">
        <v>354.09864468423098</v>
      </c>
      <c r="GG19">
        <v>353.36535889595001</v>
      </c>
      <c r="GH19">
        <v>340.373643249851</v>
      </c>
      <c r="GI19">
        <v>350.75419870611199</v>
      </c>
      <c r="GJ19">
        <v>337.27695940308797</v>
      </c>
      <c r="GK19">
        <v>335.37936455887001</v>
      </c>
      <c r="GL19">
        <v>349.32035334308199</v>
      </c>
      <c r="GM19">
        <v>336.20305500869301</v>
      </c>
      <c r="GN19">
        <v>335.02366690370599</v>
      </c>
      <c r="GO19">
        <v>352.759396826304</v>
      </c>
      <c r="GP19">
        <v>336.094498128373</v>
      </c>
      <c r="GQ19">
        <v>335.27778410816899</v>
      </c>
      <c r="GR19">
        <v>330.32739727750402</v>
      </c>
      <c r="GS19">
        <v>329.05888685484598</v>
      </c>
      <c r="GT19">
        <v>336.52978499125999</v>
      </c>
      <c r="GU19">
        <v>338.78923887132299</v>
      </c>
      <c r="GV19">
        <v>336.84453266641299</v>
      </c>
      <c r="GW19">
        <v>337.27501469586002</v>
      </c>
      <c r="GX19">
        <v>329.51960548878202</v>
      </c>
      <c r="GY19">
        <v>339.53768195903803</v>
      </c>
      <c r="GZ19">
        <v>342.34796986368701</v>
      </c>
      <c r="HA19">
        <v>332.550314760525</v>
      </c>
      <c r="HB19">
        <v>337.18457626316001</v>
      </c>
      <c r="HC19">
        <v>330.07527121650799</v>
      </c>
      <c r="HD19">
        <v>335.91604870525799</v>
      </c>
      <c r="HE19">
        <v>334.61009475105601</v>
      </c>
      <c r="HF19">
        <v>331.389010664973</v>
      </c>
      <c r="HG19">
        <v>339.47730123354501</v>
      </c>
      <c r="HH19">
        <v>335.69823307796099</v>
      </c>
      <c r="HI19">
        <v>344.51555945865698</v>
      </c>
      <c r="HJ19">
        <v>336.93570193903003</v>
      </c>
      <c r="HK19">
        <v>347.07675034381401</v>
      </c>
      <c r="HL19">
        <v>342.820170833551</v>
      </c>
      <c r="HM19">
        <v>330.65969847111</v>
      </c>
      <c r="HN19">
        <v>346.491879972959</v>
      </c>
      <c r="HO19">
        <v>346.33807267895401</v>
      </c>
    </row>
    <row r="20" spans="1:223" x14ac:dyDescent="0.25">
      <c r="A20">
        <v>4.3257676902536701</v>
      </c>
      <c r="B20">
        <v>350.49658785672398</v>
      </c>
      <c r="C20">
        <v>345.15030595607101</v>
      </c>
      <c r="D20">
        <v>333.06271434260498</v>
      </c>
      <c r="E20">
        <v>345.17197358640698</v>
      </c>
      <c r="F20">
        <v>343.49968427124099</v>
      </c>
      <c r="G20">
        <v>349.56145519251601</v>
      </c>
      <c r="H20">
        <v>340.43651572398301</v>
      </c>
      <c r="I20">
        <v>341.581014256571</v>
      </c>
      <c r="J20">
        <v>340.55416259086098</v>
      </c>
      <c r="K20">
        <v>336.85126006765103</v>
      </c>
      <c r="L20">
        <v>337.41264605540903</v>
      </c>
      <c r="M20">
        <v>352.786833245325</v>
      </c>
      <c r="N20">
        <v>345.82515101189699</v>
      </c>
      <c r="O20">
        <v>352.84778475373599</v>
      </c>
      <c r="P20">
        <v>352.93830725991199</v>
      </c>
      <c r="Q20">
        <v>350.19797713245498</v>
      </c>
      <c r="R20">
        <v>346.29314582738903</v>
      </c>
      <c r="S20">
        <v>344.73902803991302</v>
      </c>
      <c r="T20">
        <v>347.99715178789398</v>
      </c>
      <c r="U20">
        <v>347.86428160100002</v>
      </c>
      <c r="V20">
        <v>348.73790740329002</v>
      </c>
      <c r="W20">
        <v>349.32015404008098</v>
      </c>
      <c r="X20">
        <v>348.46398264481599</v>
      </c>
      <c r="Y20">
        <v>361.70265625904</v>
      </c>
      <c r="Z20">
        <v>348.65168825671998</v>
      </c>
      <c r="AA20">
        <v>344.95480616991398</v>
      </c>
      <c r="AB20">
        <v>342.34130906439901</v>
      </c>
      <c r="AC20">
        <v>351.91214793204603</v>
      </c>
      <c r="AD20">
        <v>346.65516979196201</v>
      </c>
      <c r="AE20">
        <v>353.43531837116501</v>
      </c>
      <c r="AF20">
        <v>358.96154430967403</v>
      </c>
      <c r="AG20">
        <v>410.63139721285</v>
      </c>
      <c r="AH20">
        <v>554.55547450780102</v>
      </c>
      <c r="AI20">
        <v>526.762297967584</v>
      </c>
      <c r="AJ20">
        <v>464.80037355731901</v>
      </c>
      <c r="AK20">
        <v>450.82745760377901</v>
      </c>
      <c r="AL20">
        <v>458.70035255655603</v>
      </c>
      <c r="AM20">
        <v>441.06243418747903</v>
      </c>
      <c r="AN20">
        <v>425.62913116451398</v>
      </c>
      <c r="AO20">
        <v>408.16077199051801</v>
      </c>
      <c r="AP20">
        <v>386.99100654355198</v>
      </c>
      <c r="AQ20">
        <v>383.33258177163202</v>
      </c>
      <c r="AR20">
        <v>392.80030054395797</v>
      </c>
      <c r="AS20">
        <v>389.27529951099399</v>
      </c>
      <c r="AT20">
        <v>387.67935963287903</v>
      </c>
      <c r="AU20">
        <v>377.01789613989098</v>
      </c>
      <c r="AV20">
        <v>376.04556760975498</v>
      </c>
      <c r="AW20">
        <v>392.414442013182</v>
      </c>
      <c r="AX20">
        <v>401.15978185607997</v>
      </c>
      <c r="AY20">
        <v>427.20654368562901</v>
      </c>
      <c r="AZ20">
        <v>474.64635751018699</v>
      </c>
      <c r="BA20">
        <v>530.60118309339202</v>
      </c>
      <c r="BB20">
        <v>419.07614667496</v>
      </c>
      <c r="BC20">
        <v>417.08186825466498</v>
      </c>
      <c r="BD20">
        <v>423.55235032385599</v>
      </c>
      <c r="BE20">
        <v>408.74558624774699</v>
      </c>
      <c r="BF20">
        <v>407.871851136891</v>
      </c>
      <c r="BG20">
        <v>381.512767687039</v>
      </c>
      <c r="BH20">
        <v>389.78002951536899</v>
      </c>
      <c r="BI20">
        <v>385.138925030954</v>
      </c>
      <c r="BJ20">
        <v>370.39346479176697</v>
      </c>
      <c r="BK20">
        <v>371.70285001470199</v>
      </c>
      <c r="BL20">
        <v>366.29827559122799</v>
      </c>
      <c r="BM20">
        <v>362.39538414417899</v>
      </c>
      <c r="BN20">
        <v>363.50421891214802</v>
      </c>
      <c r="BO20">
        <v>368.88777864092702</v>
      </c>
      <c r="BP20">
        <v>366.23364386546098</v>
      </c>
      <c r="BQ20">
        <v>354.13956712034599</v>
      </c>
      <c r="BR20">
        <v>354.68223470359197</v>
      </c>
      <c r="BS20">
        <v>351.92198567460599</v>
      </c>
      <c r="BT20">
        <v>368.58814971772</v>
      </c>
      <c r="BU20">
        <v>367.68564032166802</v>
      </c>
      <c r="BV20">
        <v>370.77794626467499</v>
      </c>
      <c r="BW20">
        <v>375.52153831157898</v>
      </c>
      <c r="BX20">
        <v>372.52028560038502</v>
      </c>
      <c r="BY20">
        <v>381.16570020780301</v>
      </c>
      <c r="BZ20">
        <v>385.58356003330698</v>
      </c>
      <c r="CA20">
        <v>389.00270247036002</v>
      </c>
      <c r="CB20">
        <v>397.01798430867899</v>
      </c>
      <c r="CC20">
        <v>390.46566831232599</v>
      </c>
      <c r="CD20">
        <v>401.74055482465599</v>
      </c>
      <c r="CE20">
        <v>406.77157301093598</v>
      </c>
      <c r="CF20">
        <v>412.45355668970399</v>
      </c>
      <c r="CG20">
        <v>417.14854805609099</v>
      </c>
      <c r="CH20">
        <v>407.49806394613898</v>
      </c>
      <c r="CI20">
        <v>413.46062705411703</v>
      </c>
      <c r="CJ20">
        <v>409.92522993331698</v>
      </c>
      <c r="CK20">
        <v>410.37038680299901</v>
      </c>
      <c r="CL20">
        <v>404.63784538955599</v>
      </c>
      <c r="CM20">
        <v>396.04970184677097</v>
      </c>
      <c r="CN20">
        <v>400.89078232891802</v>
      </c>
      <c r="CO20">
        <v>396.45751655471003</v>
      </c>
      <c r="CP20">
        <v>391.68924996872897</v>
      </c>
      <c r="CQ20">
        <v>387.098713751812</v>
      </c>
      <c r="CR20">
        <v>383.26419441663103</v>
      </c>
      <c r="CS20">
        <v>386.58727865969399</v>
      </c>
      <c r="CT20">
        <v>376.14989939191901</v>
      </c>
      <c r="CU20">
        <v>369.10122560474599</v>
      </c>
      <c r="CV20">
        <v>363.06508811404598</v>
      </c>
      <c r="CW20">
        <v>364.14927032709397</v>
      </c>
      <c r="CX20">
        <v>371.87281912022002</v>
      </c>
      <c r="CY20">
        <v>364.415849069003</v>
      </c>
      <c r="CZ20">
        <v>357.20944971696701</v>
      </c>
      <c r="DA20">
        <v>365.714184761485</v>
      </c>
      <c r="DB20">
        <v>363.19074884028203</v>
      </c>
      <c r="DC20">
        <v>365.830054856309</v>
      </c>
      <c r="DD20">
        <v>369.26526346625599</v>
      </c>
      <c r="DE20">
        <v>357.66727637425998</v>
      </c>
      <c r="DF20">
        <v>370.70162677678701</v>
      </c>
      <c r="DG20">
        <v>360.82982260066899</v>
      </c>
      <c r="DH20">
        <v>365.80464405842997</v>
      </c>
      <c r="DI20">
        <v>375.09042652283301</v>
      </c>
      <c r="DJ20">
        <v>367.68104295992799</v>
      </c>
      <c r="DK20">
        <v>364.63551790223897</v>
      </c>
      <c r="DL20">
        <v>372.69852723346997</v>
      </c>
      <c r="DM20">
        <v>380.12900512702998</v>
      </c>
      <c r="DN20">
        <v>375.587665258134</v>
      </c>
      <c r="DO20">
        <v>379.54551001696399</v>
      </c>
      <c r="DP20">
        <v>388.87799907369998</v>
      </c>
      <c r="DQ20">
        <v>388.09878838347902</v>
      </c>
      <c r="DR20">
        <v>384.99109439449097</v>
      </c>
      <c r="DS20">
        <v>407.15601865403403</v>
      </c>
      <c r="DT20">
        <v>439.152354504811</v>
      </c>
      <c r="DU20">
        <v>447.38095155806297</v>
      </c>
      <c r="DV20">
        <v>470.39464157321601</v>
      </c>
      <c r="DW20">
        <v>488.49197834953799</v>
      </c>
      <c r="DX20">
        <v>509.92005136230199</v>
      </c>
      <c r="DY20">
        <v>534.77936013028898</v>
      </c>
      <c r="DZ20">
        <v>563.04839807241399</v>
      </c>
      <c r="EA20">
        <v>578.26303291023601</v>
      </c>
      <c r="EB20">
        <v>602.71925220787796</v>
      </c>
      <c r="EC20">
        <v>607.13984250194301</v>
      </c>
      <c r="ED20">
        <v>606.515156912983</v>
      </c>
      <c r="EE20">
        <v>610.58358727181906</v>
      </c>
      <c r="EF20">
        <v>572.00286954790397</v>
      </c>
      <c r="EG20">
        <v>541.59089205557302</v>
      </c>
      <c r="EH20">
        <v>503.01140311775902</v>
      </c>
      <c r="EI20">
        <v>495.24779049591302</v>
      </c>
      <c r="EJ20">
        <v>476.23967815778201</v>
      </c>
      <c r="EK20">
        <v>432.96208100674602</v>
      </c>
      <c r="EL20">
        <v>439.51946447717199</v>
      </c>
      <c r="EM20">
        <v>422.83260237088001</v>
      </c>
      <c r="EN20">
        <v>404.53402343166601</v>
      </c>
      <c r="EO20">
        <v>398.61616117050499</v>
      </c>
      <c r="EP20">
        <v>404.27308908638503</v>
      </c>
      <c r="EQ20">
        <v>393.20486907916001</v>
      </c>
      <c r="ER20">
        <v>387.68144927807901</v>
      </c>
      <c r="ES20">
        <v>399.907688273654</v>
      </c>
      <c r="ET20">
        <v>394.14006264542201</v>
      </c>
      <c r="EU20">
        <v>396.02696694478101</v>
      </c>
      <c r="EV20">
        <v>396.84133309088099</v>
      </c>
      <c r="EW20">
        <v>408.61790395863801</v>
      </c>
      <c r="EX20">
        <v>417.64303945283399</v>
      </c>
      <c r="EY20">
        <v>426.44081609817601</v>
      </c>
      <c r="EZ20">
        <v>441.22747054889101</v>
      </c>
      <c r="FA20">
        <v>451.68750594856698</v>
      </c>
      <c r="FB20">
        <v>486.98562415588299</v>
      </c>
      <c r="FC20">
        <v>532.18291141487305</v>
      </c>
      <c r="FD20">
        <v>639.54433185797097</v>
      </c>
      <c r="FE20">
        <v>766.60353822358195</v>
      </c>
      <c r="FF20">
        <v>869.04097710659403</v>
      </c>
      <c r="FG20">
        <v>997.17648894237595</v>
      </c>
      <c r="FH20">
        <v>1045.4023300098199</v>
      </c>
      <c r="FI20">
        <v>1101.6585361734101</v>
      </c>
      <c r="FJ20">
        <v>1154.7963460030901</v>
      </c>
      <c r="FK20">
        <v>1200.6509748395199</v>
      </c>
      <c r="FL20">
        <v>1317.0054335039299</v>
      </c>
      <c r="FM20">
        <v>1489.3217450992199</v>
      </c>
      <c r="FN20">
        <v>1689.9306033526</v>
      </c>
      <c r="FO20">
        <v>1625.7441022415101</v>
      </c>
      <c r="FP20">
        <v>1487.4129839274501</v>
      </c>
      <c r="FQ20">
        <v>1226.35758506561</v>
      </c>
      <c r="FR20">
        <v>1107.1248850182001</v>
      </c>
      <c r="FS20">
        <v>996.77476209928</v>
      </c>
      <c r="FT20">
        <v>838.33738017879102</v>
      </c>
      <c r="FU20">
        <v>646.94518916666902</v>
      </c>
      <c r="FV20">
        <v>433.16389489479297</v>
      </c>
      <c r="FW20">
        <v>379.487644445125</v>
      </c>
      <c r="FX20">
        <v>369.32062395549099</v>
      </c>
      <c r="FY20">
        <v>364.23874814491899</v>
      </c>
      <c r="FZ20">
        <v>354.347276756057</v>
      </c>
      <c r="GA20">
        <v>347.23579678766902</v>
      </c>
      <c r="GB20">
        <v>345.77438198173701</v>
      </c>
      <c r="GC20">
        <v>351.793505006761</v>
      </c>
      <c r="GD20">
        <v>352.84333946763797</v>
      </c>
      <c r="GE20">
        <v>353.672039995771</v>
      </c>
      <c r="GF20">
        <v>350.33163996569601</v>
      </c>
      <c r="GG20">
        <v>348.149816446383</v>
      </c>
      <c r="GH20">
        <v>341.58679471349097</v>
      </c>
      <c r="GI20">
        <v>350.66672780242698</v>
      </c>
      <c r="GJ20">
        <v>336.59838625675599</v>
      </c>
      <c r="GK20">
        <v>335.29998452421802</v>
      </c>
      <c r="GL20">
        <v>341.06908789463</v>
      </c>
      <c r="GM20">
        <v>342.54833011043502</v>
      </c>
      <c r="GN20">
        <v>336.647575386124</v>
      </c>
      <c r="GO20">
        <v>348.77789954109301</v>
      </c>
      <c r="GP20">
        <v>328.37727714792902</v>
      </c>
      <c r="GQ20">
        <v>334.56827166467298</v>
      </c>
      <c r="GR20">
        <v>335.59452545883602</v>
      </c>
      <c r="GS20">
        <v>328.16668798676699</v>
      </c>
      <c r="GT20">
        <v>331.91908760156002</v>
      </c>
      <c r="GU20">
        <v>334.90141815929798</v>
      </c>
      <c r="GV20">
        <v>328.10923897640498</v>
      </c>
      <c r="GW20">
        <v>334.23219890378903</v>
      </c>
      <c r="GX20">
        <v>332.196584513316</v>
      </c>
      <c r="GY20">
        <v>338.05896952610101</v>
      </c>
      <c r="GZ20">
        <v>337.22541691513601</v>
      </c>
      <c r="HA20">
        <v>333.617983598433</v>
      </c>
      <c r="HB20">
        <v>334.35637685384398</v>
      </c>
      <c r="HC20">
        <v>336.65136189601202</v>
      </c>
      <c r="HD20">
        <v>337.57438870561998</v>
      </c>
      <c r="HE20">
        <v>332.43252053406599</v>
      </c>
      <c r="HF20">
        <v>339.74818335982098</v>
      </c>
      <c r="HG20">
        <v>336.34269875076302</v>
      </c>
      <c r="HH20">
        <v>339.67148744955699</v>
      </c>
      <c r="HI20">
        <v>344.75414370956702</v>
      </c>
      <c r="HJ20">
        <v>338.46324327027799</v>
      </c>
      <c r="HK20">
        <v>351.47860586489497</v>
      </c>
      <c r="HL20">
        <v>349.547129090841</v>
      </c>
      <c r="HM20">
        <v>333.36571274046901</v>
      </c>
      <c r="HN20">
        <v>345.12062041723999</v>
      </c>
      <c r="HO20">
        <v>344.55428910869699</v>
      </c>
    </row>
    <row r="21" spans="1:223" x14ac:dyDescent="0.25">
      <c r="A21">
        <v>4.5660881174899801</v>
      </c>
      <c r="B21">
        <v>350.88962958762198</v>
      </c>
      <c r="C21">
        <v>346.63321586889901</v>
      </c>
      <c r="D21">
        <v>333.37454906819403</v>
      </c>
      <c r="E21">
        <v>344.09257148941799</v>
      </c>
      <c r="F21">
        <v>341.60281628652803</v>
      </c>
      <c r="G21">
        <v>350.15903937492698</v>
      </c>
      <c r="H21">
        <v>338.33482746827099</v>
      </c>
      <c r="I21">
        <v>345.90083591331</v>
      </c>
      <c r="J21">
        <v>339.48284828796398</v>
      </c>
      <c r="K21">
        <v>335.330708699696</v>
      </c>
      <c r="L21">
        <v>338.78403171442102</v>
      </c>
      <c r="M21">
        <v>349.58859306447999</v>
      </c>
      <c r="N21">
        <v>345.495963214536</v>
      </c>
      <c r="O21">
        <v>356.030950220813</v>
      </c>
      <c r="P21">
        <v>355.68605191194803</v>
      </c>
      <c r="Q21">
        <v>346.19666087881501</v>
      </c>
      <c r="R21">
        <v>348.083207283344</v>
      </c>
      <c r="S21">
        <v>349.52992183343298</v>
      </c>
      <c r="T21">
        <v>349.25998583531998</v>
      </c>
      <c r="U21">
        <v>345.67408681029502</v>
      </c>
      <c r="V21">
        <v>350.59996461494802</v>
      </c>
      <c r="W21">
        <v>352.45714389376798</v>
      </c>
      <c r="X21">
        <v>350.33442616559103</v>
      </c>
      <c r="Y21">
        <v>362.21590548759798</v>
      </c>
      <c r="Z21">
        <v>346.216213909239</v>
      </c>
      <c r="AA21">
        <v>346.42807839868198</v>
      </c>
      <c r="AB21">
        <v>341.30671280868597</v>
      </c>
      <c r="AC21">
        <v>348.504080236405</v>
      </c>
      <c r="AD21">
        <v>342.94748387451102</v>
      </c>
      <c r="AE21">
        <v>351.93420851795599</v>
      </c>
      <c r="AF21">
        <v>359.32949501490702</v>
      </c>
      <c r="AG21">
        <v>399.58097000286801</v>
      </c>
      <c r="AH21">
        <v>521.49299749457202</v>
      </c>
      <c r="AI21">
        <v>514.82363266832101</v>
      </c>
      <c r="AJ21">
        <v>461.575138717659</v>
      </c>
      <c r="AK21">
        <v>447.59439143136501</v>
      </c>
      <c r="AL21">
        <v>456.83388852284099</v>
      </c>
      <c r="AM21">
        <v>442.15144662345801</v>
      </c>
      <c r="AN21">
        <v>423.450346953723</v>
      </c>
      <c r="AO21">
        <v>408.14082027261901</v>
      </c>
      <c r="AP21">
        <v>384.60545235401599</v>
      </c>
      <c r="AQ21">
        <v>380.18757676295098</v>
      </c>
      <c r="AR21">
        <v>391.35942789560301</v>
      </c>
      <c r="AS21">
        <v>386.956508332091</v>
      </c>
      <c r="AT21">
        <v>388.71889239331102</v>
      </c>
      <c r="AU21">
        <v>379.85945623642999</v>
      </c>
      <c r="AV21">
        <v>378.73514329284097</v>
      </c>
      <c r="AW21">
        <v>391.39198021301098</v>
      </c>
      <c r="AX21">
        <v>397.86264836720198</v>
      </c>
      <c r="AY21">
        <v>423.04072481169499</v>
      </c>
      <c r="AZ21">
        <v>467.939137015185</v>
      </c>
      <c r="BA21">
        <v>529.07832833263103</v>
      </c>
      <c r="BB21">
        <v>419.47961309111901</v>
      </c>
      <c r="BC21">
        <v>417.76152948262802</v>
      </c>
      <c r="BD21">
        <v>423.56482235126902</v>
      </c>
      <c r="BE21">
        <v>412.114584381067</v>
      </c>
      <c r="BF21">
        <v>408.01049101002599</v>
      </c>
      <c r="BG21">
        <v>382.654356697835</v>
      </c>
      <c r="BH21">
        <v>385.88333264659502</v>
      </c>
      <c r="BI21">
        <v>383.71274896616501</v>
      </c>
      <c r="BJ21">
        <v>367.75860142257</v>
      </c>
      <c r="BK21">
        <v>371.11494350579</v>
      </c>
      <c r="BL21">
        <v>362.79475433643597</v>
      </c>
      <c r="BM21">
        <v>363.34735938219501</v>
      </c>
      <c r="BN21">
        <v>362.56610885185597</v>
      </c>
      <c r="BO21">
        <v>366.99311514610599</v>
      </c>
      <c r="BP21">
        <v>360.786988587753</v>
      </c>
      <c r="BQ21">
        <v>355.175492257261</v>
      </c>
      <c r="BR21">
        <v>355.04133921544798</v>
      </c>
      <c r="BS21">
        <v>358.23283583204602</v>
      </c>
      <c r="BT21">
        <v>368.62350606053201</v>
      </c>
      <c r="BU21">
        <v>368.36530792656998</v>
      </c>
      <c r="BV21">
        <v>364.45734794434298</v>
      </c>
      <c r="BW21">
        <v>377.74563061841297</v>
      </c>
      <c r="BX21">
        <v>375.04378263061102</v>
      </c>
      <c r="BY21">
        <v>381.553103941502</v>
      </c>
      <c r="BZ21">
        <v>384.39824251906401</v>
      </c>
      <c r="CA21">
        <v>391.35402324305699</v>
      </c>
      <c r="CB21">
        <v>395.26854152850598</v>
      </c>
      <c r="CC21">
        <v>392.30990363752397</v>
      </c>
      <c r="CD21">
        <v>401.39378099682398</v>
      </c>
      <c r="CE21">
        <v>403.39292660180598</v>
      </c>
      <c r="CF21">
        <v>406.671696325396</v>
      </c>
      <c r="CG21">
        <v>415.21274090932599</v>
      </c>
      <c r="CH21">
        <v>411.14711710607401</v>
      </c>
      <c r="CI21">
        <v>410.06081756760602</v>
      </c>
      <c r="CJ21">
        <v>409.713223363861</v>
      </c>
      <c r="CK21">
        <v>411.31654081763401</v>
      </c>
      <c r="CL21">
        <v>403.33887927660101</v>
      </c>
      <c r="CM21">
        <v>394.37891633422697</v>
      </c>
      <c r="CN21">
        <v>398.56979111839098</v>
      </c>
      <c r="CO21">
        <v>392.464108945943</v>
      </c>
      <c r="CP21">
        <v>391.03463641353102</v>
      </c>
      <c r="CQ21">
        <v>384.62539880931303</v>
      </c>
      <c r="CR21">
        <v>380.38502723207398</v>
      </c>
      <c r="CS21">
        <v>385.25778017510498</v>
      </c>
      <c r="CT21">
        <v>376.74156578092402</v>
      </c>
      <c r="CU21">
        <v>370.85691313839601</v>
      </c>
      <c r="CV21">
        <v>366.33625207128398</v>
      </c>
      <c r="CW21">
        <v>360.78171117239998</v>
      </c>
      <c r="CX21">
        <v>369.02418211987901</v>
      </c>
      <c r="CY21">
        <v>367.04319286098098</v>
      </c>
      <c r="CZ21">
        <v>355.433132384695</v>
      </c>
      <c r="DA21">
        <v>364.77078449896601</v>
      </c>
      <c r="DB21">
        <v>364.22009530223801</v>
      </c>
      <c r="DC21">
        <v>366.76090456991398</v>
      </c>
      <c r="DD21">
        <v>369.48390504375402</v>
      </c>
      <c r="DE21">
        <v>352.20174720780199</v>
      </c>
      <c r="DF21">
        <v>371.87982255386299</v>
      </c>
      <c r="DG21">
        <v>361.51706227889201</v>
      </c>
      <c r="DH21">
        <v>365.65716705876099</v>
      </c>
      <c r="DI21">
        <v>377.58225637205101</v>
      </c>
      <c r="DJ21">
        <v>365.81156481832198</v>
      </c>
      <c r="DK21">
        <v>364.98917538958602</v>
      </c>
      <c r="DL21">
        <v>374.50586332937002</v>
      </c>
      <c r="DM21">
        <v>382.65138884527499</v>
      </c>
      <c r="DN21">
        <v>379.472481524008</v>
      </c>
      <c r="DO21">
        <v>378.35462999154902</v>
      </c>
      <c r="DP21">
        <v>386.99811570519</v>
      </c>
      <c r="DQ21">
        <v>391.68352670719003</v>
      </c>
      <c r="DR21">
        <v>390.88599055746101</v>
      </c>
      <c r="DS21">
        <v>408.63076788399297</v>
      </c>
      <c r="DT21">
        <v>434.83496139840599</v>
      </c>
      <c r="DU21">
        <v>446.96300400583499</v>
      </c>
      <c r="DV21">
        <v>467.51969632452398</v>
      </c>
      <c r="DW21">
        <v>484.00633824476301</v>
      </c>
      <c r="DX21">
        <v>511.43673294954198</v>
      </c>
      <c r="DY21">
        <v>531.66762491511395</v>
      </c>
      <c r="DZ21">
        <v>561.34153437560894</v>
      </c>
      <c r="EA21">
        <v>574.04598780505501</v>
      </c>
      <c r="EB21">
        <v>591.41427296468703</v>
      </c>
      <c r="EC21">
        <v>591.85728225236596</v>
      </c>
      <c r="ED21">
        <v>586.76968364781203</v>
      </c>
      <c r="EE21">
        <v>599.32033788552599</v>
      </c>
      <c r="EF21">
        <v>559.45590904570997</v>
      </c>
      <c r="EG21">
        <v>529.96417018333898</v>
      </c>
      <c r="EH21">
        <v>493.716556202883</v>
      </c>
      <c r="EI21">
        <v>488.44378387122799</v>
      </c>
      <c r="EJ21">
        <v>467.51257931078999</v>
      </c>
      <c r="EK21">
        <v>431.69044813181199</v>
      </c>
      <c r="EL21">
        <v>437.69028098630599</v>
      </c>
      <c r="EM21">
        <v>416.69187485135899</v>
      </c>
      <c r="EN21">
        <v>407.161383267426</v>
      </c>
      <c r="EO21">
        <v>398.63920001801802</v>
      </c>
      <c r="EP21">
        <v>400.96314695221901</v>
      </c>
      <c r="EQ21">
        <v>395.61839242512002</v>
      </c>
      <c r="ER21">
        <v>391.59909353592298</v>
      </c>
      <c r="ES21">
        <v>396.62524073652401</v>
      </c>
      <c r="ET21">
        <v>396.363552989921</v>
      </c>
      <c r="EU21">
        <v>399.61037714009302</v>
      </c>
      <c r="EV21">
        <v>400.18151871450601</v>
      </c>
      <c r="EW21">
        <v>410.99914265143701</v>
      </c>
      <c r="EX21">
        <v>416.95550690149599</v>
      </c>
      <c r="EY21">
        <v>426.64743654068502</v>
      </c>
      <c r="EZ21">
        <v>443.19807259159899</v>
      </c>
      <c r="FA21">
        <v>449.30783520144399</v>
      </c>
      <c r="FB21">
        <v>489.31380179086801</v>
      </c>
      <c r="FC21">
        <v>534.19209704129196</v>
      </c>
      <c r="FD21">
        <v>646.53332030024399</v>
      </c>
      <c r="FE21">
        <v>773.106307505313</v>
      </c>
      <c r="FF21">
        <v>874.68205520362096</v>
      </c>
      <c r="FG21">
        <v>999.85815925903103</v>
      </c>
      <c r="FH21">
        <v>1041.62466278341</v>
      </c>
      <c r="FI21">
        <v>1098.7197970123</v>
      </c>
      <c r="FJ21">
        <v>1147.7418524029499</v>
      </c>
      <c r="FK21">
        <v>1189.5117149052101</v>
      </c>
      <c r="FL21">
        <v>1309.51436366077</v>
      </c>
      <c r="FM21">
        <v>1467.7888166452601</v>
      </c>
      <c r="FN21">
        <v>1662.97438663298</v>
      </c>
      <c r="FO21">
        <v>1611.55643669084</v>
      </c>
      <c r="FP21">
        <v>1466.23100177589</v>
      </c>
      <c r="FQ21">
        <v>1208.2574747014801</v>
      </c>
      <c r="FR21">
        <v>1096.7974709006701</v>
      </c>
      <c r="FS21">
        <v>988.41167533869304</v>
      </c>
      <c r="FT21">
        <v>830.03702080619803</v>
      </c>
      <c r="FU21">
        <v>638.38442648121497</v>
      </c>
      <c r="FV21">
        <v>431.917069469696</v>
      </c>
      <c r="FW21">
        <v>379.03738345376098</v>
      </c>
      <c r="FX21">
        <v>373.765239487065</v>
      </c>
      <c r="FY21">
        <v>361.13695921085503</v>
      </c>
      <c r="FZ21">
        <v>353.36158678529199</v>
      </c>
      <c r="GA21">
        <v>345.540035557149</v>
      </c>
      <c r="GB21">
        <v>349.14515854141598</v>
      </c>
      <c r="GC21">
        <v>348.93521805704597</v>
      </c>
      <c r="GD21">
        <v>348.07411307862299</v>
      </c>
      <c r="GE21">
        <v>352.48678857704198</v>
      </c>
      <c r="GF21">
        <v>349.96579055989798</v>
      </c>
      <c r="GG21">
        <v>347.429745838727</v>
      </c>
      <c r="GH21">
        <v>344.67895328395298</v>
      </c>
      <c r="GI21">
        <v>351.20130862975299</v>
      </c>
      <c r="GJ21">
        <v>333.29060655963298</v>
      </c>
      <c r="GK21">
        <v>335.15406345103497</v>
      </c>
      <c r="GL21">
        <v>337.048718043137</v>
      </c>
      <c r="GM21">
        <v>344.38705811557901</v>
      </c>
      <c r="GN21">
        <v>336.543415576558</v>
      </c>
      <c r="GO21">
        <v>345.27497533336498</v>
      </c>
      <c r="GP21">
        <v>327.89211977441198</v>
      </c>
      <c r="GQ21">
        <v>332.094727291646</v>
      </c>
      <c r="GR21">
        <v>335.37472566358798</v>
      </c>
      <c r="GS21">
        <v>331.173713133425</v>
      </c>
      <c r="GT21">
        <v>333.94066682493701</v>
      </c>
      <c r="GU21">
        <v>334.16258879949601</v>
      </c>
      <c r="GV21">
        <v>323.79705190840599</v>
      </c>
      <c r="GW21">
        <v>332.84754541769701</v>
      </c>
      <c r="GX21">
        <v>329.87198317472303</v>
      </c>
      <c r="GY21">
        <v>336.04758218565001</v>
      </c>
      <c r="GZ21">
        <v>335.34352741787302</v>
      </c>
      <c r="HA21">
        <v>335.13108819927299</v>
      </c>
      <c r="HB21">
        <v>333.37159633475602</v>
      </c>
      <c r="HC21">
        <v>336.44185018624802</v>
      </c>
      <c r="HD21">
        <v>339.12685963484398</v>
      </c>
      <c r="HE21">
        <v>327.63934244781802</v>
      </c>
      <c r="HF21">
        <v>340.64101866669301</v>
      </c>
      <c r="HG21">
        <v>334.02437485550098</v>
      </c>
      <c r="HH21">
        <v>340.58876979032902</v>
      </c>
      <c r="HI21">
        <v>342.25529857589697</v>
      </c>
      <c r="HJ21">
        <v>341.89213629559202</v>
      </c>
      <c r="HK21">
        <v>349.8115703194</v>
      </c>
      <c r="HL21">
        <v>348.95381498435</v>
      </c>
      <c r="HM21">
        <v>340.91601932666703</v>
      </c>
      <c r="HN21">
        <v>337.87698977954398</v>
      </c>
      <c r="HO21">
        <v>348.30525375431898</v>
      </c>
    </row>
    <row r="22" spans="1:223" x14ac:dyDescent="0.25">
      <c r="A22">
        <v>4.8064085447262999</v>
      </c>
      <c r="B22">
        <v>349.03712394944398</v>
      </c>
      <c r="C22">
        <v>349.37880585084702</v>
      </c>
      <c r="D22">
        <v>333.75096939727001</v>
      </c>
      <c r="E22">
        <v>343.07779692011701</v>
      </c>
      <c r="F22">
        <v>338.46090437774501</v>
      </c>
      <c r="G22">
        <v>349.25156744624701</v>
      </c>
      <c r="H22">
        <v>338.861281972867</v>
      </c>
      <c r="I22">
        <v>345.66386355037901</v>
      </c>
      <c r="J22">
        <v>338.95772823731801</v>
      </c>
      <c r="K22">
        <v>333.91573873213298</v>
      </c>
      <c r="L22">
        <v>339.601925951684</v>
      </c>
      <c r="M22">
        <v>351.08383087147001</v>
      </c>
      <c r="N22">
        <v>344.07993776434603</v>
      </c>
      <c r="O22">
        <v>356.21214290206399</v>
      </c>
      <c r="P22">
        <v>354.88533077115602</v>
      </c>
      <c r="Q22">
        <v>343.63788872321101</v>
      </c>
      <c r="R22">
        <v>346.37046851348401</v>
      </c>
      <c r="S22">
        <v>351.98116421886601</v>
      </c>
      <c r="T22">
        <v>351.35913652014398</v>
      </c>
      <c r="U22">
        <v>347.50897673395599</v>
      </c>
      <c r="V22">
        <v>351.446980736699</v>
      </c>
      <c r="W22">
        <v>352.508902528882</v>
      </c>
      <c r="X22">
        <v>350.29751590537199</v>
      </c>
      <c r="Y22">
        <v>362.03579095819703</v>
      </c>
      <c r="Z22">
        <v>343.03983421993502</v>
      </c>
      <c r="AA22">
        <v>348.19935565455302</v>
      </c>
      <c r="AB22">
        <v>342.290238372663</v>
      </c>
      <c r="AC22">
        <v>346.60351663699998</v>
      </c>
      <c r="AD22">
        <v>341.88574840542401</v>
      </c>
      <c r="AE22">
        <v>350.94728386499202</v>
      </c>
      <c r="AF22">
        <v>356.29715374105899</v>
      </c>
      <c r="AG22">
        <v>395.15776522105898</v>
      </c>
      <c r="AH22">
        <v>516.78808017028496</v>
      </c>
      <c r="AI22">
        <v>510.13626609289702</v>
      </c>
      <c r="AJ22">
        <v>459.17576206981198</v>
      </c>
      <c r="AK22">
        <v>448.139448952365</v>
      </c>
      <c r="AL22">
        <v>457.855946786755</v>
      </c>
      <c r="AM22">
        <v>443.65695087892999</v>
      </c>
      <c r="AN22">
        <v>425.79455361955399</v>
      </c>
      <c r="AO22">
        <v>412.65180433083799</v>
      </c>
      <c r="AP22">
        <v>385.79508087464001</v>
      </c>
      <c r="AQ22">
        <v>379.04361300340503</v>
      </c>
      <c r="AR22">
        <v>390.942337879359</v>
      </c>
      <c r="AS22">
        <v>388.83636356099998</v>
      </c>
      <c r="AT22">
        <v>388.26023833216402</v>
      </c>
      <c r="AU22">
        <v>381.19621496421303</v>
      </c>
      <c r="AV22">
        <v>380.492792630819</v>
      </c>
      <c r="AW22">
        <v>392.71963030583203</v>
      </c>
      <c r="AX22">
        <v>398.32152040731398</v>
      </c>
      <c r="AY22">
        <v>421.53981686739002</v>
      </c>
      <c r="AZ22">
        <v>470.34172380754097</v>
      </c>
      <c r="BA22">
        <v>531.73710135787098</v>
      </c>
      <c r="BB22">
        <v>421.19089433067899</v>
      </c>
      <c r="BC22">
        <v>420.20143545767399</v>
      </c>
      <c r="BD22">
        <v>422.11509674984097</v>
      </c>
      <c r="BE22">
        <v>414.90776539629599</v>
      </c>
      <c r="BF22">
        <v>403.12919343706699</v>
      </c>
      <c r="BG22">
        <v>387.753595681619</v>
      </c>
      <c r="BH22">
        <v>383.58150975362503</v>
      </c>
      <c r="BI22">
        <v>382.09333113408502</v>
      </c>
      <c r="BJ22">
        <v>368.904046399945</v>
      </c>
      <c r="BK22">
        <v>367.46681861292399</v>
      </c>
      <c r="BL22">
        <v>362.32382584177799</v>
      </c>
      <c r="BM22">
        <v>363.46958732930801</v>
      </c>
      <c r="BN22">
        <v>362.709387967775</v>
      </c>
      <c r="BO22">
        <v>369.23873603129698</v>
      </c>
      <c r="BP22">
        <v>356.05307916205402</v>
      </c>
      <c r="BQ22">
        <v>355.858823905083</v>
      </c>
      <c r="BR22">
        <v>358.11827210150898</v>
      </c>
      <c r="BS22">
        <v>358.262975987787</v>
      </c>
      <c r="BT22">
        <v>369.35557985759999</v>
      </c>
      <c r="BU22">
        <v>370.37436513347399</v>
      </c>
      <c r="BV22">
        <v>364.110257694925</v>
      </c>
      <c r="BW22">
        <v>377.22273620621002</v>
      </c>
      <c r="BX22">
        <v>378.40053778770698</v>
      </c>
      <c r="BY22">
        <v>380.698685187622</v>
      </c>
      <c r="BZ22">
        <v>383.088048728064</v>
      </c>
      <c r="CA22">
        <v>393.23502236750397</v>
      </c>
      <c r="CB22">
        <v>395.43755277587098</v>
      </c>
      <c r="CC22">
        <v>394.56808177522601</v>
      </c>
      <c r="CD22">
        <v>402.888567798878</v>
      </c>
      <c r="CE22">
        <v>403.75998811126902</v>
      </c>
      <c r="CF22">
        <v>404.67000056770098</v>
      </c>
      <c r="CG22">
        <v>413.70824010166399</v>
      </c>
      <c r="CH22">
        <v>411.90152140820197</v>
      </c>
      <c r="CI22">
        <v>409.230378053886</v>
      </c>
      <c r="CJ22">
        <v>410.33380970303102</v>
      </c>
      <c r="CK22">
        <v>415.09454106822898</v>
      </c>
      <c r="CL22">
        <v>404.393943203231</v>
      </c>
      <c r="CM22">
        <v>392.58238090962698</v>
      </c>
      <c r="CN22">
        <v>400.00511999592101</v>
      </c>
      <c r="CO22">
        <v>389.00710816505</v>
      </c>
      <c r="CP22">
        <v>389.32169038789999</v>
      </c>
      <c r="CQ22">
        <v>383.427616589173</v>
      </c>
      <c r="CR22">
        <v>376.521209306267</v>
      </c>
      <c r="CS22">
        <v>383.97113170773503</v>
      </c>
      <c r="CT22">
        <v>376.62356940283598</v>
      </c>
      <c r="CU22">
        <v>372.48380876966303</v>
      </c>
      <c r="CV22">
        <v>366.77293617050998</v>
      </c>
      <c r="CW22">
        <v>359.36009977755799</v>
      </c>
      <c r="CX22">
        <v>368.09401224147501</v>
      </c>
      <c r="CY22">
        <v>369.38253041737198</v>
      </c>
      <c r="CZ22">
        <v>355.01659871282601</v>
      </c>
      <c r="DA22">
        <v>365.35368592458599</v>
      </c>
      <c r="DB22">
        <v>365.86444441348698</v>
      </c>
      <c r="DC22">
        <v>369.20464273297199</v>
      </c>
      <c r="DD22">
        <v>369.62850790219102</v>
      </c>
      <c r="DE22">
        <v>352.995546943242</v>
      </c>
      <c r="DF22">
        <v>373.70072516048702</v>
      </c>
      <c r="DG22">
        <v>367.20355283458701</v>
      </c>
      <c r="DH22">
        <v>365.46432460985199</v>
      </c>
      <c r="DI22">
        <v>376.469356325457</v>
      </c>
      <c r="DJ22">
        <v>364.27394186712201</v>
      </c>
      <c r="DK22">
        <v>365.75377358685</v>
      </c>
      <c r="DL22">
        <v>372.04946163897898</v>
      </c>
      <c r="DM22">
        <v>381.60360324140902</v>
      </c>
      <c r="DN22">
        <v>378.73756006259799</v>
      </c>
      <c r="DO22">
        <v>376.11402301098798</v>
      </c>
      <c r="DP22">
        <v>387.28783945172501</v>
      </c>
      <c r="DQ22">
        <v>391.05563965987398</v>
      </c>
      <c r="DR22">
        <v>392.36320822881999</v>
      </c>
      <c r="DS22">
        <v>410.274035104142</v>
      </c>
      <c r="DT22">
        <v>434.35700733161798</v>
      </c>
      <c r="DU22">
        <v>444.19632334986898</v>
      </c>
      <c r="DV22">
        <v>466.76480418575102</v>
      </c>
      <c r="DW22">
        <v>484.689971790539</v>
      </c>
      <c r="DX22">
        <v>515.25779029308001</v>
      </c>
      <c r="DY22">
        <v>526.35023863108995</v>
      </c>
      <c r="DZ22">
        <v>561.71616098774098</v>
      </c>
      <c r="EA22">
        <v>575.07458335117497</v>
      </c>
      <c r="EB22">
        <v>585.06577333900202</v>
      </c>
      <c r="EC22">
        <v>587.60800381515003</v>
      </c>
      <c r="ED22">
        <v>585.91020677714198</v>
      </c>
      <c r="EE22">
        <v>599.78930767787597</v>
      </c>
      <c r="EF22">
        <v>561.69744952667497</v>
      </c>
      <c r="EG22">
        <v>528.520486294531</v>
      </c>
      <c r="EH22">
        <v>490.04201388281501</v>
      </c>
      <c r="EI22">
        <v>486.87735058181897</v>
      </c>
      <c r="EJ22">
        <v>470.06417173166301</v>
      </c>
      <c r="EK22">
        <v>435.35741409404898</v>
      </c>
      <c r="EL22">
        <v>438.374694646237</v>
      </c>
      <c r="EM22">
        <v>416.06289776736497</v>
      </c>
      <c r="EN22">
        <v>408.586950838814</v>
      </c>
      <c r="EO22">
        <v>400.485754094139</v>
      </c>
      <c r="EP22">
        <v>405.50446700285102</v>
      </c>
      <c r="EQ22">
        <v>398.57977506173501</v>
      </c>
      <c r="ER22">
        <v>390.258805685467</v>
      </c>
      <c r="ES22">
        <v>392.430412812844</v>
      </c>
      <c r="ET22">
        <v>396.49515993457698</v>
      </c>
      <c r="EU22">
        <v>400.164669921795</v>
      </c>
      <c r="EV22">
        <v>402.70943358377798</v>
      </c>
      <c r="EW22">
        <v>412.942507339918</v>
      </c>
      <c r="EX22">
        <v>418.04301298130298</v>
      </c>
      <c r="EY22">
        <v>423.35681855036501</v>
      </c>
      <c r="EZ22">
        <v>445.13263090273301</v>
      </c>
      <c r="FA22">
        <v>449.78860243046302</v>
      </c>
      <c r="FB22">
        <v>488.25460054341301</v>
      </c>
      <c r="FC22">
        <v>533.49818321094097</v>
      </c>
      <c r="FD22">
        <v>642.066561762334</v>
      </c>
      <c r="FE22">
        <v>777.26014698939696</v>
      </c>
      <c r="FF22">
        <v>873.77088633978497</v>
      </c>
      <c r="FG22">
        <v>1002.17792468141</v>
      </c>
      <c r="FH22">
        <v>1044.15374852991</v>
      </c>
      <c r="FI22">
        <v>1098.86470755204</v>
      </c>
      <c r="FJ22">
        <v>1145.7328697555499</v>
      </c>
      <c r="FK22">
        <v>1190.4843200483999</v>
      </c>
      <c r="FL22">
        <v>1310.4483667919601</v>
      </c>
      <c r="FM22">
        <v>1466.20980732814</v>
      </c>
      <c r="FN22">
        <v>1668.0873909475399</v>
      </c>
      <c r="FO22">
        <v>1615.5713180825301</v>
      </c>
      <c r="FP22">
        <v>1471.82263686907</v>
      </c>
      <c r="FQ22">
        <v>1209.1750206813599</v>
      </c>
      <c r="FR22">
        <v>1099.86467843994</v>
      </c>
      <c r="FS22">
        <v>987.77481689840204</v>
      </c>
      <c r="FT22">
        <v>830.97667628093495</v>
      </c>
      <c r="FU22">
        <v>635.14554006942899</v>
      </c>
      <c r="FV22">
        <v>430.43880753992602</v>
      </c>
      <c r="FW22">
        <v>380.35890963836903</v>
      </c>
      <c r="FX22">
        <v>372.14533371014699</v>
      </c>
      <c r="FY22">
        <v>361.51450218359901</v>
      </c>
      <c r="FZ22">
        <v>357.92476862063597</v>
      </c>
      <c r="GA22">
        <v>343.59890670865002</v>
      </c>
      <c r="GB22">
        <v>349.00057825327798</v>
      </c>
      <c r="GC22">
        <v>348.90679363222898</v>
      </c>
      <c r="GD22">
        <v>349.26895269469998</v>
      </c>
      <c r="GE22">
        <v>349.06025478721199</v>
      </c>
      <c r="GF22">
        <v>351.36259826104498</v>
      </c>
      <c r="GG22">
        <v>349.16021575500503</v>
      </c>
      <c r="GH22">
        <v>347.70160813264101</v>
      </c>
      <c r="GI22">
        <v>352.14578826476901</v>
      </c>
      <c r="GJ22">
        <v>333.42622815558701</v>
      </c>
      <c r="GK22">
        <v>335.26745320886198</v>
      </c>
      <c r="GL22">
        <v>336.96958140579699</v>
      </c>
      <c r="GM22">
        <v>344.45548708403101</v>
      </c>
      <c r="GN22">
        <v>336.50810262748303</v>
      </c>
      <c r="GO22">
        <v>345.28447516025398</v>
      </c>
      <c r="GP22">
        <v>327.95848198262598</v>
      </c>
      <c r="GQ22">
        <v>332.02831015949801</v>
      </c>
      <c r="GR22">
        <v>335.37211464716597</v>
      </c>
      <c r="GS22">
        <v>331.19531749036901</v>
      </c>
      <c r="GT22">
        <v>333.94041906185799</v>
      </c>
      <c r="GU22">
        <v>334.29271733085301</v>
      </c>
      <c r="GV22">
        <v>323.708512778574</v>
      </c>
      <c r="GW22">
        <v>332.85943617894202</v>
      </c>
      <c r="GX22">
        <v>329.863097016197</v>
      </c>
      <c r="GY22">
        <v>335.99767135871798</v>
      </c>
      <c r="GZ22">
        <v>335.39089564433198</v>
      </c>
      <c r="HA22">
        <v>332.73556269665198</v>
      </c>
      <c r="HB22">
        <v>327.69285814217301</v>
      </c>
      <c r="HC22">
        <v>335.36261360170602</v>
      </c>
      <c r="HD22">
        <v>335.61004316905701</v>
      </c>
      <c r="HE22">
        <v>323.89317832409301</v>
      </c>
      <c r="HF22">
        <v>334.15484999773702</v>
      </c>
      <c r="HG22">
        <v>331.08206664350701</v>
      </c>
      <c r="HH22">
        <v>341.34779068315601</v>
      </c>
      <c r="HI22">
        <v>339.04525538282201</v>
      </c>
      <c r="HJ22">
        <v>342.84703540184103</v>
      </c>
      <c r="HK22">
        <v>346.762668132339</v>
      </c>
      <c r="HL22">
        <v>345.84665656838399</v>
      </c>
      <c r="HM22">
        <v>341.48080827374901</v>
      </c>
      <c r="HN22">
        <v>335.60842810208402</v>
      </c>
      <c r="HO22">
        <v>344.623448135503</v>
      </c>
    </row>
    <row r="23" spans="1:223" x14ac:dyDescent="0.25">
      <c r="A23">
        <v>5.0467289719626098</v>
      </c>
      <c r="B23">
        <v>345.05549345144101</v>
      </c>
      <c r="C23">
        <v>349.39080440312102</v>
      </c>
      <c r="D23">
        <v>328.23925003751498</v>
      </c>
      <c r="E23">
        <v>345.394992574681</v>
      </c>
      <c r="F23">
        <v>339.04996249757397</v>
      </c>
      <c r="G23">
        <v>348.40049939608298</v>
      </c>
      <c r="H23">
        <v>342.22195049523799</v>
      </c>
      <c r="I23">
        <v>349.10645768525501</v>
      </c>
      <c r="J23">
        <v>337.50219138631201</v>
      </c>
      <c r="K23">
        <v>336.69545657423799</v>
      </c>
      <c r="L23">
        <v>342.69661329225698</v>
      </c>
      <c r="M23">
        <v>350.650943351443</v>
      </c>
      <c r="N23">
        <v>343.95808685154202</v>
      </c>
      <c r="O23">
        <v>358.90030194272998</v>
      </c>
      <c r="P23">
        <v>354.06049644526701</v>
      </c>
      <c r="Q23">
        <v>346.515129055187</v>
      </c>
      <c r="R23">
        <v>346.73544118196202</v>
      </c>
      <c r="S23">
        <v>348.33879335113699</v>
      </c>
      <c r="T23">
        <v>352.687460654441</v>
      </c>
      <c r="U23">
        <v>353.82816578770598</v>
      </c>
      <c r="V23">
        <v>352.32216239142599</v>
      </c>
      <c r="W23">
        <v>355.655013750536</v>
      </c>
      <c r="X23">
        <v>348.62691360877602</v>
      </c>
      <c r="Y23">
        <v>357.44234919524399</v>
      </c>
      <c r="Z23">
        <v>344.38317340682198</v>
      </c>
      <c r="AA23">
        <v>349.82007480638902</v>
      </c>
      <c r="AB23">
        <v>343.81928265394902</v>
      </c>
      <c r="AC23">
        <v>345.64172313757501</v>
      </c>
      <c r="AD23">
        <v>343.59409924887098</v>
      </c>
      <c r="AE23">
        <v>352.10828448863703</v>
      </c>
      <c r="AF23">
        <v>355.59068954340501</v>
      </c>
      <c r="AG23">
        <v>392.30859907924003</v>
      </c>
      <c r="AH23">
        <v>509.67468951049199</v>
      </c>
      <c r="AI23">
        <v>504.94957348441301</v>
      </c>
      <c r="AJ23">
        <v>454.46253855240798</v>
      </c>
      <c r="AK23">
        <v>450.172393061474</v>
      </c>
      <c r="AL23">
        <v>454.442290836582</v>
      </c>
      <c r="AM23">
        <v>443.52914618461699</v>
      </c>
      <c r="AN23">
        <v>425.61784405961498</v>
      </c>
      <c r="AO23">
        <v>414.25306216107703</v>
      </c>
      <c r="AP23">
        <v>387.10620163141402</v>
      </c>
      <c r="AQ23">
        <v>379.62913290273002</v>
      </c>
      <c r="AR23">
        <v>390.25968600633098</v>
      </c>
      <c r="AS23">
        <v>389.67104605410901</v>
      </c>
      <c r="AT23">
        <v>386.46462570382801</v>
      </c>
      <c r="AU23">
        <v>381.49807672330002</v>
      </c>
      <c r="AV23">
        <v>383.03616386607598</v>
      </c>
      <c r="AW23">
        <v>394.77376877216602</v>
      </c>
      <c r="AX23">
        <v>400.44515590934498</v>
      </c>
      <c r="AY23">
        <v>423.08143830187799</v>
      </c>
      <c r="AZ23">
        <v>470.94962205452902</v>
      </c>
      <c r="BA23">
        <v>533.81717375174503</v>
      </c>
      <c r="BB23">
        <v>426.74554896560301</v>
      </c>
      <c r="BC23">
        <v>424.96965417630298</v>
      </c>
      <c r="BD23">
        <v>423.47340463478798</v>
      </c>
      <c r="BE23">
        <v>416.07513727281599</v>
      </c>
      <c r="BF23">
        <v>403.79781785885001</v>
      </c>
      <c r="BG23">
        <v>389.05358779650697</v>
      </c>
      <c r="BH23">
        <v>382.559555489942</v>
      </c>
      <c r="BI23">
        <v>385.62265206216</v>
      </c>
      <c r="BJ23">
        <v>369.11039395213697</v>
      </c>
      <c r="BK23">
        <v>366.20233719624201</v>
      </c>
      <c r="BL23">
        <v>361.10752794163699</v>
      </c>
      <c r="BM23">
        <v>367.90862502979797</v>
      </c>
      <c r="BN23">
        <v>361.78457484962001</v>
      </c>
      <c r="BO23">
        <v>371.57497068892701</v>
      </c>
      <c r="BP23">
        <v>358.36899212539902</v>
      </c>
      <c r="BQ23">
        <v>358.87103027415702</v>
      </c>
      <c r="BR23">
        <v>358.89850511044898</v>
      </c>
      <c r="BS23">
        <v>360.68626101688102</v>
      </c>
      <c r="BT23">
        <v>371.40130032475201</v>
      </c>
      <c r="BU23">
        <v>369.62290861121102</v>
      </c>
      <c r="BV23">
        <v>372.19994786220099</v>
      </c>
      <c r="BW23">
        <v>379.72538640566597</v>
      </c>
      <c r="BX23">
        <v>380.39929793443503</v>
      </c>
      <c r="BY23">
        <v>380.22795325152498</v>
      </c>
      <c r="BZ23">
        <v>387.21924525505398</v>
      </c>
      <c r="CA23">
        <v>394.89414002609101</v>
      </c>
      <c r="CB23">
        <v>396.19716486200798</v>
      </c>
      <c r="CC23">
        <v>397.89609868404898</v>
      </c>
      <c r="CD23">
        <v>405.305539451421</v>
      </c>
      <c r="CE23">
        <v>403.32296571420898</v>
      </c>
      <c r="CF23">
        <v>408.48397172835899</v>
      </c>
      <c r="CG23">
        <v>415.16925161885899</v>
      </c>
      <c r="CH23">
        <v>407.13061632688198</v>
      </c>
      <c r="CI23">
        <v>410.92214199309001</v>
      </c>
      <c r="CJ23">
        <v>409.05844297288297</v>
      </c>
      <c r="CK23">
        <v>415.52838246731</v>
      </c>
      <c r="CL23">
        <v>406.31812711955399</v>
      </c>
      <c r="CM23">
        <v>397.00353589309799</v>
      </c>
      <c r="CN23">
        <v>402.668973887226</v>
      </c>
      <c r="CO23">
        <v>391.40319097122199</v>
      </c>
      <c r="CP23">
        <v>389.31877802899697</v>
      </c>
      <c r="CQ23">
        <v>382.29966728458697</v>
      </c>
      <c r="CR23">
        <v>378.616873423058</v>
      </c>
      <c r="CS23">
        <v>385.65393925445301</v>
      </c>
      <c r="CT23">
        <v>374.911567309909</v>
      </c>
      <c r="CU23">
        <v>375.53585662835701</v>
      </c>
      <c r="CV23">
        <v>372.23619857106502</v>
      </c>
      <c r="CW23">
        <v>364.33766235076001</v>
      </c>
      <c r="CX23">
        <v>371.57605806492001</v>
      </c>
      <c r="CY23">
        <v>375.30195740509703</v>
      </c>
      <c r="CZ23">
        <v>361.76809001836898</v>
      </c>
      <c r="DA23">
        <v>365.55501413093702</v>
      </c>
      <c r="DB23">
        <v>367.96652772493002</v>
      </c>
      <c r="DC23">
        <v>372.825037525965</v>
      </c>
      <c r="DD23">
        <v>375.51448825602802</v>
      </c>
      <c r="DE23">
        <v>355.71355453730098</v>
      </c>
      <c r="DF23">
        <v>375.89028334873598</v>
      </c>
      <c r="DG23">
        <v>375.62334440936701</v>
      </c>
      <c r="DH23">
        <v>361.62683914808298</v>
      </c>
      <c r="DI23">
        <v>381.32650104376398</v>
      </c>
      <c r="DJ23">
        <v>366.75771453166698</v>
      </c>
      <c r="DK23">
        <v>365.791904741498</v>
      </c>
      <c r="DL23">
        <v>371.264130596737</v>
      </c>
      <c r="DM23">
        <v>378.99271497276197</v>
      </c>
      <c r="DN23">
        <v>381.72310764941102</v>
      </c>
      <c r="DO23">
        <v>375.96866300894101</v>
      </c>
      <c r="DP23">
        <v>392.16224537597702</v>
      </c>
      <c r="DQ23">
        <v>392.99221935755702</v>
      </c>
      <c r="DR23">
        <v>393.76085498563702</v>
      </c>
      <c r="DS23">
        <v>413.78389699145703</v>
      </c>
      <c r="DT23">
        <v>432.818150698419</v>
      </c>
      <c r="DU23">
        <v>445.49170839013698</v>
      </c>
      <c r="DV23">
        <v>467.38116277481799</v>
      </c>
      <c r="DW23">
        <v>483.97596485483001</v>
      </c>
      <c r="DX23">
        <v>514.59026020179999</v>
      </c>
      <c r="DY23">
        <v>527.40125936307902</v>
      </c>
      <c r="DZ23">
        <v>562.02731383046</v>
      </c>
      <c r="EA23">
        <v>573.78290228204503</v>
      </c>
      <c r="EB23">
        <v>583.66261599805898</v>
      </c>
      <c r="EC23">
        <v>592.05912478227197</v>
      </c>
      <c r="ED23">
        <v>580.788871773506</v>
      </c>
      <c r="EE23">
        <v>606.363046421386</v>
      </c>
      <c r="EF23">
        <v>562.037926478857</v>
      </c>
      <c r="EG23">
        <v>526.82611890110695</v>
      </c>
      <c r="EH23">
        <v>491.07025881335198</v>
      </c>
      <c r="EI23">
        <v>489.568243625663</v>
      </c>
      <c r="EJ23">
        <v>468.88859805359402</v>
      </c>
      <c r="EK23">
        <v>437.52915100996199</v>
      </c>
      <c r="EL23">
        <v>439.65087548298197</v>
      </c>
      <c r="EM23">
        <v>414.02501113977598</v>
      </c>
      <c r="EN23">
        <v>410.98222423437699</v>
      </c>
      <c r="EO23">
        <v>405.11346303089601</v>
      </c>
      <c r="EP23">
        <v>408.718946328703</v>
      </c>
      <c r="EQ23">
        <v>399.963524509499</v>
      </c>
      <c r="ER23">
        <v>388.92782954221002</v>
      </c>
      <c r="ES23">
        <v>391.11567490375802</v>
      </c>
      <c r="ET23">
        <v>398.12766171483599</v>
      </c>
      <c r="EU23">
        <v>402.85603023200099</v>
      </c>
      <c r="EV23">
        <v>404.29775312480001</v>
      </c>
      <c r="EW23">
        <v>409.04837870195797</v>
      </c>
      <c r="EX23">
        <v>421.40198020278098</v>
      </c>
      <c r="EY23">
        <v>428.17469718462502</v>
      </c>
      <c r="EZ23">
        <v>447.27270296972398</v>
      </c>
      <c r="FA23">
        <v>453.84651643113199</v>
      </c>
      <c r="FB23">
        <v>487.38898892460298</v>
      </c>
      <c r="FC23">
        <v>535.32649211990895</v>
      </c>
      <c r="FD23">
        <v>647.599456360609</v>
      </c>
      <c r="FE23">
        <v>780.93799663116499</v>
      </c>
      <c r="FF23">
        <v>872.00853594222895</v>
      </c>
      <c r="FG23">
        <v>1000.9626293454</v>
      </c>
      <c r="FH23">
        <v>1051.51622938272</v>
      </c>
      <c r="FI23">
        <v>1101.45882828767</v>
      </c>
      <c r="FJ23">
        <v>1145.81209735313</v>
      </c>
      <c r="FK23">
        <v>1185.99387069622</v>
      </c>
      <c r="FL23">
        <v>1307.5793871702299</v>
      </c>
      <c r="FM23">
        <v>1464.5362126667001</v>
      </c>
      <c r="FN23">
        <v>1661.1022648047999</v>
      </c>
      <c r="FO23">
        <v>1608.8327172255799</v>
      </c>
      <c r="FP23">
        <v>1474.27399841785</v>
      </c>
      <c r="FQ23">
        <v>1204.4161408723501</v>
      </c>
      <c r="FR23">
        <v>1094.69651844337</v>
      </c>
      <c r="FS23">
        <v>985.81343280776196</v>
      </c>
      <c r="FT23">
        <v>828.19677926882002</v>
      </c>
      <c r="FU23">
        <v>638.04460790573103</v>
      </c>
      <c r="FV23">
        <v>431.733320068137</v>
      </c>
      <c r="FW23">
        <v>376.812391748717</v>
      </c>
      <c r="FX23">
        <v>370.87212174551502</v>
      </c>
      <c r="FY23">
        <v>360.37662084208898</v>
      </c>
      <c r="FZ23">
        <v>364.045842389825</v>
      </c>
      <c r="GA23">
        <v>342.40293257286601</v>
      </c>
      <c r="GB23">
        <v>349.15179392414598</v>
      </c>
      <c r="GC23">
        <v>350.26650279072902</v>
      </c>
      <c r="GD23">
        <v>354.48464640027402</v>
      </c>
      <c r="GE23">
        <v>350.03026605077099</v>
      </c>
      <c r="GF23">
        <v>353.29434413899799</v>
      </c>
      <c r="GG23">
        <v>347.31634459215098</v>
      </c>
      <c r="GH23">
        <v>346.63207911937701</v>
      </c>
      <c r="GI23">
        <v>353.78321780340798</v>
      </c>
      <c r="GJ23">
        <v>333.40200975222803</v>
      </c>
      <c r="GK23">
        <v>336.836233638306</v>
      </c>
      <c r="GL23">
        <v>338.65617407428499</v>
      </c>
      <c r="GM23">
        <v>341.31127669566303</v>
      </c>
      <c r="GN23">
        <v>336.108253463778</v>
      </c>
      <c r="GO23">
        <v>344.96030670926399</v>
      </c>
      <c r="GP23">
        <v>329.082014035746</v>
      </c>
      <c r="GQ23">
        <v>333.755359974952</v>
      </c>
      <c r="GR23">
        <v>338.649084675334</v>
      </c>
      <c r="GS23">
        <v>332.882815848863</v>
      </c>
      <c r="GT23">
        <v>336.98390505532598</v>
      </c>
      <c r="GU23">
        <v>335.149725118216</v>
      </c>
      <c r="GV23">
        <v>328.17919213744602</v>
      </c>
      <c r="GW23">
        <v>333.24754310460798</v>
      </c>
      <c r="GX23">
        <v>333.75065024180299</v>
      </c>
      <c r="GY23">
        <v>334.70829304269103</v>
      </c>
      <c r="GZ23">
        <v>336.05736395830201</v>
      </c>
      <c r="HA23">
        <v>333.88533752024699</v>
      </c>
      <c r="HB23">
        <v>327.046376518648</v>
      </c>
      <c r="HC23">
        <v>336.24238521953299</v>
      </c>
      <c r="HD23">
        <v>338.105717551689</v>
      </c>
      <c r="HE23">
        <v>325.208447076222</v>
      </c>
      <c r="HF23">
        <v>334.04579641590198</v>
      </c>
      <c r="HG23">
        <v>329.63857114769201</v>
      </c>
      <c r="HH23">
        <v>343.09818836117898</v>
      </c>
      <c r="HI23">
        <v>337.76410447620998</v>
      </c>
      <c r="HJ23">
        <v>343.57694591741898</v>
      </c>
      <c r="HK23">
        <v>349.76303063715</v>
      </c>
      <c r="HL23">
        <v>344.956204949165</v>
      </c>
      <c r="HM23">
        <v>346.331303126639</v>
      </c>
      <c r="HN23">
        <v>333.89403112946201</v>
      </c>
      <c r="HO23">
        <v>348.54277701519698</v>
      </c>
    </row>
    <row r="24" spans="1:223" x14ac:dyDescent="0.25">
      <c r="A24">
        <v>5.2870493991989296</v>
      </c>
      <c r="B24">
        <v>337.775039912674</v>
      </c>
      <c r="C24">
        <v>348.14699845831899</v>
      </c>
      <c r="D24">
        <v>329.75910564214098</v>
      </c>
      <c r="E24">
        <v>347.65527096104898</v>
      </c>
      <c r="F24">
        <v>337.924174767137</v>
      </c>
      <c r="G24">
        <v>346.07095616000902</v>
      </c>
      <c r="H24">
        <v>344.55867659166302</v>
      </c>
      <c r="I24">
        <v>348.99023559482401</v>
      </c>
      <c r="J24">
        <v>333.903308707299</v>
      </c>
      <c r="K24">
        <v>334.85378902521501</v>
      </c>
      <c r="L24">
        <v>349.87134845801899</v>
      </c>
      <c r="M24">
        <v>350.31980154452498</v>
      </c>
      <c r="N24">
        <v>347.24029515580099</v>
      </c>
      <c r="O24">
        <v>357.70781024410297</v>
      </c>
      <c r="P24">
        <v>353.81716629706602</v>
      </c>
      <c r="Q24">
        <v>345.93744014400801</v>
      </c>
      <c r="R24">
        <v>346.88543144222399</v>
      </c>
      <c r="S24">
        <v>347.05401252222299</v>
      </c>
      <c r="T24">
        <v>353.952616885292</v>
      </c>
      <c r="U24">
        <v>357.30473027353997</v>
      </c>
      <c r="V24">
        <v>352.18913565687501</v>
      </c>
      <c r="W24">
        <v>350.49544560009701</v>
      </c>
      <c r="X24">
        <v>348.08206797384599</v>
      </c>
      <c r="Y24">
        <v>351.93135865649202</v>
      </c>
      <c r="Z24">
        <v>349.60259763727998</v>
      </c>
      <c r="AA24">
        <v>351.14612450610502</v>
      </c>
      <c r="AB24">
        <v>346.87546886676199</v>
      </c>
      <c r="AC24">
        <v>342.315790105394</v>
      </c>
      <c r="AD24">
        <v>346.01538507202599</v>
      </c>
      <c r="AE24">
        <v>355.14503586427298</v>
      </c>
      <c r="AF24">
        <v>359.640667606867</v>
      </c>
      <c r="AG24">
        <v>388.24840216152199</v>
      </c>
      <c r="AH24">
        <v>511.72105728664701</v>
      </c>
      <c r="AI24">
        <v>512.896227068352</v>
      </c>
      <c r="AJ24">
        <v>463.46232465543198</v>
      </c>
      <c r="AK24">
        <v>454.90760476872299</v>
      </c>
      <c r="AL24">
        <v>463.38300108311802</v>
      </c>
      <c r="AM24">
        <v>450.123612825051</v>
      </c>
      <c r="AN24">
        <v>432.77661001885798</v>
      </c>
      <c r="AO24">
        <v>419.116546246187</v>
      </c>
      <c r="AP24">
        <v>391.455598144372</v>
      </c>
      <c r="AQ24">
        <v>382.79498895741398</v>
      </c>
      <c r="AR24">
        <v>396.256572993953</v>
      </c>
      <c r="AS24">
        <v>393.12027986089601</v>
      </c>
      <c r="AT24">
        <v>388.34219199039501</v>
      </c>
      <c r="AU24">
        <v>387.62786986204799</v>
      </c>
      <c r="AV24">
        <v>390.98147917566001</v>
      </c>
      <c r="AW24">
        <v>399.08378426395097</v>
      </c>
      <c r="AX24">
        <v>409.600424709018</v>
      </c>
      <c r="AY24">
        <v>430.41036983814701</v>
      </c>
      <c r="AZ24">
        <v>480.11046221571598</v>
      </c>
      <c r="BA24">
        <v>555.61724184206003</v>
      </c>
      <c r="BB24">
        <v>443.52225012417699</v>
      </c>
      <c r="BC24">
        <v>433.48658096054299</v>
      </c>
      <c r="BD24">
        <v>432.38044125999699</v>
      </c>
      <c r="BE24">
        <v>425.28485837374802</v>
      </c>
      <c r="BF24">
        <v>406.59565952668601</v>
      </c>
      <c r="BG24">
        <v>387.85204013871299</v>
      </c>
      <c r="BH24">
        <v>382.98650989451698</v>
      </c>
      <c r="BI24">
        <v>382.30752339777098</v>
      </c>
      <c r="BJ24">
        <v>367.84451148394601</v>
      </c>
      <c r="BK24">
        <v>364.35635530280098</v>
      </c>
      <c r="BL24">
        <v>359.83779588621201</v>
      </c>
      <c r="BM24">
        <v>375.67986125098099</v>
      </c>
      <c r="BN24">
        <v>361.43228871457097</v>
      </c>
      <c r="BO24">
        <v>372.17217772114202</v>
      </c>
      <c r="BP24">
        <v>360.26574201502802</v>
      </c>
      <c r="BQ24">
        <v>362.077261820145</v>
      </c>
      <c r="BR24">
        <v>357.86885309450599</v>
      </c>
      <c r="BS24">
        <v>364.58953101373402</v>
      </c>
      <c r="BT24">
        <v>370.811303211103</v>
      </c>
      <c r="BU24">
        <v>367.34140346281202</v>
      </c>
      <c r="BV24">
        <v>373.55388096435098</v>
      </c>
      <c r="BW24">
        <v>378.52414447705399</v>
      </c>
      <c r="BX24">
        <v>384.88951495309198</v>
      </c>
      <c r="BY24">
        <v>378.843919556988</v>
      </c>
      <c r="BZ24">
        <v>387.99345740138801</v>
      </c>
      <c r="CA24">
        <v>393.36875884164601</v>
      </c>
      <c r="CB24">
        <v>396.14407917979503</v>
      </c>
      <c r="CC24">
        <v>400.47767602143801</v>
      </c>
      <c r="CD24">
        <v>408.44055232098498</v>
      </c>
      <c r="CE24">
        <v>402.30370616781101</v>
      </c>
      <c r="CF24">
        <v>410.73928331688597</v>
      </c>
      <c r="CG24">
        <v>409.180741720382</v>
      </c>
      <c r="CH24">
        <v>408.87550299949203</v>
      </c>
      <c r="CI24">
        <v>411.02483293128199</v>
      </c>
      <c r="CJ24">
        <v>411.92184630070602</v>
      </c>
      <c r="CK24">
        <v>417.03638563838803</v>
      </c>
      <c r="CL24">
        <v>412.89389680361398</v>
      </c>
      <c r="CM24">
        <v>402.878978849997</v>
      </c>
      <c r="CN24">
        <v>403.13628094101603</v>
      </c>
      <c r="CO24">
        <v>391.570965308979</v>
      </c>
      <c r="CP24">
        <v>388.81384028135199</v>
      </c>
      <c r="CQ24">
        <v>382.21028740414698</v>
      </c>
      <c r="CR24">
        <v>373.821832615701</v>
      </c>
      <c r="CS24">
        <v>385.83335199704499</v>
      </c>
      <c r="CT24">
        <v>374.37646754802302</v>
      </c>
      <c r="CU24">
        <v>375.095269773398</v>
      </c>
      <c r="CV24">
        <v>373.92505107487199</v>
      </c>
      <c r="CW24">
        <v>363.87120921066003</v>
      </c>
      <c r="CX24">
        <v>372.52346164926701</v>
      </c>
      <c r="CY24">
        <v>377.22793839334099</v>
      </c>
      <c r="CZ24">
        <v>365.38702188271299</v>
      </c>
      <c r="DA24">
        <v>365.73290039830499</v>
      </c>
      <c r="DB24">
        <v>368.38155921271999</v>
      </c>
      <c r="DC24">
        <v>374.15116951940797</v>
      </c>
      <c r="DD24">
        <v>373.44707951072797</v>
      </c>
      <c r="DE24">
        <v>357.52067151731399</v>
      </c>
      <c r="DF24">
        <v>371.71973156449002</v>
      </c>
      <c r="DG24">
        <v>374.35165082076099</v>
      </c>
      <c r="DH24">
        <v>361.86400402650202</v>
      </c>
      <c r="DI24">
        <v>376.57535125057302</v>
      </c>
      <c r="DJ24">
        <v>369.22708305035798</v>
      </c>
      <c r="DK24">
        <v>363.758526993283</v>
      </c>
      <c r="DL24">
        <v>371.64678521164302</v>
      </c>
      <c r="DM24">
        <v>373.23420403203397</v>
      </c>
      <c r="DN24">
        <v>382.34179767991202</v>
      </c>
      <c r="DO24">
        <v>380.64024819725898</v>
      </c>
      <c r="DP24">
        <v>397.14494859588501</v>
      </c>
      <c r="DQ24">
        <v>400.47797108872402</v>
      </c>
      <c r="DR24">
        <v>399.27729889932601</v>
      </c>
      <c r="DS24">
        <v>422.85214351958501</v>
      </c>
      <c r="DT24">
        <v>440.16217184074202</v>
      </c>
      <c r="DU24">
        <v>456.97580280904702</v>
      </c>
      <c r="DV24">
        <v>477.856485364729</v>
      </c>
      <c r="DW24">
        <v>497.89608325985802</v>
      </c>
      <c r="DX24">
        <v>529.12252277170603</v>
      </c>
      <c r="DY24">
        <v>555.71319464614101</v>
      </c>
      <c r="DZ24">
        <v>586.046191899527</v>
      </c>
      <c r="EA24">
        <v>598.89327899379305</v>
      </c>
      <c r="EB24">
        <v>612.905500744351</v>
      </c>
      <c r="EC24">
        <v>622.98181181073596</v>
      </c>
      <c r="ED24">
        <v>600.00591862649696</v>
      </c>
      <c r="EE24">
        <v>622.33417021131299</v>
      </c>
      <c r="EF24">
        <v>582.92665575836702</v>
      </c>
      <c r="EG24">
        <v>540.19846882064599</v>
      </c>
      <c r="EH24">
        <v>499.76650715208501</v>
      </c>
      <c r="EI24">
        <v>498.94164324480198</v>
      </c>
      <c r="EJ24">
        <v>475.22674458799003</v>
      </c>
      <c r="EK24">
        <v>448.04584556162899</v>
      </c>
      <c r="EL24">
        <v>440.14428741697799</v>
      </c>
      <c r="EM24">
        <v>418.06852783630802</v>
      </c>
      <c r="EN24">
        <v>407.58359397691203</v>
      </c>
      <c r="EO24">
        <v>406.97855481822597</v>
      </c>
      <c r="EP24">
        <v>408.95686595160902</v>
      </c>
      <c r="EQ24">
        <v>397.62751429601798</v>
      </c>
      <c r="ER24">
        <v>394.24412091739998</v>
      </c>
      <c r="ES24">
        <v>392.77976927502198</v>
      </c>
      <c r="ET24">
        <v>401.207698253285</v>
      </c>
      <c r="EU24">
        <v>409.429710054395</v>
      </c>
      <c r="EV24">
        <v>407.09808151143699</v>
      </c>
      <c r="EW24">
        <v>416.90742969463503</v>
      </c>
      <c r="EX24">
        <v>434.903262460679</v>
      </c>
      <c r="EY24">
        <v>438.25351052011501</v>
      </c>
      <c r="EZ24">
        <v>463.72650423162298</v>
      </c>
      <c r="FA24">
        <v>473.35073491561798</v>
      </c>
      <c r="FB24">
        <v>519.09991967667395</v>
      </c>
      <c r="FC24">
        <v>577.87128984405899</v>
      </c>
      <c r="FD24">
        <v>708.18153856995002</v>
      </c>
      <c r="FE24">
        <v>877.77427194221696</v>
      </c>
      <c r="FF24">
        <v>1014.97836215105</v>
      </c>
      <c r="FG24">
        <v>1183.0813913089801</v>
      </c>
      <c r="FH24">
        <v>1244.4484852807</v>
      </c>
      <c r="FI24">
        <v>1288.2988399615699</v>
      </c>
      <c r="FJ24">
        <v>1321.80896106313</v>
      </c>
      <c r="FK24">
        <v>1356.50222591992</v>
      </c>
      <c r="FL24">
        <v>1500.30627330426</v>
      </c>
      <c r="FM24">
        <v>1687.6196525954001</v>
      </c>
      <c r="FN24">
        <v>1920.8188340880199</v>
      </c>
      <c r="FO24">
        <v>1861.59922759858</v>
      </c>
      <c r="FP24">
        <v>1691.75322090485</v>
      </c>
      <c r="FQ24">
        <v>1375.0834229710599</v>
      </c>
      <c r="FR24">
        <v>1238.1777272511599</v>
      </c>
      <c r="FS24">
        <v>1101.7095503267601</v>
      </c>
      <c r="FT24">
        <v>921.379567911359</v>
      </c>
      <c r="FU24">
        <v>684.61566959226798</v>
      </c>
      <c r="FV24">
        <v>444.71282074872897</v>
      </c>
      <c r="FW24">
        <v>377.74721300441502</v>
      </c>
      <c r="FX24">
        <v>369.612925615839</v>
      </c>
      <c r="FY24">
        <v>361.747631477619</v>
      </c>
      <c r="FZ24">
        <v>368.088562110118</v>
      </c>
      <c r="GA24">
        <v>347.68411176281597</v>
      </c>
      <c r="GB24">
        <v>350.21517013028699</v>
      </c>
      <c r="GC24">
        <v>350.35418975826201</v>
      </c>
      <c r="GD24">
        <v>358.37035535781001</v>
      </c>
      <c r="GE24">
        <v>349.86906916886602</v>
      </c>
      <c r="GF24">
        <v>355.405819407987</v>
      </c>
      <c r="GG24">
        <v>345.144784130934</v>
      </c>
      <c r="GH24">
        <v>348.02147647660701</v>
      </c>
      <c r="GI24">
        <v>353.073369744785</v>
      </c>
      <c r="GJ24">
        <v>329.36071851291302</v>
      </c>
      <c r="GK24">
        <v>337.11417677242503</v>
      </c>
      <c r="GL24">
        <v>339.44515437035199</v>
      </c>
      <c r="GM24">
        <v>341.241091331973</v>
      </c>
      <c r="GN24">
        <v>338.19745549577101</v>
      </c>
      <c r="GO24">
        <v>347.727958315134</v>
      </c>
      <c r="GP24">
        <v>329.72990218324901</v>
      </c>
      <c r="GQ24">
        <v>334.22218457361799</v>
      </c>
      <c r="GR24">
        <v>339.44878358832301</v>
      </c>
      <c r="GS24">
        <v>333.811690029364</v>
      </c>
      <c r="GT24">
        <v>340.89301148394901</v>
      </c>
      <c r="GU24">
        <v>335.13840011918899</v>
      </c>
      <c r="GV24">
        <v>338.48736725038702</v>
      </c>
      <c r="GW24">
        <v>334.40747007055899</v>
      </c>
      <c r="GX24">
        <v>337.488213381972</v>
      </c>
      <c r="GY24">
        <v>337.47028160389601</v>
      </c>
      <c r="GZ24">
        <v>335.606970763324</v>
      </c>
      <c r="HA24">
        <v>335.48891310705602</v>
      </c>
      <c r="HB24">
        <v>326.77311232689198</v>
      </c>
      <c r="HC24">
        <v>337.54161786889603</v>
      </c>
      <c r="HD24">
        <v>340.05397243731301</v>
      </c>
      <c r="HE24">
        <v>325.69013594278903</v>
      </c>
      <c r="HF24">
        <v>335.60308035849101</v>
      </c>
      <c r="HG24">
        <v>329.105261359824</v>
      </c>
      <c r="HH24">
        <v>344.177405920551</v>
      </c>
      <c r="HI24">
        <v>337.78187669289298</v>
      </c>
      <c r="HJ24">
        <v>346.72213087441497</v>
      </c>
      <c r="HK24">
        <v>352.415306591552</v>
      </c>
      <c r="HL24">
        <v>345.30817159162399</v>
      </c>
      <c r="HM24">
        <v>347.74271175990202</v>
      </c>
      <c r="HN24">
        <v>333.47118732962099</v>
      </c>
      <c r="HO24">
        <v>348.92309189144601</v>
      </c>
    </row>
    <row r="25" spans="1:223" x14ac:dyDescent="0.25">
      <c r="A25">
        <v>5.5273698264352404</v>
      </c>
      <c r="B25">
        <v>333.07331751714401</v>
      </c>
      <c r="C25">
        <v>349.37836098029999</v>
      </c>
      <c r="D25">
        <v>332.21203624257203</v>
      </c>
      <c r="E25">
        <v>343.24894376623598</v>
      </c>
      <c r="F25">
        <v>335.54571511181399</v>
      </c>
      <c r="G25">
        <v>345.31340748040401</v>
      </c>
      <c r="H25">
        <v>344.095600419741</v>
      </c>
      <c r="I25">
        <v>346.29668764328699</v>
      </c>
      <c r="J25">
        <v>331.56173885621899</v>
      </c>
      <c r="K25">
        <v>330.94210897303702</v>
      </c>
      <c r="L25">
        <v>355.14985290939001</v>
      </c>
      <c r="M25">
        <v>348.93053306557698</v>
      </c>
      <c r="N25">
        <v>349.69231166402398</v>
      </c>
      <c r="O25">
        <v>354.47091820650598</v>
      </c>
      <c r="P25">
        <v>354.79226690857502</v>
      </c>
      <c r="Q25">
        <v>350.692589673128</v>
      </c>
      <c r="R25">
        <v>346.65432816824199</v>
      </c>
      <c r="S25">
        <v>349.17729628984603</v>
      </c>
      <c r="T25">
        <v>353.89443094892101</v>
      </c>
      <c r="U25">
        <v>356.70667118004002</v>
      </c>
      <c r="V25">
        <v>350.85889850741398</v>
      </c>
      <c r="W25">
        <v>349.94573777129602</v>
      </c>
      <c r="X25">
        <v>349.02996777289297</v>
      </c>
      <c r="Y25">
        <v>345.59602689169299</v>
      </c>
      <c r="Z25">
        <v>354.08139637615301</v>
      </c>
      <c r="AA25">
        <v>351.10093469311897</v>
      </c>
      <c r="AB25">
        <v>349.31637672727697</v>
      </c>
      <c r="AC25">
        <v>343.02066091398802</v>
      </c>
      <c r="AD25">
        <v>347.07152457350497</v>
      </c>
      <c r="AE25">
        <v>356.680029340023</v>
      </c>
      <c r="AF25">
        <v>363.64766372687501</v>
      </c>
      <c r="AG25">
        <v>389.30935719939401</v>
      </c>
      <c r="AH25">
        <v>520.51165806351105</v>
      </c>
      <c r="AI25">
        <v>555.96118117092794</v>
      </c>
      <c r="AJ25">
        <v>492.65105301662999</v>
      </c>
      <c r="AK25">
        <v>473.21609752599301</v>
      </c>
      <c r="AL25">
        <v>480.282021285327</v>
      </c>
      <c r="AM25">
        <v>465.25444603797001</v>
      </c>
      <c r="AN25">
        <v>442.582184884426</v>
      </c>
      <c r="AO25">
        <v>423.55694340147699</v>
      </c>
      <c r="AP25">
        <v>394.45354945583699</v>
      </c>
      <c r="AQ25">
        <v>388.89822714249499</v>
      </c>
      <c r="AR25">
        <v>400.087435120321</v>
      </c>
      <c r="AS25">
        <v>402.85038379776501</v>
      </c>
      <c r="AT25">
        <v>391.95817859305203</v>
      </c>
      <c r="AU25">
        <v>389.64479390063502</v>
      </c>
      <c r="AV25">
        <v>397.02056653970402</v>
      </c>
      <c r="AW25">
        <v>403.78184603480099</v>
      </c>
      <c r="AX25">
        <v>413.77718604665802</v>
      </c>
      <c r="AY25">
        <v>436.578329468851</v>
      </c>
      <c r="AZ25">
        <v>487.42567610964602</v>
      </c>
      <c r="BA25">
        <v>566.81260469780204</v>
      </c>
      <c r="BB25">
        <v>452.82677566967601</v>
      </c>
      <c r="BC25">
        <v>438.75632546805099</v>
      </c>
      <c r="BD25">
        <v>438.54638499494598</v>
      </c>
      <c r="BE25">
        <v>426.98910241145802</v>
      </c>
      <c r="BF25">
        <v>404.05929996505699</v>
      </c>
      <c r="BG25">
        <v>386.30832864821701</v>
      </c>
      <c r="BH25">
        <v>382.31030542253802</v>
      </c>
      <c r="BI25">
        <v>380.48766571484299</v>
      </c>
      <c r="BJ25">
        <v>366.58624268503303</v>
      </c>
      <c r="BK25">
        <v>363.49900629529202</v>
      </c>
      <c r="BL25">
        <v>359.89035698311199</v>
      </c>
      <c r="BM25">
        <v>371.38939517906198</v>
      </c>
      <c r="BN25">
        <v>366.09502823254297</v>
      </c>
      <c r="BO25">
        <v>370.22107309484397</v>
      </c>
      <c r="BP25">
        <v>359.66874785085997</v>
      </c>
      <c r="BQ25">
        <v>364.90378863223799</v>
      </c>
      <c r="BR25">
        <v>354.43953845776298</v>
      </c>
      <c r="BS25">
        <v>362.05143050994201</v>
      </c>
      <c r="BT25">
        <v>365.95222459735402</v>
      </c>
      <c r="BU25">
        <v>363.38225350852798</v>
      </c>
      <c r="BV25">
        <v>370.62062986147498</v>
      </c>
      <c r="BW25">
        <v>381.34567797095599</v>
      </c>
      <c r="BX25">
        <v>381.68417868744598</v>
      </c>
      <c r="BY25">
        <v>379.87315461062502</v>
      </c>
      <c r="BZ25">
        <v>386.48244922908401</v>
      </c>
      <c r="CA25">
        <v>388.42899609002899</v>
      </c>
      <c r="CB25">
        <v>390.58698114814302</v>
      </c>
      <c r="CC25">
        <v>406.58727001316697</v>
      </c>
      <c r="CD25">
        <v>404.53956696869301</v>
      </c>
      <c r="CE25">
        <v>402.53798790831797</v>
      </c>
      <c r="CF25">
        <v>403.25179375401899</v>
      </c>
      <c r="CG25">
        <v>402.08219227407102</v>
      </c>
      <c r="CH25">
        <v>410.64554936493403</v>
      </c>
      <c r="CI25">
        <v>414.97788075283</v>
      </c>
      <c r="CJ25">
        <v>411.83102214292802</v>
      </c>
      <c r="CK25">
        <v>411.979107388589</v>
      </c>
      <c r="CL25">
        <v>411.24814025303999</v>
      </c>
      <c r="CM25">
        <v>404.92225895773299</v>
      </c>
      <c r="CN25">
        <v>406.90481482522301</v>
      </c>
      <c r="CO25">
        <v>392.66248213889099</v>
      </c>
      <c r="CP25">
        <v>388.09903004224401</v>
      </c>
      <c r="CQ25">
        <v>374.43060089909198</v>
      </c>
      <c r="CR25">
        <v>371.00853609927202</v>
      </c>
      <c r="CS25">
        <v>384.22654447112802</v>
      </c>
      <c r="CT25">
        <v>374.865871130036</v>
      </c>
      <c r="CU25">
        <v>372.31365190871202</v>
      </c>
      <c r="CV25">
        <v>376.02352279890403</v>
      </c>
      <c r="CW25">
        <v>369.44873085075699</v>
      </c>
      <c r="CX25">
        <v>370.46889032140001</v>
      </c>
      <c r="CY25">
        <v>377.99986463089601</v>
      </c>
      <c r="CZ25">
        <v>367.284719901215</v>
      </c>
      <c r="DA25">
        <v>364.02714832290599</v>
      </c>
      <c r="DB25">
        <v>371.05995963009002</v>
      </c>
      <c r="DC25">
        <v>374.80450215815199</v>
      </c>
      <c r="DD25">
        <v>372.00292977639299</v>
      </c>
      <c r="DE25">
        <v>358.719756167193</v>
      </c>
      <c r="DF25">
        <v>372.98534633833202</v>
      </c>
      <c r="DG25">
        <v>373.45523560498799</v>
      </c>
      <c r="DH25">
        <v>360.15117669995101</v>
      </c>
      <c r="DI25">
        <v>371.47539160740303</v>
      </c>
      <c r="DJ25">
        <v>365.97485768825499</v>
      </c>
      <c r="DK25">
        <v>362.96651236869798</v>
      </c>
      <c r="DL25">
        <v>371.04669949994502</v>
      </c>
      <c r="DM25">
        <v>371.32522341468803</v>
      </c>
      <c r="DN25">
        <v>381.69345299118902</v>
      </c>
      <c r="DO25">
        <v>385.73298162283299</v>
      </c>
      <c r="DP25">
        <v>401.08129711637599</v>
      </c>
      <c r="DQ25">
        <v>409.40281600024599</v>
      </c>
      <c r="DR25">
        <v>406.70017610206298</v>
      </c>
      <c r="DS25">
        <v>438.385725311648</v>
      </c>
      <c r="DT25">
        <v>449.35259131824102</v>
      </c>
      <c r="DU25">
        <v>469.50392340011302</v>
      </c>
      <c r="DV25">
        <v>501.07438777877701</v>
      </c>
      <c r="DW25">
        <v>515.513133530235</v>
      </c>
      <c r="DX25">
        <v>555.30020655779595</v>
      </c>
      <c r="DY25">
        <v>586.12383850141805</v>
      </c>
      <c r="DZ25">
        <v>621.44437179642796</v>
      </c>
      <c r="EA25">
        <v>632.27841609242103</v>
      </c>
      <c r="EB25">
        <v>644.05646703139496</v>
      </c>
      <c r="EC25">
        <v>652.55152094106495</v>
      </c>
      <c r="ED25">
        <v>625.89072017418096</v>
      </c>
      <c r="EE25">
        <v>638.86970912810204</v>
      </c>
      <c r="EF25">
        <v>595.02980432947402</v>
      </c>
      <c r="EG25">
        <v>550.06556181265898</v>
      </c>
      <c r="EH25">
        <v>517.29562199675399</v>
      </c>
      <c r="EI25">
        <v>506.57136562194199</v>
      </c>
      <c r="EJ25">
        <v>478.683787866437</v>
      </c>
      <c r="EK25">
        <v>454.38268407956798</v>
      </c>
      <c r="EL25">
        <v>444.34973576724002</v>
      </c>
      <c r="EM25">
        <v>426.18998171682102</v>
      </c>
      <c r="EN25">
        <v>406.88119895993299</v>
      </c>
      <c r="EO25">
        <v>409.45387550413801</v>
      </c>
      <c r="EP25">
        <v>410.31328436642298</v>
      </c>
      <c r="EQ25">
        <v>398.84378739363501</v>
      </c>
      <c r="ER25">
        <v>394.45238245455403</v>
      </c>
      <c r="ES25">
        <v>393.44169363951198</v>
      </c>
      <c r="ET25">
        <v>413.308156975901</v>
      </c>
      <c r="EU25">
        <v>420.00036365197298</v>
      </c>
      <c r="EV25">
        <v>415.12947724109102</v>
      </c>
      <c r="EW25">
        <v>426.98276060714301</v>
      </c>
      <c r="EX25">
        <v>446.82413418855202</v>
      </c>
      <c r="EY25">
        <v>454.76617753112498</v>
      </c>
      <c r="EZ25">
        <v>477.72242237182502</v>
      </c>
      <c r="FA25">
        <v>502.69665736870797</v>
      </c>
      <c r="FB25">
        <v>566.44638382198104</v>
      </c>
      <c r="FC25">
        <v>650.65265405965295</v>
      </c>
      <c r="FD25">
        <v>843.27993614274897</v>
      </c>
      <c r="FE25">
        <v>1083.3051801463801</v>
      </c>
      <c r="FF25">
        <v>1307.0468225003001</v>
      </c>
      <c r="FG25">
        <v>1519.97681864374</v>
      </c>
      <c r="FH25">
        <v>1616.67624414222</v>
      </c>
      <c r="FI25">
        <v>1625.8816168143001</v>
      </c>
      <c r="FJ25">
        <v>1649.3324883080199</v>
      </c>
      <c r="FK25">
        <v>1667.6541785434199</v>
      </c>
      <c r="FL25">
        <v>1842.6131265863</v>
      </c>
      <c r="FM25">
        <v>2059.9558550289998</v>
      </c>
      <c r="FN25">
        <v>2329.9135588641002</v>
      </c>
      <c r="FO25">
        <v>2295.5146239505102</v>
      </c>
      <c r="FP25">
        <v>2054.7859631891502</v>
      </c>
      <c r="FQ25">
        <v>1644.14508244939</v>
      </c>
      <c r="FR25">
        <v>1477.0317415469699</v>
      </c>
      <c r="FS25">
        <v>1305.7873135739101</v>
      </c>
      <c r="FT25">
        <v>1091.33402409261</v>
      </c>
      <c r="FU25">
        <v>780.72073461349203</v>
      </c>
      <c r="FV25">
        <v>469.84717521402399</v>
      </c>
      <c r="FW25">
        <v>379.45453110134099</v>
      </c>
      <c r="FX25">
        <v>370.57441942777001</v>
      </c>
      <c r="FY25">
        <v>361.59903312414701</v>
      </c>
      <c r="FZ25">
        <v>367.11315240201901</v>
      </c>
      <c r="GA25">
        <v>351.51983249355197</v>
      </c>
      <c r="GB25">
        <v>351.51999791304502</v>
      </c>
      <c r="GC25">
        <v>346.80392312654601</v>
      </c>
      <c r="GD25">
        <v>359.83814288925799</v>
      </c>
      <c r="GE25">
        <v>353.25018060892398</v>
      </c>
      <c r="GF25">
        <v>356.54911989684302</v>
      </c>
      <c r="GG25">
        <v>345.73783666618198</v>
      </c>
      <c r="GH25">
        <v>352.59575417779098</v>
      </c>
      <c r="GI25">
        <v>353.88561823532098</v>
      </c>
      <c r="GJ25">
        <v>333.91790259581597</v>
      </c>
      <c r="GK25">
        <v>340.93524397390303</v>
      </c>
      <c r="GL25">
        <v>346.51301518222903</v>
      </c>
      <c r="GM25">
        <v>342.61166910994098</v>
      </c>
      <c r="GN25">
        <v>338.77513972114298</v>
      </c>
      <c r="GO25">
        <v>343.67440024433103</v>
      </c>
      <c r="GP25">
        <v>333.07633034863198</v>
      </c>
      <c r="GQ25">
        <v>336.99792080624002</v>
      </c>
      <c r="GR25">
        <v>338.14469741100999</v>
      </c>
      <c r="GS25">
        <v>336.43332007357702</v>
      </c>
      <c r="GT25">
        <v>337.980440575138</v>
      </c>
      <c r="GU25">
        <v>332.34112155472798</v>
      </c>
      <c r="GV25">
        <v>337.42791452169399</v>
      </c>
      <c r="GW25">
        <v>338.251229527764</v>
      </c>
      <c r="GX25">
        <v>336.079046202141</v>
      </c>
      <c r="GY25">
        <v>337.21738527059</v>
      </c>
      <c r="GZ25">
        <v>338.63197177130701</v>
      </c>
      <c r="HA25">
        <v>337.18117110225802</v>
      </c>
      <c r="HB25">
        <v>329.52927671602799</v>
      </c>
      <c r="HC25">
        <v>338.69427926390199</v>
      </c>
      <c r="HD25">
        <v>337.69726256579202</v>
      </c>
      <c r="HE25">
        <v>327.57167681994702</v>
      </c>
      <c r="HF25">
        <v>335.75773385898799</v>
      </c>
      <c r="HG25">
        <v>333.244570581522</v>
      </c>
      <c r="HH25">
        <v>341.84949970333201</v>
      </c>
      <c r="HI25">
        <v>335.48739703748902</v>
      </c>
      <c r="HJ25">
        <v>348.148662345969</v>
      </c>
      <c r="HK25">
        <v>349.00468333179998</v>
      </c>
      <c r="HL25">
        <v>342.82843466422099</v>
      </c>
      <c r="HM25">
        <v>351.08174215850698</v>
      </c>
      <c r="HN25">
        <v>331.227079265133</v>
      </c>
      <c r="HO25">
        <v>353.84405831021502</v>
      </c>
    </row>
    <row r="26" spans="1:223" x14ac:dyDescent="0.25">
      <c r="A26">
        <v>5.7676902536715602</v>
      </c>
      <c r="B26">
        <v>334.80091583677103</v>
      </c>
      <c r="C26">
        <v>349.20517458356699</v>
      </c>
      <c r="D26">
        <v>335.938696757071</v>
      </c>
      <c r="E26">
        <v>342.79417631187999</v>
      </c>
      <c r="F26">
        <v>333.025881640828</v>
      </c>
      <c r="G26">
        <v>342.40165664020299</v>
      </c>
      <c r="H26">
        <v>344.95678962867402</v>
      </c>
      <c r="I26">
        <v>347.589489728697</v>
      </c>
      <c r="J26">
        <v>328.71005924572398</v>
      </c>
      <c r="K26">
        <v>332.32201735903402</v>
      </c>
      <c r="L26">
        <v>355.61088113945601</v>
      </c>
      <c r="M26">
        <v>344.70181400554799</v>
      </c>
      <c r="N26">
        <v>351.49056108060398</v>
      </c>
      <c r="O26">
        <v>353.93091845841701</v>
      </c>
      <c r="P26">
        <v>352.20847129385203</v>
      </c>
      <c r="Q26">
        <v>351.71681893209399</v>
      </c>
      <c r="R26">
        <v>350.844731959093</v>
      </c>
      <c r="S26">
        <v>352.19960112739102</v>
      </c>
      <c r="T26">
        <v>354.25813117386599</v>
      </c>
      <c r="U26">
        <v>361.34400421368599</v>
      </c>
      <c r="V26">
        <v>348.92755620724199</v>
      </c>
      <c r="W26">
        <v>350.44461878874699</v>
      </c>
      <c r="X26">
        <v>349.20511827739199</v>
      </c>
      <c r="Y26">
        <v>345.40758608274302</v>
      </c>
      <c r="Z26">
        <v>355.79592504478302</v>
      </c>
      <c r="AA26">
        <v>350.93365684187103</v>
      </c>
      <c r="AB26">
        <v>348.08583342290802</v>
      </c>
      <c r="AC26">
        <v>344.98171021545198</v>
      </c>
      <c r="AD26">
        <v>348.852158728745</v>
      </c>
      <c r="AE26">
        <v>357.43565783748801</v>
      </c>
      <c r="AF26">
        <v>364.18879660879998</v>
      </c>
      <c r="AG26">
        <v>384.27393846060397</v>
      </c>
      <c r="AH26">
        <v>496.90906286473302</v>
      </c>
      <c r="AI26">
        <v>567.73325997488803</v>
      </c>
      <c r="AJ26">
        <v>510.020373945046</v>
      </c>
      <c r="AK26">
        <v>477.72827370973198</v>
      </c>
      <c r="AL26">
        <v>478.09197169279798</v>
      </c>
      <c r="AM26">
        <v>465.41829599104</v>
      </c>
      <c r="AN26">
        <v>443.17635491366502</v>
      </c>
      <c r="AO26">
        <v>424.82399336500401</v>
      </c>
      <c r="AP26">
        <v>396.10361736568001</v>
      </c>
      <c r="AQ26">
        <v>394.989421391306</v>
      </c>
      <c r="AR26">
        <v>399.244396979859</v>
      </c>
      <c r="AS26">
        <v>405.39762408071698</v>
      </c>
      <c r="AT26">
        <v>398.07011157808699</v>
      </c>
      <c r="AU26">
        <v>388.24193206139802</v>
      </c>
      <c r="AV26">
        <v>399.22656870384299</v>
      </c>
      <c r="AW26">
        <v>408.385454429373</v>
      </c>
      <c r="AX26">
        <v>416.169876484128</v>
      </c>
      <c r="AY26">
        <v>437.12750956616401</v>
      </c>
      <c r="AZ26">
        <v>486.85187517491499</v>
      </c>
      <c r="BA26">
        <v>558.30940945889802</v>
      </c>
      <c r="BB26">
        <v>455.69644015529798</v>
      </c>
      <c r="BC26">
        <v>438.65358512908699</v>
      </c>
      <c r="BD26">
        <v>434.58786871652302</v>
      </c>
      <c r="BE26">
        <v>428.122651439984</v>
      </c>
      <c r="BF26">
        <v>402.23621640684303</v>
      </c>
      <c r="BG26">
        <v>386.18800770584301</v>
      </c>
      <c r="BH26">
        <v>382.20579176246503</v>
      </c>
      <c r="BI26">
        <v>375.02690577727401</v>
      </c>
      <c r="BJ26">
        <v>363.65096991529202</v>
      </c>
      <c r="BK26">
        <v>363.86900005524399</v>
      </c>
      <c r="BL26">
        <v>359.72512721972998</v>
      </c>
      <c r="BM26">
        <v>368.539055695017</v>
      </c>
      <c r="BN26">
        <v>367.72357809373102</v>
      </c>
      <c r="BO26">
        <v>367.52018385231099</v>
      </c>
      <c r="BP26">
        <v>362.84707641973</v>
      </c>
      <c r="BQ26">
        <v>367.33792642308902</v>
      </c>
      <c r="BR26">
        <v>354.09273000614002</v>
      </c>
      <c r="BS26">
        <v>365.08817973631898</v>
      </c>
      <c r="BT26">
        <v>364.774841180782</v>
      </c>
      <c r="BU26">
        <v>362.31588210277602</v>
      </c>
      <c r="BV26">
        <v>373.44025219080402</v>
      </c>
      <c r="BW26">
        <v>382.33634438264301</v>
      </c>
      <c r="BX26">
        <v>379.369896564957</v>
      </c>
      <c r="BY26">
        <v>382.02051911075199</v>
      </c>
      <c r="BZ26">
        <v>385.23137914133798</v>
      </c>
      <c r="CA26">
        <v>387.66912847132602</v>
      </c>
      <c r="CB26">
        <v>388.274004725775</v>
      </c>
      <c r="CC26">
        <v>406.671169794474</v>
      </c>
      <c r="CD26">
        <v>403.80088251470698</v>
      </c>
      <c r="CE26">
        <v>404.26441745282398</v>
      </c>
      <c r="CF26">
        <v>402.30907539524497</v>
      </c>
      <c r="CG26">
        <v>401.30881401704602</v>
      </c>
      <c r="CH26">
        <v>409.22770693693298</v>
      </c>
      <c r="CI26">
        <v>414.07838882694102</v>
      </c>
      <c r="CJ26">
        <v>410.52950712601898</v>
      </c>
      <c r="CK26">
        <v>405.86148225628398</v>
      </c>
      <c r="CL26">
        <v>406.83841706529103</v>
      </c>
      <c r="CM26">
        <v>401.93082563280001</v>
      </c>
      <c r="CN26">
        <v>402.39247743456298</v>
      </c>
      <c r="CO26">
        <v>390.89460209503397</v>
      </c>
      <c r="CP26">
        <v>384.39507960602401</v>
      </c>
      <c r="CQ26">
        <v>372.86497126478599</v>
      </c>
      <c r="CR26">
        <v>369.02628687256203</v>
      </c>
      <c r="CS26">
        <v>382.73933695684099</v>
      </c>
      <c r="CT26">
        <v>377.89933622827101</v>
      </c>
      <c r="CU26">
        <v>370.67108977902097</v>
      </c>
      <c r="CV26">
        <v>377.73806816768001</v>
      </c>
      <c r="CW26">
        <v>371.29672745428098</v>
      </c>
      <c r="CX26">
        <v>364.68583857662099</v>
      </c>
      <c r="CY26">
        <v>376.502822801668</v>
      </c>
      <c r="CZ26">
        <v>367.081299896384</v>
      </c>
      <c r="DA26">
        <v>363.60025674502202</v>
      </c>
      <c r="DB26">
        <v>373.32799062298102</v>
      </c>
      <c r="DC26">
        <v>372.22062551202401</v>
      </c>
      <c r="DD26">
        <v>367.40905301771801</v>
      </c>
      <c r="DE26">
        <v>360.58122820105302</v>
      </c>
      <c r="DF26">
        <v>371.17764499736302</v>
      </c>
      <c r="DG26">
        <v>373.19548824799801</v>
      </c>
      <c r="DH26">
        <v>358.63462636982399</v>
      </c>
      <c r="DI26">
        <v>366.23193012062097</v>
      </c>
      <c r="DJ26">
        <v>367.41023676228502</v>
      </c>
      <c r="DK26">
        <v>366.23281303772001</v>
      </c>
      <c r="DL26">
        <v>371.28248182785001</v>
      </c>
      <c r="DM26">
        <v>369.25257276457</v>
      </c>
      <c r="DN26">
        <v>380.011460096902</v>
      </c>
      <c r="DO26">
        <v>389.89627618350698</v>
      </c>
      <c r="DP26">
        <v>400.917199704805</v>
      </c>
      <c r="DQ26">
        <v>414.179528296201</v>
      </c>
      <c r="DR26">
        <v>408.736724638981</v>
      </c>
      <c r="DS26">
        <v>440.04200717741401</v>
      </c>
      <c r="DT26">
        <v>455.69577568534999</v>
      </c>
      <c r="DU26">
        <v>474.01467684600698</v>
      </c>
      <c r="DV26">
        <v>506.04700556930402</v>
      </c>
      <c r="DW26">
        <v>524.33889032491402</v>
      </c>
      <c r="DX26">
        <v>560.04802230144003</v>
      </c>
      <c r="DY26">
        <v>592.03530201301498</v>
      </c>
      <c r="DZ26">
        <v>615.71347894061103</v>
      </c>
      <c r="EA26">
        <v>626.01044461721301</v>
      </c>
      <c r="EB26">
        <v>643.69556599274404</v>
      </c>
      <c r="EC26">
        <v>647.01374215587896</v>
      </c>
      <c r="ED26">
        <v>620.78198207149796</v>
      </c>
      <c r="EE26">
        <v>627.17279677100601</v>
      </c>
      <c r="EF26">
        <v>584.90471962190702</v>
      </c>
      <c r="EG26">
        <v>542.28681768157196</v>
      </c>
      <c r="EH26">
        <v>510.42052492716198</v>
      </c>
      <c r="EI26">
        <v>502.32147491336002</v>
      </c>
      <c r="EJ26">
        <v>471.05057939670098</v>
      </c>
      <c r="EK26">
        <v>456.94939554834002</v>
      </c>
      <c r="EL26">
        <v>444.12029599230402</v>
      </c>
      <c r="EM26">
        <v>427.78527176755603</v>
      </c>
      <c r="EN26">
        <v>408.13023484921598</v>
      </c>
      <c r="EO26">
        <v>414.06094710914101</v>
      </c>
      <c r="EP26">
        <v>408.49097020093802</v>
      </c>
      <c r="EQ26">
        <v>400.74648441135002</v>
      </c>
      <c r="ER26">
        <v>399.65474714483997</v>
      </c>
      <c r="ES26">
        <v>396.51709461154701</v>
      </c>
      <c r="ET26">
        <v>418.54327158817398</v>
      </c>
      <c r="EU26">
        <v>422.928759724168</v>
      </c>
      <c r="EV26">
        <v>423.94271143228502</v>
      </c>
      <c r="EW26">
        <v>437.01534591640097</v>
      </c>
      <c r="EX26">
        <v>457.00465536324901</v>
      </c>
      <c r="EY26">
        <v>460.85588029416999</v>
      </c>
      <c r="EZ26">
        <v>486.393044344293</v>
      </c>
      <c r="FA26">
        <v>519.11536557673298</v>
      </c>
      <c r="FB26">
        <v>584.16438040849505</v>
      </c>
      <c r="FC26">
        <v>687.87835705578198</v>
      </c>
      <c r="FD26">
        <v>889.66620925329505</v>
      </c>
      <c r="FE26">
        <v>1162.67743480735</v>
      </c>
      <c r="FF26">
        <v>1382.62544878066</v>
      </c>
      <c r="FG26">
        <v>1594.1387173461501</v>
      </c>
      <c r="FH26">
        <v>1687.2439016615001</v>
      </c>
      <c r="FI26">
        <v>1687.6945133412401</v>
      </c>
      <c r="FJ26">
        <v>1694.8033513456</v>
      </c>
      <c r="FK26">
        <v>1722.5668967536001</v>
      </c>
      <c r="FL26">
        <v>1863.79137103581</v>
      </c>
      <c r="FM26">
        <v>2072.2519083195102</v>
      </c>
      <c r="FN26">
        <v>2317.6002385686902</v>
      </c>
      <c r="FO26">
        <v>2309.33561761086</v>
      </c>
      <c r="FP26">
        <v>2053.0769227514802</v>
      </c>
      <c r="FQ26">
        <v>1645.55731581958</v>
      </c>
      <c r="FR26">
        <v>1484.0823605569301</v>
      </c>
      <c r="FS26">
        <v>1330.93866882718</v>
      </c>
      <c r="FT26">
        <v>1114.2773261924399</v>
      </c>
      <c r="FU26">
        <v>799.14834758653797</v>
      </c>
      <c r="FV26">
        <v>478.85683628989801</v>
      </c>
      <c r="FW26">
        <v>381.81077671807901</v>
      </c>
      <c r="FX26">
        <v>370.28549655898303</v>
      </c>
      <c r="FY26">
        <v>359.43975247188098</v>
      </c>
      <c r="FZ26">
        <v>366.23645836147898</v>
      </c>
      <c r="GA26">
        <v>349.99851811061001</v>
      </c>
      <c r="GB26">
        <v>354.99635387787202</v>
      </c>
      <c r="GC26">
        <v>344.218632632462</v>
      </c>
      <c r="GD26">
        <v>359.19435419744298</v>
      </c>
      <c r="GE26">
        <v>351.89503998251701</v>
      </c>
      <c r="GF26">
        <v>357.20859797120698</v>
      </c>
      <c r="GG26">
        <v>345.78631376247898</v>
      </c>
      <c r="GH26">
        <v>351.624888844037</v>
      </c>
      <c r="GI26">
        <v>351.93284679502199</v>
      </c>
      <c r="GJ26">
        <v>333.36222930775301</v>
      </c>
      <c r="GK26">
        <v>341.47778341668698</v>
      </c>
      <c r="GL26">
        <v>352.79841547097197</v>
      </c>
      <c r="GM26">
        <v>346.582677328307</v>
      </c>
      <c r="GN26">
        <v>336.654562384077</v>
      </c>
      <c r="GO26">
        <v>337.532074915262</v>
      </c>
      <c r="GP26">
        <v>336.94453928410201</v>
      </c>
      <c r="GQ26">
        <v>339.41700830711801</v>
      </c>
      <c r="GR26">
        <v>335.88352301674098</v>
      </c>
      <c r="GS26">
        <v>340.01052550439402</v>
      </c>
      <c r="GT26">
        <v>337.765471957263</v>
      </c>
      <c r="GU26">
        <v>330.68473657287399</v>
      </c>
      <c r="GV26">
        <v>334.01413802771799</v>
      </c>
      <c r="GW26">
        <v>337.00810906455399</v>
      </c>
      <c r="GX26">
        <v>331.30742698048101</v>
      </c>
      <c r="GY26">
        <v>342.08359486999302</v>
      </c>
      <c r="GZ26">
        <v>339.00367685910197</v>
      </c>
      <c r="HA26">
        <v>336.93038998943501</v>
      </c>
      <c r="HB26">
        <v>335.04130607554498</v>
      </c>
      <c r="HC26">
        <v>334.54592243167298</v>
      </c>
      <c r="HD26">
        <v>334.11517928286099</v>
      </c>
      <c r="HE26">
        <v>326.34065863299298</v>
      </c>
      <c r="HF26">
        <v>330.89324881112702</v>
      </c>
      <c r="HG26">
        <v>333.50329933689602</v>
      </c>
      <c r="HH26">
        <v>339.70558184883498</v>
      </c>
      <c r="HI26">
        <v>331.467380531831</v>
      </c>
      <c r="HJ26">
        <v>348.94656154734201</v>
      </c>
      <c r="HK26">
        <v>346.523583568248</v>
      </c>
      <c r="HL26">
        <v>339.47538023523498</v>
      </c>
      <c r="HM26">
        <v>348.13499693821899</v>
      </c>
      <c r="HN26">
        <v>330.10912600692001</v>
      </c>
      <c r="HO26">
        <v>352.888985717222</v>
      </c>
    </row>
    <row r="27" spans="1:223" x14ac:dyDescent="0.25">
      <c r="A27">
        <v>6.0080106809078702</v>
      </c>
      <c r="B27">
        <v>334.80295801756</v>
      </c>
      <c r="C27">
        <v>348.11276570520499</v>
      </c>
      <c r="D27">
        <v>336.023738804635</v>
      </c>
      <c r="E27">
        <v>342.21517133558899</v>
      </c>
      <c r="F27">
        <v>333.72953611422997</v>
      </c>
      <c r="G27">
        <v>344.082424647236</v>
      </c>
      <c r="H27">
        <v>345.91771104432797</v>
      </c>
      <c r="I27">
        <v>346.244402370052</v>
      </c>
      <c r="J27">
        <v>327.073953877706</v>
      </c>
      <c r="K27">
        <v>334.48733115651697</v>
      </c>
      <c r="L27">
        <v>352.506299075252</v>
      </c>
      <c r="M27">
        <v>343.18891864583799</v>
      </c>
      <c r="N27">
        <v>353.65485929377502</v>
      </c>
      <c r="O27">
        <v>351.30736657957101</v>
      </c>
      <c r="P27">
        <v>348.713571487889</v>
      </c>
      <c r="Q27">
        <v>354.32357228655297</v>
      </c>
      <c r="R27">
        <v>353.35965436769499</v>
      </c>
      <c r="S27">
        <v>353.22364769945301</v>
      </c>
      <c r="T27">
        <v>354.92138223029201</v>
      </c>
      <c r="U27">
        <v>363.43166030240502</v>
      </c>
      <c r="V27">
        <v>348.579716059102</v>
      </c>
      <c r="W27">
        <v>349.49145801774102</v>
      </c>
      <c r="X27">
        <v>349.40040253612801</v>
      </c>
      <c r="Y27">
        <v>344.11871153732102</v>
      </c>
      <c r="Z27">
        <v>357.49231271297901</v>
      </c>
      <c r="AA27">
        <v>349.08401031276497</v>
      </c>
      <c r="AB27">
        <v>347.55142282011002</v>
      </c>
      <c r="AC27">
        <v>346.44253390474398</v>
      </c>
      <c r="AD27">
        <v>351.470309630965</v>
      </c>
      <c r="AE27">
        <v>357.05590782006999</v>
      </c>
      <c r="AF27">
        <v>362.29339695058701</v>
      </c>
      <c r="AG27">
        <v>376.22458482301801</v>
      </c>
      <c r="AH27">
        <v>467.63056269929598</v>
      </c>
      <c r="AI27">
        <v>554.007275236846</v>
      </c>
      <c r="AJ27">
        <v>507.03805403387599</v>
      </c>
      <c r="AK27">
        <v>476.53536713218699</v>
      </c>
      <c r="AL27">
        <v>471.34282484115897</v>
      </c>
      <c r="AM27">
        <v>458.35335597582201</v>
      </c>
      <c r="AN27">
        <v>442.86388101072902</v>
      </c>
      <c r="AO27">
        <v>419.12402220342699</v>
      </c>
      <c r="AP27">
        <v>396.01591164930898</v>
      </c>
      <c r="AQ27">
        <v>398.14430005625297</v>
      </c>
      <c r="AR27">
        <v>397.99539066253999</v>
      </c>
      <c r="AS27">
        <v>403.77797503824303</v>
      </c>
      <c r="AT27">
        <v>398.81870453272302</v>
      </c>
      <c r="AU27">
        <v>387.30958520034801</v>
      </c>
      <c r="AV27">
        <v>398.42221028506901</v>
      </c>
      <c r="AW27">
        <v>406.74787826992099</v>
      </c>
      <c r="AX27">
        <v>417.83280968544602</v>
      </c>
      <c r="AY27">
        <v>435.36798352731103</v>
      </c>
      <c r="AZ27">
        <v>484.09449953331398</v>
      </c>
      <c r="BA27">
        <v>548.77607685384396</v>
      </c>
      <c r="BB27">
        <v>454.260630572823</v>
      </c>
      <c r="BC27">
        <v>438.10032849675002</v>
      </c>
      <c r="BD27">
        <v>431.69193113392498</v>
      </c>
      <c r="BE27">
        <v>428.480300997146</v>
      </c>
      <c r="BF27">
        <v>401.55588405621899</v>
      </c>
      <c r="BG27">
        <v>385.92299889411998</v>
      </c>
      <c r="BH27">
        <v>380.84173924959202</v>
      </c>
      <c r="BI27">
        <v>372.06536453823003</v>
      </c>
      <c r="BJ27">
        <v>363.933011649592</v>
      </c>
      <c r="BK27">
        <v>366.81328080726701</v>
      </c>
      <c r="BL27">
        <v>359.17192530770501</v>
      </c>
      <c r="BM27">
        <v>367.84269148050902</v>
      </c>
      <c r="BN27">
        <v>368.00662513522201</v>
      </c>
      <c r="BO27">
        <v>365.50744329221601</v>
      </c>
      <c r="BP27">
        <v>363.50667534777102</v>
      </c>
      <c r="BQ27">
        <v>370.86437079633902</v>
      </c>
      <c r="BR27">
        <v>356.31871553769901</v>
      </c>
      <c r="BS27">
        <v>365.293789188625</v>
      </c>
      <c r="BT27">
        <v>364.51882921110803</v>
      </c>
      <c r="BU27">
        <v>361.829611478304</v>
      </c>
      <c r="BV27">
        <v>377.68326627968401</v>
      </c>
      <c r="BW27">
        <v>381.220887415248</v>
      </c>
      <c r="BX27">
        <v>377.898677383907</v>
      </c>
      <c r="BY27">
        <v>379.86870590240198</v>
      </c>
      <c r="BZ27">
        <v>382.774314705047</v>
      </c>
      <c r="CA27">
        <v>386.50526867880399</v>
      </c>
      <c r="CB27">
        <v>385.85087081434801</v>
      </c>
      <c r="CC27">
        <v>405.76313598796401</v>
      </c>
      <c r="CD27">
        <v>402.87804277482599</v>
      </c>
      <c r="CE27">
        <v>403.94308898350698</v>
      </c>
      <c r="CF27">
        <v>398.47752176096901</v>
      </c>
      <c r="CG27">
        <v>404.21665272957199</v>
      </c>
      <c r="CH27">
        <v>406.67609680551101</v>
      </c>
      <c r="CI27">
        <v>414.32663049412798</v>
      </c>
      <c r="CJ27">
        <v>408.65769383122699</v>
      </c>
      <c r="CK27">
        <v>400.21905079029199</v>
      </c>
      <c r="CL27">
        <v>404.685041281233</v>
      </c>
      <c r="CM27">
        <v>397.07373062520202</v>
      </c>
      <c r="CN27">
        <v>395.84940297578999</v>
      </c>
      <c r="CO27">
        <v>387.894565023979</v>
      </c>
      <c r="CP27">
        <v>383.26042781223998</v>
      </c>
      <c r="CQ27">
        <v>372.45450306550799</v>
      </c>
      <c r="CR27">
        <v>366.78309057677001</v>
      </c>
      <c r="CS27">
        <v>381.91131020763498</v>
      </c>
      <c r="CT27">
        <v>377.457235170579</v>
      </c>
      <c r="CU27">
        <v>372.64068535376799</v>
      </c>
      <c r="CV27">
        <v>377.30626006215698</v>
      </c>
      <c r="CW27">
        <v>372.28074493991397</v>
      </c>
      <c r="CX27">
        <v>364.33263760209502</v>
      </c>
      <c r="CY27">
        <v>377.23105466277701</v>
      </c>
      <c r="CZ27">
        <v>369.36181336793697</v>
      </c>
      <c r="DA27">
        <v>363.70005958431801</v>
      </c>
      <c r="DB27">
        <v>373.607098769728</v>
      </c>
      <c r="DC27">
        <v>370.63132600132798</v>
      </c>
      <c r="DD27">
        <v>366.590520536442</v>
      </c>
      <c r="DE27">
        <v>363.92266654827898</v>
      </c>
      <c r="DF27">
        <v>374.03195681644399</v>
      </c>
      <c r="DG27">
        <v>372.010885318921</v>
      </c>
      <c r="DH27">
        <v>357.06318522423402</v>
      </c>
      <c r="DI27">
        <v>367.63474107605998</v>
      </c>
      <c r="DJ27">
        <v>367.58768648845103</v>
      </c>
      <c r="DK27">
        <v>368.31364984244698</v>
      </c>
      <c r="DL27">
        <v>371.04200488531001</v>
      </c>
      <c r="DM27">
        <v>367.03275111670098</v>
      </c>
      <c r="DN27">
        <v>377.58127041095798</v>
      </c>
      <c r="DO27">
        <v>390.28393551317799</v>
      </c>
      <c r="DP27">
        <v>400.75188051019501</v>
      </c>
      <c r="DQ27">
        <v>416.11535438841997</v>
      </c>
      <c r="DR27">
        <v>405.48049845547303</v>
      </c>
      <c r="DS27">
        <v>439.16473028258099</v>
      </c>
      <c r="DT27">
        <v>457.08474517089098</v>
      </c>
      <c r="DU27">
        <v>473.58427159513599</v>
      </c>
      <c r="DV27">
        <v>504.136945278182</v>
      </c>
      <c r="DW27">
        <v>521.27996280773402</v>
      </c>
      <c r="DX27">
        <v>555.36038013908899</v>
      </c>
      <c r="DY27">
        <v>584.08188078203705</v>
      </c>
      <c r="DZ27">
        <v>603.54808170164904</v>
      </c>
      <c r="EA27">
        <v>610.38145162197895</v>
      </c>
      <c r="EB27">
        <v>633.91024219370001</v>
      </c>
      <c r="EC27">
        <v>630.11489460467499</v>
      </c>
      <c r="ED27">
        <v>609.50666001349896</v>
      </c>
      <c r="EE27">
        <v>609.91658483462504</v>
      </c>
      <c r="EF27">
        <v>571.22893650590697</v>
      </c>
      <c r="EG27">
        <v>531.77019321006003</v>
      </c>
      <c r="EH27">
        <v>500.61633043683503</v>
      </c>
      <c r="EI27">
        <v>496.06325956621703</v>
      </c>
      <c r="EJ27">
        <v>464.29599178370199</v>
      </c>
      <c r="EK27">
        <v>450.501671163791</v>
      </c>
      <c r="EL27">
        <v>446.674363720185</v>
      </c>
      <c r="EM27">
        <v>425.76177127510601</v>
      </c>
      <c r="EN27">
        <v>406.49794282842697</v>
      </c>
      <c r="EO27">
        <v>415.47826546772899</v>
      </c>
      <c r="EP27">
        <v>407.81102247738801</v>
      </c>
      <c r="EQ27">
        <v>400.454164430746</v>
      </c>
      <c r="ER27">
        <v>400.62420471360502</v>
      </c>
      <c r="ES27">
        <v>395.19664093542099</v>
      </c>
      <c r="ET27">
        <v>420.49208483440901</v>
      </c>
      <c r="EU27">
        <v>421.95317880920402</v>
      </c>
      <c r="EV27">
        <v>425.78130649031698</v>
      </c>
      <c r="EW27">
        <v>442.34713510280301</v>
      </c>
      <c r="EX27">
        <v>459.18286515702101</v>
      </c>
      <c r="EY27">
        <v>460.40204812117901</v>
      </c>
      <c r="EZ27">
        <v>489.324206997494</v>
      </c>
      <c r="FA27">
        <v>519.69133717558395</v>
      </c>
      <c r="FB27">
        <v>582.77888424103401</v>
      </c>
      <c r="FC27">
        <v>684.69396352816898</v>
      </c>
      <c r="FD27">
        <v>876.32168647618096</v>
      </c>
      <c r="FE27">
        <v>1148.5019193201899</v>
      </c>
      <c r="FF27">
        <v>1353.53214876426</v>
      </c>
      <c r="FG27">
        <v>1560.6273932936699</v>
      </c>
      <c r="FH27">
        <v>1643.3778687593101</v>
      </c>
      <c r="FI27">
        <v>1643.69873829316</v>
      </c>
      <c r="FJ27">
        <v>1641.8086854277001</v>
      </c>
      <c r="FK27">
        <v>1667.6708750084599</v>
      </c>
      <c r="FL27">
        <v>1789.4981607888801</v>
      </c>
      <c r="FM27">
        <v>1987.6061179384501</v>
      </c>
      <c r="FN27">
        <v>2211.3803525629901</v>
      </c>
      <c r="FO27">
        <v>2213.78016883399</v>
      </c>
      <c r="FP27">
        <v>1957.3970207674699</v>
      </c>
      <c r="FQ27">
        <v>1581.4812441612701</v>
      </c>
      <c r="FR27">
        <v>1419.2909781969399</v>
      </c>
      <c r="FS27">
        <v>1283.84785250047</v>
      </c>
      <c r="FT27">
        <v>1078.3564664829901</v>
      </c>
      <c r="FU27">
        <v>780.85108225060696</v>
      </c>
      <c r="FV27">
        <v>473.45422681404</v>
      </c>
      <c r="FW27">
        <v>380.92903875839897</v>
      </c>
      <c r="FX27">
        <v>367.499511466451</v>
      </c>
      <c r="FY27">
        <v>358.77028471976598</v>
      </c>
      <c r="FZ27">
        <v>364.752791944168</v>
      </c>
      <c r="GA27">
        <v>346.94093604556002</v>
      </c>
      <c r="GB27">
        <v>352.60679835902698</v>
      </c>
      <c r="GC27">
        <v>342.95611745892597</v>
      </c>
      <c r="GD27">
        <v>359.40342857506499</v>
      </c>
      <c r="GE27">
        <v>348.952045621509</v>
      </c>
      <c r="GF27">
        <v>359.435188522028</v>
      </c>
      <c r="GG27">
        <v>345.25536222821398</v>
      </c>
      <c r="GH27">
        <v>349.22468711942798</v>
      </c>
      <c r="GI27">
        <v>349.87493666521698</v>
      </c>
      <c r="GJ27">
        <v>333.503099628987</v>
      </c>
      <c r="GK27">
        <v>342.025586475664</v>
      </c>
      <c r="GL27">
        <v>355.68261044807599</v>
      </c>
      <c r="GM27">
        <v>346.817050351398</v>
      </c>
      <c r="GN27">
        <v>333.98760766721801</v>
      </c>
      <c r="GO27">
        <v>337.652770803924</v>
      </c>
      <c r="GP27">
        <v>339.55461483794198</v>
      </c>
      <c r="GQ27">
        <v>340.84744543427701</v>
      </c>
      <c r="GR27">
        <v>336.40697868299998</v>
      </c>
      <c r="GS27">
        <v>340.55302841475202</v>
      </c>
      <c r="GT27">
        <v>335.58321539738103</v>
      </c>
      <c r="GU27">
        <v>331.336157347084</v>
      </c>
      <c r="GV27">
        <v>334.67324419576499</v>
      </c>
      <c r="GW27">
        <v>336.321321837781</v>
      </c>
      <c r="GX27">
        <v>329.137095543378</v>
      </c>
      <c r="GY27">
        <v>346.21076989923</v>
      </c>
      <c r="GZ27">
        <v>339.16556128746498</v>
      </c>
      <c r="HA27">
        <v>336.32839523804</v>
      </c>
      <c r="HB27">
        <v>331.92856083570001</v>
      </c>
      <c r="HC27">
        <v>332.263718095493</v>
      </c>
      <c r="HD27">
        <v>336.62371158184698</v>
      </c>
      <c r="HE27">
        <v>327.607416068791</v>
      </c>
      <c r="HF27">
        <v>327.92224425710401</v>
      </c>
      <c r="HG27">
        <v>335.61704178517999</v>
      </c>
      <c r="HH27">
        <v>341.65223422637899</v>
      </c>
      <c r="HI27">
        <v>328.65776213369003</v>
      </c>
      <c r="HJ27">
        <v>345.96901195817298</v>
      </c>
      <c r="HK27">
        <v>345.32698440768399</v>
      </c>
      <c r="HL27">
        <v>336.97249744367201</v>
      </c>
      <c r="HM27">
        <v>347.41968252507201</v>
      </c>
      <c r="HN27">
        <v>330.13937877983801</v>
      </c>
      <c r="HO27">
        <v>352.66009306879101</v>
      </c>
    </row>
    <row r="28" spans="1:223" x14ac:dyDescent="0.25">
      <c r="A28">
        <v>6.2483311081441899</v>
      </c>
      <c r="B28">
        <v>338.02094406523599</v>
      </c>
      <c r="C28">
        <v>345.27474047588498</v>
      </c>
      <c r="D28">
        <v>338.22772238515302</v>
      </c>
      <c r="E28">
        <v>341.72163289146403</v>
      </c>
      <c r="F28">
        <v>333.72760405217502</v>
      </c>
      <c r="G28">
        <v>344.59987094324202</v>
      </c>
      <c r="H28">
        <v>347.47450186439301</v>
      </c>
      <c r="I28">
        <v>341.33651453300899</v>
      </c>
      <c r="J28">
        <v>326.21762026494798</v>
      </c>
      <c r="K28">
        <v>333.79953373884899</v>
      </c>
      <c r="L28">
        <v>353.24830393598597</v>
      </c>
      <c r="M28">
        <v>341.68367322894301</v>
      </c>
      <c r="N28">
        <v>354.25660148878001</v>
      </c>
      <c r="O28">
        <v>346.267483435656</v>
      </c>
      <c r="P28">
        <v>344.07179749959101</v>
      </c>
      <c r="Q28">
        <v>354.75910164148598</v>
      </c>
      <c r="R28">
        <v>355.66768664623203</v>
      </c>
      <c r="S28">
        <v>356.58692098606201</v>
      </c>
      <c r="T28">
        <v>354.38667473436197</v>
      </c>
      <c r="U28">
        <v>363.336508396314</v>
      </c>
      <c r="V28">
        <v>349.79841428977102</v>
      </c>
      <c r="W28">
        <v>347.97624649891497</v>
      </c>
      <c r="X28">
        <v>349.76814523177001</v>
      </c>
      <c r="Y28">
        <v>347.38184690545398</v>
      </c>
      <c r="Z28">
        <v>357.45115598917101</v>
      </c>
      <c r="AA28">
        <v>347.51062619246801</v>
      </c>
      <c r="AB28">
        <v>349.41836249837502</v>
      </c>
      <c r="AC28">
        <v>347.324436387638</v>
      </c>
      <c r="AD28">
        <v>350.60835503389899</v>
      </c>
      <c r="AE28">
        <v>358.36907980952299</v>
      </c>
      <c r="AF28">
        <v>355.50335601600801</v>
      </c>
      <c r="AG28">
        <v>374.223148651305</v>
      </c>
      <c r="AH28">
        <v>451.16752898693801</v>
      </c>
      <c r="AI28">
        <v>538.47888367963503</v>
      </c>
      <c r="AJ28">
        <v>496.30002036133601</v>
      </c>
      <c r="AK28">
        <v>467.43452418707</v>
      </c>
      <c r="AL28">
        <v>467.32689343053102</v>
      </c>
      <c r="AM28">
        <v>450.10243094709301</v>
      </c>
      <c r="AN28">
        <v>438.12861719979202</v>
      </c>
      <c r="AO28">
        <v>410.63784681040198</v>
      </c>
      <c r="AP28">
        <v>392.31912079327998</v>
      </c>
      <c r="AQ28">
        <v>396.86775769223499</v>
      </c>
      <c r="AR28">
        <v>396.31971612694201</v>
      </c>
      <c r="AS28">
        <v>397.640744957001</v>
      </c>
      <c r="AT28">
        <v>395.99738928256102</v>
      </c>
      <c r="AU28">
        <v>385.91386608179499</v>
      </c>
      <c r="AV28">
        <v>396.19539210892998</v>
      </c>
      <c r="AW28">
        <v>402.70095883336199</v>
      </c>
      <c r="AX28">
        <v>412.220987271306</v>
      </c>
      <c r="AY28">
        <v>433.95378818197401</v>
      </c>
      <c r="AZ28">
        <v>476.14069193252499</v>
      </c>
      <c r="BA28">
        <v>542.78113965500302</v>
      </c>
      <c r="BB28">
        <v>449.82613649688</v>
      </c>
      <c r="BC28">
        <v>437.406692013895</v>
      </c>
      <c r="BD28">
        <v>431.19499286429601</v>
      </c>
      <c r="BE28">
        <v>423.24471254638598</v>
      </c>
      <c r="BF28">
        <v>399.77268627053797</v>
      </c>
      <c r="BG28">
        <v>381.454713190809</v>
      </c>
      <c r="BH28">
        <v>383.090149651415</v>
      </c>
      <c r="BI28">
        <v>372.32668795989298</v>
      </c>
      <c r="BJ28">
        <v>367.69659275325802</v>
      </c>
      <c r="BK28">
        <v>369.63701198433398</v>
      </c>
      <c r="BL28">
        <v>359.82124739043098</v>
      </c>
      <c r="BM28">
        <v>368.11716223730502</v>
      </c>
      <c r="BN28">
        <v>369.67657382409402</v>
      </c>
      <c r="BO28">
        <v>365.61951375351703</v>
      </c>
      <c r="BP28">
        <v>368.50092855740201</v>
      </c>
      <c r="BQ28">
        <v>374.21043980490998</v>
      </c>
      <c r="BR28">
        <v>357.97571310089103</v>
      </c>
      <c r="BS28">
        <v>365.59040377861498</v>
      </c>
      <c r="BT28">
        <v>366.64926238532797</v>
      </c>
      <c r="BU28">
        <v>363.99284099977802</v>
      </c>
      <c r="BV28">
        <v>380.829378391928</v>
      </c>
      <c r="BW28">
        <v>377.80496824919101</v>
      </c>
      <c r="BX28">
        <v>379.263205333195</v>
      </c>
      <c r="BY28">
        <v>380.781972949308</v>
      </c>
      <c r="BZ28">
        <v>381.994525178034</v>
      </c>
      <c r="CA28">
        <v>386.69732075035898</v>
      </c>
      <c r="CB28">
        <v>385.40205833991803</v>
      </c>
      <c r="CC28">
        <v>402.47995322011201</v>
      </c>
      <c r="CD28">
        <v>399.68780733157001</v>
      </c>
      <c r="CE28">
        <v>403.598837111666</v>
      </c>
      <c r="CF28">
        <v>399.19927590931502</v>
      </c>
      <c r="CG28">
        <v>406.568302122369</v>
      </c>
      <c r="CH28">
        <v>409.06853602662801</v>
      </c>
      <c r="CI28">
        <v>408.52710929979798</v>
      </c>
      <c r="CJ28">
        <v>410.415134646262</v>
      </c>
      <c r="CK28">
        <v>395.88534815452698</v>
      </c>
      <c r="CL28">
        <v>405.14161110104999</v>
      </c>
      <c r="CM28">
        <v>394.040147291506</v>
      </c>
      <c r="CN28">
        <v>391.08808669110402</v>
      </c>
      <c r="CO28">
        <v>384.40850661726103</v>
      </c>
      <c r="CP28">
        <v>385.08018225128802</v>
      </c>
      <c r="CQ28">
        <v>372.9925795597</v>
      </c>
      <c r="CR28">
        <v>368.61460997581401</v>
      </c>
      <c r="CS28">
        <v>377.95955628532101</v>
      </c>
      <c r="CT28">
        <v>374.49436891691602</v>
      </c>
      <c r="CU28">
        <v>374.13095221240297</v>
      </c>
      <c r="CV28">
        <v>372.67473399244398</v>
      </c>
      <c r="CW28">
        <v>375.68785917067999</v>
      </c>
      <c r="CX28">
        <v>364.602497367213</v>
      </c>
      <c r="CY28">
        <v>375.32112360377999</v>
      </c>
      <c r="CZ28">
        <v>373.83469865956499</v>
      </c>
      <c r="DA28">
        <v>371.66973655482798</v>
      </c>
      <c r="DB28">
        <v>373.47710049182001</v>
      </c>
      <c r="DC28">
        <v>373.88800411793801</v>
      </c>
      <c r="DD28">
        <v>367.05304169694801</v>
      </c>
      <c r="DE28">
        <v>368.74375416120301</v>
      </c>
      <c r="DF28">
        <v>379.60873658287602</v>
      </c>
      <c r="DG28">
        <v>369.08550364158299</v>
      </c>
      <c r="DH28">
        <v>361.39149062566401</v>
      </c>
      <c r="DI28">
        <v>364.704322704123</v>
      </c>
      <c r="DJ28">
        <v>370.62380910961502</v>
      </c>
      <c r="DK28">
        <v>367.804759359071</v>
      </c>
      <c r="DL28">
        <v>369.62601518476998</v>
      </c>
      <c r="DM28">
        <v>369.266561797375</v>
      </c>
      <c r="DN28">
        <v>377.148932943582</v>
      </c>
      <c r="DO28">
        <v>388.40074097946598</v>
      </c>
      <c r="DP28">
        <v>400.396945248728</v>
      </c>
      <c r="DQ28">
        <v>414.48335325757699</v>
      </c>
      <c r="DR28">
        <v>402.79447349123097</v>
      </c>
      <c r="DS28">
        <v>439.33857072084697</v>
      </c>
      <c r="DT28">
        <v>453.24176710493799</v>
      </c>
      <c r="DU28">
        <v>472.49796804249502</v>
      </c>
      <c r="DV28">
        <v>498.97126704964597</v>
      </c>
      <c r="DW28">
        <v>517.86744727195696</v>
      </c>
      <c r="DX28">
        <v>545.060727538234</v>
      </c>
      <c r="DY28">
        <v>579.03665396901704</v>
      </c>
      <c r="DZ28">
        <v>589.79010983470005</v>
      </c>
      <c r="EA28">
        <v>598.36648092981204</v>
      </c>
      <c r="EB28">
        <v>618.37947566606704</v>
      </c>
      <c r="EC28">
        <v>615.67425395303098</v>
      </c>
      <c r="ED28">
        <v>600.70356090016605</v>
      </c>
      <c r="EE28">
        <v>588.16220289211003</v>
      </c>
      <c r="EF28">
        <v>560.72735124235896</v>
      </c>
      <c r="EG28">
        <v>526.96457158644102</v>
      </c>
      <c r="EH28">
        <v>496.148077508619</v>
      </c>
      <c r="EI28">
        <v>487.99466939183702</v>
      </c>
      <c r="EJ28">
        <v>459.21226740450101</v>
      </c>
      <c r="EK28">
        <v>446.316895972574</v>
      </c>
      <c r="EL28">
        <v>445.10806541584202</v>
      </c>
      <c r="EM28">
        <v>423.68865415079301</v>
      </c>
      <c r="EN28">
        <v>406.076710047826</v>
      </c>
      <c r="EO28">
        <v>408.99944408683098</v>
      </c>
      <c r="EP28">
        <v>404.53283654705001</v>
      </c>
      <c r="EQ28">
        <v>397.99135281789398</v>
      </c>
      <c r="ER28">
        <v>400.23284507542002</v>
      </c>
      <c r="ES28">
        <v>398.14302720657997</v>
      </c>
      <c r="ET28">
        <v>419.408079734127</v>
      </c>
      <c r="EU28">
        <v>416.41443099259601</v>
      </c>
      <c r="EV28">
        <v>419.67020283785502</v>
      </c>
      <c r="EW28">
        <v>439.88026259670897</v>
      </c>
      <c r="EX28">
        <v>460.69438510697699</v>
      </c>
      <c r="EY28">
        <v>458.206253815374</v>
      </c>
      <c r="EZ28">
        <v>482.62793110119401</v>
      </c>
      <c r="FA28">
        <v>513.90309649890798</v>
      </c>
      <c r="FB28">
        <v>576.56201389130797</v>
      </c>
      <c r="FC28">
        <v>671.25471378034899</v>
      </c>
      <c r="FD28">
        <v>846.958538278231</v>
      </c>
      <c r="FE28">
        <v>1107.8754826291199</v>
      </c>
      <c r="FF28">
        <v>1310.5840791308999</v>
      </c>
      <c r="FG28">
        <v>1508.4755331756501</v>
      </c>
      <c r="FH28">
        <v>1592.8985960054199</v>
      </c>
      <c r="FI28">
        <v>1586.3583720785</v>
      </c>
      <c r="FJ28">
        <v>1583.50962979407</v>
      </c>
      <c r="FK28">
        <v>1607.69017929438</v>
      </c>
      <c r="FL28">
        <v>1713.10334981501</v>
      </c>
      <c r="FM28">
        <v>1910.6157108493801</v>
      </c>
      <c r="FN28">
        <v>2118.2339001086598</v>
      </c>
      <c r="FO28">
        <v>2125.1057328609299</v>
      </c>
      <c r="FP28">
        <v>1872.23080312095</v>
      </c>
      <c r="FQ28">
        <v>1517.3099701224501</v>
      </c>
      <c r="FR28">
        <v>1365.8099629041301</v>
      </c>
      <c r="FS28">
        <v>1235.6923189772499</v>
      </c>
      <c r="FT28">
        <v>1039.3962569647699</v>
      </c>
      <c r="FU28">
        <v>755.28569318811901</v>
      </c>
      <c r="FV28">
        <v>463.12231629886401</v>
      </c>
      <c r="FW28">
        <v>381.95614013625698</v>
      </c>
      <c r="FX28">
        <v>360.82009066034601</v>
      </c>
      <c r="FY28">
        <v>359.69262436451498</v>
      </c>
      <c r="FZ28">
        <v>364.258523666629</v>
      </c>
      <c r="GA28">
        <v>347.18057002897598</v>
      </c>
      <c r="GB28">
        <v>347.768610361718</v>
      </c>
      <c r="GC28">
        <v>347.028639295186</v>
      </c>
      <c r="GD28">
        <v>356.56686588956802</v>
      </c>
      <c r="GE28">
        <v>344.14344824965798</v>
      </c>
      <c r="GF28">
        <v>357.08705426504002</v>
      </c>
      <c r="GG28">
        <v>345.83089900883999</v>
      </c>
      <c r="GH28">
        <v>347.49971849454897</v>
      </c>
      <c r="GI28">
        <v>344.55142443635202</v>
      </c>
      <c r="GJ28">
        <v>337.61617298526602</v>
      </c>
      <c r="GK28">
        <v>341.101798376685</v>
      </c>
      <c r="GL28">
        <v>356.469200375588</v>
      </c>
      <c r="GM28">
        <v>347.50796581351301</v>
      </c>
      <c r="GN28">
        <v>333.80735319688699</v>
      </c>
      <c r="GO28">
        <v>336.87348806049403</v>
      </c>
      <c r="GP28">
        <v>338.32636911825301</v>
      </c>
      <c r="GQ28">
        <v>341.61678810779699</v>
      </c>
      <c r="GR28">
        <v>337.80776521888703</v>
      </c>
      <c r="GS28">
        <v>338.944850067777</v>
      </c>
      <c r="GT28">
        <v>334.35624712799802</v>
      </c>
      <c r="GU28">
        <v>332.852258587817</v>
      </c>
      <c r="GV28">
        <v>335.30494549665201</v>
      </c>
      <c r="GW28">
        <v>335.67720679026502</v>
      </c>
      <c r="GX28">
        <v>329.433699734767</v>
      </c>
      <c r="GY28">
        <v>345.17201700305702</v>
      </c>
      <c r="GZ28">
        <v>338.63775716545598</v>
      </c>
      <c r="HA28">
        <v>341.78790632526</v>
      </c>
      <c r="HB28">
        <v>330.081078644657</v>
      </c>
      <c r="HC28">
        <v>334.74565693502802</v>
      </c>
      <c r="HD28">
        <v>339.80555729705202</v>
      </c>
      <c r="HE28">
        <v>333.66301740639699</v>
      </c>
      <c r="HF28">
        <v>327.86071088920897</v>
      </c>
      <c r="HG28">
        <v>335.21894339290299</v>
      </c>
      <c r="HH28">
        <v>339.70999894279402</v>
      </c>
      <c r="HI28">
        <v>333.26530645873203</v>
      </c>
      <c r="HJ28">
        <v>341.06846045824801</v>
      </c>
      <c r="HK28">
        <v>346.10449163195</v>
      </c>
      <c r="HL28">
        <v>334.15171108801701</v>
      </c>
      <c r="HM28">
        <v>345.81930467173697</v>
      </c>
      <c r="HN28">
        <v>336.27621683871502</v>
      </c>
      <c r="HO28">
        <v>350.92174002106299</v>
      </c>
    </row>
    <row r="29" spans="1:223" x14ac:dyDescent="0.25">
      <c r="A29">
        <v>6.4886515353804999</v>
      </c>
      <c r="B29">
        <v>338.79071074865698</v>
      </c>
      <c r="C29">
        <v>349.803327911537</v>
      </c>
      <c r="D29">
        <v>345.35582220339398</v>
      </c>
      <c r="E29">
        <v>337.78186627526702</v>
      </c>
      <c r="F29">
        <v>338.10494143328202</v>
      </c>
      <c r="G29">
        <v>345.30026570903198</v>
      </c>
      <c r="H29">
        <v>346.06239176327</v>
      </c>
      <c r="I29">
        <v>337.61418061140103</v>
      </c>
      <c r="J29">
        <v>326.530227771402</v>
      </c>
      <c r="K29">
        <v>334.293945692958</v>
      </c>
      <c r="L29">
        <v>353.38878059487303</v>
      </c>
      <c r="M29">
        <v>343.87881000348</v>
      </c>
      <c r="N29">
        <v>357.43702300736697</v>
      </c>
      <c r="O29">
        <v>344.95071623208003</v>
      </c>
      <c r="P29">
        <v>342.38966283506397</v>
      </c>
      <c r="Q29">
        <v>354.56611900865698</v>
      </c>
      <c r="R29">
        <v>356.89144395782</v>
      </c>
      <c r="S29">
        <v>359.749855623992</v>
      </c>
      <c r="T29">
        <v>354.98614147501002</v>
      </c>
      <c r="U29">
        <v>361.38230292476902</v>
      </c>
      <c r="V29">
        <v>350.867105388688</v>
      </c>
      <c r="W29">
        <v>349.26454114748202</v>
      </c>
      <c r="X29">
        <v>349.72373372329997</v>
      </c>
      <c r="Y29">
        <v>346.49479418427501</v>
      </c>
      <c r="Z29">
        <v>355.56912305611598</v>
      </c>
      <c r="AA29">
        <v>345.01176417637203</v>
      </c>
      <c r="AB29">
        <v>351.73005971198103</v>
      </c>
      <c r="AC29">
        <v>350.99839699271803</v>
      </c>
      <c r="AD29">
        <v>349.65674589036303</v>
      </c>
      <c r="AE29">
        <v>360.42668621666098</v>
      </c>
      <c r="AF29">
        <v>355.99951277731202</v>
      </c>
      <c r="AG29">
        <v>374.70216931940399</v>
      </c>
      <c r="AH29">
        <v>460.16501430787002</v>
      </c>
      <c r="AI29">
        <v>545.27318109433304</v>
      </c>
      <c r="AJ29">
        <v>506.79530235134803</v>
      </c>
      <c r="AK29">
        <v>473.425289479485</v>
      </c>
      <c r="AL29">
        <v>477.90156604168999</v>
      </c>
      <c r="AM29">
        <v>452.50812835103602</v>
      </c>
      <c r="AN29">
        <v>443.34984508438703</v>
      </c>
      <c r="AO29">
        <v>412.21280634013698</v>
      </c>
      <c r="AP29">
        <v>389.97989473116598</v>
      </c>
      <c r="AQ29">
        <v>400.655902400944</v>
      </c>
      <c r="AR29">
        <v>399.82199531002902</v>
      </c>
      <c r="AS29">
        <v>398.22264973293699</v>
      </c>
      <c r="AT29">
        <v>400.11552950270999</v>
      </c>
      <c r="AU29">
        <v>383.36794653000601</v>
      </c>
      <c r="AV29">
        <v>393.90700942253301</v>
      </c>
      <c r="AW29">
        <v>404.56912922943201</v>
      </c>
      <c r="AX29">
        <v>419.86751782881697</v>
      </c>
      <c r="AY29">
        <v>444.90373561805802</v>
      </c>
      <c r="AZ29">
        <v>487.39631634726697</v>
      </c>
      <c r="BA29">
        <v>565.85733756750994</v>
      </c>
      <c r="BB29">
        <v>468.86425783811598</v>
      </c>
      <c r="BC29">
        <v>448.37263497929399</v>
      </c>
      <c r="BD29">
        <v>435.16186564432098</v>
      </c>
      <c r="BE29">
        <v>425.23819505707002</v>
      </c>
      <c r="BF29">
        <v>398.24292164118299</v>
      </c>
      <c r="BG29">
        <v>381.81800916511799</v>
      </c>
      <c r="BH29">
        <v>386.37368826877099</v>
      </c>
      <c r="BI29">
        <v>373.460661156534</v>
      </c>
      <c r="BJ29">
        <v>370.83303800015898</v>
      </c>
      <c r="BK29">
        <v>374.204289591752</v>
      </c>
      <c r="BL29">
        <v>361.59361151585102</v>
      </c>
      <c r="BM29">
        <v>369.28559185431402</v>
      </c>
      <c r="BN29">
        <v>369.88208967692498</v>
      </c>
      <c r="BO29">
        <v>364.81798711708097</v>
      </c>
      <c r="BP29">
        <v>369.35600106937699</v>
      </c>
      <c r="BQ29">
        <v>370.91950159096302</v>
      </c>
      <c r="BR29">
        <v>357.587690234668</v>
      </c>
      <c r="BS29">
        <v>365.57355535139601</v>
      </c>
      <c r="BT29">
        <v>367.87372581823303</v>
      </c>
      <c r="BU29">
        <v>368.61369413747298</v>
      </c>
      <c r="BV29">
        <v>379.17362969209501</v>
      </c>
      <c r="BW29">
        <v>375.35947667042899</v>
      </c>
      <c r="BX29">
        <v>381.543006381868</v>
      </c>
      <c r="BY29">
        <v>383.39056325618702</v>
      </c>
      <c r="BZ29">
        <v>382.23023406164401</v>
      </c>
      <c r="CA29">
        <v>385.24020773607702</v>
      </c>
      <c r="CB29">
        <v>385.45804896851598</v>
      </c>
      <c r="CC29">
        <v>407.493283416091</v>
      </c>
      <c r="CD29">
        <v>400.22806241881801</v>
      </c>
      <c r="CE29">
        <v>405.33567448423997</v>
      </c>
      <c r="CF29">
        <v>400.44027928944598</v>
      </c>
      <c r="CG29">
        <v>410.208885112009</v>
      </c>
      <c r="CH29">
        <v>415.97191945873402</v>
      </c>
      <c r="CI29">
        <v>410.36843160844501</v>
      </c>
      <c r="CJ29">
        <v>412.36705315259201</v>
      </c>
      <c r="CK29">
        <v>394.02827120283899</v>
      </c>
      <c r="CL29">
        <v>405.51674004565899</v>
      </c>
      <c r="CM29">
        <v>396.57230907689802</v>
      </c>
      <c r="CN29">
        <v>391.59301391574701</v>
      </c>
      <c r="CO29">
        <v>385.28664727795399</v>
      </c>
      <c r="CP29">
        <v>388.70680482640398</v>
      </c>
      <c r="CQ29">
        <v>377.44882082769698</v>
      </c>
      <c r="CR29">
        <v>370.55182257052599</v>
      </c>
      <c r="CS29">
        <v>375.84915392152902</v>
      </c>
      <c r="CT29">
        <v>373.19351537083497</v>
      </c>
      <c r="CU29">
        <v>374.88514809877103</v>
      </c>
      <c r="CV29">
        <v>370.47207303602897</v>
      </c>
      <c r="CW29">
        <v>376.88528019408602</v>
      </c>
      <c r="CX29">
        <v>367.700324565904</v>
      </c>
      <c r="CY29">
        <v>375.32144568649301</v>
      </c>
      <c r="CZ29">
        <v>370.63585886424801</v>
      </c>
      <c r="DA29">
        <v>374.195300669505</v>
      </c>
      <c r="DB29">
        <v>371.84383980819098</v>
      </c>
      <c r="DC29">
        <v>375.53081346344601</v>
      </c>
      <c r="DD29">
        <v>365.89927246530198</v>
      </c>
      <c r="DE29">
        <v>370.78491104648998</v>
      </c>
      <c r="DF29">
        <v>382.87176025589503</v>
      </c>
      <c r="DG29">
        <v>365.324396059957</v>
      </c>
      <c r="DH29">
        <v>361.529499421992</v>
      </c>
      <c r="DI29">
        <v>365.87598969687701</v>
      </c>
      <c r="DJ29">
        <v>370.986066852242</v>
      </c>
      <c r="DK29">
        <v>370.13953043043301</v>
      </c>
      <c r="DL29">
        <v>370.035277390489</v>
      </c>
      <c r="DM29">
        <v>374.08452650960999</v>
      </c>
      <c r="DN29">
        <v>379.71085768455703</v>
      </c>
      <c r="DO29">
        <v>394.17692457277701</v>
      </c>
      <c r="DP29">
        <v>400.71491548813901</v>
      </c>
      <c r="DQ29">
        <v>415.71050377682502</v>
      </c>
      <c r="DR29">
        <v>405.45922781841</v>
      </c>
      <c r="DS29">
        <v>445.11798141114798</v>
      </c>
      <c r="DT29">
        <v>463.22239252781401</v>
      </c>
      <c r="DU29">
        <v>482.93932119200298</v>
      </c>
      <c r="DV29">
        <v>512.17137739714201</v>
      </c>
      <c r="DW29">
        <v>537.20728005146702</v>
      </c>
      <c r="DX29">
        <v>567.51328022615496</v>
      </c>
      <c r="DY29">
        <v>597.91211985817597</v>
      </c>
      <c r="DZ29">
        <v>610.17537797040802</v>
      </c>
      <c r="EA29">
        <v>622.85621178610097</v>
      </c>
      <c r="EB29">
        <v>637.95619510199697</v>
      </c>
      <c r="EC29">
        <v>638.97906557862495</v>
      </c>
      <c r="ED29">
        <v>621.824032347041</v>
      </c>
      <c r="EE29">
        <v>598.28942060582801</v>
      </c>
      <c r="EF29">
        <v>570.29243627479002</v>
      </c>
      <c r="EG29">
        <v>538.38001776873398</v>
      </c>
      <c r="EH29">
        <v>505.51353559639603</v>
      </c>
      <c r="EI29">
        <v>487.55123580289501</v>
      </c>
      <c r="EJ29">
        <v>462.78793732259197</v>
      </c>
      <c r="EK29">
        <v>449.08906411503699</v>
      </c>
      <c r="EL29">
        <v>447.25727278731102</v>
      </c>
      <c r="EM29">
        <v>425.010006887119</v>
      </c>
      <c r="EN29">
        <v>409.54077320699099</v>
      </c>
      <c r="EO29">
        <v>411.83107459392301</v>
      </c>
      <c r="EP29">
        <v>401.31274425047599</v>
      </c>
      <c r="EQ29">
        <v>403.716416001536</v>
      </c>
      <c r="ER29">
        <v>404.87109633241602</v>
      </c>
      <c r="ES29">
        <v>404.83675527513799</v>
      </c>
      <c r="ET29">
        <v>428.674131129172</v>
      </c>
      <c r="EU29">
        <v>418.35388477725098</v>
      </c>
      <c r="EV29">
        <v>427.984306252838</v>
      </c>
      <c r="EW29">
        <v>449.58028419255697</v>
      </c>
      <c r="EX29">
        <v>464.85815491834097</v>
      </c>
      <c r="EY29">
        <v>467.66898726369999</v>
      </c>
      <c r="EZ29">
        <v>492.45940935879099</v>
      </c>
      <c r="FA29">
        <v>532.78049416157796</v>
      </c>
      <c r="FB29">
        <v>606.208886045383</v>
      </c>
      <c r="FC29">
        <v>714.91905871211702</v>
      </c>
      <c r="FD29">
        <v>907.914948528889</v>
      </c>
      <c r="FE29">
        <v>1208.47673548137</v>
      </c>
      <c r="FF29">
        <v>1447.3266775105701</v>
      </c>
      <c r="FG29">
        <v>1682.30613599807</v>
      </c>
      <c r="FH29">
        <v>1785.2424530279</v>
      </c>
      <c r="FI29">
        <v>1769.7045466890299</v>
      </c>
      <c r="FJ29">
        <v>1742.3231550708599</v>
      </c>
      <c r="FK29">
        <v>1775.80912380833</v>
      </c>
      <c r="FL29">
        <v>1883.1408029342399</v>
      </c>
      <c r="FM29">
        <v>2101.4382473872001</v>
      </c>
      <c r="FN29">
        <v>2334.8181839173599</v>
      </c>
      <c r="FO29">
        <v>2349.0362901149201</v>
      </c>
      <c r="FP29">
        <v>2053.3731685508801</v>
      </c>
      <c r="FQ29">
        <v>1654.60791585268</v>
      </c>
      <c r="FR29">
        <v>1487.46648134917</v>
      </c>
      <c r="FS29">
        <v>1348.60898805017</v>
      </c>
      <c r="FT29">
        <v>1123.72494342257</v>
      </c>
      <c r="FU29">
        <v>796.21479599513896</v>
      </c>
      <c r="FV29">
        <v>472.87160398823301</v>
      </c>
      <c r="FW29">
        <v>386.17580278082301</v>
      </c>
      <c r="FX29">
        <v>362.71594456615901</v>
      </c>
      <c r="FY29">
        <v>363.26176104281001</v>
      </c>
      <c r="FZ29">
        <v>360.27011447237902</v>
      </c>
      <c r="GA29">
        <v>349.44178170030398</v>
      </c>
      <c r="GB29">
        <v>346.04775502294899</v>
      </c>
      <c r="GC29">
        <v>347.46736034136899</v>
      </c>
      <c r="GD29">
        <v>349.50443203556898</v>
      </c>
      <c r="GE29">
        <v>344.58155440505402</v>
      </c>
      <c r="GF29">
        <v>357.54888025383002</v>
      </c>
      <c r="GG29">
        <v>343.80636503396801</v>
      </c>
      <c r="GH29">
        <v>349.05891225742499</v>
      </c>
      <c r="GI29">
        <v>341.58689585806701</v>
      </c>
      <c r="GJ29">
        <v>343.41185821620599</v>
      </c>
      <c r="GK29">
        <v>339.235131371097</v>
      </c>
      <c r="GL29">
        <v>357.66114868657201</v>
      </c>
      <c r="GM29">
        <v>351.51149000209102</v>
      </c>
      <c r="GN29">
        <v>333.39295743070102</v>
      </c>
      <c r="GO29">
        <v>332.63812366197101</v>
      </c>
      <c r="GP29">
        <v>335.64590792734799</v>
      </c>
      <c r="GQ29">
        <v>339.815742245141</v>
      </c>
      <c r="GR29">
        <v>336.83895490841098</v>
      </c>
      <c r="GS29">
        <v>338.05225459612899</v>
      </c>
      <c r="GT29">
        <v>326.04454648871001</v>
      </c>
      <c r="GU29">
        <v>336.09147987068599</v>
      </c>
      <c r="GV29">
        <v>330.60357579238098</v>
      </c>
      <c r="GW29">
        <v>333.635220805627</v>
      </c>
      <c r="GX29">
        <v>329.08979596701403</v>
      </c>
      <c r="GY29">
        <v>344.70709953619502</v>
      </c>
      <c r="GZ29">
        <v>335.50177654266002</v>
      </c>
      <c r="HA29">
        <v>338.95013721154902</v>
      </c>
      <c r="HB29">
        <v>330.98787844754497</v>
      </c>
      <c r="HC29">
        <v>333.98345515865202</v>
      </c>
      <c r="HD29">
        <v>340.16998289381701</v>
      </c>
      <c r="HE29">
        <v>335.00793335735</v>
      </c>
      <c r="HF29">
        <v>328.63644230883398</v>
      </c>
      <c r="HG29">
        <v>338.74674123202698</v>
      </c>
      <c r="HH29">
        <v>339.87080554866299</v>
      </c>
      <c r="HI29">
        <v>333.74500573191301</v>
      </c>
      <c r="HJ29">
        <v>336.68565437026501</v>
      </c>
      <c r="HK29">
        <v>345.68578979411598</v>
      </c>
      <c r="HL29">
        <v>335.9642245782</v>
      </c>
      <c r="HM29">
        <v>346.44773328682402</v>
      </c>
      <c r="HN29">
        <v>336.78732873978799</v>
      </c>
      <c r="HO29">
        <v>354.91511277009198</v>
      </c>
    </row>
    <row r="30" spans="1:223" x14ac:dyDescent="0.25">
      <c r="A30">
        <v>6.7289719626168196</v>
      </c>
      <c r="B30">
        <v>340.837988230527</v>
      </c>
      <c r="C30">
        <v>350.33495457106301</v>
      </c>
      <c r="D30">
        <v>342.89779177684301</v>
      </c>
      <c r="E30">
        <v>335.96372028364698</v>
      </c>
      <c r="F30">
        <v>339.57333250886501</v>
      </c>
      <c r="G30">
        <v>347.98661164421202</v>
      </c>
      <c r="H30">
        <v>342.933532517206</v>
      </c>
      <c r="I30">
        <v>336.46908660267798</v>
      </c>
      <c r="J30">
        <v>330.30744277392301</v>
      </c>
      <c r="K30">
        <v>334.79680023771698</v>
      </c>
      <c r="L30">
        <v>349.964833108569</v>
      </c>
      <c r="M30">
        <v>341.920859163312</v>
      </c>
      <c r="N30">
        <v>356.98948241779698</v>
      </c>
      <c r="O30">
        <v>346.74902581222102</v>
      </c>
      <c r="P30">
        <v>342.40173128228002</v>
      </c>
      <c r="Q30">
        <v>350.52350611673302</v>
      </c>
      <c r="R30">
        <v>357.61464254421202</v>
      </c>
      <c r="S30">
        <v>362.29749925932299</v>
      </c>
      <c r="T30">
        <v>355.04421003074498</v>
      </c>
      <c r="U30">
        <v>356.98367109169499</v>
      </c>
      <c r="V30">
        <v>350.05861523582797</v>
      </c>
      <c r="W30">
        <v>353.857631587029</v>
      </c>
      <c r="X30">
        <v>352.22090454760502</v>
      </c>
      <c r="Y30">
        <v>346.83260202301602</v>
      </c>
      <c r="Z30">
        <v>353.79597966453201</v>
      </c>
      <c r="AA30">
        <v>343.33236198112598</v>
      </c>
      <c r="AB30">
        <v>350.94668641721597</v>
      </c>
      <c r="AC30">
        <v>353.93808141890503</v>
      </c>
      <c r="AD30">
        <v>350.94263123927101</v>
      </c>
      <c r="AE30">
        <v>359.53486033294399</v>
      </c>
      <c r="AF30">
        <v>355.65805505138002</v>
      </c>
      <c r="AG30">
        <v>381.196549025926</v>
      </c>
      <c r="AH30">
        <v>465.76756431854</v>
      </c>
      <c r="AI30">
        <v>560.92281207661404</v>
      </c>
      <c r="AJ30">
        <v>530.13043243945697</v>
      </c>
      <c r="AK30">
        <v>483.35137085097301</v>
      </c>
      <c r="AL30">
        <v>485.964764242591</v>
      </c>
      <c r="AM30">
        <v>457.99722334823201</v>
      </c>
      <c r="AN30">
        <v>449.14067669434701</v>
      </c>
      <c r="AO30">
        <v>414.608018889091</v>
      </c>
      <c r="AP30">
        <v>392.27567902957702</v>
      </c>
      <c r="AQ30">
        <v>405.373097313112</v>
      </c>
      <c r="AR30">
        <v>400.33122682805799</v>
      </c>
      <c r="AS30">
        <v>399.86898529857399</v>
      </c>
      <c r="AT30">
        <v>405.30596270168701</v>
      </c>
      <c r="AU30">
        <v>387.50165195386199</v>
      </c>
      <c r="AV30">
        <v>397.22406201053599</v>
      </c>
      <c r="AW30">
        <v>411.49633427969599</v>
      </c>
      <c r="AX30">
        <v>431.55284111069</v>
      </c>
      <c r="AY30">
        <v>456.58014188170301</v>
      </c>
      <c r="AZ30">
        <v>501.52721864116899</v>
      </c>
      <c r="BA30">
        <v>591.28197791937305</v>
      </c>
      <c r="BB30">
        <v>491.26885351207301</v>
      </c>
      <c r="BC30">
        <v>462.53309517664098</v>
      </c>
      <c r="BD30">
        <v>437.74757224712801</v>
      </c>
      <c r="BE30">
        <v>425.13907095663802</v>
      </c>
      <c r="BF30">
        <v>398.16660477562698</v>
      </c>
      <c r="BG30">
        <v>382.49010394786598</v>
      </c>
      <c r="BH30">
        <v>385.71076593252701</v>
      </c>
      <c r="BI30">
        <v>379.14884204924698</v>
      </c>
      <c r="BJ30">
        <v>371.52400882803198</v>
      </c>
      <c r="BK30">
        <v>374.36634877241198</v>
      </c>
      <c r="BL30">
        <v>360.32967415460502</v>
      </c>
      <c r="BM30">
        <v>367.92005348538299</v>
      </c>
      <c r="BN30">
        <v>371.10821303231802</v>
      </c>
      <c r="BO30">
        <v>363.59988035452199</v>
      </c>
      <c r="BP30">
        <v>370.47772122435498</v>
      </c>
      <c r="BQ30">
        <v>372.44572618378902</v>
      </c>
      <c r="BR30">
        <v>357.33562103615799</v>
      </c>
      <c r="BS30">
        <v>367.49641114298203</v>
      </c>
      <c r="BT30">
        <v>365.29562902625901</v>
      </c>
      <c r="BU30">
        <v>369.01488819355899</v>
      </c>
      <c r="BV30">
        <v>374.29269935721902</v>
      </c>
      <c r="BW30">
        <v>377.77304166663902</v>
      </c>
      <c r="BX30">
        <v>381.64931884256998</v>
      </c>
      <c r="BY30">
        <v>382.84557928663401</v>
      </c>
      <c r="BZ30">
        <v>385.33593659596102</v>
      </c>
      <c r="CA30">
        <v>382.89563268414099</v>
      </c>
      <c r="CB30">
        <v>388.40903041004901</v>
      </c>
      <c r="CC30">
        <v>407.47440023278102</v>
      </c>
      <c r="CD30">
        <v>402.541974488584</v>
      </c>
      <c r="CE30">
        <v>409.01789136578401</v>
      </c>
      <c r="CF30">
        <v>403.95401041730901</v>
      </c>
      <c r="CG30">
        <v>417.15456739769502</v>
      </c>
      <c r="CH30">
        <v>416.60280229019401</v>
      </c>
      <c r="CI30">
        <v>409.57841871629</v>
      </c>
      <c r="CJ30">
        <v>416.230252476624</v>
      </c>
      <c r="CK30">
        <v>395.35950858525501</v>
      </c>
      <c r="CL30">
        <v>404.96496488487099</v>
      </c>
      <c r="CM30">
        <v>402.75260067713799</v>
      </c>
      <c r="CN30">
        <v>391.09778845911097</v>
      </c>
      <c r="CO30">
        <v>383.27461167071698</v>
      </c>
      <c r="CP30">
        <v>389.08474650657803</v>
      </c>
      <c r="CQ30">
        <v>377.97432756839299</v>
      </c>
      <c r="CR30">
        <v>369.25578511371998</v>
      </c>
      <c r="CS30">
        <v>368.79796014553</v>
      </c>
      <c r="CT30">
        <v>371.13600749293801</v>
      </c>
      <c r="CU30">
        <v>374.936845153869</v>
      </c>
      <c r="CV30">
        <v>369.57136493342199</v>
      </c>
      <c r="CW30">
        <v>382.16812692925902</v>
      </c>
      <c r="CX30">
        <v>371.42296309891702</v>
      </c>
      <c r="CY30">
        <v>372.18163771092202</v>
      </c>
      <c r="CZ30">
        <v>364.48021888474898</v>
      </c>
      <c r="DA30">
        <v>375.655941411404</v>
      </c>
      <c r="DB30">
        <v>372.63293955253101</v>
      </c>
      <c r="DC30">
        <v>377.71588586261697</v>
      </c>
      <c r="DD30">
        <v>364.800607041999</v>
      </c>
      <c r="DE30">
        <v>372.19454546887999</v>
      </c>
      <c r="DF30">
        <v>382.25575474725503</v>
      </c>
      <c r="DG30">
        <v>362.30219801184899</v>
      </c>
      <c r="DH30">
        <v>359.93342137723198</v>
      </c>
      <c r="DI30">
        <v>371.19286984145799</v>
      </c>
      <c r="DJ30">
        <v>372.83441372285603</v>
      </c>
      <c r="DK30">
        <v>373.87769398306602</v>
      </c>
      <c r="DL30">
        <v>371.60938948609299</v>
      </c>
      <c r="DM30">
        <v>381.318648565302</v>
      </c>
      <c r="DN30">
        <v>380.184467068777</v>
      </c>
      <c r="DO30">
        <v>402.54736027159697</v>
      </c>
      <c r="DP30">
        <v>406.25220039946203</v>
      </c>
      <c r="DQ30">
        <v>418.87640350832999</v>
      </c>
      <c r="DR30">
        <v>411.29530544930202</v>
      </c>
      <c r="DS30">
        <v>453.09549774510498</v>
      </c>
      <c r="DT30">
        <v>478.213951783136</v>
      </c>
      <c r="DU30">
        <v>501.12421739878698</v>
      </c>
      <c r="DV30">
        <v>533.40830301747098</v>
      </c>
      <c r="DW30">
        <v>566.16849735941003</v>
      </c>
      <c r="DX30">
        <v>603.28719722990002</v>
      </c>
      <c r="DY30">
        <v>630.83955111518503</v>
      </c>
      <c r="DZ30">
        <v>649.86409487235005</v>
      </c>
      <c r="EA30">
        <v>656.88273432505002</v>
      </c>
      <c r="EB30">
        <v>664.39938901347205</v>
      </c>
      <c r="EC30">
        <v>669.30980466404606</v>
      </c>
      <c r="ED30">
        <v>655.56063855015395</v>
      </c>
      <c r="EE30">
        <v>632.657801681911</v>
      </c>
      <c r="EF30">
        <v>592.48626835177799</v>
      </c>
      <c r="EG30">
        <v>552.56194755471597</v>
      </c>
      <c r="EH30">
        <v>522.037834357414</v>
      </c>
      <c r="EI30">
        <v>498.93946289466197</v>
      </c>
      <c r="EJ30">
        <v>471.787613464385</v>
      </c>
      <c r="EK30">
        <v>451.51475899668901</v>
      </c>
      <c r="EL30">
        <v>451.84084999993001</v>
      </c>
      <c r="EM30">
        <v>432.11683162613002</v>
      </c>
      <c r="EN30">
        <v>417.79875031172401</v>
      </c>
      <c r="EO30">
        <v>418.258986751983</v>
      </c>
      <c r="EP30">
        <v>406.35752204914098</v>
      </c>
      <c r="EQ30">
        <v>412.33925094122901</v>
      </c>
      <c r="ER30">
        <v>407.019233452295</v>
      </c>
      <c r="ES30">
        <v>411.31004383747199</v>
      </c>
      <c r="ET30">
        <v>435.24573052173099</v>
      </c>
      <c r="EU30">
        <v>424.27800179707702</v>
      </c>
      <c r="EV30">
        <v>438.99113300575601</v>
      </c>
      <c r="EW30">
        <v>463.64935294269497</v>
      </c>
      <c r="EX30">
        <v>478.56481021110102</v>
      </c>
      <c r="EY30">
        <v>487.31897824685501</v>
      </c>
      <c r="EZ30">
        <v>516.29756205630497</v>
      </c>
      <c r="FA30">
        <v>573.35548332062206</v>
      </c>
      <c r="FB30">
        <v>663.829996860135</v>
      </c>
      <c r="FC30">
        <v>815.56467290270405</v>
      </c>
      <c r="FD30">
        <v>1075.6776557057301</v>
      </c>
      <c r="FE30">
        <v>1476.4900807716899</v>
      </c>
      <c r="FF30">
        <v>1786.5371154327099</v>
      </c>
      <c r="FG30">
        <v>2111.7128568201801</v>
      </c>
      <c r="FH30">
        <v>2257.8060672880201</v>
      </c>
      <c r="FI30">
        <v>2178.0156236246598</v>
      </c>
      <c r="FJ30">
        <v>2093.9841160795099</v>
      </c>
      <c r="FK30">
        <v>2120.2765593444301</v>
      </c>
      <c r="FL30">
        <v>2226.1002953831298</v>
      </c>
      <c r="FM30">
        <v>2483.1351967554601</v>
      </c>
      <c r="FN30">
        <v>2765.4955446225999</v>
      </c>
      <c r="FO30">
        <v>2788.7943109368798</v>
      </c>
      <c r="FP30">
        <v>2400.0605286843302</v>
      </c>
      <c r="FQ30">
        <v>1926.6592825585301</v>
      </c>
      <c r="FR30">
        <v>1715.1695902111001</v>
      </c>
      <c r="FS30">
        <v>1581.4674187166399</v>
      </c>
      <c r="FT30">
        <v>1297.6762204873201</v>
      </c>
      <c r="FU30">
        <v>893.72506640126801</v>
      </c>
      <c r="FV30">
        <v>493.94183704249298</v>
      </c>
      <c r="FW30">
        <v>390.80879357522701</v>
      </c>
      <c r="FX30">
        <v>361.983714181925</v>
      </c>
      <c r="FY30">
        <v>360.86442788368799</v>
      </c>
      <c r="FZ30">
        <v>354.631096291397</v>
      </c>
      <c r="GA30">
        <v>352.17156402522897</v>
      </c>
      <c r="GB30">
        <v>342.62380887166898</v>
      </c>
      <c r="GC30">
        <v>347.84514135388599</v>
      </c>
      <c r="GD30">
        <v>346.01735361541898</v>
      </c>
      <c r="GE30">
        <v>342.89322799401799</v>
      </c>
      <c r="GF30">
        <v>355.92648928659798</v>
      </c>
      <c r="GG30">
        <v>342.38165334478902</v>
      </c>
      <c r="GH30">
        <v>346.38509044943601</v>
      </c>
      <c r="GI30">
        <v>339.72017379571503</v>
      </c>
      <c r="GJ30">
        <v>348.841810546597</v>
      </c>
      <c r="GK30">
        <v>337.299371647974</v>
      </c>
      <c r="GL30">
        <v>357.56306980631399</v>
      </c>
      <c r="GM30">
        <v>350.88333009393199</v>
      </c>
      <c r="GN30">
        <v>332.86751484687898</v>
      </c>
      <c r="GO30">
        <v>329.16501986242798</v>
      </c>
      <c r="GP30">
        <v>334.71128122480098</v>
      </c>
      <c r="GQ30">
        <v>332.71754244531502</v>
      </c>
      <c r="GR30">
        <v>338.429275869158</v>
      </c>
      <c r="GS30">
        <v>342.72781312315402</v>
      </c>
      <c r="GT30">
        <v>322.05260166448301</v>
      </c>
      <c r="GU30">
        <v>340.09119429864199</v>
      </c>
      <c r="GV30">
        <v>331.83937815074597</v>
      </c>
      <c r="GW30">
        <v>340.544338838047</v>
      </c>
      <c r="GX30">
        <v>331.66801565542198</v>
      </c>
      <c r="GY30">
        <v>341.76908211505901</v>
      </c>
      <c r="GZ30">
        <v>336.18110709622403</v>
      </c>
      <c r="HA30">
        <v>338.82319640614702</v>
      </c>
      <c r="HB30">
        <v>331.09015276887101</v>
      </c>
      <c r="HC30">
        <v>334.24111462337601</v>
      </c>
      <c r="HD30">
        <v>340.58666470339301</v>
      </c>
      <c r="HE30">
        <v>335.91146351987197</v>
      </c>
      <c r="HF30">
        <v>327.73269175303301</v>
      </c>
      <c r="HG30">
        <v>344.01421449486401</v>
      </c>
      <c r="HH30">
        <v>339.12034575098897</v>
      </c>
      <c r="HI30">
        <v>332.42818131045499</v>
      </c>
      <c r="HJ30">
        <v>333.96613741969702</v>
      </c>
      <c r="HK30">
        <v>343.73649811085198</v>
      </c>
      <c r="HL30">
        <v>334.95604833570798</v>
      </c>
      <c r="HM30">
        <v>349.89114992392001</v>
      </c>
      <c r="HN30">
        <v>336.40877560705502</v>
      </c>
      <c r="HO30">
        <v>353.630274991801</v>
      </c>
    </row>
    <row r="31" spans="1:223" x14ac:dyDescent="0.25">
      <c r="A31">
        <v>6.9692923898531296</v>
      </c>
      <c r="B31">
        <v>342.80952291075602</v>
      </c>
      <c r="C31">
        <v>350.56502695274901</v>
      </c>
      <c r="D31">
        <v>341.08402871470997</v>
      </c>
      <c r="E31">
        <v>340.22788353894902</v>
      </c>
      <c r="F31">
        <v>342.22808419144201</v>
      </c>
      <c r="G31">
        <v>348.54659101862097</v>
      </c>
      <c r="H31">
        <v>341.52445282827699</v>
      </c>
      <c r="I31">
        <v>336.49966684135597</v>
      </c>
      <c r="J31">
        <v>331.24233037436397</v>
      </c>
      <c r="K31">
        <v>335.74459768158999</v>
      </c>
      <c r="L31">
        <v>344.90262712365302</v>
      </c>
      <c r="M31">
        <v>342.50995430310002</v>
      </c>
      <c r="N31">
        <v>357.35787277836602</v>
      </c>
      <c r="O31">
        <v>345.61290670216999</v>
      </c>
      <c r="P31">
        <v>341.90749569403403</v>
      </c>
      <c r="Q31">
        <v>345.73035855779301</v>
      </c>
      <c r="R31">
        <v>352.94967825940898</v>
      </c>
      <c r="S31">
        <v>359.28942843557297</v>
      </c>
      <c r="T31">
        <v>353.03468553193301</v>
      </c>
      <c r="U31">
        <v>356.203792387742</v>
      </c>
      <c r="V31">
        <v>349.98434424699099</v>
      </c>
      <c r="W31">
        <v>353.58809022647699</v>
      </c>
      <c r="X31">
        <v>353.02651255208599</v>
      </c>
      <c r="Y31">
        <v>347.58477011889698</v>
      </c>
      <c r="Z31">
        <v>348.92395886287602</v>
      </c>
      <c r="AA31">
        <v>341.30080942835099</v>
      </c>
      <c r="AB31">
        <v>351.30152743934798</v>
      </c>
      <c r="AC31">
        <v>355.67252059846601</v>
      </c>
      <c r="AD31">
        <v>351.96499643791498</v>
      </c>
      <c r="AE31">
        <v>358.44915413000501</v>
      </c>
      <c r="AF31">
        <v>351.03578805124698</v>
      </c>
      <c r="AG31">
        <v>385.15203829531998</v>
      </c>
      <c r="AH31">
        <v>467.15229440101302</v>
      </c>
      <c r="AI31">
        <v>576.69436411995696</v>
      </c>
      <c r="AJ31">
        <v>563.73726644668</v>
      </c>
      <c r="AK31">
        <v>490.46047497497301</v>
      </c>
      <c r="AL31">
        <v>489.934674711843</v>
      </c>
      <c r="AM31">
        <v>464.156816734774</v>
      </c>
      <c r="AN31">
        <v>449.929841404478</v>
      </c>
      <c r="AO31">
        <v>414.609795197994</v>
      </c>
      <c r="AP31">
        <v>396.80449448826198</v>
      </c>
      <c r="AQ31">
        <v>406.16211399623302</v>
      </c>
      <c r="AR31">
        <v>404.46900684872298</v>
      </c>
      <c r="AS31">
        <v>401.94026905576601</v>
      </c>
      <c r="AT31">
        <v>407.25660888973198</v>
      </c>
      <c r="AU31">
        <v>393.043787760388</v>
      </c>
      <c r="AV31">
        <v>401.09242731707502</v>
      </c>
      <c r="AW31">
        <v>414.35834075873299</v>
      </c>
      <c r="AX31">
        <v>440.01634903641099</v>
      </c>
      <c r="AY31">
        <v>458.382937333337</v>
      </c>
      <c r="AZ31">
        <v>498.48136724381101</v>
      </c>
      <c r="BA31">
        <v>586.42889372531295</v>
      </c>
      <c r="BB31">
        <v>498.164108929691</v>
      </c>
      <c r="BC31">
        <v>463.23652196542298</v>
      </c>
      <c r="BD31">
        <v>435.84811738557698</v>
      </c>
      <c r="BE31">
        <v>422.25613208828599</v>
      </c>
      <c r="BF31">
        <v>398.51789882925999</v>
      </c>
      <c r="BG31">
        <v>383.53831243070999</v>
      </c>
      <c r="BH31">
        <v>385.87916227941503</v>
      </c>
      <c r="BI31">
        <v>378.11410592298603</v>
      </c>
      <c r="BJ31">
        <v>370.39613917075798</v>
      </c>
      <c r="BK31">
        <v>373.77280306111101</v>
      </c>
      <c r="BL31">
        <v>361.82333970418398</v>
      </c>
      <c r="BM31">
        <v>367.16914818825302</v>
      </c>
      <c r="BN31">
        <v>366.79344902565902</v>
      </c>
      <c r="BO31">
        <v>363.12676513276</v>
      </c>
      <c r="BP31">
        <v>369.388747011904</v>
      </c>
      <c r="BQ31">
        <v>374.40588110267203</v>
      </c>
      <c r="BR31">
        <v>359.25449789348698</v>
      </c>
      <c r="BS31">
        <v>369.08966365987999</v>
      </c>
      <c r="BT31">
        <v>368.146959294277</v>
      </c>
      <c r="BU31">
        <v>368.54674217643299</v>
      </c>
      <c r="BV31">
        <v>374.98181819168002</v>
      </c>
      <c r="BW31">
        <v>376.2700931773</v>
      </c>
      <c r="BX31">
        <v>380.72319599054299</v>
      </c>
      <c r="BY31">
        <v>379.24005242495502</v>
      </c>
      <c r="BZ31">
        <v>387.56322195579099</v>
      </c>
      <c r="CA31">
        <v>389.763612204303</v>
      </c>
      <c r="CB31">
        <v>390.93244050465802</v>
      </c>
      <c r="CC31">
        <v>407.33677550105</v>
      </c>
      <c r="CD31">
        <v>405.26322589050602</v>
      </c>
      <c r="CE31">
        <v>411.14436772413399</v>
      </c>
      <c r="CF31">
        <v>408.45915646894201</v>
      </c>
      <c r="CG31">
        <v>419.29652567586902</v>
      </c>
      <c r="CH31">
        <v>413.05949427585603</v>
      </c>
      <c r="CI31">
        <v>404.617894466547</v>
      </c>
      <c r="CJ31">
        <v>420.39903336922498</v>
      </c>
      <c r="CK31">
        <v>398.81177054164903</v>
      </c>
      <c r="CL31">
        <v>401.71281969937297</v>
      </c>
      <c r="CM31">
        <v>400.68873133999398</v>
      </c>
      <c r="CN31">
        <v>389.09600031145197</v>
      </c>
      <c r="CO31">
        <v>381.43044538738098</v>
      </c>
      <c r="CP31">
        <v>386.245982050669</v>
      </c>
      <c r="CQ31">
        <v>381.23365619154902</v>
      </c>
      <c r="CR31">
        <v>368.64993550113297</v>
      </c>
      <c r="CS31">
        <v>366.48984903482</v>
      </c>
      <c r="CT31">
        <v>368.21154078751101</v>
      </c>
      <c r="CU31">
        <v>374.73942871015998</v>
      </c>
      <c r="CV31">
        <v>367.793442195343</v>
      </c>
      <c r="CW31">
        <v>382.80234951825599</v>
      </c>
      <c r="CX31">
        <v>370.05282573001699</v>
      </c>
      <c r="CY31">
        <v>370.76976941695</v>
      </c>
      <c r="CZ31">
        <v>359.42336637774298</v>
      </c>
      <c r="DA31">
        <v>377.35157141342899</v>
      </c>
      <c r="DB31">
        <v>370.73608400096299</v>
      </c>
      <c r="DC31">
        <v>375.08751118021701</v>
      </c>
      <c r="DD31">
        <v>361.19312752754701</v>
      </c>
      <c r="DE31">
        <v>374.06824737001199</v>
      </c>
      <c r="DF31">
        <v>378.76844942059103</v>
      </c>
      <c r="DG31">
        <v>362.39768058546798</v>
      </c>
      <c r="DH31">
        <v>360.98531239084298</v>
      </c>
      <c r="DI31">
        <v>372.86321392572501</v>
      </c>
      <c r="DJ31">
        <v>372.64063922936901</v>
      </c>
      <c r="DK31">
        <v>374.97715278049998</v>
      </c>
      <c r="DL31">
        <v>373.84070598619201</v>
      </c>
      <c r="DM31">
        <v>380.75505250720801</v>
      </c>
      <c r="DN31">
        <v>384.48593240353898</v>
      </c>
      <c r="DO31">
        <v>401.64629699429702</v>
      </c>
      <c r="DP31">
        <v>410.48838454110802</v>
      </c>
      <c r="DQ31">
        <v>421.14725079529597</v>
      </c>
      <c r="DR31">
        <v>417.21219532228901</v>
      </c>
      <c r="DS31">
        <v>456.72964185937099</v>
      </c>
      <c r="DT31">
        <v>492.058567107025</v>
      </c>
      <c r="DU31">
        <v>516.95702275792701</v>
      </c>
      <c r="DV31">
        <v>546.45816263196605</v>
      </c>
      <c r="DW31">
        <v>587.14847473080602</v>
      </c>
      <c r="DX31">
        <v>617.86585734024095</v>
      </c>
      <c r="DY31">
        <v>646.17432519168096</v>
      </c>
      <c r="DZ31">
        <v>664.40720470225699</v>
      </c>
      <c r="EA31">
        <v>666.84978576708102</v>
      </c>
      <c r="EB31">
        <v>670.66913507374602</v>
      </c>
      <c r="EC31">
        <v>671.57662785028799</v>
      </c>
      <c r="ED31">
        <v>656.73698784971998</v>
      </c>
      <c r="EE31">
        <v>642.22635727222496</v>
      </c>
      <c r="EF31">
        <v>597.61767163562001</v>
      </c>
      <c r="EG31">
        <v>554.48338688082299</v>
      </c>
      <c r="EH31">
        <v>522.18128745123101</v>
      </c>
      <c r="EI31">
        <v>500.554933660958</v>
      </c>
      <c r="EJ31">
        <v>475.20485771722298</v>
      </c>
      <c r="EK31">
        <v>452.838647954213</v>
      </c>
      <c r="EL31">
        <v>458.64781985383502</v>
      </c>
      <c r="EM31">
        <v>437.93419794413597</v>
      </c>
      <c r="EN31">
        <v>426.97518212710997</v>
      </c>
      <c r="EO31">
        <v>418.390214448508</v>
      </c>
      <c r="EP31">
        <v>407.60669147270102</v>
      </c>
      <c r="EQ31">
        <v>420.91586931808803</v>
      </c>
      <c r="ER31">
        <v>410.84854089821999</v>
      </c>
      <c r="ES31">
        <v>412.43469464176098</v>
      </c>
      <c r="ET31">
        <v>436.61919254031801</v>
      </c>
      <c r="EU31">
        <v>428.503737011368</v>
      </c>
      <c r="EV31">
        <v>446.40284510583899</v>
      </c>
      <c r="EW31">
        <v>471.235940342086</v>
      </c>
      <c r="EX31">
        <v>488.92302352430301</v>
      </c>
      <c r="EY31">
        <v>506.62121804456899</v>
      </c>
      <c r="EZ31">
        <v>542.06455449551095</v>
      </c>
      <c r="FA31">
        <v>609.36850061248799</v>
      </c>
      <c r="FB31">
        <v>710.94241549732499</v>
      </c>
      <c r="FC31">
        <v>894.78975596160001</v>
      </c>
      <c r="FD31">
        <v>1197.4917810516999</v>
      </c>
      <c r="FE31">
        <v>1643.2078011117001</v>
      </c>
      <c r="FF31">
        <v>1983.8119921642201</v>
      </c>
      <c r="FG31">
        <v>2332.91304993321</v>
      </c>
      <c r="FH31">
        <v>2469.5362638763099</v>
      </c>
      <c r="FI31">
        <v>2372.9762184616702</v>
      </c>
      <c r="FJ31">
        <v>2240.5846960679401</v>
      </c>
      <c r="FK31">
        <v>2262.0538207111499</v>
      </c>
      <c r="FL31">
        <v>2332.1722278493799</v>
      </c>
      <c r="FM31">
        <v>2559.3117671949999</v>
      </c>
      <c r="FN31">
        <v>2842.3480709301298</v>
      </c>
      <c r="FO31">
        <v>2865.9891946185498</v>
      </c>
      <c r="FP31">
        <v>2445.30752768207</v>
      </c>
      <c r="FQ31">
        <v>1989.11118508408</v>
      </c>
      <c r="FR31">
        <v>1768.31306246709</v>
      </c>
      <c r="FS31">
        <v>1655.01166676407</v>
      </c>
      <c r="FT31">
        <v>1345.8094545574099</v>
      </c>
      <c r="FU31">
        <v>933.07588039321399</v>
      </c>
      <c r="FV31">
        <v>506.84272058752703</v>
      </c>
      <c r="FW31">
        <v>392.36365304925499</v>
      </c>
      <c r="FX31">
        <v>359.92600298739501</v>
      </c>
      <c r="FY31">
        <v>357.40607010084898</v>
      </c>
      <c r="FZ31">
        <v>352.83368010948499</v>
      </c>
      <c r="GA31">
        <v>354.79652070060098</v>
      </c>
      <c r="GB31">
        <v>341.98472700982001</v>
      </c>
      <c r="GC31">
        <v>346.78033527801301</v>
      </c>
      <c r="GD31">
        <v>344.93200114661403</v>
      </c>
      <c r="GE31">
        <v>337.53673391697703</v>
      </c>
      <c r="GF31">
        <v>353.27769660361599</v>
      </c>
      <c r="GG31">
        <v>340.49464328502802</v>
      </c>
      <c r="GH31">
        <v>344.995278766816</v>
      </c>
      <c r="GI31">
        <v>334.67202098858201</v>
      </c>
      <c r="GJ31">
        <v>350.57660015084298</v>
      </c>
      <c r="GK31">
        <v>336.40084181202599</v>
      </c>
      <c r="GL31">
        <v>355.02617318946801</v>
      </c>
      <c r="GM31">
        <v>349.70263040438198</v>
      </c>
      <c r="GN31">
        <v>329.94191199956799</v>
      </c>
      <c r="GO31">
        <v>327.00965363257302</v>
      </c>
      <c r="GP31">
        <v>332.11274039723702</v>
      </c>
      <c r="GQ31">
        <v>332.32737503072201</v>
      </c>
      <c r="GR31">
        <v>337.78047086176298</v>
      </c>
      <c r="GS31">
        <v>339.47498117268901</v>
      </c>
      <c r="GT31">
        <v>323.46029719514001</v>
      </c>
      <c r="GU31">
        <v>339.77786088585202</v>
      </c>
      <c r="GV31">
        <v>334.26876853343401</v>
      </c>
      <c r="GW31">
        <v>341.57676771210498</v>
      </c>
      <c r="GX31">
        <v>335.06950420494798</v>
      </c>
      <c r="GY31">
        <v>338.53443528577498</v>
      </c>
      <c r="GZ31">
        <v>334.32757865880097</v>
      </c>
      <c r="HA31">
        <v>337.85004923640599</v>
      </c>
      <c r="HB31">
        <v>332.20520551457702</v>
      </c>
      <c r="HC31">
        <v>335.52918646467998</v>
      </c>
      <c r="HD31">
        <v>343.02266322078702</v>
      </c>
      <c r="HE31">
        <v>336.41521529508401</v>
      </c>
      <c r="HF31">
        <v>325.84618985704799</v>
      </c>
      <c r="HG31">
        <v>344.53560158494201</v>
      </c>
      <c r="HH31">
        <v>340.63755754834699</v>
      </c>
      <c r="HI31">
        <v>335.98200462272001</v>
      </c>
      <c r="HJ31">
        <v>334.86276569895699</v>
      </c>
      <c r="HK31">
        <v>346.41997203427201</v>
      </c>
      <c r="HL31">
        <v>341.02009126938998</v>
      </c>
      <c r="HM31">
        <v>351.18254849391502</v>
      </c>
      <c r="HN31">
        <v>335.66047890672297</v>
      </c>
      <c r="HO31">
        <v>352.40597846118101</v>
      </c>
    </row>
    <row r="32" spans="1:223" x14ac:dyDescent="0.25">
      <c r="A32">
        <v>7.2096128170894502</v>
      </c>
      <c r="B32">
        <v>343.97003791125599</v>
      </c>
      <c r="C32">
        <v>354.37408062549702</v>
      </c>
      <c r="D32">
        <v>342.47996685863802</v>
      </c>
      <c r="E32">
        <v>342.909433056664</v>
      </c>
      <c r="F32">
        <v>343.05665265223399</v>
      </c>
      <c r="G32">
        <v>348.83702604612199</v>
      </c>
      <c r="H32">
        <v>341.61429592684601</v>
      </c>
      <c r="I32">
        <v>335.06863319461002</v>
      </c>
      <c r="J32">
        <v>331.47339430942498</v>
      </c>
      <c r="K32">
        <v>339.22088596996099</v>
      </c>
      <c r="L32">
        <v>341.53791135223997</v>
      </c>
      <c r="M32">
        <v>345.24593783921301</v>
      </c>
      <c r="N32">
        <v>356.72899900550101</v>
      </c>
      <c r="O32">
        <v>344.502305704896</v>
      </c>
      <c r="P32">
        <v>342.735521641839</v>
      </c>
      <c r="Q32">
        <v>345.900514934456</v>
      </c>
      <c r="R32">
        <v>352.50120009686202</v>
      </c>
      <c r="S32">
        <v>355.78385615609102</v>
      </c>
      <c r="T32">
        <v>351.15301499774199</v>
      </c>
      <c r="U32">
        <v>353.74334284344297</v>
      </c>
      <c r="V32">
        <v>349.704410385617</v>
      </c>
      <c r="W32">
        <v>352.33478443363498</v>
      </c>
      <c r="X32">
        <v>351.33208922287099</v>
      </c>
      <c r="Y32">
        <v>346.378527749184</v>
      </c>
      <c r="Z32">
        <v>346.43257978849601</v>
      </c>
      <c r="AA32">
        <v>338.27679312594699</v>
      </c>
      <c r="AB32">
        <v>351.12517172184698</v>
      </c>
      <c r="AC32">
        <v>356.97927457381201</v>
      </c>
      <c r="AD32">
        <v>351.24616833578398</v>
      </c>
      <c r="AE32">
        <v>359.521137775169</v>
      </c>
      <c r="AF32">
        <v>350.22757154386198</v>
      </c>
      <c r="AG32">
        <v>384.82710205569401</v>
      </c>
      <c r="AH32">
        <v>450.37092938542202</v>
      </c>
      <c r="AI32">
        <v>557.94074127786598</v>
      </c>
      <c r="AJ32">
        <v>568.69659097988801</v>
      </c>
      <c r="AK32">
        <v>488.54267323813701</v>
      </c>
      <c r="AL32">
        <v>482.64007571206298</v>
      </c>
      <c r="AM32">
        <v>457.47520349388998</v>
      </c>
      <c r="AN32">
        <v>447.21866284105403</v>
      </c>
      <c r="AO32">
        <v>409.92569277662102</v>
      </c>
      <c r="AP32">
        <v>398.98829210677798</v>
      </c>
      <c r="AQ32">
        <v>401.01950868464598</v>
      </c>
      <c r="AR32">
        <v>403.08526880288701</v>
      </c>
      <c r="AS32">
        <v>402.234702307605</v>
      </c>
      <c r="AT32">
        <v>403.96700262371098</v>
      </c>
      <c r="AU32">
        <v>398.56067632748</v>
      </c>
      <c r="AV32">
        <v>402.76746858093202</v>
      </c>
      <c r="AW32">
        <v>416.08161720879701</v>
      </c>
      <c r="AX32">
        <v>441.156285595638</v>
      </c>
      <c r="AY32">
        <v>457.73761697788802</v>
      </c>
      <c r="AZ32">
        <v>488.43401326940801</v>
      </c>
      <c r="BA32">
        <v>573.69818622725302</v>
      </c>
      <c r="BB32">
        <v>497.764510830836</v>
      </c>
      <c r="BC32">
        <v>462.87736643566802</v>
      </c>
      <c r="BD32">
        <v>434.102705528569</v>
      </c>
      <c r="BE32">
        <v>417.23409602584599</v>
      </c>
      <c r="BF32">
        <v>396.563470306554</v>
      </c>
      <c r="BG32">
        <v>384.42892377961601</v>
      </c>
      <c r="BH32">
        <v>382.06249216164503</v>
      </c>
      <c r="BI32">
        <v>375.69713035945301</v>
      </c>
      <c r="BJ32">
        <v>373.375453539359</v>
      </c>
      <c r="BK32">
        <v>372.49254345443899</v>
      </c>
      <c r="BL32">
        <v>363.68186424806498</v>
      </c>
      <c r="BM32">
        <v>366.49806289583802</v>
      </c>
      <c r="BN32">
        <v>364.229183693202</v>
      </c>
      <c r="BO32">
        <v>361.353151369128</v>
      </c>
      <c r="BP32">
        <v>365.56770479263599</v>
      </c>
      <c r="BQ32">
        <v>375.53636181476998</v>
      </c>
      <c r="BR32">
        <v>360.859099501976</v>
      </c>
      <c r="BS32">
        <v>369.21540460675101</v>
      </c>
      <c r="BT32">
        <v>369.07052255287499</v>
      </c>
      <c r="BU32">
        <v>371.105605238115</v>
      </c>
      <c r="BV32">
        <v>376.05986716391101</v>
      </c>
      <c r="BW32">
        <v>375.85815164037302</v>
      </c>
      <c r="BX32">
        <v>382.65272763758003</v>
      </c>
      <c r="BY32">
        <v>376.46075645073103</v>
      </c>
      <c r="BZ32">
        <v>386.018084824852</v>
      </c>
      <c r="CA32">
        <v>391.74980920105003</v>
      </c>
      <c r="CB32">
        <v>391.76720176980098</v>
      </c>
      <c r="CC32">
        <v>405.32993422237502</v>
      </c>
      <c r="CD32">
        <v>404.08339338966101</v>
      </c>
      <c r="CE32">
        <v>410.329680776077</v>
      </c>
      <c r="CF32">
        <v>408.50489960903599</v>
      </c>
      <c r="CG32">
        <v>420.06302152238601</v>
      </c>
      <c r="CH32">
        <v>411.03368888466099</v>
      </c>
      <c r="CI32">
        <v>401.21601200753798</v>
      </c>
      <c r="CJ32">
        <v>418.59062931635498</v>
      </c>
      <c r="CK32">
        <v>401.26826819708498</v>
      </c>
      <c r="CL32">
        <v>399.289046697093</v>
      </c>
      <c r="CM32">
        <v>398.63729086303499</v>
      </c>
      <c r="CN32">
        <v>385.029531962112</v>
      </c>
      <c r="CO32">
        <v>378.060361830744</v>
      </c>
      <c r="CP32">
        <v>382.61816205871702</v>
      </c>
      <c r="CQ32">
        <v>381.38050812891697</v>
      </c>
      <c r="CR32">
        <v>367.58842772726501</v>
      </c>
      <c r="CS32">
        <v>365.07132528427297</v>
      </c>
      <c r="CT32">
        <v>366.22336733176797</v>
      </c>
      <c r="CU32">
        <v>374.22675656134498</v>
      </c>
      <c r="CV32">
        <v>366.952249737236</v>
      </c>
      <c r="CW32">
        <v>379.98814867294101</v>
      </c>
      <c r="CX32">
        <v>372.64163849627101</v>
      </c>
      <c r="CY32">
        <v>370.634021225227</v>
      </c>
      <c r="CZ32">
        <v>360.21408232633303</v>
      </c>
      <c r="DA32">
        <v>378.33220362426601</v>
      </c>
      <c r="DB32">
        <v>369.72383658950702</v>
      </c>
      <c r="DC32">
        <v>374.09055217317598</v>
      </c>
      <c r="DD32">
        <v>364.03612628613899</v>
      </c>
      <c r="DE32">
        <v>375.33464663522</v>
      </c>
      <c r="DF32">
        <v>378.05299647625299</v>
      </c>
      <c r="DG32">
        <v>362.21645191707</v>
      </c>
      <c r="DH32">
        <v>361.53734403488198</v>
      </c>
      <c r="DI32">
        <v>378.012835860895</v>
      </c>
      <c r="DJ32">
        <v>370.68400552076503</v>
      </c>
      <c r="DK32">
        <v>376.36712037572499</v>
      </c>
      <c r="DL32">
        <v>375.57001785922898</v>
      </c>
      <c r="DM32">
        <v>380.172622075052</v>
      </c>
      <c r="DN32">
        <v>389.70398709682598</v>
      </c>
      <c r="DO32">
        <v>399.31467341970398</v>
      </c>
      <c r="DP32">
        <v>410.93940419831898</v>
      </c>
      <c r="DQ32">
        <v>422.18303968281703</v>
      </c>
      <c r="DR32">
        <v>419.45248482781398</v>
      </c>
      <c r="DS32">
        <v>457.53157443673001</v>
      </c>
      <c r="DT32">
        <v>492.54304973870501</v>
      </c>
      <c r="DU32">
        <v>518.72484164963305</v>
      </c>
      <c r="DV32">
        <v>550.007194450734</v>
      </c>
      <c r="DW32">
        <v>589.08351546328299</v>
      </c>
      <c r="DX32">
        <v>614.41837034473394</v>
      </c>
      <c r="DY32">
        <v>636.87465418601096</v>
      </c>
      <c r="DZ32">
        <v>662.81176208754403</v>
      </c>
      <c r="EA32">
        <v>658.25136313763801</v>
      </c>
      <c r="EB32">
        <v>661.74937604657703</v>
      </c>
      <c r="EC32">
        <v>655.130015084256</v>
      </c>
      <c r="ED32">
        <v>639.78746457396596</v>
      </c>
      <c r="EE32">
        <v>630.04880942314003</v>
      </c>
      <c r="EF32">
        <v>588.17184749851594</v>
      </c>
      <c r="EG32">
        <v>544.97462763976</v>
      </c>
      <c r="EH32">
        <v>518.79076051726599</v>
      </c>
      <c r="EI32">
        <v>498.39593842384699</v>
      </c>
      <c r="EJ32">
        <v>470.779394788839</v>
      </c>
      <c r="EK32">
        <v>445.09018376041502</v>
      </c>
      <c r="EL32">
        <v>459.05349110978199</v>
      </c>
      <c r="EM32">
        <v>435.290401539686</v>
      </c>
      <c r="EN32">
        <v>428.03875432414299</v>
      </c>
      <c r="EO32">
        <v>417.78311874254399</v>
      </c>
      <c r="EP32">
        <v>408.801077743137</v>
      </c>
      <c r="EQ32">
        <v>422.26500559379701</v>
      </c>
      <c r="ER32">
        <v>411.45894504310502</v>
      </c>
      <c r="ES32">
        <v>412.75519295646899</v>
      </c>
      <c r="ET32">
        <v>436.56348279879899</v>
      </c>
      <c r="EU32">
        <v>428.96462834486499</v>
      </c>
      <c r="EV32">
        <v>447.71118823507999</v>
      </c>
      <c r="EW32">
        <v>470.040120132825</v>
      </c>
      <c r="EX32">
        <v>491.91852391175598</v>
      </c>
      <c r="EY32">
        <v>515.28104558804705</v>
      </c>
      <c r="EZ32">
        <v>555.02850085638499</v>
      </c>
      <c r="FA32">
        <v>623.31066875968099</v>
      </c>
      <c r="FB32">
        <v>720.61094476540097</v>
      </c>
      <c r="FC32">
        <v>907.43107803122905</v>
      </c>
      <c r="FD32">
        <v>1207.0721782999401</v>
      </c>
      <c r="FE32">
        <v>1622.5526089400701</v>
      </c>
      <c r="FF32">
        <v>1979.13282478364</v>
      </c>
      <c r="FG32">
        <v>2314.5224585303399</v>
      </c>
      <c r="FH32">
        <v>2432.29191156569</v>
      </c>
      <c r="FI32">
        <v>2336.8997338532799</v>
      </c>
      <c r="FJ32">
        <v>2174.03180455653</v>
      </c>
      <c r="FK32">
        <v>2181.2438237297702</v>
      </c>
      <c r="FL32">
        <v>2236.3908215358501</v>
      </c>
      <c r="FM32">
        <v>2413.6577019432598</v>
      </c>
      <c r="FN32">
        <v>2667.9248270201301</v>
      </c>
      <c r="FO32">
        <v>2685.7316406667401</v>
      </c>
      <c r="FP32">
        <v>2293.8985648735502</v>
      </c>
      <c r="FQ32">
        <v>1888.1348445962401</v>
      </c>
      <c r="FR32">
        <v>1679.8278204544699</v>
      </c>
      <c r="FS32">
        <v>1578.80780032233</v>
      </c>
      <c r="FT32">
        <v>1288.4586182246801</v>
      </c>
      <c r="FU32">
        <v>903.51066901987099</v>
      </c>
      <c r="FV32">
        <v>507.40196733134798</v>
      </c>
      <c r="FW32">
        <v>389.26334981770998</v>
      </c>
      <c r="FX32">
        <v>357.240714482226</v>
      </c>
      <c r="FY32">
        <v>355.74128361483503</v>
      </c>
      <c r="FZ32">
        <v>352.20808145301498</v>
      </c>
      <c r="GA32">
        <v>353.01368208193401</v>
      </c>
      <c r="GB32">
        <v>338.59526494576198</v>
      </c>
      <c r="GC32">
        <v>347.44115286301798</v>
      </c>
      <c r="GD32">
        <v>343.26108078628903</v>
      </c>
      <c r="GE32">
        <v>334.95671554974803</v>
      </c>
      <c r="GF32">
        <v>351.34641321642101</v>
      </c>
      <c r="GG32">
        <v>339.08379404256101</v>
      </c>
      <c r="GH32">
        <v>343.48446186016599</v>
      </c>
      <c r="GI32">
        <v>331.30561242614402</v>
      </c>
      <c r="GJ32">
        <v>348.58627384654397</v>
      </c>
      <c r="GK32">
        <v>334.52220574212203</v>
      </c>
      <c r="GL32">
        <v>351.50848111178902</v>
      </c>
      <c r="GM32">
        <v>342.65249197863699</v>
      </c>
      <c r="GN32">
        <v>327.89934050129898</v>
      </c>
      <c r="GO32">
        <v>327.91911678629998</v>
      </c>
      <c r="GP32">
        <v>330.06080722631401</v>
      </c>
      <c r="GQ32">
        <v>329.17344659077401</v>
      </c>
      <c r="GR32">
        <v>336.437306587563</v>
      </c>
      <c r="GS32">
        <v>336.41084607219301</v>
      </c>
      <c r="GT32">
        <v>326.47522389559799</v>
      </c>
      <c r="GU32">
        <v>340.53831189564602</v>
      </c>
      <c r="GV32">
        <v>338.69079876958898</v>
      </c>
      <c r="GW32">
        <v>339.89524290813898</v>
      </c>
      <c r="GX32">
        <v>338.91806726611298</v>
      </c>
      <c r="GY32">
        <v>337.53163972007502</v>
      </c>
      <c r="GZ32">
        <v>333.42021877560802</v>
      </c>
      <c r="HA32">
        <v>338.81823700112</v>
      </c>
      <c r="HB32">
        <v>330.96623904172299</v>
      </c>
      <c r="HC32">
        <v>339.09921516562002</v>
      </c>
      <c r="HD32">
        <v>344.81664972100702</v>
      </c>
      <c r="HE32">
        <v>335.57689169069198</v>
      </c>
      <c r="HF32">
        <v>325.89780245041999</v>
      </c>
      <c r="HG32">
        <v>341.76213738260299</v>
      </c>
      <c r="HH32">
        <v>339.52774114678101</v>
      </c>
      <c r="HI32">
        <v>338.25934372244802</v>
      </c>
      <c r="HJ32">
        <v>333.22946058652298</v>
      </c>
      <c r="HK32">
        <v>346.62535975450999</v>
      </c>
      <c r="HL32">
        <v>344.26618798013601</v>
      </c>
      <c r="HM32">
        <v>351.84094179964399</v>
      </c>
      <c r="HN32">
        <v>334.16198925193203</v>
      </c>
      <c r="HO32">
        <v>351.90246207792097</v>
      </c>
    </row>
    <row r="33" spans="1:223" x14ac:dyDescent="0.25">
      <c r="A33">
        <v>7.4499332443257602</v>
      </c>
      <c r="B33">
        <v>342.36347299143802</v>
      </c>
      <c r="C33">
        <v>357.16750926517398</v>
      </c>
      <c r="D33">
        <v>344.24883025862403</v>
      </c>
      <c r="E33">
        <v>344.78802758589802</v>
      </c>
      <c r="F33">
        <v>346.26418791666202</v>
      </c>
      <c r="G33">
        <v>346.60330655783201</v>
      </c>
      <c r="H33">
        <v>343.74845383605202</v>
      </c>
      <c r="I33">
        <v>334.03693348137199</v>
      </c>
      <c r="J33">
        <v>334.158931350979</v>
      </c>
      <c r="K33">
        <v>340.55589713636698</v>
      </c>
      <c r="L33">
        <v>341.67563730371302</v>
      </c>
      <c r="M33">
        <v>348.76127574182101</v>
      </c>
      <c r="N33">
        <v>357.09053544513301</v>
      </c>
      <c r="O33">
        <v>345.68217382655001</v>
      </c>
      <c r="P33">
        <v>344.93864970989199</v>
      </c>
      <c r="Q33">
        <v>349.28470588396698</v>
      </c>
      <c r="R33">
        <v>353.24941501475303</v>
      </c>
      <c r="S33">
        <v>349.54534751500103</v>
      </c>
      <c r="T33">
        <v>352.69434881498398</v>
      </c>
      <c r="U33">
        <v>355.13425997987298</v>
      </c>
      <c r="V33">
        <v>347.81304999133403</v>
      </c>
      <c r="W33">
        <v>352.37104783673402</v>
      </c>
      <c r="X33">
        <v>353.10353044497703</v>
      </c>
      <c r="Y33">
        <v>346.48600181537398</v>
      </c>
      <c r="Z33">
        <v>344.54345027639198</v>
      </c>
      <c r="AA33">
        <v>337.32157822185201</v>
      </c>
      <c r="AB33">
        <v>349.577715419404</v>
      </c>
      <c r="AC33">
        <v>357.20753249616399</v>
      </c>
      <c r="AD33">
        <v>349.36683530625402</v>
      </c>
      <c r="AE33">
        <v>355.85301716171</v>
      </c>
      <c r="AF33">
        <v>351.61890581398302</v>
      </c>
      <c r="AG33">
        <v>381.021994420846</v>
      </c>
      <c r="AH33">
        <v>432.03406768172601</v>
      </c>
      <c r="AI33">
        <v>526.92832059051204</v>
      </c>
      <c r="AJ33">
        <v>555.24942129040301</v>
      </c>
      <c r="AK33">
        <v>475.16360992802601</v>
      </c>
      <c r="AL33">
        <v>468.93194223921603</v>
      </c>
      <c r="AM33">
        <v>446.32961369494097</v>
      </c>
      <c r="AN33">
        <v>440.51285898677401</v>
      </c>
      <c r="AO33">
        <v>404.93538368239001</v>
      </c>
      <c r="AP33">
        <v>394.28133906672701</v>
      </c>
      <c r="AQ33">
        <v>397.08723110888502</v>
      </c>
      <c r="AR33">
        <v>403.29726130175902</v>
      </c>
      <c r="AS33">
        <v>405.30739159397302</v>
      </c>
      <c r="AT33">
        <v>399.140622831141</v>
      </c>
      <c r="AU33">
        <v>399.79082514936198</v>
      </c>
      <c r="AV33">
        <v>404.05417938647298</v>
      </c>
      <c r="AW33">
        <v>413.93647878828199</v>
      </c>
      <c r="AX33">
        <v>438.35166728670799</v>
      </c>
      <c r="AY33">
        <v>451.91440280357102</v>
      </c>
      <c r="AZ33">
        <v>478.16816511925998</v>
      </c>
      <c r="BA33">
        <v>557.96840841758706</v>
      </c>
      <c r="BB33">
        <v>491.61582801159801</v>
      </c>
      <c r="BC33">
        <v>456.95512309196198</v>
      </c>
      <c r="BD33">
        <v>430.25557684089301</v>
      </c>
      <c r="BE33">
        <v>410.45494127770797</v>
      </c>
      <c r="BF33">
        <v>392.95664721030698</v>
      </c>
      <c r="BG33">
        <v>382.54072739551799</v>
      </c>
      <c r="BH33">
        <v>379.724674478358</v>
      </c>
      <c r="BI33">
        <v>376.35848893960201</v>
      </c>
      <c r="BJ33">
        <v>372.03634236742101</v>
      </c>
      <c r="BK33">
        <v>370.33822062141701</v>
      </c>
      <c r="BL33">
        <v>367.612980290179</v>
      </c>
      <c r="BM33">
        <v>368.64113936559801</v>
      </c>
      <c r="BN33">
        <v>361.075320296754</v>
      </c>
      <c r="BO33">
        <v>364.05701175909502</v>
      </c>
      <c r="BP33">
        <v>363.37063210068402</v>
      </c>
      <c r="BQ33">
        <v>375.48319094976898</v>
      </c>
      <c r="BR33">
        <v>364.28891536335198</v>
      </c>
      <c r="BS33">
        <v>369.69067922294499</v>
      </c>
      <c r="BT33">
        <v>369.06735806679802</v>
      </c>
      <c r="BU33">
        <v>373.38354063388601</v>
      </c>
      <c r="BV33">
        <v>374.894349921816</v>
      </c>
      <c r="BW33">
        <v>379.10384733576598</v>
      </c>
      <c r="BX33">
        <v>383.09505837699999</v>
      </c>
      <c r="BY33">
        <v>377.208395963437</v>
      </c>
      <c r="BZ33">
        <v>383.828644727285</v>
      </c>
      <c r="CA33">
        <v>392.84897547399299</v>
      </c>
      <c r="CB33">
        <v>396.11979747305003</v>
      </c>
      <c r="CC33">
        <v>404.117711846779</v>
      </c>
      <c r="CD33">
        <v>403.91707736929197</v>
      </c>
      <c r="CE33">
        <v>405.69266917876001</v>
      </c>
      <c r="CF33">
        <v>409.54112130761899</v>
      </c>
      <c r="CG33">
        <v>415.47306542598199</v>
      </c>
      <c r="CH33">
        <v>411.706381478906</v>
      </c>
      <c r="CI33">
        <v>400.619219802553</v>
      </c>
      <c r="CJ33">
        <v>412.13396564501801</v>
      </c>
      <c r="CK33">
        <v>398.64896006320998</v>
      </c>
      <c r="CL33">
        <v>398.19920882917199</v>
      </c>
      <c r="CM33">
        <v>396.66436684800601</v>
      </c>
      <c r="CN33">
        <v>385.799459657179</v>
      </c>
      <c r="CO33">
        <v>378.11727481706498</v>
      </c>
      <c r="CP33">
        <v>379.47209809408997</v>
      </c>
      <c r="CQ33">
        <v>380.13525577056998</v>
      </c>
      <c r="CR33">
        <v>366.54566230972699</v>
      </c>
      <c r="CS33">
        <v>364.34774462434598</v>
      </c>
      <c r="CT33">
        <v>365.43913141159999</v>
      </c>
      <c r="CU33">
        <v>370.053158828569</v>
      </c>
      <c r="CV33">
        <v>365.822336248613</v>
      </c>
      <c r="CW33">
        <v>378.84847508809901</v>
      </c>
      <c r="CX33">
        <v>371.87761564022298</v>
      </c>
      <c r="CY33">
        <v>368.50655705049098</v>
      </c>
      <c r="CZ33">
        <v>366.24517321904102</v>
      </c>
      <c r="DA33">
        <v>376.945436060894</v>
      </c>
      <c r="DB33">
        <v>371.21802300752603</v>
      </c>
      <c r="DC33">
        <v>376.42661242099598</v>
      </c>
      <c r="DD33">
        <v>367.71249043612602</v>
      </c>
      <c r="DE33">
        <v>375.63291400304303</v>
      </c>
      <c r="DF33">
        <v>378.31863572876</v>
      </c>
      <c r="DG33">
        <v>365.39990237539502</v>
      </c>
      <c r="DH33">
        <v>366.463174415239</v>
      </c>
      <c r="DI33">
        <v>376.85494057440098</v>
      </c>
      <c r="DJ33">
        <v>369.132994288963</v>
      </c>
      <c r="DK33">
        <v>378.79398943080599</v>
      </c>
      <c r="DL33">
        <v>376.43811793466398</v>
      </c>
      <c r="DM33">
        <v>382.64976809797702</v>
      </c>
      <c r="DN33">
        <v>392.24525874087402</v>
      </c>
      <c r="DO33">
        <v>396.095381201436</v>
      </c>
      <c r="DP33">
        <v>407.27901372085199</v>
      </c>
      <c r="DQ33">
        <v>420.23202249609199</v>
      </c>
      <c r="DR33">
        <v>417.98664894567798</v>
      </c>
      <c r="DS33">
        <v>454.038723322755</v>
      </c>
      <c r="DT33">
        <v>485.92768727686803</v>
      </c>
      <c r="DU33">
        <v>509.54923182029802</v>
      </c>
      <c r="DV33">
        <v>542.50859185602098</v>
      </c>
      <c r="DW33">
        <v>576.76967506687095</v>
      </c>
      <c r="DX33">
        <v>601.53347903714098</v>
      </c>
      <c r="DY33">
        <v>617.41967573715499</v>
      </c>
      <c r="DZ33">
        <v>645.63635901790497</v>
      </c>
      <c r="EA33">
        <v>641.51000025184806</v>
      </c>
      <c r="EB33">
        <v>642.56352947411006</v>
      </c>
      <c r="EC33">
        <v>634.32115871038002</v>
      </c>
      <c r="ED33">
        <v>616.41329953045795</v>
      </c>
      <c r="EE33">
        <v>604.82682944131602</v>
      </c>
      <c r="EF33">
        <v>572.44205483015105</v>
      </c>
      <c r="EG33">
        <v>530.65043528064598</v>
      </c>
      <c r="EH33">
        <v>516.174438519565</v>
      </c>
      <c r="EI33">
        <v>489.64456945586198</v>
      </c>
      <c r="EJ33">
        <v>467.74253184758101</v>
      </c>
      <c r="EK33">
        <v>440.14076769474002</v>
      </c>
      <c r="EL33">
        <v>451.29881810424803</v>
      </c>
      <c r="EM33">
        <v>437.56547184866702</v>
      </c>
      <c r="EN33">
        <v>424.18122910163402</v>
      </c>
      <c r="EO33">
        <v>417.23094159587799</v>
      </c>
      <c r="EP33">
        <v>407.95189528489601</v>
      </c>
      <c r="EQ33">
        <v>417.20594796233598</v>
      </c>
      <c r="ER33">
        <v>409.25416266916301</v>
      </c>
      <c r="ES33">
        <v>414.96668734744401</v>
      </c>
      <c r="ET33">
        <v>432.13601582970102</v>
      </c>
      <c r="EU33">
        <v>426.31731582987999</v>
      </c>
      <c r="EV33">
        <v>445.97616031227199</v>
      </c>
      <c r="EW33">
        <v>466.08001020807899</v>
      </c>
      <c r="EX33">
        <v>486.19624068436099</v>
      </c>
      <c r="EY33">
        <v>516.63828534248205</v>
      </c>
      <c r="EZ33">
        <v>552.29261362530201</v>
      </c>
      <c r="FA33">
        <v>618.98689510958002</v>
      </c>
      <c r="FB33">
        <v>700.78382416222496</v>
      </c>
      <c r="FC33">
        <v>877.08032950423001</v>
      </c>
      <c r="FD33">
        <v>1154.7739005698099</v>
      </c>
      <c r="FE33">
        <v>1526.08378515563</v>
      </c>
      <c r="FF33">
        <v>1862.93353893987</v>
      </c>
      <c r="FG33">
        <v>2174.71128111497</v>
      </c>
      <c r="FH33">
        <v>2284.1988286147398</v>
      </c>
      <c r="FI33">
        <v>2186.20443059131</v>
      </c>
      <c r="FJ33">
        <v>2026.7595347921299</v>
      </c>
      <c r="FK33">
        <v>2018.8560412219499</v>
      </c>
      <c r="FL33">
        <v>2065.9909864199199</v>
      </c>
      <c r="FM33">
        <v>2219.8110914489398</v>
      </c>
      <c r="FN33">
        <v>2444.7027883501401</v>
      </c>
      <c r="FO33">
        <v>2453.8451692415802</v>
      </c>
      <c r="FP33">
        <v>2110.17527169081</v>
      </c>
      <c r="FQ33">
        <v>1740.87234996455</v>
      </c>
      <c r="FR33">
        <v>1555.22205234393</v>
      </c>
      <c r="FS33">
        <v>1458.71935297499</v>
      </c>
      <c r="FT33">
        <v>1195.3894391879701</v>
      </c>
      <c r="FU33">
        <v>850.57236774274099</v>
      </c>
      <c r="FV33">
        <v>499.42681454347502</v>
      </c>
      <c r="FW33">
        <v>381.459628839978</v>
      </c>
      <c r="FX33">
        <v>354.164858038901</v>
      </c>
      <c r="FY33">
        <v>353.93985548670798</v>
      </c>
      <c r="FZ33">
        <v>349.722475350406</v>
      </c>
      <c r="GA33">
        <v>349.57802139504099</v>
      </c>
      <c r="GB33">
        <v>338.07181177495198</v>
      </c>
      <c r="GC33">
        <v>346.20999751351798</v>
      </c>
      <c r="GD33">
        <v>342.57275437799098</v>
      </c>
      <c r="GE33">
        <v>334.12713368621797</v>
      </c>
      <c r="GF33">
        <v>351.474084757208</v>
      </c>
      <c r="GG33">
        <v>335.88725394369999</v>
      </c>
      <c r="GH33">
        <v>342.32013954983199</v>
      </c>
      <c r="GI33">
        <v>330.76552265248</v>
      </c>
      <c r="GJ33">
        <v>349.03812202056997</v>
      </c>
      <c r="GK33">
        <v>334.99953899207998</v>
      </c>
      <c r="GL33">
        <v>349.62702945897502</v>
      </c>
      <c r="GM33">
        <v>339.08635073391702</v>
      </c>
      <c r="GN33">
        <v>329.601383450897</v>
      </c>
      <c r="GO33">
        <v>328.78097692660299</v>
      </c>
      <c r="GP33">
        <v>330.948562974514</v>
      </c>
      <c r="GQ33">
        <v>328.394020451492</v>
      </c>
      <c r="GR33">
        <v>334.77401270508699</v>
      </c>
      <c r="GS33">
        <v>335.72086257556498</v>
      </c>
      <c r="GT33">
        <v>328.79130291994699</v>
      </c>
      <c r="GU33">
        <v>342.65917864540103</v>
      </c>
      <c r="GV33">
        <v>342.58822443791701</v>
      </c>
      <c r="GW33">
        <v>339.13238058527099</v>
      </c>
      <c r="GX33">
        <v>342.487063194634</v>
      </c>
      <c r="GY33">
        <v>336.12745078898701</v>
      </c>
      <c r="GZ33">
        <v>334.14745504777898</v>
      </c>
      <c r="HA33">
        <v>339.74981487083102</v>
      </c>
      <c r="HB33">
        <v>330.74838402166699</v>
      </c>
      <c r="HC33">
        <v>338.94599627984297</v>
      </c>
      <c r="HD33">
        <v>345.57021217268601</v>
      </c>
      <c r="HE33">
        <v>338.28390297585099</v>
      </c>
      <c r="HF33">
        <v>329.62876320413801</v>
      </c>
      <c r="HG33">
        <v>341.49424793933798</v>
      </c>
      <c r="HH33">
        <v>336.68867245140899</v>
      </c>
      <c r="HI33">
        <v>337.98653656473101</v>
      </c>
      <c r="HJ33">
        <v>334.45706268550998</v>
      </c>
      <c r="HK33">
        <v>347.465304245195</v>
      </c>
      <c r="HL33">
        <v>345.902436516487</v>
      </c>
      <c r="HM33">
        <v>352.12459770884902</v>
      </c>
      <c r="HN33">
        <v>333.01964144899102</v>
      </c>
      <c r="HO33">
        <v>352.14543295296102</v>
      </c>
    </row>
    <row r="34" spans="1:223" x14ac:dyDescent="0.25">
      <c r="A34">
        <v>7.69025367156208</v>
      </c>
      <c r="B34">
        <v>341.24863178752003</v>
      </c>
      <c r="C34">
        <v>354.59507401719901</v>
      </c>
      <c r="D34">
        <v>346.50432249103102</v>
      </c>
      <c r="E34">
        <v>347.536431524325</v>
      </c>
      <c r="F34">
        <v>346.93525689187402</v>
      </c>
      <c r="G34">
        <v>345.209632338208</v>
      </c>
      <c r="H34">
        <v>345.81201736124302</v>
      </c>
      <c r="I34">
        <v>339.19853239510599</v>
      </c>
      <c r="J34">
        <v>337.828535345712</v>
      </c>
      <c r="K34">
        <v>341.772461974951</v>
      </c>
      <c r="L34">
        <v>341.89676084627803</v>
      </c>
      <c r="M34">
        <v>351.91219482854501</v>
      </c>
      <c r="N34">
        <v>355.41076520669299</v>
      </c>
      <c r="O34">
        <v>348.42149316634101</v>
      </c>
      <c r="P34">
        <v>349.76117723089698</v>
      </c>
      <c r="Q34">
        <v>349.64327243447002</v>
      </c>
      <c r="R34">
        <v>348.99911550717798</v>
      </c>
      <c r="S34">
        <v>345.848644411728</v>
      </c>
      <c r="T34">
        <v>349.93969916787</v>
      </c>
      <c r="U34">
        <v>353.65032159764201</v>
      </c>
      <c r="V34">
        <v>341.489024074295</v>
      </c>
      <c r="W34">
        <v>347.26725503069503</v>
      </c>
      <c r="X34">
        <v>350.17670475672799</v>
      </c>
      <c r="Y34">
        <v>344.28778700080699</v>
      </c>
      <c r="Z34">
        <v>344.49506530717201</v>
      </c>
      <c r="AA34">
        <v>339.308302875528</v>
      </c>
      <c r="AB34">
        <v>346.158915856612</v>
      </c>
      <c r="AC34">
        <v>357.30514236860301</v>
      </c>
      <c r="AD34">
        <v>348.65791895127899</v>
      </c>
      <c r="AE34">
        <v>356.21840875128999</v>
      </c>
      <c r="AF34">
        <v>355.72999735351101</v>
      </c>
      <c r="AG34">
        <v>377.95783510744701</v>
      </c>
      <c r="AH34">
        <v>426.54759654516101</v>
      </c>
      <c r="AI34">
        <v>518.307141916923</v>
      </c>
      <c r="AJ34">
        <v>548.50918996938196</v>
      </c>
      <c r="AK34">
        <v>473.35950921052802</v>
      </c>
      <c r="AL34">
        <v>460.11260547526399</v>
      </c>
      <c r="AM34">
        <v>443.09388419904099</v>
      </c>
      <c r="AN34">
        <v>438.48910966159502</v>
      </c>
      <c r="AO34">
        <v>409.53278432922599</v>
      </c>
      <c r="AP34">
        <v>392.98626517090003</v>
      </c>
      <c r="AQ34">
        <v>398.56246290635801</v>
      </c>
      <c r="AR34">
        <v>403.44447614042201</v>
      </c>
      <c r="AS34">
        <v>403.594453340158</v>
      </c>
      <c r="AT34">
        <v>397.50474221641201</v>
      </c>
      <c r="AU34">
        <v>401.88798554908499</v>
      </c>
      <c r="AV34">
        <v>406.760727211676</v>
      </c>
      <c r="AW34">
        <v>417.12142903244802</v>
      </c>
      <c r="AX34">
        <v>444.68718571078898</v>
      </c>
      <c r="AY34">
        <v>452.513201739294</v>
      </c>
      <c r="AZ34">
        <v>480.80407687922599</v>
      </c>
      <c r="BA34">
        <v>561.66477384425104</v>
      </c>
      <c r="BB34">
        <v>501.467041416173</v>
      </c>
      <c r="BC34">
        <v>463.70963833495301</v>
      </c>
      <c r="BD34">
        <v>435.73485671844202</v>
      </c>
      <c r="BE34">
        <v>407.89894107918099</v>
      </c>
      <c r="BF34">
        <v>388.36870763008</v>
      </c>
      <c r="BG34">
        <v>382.94174836003498</v>
      </c>
      <c r="BH34">
        <v>378.67749007287301</v>
      </c>
      <c r="BI34">
        <v>376.69657807517001</v>
      </c>
      <c r="BJ34">
        <v>370.49107221624803</v>
      </c>
      <c r="BK34">
        <v>367.53468760158898</v>
      </c>
      <c r="BL34">
        <v>367.70833632220899</v>
      </c>
      <c r="BM34">
        <v>366.94368422409798</v>
      </c>
      <c r="BN34">
        <v>358.44675190523401</v>
      </c>
      <c r="BO34">
        <v>363.364509241929</v>
      </c>
      <c r="BP34">
        <v>363.700531751818</v>
      </c>
      <c r="BQ34">
        <v>372.58683000902403</v>
      </c>
      <c r="BR34">
        <v>364.00472813980298</v>
      </c>
      <c r="BS34">
        <v>366.107394885509</v>
      </c>
      <c r="BT34">
        <v>365.73430419641699</v>
      </c>
      <c r="BU34">
        <v>372.947513926027</v>
      </c>
      <c r="BV34">
        <v>368.650305737346</v>
      </c>
      <c r="BW34">
        <v>378.83039349908103</v>
      </c>
      <c r="BX34">
        <v>384.44064877187799</v>
      </c>
      <c r="BY34">
        <v>374.40650815570598</v>
      </c>
      <c r="BZ34">
        <v>382.717506483877</v>
      </c>
      <c r="CA34">
        <v>395.38464652806698</v>
      </c>
      <c r="CB34">
        <v>396.76737074546298</v>
      </c>
      <c r="CC34">
        <v>405.902968806388</v>
      </c>
      <c r="CD34">
        <v>402.24796072457099</v>
      </c>
      <c r="CE34">
        <v>408.56763262538402</v>
      </c>
      <c r="CF34">
        <v>414.67592362438302</v>
      </c>
      <c r="CG34">
        <v>409.07266318060903</v>
      </c>
      <c r="CH34">
        <v>410.51084113205201</v>
      </c>
      <c r="CI34">
        <v>403.26493118208799</v>
      </c>
      <c r="CJ34">
        <v>408.35599570650402</v>
      </c>
      <c r="CK34">
        <v>400.19705013558399</v>
      </c>
      <c r="CL34">
        <v>396.00930365772302</v>
      </c>
      <c r="CM34">
        <v>395.589262162105</v>
      </c>
      <c r="CN34">
        <v>386.31863515023002</v>
      </c>
      <c r="CO34">
        <v>380.240827946769</v>
      </c>
      <c r="CP34">
        <v>375.364966017119</v>
      </c>
      <c r="CQ34">
        <v>382.64753128534898</v>
      </c>
      <c r="CR34">
        <v>366.40208032968098</v>
      </c>
      <c r="CS34">
        <v>361.970904721377</v>
      </c>
      <c r="CT34">
        <v>366.36284290086297</v>
      </c>
      <c r="CU34">
        <v>359.58032724752002</v>
      </c>
      <c r="CV34">
        <v>365.576653586031</v>
      </c>
      <c r="CW34">
        <v>376.53236871805899</v>
      </c>
      <c r="CX34">
        <v>366.49031385757797</v>
      </c>
      <c r="CY34">
        <v>369.085560763633</v>
      </c>
      <c r="CZ34">
        <v>364.508550151706</v>
      </c>
      <c r="DA34">
        <v>372.564965831346</v>
      </c>
      <c r="DB34">
        <v>374.52683168320902</v>
      </c>
      <c r="DC34">
        <v>371.76102909442301</v>
      </c>
      <c r="DD34">
        <v>367.11764614004699</v>
      </c>
      <c r="DE34">
        <v>373.75127249031198</v>
      </c>
      <c r="DF34">
        <v>370.33468181566298</v>
      </c>
      <c r="DG34">
        <v>368.53135363783701</v>
      </c>
      <c r="DH34">
        <v>370.15337269453698</v>
      </c>
      <c r="DI34">
        <v>372.96581969060298</v>
      </c>
      <c r="DJ34">
        <v>368.81380587426202</v>
      </c>
      <c r="DK34">
        <v>377.306009414561</v>
      </c>
      <c r="DL34">
        <v>377.64306704009198</v>
      </c>
      <c r="DM34">
        <v>383.43153818766302</v>
      </c>
      <c r="DN34">
        <v>397.96589128442997</v>
      </c>
      <c r="DO34">
        <v>397.872425688475</v>
      </c>
      <c r="DP34">
        <v>408.83983700072702</v>
      </c>
      <c r="DQ34">
        <v>421.75823078347099</v>
      </c>
      <c r="DR34">
        <v>423.77942412851303</v>
      </c>
      <c r="DS34">
        <v>459.41967501994998</v>
      </c>
      <c r="DT34">
        <v>484.88142504516702</v>
      </c>
      <c r="DU34">
        <v>519.55659340446698</v>
      </c>
      <c r="DV34">
        <v>549.52906889082703</v>
      </c>
      <c r="DW34">
        <v>582.12920992199201</v>
      </c>
      <c r="DX34">
        <v>606.98621819953405</v>
      </c>
      <c r="DY34">
        <v>623.488665566343</v>
      </c>
      <c r="DZ34">
        <v>646.01346895388303</v>
      </c>
      <c r="EA34">
        <v>648.69874628742195</v>
      </c>
      <c r="EB34">
        <v>647.10964358451201</v>
      </c>
      <c r="EC34">
        <v>639.45217948267896</v>
      </c>
      <c r="ED34">
        <v>616.93969712215005</v>
      </c>
      <c r="EE34">
        <v>605.14995297770201</v>
      </c>
      <c r="EF34">
        <v>578.68528028336596</v>
      </c>
      <c r="EG34">
        <v>535.64674064605504</v>
      </c>
      <c r="EH34">
        <v>518.63623429699601</v>
      </c>
      <c r="EI34">
        <v>487.12595681841799</v>
      </c>
      <c r="EJ34">
        <v>465.70663481685</v>
      </c>
      <c r="EK34">
        <v>437.55649047622802</v>
      </c>
      <c r="EL34">
        <v>442.31247173622398</v>
      </c>
      <c r="EM34">
        <v>440.19410227717498</v>
      </c>
      <c r="EN34">
        <v>426.67741162873301</v>
      </c>
      <c r="EO34">
        <v>421.93417429623599</v>
      </c>
      <c r="EP34">
        <v>413.18320996621702</v>
      </c>
      <c r="EQ34">
        <v>419.93165167800498</v>
      </c>
      <c r="ER34">
        <v>410.80755198070199</v>
      </c>
      <c r="ES34">
        <v>425.05402323470298</v>
      </c>
      <c r="ET34">
        <v>433.72967423484999</v>
      </c>
      <c r="EU34">
        <v>432.56228440770502</v>
      </c>
      <c r="EV34">
        <v>453.71424242563103</v>
      </c>
      <c r="EW34">
        <v>478.386005753436</v>
      </c>
      <c r="EX34">
        <v>489.62840845150902</v>
      </c>
      <c r="EY34">
        <v>529.70472004265196</v>
      </c>
      <c r="EZ34">
        <v>563.89913616274498</v>
      </c>
      <c r="FA34">
        <v>631.98083284237703</v>
      </c>
      <c r="FB34">
        <v>714.68033909254598</v>
      </c>
      <c r="FC34">
        <v>897.76625917312197</v>
      </c>
      <c r="FD34">
        <v>1185.8959234336301</v>
      </c>
      <c r="FE34">
        <v>1558.1938579139201</v>
      </c>
      <c r="FF34">
        <v>1908.1609330394499</v>
      </c>
      <c r="FG34">
        <v>2246.97805411129</v>
      </c>
      <c r="FH34">
        <v>2356.7821083725098</v>
      </c>
      <c r="FI34">
        <v>2244.2169631382599</v>
      </c>
      <c r="FJ34">
        <v>2068.4689050125899</v>
      </c>
      <c r="FK34">
        <v>2044.81464689876</v>
      </c>
      <c r="FL34">
        <v>2105.6995350697498</v>
      </c>
      <c r="FM34">
        <v>2246.3407427914499</v>
      </c>
      <c r="FN34">
        <v>2467.98946016115</v>
      </c>
      <c r="FO34">
        <v>2484.3376769864699</v>
      </c>
      <c r="FP34">
        <v>2139.6024732956498</v>
      </c>
      <c r="FQ34">
        <v>1766.3724497578601</v>
      </c>
      <c r="FR34">
        <v>1574.42185249619</v>
      </c>
      <c r="FS34">
        <v>1469.93613415908</v>
      </c>
      <c r="FT34">
        <v>1205.37113405998</v>
      </c>
      <c r="FU34">
        <v>853.665003330888</v>
      </c>
      <c r="FV34">
        <v>504.09024774090602</v>
      </c>
      <c r="FW34">
        <v>380.14345430318798</v>
      </c>
      <c r="FX34">
        <v>354.85381039127702</v>
      </c>
      <c r="FY34">
        <v>352.59499483512201</v>
      </c>
      <c r="FZ34">
        <v>346.43629114175002</v>
      </c>
      <c r="GA34">
        <v>345.10801913219098</v>
      </c>
      <c r="GB34">
        <v>339.28708476942802</v>
      </c>
      <c r="GC34">
        <v>342.78428753515601</v>
      </c>
      <c r="GD34">
        <v>344.95495035467599</v>
      </c>
      <c r="GE34">
        <v>335.14446036723098</v>
      </c>
      <c r="GF34">
        <v>350.07927937119001</v>
      </c>
      <c r="GG34">
        <v>333.65944202505898</v>
      </c>
      <c r="GH34">
        <v>338.19693278198901</v>
      </c>
      <c r="GI34">
        <v>330.501356786082</v>
      </c>
      <c r="GJ34">
        <v>344.64493903405003</v>
      </c>
      <c r="GK34">
        <v>336.50637018103902</v>
      </c>
      <c r="GL34">
        <v>349.24465484931699</v>
      </c>
      <c r="GM34">
        <v>332.87767978222701</v>
      </c>
      <c r="GN34">
        <v>330.48078357168401</v>
      </c>
      <c r="GO34">
        <v>331.488774536682</v>
      </c>
      <c r="GP34">
        <v>338.88403562119902</v>
      </c>
      <c r="GQ34">
        <v>328.48288479640399</v>
      </c>
      <c r="GR34">
        <v>336.80831787696098</v>
      </c>
      <c r="GS34">
        <v>339.44609189953201</v>
      </c>
      <c r="GT34">
        <v>328.551020170068</v>
      </c>
      <c r="GU34">
        <v>338.362180016271</v>
      </c>
      <c r="GV34">
        <v>341.11545323673198</v>
      </c>
      <c r="GW34">
        <v>338.36359379688002</v>
      </c>
      <c r="GX34">
        <v>345.39644769908898</v>
      </c>
      <c r="GY34">
        <v>337.19838864396002</v>
      </c>
      <c r="GZ34">
        <v>337.416830045761</v>
      </c>
      <c r="HA34">
        <v>338.25614668738802</v>
      </c>
      <c r="HB34">
        <v>334.686421914307</v>
      </c>
      <c r="HC34">
        <v>339.86302476872299</v>
      </c>
      <c r="HD34">
        <v>342.70619332011199</v>
      </c>
      <c r="HE34">
        <v>336.70671721830303</v>
      </c>
      <c r="HF34">
        <v>326.58862799177399</v>
      </c>
      <c r="HG34">
        <v>338.861233680824</v>
      </c>
      <c r="HH34">
        <v>332.22295479953601</v>
      </c>
      <c r="HI34">
        <v>339.67374504799102</v>
      </c>
      <c r="HJ34">
        <v>336.43844328165</v>
      </c>
      <c r="HK34">
        <v>349.28483277721301</v>
      </c>
      <c r="HL34">
        <v>346.87394636527802</v>
      </c>
      <c r="HM34">
        <v>349.23664106161698</v>
      </c>
      <c r="HN34">
        <v>332.27392256502202</v>
      </c>
      <c r="HO34">
        <v>351.44670838859901</v>
      </c>
    </row>
    <row r="35" spans="1:223" x14ac:dyDescent="0.25">
      <c r="A35">
        <v>7.9305740987983899</v>
      </c>
      <c r="B35">
        <v>339.89623040938397</v>
      </c>
      <c r="C35">
        <v>351.45468220593699</v>
      </c>
      <c r="D35">
        <v>348.57170475882799</v>
      </c>
      <c r="E35">
        <v>351.500872083101</v>
      </c>
      <c r="F35">
        <v>342.683537489591</v>
      </c>
      <c r="G35">
        <v>346.44657074476902</v>
      </c>
      <c r="H35">
        <v>344.72412500864999</v>
      </c>
      <c r="I35">
        <v>341.82206705817498</v>
      </c>
      <c r="J35">
        <v>338.61109423143802</v>
      </c>
      <c r="K35">
        <v>345.179046731185</v>
      </c>
      <c r="L35">
        <v>338.23056806886802</v>
      </c>
      <c r="M35">
        <v>353.87342365563597</v>
      </c>
      <c r="N35">
        <v>354.44368937780399</v>
      </c>
      <c r="O35">
        <v>349.39226696152599</v>
      </c>
      <c r="P35">
        <v>351.83444639249302</v>
      </c>
      <c r="Q35">
        <v>352.80794619470203</v>
      </c>
      <c r="R35">
        <v>347.05811313713798</v>
      </c>
      <c r="S35">
        <v>345.824746951657</v>
      </c>
      <c r="T35">
        <v>347.690140217161</v>
      </c>
      <c r="U35">
        <v>352.994057846391</v>
      </c>
      <c r="V35">
        <v>337.37963004195899</v>
      </c>
      <c r="W35">
        <v>347.71234815749898</v>
      </c>
      <c r="X35">
        <v>351.25780943422001</v>
      </c>
      <c r="Y35">
        <v>339.05622489982102</v>
      </c>
      <c r="Z35">
        <v>342.00340967767897</v>
      </c>
      <c r="AA35">
        <v>338.60376018724401</v>
      </c>
      <c r="AB35">
        <v>345.48532705088002</v>
      </c>
      <c r="AC35">
        <v>355.43144093488303</v>
      </c>
      <c r="AD35">
        <v>347.03315507776</v>
      </c>
      <c r="AE35">
        <v>358.80255210054401</v>
      </c>
      <c r="AF35">
        <v>355.93908092032802</v>
      </c>
      <c r="AG35">
        <v>373.84682082850998</v>
      </c>
      <c r="AH35">
        <v>427.37416470513801</v>
      </c>
      <c r="AI35">
        <v>523.47093144474695</v>
      </c>
      <c r="AJ35">
        <v>555.02986940139294</v>
      </c>
      <c r="AK35">
        <v>479.45301212663401</v>
      </c>
      <c r="AL35">
        <v>455.988012414813</v>
      </c>
      <c r="AM35">
        <v>446.553356962186</v>
      </c>
      <c r="AN35">
        <v>441.44746743252102</v>
      </c>
      <c r="AO35">
        <v>413.06245691839803</v>
      </c>
      <c r="AP35">
        <v>397.55207541864399</v>
      </c>
      <c r="AQ35">
        <v>399.56255459512499</v>
      </c>
      <c r="AR35">
        <v>400.96491407516299</v>
      </c>
      <c r="AS35">
        <v>407.02904174457302</v>
      </c>
      <c r="AT35">
        <v>397.91301063497502</v>
      </c>
      <c r="AU35">
        <v>403.804691544295</v>
      </c>
      <c r="AV35">
        <v>407.79218647518297</v>
      </c>
      <c r="AW35">
        <v>425.74351119733598</v>
      </c>
      <c r="AX35">
        <v>451.417570749552</v>
      </c>
      <c r="AY35">
        <v>461.58895630730802</v>
      </c>
      <c r="AZ35">
        <v>488.06331920943597</v>
      </c>
      <c r="BA35">
        <v>578.74303995725404</v>
      </c>
      <c r="BB35">
        <v>527.18847166963405</v>
      </c>
      <c r="BC35">
        <v>478.29362782228299</v>
      </c>
      <c r="BD35">
        <v>447.93045516317</v>
      </c>
      <c r="BE35">
        <v>410.42409428714302</v>
      </c>
      <c r="BF35">
        <v>387.02537329240198</v>
      </c>
      <c r="BG35">
        <v>386.89474633432701</v>
      </c>
      <c r="BH35">
        <v>376.775953263156</v>
      </c>
      <c r="BI35">
        <v>377.35073582660499</v>
      </c>
      <c r="BJ35">
        <v>370.92031968056602</v>
      </c>
      <c r="BK35">
        <v>363.32292656055603</v>
      </c>
      <c r="BL35">
        <v>369.22199666003598</v>
      </c>
      <c r="BM35">
        <v>368.27537070847598</v>
      </c>
      <c r="BN35">
        <v>359.48524609031801</v>
      </c>
      <c r="BO35">
        <v>359.08545536470399</v>
      </c>
      <c r="BP35">
        <v>361.88480316972903</v>
      </c>
      <c r="BQ35">
        <v>370.751609901591</v>
      </c>
      <c r="BR35">
        <v>365.95043130712202</v>
      </c>
      <c r="BS35">
        <v>368.453198026324</v>
      </c>
      <c r="BT35">
        <v>367.41359166359001</v>
      </c>
      <c r="BU35">
        <v>373.31506257460097</v>
      </c>
      <c r="BV35">
        <v>365.99024392816102</v>
      </c>
      <c r="BW35">
        <v>380.75088282537899</v>
      </c>
      <c r="BX35">
        <v>382.20870152632699</v>
      </c>
      <c r="BY35">
        <v>374.74396938419602</v>
      </c>
      <c r="BZ35">
        <v>386.98903615789999</v>
      </c>
      <c r="CA35">
        <v>397.74406382790301</v>
      </c>
      <c r="CB35">
        <v>398.41870412981302</v>
      </c>
      <c r="CC35">
        <v>403.40961517724401</v>
      </c>
      <c r="CD35">
        <v>402.46268913070497</v>
      </c>
      <c r="CE35">
        <v>408.51208225242499</v>
      </c>
      <c r="CF35">
        <v>414.91577099347398</v>
      </c>
      <c r="CG35">
        <v>405.00092321173599</v>
      </c>
      <c r="CH35">
        <v>406.90523741252201</v>
      </c>
      <c r="CI35">
        <v>403.78198496279498</v>
      </c>
      <c r="CJ35">
        <v>408.08460436221998</v>
      </c>
      <c r="CK35">
        <v>399.94526412383999</v>
      </c>
      <c r="CL35">
        <v>394.19549609819001</v>
      </c>
      <c r="CM35">
        <v>392.56142044912298</v>
      </c>
      <c r="CN35">
        <v>383.018388060554</v>
      </c>
      <c r="CO35">
        <v>381.32850144740598</v>
      </c>
      <c r="CP35">
        <v>372.143586670064</v>
      </c>
      <c r="CQ35">
        <v>384.12954034117001</v>
      </c>
      <c r="CR35">
        <v>367.63606342470803</v>
      </c>
      <c r="CS35">
        <v>362.66755659512103</v>
      </c>
      <c r="CT35">
        <v>365.89959110385399</v>
      </c>
      <c r="CU35">
        <v>356.18822314108098</v>
      </c>
      <c r="CV35">
        <v>367.33075659632902</v>
      </c>
      <c r="CW35">
        <v>374.92825132328301</v>
      </c>
      <c r="CX35">
        <v>366.67206744188002</v>
      </c>
      <c r="CY35">
        <v>369.46673101762002</v>
      </c>
      <c r="CZ35">
        <v>363.075977859506</v>
      </c>
      <c r="DA35">
        <v>372.521669097391</v>
      </c>
      <c r="DB35">
        <v>373.33933663958601</v>
      </c>
      <c r="DC35">
        <v>368.86164202262302</v>
      </c>
      <c r="DD35">
        <v>366.25319461210103</v>
      </c>
      <c r="DE35">
        <v>370.75861809327802</v>
      </c>
      <c r="DF35">
        <v>364.59908256895801</v>
      </c>
      <c r="DG35">
        <v>367.79379706223898</v>
      </c>
      <c r="DH35">
        <v>370.02699800756898</v>
      </c>
      <c r="DI35">
        <v>374.96917137229701</v>
      </c>
      <c r="DJ35">
        <v>370.35938090842899</v>
      </c>
      <c r="DK35">
        <v>377.46966860493001</v>
      </c>
      <c r="DL35">
        <v>384.02435864282597</v>
      </c>
      <c r="DM35">
        <v>384.30260492123199</v>
      </c>
      <c r="DN35">
        <v>400.83346545214499</v>
      </c>
      <c r="DO35">
        <v>401.53582624218097</v>
      </c>
      <c r="DP35">
        <v>412.82640699459898</v>
      </c>
      <c r="DQ35">
        <v>434.50939731450802</v>
      </c>
      <c r="DR35">
        <v>437.85513353021099</v>
      </c>
      <c r="DS35">
        <v>468.66114452310802</v>
      </c>
      <c r="DT35">
        <v>494.29843791826897</v>
      </c>
      <c r="DU35">
        <v>538.37040804047103</v>
      </c>
      <c r="DV35">
        <v>568.53076605729905</v>
      </c>
      <c r="DW35">
        <v>598.456305462366</v>
      </c>
      <c r="DX35">
        <v>628.92334040869002</v>
      </c>
      <c r="DY35">
        <v>648.79116091069</v>
      </c>
      <c r="DZ35">
        <v>677.55568635783595</v>
      </c>
      <c r="EA35">
        <v>675.20339960747697</v>
      </c>
      <c r="EB35">
        <v>672.09863552477805</v>
      </c>
      <c r="EC35">
        <v>660.09409830493803</v>
      </c>
      <c r="ED35">
        <v>631.50594394418999</v>
      </c>
      <c r="EE35">
        <v>620.85605607608204</v>
      </c>
      <c r="EF35">
        <v>594.55409086524605</v>
      </c>
      <c r="EG35">
        <v>544.13969547389695</v>
      </c>
      <c r="EH35">
        <v>526.03190910410899</v>
      </c>
      <c r="EI35">
        <v>497.91056293936498</v>
      </c>
      <c r="EJ35">
        <v>470.83199656153198</v>
      </c>
      <c r="EK35">
        <v>439.88617994579602</v>
      </c>
      <c r="EL35">
        <v>451.379101526071</v>
      </c>
      <c r="EM35">
        <v>450.37938029306201</v>
      </c>
      <c r="EN35">
        <v>432.01511528591601</v>
      </c>
      <c r="EO35">
        <v>424.20675711240199</v>
      </c>
      <c r="EP35">
        <v>421.39138217357498</v>
      </c>
      <c r="EQ35">
        <v>421.50339647688202</v>
      </c>
      <c r="ER35">
        <v>417.10033369510199</v>
      </c>
      <c r="ES35">
        <v>431.22501393784</v>
      </c>
      <c r="ET35">
        <v>438.54539809522902</v>
      </c>
      <c r="EU35">
        <v>443.87996185273698</v>
      </c>
      <c r="EV35">
        <v>457.889020128423</v>
      </c>
      <c r="EW35">
        <v>492.67690488290998</v>
      </c>
      <c r="EX35">
        <v>510.962056601825</v>
      </c>
      <c r="EY35">
        <v>555.96328957928404</v>
      </c>
      <c r="EZ35">
        <v>601.63844268607795</v>
      </c>
      <c r="FA35">
        <v>683.09745953390996</v>
      </c>
      <c r="FB35">
        <v>775.931540730341</v>
      </c>
      <c r="FC35">
        <v>993.64115399894695</v>
      </c>
      <c r="FD35">
        <v>1327.31688994345</v>
      </c>
      <c r="FE35">
        <v>1763.66766301917</v>
      </c>
      <c r="FF35">
        <v>2161.4519874919101</v>
      </c>
      <c r="FG35">
        <v>2559.1679278762799</v>
      </c>
      <c r="FH35">
        <v>2666.2601021115202</v>
      </c>
      <c r="FI35">
        <v>2513.0428567024201</v>
      </c>
      <c r="FJ35">
        <v>2300.4450187543098</v>
      </c>
      <c r="FK35">
        <v>2243.1950681275898</v>
      </c>
      <c r="FL35">
        <v>2311.9792158958498</v>
      </c>
      <c r="FM35">
        <v>2452.90046168663</v>
      </c>
      <c r="FN35">
        <v>2676.8272652513301</v>
      </c>
      <c r="FO35">
        <v>2698.6393690231298</v>
      </c>
      <c r="FP35">
        <v>2320.2838705548902</v>
      </c>
      <c r="FQ35">
        <v>1913.4072409780499</v>
      </c>
      <c r="FR35">
        <v>1708.2426047679401</v>
      </c>
      <c r="FS35">
        <v>1583.8647753006101</v>
      </c>
      <c r="FT35">
        <v>1302.79613350879</v>
      </c>
      <c r="FU35">
        <v>910.433414722365</v>
      </c>
      <c r="FV35">
        <v>514.91300803740899</v>
      </c>
      <c r="FW35">
        <v>385.516772420807</v>
      </c>
      <c r="FX35">
        <v>358.553827454545</v>
      </c>
      <c r="FY35">
        <v>351.98613046344298</v>
      </c>
      <c r="FZ35">
        <v>345.664803208612</v>
      </c>
      <c r="GA35">
        <v>345.57800686973297</v>
      </c>
      <c r="GB35">
        <v>337.65978484704402</v>
      </c>
      <c r="GC35">
        <v>342.36918492297002</v>
      </c>
      <c r="GD35">
        <v>344.47619129120699</v>
      </c>
      <c r="GE35">
        <v>335.44092392931498</v>
      </c>
      <c r="GF35">
        <v>348.79131005887399</v>
      </c>
      <c r="GG35">
        <v>333.38710149301198</v>
      </c>
      <c r="GH35">
        <v>340.50447638064901</v>
      </c>
      <c r="GI35">
        <v>328.39344886141998</v>
      </c>
      <c r="GJ35">
        <v>342.21748212833597</v>
      </c>
      <c r="GK35">
        <v>335.923847906665</v>
      </c>
      <c r="GL35">
        <v>347.412782227344</v>
      </c>
      <c r="GM35">
        <v>329.10413749441</v>
      </c>
      <c r="GN35">
        <v>333.17947282483402</v>
      </c>
      <c r="GO35">
        <v>333.32451025922001</v>
      </c>
      <c r="GP35">
        <v>338.38821213</v>
      </c>
      <c r="GQ35">
        <v>332.12110483423697</v>
      </c>
      <c r="GR35">
        <v>338.73670169617799</v>
      </c>
      <c r="GS35">
        <v>337.82747899854797</v>
      </c>
      <c r="GT35">
        <v>330.94006919691401</v>
      </c>
      <c r="GU35">
        <v>335.783210920854</v>
      </c>
      <c r="GV35">
        <v>341.27872426472601</v>
      </c>
      <c r="GW35">
        <v>342.504822785888</v>
      </c>
      <c r="GX35">
        <v>344.96025751387299</v>
      </c>
      <c r="GY35">
        <v>333.96015314295897</v>
      </c>
      <c r="GZ35">
        <v>336.78330093843198</v>
      </c>
      <c r="HA35">
        <v>331.841323573848</v>
      </c>
      <c r="HB35">
        <v>336.60223852118901</v>
      </c>
      <c r="HC35">
        <v>339.14380981160701</v>
      </c>
      <c r="HD35">
        <v>337.694078175838</v>
      </c>
      <c r="HE35">
        <v>331.00423859065501</v>
      </c>
      <c r="HF35">
        <v>326.04254887003998</v>
      </c>
      <c r="HG35">
        <v>343.28175891392198</v>
      </c>
      <c r="HH35">
        <v>333.34315138006502</v>
      </c>
      <c r="HI35">
        <v>337.33961016982801</v>
      </c>
      <c r="HJ35">
        <v>340.06299018241799</v>
      </c>
      <c r="HK35">
        <v>346.24675223417699</v>
      </c>
      <c r="HL35">
        <v>349.88717754209699</v>
      </c>
      <c r="HM35">
        <v>346.41411520960997</v>
      </c>
      <c r="HN35">
        <v>330.45512463460898</v>
      </c>
      <c r="HO35">
        <v>348.48400099024099</v>
      </c>
    </row>
    <row r="36" spans="1:223" x14ac:dyDescent="0.25">
      <c r="A36">
        <v>8.1708945260347097</v>
      </c>
      <c r="B36">
        <v>342.28894691692398</v>
      </c>
      <c r="C36">
        <v>351.34757361429502</v>
      </c>
      <c r="D36">
        <v>348.258899584576</v>
      </c>
      <c r="E36">
        <v>354.88542986058798</v>
      </c>
      <c r="F36">
        <v>344.40917923000899</v>
      </c>
      <c r="G36">
        <v>347.42873710528698</v>
      </c>
      <c r="H36">
        <v>347.52128929964101</v>
      </c>
      <c r="I36">
        <v>345.53526565518001</v>
      </c>
      <c r="J36">
        <v>337.23316953518798</v>
      </c>
      <c r="K36">
        <v>346.518911025617</v>
      </c>
      <c r="L36">
        <v>339.02581642500297</v>
      </c>
      <c r="M36">
        <v>355.93719695874802</v>
      </c>
      <c r="N36">
        <v>353.94572989377002</v>
      </c>
      <c r="O36">
        <v>348.80609980247601</v>
      </c>
      <c r="P36">
        <v>356.205271557608</v>
      </c>
      <c r="Q36">
        <v>353.04393311606702</v>
      </c>
      <c r="R36">
        <v>348.141157042342</v>
      </c>
      <c r="S36">
        <v>340.870608592503</v>
      </c>
      <c r="T36">
        <v>343.52181022843502</v>
      </c>
      <c r="U36">
        <v>356.038643304321</v>
      </c>
      <c r="V36">
        <v>334.99091385051503</v>
      </c>
      <c r="W36">
        <v>347.10135481717703</v>
      </c>
      <c r="X36">
        <v>352.52891173069997</v>
      </c>
      <c r="Y36">
        <v>343.58615927813599</v>
      </c>
      <c r="Z36">
        <v>340.26271505040597</v>
      </c>
      <c r="AA36">
        <v>341.97528051599801</v>
      </c>
      <c r="AB36">
        <v>347.36279643428998</v>
      </c>
      <c r="AC36">
        <v>357.57083143121798</v>
      </c>
      <c r="AD36">
        <v>342.12763556227998</v>
      </c>
      <c r="AE36">
        <v>361.11879336543097</v>
      </c>
      <c r="AF36">
        <v>353.75937663692702</v>
      </c>
      <c r="AG36">
        <v>371.44791909925198</v>
      </c>
      <c r="AH36">
        <v>434.005886828678</v>
      </c>
      <c r="AI36">
        <v>548.08811383704801</v>
      </c>
      <c r="AJ36">
        <v>592.03286449573795</v>
      </c>
      <c r="AK36">
        <v>493.149547895095</v>
      </c>
      <c r="AL36">
        <v>464.45742754525202</v>
      </c>
      <c r="AM36">
        <v>454.78616395861002</v>
      </c>
      <c r="AN36">
        <v>449.16363087387498</v>
      </c>
      <c r="AO36">
        <v>416.72018410510202</v>
      </c>
      <c r="AP36">
        <v>402.99762686022098</v>
      </c>
      <c r="AQ36">
        <v>400.83960975650501</v>
      </c>
      <c r="AR36">
        <v>401.28415089390001</v>
      </c>
      <c r="AS36">
        <v>414.49480484565402</v>
      </c>
      <c r="AT36">
        <v>403.10198888139701</v>
      </c>
      <c r="AU36">
        <v>410.769496246367</v>
      </c>
      <c r="AV36">
        <v>417.10720760467302</v>
      </c>
      <c r="AW36">
        <v>436.88337330624898</v>
      </c>
      <c r="AX36">
        <v>462.48806581846497</v>
      </c>
      <c r="AY36">
        <v>469.389740580759</v>
      </c>
      <c r="AZ36">
        <v>504.51514177126199</v>
      </c>
      <c r="BA36">
        <v>599.71414546953599</v>
      </c>
      <c r="BB36">
        <v>548.55106577257902</v>
      </c>
      <c r="BC36">
        <v>493.29493681000503</v>
      </c>
      <c r="BD36">
        <v>460.55907444070903</v>
      </c>
      <c r="BE36">
        <v>413.66819156449299</v>
      </c>
      <c r="BF36">
        <v>388.53882814283298</v>
      </c>
      <c r="BG36">
        <v>388.458648023438</v>
      </c>
      <c r="BH36">
        <v>375.470990296531</v>
      </c>
      <c r="BI36">
        <v>371.35993481428301</v>
      </c>
      <c r="BJ36">
        <v>371.41529810252803</v>
      </c>
      <c r="BK36">
        <v>363.97312432705797</v>
      </c>
      <c r="BL36">
        <v>372.00559698806302</v>
      </c>
      <c r="BM36">
        <v>365.523412909135</v>
      </c>
      <c r="BN36">
        <v>357.30766249945998</v>
      </c>
      <c r="BO36">
        <v>361.56275613666202</v>
      </c>
      <c r="BP36">
        <v>363.85577400167199</v>
      </c>
      <c r="BQ36">
        <v>368.50175268568103</v>
      </c>
      <c r="BR36">
        <v>368.74901039348902</v>
      </c>
      <c r="BS36">
        <v>368.44491730809102</v>
      </c>
      <c r="BT36">
        <v>369.78276863032301</v>
      </c>
      <c r="BU36">
        <v>372.523344638867</v>
      </c>
      <c r="BV36">
        <v>372.44083800176003</v>
      </c>
      <c r="BW36">
        <v>380.402402403552</v>
      </c>
      <c r="BX36">
        <v>384.39987128103297</v>
      </c>
      <c r="BY36">
        <v>381.531227113905</v>
      </c>
      <c r="BZ36">
        <v>392.18896591001499</v>
      </c>
      <c r="CA36">
        <v>401.33046664518702</v>
      </c>
      <c r="CB36">
        <v>399.67906324548397</v>
      </c>
      <c r="CC36">
        <v>407.06326753872099</v>
      </c>
      <c r="CD36">
        <v>405.07002318467499</v>
      </c>
      <c r="CE36">
        <v>408.19204647852303</v>
      </c>
      <c r="CF36">
        <v>417.360127969166</v>
      </c>
      <c r="CG36">
        <v>407.01472854467102</v>
      </c>
      <c r="CH36">
        <v>411.26479580381402</v>
      </c>
      <c r="CI36">
        <v>409.37550008316998</v>
      </c>
      <c r="CJ36">
        <v>409.292127669818</v>
      </c>
      <c r="CK36">
        <v>405.73815144707299</v>
      </c>
      <c r="CL36">
        <v>394.67323672499998</v>
      </c>
      <c r="CM36">
        <v>390.55510129787001</v>
      </c>
      <c r="CN36">
        <v>384.87439771842702</v>
      </c>
      <c r="CO36">
        <v>386.03606701355397</v>
      </c>
      <c r="CP36">
        <v>369.21848228918702</v>
      </c>
      <c r="CQ36">
        <v>385.94870896603402</v>
      </c>
      <c r="CR36">
        <v>369.55735428263199</v>
      </c>
      <c r="CS36">
        <v>368.90053636086901</v>
      </c>
      <c r="CT36">
        <v>365.36490009270602</v>
      </c>
      <c r="CU36">
        <v>357.07288793644102</v>
      </c>
      <c r="CV36">
        <v>368.71888772031298</v>
      </c>
      <c r="CW36">
        <v>369.05297286662102</v>
      </c>
      <c r="CX36">
        <v>363.56485065431002</v>
      </c>
      <c r="CY36">
        <v>369.86429436886698</v>
      </c>
      <c r="CZ36">
        <v>367.48288749812298</v>
      </c>
      <c r="DA36">
        <v>369.10114849527298</v>
      </c>
      <c r="DB36">
        <v>375.204245722579</v>
      </c>
      <c r="DC36">
        <v>366.35607884454902</v>
      </c>
      <c r="DD36">
        <v>367.258076466094</v>
      </c>
      <c r="DE36">
        <v>373.21864962515599</v>
      </c>
      <c r="DF36">
        <v>362.939517051802</v>
      </c>
      <c r="DG36">
        <v>369.62995349925001</v>
      </c>
      <c r="DH36">
        <v>373.66996430766397</v>
      </c>
      <c r="DI36">
        <v>373.21403257232799</v>
      </c>
      <c r="DJ36">
        <v>370.94328072489901</v>
      </c>
      <c r="DK36">
        <v>378.51040997568202</v>
      </c>
      <c r="DL36">
        <v>387.01222890959298</v>
      </c>
      <c r="DM36">
        <v>384.35520467130999</v>
      </c>
      <c r="DN36">
        <v>408.32414802267601</v>
      </c>
      <c r="DO36">
        <v>407.264743440188</v>
      </c>
      <c r="DP36">
        <v>421.47175695701299</v>
      </c>
      <c r="DQ36">
        <v>445.31647594071302</v>
      </c>
      <c r="DR36">
        <v>455.18537169358399</v>
      </c>
      <c r="DS36">
        <v>484.91752524774898</v>
      </c>
      <c r="DT36">
        <v>516.56792458512098</v>
      </c>
      <c r="DU36">
        <v>559.00341398925002</v>
      </c>
      <c r="DV36">
        <v>601.93100687933497</v>
      </c>
      <c r="DW36">
        <v>630.27272193910005</v>
      </c>
      <c r="DX36">
        <v>666.80011486278704</v>
      </c>
      <c r="DY36">
        <v>692.24256863768096</v>
      </c>
      <c r="DZ36">
        <v>718.80107687551697</v>
      </c>
      <c r="EA36">
        <v>722.33567353328101</v>
      </c>
      <c r="EB36">
        <v>712.28851105998501</v>
      </c>
      <c r="EC36">
        <v>691.265679166317</v>
      </c>
      <c r="ED36">
        <v>661.57600772828096</v>
      </c>
      <c r="EE36">
        <v>643.95194605669894</v>
      </c>
      <c r="EF36">
        <v>613.28064693036401</v>
      </c>
      <c r="EG36">
        <v>565.11940912151294</v>
      </c>
      <c r="EH36">
        <v>541.69670697511197</v>
      </c>
      <c r="EI36">
        <v>518.00980805725999</v>
      </c>
      <c r="EJ36">
        <v>481.70973679876698</v>
      </c>
      <c r="EK36">
        <v>453.06563266689301</v>
      </c>
      <c r="EL36">
        <v>467.29225419583997</v>
      </c>
      <c r="EM36">
        <v>458.25868934070297</v>
      </c>
      <c r="EN36">
        <v>443.32220099434397</v>
      </c>
      <c r="EO36">
        <v>431.45314935348301</v>
      </c>
      <c r="EP36">
        <v>427.239286977078</v>
      </c>
      <c r="EQ36">
        <v>426.42133812273198</v>
      </c>
      <c r="ER36">
        <v>422.31823784371301</v>
      </c>
      <c r="ES36">
        <v>441.46335087274201</v>
      </c>
      <c r="ET36">
        <v>442.91560211240102</v>
      </c>
      <c r="EU36">
        <v>457.83522955513502</v>
      </c>
      <c r="EV36">
        <v>480.48118559717398</v>
      </c>
      <c r="EW36">
        <v>514.28856666294098</v>
      </c>
      <c r="EX36">
        <v>547.06219775648697</v>
      </c>
      <c r="EY36">
        <v>598.42684538185699</v>
      </c>
      <c r="EZ36">
        <v>669.811134960868</v>
      </c>
      <c r="FA36">
        <v>782.10312992158504</v>
      </c>
      <c r="FB36">
        <v>903.05708139967101</v>
      </c>
      <c r="FC36">
        <v>1161.8951293570501</v>
      </c>
      <c r="FD36">
        <v>1570.0420984587699</v>
      </c>
      <c r="FE36">
        <v>2101.9390960505498</v>
      </c>
      <c r="FF36">
        <v>2557.9187226143599</v>
      </c>
      <c r="FG36">
        <v>3040.5161464289099</v>
      </c>
      <c r="FH36">
        <v>3098.3793178401902</v>
      </c>
      <c r="FI36">
        <v>2893.76600981912</v>
      </c>
      <c r="FJ36">
        <v>2647.84487173042</v>
      </c>
      <c r="FK36">
        <v>2505.9841124874702</v>
      </c>
      <c r="FL36">
        <v>2586.0163623226199</v>
      </c>
      <c r="FM36">
        <v>2715.7336868461098</v>
      </c>
      <c r="FN36">
        <v>2910.3217981573898</v>
      </c>
      <c r="FO36">
        <v>2905.3454458521101</v>
      </c>
      <c r="FP36">
        <v>2507.8797974270101</v>
      </c>
      <c r="FQ36">
        <v>2084.3118352889301</v>
      </c>
      <c r="FR36">
        <v>1892.4948466225301</v>
      </c>
      <c r="FS36">
        <v>1739.26188150643</v>
      </c>
      <c r="FT36">
        <v>1438.0064543526701</v>
      </c>
      <c r="FU36">
        <v>989.25611831834999</v>
      </c>
      <c r="FV36">
        <v>543.64543892050597</v>
      </c>
      <c r="FW36">
        <v>392.432809796161</v>
      </c>
      <c r="FX36">
        <v>364.50358894084798</v>
      </c>
      <c r="FY36">
        <v>355.14761812744098</v>
      </c>
      <c r="FZ36">
        <v>348.12137895512802</v>
      </c>
      <c r="GA36">
        <v>343.85402878166099</v>
      </c>
      <c r="GB36">
        <v>339.60755798342598</v>
      </c>
      <c r="GC36">
        <v>339.99665404068702</v>
      </c>
      <c r="GD36">
        <v>347.34913795571498</v>
      </c>
      <c r="GE36">
        <v>335.37018781527098</v>
      </c>
      <c r="GF36">
        <v>347.229465400187</v>
      </c>
      <c r="GG36">
        <v>335.78904371901803</v>
      </c>
      <c r="GH36">
        <v>341.29854474173402</v>
      </c>
      <c r="GI36">
        <v>326.66414709910998</v>
      </c>
      <c r="GJ36">
        <v>339.46885830872901</v>
      </c>
      <c r="GK36">
        <v>340.226888242938</v>
      </c>
      <c r="GL36">
        <v>341.27364215636698</v>
      </c>
      <c r="GM36">
        <v>328.06299122064098</v>
      </c>
      <c r="GN36">
        <v>335.24142631086602</v>
      </c>
      <c r="GO36">
        <v>334.72413037331597</v>
      </c>
      <c r="GP36">
        <v>340.84480046630898</v>
      </c>
      <c r="GQ36">
        <v>336.56475486788901</v>
      </c>
      <c r="GR36">
        <v>341.24055194241498</v>
      </c>
      <c r="GS36">
        <v>329.15458509202301</v>
      </c>
      <c r="GT36">
        <v>332.94085842033297</v>
      </c>
      <c r="GU36">
        <v>332.616539058066</v>
      </c>
      <c r="GV36">
        <v>335.71367905347898</v>
      </c>
      <c r="GW36">
        <v>338.89237405274901</v>
      </c>
      <c r="GX36">
        <v>346.44536066861298</v>
      </c>
      <c r="GY36">
        <v>336.29919870549799</v>
      </c>
      <c r="GZ36">
        <v>338.11064877329</v>
      </c>
      <c r="HA36">
        <v>330.006468170581</v>
      </c>
      <c r="HB36">
        <v>336.76793201017801</v>
      </c>
      <c r="HC36">
        <v>336.44532378952198</v>
      </c>
      <c r="HD36">
        <v>340.13438479533801</v>
      </c>
      <c r="HE36">
        <v>332.73300795342197</v>
      </c>
      <c r="HF36">
        <v>326.17091263434298</v>
      </c>
      <c r="HG36">
        <v>346.09772562654399</v>
      </c>
      <c r="HH36">
        <v>332.72474311994802</v>
      </c>
      <c r="HI36">
        <v>336.90503415317397</v>
      </c>
      <c r="HJ36">
        <v>343.97956256322999</v>
      </c>
      <c r="HK36">
        <v>343.88020135822399</v>
      </c>
      <c r="HL36">
        <v>348.88857766826499</v>
      </c>
      <c r="HM36">
        <v>345.14428717133302</v>
      </c>
      <c r="HN36">
        <v>331.774224269211</v>
      </c>
      <c r="HO36">
        <v>350.16806832412698</v>
      </c>
    </row>
    <row r="37" spans="1:223" x14ac:dyDescent="0.25">
      <c r="A37">
        <v>8.4112149532710205</v>
      </c>
      <c r="B37">
        <v>343.3215190162</v>
      </c>
      <c r="C37">
        <v>351.82048671538598</v>
      </c>
      <c r="D37">
        <v>349.05340720641402</v>
      </c>
      <c r="E37">
        <v>353.77983260419899</v>
      </c>
      <c r="F37">
        <v>342.91490212317802</v>
      </c>
      <c r="G37">
        <v>346.00769829304397</v>
      </c>
      <c r="H37">
        <v>349.455316216227</v>
      </c>
      <c r="I37">
        <v>345.62686339806203</v>
      </c>
      <c r="J37">
        <v>334.30518205428399</v>
      </c>
      <c r="K37">
        <v>348.21519319566102</v>
      </c>
      <c r="L37">
        <v>341.197527241405</v>
      </c>
      <c r="M37">
        <v>353.44524731255899</v>
      </c>
      <c r="N37">
        <v>354.265513246382</v>
      </c>
      <c r="O37">
        <v>349.93752849555801</v>
      </c>
      <c r="P37">
        <v>356.43632651981602</v>
      </c>
      <c r="Q37">
        <v>352.80078040983301</v>
      </c>
      <c r="R37">
        <v>350.29842360815798</v>
      </c>
      <c r="S37">
        <v>341.72123185538697</v>
      </c>
      <c r="T37">
        <v>342.79599858066001</v>
      </c>
      <c r="U37">
        <v>356.24313863984798</v>
      </c>
      <c r="V37">
        <v>332.55881678264501</v>
      </c>
      <c r="W37">
        <v>347.795464726776</v>
      </c>
      <c r="X37">
        <v>351.07727058621202</v>
      </c>
      <c r="Y37">
        <v>342.513054300818</v>
      </c>
      <c r="Z37">
        <v>343.61472453142898</v>
      </c>
      <c r="AA37">
        <v>342.615994583771</v>
      </c>
      <c r="AB37">
        <v>344.08590091015702</v>
      </c>
      <c r="AC37">
        <v>356.43369818458598</v>
      </c>
      <c r="AD37">
        <v>342.47531729519602</v>
      </c>
      <c r="AE37">
        <v>360.51617969854698</v>
      </c>
      <c r="AF37">
        <v>358.81551659718701</v>
      </c>
      <c r="AG37">
        <v>370.50886571584499</v>
      </c>
      <c r="AH37">
        <v>428.45939806107901</v>
      </c>
      <c r="AI37">
        <v>554.042058576155</v>
      </c>
      <c r="AJ37">
        <v>599.77125686598697</v>
      </c>
      <c r="AK37">
        <v>499.385862915975</v>
      </c>
      <c r="AL37">
        <v>463.23347988299997</v>
      </c>
      <c r="AM37">
        <v>453.419174943229</v>
      </c>
      <c r="AN37">
        <v>445.68622004315199</v>
      </c>
      <c r="AO37">
        <v>415.745467210046</v>
      </c>
      <c r="AP37">
        <v>402.622677011029</v>
      </c>
      <c r="AQ37">
        <v>401.337364830794</v>
      </c>
      <c r="AR37">
        <v>399.78828964772299</v>
      </c>
      <c r="AS37">
        <v>417.90514032561799</v>
      </c>
      <c r="AT37">
        <v>407.86308612981099</v>
      </c>
      <c r="AU37">
        <v>414.05054426419002</v>
      </c>
      <c r="AV37">
        <v>420.83173443140703</v>
      </c>
      <c r="AW37">
        <v>440.463490163551</v>
      </c>
      <c r="AX37">
        <v>464.06414090727498</v>
      </c>
      <c r="AY37">
        <v>471.06834877783598</v>
      </c>
      <c r="AZ37">
        <v>504.26513978378199</v>
      </c>
      <c r="BA37">
        <v>585.09927903521998</v>
      </c>
      <c r="BB37">
        <v>542.14493504732502</v>
      </c>
      <c r="BC37">
        <v>493.59829474774898</v>
      </c>
      <c r="BD37">
        <v>458.28578830071802</v>
      </c>
      <c r="BE37">
        <v>410.49114832576203</v>
      </c>
      <c r="BF37">
        <v>386.36199145057702</v>
      </c>
      <c r="BG37">
        <v>385.997864475867</v>
      </c>
      <c r="BH37">
        <v>371.858879199169</v>
      </c>
      <c r="BI37">
        <v>367.34078442965603</v>
      </c>
      <c r="BJ37">
        <v>371.20939830596399</v>
      </c>
      <c r="BK37">
        <v>366.06544895284202</v>
      </c>
      <c r="BL37">
        <v>372.38463460813801</v>
      </c>
      <c r="BM37">
        <v>363.54199131442601</v>
      </c>
      <c r="BN37">
        <v>358.196850023303</v>
      </c>
      <c r="BO37">
        <v>362.11836914524002</v>
      </c>
      <c r="BP37">
        <v>363.93287824082802</v>
      </c>
      <c r="BQ37">
        <v>366.677189305269</v>
      </c>
      <c r="BR37">
        <v>369.67629994894901</v>
      </c>
      <c r="BS37">
        <v>367.40775992072503</v>
      </c>
      <c r="BT37">
        <v>370.23664988580799</v>
      </c>
      <c r="BU37">
        <v>371.11335701441698</v>
      </c>
      <c r="BV37">
        <v>373.21375023661898</v>
      </c>
      <c r="BW37">
        <v>380.71356358425197</v>
      </c>
      <c r="BX37">
        <v>384.66056762312098</v>
      </c>
      <c r="BY37">
        <v>382.61828596832697</v>
      </c>
      <c r="BZ37">
        <v>392.84908011052102</v>
      </c>
      <c r="CA37">
        <v>400.03339601593399</v>
      </c>
      <c r="CB37">
        <v>400.86310791670098</v>
      </c>
      <c r="CC37">
        <v>403.90320705393799</v>
      </c>
      <c r="CD37">
        <v>406.330586583203</v>
      </c>
      <c r="CE37">
        <v>408.91426588809497</v>
      </c>
      <c r="CF37">
        <v>415.32314418126902</v>
      </c>
      <c r="CG37">
        <v>405.71043598897</v>
      </c>
      <c r="CH37">
        <v>410.26953620169797</v>
      </c>
      <c r="CI37">
        <v>408.58474623353902</v>
      </c>
      <c r="CJ37">
        <v>405.94022224828097</v>
      </c>
      <c r="CK37">
        <v>402.13969157153201</v>
      </c>
      <c r="CL37">
        <v>394.04200184991799</v>
      </c>
      <c r="CM37">
        <v>389.51959476813198</v>
      </c>
      <c r="CN37">
        <v>383.19742583070803</v>
      </c>
      <c r="CO37">
        <v>387.15626572797697</v>
      </c>
      <c r="CP37">
        <v>369.736208856985</v>
      </c>
      <c r="CQ37">
        <v>384.40502598660601</v>
      </c>
      <c r="CR37">
        <v>371.38784711022299</v>
      </c>
      <c r="CS37">
        <v>367.41485539598602</v>
      </c>
      <c r="CT37">
        <v>366.82866112305999</v>
      </c>
      <c r="CU37">
        <v>357.09679039119402</v>
      </c>
      <c r="CV37">
        <v>368.57800715155298</v>
      </c>
      <c r="CW37">
        <v>365.698090649118</v>
      </c>
      <c r="CX37">
        <v>362.50543829012202</v>
      </c>
      <c r="CY37">
        <v>368.34965919657498</v>
      </c>
      <c r="CZ37">
        <v>367.55752446194299</v>
      </c>
      <c r="DA37">
        <v>368.85577622075402</v>
      </c>
      <c r="DB37">
        <v>376.59499911486802</v>
      </c>
      <c r="DC37">
        <v>364.851330442061</v>
      </c>
      <c r="DD37">
        <v>369.20583921157498</v>
      </c>
      <c r="DE37">
        <v>371.02763985160698</v>
      </c>
      <c r="DF37">
        <v>360.662607422142</v>
      </c>
      <c r="DG37">
        <v>370.93258916053998</v>
      </c>
      <c r="DH37">
        <v>371.71279773256498</v>
      </c>
      <c r="DI37">
        <v>372.54707003774899</v>
      </c>
      <c r="DJ37">
        <v>372.67879143660298</v>
      </c>
      <c r="DK37">
        <v>376.49376017717901</v>
      </c>
      <c r="DL37">
        <v>387.834366899283</v>
      </c>
      <c r="DM37">
        <v>385.98012758814701</v>
      </c>
      <c r="DN37">
        <v>410.26035118294499</v>
      </c>
      <c r="DO37">
        <v>410.29039905176899</v>
      </c>
      <c r="DP37">
        <v>423.83833160914497</v>
      </c>
      <c r="DQ37">
        <v>450.77721419345897</v>
      </c>
      <c r="DR37">
        <v>462.47317167704699</v>
      </c>
      <c r="DS37">
        <v>489.94365987352802</v>
      </c>
      <c r="DT37">
        <v>523.00521220956205</v>
      </c>
      <c r="DU37">
        <v>559.54997674981598</v>
      </c>
      <c r="DV37">
        <v>606.30534992016499</v>
      </c>
      <c r="DW37">
        <v>634.03524045282199</v>
      </c>
      <c r="DX37">
        <v>672.04289210647005</v>
      </c>
      <c r="DY37">
        <v>688.99313360213</v>
      </c>
      <c r="DZ37">
        <v>716.70762711647899</v>
      </c>
      <c r="EA37">
        <v>718.97560622418803</v>
      </c>
      <c r="EB37">
        <v>711.265435189237</v>
      </c>
      <c r="EC37">
        <v>683.67220755543497</v>
      </c>
      <c r="ED37">
        <v>657.32569359893603</v>
      </c>
      <c r="EE37">
        <v>633.08808613941198</v>
      </c>
      <c r="EF37">
        <v>602.11143887884805</v>
      </c>
      <c r="EG37">
        <v>567.98683993751399</v>
      </c>
      <c r="EH37">
        <v>539.43174451063396</v>
      </c>
      <c r="EI37">
        <v>517.03589307279799</v>
      </c>
      <c r="EJ37">
        <v>480.978594713169</v>
      </c>
      <c r="EK37">
        <v>453.86075377833203</v>
      </c>
      <c r="EL37">
        <v>468.32832406271399</v>
      </c>
      <c r="EM37">
        <v>459.58166809682098</v>
      </c>
      <c r="EN37">
        <v>441.55294166468201</v>
      </c>
      <c r="EO37">
        <v>439.48746774166</v>
      </c>
      <c r="EP37">
        <v>428.10619293419802</v>
      </c>
      <c r="EQ37">
        <v>427.12929708215802</v>
      </c>
      <c r="ER37">
        <v>424.92788830888401</v>
      </c>
      <c r="ES37">
        <v>446.32784975395498</v>
      </c>
      <c r="ET37">
        <v>447.14382049066398</v>
      </c>
      <c r="EU37">
        <v>463.85420696644201</v>
      </c>
      <c r="EV37">
        <v>490.57536506561001</v>
      </c>
      <c r="EW37">
        <v>525.100010898714</v>
      </c>
      <c r="EX37">
        <v>562.01507661471499</v>
      </c>
      <c r="EY37">
        <v>615.57487786372803</v>
      </c>
      <c r="EZ37">
        <v>702.191343504472</v>
      </c>
      <c r="FA37">
        <v>821.55232875182298</v>
      </c>
      <c r="FB37">
        <v>948.15988642585205</v>
      </c>
      <c r="FC37">
        <v>1194.2318899627301</v>
      </c>
      <c r="FD37">
        <v>1601.65398232692</v>
      </c>
      <c r="FE37">
        <v>2096.5620595417399</v>
      </c>
      <c r="FF37">
        <v>2526.4211599689702</v>
      </c>
      <c r="FG37">
        <v>2984.8671332382501</v>
      </c>
      <c r="FH37">
        <v>2997.8373987107302</v>
      </c>
      <c r="FI37">
        <v>2811.3387929949299</v>
      </c>
      <c r="FJ37">
        <v>2544.5670532753502</v>
      </c>
      <c r="FK37">
        <v>2382.16517171643</v>
      </c>
      <c r="FL37">
        <v>2449.6695948654201</v>
      </c>
      <c r="FM37">
        <v>2535.77223349111</v>
      </c>
      <c r="FN37">
        <v>2670.12333319245</v>
      </c>
      <c r="FO37">
        <v>2648.39131448445</v>
      </c>
      <c r="FP37">
        <v>2309.1678996230999</v>
      </c>
      <c r="FQ37">
        <v>1941.7016108718201</v>
      </c>
      <c r="FR37">
        <v>1799.6383585691101</v>
      </c>
      <c r="FS37">
        <v>1652.17767634756</v>
      </c>
      <c r="FT37">
        <v>1389.7844236358001</v>
      </c>
      <c r="FU37">
        <v>959.44294804915501</v>
      </c>
      <c r="FV37">
        <v>546.51428920848696</v>
      </c>
      <c r="FW37">
        <v>391.50864253960998</v>
      </c>
      <c r="FX37">
        <v>363.29842406333398</v>
      </c>
      <c r="FY37">
        <v>356.07066384204802</v>
      </c>
      <c r="FZ37">
        <v>345.62093208428598</v>
      </c>
      <c r="GA37">
        <v>342.35591154500798</v>
      </c>
      <c r="GB37">
        <v>340.13801848196101</v>
      </c>
      <c r="GC37">
        <v>339.69166331605197</v>
      </c>
      <c r="GD37">
        <v>349.475421502752</v>
      </c>
      <c r="GE37">
        <v>338.04557501024601</v>
      </c>
      <c r="GF37">
        <v>346.428531566434</v>
      </c>
      <c r="GG37">
        <v>336.23719777890602</v>
      </c>
      <c r="GH37">
        <v>341.01016641829801</v>
      </c>
      <c r="GI37">
        <v>326.111417727694</v>
      </c>
      <c r="GJ37">
        <v>339.13674161003701</v>
      </c>
      <c r="GK37">
        <v>342.54963050093102</v>
      </c>
      <c r="GL37">
        <v>338.70185821833599</v>
      </c>
      <c r="GM37">
        <v>324.07815545902798</v>
      </c>
      <c r="GN37">
        <v>339.31984638461802</v>
      </c>
      <c r="GO37">
        <v>329.282830827726</v>
      </c>
      <c r="GP37">
        <v>343.56260496807698</v>
      </c>
      <c r="GQ37">
        <v>332.06220666909599</v>
      </c>
      <c r="GR37">
        <v>343.57048538631102</v>
      </c>
      <c r="GS37">
        <v>329.47399462982997</v>
      </c>
      <c r="GT37">
        <v>332.970904009332</v>
      </c>
      <c r="GU37">
        <v>329.49586454857803</v>
      </c>
      <c r="GV37">
        <v>335.48864258761802</v>
      </c>
      <c r="GW37">
        <v>331.47125707421799</v>
      </c>
      <c r="GX37">
        <v>347.676161546912</v>
      </c>
      <c r="GY37">
        <v>333.15177566827202</v>
      </c>
      <c r="GZ37">
        <v>340.13954288687898</v>
      </c>
      <c r="HA37">
        <v>333.23270635268699</v>
      </c>
      <c r="HB37">
        <v>337.71366121873001</v>
      </c>
      <c r="HC37">
        <v>335.34072855504201</v>
      </c>
      <c r="HD37">
        <v>340.41583667855701</v>
      </c>
      <c r="HE37">
        <v>330.64194397369698</v>
      </c>
      <c r="HF37">
        <v>329.18575008564102</v>
      </c>
      <c r="HG37">
        <v>347.944350773211</v>
      </c>
      <c r="HH37">
        <v>333.717116318661</v>
      </c>
      <c r="HI37">
        <v>336.502269126432</v>
      </c>
      <c r="HJ37">
        <v>344.75326653674398</v>
      </c>
      <c r="HK37">
        <v>345.82044842877798</v>
      </c>
      <c r="HL37">
        <v>348.94892131244399</v>
      </c>
      <c r="HM37">
        <v>343.98654719946302</v>
      </c>
      <c r="HN37">
        <v>329.00079329118898</v>
      </c>
      <c r="HO37">
        <v>351.29365339505603</v>
      </c>
    </row>
    <row r="38" spans="1:223" x14ac:dyDescent="0.25">
      <c r="A38">
        <v>8.6515353805073403</v>
      </c>
      <c r="B38">
        <v>342.130725586572</v>
      </c>
      <c r="C38">
        <v>347.97676122283701</v>
      </c>
      <c r="D38">
        <v>347.04547694469102</v>
      </c>
      <c r="E38">
        <v>348.67046800278098</v>
      </c>
      <c r="F38">
        <v>342.82576723637197</v>
      </c>
      <c r="G38">
        <v>348.16840436365197</v>
      </c>
      <c r="H38">
        <v>352.41264078914497</v>
      </c>
      <c r="I38">
        <v>344.66520084986797</v>
      </c>
      <c r="J38">
        <v>335.693422014134</v>
      </c>
      <c r="K38">
        <v>347.07101630788799</v>
      </c>
      <c r="L38">
        <v>345.89160231057298</v>
      </c>
      <c r="M38">
        <v>351.86576513511699</v>
      </c>
      <c r="N38">
        <v>353.769312185741</v>
      </c>
      <c r="O38">
        <v>349.95008071398797</v>
      </c>
      <c r="P38">
        <v>354.98124245895201</v>
      </c>
      <c r="Q38">
        <v>351.721976708385</v>
      </c>
      <c r="R38">
        <v>356.04418546276298</v>
      </c>
      <c r="S38">
        <v>342.94689437855402</v>
      </c>
      <c r="T38">
        <v>343.35700611199798</v>
      </c>
      <c r="U38">
        <v>352.54031345589402</v>
      </c>
      <c r="V38">
        <v>331.64313887759698</v>
      </c>
      <c r="W38">
        <v>347.695779332293</v>
      </c>
      <c r="X38">
        <v>349.45826004690798</v>
      </c>
      <c r="Y38">
        <v>338.03475592473302</v>
      </c>
      <c r="Z38">
        <v>344.66145270603499</v>
      </c>
      <c r="AA38">
        <v>343.77930473478898</v>
      </c>
      <c r="AB38">
        <v>341.67155546155902</v>
      </c>
      <c r="AC38">
        <v>355.28934294175798</v>
      </c>
      <c r="AD38">
        <v>344.36257489501997</v>
      </c>
      <c r="AE38">
        <v>357.559823661839</v>
      </c>
      <c r="AF38">
        <v>360.65623109719598</v>
      </c>
      <c r="AG38">
        <v>371.911249981065</v>
      </c>
      <c r="AH38">
        <v>414.96280176418497</v>
      </c>
      <c r="AI38">
        <v>531.91867132311802</v>
      </c>
      <c r="AJ38">
        <v>579.66990027421105</v>
      </c>
      <c r="AK38">
        <v>491.39649944228</v>
      </c>
      <c r="AL38">
        <v>454.33727448608403</v>
      </c>
      <c r="AM38">
        <v>443.333615764635</v>
      </c>
      <c r="AN38">
        <v>436.49381990007998</v>
      </c>
      <c r="AO38">
        <v>410.25376241379001</v>
      </c>
      <c r="AP38">
        <v>398.87809941965003</v>
      </c>
      <c r="AQ38">
        <v>399.86068447589798</v>
      </c>
      <c r="AR38">
        <v>396.13287857315203</v>
      </c>
      <c r="AS38">
        <v>416.93522546187899</v>
      </c>
      <c r="AT38">
        <v>412.79868611493703</v>
      </c>
      <c r="AU38">
        <v>413.26765454186801</v>
      </c>
      <c r="AV38">
        <v>420.88054230980498</v>
      </c>
      <c r="AW38">
        <v>439.18305329003999</v>
      </c>
      <c r="AX38">
        <v>462.51099633046101</v>
      </c>
      <c r="AY38">
        <v>467.59926807225099</v>
      </c>
      <c r="AZ38">
        <v>502.34533009985103</v>
      </c>
      <c r="BA38">
        <v>567.08988810281096</v>
      </c>
      <c r="BB38">
        <v>536.27607344593901</v>
      </c>
      <c r="BC38">
        <v>486.26592384032102</v>
      </c>
      <c r="BD38">
        <v>452.49560108195197</v>
      </c>
      <c r="BE38">
        <v>406.31815362869901</v>
      </c>
      <c r="BF38">
        <v>380.763485382064</v>
      </c>
      <c r="BG38">
        <v>382.77214206806002</v>
      </c>
      <c r="BH38">
        <v>371.06573457185601</v>
      </c>
      <c r="BI38">
        <v>367.41456216552803</v>
      </c>
      <c r="BJ38">
        <v>370.55088038525503</v>
      </c>
      <c r="BK38">
        <v>367.268858726735</v>
      </c>
      <c r="BL38">
        <v>373.07132563026897</v>
      </c>
      <c r="BM38">
        <v>363.98646711680698</v>
      </c>
      <c r="BN38">
        <v>362.31587917709697</v>
      </c>
      <c r="BO38">
        <v>365.92809796291198</v>
      </c>
      <c r="BP38">
        <v>366.58572832416098</v>
      </c>
      <c r="BQ38">
        <v>366.28146783045099</v>
      </c>
      <c r="BR38">
        <v>366.801902766061</v>
      </c>
      <c r="BS38">
        <v>366.20435199943103</v>
      </c>
      <c r="BT38">
        <v>370.62574796314499</v>
      </c>
      <c r="BU38">
        <v>370.13517275730197</v>
      </c>
      <c r="BV38">
        <v>369.70504761625102</v>
      </c>
      <c r="BW38">
        <v>380.64518573446799</v>
      </c>
      <c r="BX38">
        <v>383.64249936011601</v>
      </c>
      <c r="BY38">
        <v>380.63581247152302</v>
      </c>
      <c r="BZ38">
        <v>391.49847389972899</v>
      </c>
      <c r="CA38">
        <v>399.209490897791</v>
      </c>
      <c r="CB38">
        <v>399.56242865966198</v>
      </c>
      <c r="CC38">
        <v>399.17005534314899</v>
      </c>
      <c r="CD38">
        <v>405.55627609406901</v>
      </c>
      <c r="CE38">
        <v>408.24221219765701</v>
      </c>
      <c r="CF38">
        <v>412.700859850055</v>
      </c>
      <c r="CG38">
        <v>403.38012729175699</v>
      </c>
      <c r="CH38">
        <v>406.48580210476302</v>
      </c>
      <c r="CI38">
        <v>408.206931747677</v>
      </c>
      <c r="CJ38">
        <v>404.52004755828801</v>
      </c>
      <c r="CK38">
        <v>396.81117496661301</v>
      </c>
      <c r="CL38">
        <v>393.43176299374699</v>
      </c>
      <c r="CM38">
        <v>386.68549372129303</v>
      </c>
      <c r="CN38">
        <v>380.976226186796</v>
      </c>
      <c r="CO38">
        <v>390.27280822204801</v>
      </c>
      <c r="CP38">
        <v>370.09484557462901</v>
      </c>
      <c r="CQ38">
        <v>381.03352894559498</v>
      </c>
      <c r="CR38">
        <v>368.824543182752</v>
      </c>
      <c r="CS38">
        <v>368.35280715782898</v>
      </c>
      <c r="CT38">
        <v>366.10916311586698</v>
      </c>
      <c r="CU38">
        <v>361.58200260579298</v>
      </c>
      <c r="CV38">
        <v>368.92379848974502</v>
      </c>
      <c r="CW38">
        <v>369.08136539447099</v>
      </c>
      <c r="CX38">
        <v>363.19542574921599</v>
      </c>
      <c r="CY38">
        <v>371.66721709555299</v>
      </c>
      <c r="CZ38">
        <v>369.58054593344002</v>
      </c>
      <c r="DA38">
        <v>367.91555925364202</v>
      </c>
      <c r="DB38">
        <v>378.614882763884</v>
      </c>
      <c r="DC38">
        <v>365.00238055202499</v>
      </c>
      <c r="DD38">
        <v>371.53511970724901</v>
      </c>
      <c r="DE38">
        <v>371.49431283999002</v>
      </c>
      <c r="DF38">
        <v>364.86466827661599</v>
      </c>
      <c r="DG38">
        <v>372.89072555207099</v>
      </c>
      <c r="DH38">
        <v>371.04197967734802</v>
      </c>
      <c r="DI38">
        <v>372.71216628486701</v>
      </c>
      <c r="DJ38">
        <v>371.19194414289399</v>
      </c>
      <c r="DK38">
        <v>373.734896558625</v>
      </c>
      <c r="DL38">
        <v>387.48806621918601</v>
      </c>
      <c r="DM38">
        <v>389.53063191943397</v>
      </c>
      <c r="DN38">
        <v>410.257527904033</v>
      </c>
      <c r="DO38">
        <v>408.41271986234</v>
      </c>
      <c r="DP38">
        <v>423.94333273861099</v>
      </c>
      <c r="DQ38">
        <v>448.909511660806</v>
      </c>
      <c r="DR38">
        <v>460.23012369716997</v>
      </c>
      <c r="DS38">
        <v>487.937633753797</v>
      </c>
      <c r="DT38">
        <v>520.89147292092798</v>
      </c>
      <c r="DU38">
        <v>549.85953977286499</v>
      </c>
      <c r="DV38">
        <v>596.07140217347603</v>
      </c>
      <c r="DW38">
        <v>621.46989581912499</v>
      </c>
      <c r="DX38">
        <v>656.44260321916397</v>
      </c>
      <c r="DY38">
        <v>670.55266249798694</v>
      </c>
      <c r="DZ38">
        <v>689.48855265419297</v>
      </c>
      <c r="EA38">
        <v>699.30782441203496</v>
      </c>
      <c r="EB38">
        <v>687.41849659649802</v>
      </c>
      <c r="EC38">
        <v>662.99838736012896</v>
      </c>
      <c r="ED38">
        <v>640.86095852105097</v>
      </c>
      <c r="EE38">
        <v>612.15679067837402</v>
      </c>
      <c r="EF38">
        <v>585.64590282905601</v>
      </c>
      <c r="EG38">
        <v>556.03162730685801</v>
      </c>
      <c r="EH38">
        <v>529.66507471962495</v>
      </c>
      <c r="EI38">
        <v>506.34787572815799</v>
      </c>
      <c r="EJ38">
        <v>475.13792569055101</v>
      </c>
      <c r="EK38">
        <v>452.22208580488598</v>
      </c>
      <c r="EL38">
        <v>460.984149543272</v>
      </c>
      <c r="EM38">
        <v>453.04696598843299</v>
      </c>
      <c r="EN38">
        <v>438.90020315095398</v>
      </c>
      <c r="EO38">
        <v>444.69574161590901</v>
      </c>
      <c r="EP38">
        <v>430.26463386212498</v>
      </c>
      <c r="EQ38">
        <v>427.385849949624</v>
      </c>
      <c r="ER38">
        <v>424.48559554309099</v>
      </c>
      <c r="ES38">
        <v>446.09121416185502</v>
      </c>
      <c r="ET38">
        <v>446.80223794895898</v>
      </c>
      <c r="EU38">
        <v>466.31991595415201</v>
      </c>
      <c r="EV38">
        <v>491.00979619957798</v>
      </c>
      <c r="EW38">
        <v>525.20698008280601</v>
      </c>
      <c r="EX38">
        <v>563.22410570311195</v>
      </c>
      <c r="EY38">
        <v>613.28052975230798</v>
      </c>
      <c r="EZ38">
        <v>702.63788733699096</v>
      </c>
      <c r="FA38">
        <v>816.18320729653203</v>
      </c>
      <c r="FB38">
        <v>939.83912428976396</v>
      </c>
      <c r="FC38">
        <v>1157.7942962442301</v>
      </c>
      <c r="FD38">
        <v>1521.2077663913999</v>
      </c>
      <c r="FE38">
        <v>1961.95745040938</v>
      </c>
      <c r="FF38">
        <v>2347.2298967567099</v>
      </c>
      <c r="FG38">
        <v>2758.2775989409301</v>
      </c>
      <c r="FH38">
        <v>2740.46267478861</v>
      </c>
      <c r="FI38">
        <v>2573.1617715795501</v>
      </c>
      <c r="FJ38">
        <v>2334.8783861891502</v>
      </c>
      <c r="FK38">
        <v>2155.3966348999202</v>
      </c>
      <c r="FL38">
        <v>2203.3621789389199</v>
      </c>
      <c r="FM38">
        <v>2275.51227161207</v>
      </c>
      <c r="FN38">
        <v>2361.8225760698701</v>
      </c>
      <c r="FO38">
        <v>2325.7886907955099</v>
      </c>
      <c r="FP38">
        <v>2034.03429246669</v>
      </c>
      <c r="FQ38">
        <v>1738.7556377425999</v>
      </c>
      <c r="FR38">
        <v>1622.72369971578</v>
      </c>
      <c r="FS38">
        <v>1498.8658773935001</v>
      </c>
      <c r="FT38">
        <v>1276.5691838804501</v>
      </c>
      <c r="FU38">
        <v>896.34283816061895</v>
      </c>
      <c r="FV38">
        <v>529.67722498025796</v>
      </c>
      <c r="FW38">
        <v>388.515633792345</v>
      </c>
      <c r="FX38">
        <v>360.42201494518298</v>
      </c>
      <c r="FY38">
        <v>352.93826058980397</v>
      </c>
      <c r="FZ38">
        <v>343.11267634472699</v>
      </c>
      <c r="GA38">
        <v>342.31881767745699</v>
      </c>
      <c r="GB38">
        <v>341.16443349891898</v>
      </c>
      <c r="GC38">
        <v>339.553179033248</v>
      </c>
      <c r="GD38">
        <v>348.756280569615</v>
      </c>
      <c r="GE38">
        <v>340.47546038620601</v>
      </c>
      <c r="GF38">
        <v>343.21553789997301</v>
      </c>
      <c r="GG38">
        <v>334.566639119755</v>
      </c>
      <c r="GH38">
        <v>339.31384742011397</v>
      </c>
      <c r="GI38">
        <v>331.09615733381901</v>
      </c>
      <c r="GJ38">
        <v>336.38438443958302</v>
      </c>
      <c r="GK38">
        <v>341.69854993034397</v>
      </c>
      <c r="GL38">
        <v>336.14569552744098</v>
      </c>
      <c r="GM38">
        <v>324.32287066185597</v>
      </c>
      <c r="GN38">
        <v>340.74419851843498</v>
      </c>
      <c r="GO38">
        <v>328.94465142659402</v>
      </c>
      <c r="GP38">
        <v>344.11289947236003</v>
      </c>
      <c r="GQ38">
        <v>331.90277869539199</v>
      </c>
      <c r="GR38">
        <v>345.02217268493501</v>
      </c>
      <c r="GS38">
        <v>331.31037371661898</v>
      </c>
      <c r="GT38">
        <v>331.63738621565199</v>
      </c>
      <c r="GU38">
        <v>328.147823326886</v>
      </c>
      <c r="GV38">
        <v>336.25460586466801</v>
      </c>
      <c r="GW38">
        <v>332.54168634532698</v>
      </c>
      <c r="GX38">
        <v>347.19221747603001</v>
      </c>
      <c r="GY38">
        <v>331.94369610627399</v>
      </c>
      <c r="GZ38">
        <v>337.83856638264501</v>
      </c>
      <c r="HA38">
        <v>335.983497523094</v>
      </c>
      <c r="HB38">
        <v>335.87497508372502</v>
      </c>
      <c r="HC38">
        <v>334.76530744714802</v>
      </c>
      <c r="HD38">
        <v>340.54203829609997</v>
      </c>
      <c r="HE38">
        <v>330.41441240888003</v>
      </c>
      <c r="HF38">
        <v>334.69444247343898</v>
      </c>
      <c r="HG38">
        <v>350.51120019707599</v>
      </c>
      <c r="HH38">
        <v>333.09402740840898</v>
      </c>
      <c r="HI38">
        <v>334.41659064802298</v>
      </c>
      <c r="HJ38">
        <v>345.38784613839601</v>
      </c>
      <c r="HK38">
        <v>347.78754470823901</v>
      </c>
      <c r="HL38">
        <v>348.34838345518301</v>
      </c>
      <c r="HM38">
        <v>342.42646221912901</v>
      </c>
      <c r="HN38">
        <v>331.658735698111</v>
      </c>
      <c r="HO38">
        <v>348.003260132805</v>
      </c>
    </row>
    <row r="39" spans="1:223" x14ac:dyDescent="0.25">
      <c r="A39">
        <v>8.8918558077436494</v>
      </c>
      <c r="B39">
        <v>343.47776578942501</v>
      </c>
      <c r="C39">
        <v>342.021912522783</v>
      </c>
      <c r="D39">
        <v>343.38532483758303</v>
      </c>
      <c r="E39">
        <v>340.16762401687203</v>
      </c>
      <c r="F39">
        <v>345.28245417903997</v>
      </c>
      <c r="G39">
        <v>351.62050110794701</v>
      </c>
      <c r="H39">
        <v>351.67114017577302</v>
      </c>
      <c r="I39">
        <v>346.21623395907898</v>
      </c>
      <c r="J39">
        <v>335.98737130542997</v>
      </c>
      <c r="K39">
        <v>341.672964225172</v>
      </c>
      <c r="L39">
        <v>347.25470361369702</v>
      </c>
      <c r="M39">
        <v>349.17397717090398</v>
      </c>
      <c r="N39">
        <v>351.80587887950003</v>
      </c>
      <c r="O39">
        <v>348.07698914249102</v>
      </c>
      <c r="P39">
        <v>351.49344198569401</v>
      </c>
      <c r="Q39">
        <v>351.65806112730297</v>
      </c>
      <c r="R39">
        <v>357.92083946698102</v>
      </c>
      <c r="S39">
        <v>344.80787964714699</v>
      </c>
      <c r="T39">
        <v>342.91368194195798</v>
      </c>
      <c r="U39">
        <v>348.962985842477</v>
      </c>
      <c r="V39">
        <v>333.28428011422199</v>
      </c>
      <c r="W39">
        <v>346.00032003224902</v>
      </c>
      <c r="X39">
        <v>351.58803769339301</v>
      </c>
      <c r="Y39">
        <v>335.70014719338798</v>
      </c>
      <c r="Z39">
        <v>348.95000585382502</v>
      </c>
      <c r="AA39">
        <v>343.35337645388103</v>
      </c>
      <c r="AB39">
        <v>342.06294581984997</v>
      </c>
      <c r="AC39">
        <v>354.31121077249998</v>
      </c>
      <c r="AD39">
        <v>345.71080468204201</v>
      </c>
      <c r="AE39">
        <v>356.31937355781298</v>
      </c>
      <c r="AF39">
        <v>357.74776128343001</v>
      </c>
      <c r="AG39">
        <v>374.90755006150602</v>
      </c>
      <c r="AH39">
        <v>403.32566708968898</v>
      </c>
      <c r="AI39">
        <v>515.69089407956301</v>
      </c>
      <c r="AJ39">
        <v>560.16636464553699</v>
      </c>
      <c r="AK39">
        <v>489.12856697379601</v>
      </c>
      <c r="AL39">
        <v>448.37193708448001</v>
      </c>
      <c r="AM39">
        <v>441.81236702173101</v>
      </c>
      <c r="AN39">
        <v>431.05067554208699</v>
      </c>
      <c r="AO39">
        <v>410.260994075128</v>
      </c>
      <c r="AP39">
        <v>399.61874700716902</v>
      </c>
      <c r="AQ39">
        <v>399.70192749844398</v>
      </c>
      <c r="AR39">
        <v>395.88084339741198</v>
      </c>
      <c r="AS39">
        <v>415.15237658563098</v>
      </c>
      <c r="AT39">
        <v>415.24366390319199</v>
      </c>
      <c r="AU39">
        <v>412.596439704989</v>
      </c>
      <c r="AV39">
        <v>422.68406480082098</v>
      </c>
      <c r="AW39">
        <v>439.50864623330102</v>
      </c>
      <c r="AX39">
        <v>465.56090630010101</v>
      </c>
      <c r="AY39">
        <v>469.40323477694</v>
      </c>
      <c r="AZ39">
        <v>501.83152583031699</v>
      </c>
      <c r="BA39">
        <v>571.41887074354895</v>
      </c>
      <c r="BB39">
        <v>542.87688416853803</v>
      </c>
      <c r="BC39">
        <v>489.49543189498002</v>
      </c>
      <c r="BD39">
        <v>451.813284216733</v>
      </c>
      <c r="BE39">
        <v>405.20609743388201</v>
      </c>
      <c r="BF39">
        <v>378.12316686965403</v>
      </c>
      <c r="BG39">
        <v>383.08459420866097</v>
      </c>
      <c r="BH39">
        <v>372.59542563964101</v>
      </c>
      <c r="BI39">
        <v>367.19440981967603</v>
      </c>
      <c r="BJ39">
        <v>368.64477481225299</v>
      </c>
      <c r="BK39">
        <v>368.49285427488797</v>
      </c>
      <c r="BL39">
        <v>376.171961299163</v>
      </c>
      <c r="BM39">
        <v>366.42802077002602</v>
      </c>
      <c r="BN39">
        <v>367.36441228834701</v>
      </c>
      <c r="BO39">
        <v>368.29430353935498</v>
      </c>
      <c r="BP39">
        <v>363.994052148771</v>
      </c>
      <c r="BQ39">
        <v>362.31769477599403</v>
      </c>
      <c r="BR39">
        <v>363.23573539333802</v>
      </c>
      <c r="BS39">
        <v>367.364932124809</v>
      </c>
      <c r="BT39">
        <v>372.97859279526898</v>
      </c>
      <c r="BU39">
        <v>369.42912353549099</v>
      </c>
      <c r="BV39">
        <v>367.668639216749</v>
      </c>
      <c r="BW39">
        <v>378.16655361338701</v>
      </c>
      <c r="BX39">
        <v>381.42547159549798</v>
      </c>
      <c r="BY39">
        <v>381.61277740047097</v>
      </c>
      <c r="BZ39">
        <v>394.09189754538301</v>
      </c>
      <c r="CA39">
        <v>397.85947968311399</v>
      </c>
      <c r="CB39">
        <v>397.26223108446402</v>
      </c>
      <c r="CC39">
        <v>394.09391715116402</v>
      </c>
      <c r="CD39">
        <v>403.16354885135001</v>
      </c>
      <c r="CE39">
        <v>406.16065263773697</v>
      </c>
      <c r="CF39">
        <v>409.75749319335398</v>
      </c>
      <c r="CG39">
        <v>399.78482626084701</v>
      </c>
      <c r="CH39">
        <v>398.884952930336</v>
      </c>
      <c r="CI39">
        <v>405.08243422754202</v>
      </c>
      <c r="CJ39">
        <v>404.57436336183002</v>
      </c>
      <c r="CK39">
        <v>396.62142653095401</v>
      </c>
      <c r="CL39">
        <v>393.98543262147001</v>
      </c>
      <c r="CM39">
        <v>386.51388723867302</v>
      </c>
      <c r="CN39">
        <v>376.01584228111398</v>
      </c>
      <c r="CO39">
        <v>391.86816698271502</v>
      </c>
      <c r="CP39">
        <v>374.60951166724499</v>
      </c>
      <c r="CQ39">
        <v>381.65944955494098</v>
      </c>
      <c r="CR39">
        <v>373.13867381354697</v>
      </c>
      <c r="CS39">
        <v>369.15880540053001</v>
      </c>
      <c r="CT39">
        <v>364.97473609508597</v>
      </c>
      <c r="CU39">
        <v>365.63966583419898</v>
      </c>
      <c r="CV39">
        <v>370.67909719835899</v>
      </c>
      <c r="CW39">
        <v>368.34832519909401</v>
      </c>
      <c r="CX39">
        <v>365.28885950931402</v>
      </c>
      <c r="CY39">
        <v>373.818428339126</v>
      </c>
      <c r="CZ39">
        <v>367.463081136021</v>
      </c>
      <c r="DA39">
        <v>372.18621604820299</v>
      </c>
      <c r="DB39">
        <v>374.71511463209902</v>
      </c>
      <c r="DC39">
        <v>363.44749201394899</v>
      </c>
      <c r="DD39">
        <v>368.06452837072499</v>
      </c>
      <c r="DE39">
        <v>370.46617251723802</v>
      </c>
      <c r="DF39">
        <v>365.45125114008601</v>
      </c>
      <c r="DG39">
        <v>372.63843081835802</v>
      </c>
      <c r="DH39">
        <v>369.78179820203201</v>
      </c>
      <c r="DI39">
        <v>372.16912738711602</v>
      </c>
      <c r="DJ39">
        <v>371.715487359534</v>
      </c>
      <c r="DK39">
        <v>370.57730536835498</v>
      </c>
      <c r="DL39">
        <v>387.171081547104</v>
      </c>
      <c r="DM39">
        <v>395.30878252079401</v>
      </c>
      <c r="DN39">
        <v>408.85223135388401</v>
      </c>
      <c r="DO39">
        <v>408.84550769065299</v>
      </c>
      <c r="DP39">
        <v>423.677886432538</v>
      </c>
      <c r="DQ39">
        <v>447.13793976881402</v>
      </c>
      <c r="DR39">
        <v>466.27911839062898</v>
      </c>
      <c r="DS39">
        <v>494.423527940312</v>
      </c>
      <c r="DT39">
        <v>527.71480084938696</v>
      </c>
      <c r="DU39">
        <v>551.185280263511</v>
      </c>
      <c r="DV39">
        <v>597.53571070191902</v>
      </c>
      <c r="DW39">
        <v>627.91037859282198</v>
      </c>
      <c r="DX39">
        <v>659.35255008766796</v>
      </c>
      <c r="DY39">
        <v>671.82637729931503</v>
      </c>
      <c r="DZ39">
        <v>686.370141720741</v>
      </c>
      <c r="EA39">
        <v>696.03196416527203</v>
      </c>
      <c r="EB39">
        <v>678.01707227688496</v>
      </c>
      <c r="EC39">
        <v>655.44262614812305</v>
      </c>
      <c r="ED39">
        <v>634.95124888813405</v>
      </c>
      <c r="EE39">
        <v>606.65318809093401</v>
      </c>
      <c r="EF39">
        <v>579.31751196961898</v>
      </c>
      <c r="EG39">
        <v>550.466960345487</v>
      </c>
      <c r="EH39">
        <v>524.48617268640101</v>
      </c>
      <c r="EI39">
        <v>501.41048877143999</v>
      </c>
      <c r="EJ39">
        <v>469.29179080313003</v>
      </c>
      <c r="EK39">
        <v>455.88220649019797</v>
      </c>
      <c r="EL39">
        <v>457.34010681524097</v>
      </c>
      <c r="EM39">
        <v>448.13711125680499</v>
      </c>
      <c r="EN39">
        <v>439.894193138015</v>
      </c>
      <c r="EO39">
        <v>449.15573150053399</v>
      </c>
      <c r="EP39">
        <v>436.86800450260699</v>
      </c>
      <c r="EQ39">
        <v>435.37729394310901</v>
      </c>
      <c r="ER39">
        <v>432.40088359747898</v>
      </c>
      <c r="ES39">
        <v>448.70084389231801</v>
      </c>
      <c r="ET39">
        <v>448.78699857567199</v>
      </c>
      <c r="EU39">
        <v>475.45318619775702</v>
      </c>
      <c r="EV39">
        <v>499.93719228093499</v>
      </c>
      <c r="EW39">
        <v>528.50539262207201</v>
      </c>
      <c r="EX39">
        <v>572.94544621544105</v>
      </c>
      <c r="EY39">
        <v>619.36629629698405</v>
      </c>
      <c r="EZ39">
        <v>716.39622640068796</v>
      </c>
      <c r="FA39">
        <v>823.62892183714598</v>
      </c>
      <c r="FB39">
        <v>957.73557753155296</v>
      </c>
      <c r="FC39">
        <v>1164.5905691098701</v>
      </c>
      <c r="FD39">
        <v>1506.0624584376201</v>
      </c>
      <c r="FE39">
        <v>1937.6548834396999</v>
      </c>
      <c r="FF39">
        <v>2307.7670257345399</v>
      </c>
      <c r="FG39">
        <v>2704.2563850589299</v>
      </c>
      <c r="FH39">
        <v>2696.6115294439601</v>
      </c>
      <c r="FI39">
        <v>2516.2729526006601</v>
      </c>
      <c r="FJ39">
        <v>2277.4246317724201</v>
      </c>
      <c r="FK39">
        <v>2098.5414765587698</v>
      </c>
      <c r="FL39">
        <v>2132.3004782509101</v>
      </c>
      <c r="FM39">
        <v>2191.8937734348501</v>
      </c>
      <c r="FN39">
        <v>2255.3643359207299</v>
      </c>
      <c r="FO39">
        <v>2219.1468347162099</v>
      </c>
      <c r="FP39">
        <v>1944.8253378677</v>
      </c>
      <c r="FQ39">
        <v>1671.90297894436</v>
      </c>
      <c r="FR39">
        <v>1569.8870789437501</v>
      </c>
      <c r="FS39">
        <v>1452.7713309283799</v>
      </c>
      <c r="FT39">
        <v>1239.0001923918301</v>
      </c>
      <c r="FU39">
        <v>880.69821523171595</v>
      </c>
      <c r="FV39">
        <v>521.55813229653097</v>
      </c>
      <c r="FW39">
        <v>389.88591671435302</v>
      </c>
      <c r="FX39">
        <v>360.61688590168899</v>
      </c>
      <c r="FY39">
        <v>351.83730890633899</v>
      </c>
      <c r="FZ39">
        <v>343.26267266118703</v>
      </c>
      <c r="GA39">
        <v>346.58098453775199</v>
      </c>
      <c r="GB39">
        <v>344.42143338949199</v>
      </c>
      <c r="GC39">
        <v>338.293588487362</v>
      </c>
      <c r="GD39">
        <v>346.689258224274</v>
      </c>
      <c r="GE39">
        <v>342.279747135783</v>
      </c>
      <c r="GF39">
        <v>338.65880515770499</v>
      </c>
      <c r="GG39">
        <v>336.37347895472197</v>
      </c>
      <c r="GH39">
        <v>343.86762987715298</v>
      </c>
      <c r="GI39">
        <v>333.84596348797203</v>
      </c>
      <c r="GJ39">
        <v>334.88084039894397</v>
      </c>
      <c r="GK39">
        <v>340.35493739947799</v>
      </c>
      <c r="GL39">
        <v>335.50943151409302</v>
      </c>
      <c r="GM39">
        <v>330.26069998600599</v>
      </c>
      <c r="GN39">
        <v>340.05783650002701</v>
      </c>
      <c r="GO39">
        <v>325.57810855830002</v>
      </c>
      <c r="GP39">
        <v>338.51938526737598</v>
      </c>
      <c r="GQ39">
        <v>334.75549798547502</v>
      </c>
      <c r="GR39">
        <v>344.91904875566001</v>
      </c>
      <c r="GS39">
        <v>332.84629642621701</v>
      </c>
      <c r="GT39">
        <v>330.42423698326502</v>
      </c>
      <c r="GU39">
        <v>327.89662745316099</v>
      </c>
      <c r="GV39">
        <v>336.982039160005</v>
      </c>
      <c r="GW39">
        <v>336.40442801154501</v>
      </c>
      <c r="GX39">
        <v>344.98647797084101</v>
      </c>
      <c r="GY39">
        <v>333.88844770913602</v>
      </c>
      <c r="GZ39">
        <v>333.65821712406301</v>
      </c>
      <c r="HA39">
        <v>333.023120635292</v>
      </c>
      <c r="HB39">
        <v>332.71798029257502</v>
      </c>
      <c r="HC39">
        <v>333.25232437625499</v>
      </c>
      <c r="HD39">
        <v>340.61862836850202</v>
      </c>
      <c r="HE39">
        <v>331.20040118806298</v>
      </c>
      <c r="HF39">
        <v>336.85866701062997</v>
      </c>
      <c r="HG39">
        <v>352.43709311522298</v>
      </c>
      <c r="HH39">
        <v>333.63782120150898</v>
      </c>
      <c r="HI39">
        <v>332.090513594257</v>
      </c>
      <c r="HJ39">
        <v>345.05688777780898</v>
      </c>
      <c r="HK39">
        <v>345.09520277280598</v>
      </c>
      <c r="HL39">
        <v>344.70753295655402</v>
      </c>
      <c r="HM39">
        <v>343.07511280358</v>
      </c>
      <c r="HN39">
        <v>333.739045700102</v>
      </c>
      <c r="HO39">
        <v>345.59257664955499</v>
      </c>
    </row>
    <row r="40" spans="1:223" x14ac:dyDescent="0.25">
      <c r="A40">
        <v>9.1321762349799709</v>
      </c>
      <c r="B40">
        <v>346.33451287254701</v>
      </c>
      <c r="C40">
        <v>343.680467718827</v>
      </c>
      <c r="D40">
        <v>340.21408533309898</v>
      </c>
      <c r="E40">
        <v>338.61606131779598</v>
      </c>
      <c r="F40">
        <v>343.741153220851</v>
      </c>
      <c r="G40">
        <v>351.52287725726501</v>
      </c>
      <c r="H40">
        <v>353.88876043063198</v>
      </c>
      <c r="I40">
        <v>344.97448136328097</v>
      </c>
      <c r="J40">
        <v>334.45542888556599</v>
      </c>
      <c r="K40">
        <v>342.12994375775003</v>
      </c>
      <c r="L40">
        <v>344.39121525404602</v>
      </c>
      <c r="M40">
        <v>346.37873824953499</v>
      </c>
      <c r="N40">
        <v>348.34827545719099</v>
      </c>
      <c r="O40">
        <v>348.76845929966697</v>
      </c>
      <c r="P40">
        <v>348.578829971917</v>
      </c>
      <c r="Q40">
        <v>350.42128023031199</v>
      </c>
      <c r="R40">
        <v>359.37685265913501</v>
      </c>
      <c r="S40">
        <v>343.464798621706</v>
      </c>
      <c r="T40">
        <v>341.00855064176699</v>
      </c>
      <c r="U40">
        <v>351.22482873861202</v>
      </c>
      <c r="V40">
        <v>334.21640948738599</v>
      </c>
      <c r="W40">
        <v>349.58290102945398</v>
      </c>
      <c r="X40">
        <v>350.64832330186499</v>
      </c>
      <c r="Y40">
        <v>336.93942861836803</v>
      </c>
      <c r="Z40">
        <v>351.44259863708101</v>
      </c>
      <c r="AA40">
        <v>344.24599453986201</v>
      </c>
      <c r="AB40">
        <v>344.76255500014202</v>
      </c>
      <c r="AC40">
        <v>349.14094886914302</v>
      </c>
      <c r="AD40">
        <v>347.44596516694202</v>
      </c>
      <c r="AE40">
        <v>355.67946142245597</v>
      </c>
      <c r="AF40">
        <v>358.99795124283497</v>
      </c>
      <c r="AG40">
        <v>373.94858615317901</v>
      </c>
      <c r="AH40">
        <v>396.73701977930199</v>
      </c>
      <c r="AI40">
        <v>505.90559500184099</v>
      </c>
      <c r="AJ40">
        <v>551.30912074492096</v>
      </c>
      <c r="AK40">
        <v>488.80941271373899</v>
      </c>
      <c r="AL40">
        <v>450.48724448891397</v>
      </c>
      <c r="AM40">
        <v>442.63798928820597</v>
      </c>
      <c r="AN40">
        <v>431.15276069083001</v>
      </c>
      <c r="AO40">
        <v>405.45165460028898</v>
      </c>
      <c r="AP40">
        <v>403.74277781741603</v>
      </c>
      <c r="AQ40">
        <v>397.95956693045798</v>
      </c>
      <c r="AR40">
        <v>397.45666243367702</v>
      </c>
      <c r="AS40">
        <v>412.87389191568502</v>
      </c>
      <c r="AT40">
        <v>417.779758349715</v>
      </c>
      <c r="AU40">
        <v>415.93882162364503</v>
      </c>
      <c r="AV40">
        <v>424.43336114261899</v>
      </c>
      <c r="AW40">
        <v>441.61587247496402</v>
      </c>
      <c r="AX40">
        <v>475.68585172372798</v>
      </c>
      <c r="AY40">
        <v>470.65434137591302</v>
      </c>
      <c r="AZ40">
        <v>502.25533638082402</v>
      </c>
      <c r="BA40">
        <v>583.28821153564195</v>
      </c>
      <c r="BB40">
        <v>559.78722088222298</v>
      </c>
      <c r="BC40">
        <v>495.76043263706401</v>
      </c>
      <c r="BD40">
        <v>453.705739121166</v>
      </c>
      <c r="BE40">
        <v>401.57227753964298</v>
      </c>
      <c r="BF40">
        <v>386.110378036128</v>
      </c>
      <c r="BG40">
        <v>382.92050740889999</v>
      </c>
      <c r="BH40">
        <v>375.64686442272301</v>
      </c>
      <c r="BI40">
        <v>368.42592047403099</v>
      </c>
      <c r="BJ40">
        <v>368.36324612035401</v>
      </c>
      <c r="BK40">
        <v>368.58863299342198</v>
      </c>
      <c r="BL40">
        <v>378.69660797307301</v>
      </c>
      <c r="BM40">
        <v>365.41938661567701</v>
      </c>
      <c r="BN40">
        <v>366.92390144169201</v>
      </c>
      <c r="BO40">
        <v>368.807864959928</v>
      </c>
      <c r="BP40">
        <v>362.68134636189399</v>
      </c>
      <c r="BQ40">
        <v>362.21771556228998</v>
      </c>
      <c r="BR40">
        <v>364.76824789768699</v>
      </c>
      <c r="BS40">
        <v>366.78637728652399</v>
      </c>
      <c r="BT40">
        <v>374.559896703476</v>
      </c>
      <c r="BU40">
        <v>369.85887893579002</v>
      </c>
      <c r="BV40">
        <v>366.623023844741</v>
      </c>
      <c r="BW40">
        <v>377.522275803453</v>
      </c>
      <c r="BX40">
        <v>382.49731618834699</v>
      </c>
      <c r="BY40">
        <v>385.27202091623599</v>
      </c>
      <c r="BZ40">
        <v>394.45137394137299</v>
      </c>
      <c r="CA40">
        <v>396.32044982540202</v>
      </c>
      <c r="CB40">
        <v>397.22840975006</v>
      </c>
      <c r="CC40">
        <v>388.23250725417398</v>
      </c>
      <c r="CD40">
        <v>406.30700135374599</v>
      </c>
      <c r="CE40">
        <v>405.31269241756002</v>
      </c>
      <c r="CF40">
        <v>404.49573537432298</v>
      </c>
      <c r="CG40">
        <v>402.959697516674</v>
      </c>
      <c r="CH40">
        <v>394.86928130677899</v>
      </c>
      <c r="CI40">
        <v>404.89358144254902</v>
      </c>
      <c r="CJ40">
        <v>404.949940356068</v>
      </c>
      <c r="CK40">
        <v>394.73252018061601</v>
      </c>
      <c r="CL40">
        <v>392.91768681572302</v>
      </c>
      <c r="CM40">
        <v>387.66931443549498</v>
      </c>
      <c r="CN40">
        <v>379.56417884638898</v>
      </c>
      <c r="CO40">
        <v>387.82754850635303</v>
      </c>
      <c r="CP40">
        <v>373.53023766055702</v>
      </c>
      <c r="CQ40">
        <v>380.329502276867</v>
      </c>
      <c r="CR40">
        <v>375.29566163903201</v>
      </c>
      <c r="CS40">
        <v>372.10455663046002</v>
      </c>
      <c r="CT40">
        <v>364.679799682463</v>
      </c>
      <c r="CU40">
        <v>370.931055030827</v>
      </c>
      <c r="CV40">
        <v>370.46628778424599</v>
      </c>
      <c r="CW40">
        <v>369.60949498132601</v>
      </c>
      <c r="CX40">
        <v>365.50893883273102</v>
      </c>
      <c r="CY40">
        <v>373.16597356604598</v>
      </c>
      <c r="CZ40">
        <v>366.07159601164801</v>
      </c>
      <c r="DA40">
        <v>369.25759193685599</v>
      </c>
      <c r="DB40">
        <v>366.715187378015</v>
      </c>
      <c r="DC40">
        <v>364.60680637169901</v>
      </c>
      <c r="DD40">
        <v>362.51427369146802</v>
      </c>
      <c r="DE40">
        <v>370.07056992181401</v>
      </c>
      <c r="DF40">
        <v>368.346726848348</v>
      </c>
      <c r="DG40">
        <v>372.05661984066899</v>
      </c>
      <c r="DH40">
        <v>372.76229373941601</v>
      </c>
      <c r="DI40">
        <v>372.47368517402998</v>
      </c>
      <c r="DJ40">
        <v>370.961437455338</v>
      </c>
      <c r="DK40">
        <v>368.74035940119501</v>
      </c>
      <c r="DL40">
        <v>386.989837517723</v>
      </c>
      <c r="DM40">
        <v>395.946195954563</v>
      </c>
      <c r="DN40">
        <v>409.560734905191</v>
      </c>
      <c r="DO40">
        <v>411.822243836339</v>
      </c>
      <c r="DP40">
        <v>428.42291046173699</v>
      </c>
      <c r="DQ40">
        <v>454.62504894776498</v>
      </c>
      <c r="DR40">
        <v>473.69032505778802</v>
      </c>
      <c r="DS40">
        <v>502.77788364712097</v>
      </c>
      <c r="DT40">
        <v>541.85412690351905</v>
      </c>
      <c r="DU40">
        <v>560.74088864452403</v>
      </c>
      <c r="DV40">
        <v>612.69541497560397</v>
      </c>
      <c r="DW40">
        <v>641.50906698949996</v>
      </c>
      <c r="DX40">
        <v>670.64330807664498</v>
      </c>
      <c r="DY40">
        <v>684.68678865400398</v>
      </c>
      <c r="DZ40">
        <v>698.03592305266102</v>
      </c>
      <c r="EA40">
        <v>701.77939902574599</v>
      </c>
      <c r="EB40">
        <v>683.21665147442695</v>
      </c>
      <c r="EC40">
        <v>657.71761123962699</v>
      </c>
      <c r="ED40">
        <v>638.82018629575805</v>
      </c>
      <c r="EE40">
        <v>614.09187947876001</v>
      </c>
      <c r="EF40">
        <v>577.75963936751305</v>
      </c>
      <c r="EG40">
        <v>551.03091007579405</v>
      </c>
      <c r="EH40">
        <v>526.13587140455195</v>
      </c>
      <c r="EI40">
        <v>501.51708140994799</v>
      </c>
      <c r="EJ40">
        <v>472.86767407975498</v>
      </c>
      <c r="EK40">
        <v>462.47667838742501</v>
      </c>
      <c r="EL40">
        <v>463.09843926491499</v>
      </c>
      <c r="EM40">
        <v>450.28650960042597</v>
      </c>
      <c r="EN40">
        <v>440.96104020550501</v>
      </c>
      <c r="EO40">
        <v>452.04973795522397</v>
      </c>
      <c r="EP40">
        <v>441.46335304134698</v>
      </c>
      <c r="EQ40">
        <v>440.37859708833503</v>
      </c>
      <c r="ER40">
        <v>438.72552633588703</v>
      </c>
      <c r="ES40">
        <v>450.33201539335101</v>
      </c>
      <c r="ET40">
        <v>455.63781741444802</v>
      </c>
      <c r="EU40">
        <v>485.43931095325502</v>
      </c>
      <c r="EV40">
        <v>511.24710848468698</v>
      </c>
      <c r="EW40">
        <v>537.64477311312805</v>
      </c>
      <c r="EX40">
        <v>593.765545926448</v>
      </c>
      <c r="EY40">
        <v>641.18739896608201</v>
      </c>
      <c r="EZ40">
        <v>753.36585242153706</v>
      </c>
      <c r="FA40">
        <v>871.53572786587699</v>
      </c>
      <c r="FB40">
        <v>1023.79482543687</v>
      </c>
      <c r="FC40">
        <v>1237.1504672685601</v>
      </c>
      <c r="FD40">
        <v>1593.05795166446</v>
      </c>
      <c r="FE40">
        <v>2049.4258012065802</v>
      </c>
      <c r="FF40">
        <v>2442.1493073972201</v>
      </c>
      <c r="FG40">
        <v>2835.6599489693999</v>
      </c>
      <c r="FH40">
        <v>2863.9645381492901</v>
      </c>
      <c r="FI40">
        <v>2641.6556845994901</v>
      </c>
      <c r="FJ40">
        <v>2367.8417576422498</v>
      </c>
      <c r="FK40">
        <v>2163.36169342934</v>
      </c>
      <c r="FL40">
        <v>2190.30507850909</v>
      </c>
      <c r="FM40">
        <v>2256.1039192534199</v>
      </c>
      <c r="FN40">
        <v>2308.40957774464</v>
      </c>
      <c r="FO40">
        <v>2267.5506370103999</v>
      </c>
      <c r="FP40">
        <v>1987.7673938550299</v>
      </c>
      <c r="FQ40">
        <v>1706.5950042233301</v>
      </c>
      <c r="FR40">
        <v>1608.2409608835301</v>
      </c>
      <c r="FS40">
        <v>1493.5959156753399</v>
      </c>
      <c r="FT40">
        <v>1270.4496313577899</v>
      </c>
      <c r="FU40">
        <v>901.70875559501803</v>
      </c>
      <c r="FV40">
        <v>522.92115085190096</v>
      </c>
      <c r="FW40">
        <v>391.56281331298601</v>
      </c>
      <c r="FX40">
        <v>361.97944600174998</v>
      </c>
      <c r="FY40">
        <v>352.975331472162</v>
      </c>
      <c r="FZ40">
        <v>344.00753414717599</v>
      </c>
      <c r="GA40">
        <v>348.13386264680099</v>
      </c>
      <c r="GB40">
        <v>345.00002780845199</v>
      </c>
      <c r="GC40">
        <v>336.61082533025598</v>
      </c>
      <c r="GD40">
        <v>345.54676416188499</v>
      </c>
      <c r="GE40">
        <v>337.89783233234903</v>
      </c>
      <c r="GF40">
        <v>337.26910560419401</v>
      </c>
      <c r="GG40">
        <v>336.423792725765</v>
      </c>
      <c r="GH40">
        <v>346.82250958566601</v>
      </c>
      <c r="GI40">
        <v>334.28368649309101</v>
      </c>
      <c r="GJ40">
        <v>334.11778382572101</v>
      </c>
      <c r="GK40">
        <v>339.63954170974199</v>
      </c>
      <c r="GL40">
        <v>330.53604933448599</v>
      </c>
      <c r="GM40">
        <v>336.83348913118999</v>
      </c>
      <c r="GN40">
        <v>341.09697162212302</v>
      </c>
      <c r="GO40">
        <v>321.13550977682002</v>
      </c>
      <c r="GP40">
        <v>333.60466539385902</v>
      </c>
      <c r="GQ40">
        <v>333.002728307665</v>
      </c>
      <c r="GR40">
        <v>341.712896160931</v>
      </c>
      <c r="GS40">
        <v>330.93575039700403</v>
      </c>
      <c r="GT40">
        <v>332.81964165903003</v>
      </c>
      <c r="GU40">
        <v>331.37105217402802</v>
      </c>
      <c r="GV40">
        <v>339.88630274082402</v>
      </c>
      <c r="GW40">
        <v>339.320145965265</v>
      </c>
      <c r="GX40">
        <v>344.09220181131502</v>
      </c>
      <c r="GY40">
        <v>333.696116438817</v>
      </c>
      <c r="GZ40">
        <v>328.952750607567</v>
      </c>
      <c r="HA40">
        <v>329.01330594725499</v>
      </c>
      <c r="HB40">
        <v>330.42237205863103</v>
      </c>
      <c r="HC40">
        <v>332.99550751216401</v>
      </c>
      <c r="HD40">
        <v>338.42129370094</v>
      </c>
      <c r="HE40">
        <v>328.03568562684598</v>
      </c>
      <c r="HF40">
        <v>335.170890865405</v>
      </c>
      <c r="HG40">
        <v>352.377300942842</v>
      </c>
      <c r="HH40">
        <v>335.22606562573202</v>
      </c>
      <c r="HI40">
        <v>333.53568249468799</v>
      </c>
      <c r="HJ40">
        <v>345.13686164504702</v>
      </c>
      <c r="HK40">
        <v>346.07389710488599</v>
      </c>
      <c r="HL40">
        <v>343.709998646234</v>
      </c>
      <c r="HM40">
        <v>342.083355215099</v>
      </c>
      <c r="HN40">
        <v>332.787667673626</v>
      </c>
      <c r="HO40">
        <v>343.00771563242603</v>
      </c>
    </row>
    <row r="41" spans="1:223" x14ac:dyDescent="0.25">
      <c r="A41">
        <v>9.37249666221628</v>
      </c>
      <c r="B41">
        <v>349.10238068725897</v>
      </c>
      <c r="C41">
        <v>346.288274047176</v>
      </c>
      <c r="D41">
        <v>338.67351515843399</v>
      </c>
      <c r="E41">
        <v>341.60263951973599</v>
      </c>
      <c r="F41">
        <v>343.63858211844598</v>
      </c>
      <c r="G41">
        <v>351.93207812265501</v>
      </c>
      <c r="H41">
        <v>351.65699432882099</v>
      </c>
      <c r="I41">
        <v>342.89010160635002</v>
      </c>
      <c r="J41">
        <v>333.010238166487</v>
      </c>
      <c r="K41">
        <v>340.683670017471</v>
      </c>
      <c r="L41">
        <v>344.57968019326898</v>
      </c>
      <c r="M41">
        <v>344.86166940568597</v>
      </c>
      <c r="N41">
        <v>349.79264974760503</v>
      </c>
      <c r="O41">
        <v>347.07681286338999</v>
      </c>
      <c r="P41">
        <v>348.162121982614</v>
      </c>
      <c r="Q41">
        <v>348.24911997077299</v>
      </c>
      <c r="R41">
        <v>358.30280328076799</v>
      </c>
      <c r="S41">
        <v>341.280003827239</v>
      </c>
      <c r="T41">
        <v>340.51666030176699</v>
      </c>
      <c r="U41">
        <v>349.48763918416802</v>
      </c>
      <c r="V41">
        <v>335.04396483749201</v>
      </c>
      <c r="W41">
        <v>349.556401233847</v>
      </c>
      <c r="X41">
        <v>348.521559245888</v>
      </c>
      <c r="Y41">
        <v>341.75472999463398</v>
      </c>
      <c r="Z41">
        <v>354.33967945409501</v>
      </c>
      <c r="AA41">
        <v>347.004799917593</v>
      </c>
      <c r="AB41">
        <v>345.15816016554197</v>
      </c>
      <c r="AC41">
        <v>345.982022163414</v>
      </c>
      <c r="AD41">
        <v>352.57621842243498</v>
      </c>
      <c r="AE41">
        <v>356.14617654216499</v>
      </c>
      <c r="AF41">
        <v>358.12162237353499</v>
      </c>
      <c r="AG41">
        <v>375.62445676050902</v>
      </c>
      <c r="AH41">
        <v>396.09158364748703</v>
      </c>
      <c r="AI41">
        <v>508.37446770349902</v>
      </c>
      <c r="AJ41">
        <v>561.39374855437404</v>
      </c>
      <c r="AK41">
        <v>493.17755510285502</v>
      </c>
      <c r="AL41">
        <v>455.896383329689</v>
      </c>
      <c r="AM41">
        <v>442.94571208430199</v>
      </c>
      <c r="AN41">
        <v>432.60243299942101</v>
      </c>
      <c r="AO41">
        <v>404.15039997130799</v>
      </c>
      <c r="AP41">
        <v>403.49357716677002</v>
      </c>
      <c r="AQ41">
        <v>398.89411508087801</v>
      </c>
      <c r="AR41">
        <v>400.36171294017498</v>
      </c>
      <c r="AS41">
        <v>416.36327639613302</v>
      </c>
      <c r="AT41">
        <v>424.30944930997998</v>
      </c>
      <c r="AU41">
        <v>418.30282274096402</v>
      </c>
      <c r="AV41">
        <v>427.36217387963802</v>
      </c>
      <c r="AW41">
        <v>450.20913579794899</v>
      </c>
      <c r="AX41">
        <v>490.71482509654197</v>
      </c>
      <c r="AY41">
        <v>477.61221377526999</v>
      </c>
      <c r="AZ41">
        <v>509.510953789479</v>
      </c>
      <c r="BA41">
        <v>593.57217967401198</v>
      </c>
      <c r="BB41">
        <v>578.99012254547802</v>
      </c>
      <c r="BC41">
        <v>498.78232518469599</v>
      </c>
      <c r="BD41">
        <v>453.19741929090799</v>
      </c>
      <c r="BE41">
        <v>401.31769763145201</v>
      </c>
      <c r="BF41">
        <v>390.86592731809401</v>
      </c>
      <c r="BG41">
        <v>386.64173548997599</v>
      </c>
      <c r="BH41">
        <v>373.48750984489197</v>
      </c>
      <c r="BI41">
        <v>371.44137947992101</v>
      </c>
      <c r="BJ41">
        <v>367.25647528815301</v>
      </c>
      <c r="BK41">
        <v>368.824259428164</v>
      </c>
      <c r="BL41">
        <v>378.452638965186</v>
      </c>
      <c r="BM41">
        <v>363.30262041249102</v>
      </c>
      <c r="BN41">
        <v>363.46978062053898</v>
      </c>
      <c r="BO41">
        <v>366.90157386220898</v>
      </c>
      <c r="BP41">
        <v>364.45693742812</v>
      </c>
      <c r="BQ41">
        <v>360.47227436952801</v>
      </c>
      <c r="BR41">
        <v>365.28236760658802</v>
      </c>
      <c r="BS41">
        <v>366.23159134561701</v>
      </c>
      <c r="BT41">
        <v>368.97251094217398</v>
      </c>
      <c r="BU41">
        <v>368.98022910722801</v>
      </c>
      <c r="BV41">
        <v>366.410327580162</v>
      </c>
      <c r="BW41">
        <v>379.24278061240699</v>
      </c>
      <c r="BX41">
        <v>385.25067197051902</v>
      </c>
      <c r="BY41">
        <v>386.416050936337</v>
      </c>
      <c r="BZ41">
        <v>391.70489742714801</v>
      </c>
      <c r="CA41">
        <v>393.981131960845</v>
      </c>
      <c r="CB41">
        <v>398.16775443785099</v>
      </c>
      <c r="CC41">
        <v>388.09757184475097</v>
      </c>
      <c r="CD41">
        <v>403.62097281621999</v>
      </c>
      <c r="CE41">
        <v>405.19803292334899</v>
      </c>
      <c r="CF41">
        <v>403.369584735214</v>
      </c>
      <c r="CG41">
        <v>405.33044789942699</v>
      </c>
      <c r="CH41">
        <v>395.95925285012601</v>
      </c>
      <c r="CI41">
        <v>406.93344698415001</v>
      </c>
      <c r="CJ41">
        <v>405.73604246040099</v>
      </c>
      <c r="CK41">
        <v>395.57768197064399</v>
      </c>
      <c r="CL41">
        <v>392.73471563601402</v>
      </c>
      <c r="CM41">
        <v>387.65830004822499</v>
      </c>
      <c r="CN41">
        <v>380.41746154184</v>
      </c>
      <c r="CO41">
        <v>385.727155231506</v>
      </c>
      <c r="CP41">
        <v>373.25914707559002</v>
      </c>
      <c r="CQ41">
        <v>380.57771090898802</v>
      </c>
      <c r="CR41">
        <v>374.345034345123</v>
      </c>
      <c r="CS41">
        <v>372.18723654933501</v>
      </c>
      <c r="CT41">
        <v>364.66713061849299</v>
      </c>
      <c r="CU41">
        <v>375.44564222837801</v>
      </c>
      <c r="CV41">
        <v>374.09959027959297</v>
      </c>
      <c r="CW41">
        <v>370.060866468732</v>
      </c>
      <c r="CX41">
        <v>365.39702957627298</v>
      </c>
      <c r="CY41">
        <v>374.44948468788999</v>
      </c>
      <c r="CZ41">
        <v>363.34664695906901</v>
      </c>
      <c r="DA41">
        <v>366.220872835558</v>
      </c>
      <c r="DB41">
        <v>364.40574231635497</v>
      </c>
      <c r="DC41">
        <v>364.39508610653797</v>
      </c>
      <c r="DD41">
        <v>362.10158633271999</v>
      </c>
      <c r="DE41">
        <v>371.24420896174701</v>
      </c>
      <c r="DF41">
        <v>369.81575259893401</v>
      </c>
      <c r="DG41">
        <v>371.51522548591402</v>
      </c>
      <c r="DH41">
        <v>374.12650135715302</v>
      </c>
      <c r="DI41">
        <v>377.274681859319</v>
      </c>
      <c r="DJ41">
        <v>371.90739956704499</v>
      </c>
      <c r="DK41">
        <v>367.97905182233097</v>
      </c>
      <c r="DL41">
        <v>386.11555463530999</v>
      </c>
      <c r="DM41">
        <v>394.11102265294898</v>
      </c>
      <c r="DN41">
        <v>413.92104294556202</v>
      </c>
      <c r="DO41">
        <v>414.25186273912198</v>
      </c>
      <c r="DP41">
        <v>433.26217336927601</v>
      </c>
      <c r="DQ41">
        <v>458.31014022528598</v>
      </c>
      <c r="DR41">
        <v>480.97908378181501</v>
      </c>
      <c r="DS41">
        <v>517.93063096701496</v>
      </c>
      <c r="DT41">
        <v>565.22642903594203</v>
      </c>
      <c r="DU41">
        <v>584.44747332124905</v>
      </c>
      <c r="DV41">
        <v>638.31745688214596</v>
      </c>
      <c r="DW41">
        <v>667.11162329025206</v>
      </c>
      <c r="DX41">
        <v>693.06695805550999</v>
      </c>
      <c r="DY41">
        <v>710.27864402851105</v>
      </c>
      <c r="DZ41">
        <v>720.21600245673301</v>
      </c>
      <c r="EA41">
        <v>722.62498055806202</v>
      </c>
      <c r="EB41">
        <v>698.07211503093197</v>
      </c>
      <c r="EC41">
        <v>672.32573228243598</v>
      </c>
      <c r="ED41">
        <v>651.71579594209595</v>
      </c>
      <c r="EE41">
        <v>627.54021940786402</v>
      </c>
      <c r="EF41">
        <v>582.84399862566897</v>
      </c>
      <c r="EG41">
        <v>555.989863479375</v>
      </c>
      <c r="EH41">
        <v>537.07940189896397</v>
      </c>
      <c r="EI41">
        <v>511.96562173375798</v>
      </c>
      <c r="EJ41">
        <v>479.06307414721402</v>
      </c>
      <c r="EK41">
        <v>472.76179228788902</v>
      </c>
      <c r="EL41">
        <v>470.98886594049497</v>
      </c>
      <c r="EM41">
        <v>455.47687126805403</v>
      </c>
      <c r="EN41">
        <v>447.51715550763498</v>
      </c>
      <c r="EO41">
        <v>456.03166313054999</v>
      </c>
      <c r="EP41">
        <v>451.09237869332998</v>
      </c>
      <c r="EQ41">
        <v>446.31062760390898</v>
      </c>
      <c r="ER41">
        <v>446.61090809017298</v>
      </c>
      <c r="ES41">
        <v>453.49641695619403</v>
      </c>
      <c r="ET41">
        <v>466.68884463531401</v>
      </c>
      <c r="EU41">
        <v>500.61828097162999</v>
      </c>
      <c r="EV41">
        <v>530.78893007006502</v>
      </c>
      <c r="EW41">
        <v>561.50102489198298</v>
      </c>
      <c r="EX41">
        <v>629.744429988722</v>
      </c>
      <c r="EY41">
        <v>685.15980593302197</v>
      </c>
      <c r="EZ41">
        <v>822.60931216828999</v>
      </c>
      <c r="FA41">
        <v>961.47677484878398</v>
      </c>
      <c r="FB41">
        <v>1135.59990414463</v>
      </c>
      <c r="FC41">
        <v>1367.5681282042599</v>
      </c>
      <c r="FD41">
        <v>1755.6004939444399</v>
      </c>
      <c r="FE41">
        <v>2241.8820859021798</v>
      </c>
      <c r="FF41">
        <v>2659.2953496820001</v>
      </c>
      <c r="FG41">
        <v>3039.5531612197401</v>
      </c>
      <c r="FH41">
        <v>3087.5282914704799</v>
      </c>
      <c r="FI41">
        <v>2808.2521413757499</v>
      </c>
      <c r="FJ41">
        <v>2499.20438539007</v>
      </c>
      <c r="FK41">
        <v>2267.0515392188499</v>
      </c>
      <c r="FL41">
        <v>2277.3106556851599</v>
      </c>
      <c r="FM41">
        <v>2327.18792202027</v>
      </c>
      <c r="FN41">
        <v>2369.8936067361001</v>
      </c>
      <c r="FO41">
        <v>2305.5396189573898</v>
      </c>
      <c r="FP41">
        <v>2043.35307331733</v>
      </c>
      <c r="FQ41">
        <v>1758.6061691488901</v>
      </c>
      <c r="FR41">
        <v>1662.05689582067</v>
      </c>
      <c r="FS41">
        <v>1557.58470813083</v>
      </c>
      <c r="FT41">
        <v>1322.02871350748</v>
      </c>
      <c r="FU41">
        <v>937.95882804364396</v>
      </c>
      <c r="FV41">
        <v>531.78520894447104</v>
      </c>
      <c r="FW41">
        <v>391.95863528139103</v>
      </c>
      <c r="FX41">
        <v>361.65406321731001</v>
      </c>
      <c r="FY41">
        <v>351.71801136144802</v>
      </c>
      <c r="FZ41">
        <v>344.71168374982102</v>
      </c>
      <c r="GA41">
        <v>349.74384667778003</v>
      </c>
      <c r="GB41">
        <v>346.467079369538</v>
      </c>
      <c r="GC41">
        <v>336.30979240458902</v>
      </c>
      <c r="GD41">
        <v>347.72267564545803</v>
      </c>
      <c r="GE41">
        <v>338.894356141814</v>
      </c>
      <c r="GF41">
        <v>335.012029664311</v>
      </c>
      <c r="GG41">
        <v>336.441802168089</v>
      </c>
      <c r="GH41">
        <v>345.40952557857702</v>
      </c>
      <c r="GI41">
        <v>335.74075859367002</v>
      </c>
      <c r="GJ41">
        <v>333.59697115827697</v>
      </c>
      <c r="GK41">
        <v>339.53527142413299</v>
      </c>
      <c r="GL41">
        <v>331.27942527315099</v>
      </c>
      <c r="GM41">
        <v>334.88155174465402</v>
      </c>
      <c r="GN41">
        <v>338.44739016900701</v>
      </c>
      <c r="GO41">
        <v>322.16688027624701</v>
      </c>
      <c r="GP41">
        <v>333.85762741428903</v>
      </c>
      <c r="GQ41">
        <v>329.79631954141303</v>
      </c>
      <c r="GR41">
        <v>336.07379695098302</v>
      </c>
      <c r="GS41">
        <v>331.75979405243498</v>
      </c>
      <c r="GT41">
        <v>335.389140456272</v>
      </c>
      <c r="GU41">
        <v>329.54377474713698</v>
      </c>
      <c r="GV41">
        <v>342.88582618404399</v>
      </c>
      <c r="GW41">
        <v>341.14217699171797</v>
      </c>
      <c r="GX41">
        <v>343.37356420777598</v>
      </c>
      <c r="GY41">
        <v>339.49319900867698</v>
      </c>
      <c r="GZ41">
        <v>329.80525674064398</v>
      </c>
      <c r="HA41">
        <v>329.003043154301</v>
      </c>
      <c r="HB41">
        <v>331.69601277765798</v>
      </c>
      <c r="HC41">
        <v>332.62743014057997</v>
      </c>
      <c r="HD41">
        <v>332.44764876601602</v>
      </c>
      <c r="HE41">
        <v>328.317163173994</v>
      </c>
      <c r="HF41">
        <v>336.04688849224601</v>
      </c>
      <c r="HG41">
        <v>357.06711812426897</v>
      </c>
      <c r="HH41">
        <v>339.27304045376201</v>
      </c>
      <c r="HI41">
        <v>333.306641959648</v>
      </c>
      <c r="HJ41">
        <v>344.937482974815</v>
      </c>
      <c r="HK41">
        <v>344.75540999523298</v>
      </c>
      <c r="HL41">
        <v>341.86774978914599</v>
      </c>
      <c r="HM41">
        <v>342.01752759324802</v>
      </c>
      <c r="HN41">
        <v>330.70876752033399</v>
      </c>
      <c r="HO41">
        <v>341.21845447162502</v>
      </c>
    </row>
    <row r="42" spans="1:223" x14ac:dyDescent="0.25">
      <c r="A42">
        <v>9.6128170894525997</v>
      </c>
      <c r="B42">
        <v>348.62208093858101</v>
      </c>
      <c r="C42">
        <v>348.43900099884598</v>
      </c>
      <c r="D42">
        <v>339.64742869254098</v>
      </c>
      <c r="E42">
        <v>341.04907490931998</v>
      </c>
      <c r="F42">
        <v>345.20638800903299</v>
      </c>
      <c r="G42">
        <v>350.44367425934502</v>
      </c>
      <c r="H42">
        <v>347.75789544924402</v>
      </c>
      <c r="I42">
        <v>341.52172556046901</v>
      </c>
      <c r="J42">
        <v>335.93914692066699</v>
      </c>
      <c r="K42">
        <v>338.20063249672</v>
      </c>
      <c r="L42">
        <v>345.97066036797901</v>
      </c>
      <c r="M42">
        <v>346.09931641503698</v>
      </c>
      <c r="N42">
        <v>352.49985077402499</v>
      </c>
      <c r="O42">
        <v>346.69643301624598</v>
      </c>
      <c r="P42">
        <v>345.82743929671</v>
      </c>
      <c r="Q42">
        <v>347.407941613113</v>
      </c>
      <c r="R42">
        <v>356.38332872437297</v>
      </c>
      <c r="S42">
        <v>341.74633425026798</v>
      </c>
      <c r="T42">
        <v>343.66652176521302</v>
      </c>
      <c r="U42">
        <v>347.225222619421</v>
      </c>
      <c r="V42">
        <v>338.83565476973502</v>
      </c>
      <c r="W42">
        <v>348.90488016558101</v>
      </c>
      <c r="X42">
        <v>346.57193778310699</v>
      </c>
      <c r="Y42">
        <v>344.218932222609</v>
      </c>
      <c r="Z42">
        <v>356.00306492132597</v>
      </c>
      <c r="AA42">
        <v>347.39419117329999</v>
      </c>
      <c r="AB42">
        <v>345.10964040416297</v>
      </c>
      <c r="AC42">
        <v>344.89100993565398</v>
      </c>
      <c r="AD42">
        <v>357.36291964092698</v>
      </c>
      <c r="AE42">
        <v>355.58143320475</v>
      </c>
      <c r="AF42">
        <v>357.40231951953803</v>
      </c>
      <c r="AG42">
        <v>379.67804033366798</v>
      </c>
      <c r="AH42">
        <v>394.80561241062901</v>
      </c>
      <c r="AI42">
        <v>522.17437101810594</v>
      </c>
      <c r="AJ42">
        <v>585.08035109091497</v>
      </c>
      <c r="AK42">
        <v>505.798227131521</v>
      </c>
      <c r="AL42">
        <v>458.73125004729098</v>
      </c>
      <c r="AM42">
        <v>443.23626470104699</v>
      </c>
      <c r="AN42">
        <v>432.81324135641302</v>
      </c>
      <c r="AO42">
        <v>406.469188533877</v>
      </c>
      <c r="AP42">
        <v>404.38650489469001</v>
      </c>
      <c r="AQ42">
        <v>400.90056192943598</v>
      </c>
      <c r="AR42">
        <v>403.40012547221602</v>
      </c>
      <c r="AS42">
        <v>423.08083204848299</v>
      </c>
      <c r="AT42">
        <v>431.49111219976902</v>
      </c>
      <c r="AU42">
        <v>424.59682319594498</v>
      </c>
      <c r="AV42">
        <v>431.23096675688402</v>
      </c>
      <c r="AW42">
        <v>463.19065376339</v>
      </c>
      <c r="AX42">
        <v>502.769480246287</v>
      </c>
      <c r="AY42">
        <v>486.20055936308103</v>
      </c>
      <c r="AZ42">
        <v>515.95870304461505</v>
      </c>
      <c r="BA42">
        <v>596.61252823976702</v>
      </c>
      <c r="BB42">
        <v>586.52340915607999</v>
      </c>
      <c r="BC42">
        <v>500.951490441982</v>
      </c>
      <c r="BD42">
        <v>451.68318872073797</v>
      </c>
      <c r="BE42">
        <v>401.94315336559498</v>
      </c>
      <c r="BF42">
        <v>391.80024656792898</v>
      </c>
      <c r="BG42">
        <v>387.385462243907</v>
      </c>
      <c r="BH42">
        <v>372.02096909405299</v>
      </c>
      <c r="BI42">
        <v>372.50253893916999</v>
      </c>
      <c r="BJ42">
        <v>366.70437328382599</v>
      </c>
      <c r="BK42">
        <v>369.354988335516</v>
      </c>
      <c r="BL42">
        <v>377.09628119925497</v>
      </c>
      <c r="BM42">
        <v>364.12915175990503</v>
      </c>
      <c r="BN42">
        <v>363.97921084841101</v>
      </c>
      <c r="BO42">
        <v>367.060822790884</v>
      </c>
      <c r="BP42">
        <v>364.74340646562803</v>
      </c>
      <c r="BQ42">
        <v>364.37752111134802</v>
      </c>
      <c r="BR42">
        <v>365.34167259911499</v>
      </c>
      <c r="BS42">
        <v>368.90237977790201</v>
      </c>
      <c r="BT42">
        <v>367.68087859848998</v>
      </c>
      <c r="BU42">
        <v>370.57631936685499</v>
      </c>
      <c r="BV42">
        <v>367.49075424347598</v>
      </c>
      <c r="BW42">
        <v>379.655099232841</v>
      </c>
      <c r="BX42">
        <v>386.30410507857601</v>
      </c>
      <c r="BY42">
        <v>383.80709109542101</v>
      </c>
      <c r="BZ42">
        <v>390.17426045465902</v>
      </c>
      <c r="CA42">
        <v>392.24877578225397</v>
      </c>
      <c r="CB42">
        <v>400.539983223999</v>
      </c>
      <c r="CC42">
        <v>388.008432307568</v>
      </c>
      <c r="CD42">
        <v>403.00524492837098</v>
      </c>
      <c r="CE42">
        <v>405.05303279961601</v>
      </c>
      <c r="CF42">
        <v>402.56201409957703</v>
      </c>
      <c r="CG42">
        <v>407.02535444044202</v>
      </c>
      <c r="CH42">
        <v>396.98983744377199</v>
      </c>
      <c r="CI42">
        <v>408.10921855198302</v>
      </c>
      <c r="CJ42">
        <v>405.74774887177898</v>
      </c>
      <c r="CK42">
        <v>396.26662864508302</v>
      </c>
      <c r="CL42">
        <v>393.18826213996903</v>
      </c>
      <c r="CM42">
        <v>386.47831881307098</v>
      </c>
      <c r="CN42">
        <v>380.07295315012198</v>
      </c>
      <c r="CO42">
        <v>384.31030064275001</v>
      </c>
      <c r="CP42">
        <v>375.52253836490598</v>
      </c>
      <c r="CQ42">
        <v>379.710367653444</v>
      </c>
      <c r="CR42">
        <v>375.54503201284001</v>
      </c>
      <c r="CS42">
        <v>369.64627874355199</v>
      </c>
      <c r="CT42">
        <v>367.74995611052498</v>
      </c>
      <c r="CU42">
        <v>376.48694489674699</v>
      </c>
      <c r="CV42">
        <v>376.14908924876102</v>
      </c>
      <c r="CW42">
        <v>369.408546923919</v>
      </c>
      <c r="CX42">
        <v>366.608561031232</v>
      </c>
      <c r="CY42">
        <v>376.268315353064</v>
      </c>
      <c r="CZ42">
        <v>361.569024221549</v>
      </c>
      <c r="DA42">
        <v>367.60495942344102</v>
      </c>
      <c r="DB42">
        <v>362.49189494698101</v>
      </c>
      <c r="DC42">
        <v>365.08191448400902</v>
      </c>
      <c r="DD42">
        <v>362.09964865100397</v>
      </c>
      <c r="DE42">
        <v>372.89519830146003</v>
      </c>
      <c r="DF42">
        <v>371.21686414329201</v>
      </c>
      <c r="DG42">
        <v>374.33680400894798</v>
      </c>
      <c r="DH42">
        <v>373.13433675658098</v>
      </c>
      <c r="DI42">
        <v>379.16693610270602</v>
      </c>
      <c r="DJ42">
        <v>375.127573891498</v>
      </c>
      <c r="DK42">
        <v>368.85188908224802</v>
      </c>
      <c r="DL42">
        <v>386.10484108931598</v>
      </c>
      <c r="DM42">
        <v>397.43381391060399</v>
      </c>
      <c r="DN42">
        <v>418.66696525768901</v>
      </c>
      <c r="DO42">
        <v>414.261497801095</v>
      </c>
      <c r="DP42">
        <v>441.41343225046199</v>
      </c>
      <c r="DQ42">
        <v>464.34523017021098</v>
      </c>
      <c r="DR42">
        <v>490.28929430187299</v>
      </c>
      <c r="DS42">
        <v>536.83815122594501</v>
      </c>
      <c r="DT42">
        <v>587.13978113574694</v>
      </c>
      <c r="DU42">
        <v>612.53146187013795</v>
      </c>
      <c r="DV42">
        <v>663.78351751351204</v>
      </c>
      <c r="DW42">
        <v>692.26149591946205</v>
      </c>
      <c r="DX42">
        <v>720.75303839582</v>
      </c>
      <c r="DY42">
        <v>735.76449036362203</v>
      </c>
      <c r="DZ42">
        <v>744.19301267345304</v>
      </c>
      <c r="EA42">
        <v>739.78519766237696</v>
      </c>
      <c r="EB42">
        <v>716.83700441265501</v>
      </c>
      <c r="EC42">
        <v>687.40631633507996</v>
      </c>
      <c r="ED42">
        <v>662.96540388619997</v>
      </c>
      <c r="EE42">
        <v>641.55864610768401</v>
      </c>
      <c r="EF42">
        <v>586.95126408629801</v>
      </c>
      <c r="EG42">
        <v>568.74901708375501</v>
      </c>
      <c r="EH42">
        <v>545.92485508719301</v>
      </c>
      <c r="EI42">
        <v>520.59314337939998</v>
      </c>
      <c r="EJ42">
        <v>487.05973455217003</v>
      </c>
      <c r="EK42">
        <v>483.91561750600698</v>
      </c>
      <c r="EL42">
        <v>477.01824463799602</v>
      </c>
      <c r="EM42">
        <v>461.97544880553698</v>
      </c>
      <c r="EN42">
        <v>450.23103017146701</v>
      </c>
      <c r="EO42">
        <v>466.53186947469197</v>
      </c>
      <c r="EP42">
        <v>461.02648198940102</v>
      </c>
      <c r="EQ42">
        <v>453.78495983876701</v>
      </c>
      <c r="ER42">
        <v>457.467440852864</v>
      </c>
      <c r="ES42">
        <v>460.35303331558703</v>
      </c>
      <c r="ET42">
        <v>481.19484394352003</v>
      </c>
      <c r="EU42">
        <v>516.96183357529696</v>
      </c>
      <c r="EV42">
        <v>555.80943416840205</v>
      </c>
      <c r="EW42">
        <v>590.80068929694198</v>
      </c>
      <c r="EX42">
        <v>669.78916396231602</v>
      </c>
      <c r="EY42">
        <v>743.69573939242105</v>
      </c>
      <c r="EZ42">
        <v>899.64135776281205</v>
      </c>
      <c r="FA42">
        <v>1053.4482122050499</v>
      </c>
      <c r="FB42">
        <v>1245.2505282492</v>
      </c>
      <c r="FC42">
        <v>1489.2860982381001</v>
      </c>
      <c r="FD42">
        <v>1885.2997786491801</v>
      </c>
      <c r="FE42">
        <v>2344.4589116141601</v>
      </c>
      <c r="FF42">
        <v>2764.9832640126201</v>
      </c>
      <c r="FG42">
        <v>3081.1002260169798</v>
      </c>
      <c r="FH42">
        <v>3104.89218766267</v>
      </c>
      <c r="FI42">
        <v>2833.2767155400802</v>
      </c>
      <c r="FJ42">
        <v>2500.6772453071699</v>
      </c>
      <c r="FK42">
        <v>2268.1216111926101</v>
      </c>
      <c r="FL42">
        <v>2240.1561853590802</v>
      </c>
      <c r="FM42">
        <v>2244.2208027311999</v>
      </c>
      <c r="FN42">
        <v>2270.80027961925</v>
      </c>
      <c r="FO42">
        <v>2191.8614155937198</v>
      </c>
      <c r="FP42">
        <v>1973.3030644734599</v>
      </c>
      <c r="FQ42">
        <v>1716.4706542685301</v>
      </c>
      <c r="FR42">
        <v>1624.1138507883099</v>
      </c>
      <c r="FS42">
        <v>1559.0066137736301</v>
      </c>
      <c r="FT42">
        <v>1335.8056471781899</v>
      </c>
      <c r="FU42">
        <v>955.161792897758</v>
      </c>
      <c r="FV42">
        <v>547.89215426572196</v>
      </c>
      <c r="FW42">
        <v>392.22244570141999</v>
      </c>
      <c r="FX42">
        <v>359.54387478508499</v>
      </c>
      <c r="FY42">
        <v>351.24661324369401</v>
      </c>
      <c r="FZ42">
        <v>344.33234218557999</v>
      </c>
      <c r="GA42">
        <v>349.32558127945299</v>
      </c>
      <c r="GB42">
        <v>349.143518062</v>
      </c>
      <c r="GC42">
        <v>336.724315295243</v>
      </c>
      <c r="GD42">
        <v>348.79713866809101</v>
      </c>
      <c r="GE42">
        <v>341.47412094542398</v>
      </c>
      <c r="GF42">
        <v>335.47274992806399</v>
      </c>
      <c r="GG42">
        <v>335.61582872811601</v>
      </c>
      <c r="GH42">
        <v>344.061494302337</v>
      </c>
      <c r="GI42">
        <v>339.20042504671</v>
      </c>
      <c r="GJ42">
        <v>335.46816475561798</v>
      </c>
      <c r="GK42">
        <v>341.615833989078</v>
      </c>
      <c r="GL42">
        <v>332.29952949319699</v>
      </c>
      <c r="GM42">
        <v>332.94316074359</v>
      </c>
      <c r="GN42">
        <v>338.29414113656901</v>
      </c>
      <c r="GO42">
        <v>321.75853062536498</v>
      </c>
      <c r="GP42">
        <v>333.40152178553399</v>
      </c>
      <c r="GQ42">
        <v>329.424501215227</v>
      </c>
      <c r="GR42">
        <v>335.573586884348</v>
      </c>
      <c r="GS42">
        <v>334.62525896170803</v>
      </c>
      <c r="GT42">
        <v>335.202644217071</v>
      </c>
      <c r="GU42">
        <v>327.88482241956598</v>
      </c>
      <c r="GV42">
        <v>344.76801853280301</v>
      </c>
      <c r="GW42">
        <v>341.99475634693903</v>
      </c>
      <c r="GX42">
        <v>344.50905556002999</v>
      </c>
      <c r="GY42">
        <v>338.31801254700599</v>
      </c>
      <c r="GZ42">
        <v>326.985845096974</v>
      </c>
      <c r="HA42">
        <v>329.736450556026</v>
      </c>
      <c r="HB42">
        <v>335.06396019586998</v>
      </c>
      <c r="HC42">
        <v>330.47078371504199</v>
      </c>
      <c r="HD42">
        <v>327.519795341926</v>
      </c>
      <c r="HE42">
        <v>326.83927118489402</v>
      </c>
      <c r="HF42">
        <v>339.37179530537099</v>
      </c>
      <c r="HG42">
        <v>355.01819345985899</v>
      </c>
      <c r="HH42">
        <v>340.03158531909497</v>
      </c>
      <c r="HI42">
        <v>334.49151454035501</v>
      </c>
      <c r="HJ42">
        <v>342.349428129628</v>
      </c>
      <c r="HK42">
        <v>347.70945564919401</v>
      </c>
      <c r="HL42">
        <v>339.676754182514</v>
      </c>
      <c r="HM42">
        <v>344.25928883913502</v>
      </c>
      <c r="HN42">
        <v>328.18733617779799</v>
      </c>
      <c r="HO42">
        <v>342.59632575399797</v>
      </c>
    </row>
    <row r="43" spans="1:223" x14ac:dyDescent="0.25">
      <c r="A43">
        <v>9.8531375166889106</v>
      </c>
      <c r="B43">
        <v>348.48672155554198</v>
      </c>
      <c r="C43">
        <v>347.11835178660198</v>
      </c>
      <c r="D43">
        <v>342.75101836585998</v>
      </c>
      <c r="E43">
        <v>341.98623135512298</v>
      </c>
      <c r="F43">
        <v>347.40986749104701</v>
      </c>
      <c r="G43">
        <v>346.925736903033</v>
      </c>
      <c r="H43">
        <v>345.65038840216999</v>
      </c>
      <c r="I43">
        <v>342.28173846858903</v>
      </c>
      <c r="J43">
        <v>341.26838150309601</v>
      </c>
      <c r="K43">
        <v>338.99414475351</v>
      </c>
      <c r="L43">
        <v>349.05388656974998</v>
      </c>
      <c r="M43">
        <v>350.26251636851799</v>
      </c>
      <c r="N43">
        <v>351.59756014979303</v>
      </c>
      <c r="O43">
        <v>347.17788507664898</v>
      </c>
      <c r="P43">
        <v>347.15803980589999</v>
      </c>
      <c r="Q43">
        <v>349.67038385202898</v>
      </c>
      <c r="R43">
        <v>354.04528496075801</v>
      </c>
      <c r="S43">
        <v>343.57791924305201</v>
      </c>
      <c r="T43">
        <v>346.16878993022101</v>
      </c>
      <c r="U43">
        <v>347.193220364647</v>
      </c>
      <c r="V43">
        <v>345.04629644473698</v>
      </c>
      <c r="W43">
        <v>346.82343802292797</v>
      </c>
      <c r="X43">
        <v>349.55242730515698</v>
      </c>
      <c r="Y43">
        <v>347.273742013169</v>
      </c>
      <c r="Z43">
        <v>355.02994146212598</v>
      </c>
      <c r="AA43">
        <v>348.57461142249599</v>
      </c>
      <c r="AB43">
        <v>348.83212899710998</v>
      </c>
      <c r="AC43">
        <v>342.83012845387299</v>
      </c>
      <c r="AD43">
        <v>357.32686625972502</v>
      </c>
      <c r="AE43">
        <v>356.11014972671802</v>
      </c>
      <c r="AF43">
        <v>354.94888527914298</v>
      </c>
      <c r="AG43">
        <v>380.51641222752698</v>
      </c>
      <c r="AH43">
        <v>389.23915203154598</v>
      </c>
      <c r="AI43">
        <v>505.39082836153398</v>
      </c>
      <c r="AJ43">
        <v>574.089804949783</v>
      </c>
      <c r="AK43">
        <v>498.48802550314798</v>
      </c>
      <c r="AL43">
        <v>450.48100146864601</v>
      </c>
      <c r="AM43">
        <v>434.01246741496499</v>
      </c>
      <c r="AN43">
        <v>425.08510172073301</v>
      </c>
      <c r="AO43">
        <v>403.38610400847</v>
      </c>
      <c r="AP43">
        <v>400.33114484124502</v>
      </c>
      <c r="AQ43">
        <v>396.17059505559399</v>
      </c>
      <c r="AR43">
        <v>403.58137569211698</v>
      </c>
      <c r="AS43">
        <v>419.121478244466</v>
      </c>
      <c r="AT43">
        <v>431.54147007600602</v>
      </c>
      <c r="AU43">
        <v>431.906303596496</v>
      </c>
      <c r="AV43">
        <v>432.10234440123202</v>
      </c>
      <c r="AW43">
        <v>463.28139543743799</v>
      </c>
      <c r="AX43">
        <v>497.43317071933802</v>
      </c>
      <c r="AY43">
        <v>484.28404989579298</v>
      </c>
      <c r="AZ43">
        <v>509.46541068470401</v>
      </c>
      <c r="BA43">
        <v>584.78952686480602</v>
      </c>
      <c r="BB43">
        <v>577.17669822585106</v>
      </c>
      <c r="BC43">
        <v>497.697745413039</v>
      </c>
      <c r="BD43">
        <v>446.70384978859801</v>
      </c>
      <c r="BE43">
        <v>400.04328219650802</v>
      </c>
      <c r="BF43">
        <v>390.319051670595</v>
      </c>
      <c r="BG43">
        <v>385.70935211976899</v>
      </c>
      <c r="BH43">
        <v>373.62253179714003</v>
      </c>
      <c r="BI43">
        <v>373.55206290278898</v>
      </c>
      <c r="BJ43">
        <v>367.29054969355298</v>
      </c>
      <c r="BK43">
        <v>369.35952407407399</v>
      </c>
      <c r="BL43">
        <v>377.85096363457399</v>
      </c>
      <c r="BM43">
        <v>366.21249551566399</v>
      </c>
      <c r="BN43">
        <v>366.43500622034497</v>
      </c>
      <c r="BO43">
        <v>367.53379638755501</v>
      </c>
      <c r="BP43">
        <v>366.57725965813898</v>
      </c>
      <c r="BQ43">
        <v>363.75647994360702</v>
      </c>
      <c r="BR43">
        <v>366.961264916625</v>
      </c>
      <c r="BS43">
        <v>373.263672561379</v>
      </c>
      <c r="BT43">
        <v>368.72209694702099</v>
      </c>
      <c r="BU43">
        <v>371.988038964993</v>
      </c>
      <c r="BV43">
        <v>370.30536197952398</v>
      </c>
      <c r="BW43">
        <v>380.78654578049401</v>
      </c>
      <c r="BX43">
        <v>386.35665567454799</v>
      </c>
      <c r="BY43">
        <v>384.19636607889902</v>
      </c>
      <c r="BZ43">
        <v>391.40255557201499</v>
      </c>
      <c r="CA43">
        <v>390.44772063191499</v>
      </c>
      <c r="CB43">
        <v>403.22862848223701</v>
      </c>
      <c r="CC43">
        <v>387.17822979207898</v>
      </c>
      <c r="CD43">
        <v>401.28455935068098</v>
      </c>
      <c r="CE43">
        <v>403.24498919772702</v>
      </c>
      <c r="CF43">
        <v>399.96217115681702</v>
      </c>
      <c r="CG43">
        <v>405.56365374531998</v>
      </c>
      <c r="CH43">
        <v>395.97802866556498</v>
      </c>
      <c r="CI43">
        <v>407.64022231832303</v>
      </c>
      <c r="CJ43">
        <v>404.48073948926202</v>
      </c>
      <c r="CK43">
        <v>395.80636430652402</v>
      </c>
      <c r="CL43">
        <v>392.80631238614399</v>
      </c>
      <c r="CM43">
        <v>384.52554421191701</v>
      </c>
      <c r="CN43">
        <v>379.39808611931102</v>
      </c>
      <c r="CO43">
        <v>382.65763706603298</v>
      </c>
      <c r="CP43">
        <v>378.30069255144798</v>
      </c>
      <c r="CQ43">
        <v>379.33068787080202</v>
      </c>
      <c r="CR43">
        <v>375.364643338588</v>
      </c>
      <c r="CS43">
        <v>373.35095101325697</v>
      </c>
      <c r="CT43">
        <v>369.099942957179</v>
      </c>
      <c r="CU43">
        <v>379.74347898492402</v>
      </c>
      <c r="CV43">
        <v>378.80526598756302</v>
      </c>
      <c r="CW43">
        <v>369.064116962909</v>
      </c>
      <c r="CX43">
        <v>373.16053291778701</v>
      </c>
      <c r="CY43">
        <v>380.72627197378</v>
      </c>
      <c r="CZ43">
        <v>365.89055073100099</v>
      </c>
      <c r="DA43">
        <v>370.84300767428601</v>
      </c>
      <c r="DB43">
        <v>363.10994841794201</v>
      </c>
      <c r="DC43">
        <v>366.17224039072499</v>
      </c>
      <c r="DD43">
        <v>367.417863972416</v>
      </c>
      <c r="DE43">
        <v>375.32595377848003</v>
      </c>
      <c r="DF43">
        <v>375.285130114796</v>
      </c>
      <c r="DG43">
        <v>378.53427952804901</v>
      </c>
      <c r="DH43">
        <v>374.63457639194098</v>
      </c>
      <c r="DI43">
        <v>381.12056585632098</v>
      </c>
      <c r="DJ43">
        <v>377.45449773988702</v>
      </c>
      <c r="DK43">
        <v>373.58674215746998</v>
      </c>
      <c r="DL43">
        <v>387.76394281879101</v>
      </c>
      <c r="DM43">
        <v>401.353128103502</v>
      </c>
      <c r="DN43">
        <v>418.67649676310998</v>
      </c>
      <c r="DO43">
        <v>413.86684754593898</v>
      </c>
      <c r="DP43">
        <v>445.987637197156</v>
      </c>
      <c r="DQ43">
        <v>466.54100758660701</v>
      </c>
      <c r="DR43">
        <v>491.75997725457597</v>
      </c>
      <c r="DS43">
        <v>539.25240819051305</v>
      </c>
      <c r="DT43">
        <v>583.17585572643998</v>
      </c>
      <c r="DU43">
        <v>617.79389568863996</v>
      </c>
      <c r="DV43">
        <v>663.19552063982599</v>
      </c>
      <c r="DW43">
        <v>682.72654155081602</v>
      </c>
      <c r="DX43">
        <v>712.951836473561</v>
      </c>
      <c r="DY43">
        <v>728.53180222627304</v>
      </c>
      <c r="DZ43">
        <v>732.32813101594195</v>
      </c>
      <c r="EA43">
        <v>721.50421411966704</v>
      </c>
      <c r="EB43">
        <v>700.45834055034697</v>
      </c>
      <c r="EC43">
        <v>674.46342650539304</v>
      </c>
      <c r="ED43">
        <v>643.93832401485201</v>
      </c>
      <c r="EE43">
        <v>630.67506479112603</v>
      </c>
      <c r="EF43">
        <v>573.55402199933599</v>
      </c>
      <c r="EG43">
        <v>560.59049393895896</v>
      </c>
      <c r="EH43">
        <v>544.15917281896498</v>
      </c>
      <c r="EI43">
        <v>519.21754534761601</v>
      </c>
      <c r="EJ43">
        <v>486.82550082315902</v>
      </c>
      <c r="EK43">
        <v>482.96515721869503</v>
      </c>
      <c r="EL43">
        <v>475.62494140867199</v>
      </c>
      <c r="EM43">
        <v>459.91333928372302</v>
      </c>
      <c r="EN43">
        <v>450.59325547585399</v>
      </c>
      <c r="EO43">
        <v>464.92618504405402</v>
      </c>
      <c r="EP43">
        <v>464.296011250113</v>
      </c>
      <c r="EQ43">
        <v>457.66864298066099</v>
      </c>
      <c r="ER43">
        <v>462.70480003524</v>
      </c>
      <c r="ES43">
        <v>465.01159013404299</v>
      </c>
      <c r="ET43">
        <v>487.12048771451498</v>
      </c>
      <c r="EU43">
        <v>522.330608810635</v>
      </c>
      <c r="EV43">
        <v>562.45849195137498</v>
      </c>
      <c r="EW43">
        <v>597.93161554154506</v>
      </c>
      <c r="EX43">
        <v>680.14112450755204</v>
      </c>
      <c r="EY43">
        <v>765.286775298046</v>
      </c>
      <c r="EZ43">
        <v>914.83613556303203</v>
      </c>
      <c r="FA43">
        <v>1064.46444650887</v>
      </c>
      <c r="FB43">
        <v>1248.32430383465</v>
      </c>
      <c r="FC43">
        <v>1479.34231967551</v>
      </c>
      <c r="FD43">
        <v>1823.3363857322199</v>
      </c>
      <c r="FE43">
        <v>2215.9899861926601</v>
      </c>
      <c r="FF43">
        <v>2587.38944339619</v>
      </c>
      <c r="FG43">
        <v>2821.3515913471401</v>
      </c>
      <c r="FH43">
        <v>2825.4818206005002</v>
      </c>
      <c r="FI43">
        <v>2590.5193315629399</v>
      </c>
      <c r="FJ43">
        <v>2278.4934785280898</v>
      </c>
      <c r="FK43">
        <v>2063.8655264536101</v>
      </c>
      <c r="FL43">
        <v>2005.4780422480701</v>
      </c>
      <c r="FM43">
        <v>1978.14423893804</v>
      </c>
      <c r="FN43">
        <v>1976.0813752391</v>
      </c>
      <c r="FO43">
        <v>1902.8021555800401</v>
      </c>
      <c r="FP43">
        <v>1745.47409407192</v>
      </c>
      <c r="FQ43">
        <v>1535.9460504041799</v>
      </c>
      <c r="FR43">
        <v>1462.9893292603399</v>
      </c>
      <c r="FS43">
        <v>1428.5944956387</v>
      </c>
      <c r="FT43">
        <v>1240.7377162165899</v>
      </c>
      <c r="FU43">
        <v>909.10591111697704</v>
      </c>
      <c r="FV43">
        <v>541.36295832085295</v>
      </c>
      <c r="FW43">
        <v>390.47529338816298</v>
      </c>
      <c r="FX43">
        <v>358.46005116982798</v>
      </c>
      <c r="FY43">
        <v>351.08929227176401</v>
      </c>
      <c r="FZ43">
        <v>343.26426057794703</v>
      </c>
      <c r="GA43">
        <v>347.53639759048798</v>
      </c>
      <c r="GB43">
        <v>351.16689805743903</v>
      </c>
      <c r="GC43">
        <v>336.80358772398199</v>
      </c>
      <c r="GD43">
        <v>345.840248608899</v>
      </c>
      <c r="GE43">
        <v>341.39148275945303</v>
      </c>
      <c r="GF43">
        <v>339.13711755467699</v>
      </c>
      <c r="GG43">
        <v>334.86231583577398</v>
      </c>
      <c r="GH43">
        <v>342.65815275052302</v>
      </c>
      <c r="GI43">
        <v>344.88502776501099</v>
      </c>
      <c r="GJ43">
        <v>332.31912677950203</v>
      </c>
      <c r="GK43">
        <v>341.22103022192101</v>
      </c>
      <c r="GL43">
        <v>333.56891922606297</v>
      </c>
      <c r="GM43">
        <v>332.777803077984</v>
      </c>
      <c r="GN43">
        <v>335.920935083431</v>
      </c>
      <c r="GO43">
        <v>324.38096422453702</v>
      </c>
      <c r="GP43">
        <v>331.75612353594499</v>
      </c>
      <c r="GQ43">
        <v>329.77480668517501</v>
      </c>
      <c r="GR43">
        <v>334.41693274971999</v>
      </c>
      <c r="GS43">
        <v>335.566966028933</v>
      </c>
      <c r="GT43">
        <v>333.73585611142101</v>
      </c>
      <c r="GU43">
        <v>327.59264805062497</v>
      </c>
      <c r="GV43">
        <v>345.866686079472</v>
      </c>
      <c r="GW43">
        <v>342.49023887827002</v>
      </c>
      <c r="GX43">
        <v>345.94419845589698</v>
      </c>
      <c r="GY43">
        <v>336.73179358373699</v>
      </c>
      <c r="GZ43">
        <v>326.00083231312999</v>
      </c>
      <c r="HA43">
        <v>327.10442976364601</v>
      </c>
      <c r="HB43">
        <v>333.24883986566601</v>
      </c>
      <c r="HC43">
        <v>330.872753011067</v>
      </c>
      <c r="HD43">
        <v>325.44667149576401</v>
      </c>
      <c r="HE43">
        <v>326.26419272936499</v>
      </c>
      <c r="HF43">
        <v>342.02259356268701</v>
      </c>
      <c r="HG43">
        <v>349.39961088180701</v>
      </c>
      <c r="HH43">
        <v>341.92847185692602</v>
      </c>
      <c r="HI43">
        <v>336.85012076276001</v>
      </c>
      <c r="HJ43">
        <v>342.678535823142</v>
      </c>
      <c r="HK43">
        <v>350.00844827981899</v>
      </c>
      <c r="HL43">
        <v>339.284501479433</v>
      </c>
      <c r="HM43">
        <v>345.26220951804999</v>
      </c>
      <c r="HN43">
        <v>327.36418737035399</v>
      </c>
      <c r="HO43">
        <v>340.77761958846799</v>
      </c>
    </row>
    <row r="44" spans="1:223" x14ac:dyDescent="0.25">
      <c r="A44">
        <v>10.0934579439252</v>
      </c>
      <c r="B44">
        <v>347.659990334258</v>
      </c>
      <c r="C44">
        <v>346.14067667167598</v>
      </c>
      <c r="D44">
        <v>341.27834031514999</v>
      </c>
      <c r="E44">
        <v>343.37888325238703</v>
      </c>
      <c r="F44">
        <v>350.96515820255502</v>
      </c>
      <c r="G44">
        <v>343.91342211563301</v>
      </c>
      <c r="H44">
        <v>340.40390438235602</v>
      </c>
      <c r="I44">
        <v>343.23059337192802</v>
      </c>
      <c r="J44">
        <v>341.22193096241</v>
      </c>
      <c r="K44">
        <v>335.735067277788</v>
      </c>
      <c r="L44">
        <v>351.73297614727102</v>
      </c>
      <c r="M44">
        <v>347.57297645126198</v>
      </c>
      <c r="N44">
        <v>351.66815920361398</v>
      </c>
      <c r="O44">
        <v>349.88269987483898</v>
      </c>
      <c r="P44">
        <v>347.85151082118301</v>
      </c>
      <c r="Q44">
        <v>349.03147505132102</v>
      </c>
      <c r="R44">
        <v>352.04911703323</v>
      </c>
      <c r="S44">
        <v>345.13099379728601</v>
      </c>
      <c r="T44">
        <v>350.05033812650402</v>
      </c>
      <c r="U44">
        <v>349.044785343755</v>
      </c>
      <c r="V44">
        <v>345.58685508635898</v>
      </c>
      <c r="W44">
        <v>349.599217809891</v>
      </c>
      <c r="X44">
        <v>356.64546025611901</v>
      </c>
      <c r="Y44">
        <v>352.01791519944197</v>
      </c>
      <c r="Z44">
        <v>355.92803027657499</v>
      </c>
      <c r="AA44">
        <v>351.20124389355101</v>
      </c>
      <c r="AB44">
        <v>356.19071222077702</v>
      </c>
      <c r="AC44">
        <v>342.28527501688802</v>
      </c>
      <c r="AD44">
        <v>354.50516812207798</v>
      </c>
      <c r="AE44">
        <v>358.873737087282</v>
      </c>
      <c r="AF44">
        <v>351.950468113564</v>
      </c>
      <c r="AG44">
        <v>376.10557961189301</v>
      </c>
      <c r="AH44">
        <v>389.82712127718798</v>
      </c>
      <c r="AI44">
        <v>486.28842600358797</v>
      </c>
      <c r="AJ44">
        <v>564.04354755934003</v>
      </c>
      <c r="AK44">
        <v>494.36217160787601</v>
      </c>
      <c r="AL44">
        <v>444.17547468276001</v>
      </c>
      <c r="AM44">
        <v>430.15244724115502</v>
      </c>
      <c r="AN44">
        <v>422.32439071822699</v>
      </c>
      <c r="AO44">
        <v>400.63378905933803</v>
      </c>
      <c r="AP44">
        <v>398.54531486144703</v>
      </c>
      <c r="AQ44">
        <v>393.811499862755</v>
      </c>
      <c r="AR44">
        <v>409.54880677350002</v>
      </c>
      <c r="AS44">
        <v>415.00706368516501</v>
      </c>
      <c r="AT44">
        <v>426.66194860159999</v>
      </c>
      <c r="AU44">
        <v>439.61187955303001</v>
      </c>
      <c r="AV44">
        <v>435.39776678960101</v>
      </c>
      <c r="AW44">
        <v>465.72182537074701</v>
      </c>
      <c r="AX44">
        <v>496.000113508867</v>
      </c>
      <c r="AY44">
        <v>485.46161801676698</v>
      </c>
      <c r="AZ44">
        <v>507.24931096396699</v>
      </c>
      <c r="BA44">
        <v>582.88428845134797</v>
      </c>
      <c r="BB44">
        <v>577.77749030410996</v>
      </c>
      <c r="BC44">
        <v>500.53322037443797</v>
      </c>
      <c r="BD44">
        <v>445.06722730647499</v>
      </c>
      <c r="BE44">
        <v>402.728251739673</v>
      </c>
      <c r="BF44">
        <v>395.06917311423899</v>
      </c>
      <c r="BG44">
        <v>384.04700819138702</v>
      </c>
      <c r="BH44">
        <v>375.83327170710203</v>
      </c>
      <c r="BI44">
        <v>377.88063019068301</v>
      </c>
      <c r="BJ44">
        <v>368.20266612317999</v>
      </c>
      <c r="BK44">
        <v>367.60303174721201</v>
      </c>
      <c r="BL44">
        <v>378.97386265627</v>
      </c>
      <c r="BM44">
        <v>366.04720255670401</v>
      </c>
      <c r="BN44">
        <v>367.89980048739102</v>
      </c>
      <c r="BO44">
        <v>364.94051441518701</v>
      </c>
      <c r="BP44">
        <v>365.30859094707898</v>
      </c>
      <c r="BQ44">
        <v>365.41174142549801</v>
      </c>
      <c r="BR44">
        <v>371.10997192426498</v>
      </c>
      <c r="BS44">
        <v>377.78096088968999</v>
      </c>
      <c r="BT44">
        <v>366.646359560733</v>
      </c>
      <c r="BU44">
        <v>372.40588534045798</v>
      </c>
      <c r="BV44">
        <v>375.77070607128002</v>
      </c>
      <c r="BW44">
        <v>376.03110010906897</v>
      </c>
      <c r="BX44">
        <v>386.60179480606899</v>
      </c>
      <c r="BY44">
        <v>387.574170275732</v>
      </c>
      <c r="BZ44">
        <v>389.49190617931299</v>
      </c>
      <c r="CA44">
        <v>388.47979458211501</v>
      </c>
      <c r="CB44">
        <v>404.32033734566699</v>
      </c>
      <c r="CC44">
        <v>392.05441278277698</v>
      </c>
      <c r="CD44">
        <v>405.37769731526402</v>
      </c>
      <c r="CE44">
        <v>399.13533552933097</v>
      </c>
      <c r="CF44">
        <v>396.45323158449099</v>
      </c>
      <c r="CG44">
        <v>405.29971578746199</v>
      </c>
      <c r="CH44">
        <v>399.56095941776999</v>
      </c>
      <c r="CI44">
        <v>408.67248835169403</v>
      </c>
      <c r="CJ44">
        <v>406.40301673030501</v>
      </c>
      <c r="CK44">
        <v>398.21157249552698</v>
      </c>
      <c r="CL44">
        <v>391.98187366591202</v>
      </c>
      <c r="CM44">
        <v>386.97900133847799</v>
      </c>
      <c r="CN44">
        <v>376.25350553113202</v>
      </c>
      <c r="CO44">
        <v>377.98511063510102</v>
      </c>
      <c r="CP44">
        <v>379.07626650563799</v>
      </c>
      <c r="CQ44">
        <v>379.50887685940302</v>
      </c>
      <c r="CR44">
        <v>374.98098866944798</v>
      </c>
      <c r="CS44">
        <v>376.25500477983201</v>
      </c>
      <c r="CT44">
        <v>367.02654922146598</v>
      </c>
      <c r="CU44">
        <v>376.01687604328703</v>
      </c>
      <c r="CV44">
        <v>381.421897940093</v>
      </c>
      <c r="CW44">
        <v>366.46228866728802</v>
      </c>
      <c r="CX44">
        <v>373.13276634441303</v>
      </c>
      <c r="CY44">
        <v>378.53772687094602</v>
      </c>
      <c r="CZ44">
        <v>366.93395493413499</v>
      </c>
      <c r="DA44">
        <v>373.82308869823402</v>
      </c>
      <c r="DB44">
        <v>362.60005228402503</v>
      </c>
      <c r="DC44">
        <v>367.53912003887001</v>
      </c>
      <c r="DD44">
        <v>370.58610349970598</v>
      </c>
      <c r="DE44">
        <v>375.29934411426098</v>
      </c>
      <c r="DF44">
        <v>374.67818001931897</v>
      </c>
      <c r="DG44">
        <v>378.059890345111</v>
      </c>
      <c r="DH44">
        <v>376.43588720992199</v>
      </c>
      <c r="DI44">
        <v>381.27047293006802</v>
      </c>
      <c r="DJ44">
        <v>382.21504088823201</v>
      </c>
      <c r="DK44">
        <v>382.00903640741899</v>
      </c>
      <c r="DL44">
        <v>390.183508122896</v>
      </c>
      <c r="DM44">
        <v>402.71156769768101</v>
      </c>
      <c r="DN44">
        <v>416.69216313238297</v>
      </c>
      <c r="DO44">
        <v>416.777302581426</v>
      </c>
      <c r="DP44">
        <v>451.21527048962702</v>
      </c>
      <c r="DQ44">
        <v>473.56059155555698</v>
      </c>
      <c r="DR44">
        <v>495.09159737478302</v>
      </c>
      <c r="DS44">
        <v>544.62085435724805</v>
      </c>
      <c r="DT44">
        <v>588.73679851976499</v>
      </c>
      <c r="DU44">
        <v>629.16607378203503</v>
      </c>
      <c r="DV44">
        <v>668.71059455382999</v>
      </c>
      <c r="DW44">
        <v>680.91518682013395</v>
      </c>
      <c r="DX44">
        <v>719.78633790768197</v>
      </c>
      <c r="DY44">
        <v>735.39116691017</v>
      </c>
      <c r="DZ44">
        <v>730.53721827814502</v>
      </c>
      <c r="EA44">
        <v>712.87150168671201</v>
      </c>
      <c r="EB44">
        <v>695.16357705413998</v>
      </c>
      <c r="EC44">
        <v>673.29625233185902</v>
      </c>
      <c r="ED44">
        <v>633.55605949900496</v>
      </c>
      <c r="EE44">
        <v>624.29204012751995</v>
      </c>
      <c r="EF44">
        <v>565.07073255598402</v>
      </c>
      <c r="EG44">
        <v>559.10052096522998</v>
      </c>
      <c r="EH44">
        <v>540.32309387883095</v>
      </c>
      <c r="EI44">
        <v>521.14630671590805</v>
      </c>
      <c r="EJ44">
        <v>490.53362107807197</v>
      </c>
      <c r="EK44">
        <v>485.46827587422098</v>
      </c>
      <c r="EL44">
        <v>480.09463346244598</v>
      </c>
      <c r="EM44">
        <v>464.38833041820402</v>
      </c>
      <c r="EN44">
        <v>456.64670293137499</v>
      </c>
      <c r="EO44">
        <v>465.25886679148601</v>
      </c>
      <c r="EP44">
        <v>472.60561237245298</v>
      </c>
      <c r="EQ44">
        <v>458.21941177777597</v>
      </c>
      <c r="ER44">
        <v>473.6648599664</v>
      </c>
      <c r="ES44">
        <v>474.34269786510498</v>
      </c>
      <c r="ET44">
        <v>497.94339294530897</v>
      </c>
      <c r="EU44">
        <v>533.44764369728</v>
      </c>
      <c r="EV44">
        <v>570.73855515394803</v>
      </c>
      <c r="EW44">
        <v>619.33419310007503</v>
      </c>
      <c r="EX44">
        <v>697.86950266148597</v>
      </c>
      <c r="EY44">
        <v>787.93736793010396</v>
      </c>
      <c r="EZ44">
        <v>931.57571671895096</v>
      </c>
      <c r="FA44">
        <v>1079.3332629209899</v>
      </c>
      <c r="FB44">
        <v>1263.98211960449</v>
      </c>
      <c r="FC44">
        <v>1486.45105502565</v>
      </c>
      <c r="FD44">
        <v>1794.0493339108</v>
      </c>
      <c r="FE44">
        <v>2149.46715327021</v>
      </c>
      <c r="FF44">
        <v>2481.97150279589</v>
      </c>
      <c r="FG44">
        <v>2669.7125126267201</v>
      </c>
      <c r="FH44">
        <v>2686.1546079035702</v>
      </c>
      <c r="FI44">
        <v>2452.8739663422598</v>
      </c>
      <c r="FJ44">
        <v>2157.6455044950399</v>
      </c>
      <c r="FK44">
        <v>1952.9183522007399</v>
      </c>
      <c r="FL44">
        <v>1869.9739183972699</v>
      </c>
      <c r="FM44">
        <v>1828.54393758118</v>
      </c>
      <c r="FN44">
        <v>1804.9799521990701</v>
      </c>
      <c r="FO44">
        <v>1736.9042940025099</v>
      </c>
      <c r="FP44">
        <v>1624.34916742158</v>
      </c>
      <c r="FQ44">
        <v>1435.12173677185</v>
      </c>
      <c r="FR44">
        <v>1370.48781431968</v>
      </c>
      <c r="FS44">
        <v>1347.7078358205299</v>
      </c>
      <c r="FT44">
        <v>1188.02437291418</v>
      </c>
      <c r="FU44">
        <v>878.49931378165297</v>
      </c>
      <c r="FV44">
        <v>542.52412415768902</v>
      </c>
      <c r="FW44">
        <v>388.42894577396402</v>
      </c>
      <c r="FX44">
        <v>357.01785317568499</v>
      </c>
      <c r="FY44">
        <v>348.83134498007098</v>
      </c>
      <c r="FZ44">
        <v>341.31912662992602</v>
      </c>
      <c r="GA44">
        <v>347.88949331961101</v>
      </c>
      <c r="GB44">
        <v>349.31053992577199</v>
      </c>
      <c r="GC44">
        <v>338.10222916922498</v>
      </c>
      <c r="GD44">
        <v>345.45142882524601</v>
      </c>
      <c r="GE44">
        <v>337.92432759372701</v>
      </c>
      <c r="GF44">
        <v>340.44816669848399</v>
      </c>
      <c r="GG44">
        <v>335.25282558926</v>
      </c>
      <c r="GH44">
        <v>343.76681639210699</v>
      </c>
      <c r="GI44">
        <v>342.28254869863298</v>
      </c>
      <c r="GJ44">
        <v>331.93970004040398</v>
      </c>
      <c r="GK44">
        <v>339.08466567890099</v>
      </c>
      <c r="GL44">
        <v>334.821572363249</v>
      </c>
      <c r="GM44">
        <v>329.326369243557</v>
      </c>
      <c r="GN44">
        <v>336.64387883430697</v>
      </c>
      <c r="GO44">
        <v>327.68495087249602</v>
      </c>
      <c r="GP44">
        <v>328.70201288722097</v>
      </c>
      <c r="GQ44">
        <v>330.05973683451703</v>
      </c>
      <c r="GR44">
        <v>329.29237452579002</v>
      </c>
      <c r="GS44">
        <v>332.00817323739898</v>
      </c>
      <c r="GT44">
        <v>335.728069941586</v>
      </c>
      <c r="GU44">
        <v>330.82013408195098</v>
      </c>
      <c r="GV44">
        <v>343.07977807227002</v>
      </c>
      <c r="GW44">
        <v>345.49720055971801</v>
      </c>
      <c r="GX44">
        <v>347.95176707522</v>
      </c>
      <c r="GY44">
        <v>335.41552485742397</v>
      </c>
      <c r="GZ44">
        <v>331.09741498130899</v>
      </c>
      <c r="HA44">
        <v>324.29270127424797</v>
      </c>
      <c r="HB44">
        <v>330.52979589319199</v>
      </c>
      <c r="HC44">
        <v>333.31341335638302</v>
      </c>
      <c r="HD44">
        <v>322.70777922905302</v>
      </c>
      <c r="HE44">
        <v>327.69325680612502</v>
      </c>
      <c r="HF44">
        <v>341.71493754963399</v>
      </c>
      <c r="HG44">
        <v>344.71919432149701</v>
      </c>
      <c r="HH44">
        <v>344.49550874263099</v>
      </c>
      <c r="HI44">
        <v>338.41545824273499</v>
      </c>
      <c r="HJ44">
        <v>345.355874345752</v>
      </c>
      <c r="HK44">
        <v>351.10192060446599</v>
      </c>
      <c r="HL44">
        <v>340.39525285029401</v>
      </c>
      <c r="HM44">
        <v>344.50770499891701</v>
      </c>
      <c r="HN44">
        <v>327.25928373683598</v>
      </c>
      <c r="HO44">
        <v>338.21592081187799</v>
      </c>
    </row>
    <row r="45" spans="1:223" x14ac:dyDescent="0.25">
      <c r="A45">
        <v>10.3337783711615</v>
      </c>
      <c r="B45">
        <v>342.73997539159302</v>
      </c>
      <c r="C45">
        <v>345.55193583775099</v>
      </c>
      <c r="D45">
        <v>340.16243350193798</v>
      </c>
      <c r="E45">
        <v>348.99728340508</v>
      </c>
      <c r="F45">
        <v>350.46590012125603</v>
      </c>
      <c r="G45">
        <v>337.13702258595299</v>
      </c>
      <c r="H45">
        <v>341.66758083125302</v>
      </c>
      <c r="I45">
        <v>349.82276963936698</v>
      </c>
      <c r="J45">
        <v>340.98943179206901</v>
      </c>
      <c r="K45">
        <v>337.46352703602099</v>
      </c>
      <c r="L45">
        <v>348.51377225600402</v>
      </c>
      <c r="M45">
        <v>348.92296948778301</v>
      </c>
      <c r="N45">
        <v>352.399802205497</v>
      </c>
      <c r="O45">
        <v>352.52607065913799</v>
      </c>
      <c r="P45">
        <v>344.46472592710501</v>
      </c>
      <c r="Q45">
        <v>351.75946425412297</v>
      </c>
      <c r="R45">
        <v>350.77883011153602</v>
      </c>
      <c r="S45">
        <v>342.692373413643</v>
      </c>
      <c r="T45">
        <v>352.42874718630497</v>
      </c>
      <c r="U45">
        <v>348.114639992295</v>
      </c>
      <c r="V45">
        <v>344.17175114187</v>
      </c>
      <c r="W45">
        <v>348.96867390627</v>
      </c>
      <c r="X45">
        <v>355.35516247682699</v>
      </c>
      <c r="Y45">
        <v>350.14625293166603</v>
      </c>
      <c r="Z45">
        <v>352.82218137962201</v>
      </c>
      <c r="AA45">
        <v>352.74127796965502</v>
      </c>
      <c r="AB45">
        <v>357.30919037872098</v>
      </c>
      <c r="AC45">
        <v>344.82039879430101</v>
      </c>
      <c r="AD45">
        <v>356.198819521345</v>
      </c>
      <c r="AE45">
        <v>361.46009095750901</v>
      </c>
      <c r="AF45">
        <v>353.36550449852302</v>
      </c>
      <c r="AG45">
        <v>377.017604823667</v>
      </c>
      <c r="AH45">
        <v>389.950619847577</v>
      </c>
      <c r="AI45">
        <v>469.95881892315703</v>
      </c>
      <c r="AJ45">
        <v>553.62488340214202</v>
      </c>
      <c r="AK45">
        <v>488.58876389839998</v>
      </c>
      <c r="AL45">
        <v>438.74505617272399</v>
      </c>
      <c r="AM45">
        <v>422.04512140319201</v>
      </c>
      <c r="AN45">
        <v>423.12349529077301</v>
      </c>
      <c r="AO45">
        <v>397.92086818422001</v>
      </c>
      <c r="AP45">
        <v>399.03130713427998</v>
      </c>
      <c r="AQ45">
        <v>392.83554200991802</v>
      </c>
      <c r="AR45">
        <v>408.54498774542401</v>
      </c>
      <c r="AS45">
        <v>409.60393698995102</v>
      </c>
      <c r="AT45">
        <v>424.53199030709402</v>
      </c>
      <c r="AU45">
        <v>444.11525863415898</v>
      </c>
      <c r="AV45">
        <v>432.28743676415797</v>
      </c>
      <c r="AW45">
        <v>468.26987895397798</v>
      </c>
      <c r="AX45">
        <v>499.10936686696402</v>
      </c>
      <c r="AY45">
        <v>487.005230428831</v>
      </c>
      <c r="AZ45">
        <v>506.16085051441399</v>
      </c>
      <c r="BA45">
        <v>579.32119575408296</v>
      </c>
      <c r="BB45">
        <v>589.63927861300704</v>
      </c>
      <c r="BC45">
        <v>510.94256586204898</v>
      </c>
      <c r="BD45">
        <v>441.79947183284099</v>
      </c>
      <c r="BE45">
        <v>402.124257096468</v>
      </c>
      <c r="BF45">
        <v>400.47525009879701</v>
      </c>
      <c r="BG45">
        <v>383.68348760468598</v>
      </c>
      <c r="BH45">
        <v>374.37215945366398</v>
      </c>
      <c r="BI45">
        <v>379.01382242401598</v>
      </c>
      <c r="BJ45">
        <v>369.98569918298398</v>
      </c>
      <c r="BK45">
        <v>366.34513768087299</v>
      </c>
      <c r="BL45">
        <v>374.73057079857898</v>
      </c>
      <c r="BM45">
        <v>366.02724015767097</v>
      </c>
      <c r="BN45">
        <v>367.82530656709503</v>
      </c>
      <c r="BO45">
        <v>362.74780708736</v>
      </c>
      <c r="BP45">
        <v>367.25330747938301</v>
      </c>
      <c r="BQ45">
        <v>364.39680889269499</v>
      </c>
      <c r="BR45">
        <v>371.26929848194499</v>
      </c>
      <c r="BS45">
        <v>375.73310389802901</v>
      </c>
      <c r="BT45">
        <v>363.87920839817002</v>
      </c>
      <c r="BU45">
        <v>373.367677737799</v>
      </c>
      <c r="BV45">
        <v>375.58105381901902</v>
      </c>
      <c r="BW45">
        <v>373.30399903137499</v>
      </c>
      <c r="BX45">
        <v>388.93533329358098</v>
      </c>
      <c r="BY45">
        <v>389.65835885452401</v>
      </c>
      <c r="BZ45">
        <v>386.388087874495</v>
      </c>
      <c r="CA45">
        <v>386.713303278279</v>
      </c>
      <c r="CB45">
        <v>407.62495125979098</v>
      </c>
      <c r="CC45">
        <v>395.77703052737098</v>
      </c>
      <c r="CD45">
        <v>408.35634759099599</v>
      </c>
      <c r="CE45">
        <v>402.70771855149297</v>
      </c>
      <c r="CF45">
        <v>398.12366859544699</v>
      </c>
      <c r="CG45">
        <v>404.00417094816203</v>
      </c>
      <c r="CH45">
        <v>403.367666090103</v>
      </c>
      <c r="CI45">
        <v>407.33664354425503</v>
      </c>
      <c r="CJ45">
        <v>406.50148810109698</v>
      </c>
      <c r="CK45">
        <v>395.91248698165703</v>
      </c>
      <c r="CL45">
        <v>387.91392929328703</v>
      </c>
      <c r="CM45">
        <v>388.06535653628998</v>
      </c>
      <c r="CN45">
        <v>376.70648091764798</v>
      </c>
      <c r="CO45">
        <v>374.137446825361</v>
      </c>
      <c r="CP45">
        <v>378.64857812082602</v>
      </c>
      <c r="CQ45">
        <v>380.11924717174099</v>
      </c>
      <c r="CR45">
        <v>374.41691313693099</v>
      </c>
      <c r="CS45">
        <v>375.41068395721999</v>
      </c>
      <c r="CT45">
        <v>367.96360725850599</v>
      </c>
      <c r="CU45">
        <v>372.22658369898897</v>
      </c>
      <c r="CV45">
        <v>377.25339196710502</v>
      </c>
      <c r="CW45">
        <v>364.04856654737102</v>
      </c>
      <c r="CX45">
        <v>368.48047234856</v>
      </c>
      <c r="CY45">
        <v>375.35454911581201</v>
      </c>
      <c r="CZ45">
        <v>366.56059700134801</v>
      </c>
      <c r="DA45">
        <v>371.36596403485498</v>
      </c>
      <c r="DB45">
        <v>359.04249432721298</v>
      </c>
      <c r="DC45">
        <v>366.99006931776</v>
      </c>
      <c r="DD45">
        <v>373.084028908844</v>
      </c>
      <c r="DE45">
        <v>375.05869858335899</v>
      </c>
      <c r="DF45">
        <v>373.22223556037301</v>
      </c>
      <c r="DG45">
        <v>377.088505755217</v>
      </c>
      <c r="DH45">
        <v>375.60910351827698</v>
      </c>
      <c r="DI45">
        <v>379.38385736729299</v>
      </c>
      <c r="DJ45">
        <v>384.82436479375599</v>
      </c>
      <c r="DK45">
        <v>384.28037750677601</v>
      </c>
      <c r="DL45">
        <v>391.633815544139</v>
      </c>
      <c r="DM45">
        <v>401.59023191371199</v>
      </c>
      <c r="DN45">
        <v>420.098495779762</v>
      </c>
      <c r="DO45">
        <v>423.97497057947498</v>
      </c>
      <c r="DP45">
        <v>463.03276117034102</v>
      </c>
      <c r="DQ45">
        <v>483.56123624652702</v>
      </c>
      <c r="DR45">
        <v>497.40696685010198</v>
      </c>
      <c r="DS45">
        <v>548.97263199210704</v>
      </c>
      <c r="DT45">
        <v>594.36953726671004</v>
      </c>
      <c r="DU45">
        <v>642.462228369532</v>
      </c>
      <c r="DV45">
        <v>675.66216491941202</v>
      </c>
      <c r="DW45">
        <v>686.14568402698103</v>
      </c>
      <c r="DX45">
        <v>722.86155662291105</v>
      </c>
      <c r="DY45">
        <v>742.29682122920599</v>
      </c>
      <c r="DZ45">
        <v>731.06437883706599</v>
      </c>
      <c r="EA45">
        <v>711.48388259749299</v>
      </c>
      <c r="EB45">
        <v>691.24470121715501</v>
      </c>
      <c r="EC45">
        <v>676.92319568675805</v>
      </c>
      <c r="ED45">
        <v>626.278463836676</v>
      </c>
      <c r="EE45">
        <v>623.68065965071605</v>
      </c>
      <c r="EF45">
        <v>558.86725017200899</v>
      </c>
      <c r="EG45">
        <v>556.708433418293</v>
      </c>
      <c r="EH45">
        <v>541.46403989934799</v>
      </c>
      <c r="EI45">
        <v>520.26441919276601</v>
      </c>
      <c r="EJ45">
        <v>493.95874278921798</v>
      </c>
      <c r="EK45">
        <v>482.14975908604498</v>
      </c>
      <c r="EL45">
        <v>483.77150217238199</v>
      </c>
      <c r="EM45">
        <v>466.71597883066897</v>
      </c>
      <c r="EN45">
        <v>458.07380908013101</v>
      </c>
      <c r="EO45">
        <v>466.32997482111</v>
      </c>
      <c r="EP45">
        <v>480.58002433311702</v>
      </c>
      <c r="EQ45">
        <v>461.36279176236098</v>
      </c>
      <c r="ER45">
        <v>479.28927648448803</v>
      </c>
      <c r="ES45">
        <v>480.61077038591998</v>
      </c>
      <c r="ET45">
        <v>513.11970427275605</v>
      </c>
      <c r="EU45">
        <v>547.605691143488</v>
      </c>
      <c r="EV45">
        <v>582.12143465892802</v>
      </c>
      <c r="EW45">
        <v>640.71625963661302</v>
      </c>
      <c r="EX45">
        <v>723.05296870521295</v>
      </c>
      <c r="EY45">
        <v>819.87997500077995</v>
      </c>
      <c r="EZ45">
        <v>964.580972026312</v>
      </c>
      <c r="FA45">
        <v>1118.12600901933</v>
      </c>
      <c r="FB45">
        <v>1303.59587519</v>
      </c>
      <c r="FC45">
        <v>1520.21262601579</v>
      </c>
      <c r="FD45">
        <v>1819.31664279957</v>
      </c>
      <c r="FE45">
        <v>2158.9786758694299</v>
      </c>
      <c r="FF45">
        <v>2469.5264268132501</v>
      </c>
      <c r="FG45">
        <v>2647.1793088201298</v>
      </c>
      <c r="FH45">
        <v>2668.7582011283098</v>
      </c>
      <c r="FI45">
        <v>2425.5652031095101</v>
      </c>
      <c r="FJ45">
        <v>2121.8377651403398</v>
      </c>
      <c r="FK45">
        <v>1907.3745637383799</v>
      </c>
      <c r="FL45">
        <v>1807.8871464808799</v>
      </c>
      <c r="FM45">
        <v>1771.8227412363301</v>
      </c>
      <c r="FN45">
        <v>1735.12510551783</v>
      </c>
      <c r="FO45">
        <v>1664.4155713918501</v>
      </c>
      <c r="FP45">
        <v>1568.7616271388099</v>
      </c>
      <c r="FQ45">
        <v>1390.48879129489</v>
      </c>
      <c r="FR45">
        <v>1329.35379299126</v>
      </c>
      <c r="FS45">
        <v>1314.3887975135401</v>
      </c>
      <c r="FT45">
        <v>1161.0195039667799</v>
      </c>
      <c r="FU45">
        <v>857.76515122459</v>
      </c>
      <c r="FV45">
        <v>540.94955574314304</v>
      </c>
      <c r="FW45">
        <v>385.60938303101801</v>
      </c>
      <c r="FX45">
        <v>358.99059998489099</v>
      </c>
      <c r="FY45">
        <v>348.12713842930202</v>
      </c>
      <c r="FZ45">
        <v>344.71099809728997</v>
      </c>
      <c r="GA45">
        <v>340.671945865103</v>
      </c>
      <c r="GB45">
        <v>343.82347186415097</v>
      </c>
      <c r="GC45">
        <v>339.77370303483201</v>
      </c>
      <c r="GD45">
        <v>345.77048644486501</v>
      </c>
      <c r="GE45">
        <v>337.17934197971999</v>
      </c>
      <c r="GF45">
        <v>338.225106120671</v>
      </c>
      <c r="GG45">
        <v>335.61423013233002</v>
      </c>
      <c r="GH45">
        <v>341.18206916622199</v>
      </c>
      <c r="GI45">
        <v>339.25783830982101</v>
      </c>
      <c r="GJ45">
        <v>331.97704773118102</v>
      </c>
      <c r="GK45">
        <v>338.804672919886</v>
      </c>
      <c r="GL45">
        <v>330.90594159941799</v>
      </c>
      <c r="GM45">
        <v>329.54325353435098</v>
      </c>
      <c r="GN45">
        <v>335.96949243770803</v>
      </c>
      <c r="GO45">
        <v>332.96502845516397</v>
      </c>
      <c r="GP45">
        <v>331.832526726975</v>
      </c>
      <c r="GQ45">
        <v>325.83466716089299</v>
      </c>
      <c r="GR45">
        <v>327.84766108602798</v>
      </c>
      <c r="GS45">
        <v>333.01000954420903</v>
      </c>
      <c r="GT45">
        <v>339.68296813245797</v>
      </c>
      <c r="GU45">
        <v>328.93560162380498</v>
      </c>
      <c r="GV45">
        <v>338.17819953137098</v>
      </c>
      <c r="GW45">
        <v>342.02406384683798</v>
      </c>
      <c r="GX45">
        <v>353.14913612304701</v>
      </c>
      <c r="GY45">
        <v>334.43696589907501</v>
      </c>
      <c r="GZ45">
        <v>331.97415305872101</v>
      </c>
      <c r="HA45">
        <v>324.937751164063</v>
      </c>
      <c r="HB45">
        <v>330.36639333757302</v>
      </c>
      <c r="HC45">
        <v>334.83094095513098</v>
      </c>
      <c r="HD45">
        <v>318.18507145085903</v>
      </c>
      <c r="HE45">
        <v>327.89049120836398</v>
      </c>
      <c r="HF45">
        <v>339.12019548415901</v>
      </c>
      <c r="HG45">
        <v>338.27110851719999</v>
      </c>
      <c r="HH45">
        <v>347.27324618080303</v>
      </c>
      <c r="HI45">
        <v>342.61487109459199</v>
      </c>
      <c r="HJ45">
        <v>347.197071018771</v>
      </c>
      <c r="HK45">
        <v>354.50788072443299</v>
      </c>
      <c r="HL45">
        <v>341.75071557770502</v>
      </c>
      <c r="HM45">
        <v>343.95744230475901</v>
      </c>
      <c r="HN45">
        <v>330.28597854146602</v>
      </c>
      <c r="HO45">
        <v>339.88300422447901</v>
      </c>
    </row>
    <row r="46" spans="1:223" x14ac:dyDescent="0.25">
      <c r="A46">
        <v>10.574098798397801</v>
      </c>
      <c r="B46">
        <v>339.82675810898598</v>
      </c>
      <c r="C46">
        <v>348.12173995071299</v>
      </c>
      <c r="D46">
        <v>340.10522917335499</v>
      </c>
      <c r="E46">
        <v>353.33906994905101</v>
      </c>
      <c r="F46">
        <v>348.32565861729103</v>
      </c>
      <c r="G46">
        <v>334.71094994962601</v>
      </c>
      <c r="H46">
        <v>341.45765350380202</v>
      </c>
      <c r="I46">
        <v>353.09607097569102</v>
      </c>
      <c r="J46">
        <v>338.70292957482297</v>
      </c>
      <c r="K46">
        <v>336.40390527848598</v>
      </c>
      <c r="L46">
        <v>349.28928043616099</v>
      </c>
      <c r="M46">
        <v>349.45902172882302</v>
      </c>
      <c r="N46">
        <v>354.04701487397301</v>
      </c>
      <c r="O46">
        <v>350.67502167747199</v>
      </c>
      <c r="P46">
        <v>345.68474130682898</v>
      </c>
      <c r="Q46">
        <v>351.38852142942898</v>
      </c>
      <c r="R46">
        <v>350.53687389884198</v>
      </c>
      <c r="S46">
        <v>345.798536381389</v>
      </c>
      <c r="T46">
        <v>353.17182877264901</v>
      </c>
      <c r="U46">
        <v>343.25583773738902</v>
      </c>
      <c r="V46">
        <v>345.343648251378</v>
      </c>
      <c r="W46">
        <v>348.01360936638099</v>
      </c>
      <c r="X46">
        <v>355.21009595013601</v>
      </c>
      <c r="Y46">
        <v>351.60058208678902</v>
      </c>
      <c r="Z46">
        <v>351.21613189166601</v>
      </c>
      <c r="AA46">
        <v>351.59255884002999</v>
      </c>
      <c r="AB46">
        <v>352.374070095474</v>
      </c>
      <c r="AC46">
        <v>346.99969104563399</v>
      </c>
      <c r="AD46">
        <v>354.60631878889001</v>
      </c>
      <c r="AE46">
        <v>362.455313017864</v>
      </c>
      <c r="AF46">
        <v>356.02938463661098</v>
      </c>
      <c r="AG46">
        <v>372.63827625901502</v>
      </c>
      <c r="AH46">
        <v>387.21159891933797</v>
      </c>
      <c r="AI46">
        <v>459.77067794883499</v>
      </c>
      <c r="AJ46">
        <v>551.95612059644702</v>
      </c>
      <c r="AK46">
        <v>484.85295309689599</v>
      </c>
      <c r="AL46">
        <v>437.321366247029</v>
      </c>
      <c r="AM46">
        <v>416.25084323485601</v>
      </c>
      <c r="AN46">
        <v>416.80909650446699</v>
      </c>
      <c r="AO46">
        <v>397.767103607465</v>
      </c>
      <c r="AP46">
        <v>397.38356316520702</v>
      </c>
      <c r="AQ46">
        <v>393.97642879659799</v>
      </c>
      <c r="AR46">
        <v>408.89169162252398</v>
      </c>
      <c r="AS46">
        <v>410.00660407992001</v>
      </c>
      <c r="AT46">
        <v>425.70634846226102</v>
      </c>
      <c r="AU46">
        <v>445.83830144307802</v>
      </c>
      <c r="AV46">
        <v>434.939121036985</v>
      </c>
      <c r="AW46">
        <v>474.64491293525498</v>
      </c>
      <c r="AX46">
        <v>504.660317312117</v>
      </c>
      <c r="AY46">
        <v>496.87591966269599</v>
      </c>
      <c r="AZ46">
        <v>514.43271622820896</v>
      </c>
      <c r="BA46">
        <v>579.74872967466194</v>
      </c>
      <c r="BB46">
        <v>606.30348065317003</v>
      </c>
      <c r="BC46">
        <v>525.92189934252804</v>
      </c>
      <c r="BD46">
        <v>444.02037969985298</v>
      </c>
      <c r="BE46">
        <v>403.27668882904101</v>
      </c>
      <c r="BF46">
        <v>398.34734277074602</v>
      </c>
      <c r="BG46">
        <v>383.61822725498803</v>
      </c>
      <c r="BH46">
        <v>371.08137640312998</v>
      </c>
      <c r="BI46">
        <v>378.191852682388</v>
      </c>
      <c r="BJ46">
        <v>370.591073513092</v>
      </c>
      <c r="BK46">
        <v>367.088766544576</v>
      </c>
      <c r="BL46">
        <v>369.342749606307</v>
      </c>
      <c r="BM46">
        <v>364.57882728685701</v>
      </c>
      <c r="BN46">
        <v>367.56666253424697</v>
      </c>
      <c r="BO46">
        <v>357.53577947957399</v>
      </c>
      <c r="BP46">
        <v>368.655084869115</v>
      </c>
      <c r="BQ46">
        <v>365.84097802676803</v>
      </c>
      <c r="BR46">
        <v>371.41390684897601</v>
      </c>
      <c r="BS46">
        <v>377.47491752961503</v>
      </c>
      <c r="BT46">
        <v>361.263237714262</v>
      </c>
      <c r="BU46">
        <v>372.31673731303198</v>
      </c>
      <c r="BV46">
        <v>373.85005399032599</v>
      </c>
      <c r="BW46">
        <v>374.42737561076802</v>
      </c>
      <c r="BX46">
        <v>386.46700712244098</v>
      </c>
      <c r="BY46">
        <v>387.99086510584999</v>
      </c>
      <c r="BZ46">
        <v>387.70853769422303</v>
      </c>
      <c r="CA46">
        <v>384.02667188328098</v>
      </c>
      <c r="CB46">
        <v>404.78048277676299</v>
      </c>
      <c r="CC46">
        <v>400.68070639283297</v>
      </c>
      <c r="CD46">
        <v>407.33156153677498</v>
      </c>
      <c r="CE46">
        <v>405.75702559032101</v>
      </c>
      <c r="CF46">
        <v>398.40305185946198</v>
      </c>
      <c r="CG46">
        <v>401.42907202254099</v>
      </c>
      <c r="CH46">
        <v>407.14736985174602</v>
      </c>
      <c r="CI46">
        <v>404.855472568773</v>
      </c>
      <c r="CJ46">
        <v>407.54370776643901</v>
      </c>
      <c r="CK46">
        <v>394.17777090839502</v>
      </c>
      <c r="CL46">
        <v>387.68469850250699</v>
      </c>
      <c r="CM46">
        <v>391.73966958780301</v>
      </c>
      <c r="CN46">
        <v>376.53424876448702</v>
      </c>
      <c r="CO46">
        <v>375.460803832517</v>
      </c>
      <c r="CP46">
        <v>377.83430721382899</v>
      </c>
      <c r="CQ46">
        <v>376.286306150114</v>
      </c>
      <c r="CR46">
        <v>373.09106055374099</v>
      </c>
      <c r="CS46">
        <v>376.45928111549398</v>
      </c>
      <c r="CT46">
        <v>367.14960861966898</v>
      </c>
      <c r="CU46">
        <v>367.26038498033103</v>
      </c>
      <c r="CV46">
        <v>377.10045811292702</v>
      </c>
      <c r="CW46">
        <v>363.07900365792699</v>
      </c>
      <c r="CX46">
        <v>368.59776427790501</v>
      </c>
      <c r="CY46">
        <v>373.90778596003503</v>
      </c>
      <c r="CZ46">
        <v>368.228911118491</v>
      </c>
      <c r="DA46">
        <v>372.15666419179001</v>
      </c>
      <c r="DB46">
        <v>361.65315107113901</v>
      </c>
      <c r="DC46">
        <v>366.846647169606</v>
      </c>
      <c r="DD46">
        <v>372.88858428243498</v>
      </c>
      <c r="DE46">
        <v>372.706756124229</v>
      </c>
      <c r="DF46">
        <v>375.314081337071</v>
      </c>
      <c r="DG46">
        <v>375.03750515077502</v>
      </c>
      <c r="DH46">
        <v>374.94186423963703</v>
      </c>
      <c r="DI46">
        <v>379.20176165735302</v>
      </c>
      <c r="DJ46">
        <v>388.360199761844</v>
      </c>
      <c r="DK46">
        <v>390.25357658246401</v>
      </c>
      <c r="DL46">
        <v>394.872075189844</v>
      </c>
      <c r="DM46">
        <v>401.37136489154102</v>
      </c>
      <c r="DN46">
        <v>421.25586592998701</v>
      </c>
      <c r="DO46">
        <v>439.553119344999</v>
      </c>
      <c r="DP46">
        <v>470.217165640286</v>
      </c>
      <c r="DQ46">
        <v>492.57279714385101</v>
      </c>
      <c r="DR46">
        <v>509.89661785877303</v>
      </c>
      <c r="DS46">
        <v>561.02589678519598</v>
      </c>
      <c r="DT46">
        <v>606.25550545327201</v>
      </c>
      <c r="DU46">
        <v>660.52339733870997</v>
      </c>
      <c r="DV46">
        <v>687.69264343391797</v>
      </c>
      <c r="DW46">
        <v>708.44925610948098</v>
      </c>
      <c r="DX46">
        <v>736.58705883783398</v>
      </c>
      <c r="DY46">
        <v>761.934184070637</v>
      </c>
      <c r="DZ46">
        <v>750.76668333704299</v>
      </c>
      <c r="EA46">
        <v>722.79646351930501</v>
      </c>
      <c r="EB46">
        <v>702.70546709375901</v>
      </c>
      <c r="EC46">
        <v>687.806737019092</v>
      </c>
      <c r="ED46">
        <v>635.25479124615401</v>
      </c>
      <c r="EE46">
        <v>629.50720896334599</v>
      </c>
      <c r="EF46">
        <v>563.28139559410999</v>
      </c>
      <c r="EG46">
        <v>559.68309666722701</v>
      </c>
      <c r="EH46">
        <v>544.90693476240199</v>
      </c>
      <c r="EI46">
        <v>522.87511858429696</v>
      </c>
      <c r="EJ46">
        <v>500.66270804637003</v>
      </c>
      <c r="EK46">
        <v>484.64566130593198</v>
      </c>
      <c r="EL46">
        <v>492.01787161672303</v>
      </c>
      <c r="EM46">
        <v>472.45007936062802</v>
      </c>
      <c r="EN46">
        <v>466.14742068248597</v>
      </c>
      <c r="EO46">
        <v>471.32284001370499</v>
      </c>
      <c r="EP46">
        <v>488.68183188267</v>
      </c>
      <c r="EQ46">
        <v>471.918166024551</v>
      </c>
      <c r="ER46">
        <v>489.12286467732099</v>
      </c>
      <c r="ES46">
        <v>492.20485292237402</v>
      </c>
      <c r="ET46">
        <v>530.72659693621199</v>
      </c>
      <c r="EU46">
        <v>569.58589089295299</v>
      </c>
      <c r="EV46">
        <v>613.41525394728205</v>
      </c>
      <c r="EW46">
        <v>681.47238714832497</v>
      </c>
      <c r="EX46">
        <v>766.89619053128695</v>
      </c>
      <c r="EY46">
        <v>878.93516689429805</v>
      </c>
      <c r="EZ46">
        <v>1045.50549477341</v>
      </c>
      <c r="FA46">
        <v>1211.8481621257799</v>
      </c>
      <c r="FB46">
        <v>1408.85188772576</v>
      </c>
      <c r="FC46">
        <v>1639.5975319275201</v>
      </c>
      <c r="FD46">
        <v>1941.4119099969901</v>
      </c>
      <c r="FE46">
        <v>2274.3453812694502</v>
      </c>
      <c r="FF46">
        <v>2574.6861956562502</v>
      </c>
      <c r="FG46">
        <v>2755.9524193795601</v>
      </c>
      <c r="FH46">
        <v>2744.9322194402798</v>
      </c>
      <c r="FI46">
        <v>2475.0858137270502</v>
      </c>
      <c r="FJ46">
        <v>2168.9131077696102</v>
      </c>
      <c r="FK46">
        <v>1932.3020539219499</v>
      </c>
      <c r="FL46">
        <v>1811.36350628487</v>
      </c>
      <c r="FM46">
        <v>1766.9937168890101</v>
      </c>
      <c r="FN46">
        <v>1728.6527475809601</v>
      </c>
      <c r="FO46">
        <v>1654.9724357222301</v>
      </c>
      <c r="FP46">
        <v>1553.8142775179001</v>
      </c>
      <c r="FQ46">
        <v>1388.0868208586401</v>
      </c>
      <c r="FR46">
        <v>1328.8627893729799</v>
      </c>
      <c r="FS46">
        <v>1320.5904540223</v>
      </c>
      <c r="FT46">
        <v>1167.80963770214</v>
      </c>
      <c r="FU46">
        <v>866.57190538191196</v>
      </c>
      <c r="FV46">
        <v>543.56444548795298</v>
      </c>
      <c r="FW46">
        <v>380.418818415923</v>
      </c>
      <c r="FX46">
        <v>353.72928317762398</v>
      </c>
      <c r="FY46">
        <v>346.33634339977903</v>
      </c>
      <c r="FZ46">
        <v>346.26039767677099</v>
      </c>
      <c r="GA46">
        <v>340.19032581512698</v>
      </c>
      <c r="GB46">
        <v>341.06009485811398</v>
      </c>
      <c r="GC46">
        <v>339.53674578417701</v>
      </c>
      <c r="GD46">
        <v>346.65668898889402</v>
      </c>
      <c r="GE46">
        <v>334.267642839507</v>
      </c>
      <c r="GF46">
        <v>337.55609107834698</v>
      </c>
      <c r="GG46">
        <v>333.09491980170901</v>
      </c>
      <c r="GH46">
        <v>339.34084628237099</v>
      </c>
      <c r="GI46">
        <v>338.26627498445401</v>
      </c>
      <c r="GJ46">
        <v>331.908527264692</v>
      </c>
      <c r="GK46">
        <v>340.10348499531801</v>
      </c>
      <c r="GL46">
        <v>334.74224197125301</v>
      </c>
      <c r="GM46">
        <v>326.95093099703502</v>
      </c>
      <c r="GN46">
        <v>333.508000827221</v>
      </c>
      <c r="GO46">
        <v>337.133251798912</v>
      </c>
      <c r="GP46">
        <v>333.18851717902402</v>
      </c>
      <c r="GQ46">
        <v>325.46183737231399</v>
      </c>
      <c r="GR46">
        <v>324.08742513289798</v>
      </c>
      <c r="GS46">
        <v>335.00440827534999</v>
      </c>
      <c r="GT46">
        <v>339.73278167440799</v>
      </c>
      <c r="GU46">
        <v>327.37231975959901</v>
      </c>
      <c r="GV46">
        <v>339.22125130234099</v>
      </c>
      <c r="GW46">
        <v>340.77226389422498</v>
      </c>
      <c r="GX46">
        <v>351.14172736124499</v>
      </c>
      <c r="GY46">
        <v>333.47578490062602</v>
      </c>
      <c r="GZ46">
        <v>334.89538372804498</v>
      </c>
      <c r="HA46">
        <v>327.30649853558401</v>
      </c>
      <c r="HB46">
        <v>330.85546747210202</v>
      </c>
      <c r="HC46">
        <v>335.41608357216501</v>
      </c>
      <c r="HD46">
        <v>317.35780641796703</v>
      </c>
      <c r="HE46">
        <v>327.56182845135299</v>
      </c>
      <c r="HF46">
        <v>338.58919003618001</v>
      </c>
      <c r="HG46">
        <v>335.76000048229503</v>
      </c>
      <c r="HH46">
        <v>346.08574543012702</v>
      </c>
      <c r="HI46">
        <v>344.88354812410603</v>
      </c>
      <c r="HJ46">
        <v>348.26954117543198</v>
      </c>
      <c r="HK46">
        <v>355.78242617693201</v>
      </c>
      <c r="HL46">
        <v>344.623221163643</v>
      </c>
      <c r="HM46">
        <v>343.44124760844602</v>
      </c>
      <c r="HN46">
        <v>330.29166180507099</v>
      </c>
      <c r="HO46">
        <v>341.098819123694</v>
      </c>
    </row>
    <row r="47" spans="1:223" x14ac:dyDescent="0.25">
      <c r="A47">
        <v>10.814419225634101</v>
      </c>
      <c r="B47">
        <v>338.88303746317598</v>
      </c>
      <c r="C47">
        <v>350.61427530212598</v>
      </c>
      <c r="D47">
        <v>341.18551551169099</v>
      </c>
      <c r="E47">
        <v>352.42279147062402</v>
      </c>
      <c r="F47">
        <v>348.622706616242</v>
      </c>
      <c r="G47">
        <v>333.87867132461798</v>
      </c>
      <c r="H47">
        <v>339.96369925634002</v>
      </c>
      <c r="I47">
        <v>352.02836653489601</v>
      </c>
      <c r="J47">
        <v>338.84649401582101</v>
      </c>
      <c r="K47">
        <v>334.614920736697</v>
      </c>
      <c r="L47">
        <v>353.828799859475</v>
      </c>
      <c r="M47">
        <v>351.91475901122101</v>
      </c>
      <c r="N47">
        <v>352.82134172526702</v>
      </c>
      <c r="O47">
        <v>351.05356960236003</v>
      </c>
      <c r="P47">
        <v>346.10942868933898</v>
      </c>
      <c r="Q47">
        <v>351.03348373978503</v>
      </c>
      <c r="R47">
        <v>350.46731544788298</v>
      </c>
      <c r="S47">
        <v>349.564556757503</v>
      </c>
      <c r="T47">
        <v>355.91990342382297</v>
      </c>
      <c r="U47">
        <v>339.63328651728398</v>
      </c>
      <c r="V47">
        <v>348.221757158152</v>
      </c>
      <c r="W47">
        <v>348.18222694929898</v>
      </c>
      <c r="X47">
        <v>354.43034097501697</v>
      </c>
      <c r="Y47">
        <v>352.95694972118298</v>
      </c>
      <c r="Z47">
        <v>347.04206927346502</v>
      </c>
      <c r="AA47">
        <v>349.29192725589502</v>
      </c>
      <c r="AB47">
        <v>352.659894129789</v>
      </c>
      <c r="AC47">
        <v>350.07200028708598</v>
      </c>
      <c r="AD47">
        <v>351.46197817272503</v>
      </c>
      <c r="AE47">
        <v>363.22281306389698</v>
      </c>
      <c r="AF47">
        <v>355.224401486381</v>
      </c>
      <c r="AG47">
        <v>369.56456103790401</v>
      </c>
      <c r="AH47">
        <v>387.05128653874402</v>
      </c>
      <c r="AI47">
        <v>459.67221574040298</v>
      </c>
      <c r="AJ47">
        <v>563.48135268874705</v>
      </c>
      <c r="AK47">
        <v>485.52685685237998</v>
      </c>
      <c r="AL47">
        <v>436.358528250674</v>
      </c>
      <c r="AM47">
        <v>413.04997295478501</v>
      </c>
      <c r="AN47">
        <v>412.42262092628101</v>
      </c>
      <c r="AO47">
        <v>399.78282933369201</v>
      </c>
      <c r="AP47">
        <v>396.33427573029701</v>
      </c>
      <c r="AQ47">
        <v>395.89285543917998</v>
      </c>
      <c r="AR47">
        <v>409.96148952229299</v>
      </c>
      <c r="AS47">
        <v>410.78855977261901</v>
      </c>
      <c r="AT47">
        <v>428.91338217523099</v>
      </c>
      <c r="AU47">
        <v>450.77571877348902</v>
      </c>
      <c r="AV47">
        <v>439.67412054147201</v>
      </c>
      <c r="AW47">
        <v>484.86771560326599</v>
      </c>
      <c r="AX47">
        <v>510.36366481476102</v>
      </c>
      <c r="AY47">
        <v>510.64313665048701</v>
      </c>
      <c r="AZ47">
        <v>525.65646939171802</v>
      </c>
      <c r="BA47">
        <v>585.60491955163695</v>
      </c>
      <c r="BB47">
        <v>618.53313326995703</v>
      </c>
      <c r="BC47">
        <v>538.49159175828595</v>
      </c>
      <c r="BD47">
        <v>441.62848153453598</v>
      </c>
      <c r="BE47">
        <v>402.925722482499</v>
      </c>
      <c r="BF47">
        <v>396.090122755793</v>
      </c>
      <c r="BG47">
        <v>381.38706899138703</v>
      </c>
      <c r="BH47">
        <v>368.803581070137</v>
      </c>
      <c r="BI47">
        <v>377.02344237171798</v>
      </c>
      <c r="BJ47">
        <v>369.40874666398901</v>
      </c>
      <c r="BK47">
        <v>367.36914215312601</v>
      </c>
      <c r="BL47">
        <v>367.86112335457602</v>
      </c>
      <c r="BM47">
        <v>364.61969372559099</v>
      </c>
      <c r="BN47">
        <v>369.91472475494999</v>
      </c>
      <c r="BO47">
        <v>358.84311403148098</v>
      </c>
      <c r="BP47">
        <v>366.44644997797502</v>
      </c>
      <c r="BQ47">
        <v>368.367574513693</v>
      </c>
      <c r="BR47">
        <v>370.01078660926999</v>
      </c>
      <c r="BS47">
        <v>378.04291880986102</v>
      </c>
      <c r="BT47">
        <v>361.44053492121702</v>
      </c>
      <c r="BU47">
        <v>372.28840098127603</v>
      </c>
      <c r="BV47">
        <v>373.457250803877</v>
      </c>
      <c r="BW47">
        <v>374.91354037442602</v>
      </c>
      <c r="BX47">
        <v>383.73543376158102</v>
      </c>
      <c r="BY47">
        <v>386.37100730778599</v>
      </c>
      <c r="BZ47">
        <v>390.994507126744</v>
      </c>
      <c r="CA47">
        <v>383.74521673347198</v>
      </c>
      <c r="CB47">
        <v>405.98741105437301</v>
      </c>
      <c r="CC47">
        <v>403.90968933354998</v>
      </c>
      <c r="CD47">
        <v>410.37409277927799</v>
      </c>
      <c r="CE47">
        <v>402.78039068249097</v>
      </c>
      <c r="CF47">
        <v>398.47442648927301</v>
      </c>
      <c r="CG47">
        <v>402.81260642296297</v>
      </c>
      <c r="CH47">
        <v>410.78895502965298</v>
      </c>
      <c r="CI47">
        <v>402.356827639306</v>
      </c>
      <c r="CJ47">
        <v>407.94732655106799</v>
      </c>
      <c r="CK47">
        <v>396.09355058804198</v>
      </c>
      <c r="CL47">
        <v>386.080999044713</v>
      </c>
      <c r="CM47">
        <v>392.19789177204598</v>
      </c>
      <c r="CN47">
        <v>375.34661688889503</v>
      </c>
      <c r="CO47">
        <v>374.28893056931599</v>
      </c>
      <c r="CP47">
        <v>378.061114388146</v>
      </c>
      <c r="CQ47">
        <v>373.18353333836001</v>
      </c>
      <c r="CR47">
        <v>372.49776007411498</v>
      </c>
      <c r="CS47">
        <v>376.29702855078699</v>
      </c>
      <c r="CT47">
        <v>365.67730701484101</v>
      </c>
      <c r="CU47">
        <v>362.52352763727902</v>
      </c>
      <c r="CV47">
        <v>376.35505252559199</v>
      </c>
      <c r="CW47">
        <v>361.59694387548899</v>
      </c>
      <c r="CX47">
        <v>368.29802733581602</v>
      </c>
      <c r="CY47">
        <v>373.84914244772801</v>
      </c>
      <c r="CZ47">
        <v>367.95379722474502</v>
      </c>
      <c r="DA47">
        <v>370.76894638968503</v>
      </c>
      <c r="DB47">
        <v>363.871660774183</v>
      </c>
      <c r="DC47">
        <v>366.25436563391997</v>
      </c>
      <c r="DD47">
        <v>370.88889325961901</v>
      </c>
      <c r="DE47">
        <v>374.20063373482901</v>
      </c>
      <c r="DF47">
        <v>376.36069064036502</v>
      </c>
      <c r="DG47">
        <v>374.16393687025999</v>
      </c>
      <c r="DH47">
        <v>373.39232337938802</v>
      </c>
      <c r="DI47">
        <v>379.39588666232299</v>
      </c>
      <c r="DJ47">
        <v>387.90960741240298</v>
      </c>
      <c r="DK47">
        <v>394.06654818109098</v>
      </c>
      <c r="DL47">
        <v>395.04833848648701</v>
      </c>
      <c r="DM47">
        <v>409.04761131884402</v>
      </c>
      <c r="DN47">
        <v>424.11239165920102</v>
      </c>
      <c r="DO47">
        <v>448.00220510682198</v>
      </c>
      <c r="DP47">
        <v>480.966058068297</v>
      </c>
      <c r="DQ47">
        <v>503.98695537670699</v>
      </c>
      <c r="DR47">
        <v>523.54425121317297</v>
      </c>
      <c r="DS47">
        <v>576.49701541281695</v>
      </c>
      <c r="DT47">
        <v>623.21489208739604</v>
      </c>
      <c r="DU47">
        <v>682.25896246449099</v>
      </c>
      <c r="DV47">
        <v>711.59054428105503</v>
      </c>
      <c r="DW47">
        <v>735.51596403629799</v>
      </c>
      <c r="DX47">
        <v>756.29229722789898</v>
      </c>
      <c r="DY47">
        <v>780.68050901347897</v>
      </c>
      <c r="DZ47">
        <v>771.105475613821</v>
      </c>
      <c r="EA47">
        <v>736.87497560890404</v>
      </c>
      <c r="EB47">
        <v>720.48990964838094</v>
      </c>
      <c r="EC47">
        <v>697.93566106079095</v>
      </c>
      <c r="ED47">
        <v>649.92165582512905</v>
      </c>
      <c r="EE47">
        <v>638.52652698290899</v>
      </c>
      <c r="EF47">
        <v>569.68907948390995</v>
      </c>
      <c r="EG47">
        <v>573.86893217966895</v>
      </c>
      <c r="EH47">
        <v>550.24036665386905</v>
      </c>
      <c r="EI47">
        <v>527.96364484182197</v>
      </c>
      <c r="EJ47">
        <v>509.509881267244</v>
      </c>
      <c r="EK47">
        <v>489.56108429407197</v>
      </c>
      <c r="EL47">
        <v>505.47092029200701</v>
      </c>
      <c r="EM47">
        <v>486.08028929906999</v>
      </c>
      <c r="EN47">
        <v>473.21681178406499</v>
      </c>
      <c r="EO47">
        <v>485.39709594258602</v>
      </c>
      <c r="EP47">
        <v>497.170533834433</v>
      </c>
      <c r="EQ47">
        <v>482.67066233688399</v>
      </c>
      <c r="ER47">
        <v>500.07650297704998</v>
      </c>
      <c r="ES47">
        <v>511.16247663738102</v>
      </c>
      <c r="ET47">
        <v>547.53005935681495</v>
      </c>
      <c r="EU47">
        <v>595.29901068634399</v>
      </c>
      <c r="EV47">
        <v>658.72088959145799</v>
      </c>
      <c r="EW47">
        <v>735.81006437491203</v>
      </c>
      <c r="EX47">
        <v>830.14969964683303</v>
      </c>
      <c r="EY47">
        <v>962.61165037975695</v>
      </c>
      <c r="EZ47">
        <v>1154.91802510501</v>
      </c>
      <c r="FA47">
        <v>1331.51513877927</v>
      </c>
      <c r="FB47">
        <v>1528.14119196555</v>
      </c>
      <c r="FC47">
        <v>1769.9653001141401</v>
      </c>
      <c r="FD47">
        <v>2059.7445144419598</v>
      </c>
      <c r="FE47">
        <v>2366.7784711951399</v>
      </c>
      <c r="FF47">
        <v>2643.3180450080399</v>
      </c>
      <c r="FG47">
        <v>2790.0943035729301</v>
      </c>
      <c r="FH47">
        <v>2739.3022981972299</v>
      </c>
      <c r="FI47">
        <v>2458.9500005324799</v>
      </c>
      <c r="FJ47">
        <v>2173.5130843072898</v>
      </c>
      <c r="FK47">
        <v>1908.97703057838</v>
      </c>
      <c r="FL47">
        <v>1775.7937298358199</v>
      </c>
      <c r="FM47">
        <v>1705.52568863432</v>
      </c>
      <c r="FN47">
        <v>1672.4622283501801</v>
      </c>
      <c r="FO47">
        <v>1588.6491167747599</v>
      </c>
      <c r="FP47">
        <v>1485.4908434612</v>
      </c>
      <c r="FQ47">
        <v>1357.1744214317901</v>
      </c>
      <c r="FR47">
        <v>1295.8668279180299</v>
      </c>
      <c r="FS47">
        <v>1308.3644632350899</v>
      </c>
      <c r="FT47">
        <v>1174.04567616293</v>
      </c>
      <c r="FU47">
        <v>871.83257508196402</v>
      </c>
      <c r="FV47">
        <v>556.16050051159698</v>
      </c>
      <c r="FW47">
        <v>379.93604206350699</v>
      </c>
      <c r="FX47">
        <v>348.73812850555402</v>
      </c>
      <c r="FY47">
        <v>344.91628432232301</v>
      </c>
      <c r="FZ47">
        <v>346.58900041555398</v>
      </c>
      <c r="GA47">
        <v>338.98681248495501</v>
      </c>
      <c r="GB47">
        <v>341.60079343096999</v>
      </c>
      <c r="GC47">
        <v>339.01959161494398</v>
      </c>
      <c r="GD47">
        <v>343.30492868995401</v>
      </c>
      <c r="GE47">
        <v>332.37300274237901</v>
      </c>
      <c r="GF47">
        <v>337.869976718072</v>
      </c>
      <c r="GG47">
        <v>330.44448061178201</v>
      </c>
      <c r="GH47">
        <v>338.36916133128602</v>
      </c>
      <c r="GI47">
        <v>337.86906093277298</v>
      </c>
      <c r="GJ47">
        <v>332.22736040633401</v>
      </c>
      <c r="GK47">
        <v>339.02093724426402</v>
      </c>
      <c r="GL47">
        <v>333.93376891870003</v>
      </c>
      <c r="GM47">
        <v>327.07809522878</v>
      </c>
      <c r="GN47">
        <v>338.32279175239199</v>
      </c>
      <c r="GO47">
        <v>342.25857932220799</v>
      </c>
      <c r="GP47">
        <v>334.58287143874799</v>
      </c>
      <c r="GQ47">
        <v>328.106088193049</v>
      </c>
      <c r="GR47">
        <v>323.92985906321098</v>
      </c>
      <c r="GS47">
        <v>331.627055539727</v>
      </c>
      <c r="GT47">
        <v>335.72450154555798</v>
      </c>
      <c r="GU47">
        <v>328.016133835755</v>
      </c>
      <c r="GV47">
        <v>336.72571644334801</v>
      </c>
      <c r="GW47">
        <v>342.08862757360498</v>
      </c>
      <c r="GX47">
        <v>351.61611314859499</v>
      </c>
      <c r="GY47">
        <v>326.659844212358</v>
      </c>
      <c r="GZ47">
        <v>331.75068046582999</v>
      </c>
      <c r="HA47">
        <v>329.16730638342898</v>
      </c>
      <c r="HB47">
        <v>332.81220209788802</v>
      </c>
      <c r="HC47">
        <v>333.75252273208298</v>
      </c>
      <c r="HD47">
        <v>318.15483777516403</v>
      </c>
      <c r="HE47">
        <v>328.76547454488798</v>
      </c>
      <c r="HF47">
        <v>340.10543273685101</v>
      </c>
      <c r="HG47">
        <v>335.72674317557602</v>
      </c>
      <c r="HH47">
        <v>344.92721372324701</v>
      </c>
      <c r="HI47">
        <v>345.22783783905902</v>
      </c>
      <c r="HJ47">
        <v>348.82961664175599</v>
      </c>
      <c r="HK47">
        <v>352.88627756526103</v>
      </c>
      <c r="HL47">
        <v>349.01273827721701</v>
      </c>
      <c r="HM47">
        <v>343.96697338784901</v>
      </c>
      <c r="HN47">
        <v>331.69984004447002</v>
      </c>
      <c r="HO47">
        <v>341.635434604816</v>
      </c>
    </row>
    <row r="48" spans="1:223" x14ac:dyDescent="0.25">
      <c r="A48">
        <v>11.054739652870399</v>
      </c>
      <c r="B48">
        <v>338.242231435164</v>
      </c>
      <c r="C48">
        <v>349.98905758406602</v>
      </c>
      <c r="D48">
        <v>341.84076003815301</v>
      </c>
      <c r="E48">
        <v>350.15239304837701</v>
      </c>
      <c r="F48">
        <v>353.651409321046</v>
      </c>
      <c r="G48">
        <v>332.79069595871402</v>
      </c>
      <c r="H48">
        <v>344.20381911543399</v>
      </c>
      <c r="I48">
        <v>351.76862101055798</v>
      </c>
      <c r="J48">
        <v>338.36365394932898</v>
      </c>
      <c r="K48">
        <v>334.95984098931899</v>
      </c>
      <c r="L48">
        <v>356.86465014997299</v>
      </c>
      <c r="M48">
        <v>351.54682199988503</v>
      </c>
      <c r="N48">
        <v>349.33084346434902</v>
      </c>
      <c r="O48">
        <v>350.22180031790799</v>
      </c>
      <c r="P48">
        <v>350.531764637251</v>
      </c>
      <c r="Q48">
        <v>352.71938334231203</v>
      </c>
      <c r="R48">
        <v>349.60802395023399</v>
      </c>
      <c r="S48">
        <v>348.54148636187102</v>
      </c>
      <c r="T48">
        <v>357.25591803956399</v>
      </c>
      <c r="U48">
        <v>339.507498159791</v>
      </c>
      <c r="V48">
        <v>347.79364034592999</v>
      </c>
      <c r="W48">
        <v>347.880724818712</v>
      </c>
      <c r="X48">
        <v>359.17944809075499</v>
      </c>
      <c r="Y48">
        <v>352.80738984739901</v>
      </c>
      <c r="Z48">
        <v>347.35450894065798</v>
      </c>
      <c r="AA48">
        <v>350.095948145379</v>
      </c>
      <c r="AB48">
        <v>356.39673008652898</v>
      </c>
      <c r="AC48">
        <v>350.20736771359799</v>
      </c>
      <c r="AD48">
        <v>350.56038224067601</v>
      </c>
      <c r="AE48">
        <v>364.621970102923</v>
      </c>
      <c r="AF48">
        <v>353.59314077872301</v>
      </c>
      <c r="AG48">
        <v>367.010884305866</v>
      </c>
      <c r="AH48">
        <v>388.16068857904497</v>
      </c>
      <c r="AI48">
        <v>456.85990573540897</v>
      </c>
      <c r="AJ48">
        <v>565.98456527409098</v>
      </c>
      <c r="AK48">
        <v>477.46639502802901</v>
      </c>
      <c r="AL48">
        <v>431.18784413046598</v>
      </c>
      <c r="AM48">
        <v>406.11677249233003</v>
      </c>
      <c r="AN48">
        <v>407.88293764260197</v>
      </c>
      <c r="AO48">
        <v>399.69203522888898</v>
      </c>
      <c r="AP48">
        <v>394.48017325443601</v>
      </c>
      <c r="AQ48">
        <v>395.90589334726798</v>
      </c>
      <c r="AR48">
        <v>409.45910722565299</v>
      </c>
      <c r="AS48">
        <v>409.566847440309</v>
      </c>
      <c r="AT48">
        <v>425.897288418058</v>
      </c>
      <c r="AU48">
        <v>451.43180743100498</v>
      </c>
      <c r="AV48">
        <v>443.66468165082898</v>
      </c>
      <c r="AW48">
        <v>489.344084091784</v>
      </c>
      <c r="AX48">
        <v>499.754606099032</v>
      </c>
      <c r="AY48">
        <v>512.62417431170104</v>
      </c>
      <c r="AZ48">
        <v>522.813102044262</v>
      </c>
      <c r="BA48">
        <v>576.70680103046698</v>
      </c>
      <c r="BB48">
        <v>599.35914021532699</v>
      </c>
      <c r="BC48">
        <v>533.37317283100697</v>
      </c>
      <c r="BD48">
        <v>433.169354504399</v>
      </c>
      <c r="BE48">
        <v>400.43008415988299</v>
      </c>
      <c r="BF48">
        <v>394.02561977221802</v>
      </c>
      <c r="BG48">
        <v>379.62594192352498</v>
      </c>
      <c r="BH48">
        <v>366.71728955134898</v>
      </c>
      <c r="BI48">
        <v>373.34272076787698</v>
      </c>
      <c r="BJ48">
        <v>371.83584733771897</v>
      </c>
      <c r="BK48">
        <v>364.96908004636202</v>
      </c>
      <c r="BL48">
        <v>370.29806838934502</v>
      </c>
      <c r="BM48">
        <v>367.98098767245398</v>
      </c>
      <c r="BN48">
        <v>373.15026294748202</v>
      </c>
      <c r="BO48">
        <v>364.72765935769598</v>
      </c>
      <c r="BP48">
        <v>366.22663953940503</v>
      </c>
      <c r="BQ48">
        <v>370.22313998911602</v>
      </c>
      <c r="BR48">
        <v>371.003083244278</v>
      </c>
      <c r="BS48">
        <v>379.53700500259703</v>
      </c>
      <c r="BT48">
        <v>366.36361737453302</v>
      </c>
      <c r="BU48">
        <v>370.173031533749</v>
      </c>
      <c r="BV48">
        <v>375.71309291624902</v>
      </c>
      <c r="BW48">
        <v>372.42108007587899</v>
      </c>
      <c r="BX48">
        <v>381.64422730278699</v>
      </c>
      <c r="BY48">
        <v>387.06879428353699</v>
      </c>
      <c r="BZ48">
        <v>390.38536130286502</v>
      </c>
      <c r="CA48">
        <v>384.81551432267003</v>
      </c>
      <c r="CB48">
        <v>403.09279004110601</v>
      </c>
      <c r="CC48">
        <v>406.01949263679302</v>
      </c>
      <c r="CD48">
        <v>410.385046105806</v>
      </c>
      <c r="CE48">
        <v>405.344239238618</v>
      </c>
      <c r="CF48">
        <v>399.90849848105</v>
      </c>
      <c r="CG48">
        <v>402.470838469169</v>
      </c>
      <c r="CH48">
        <v>411.39248235430301</v>
      </c>
      <c r="CI48">
        <v>400.212717910484</v>
      </c>
      <c r="CJ48">
        <v>405.49907615034698</v>
      </c>
      <c r="CK48">
        <v>396.08504518974098</v>
      </c>
      <c r="CL48">
        <v>383.96875817477098</v>
      </c>
      <c r="CM48">
        <v>389.95981514710599</v>
      </c>
      <c r="CN48">
        <v>373.65887587266701</v>
      </c>
      <c r="CO48">
        <v>374.61991192881197</v>
      </c>
      <c r="CP48">
        <v>379.409352721071</v>
      </c>
      <c r="CQ48">
        <v>372.06663558308901</v>
      </c>
      <c r="CR48">
        <v>372.77768251172</v>
      </c>
      <c r="CS48">
        <v>375.562075623608</v>
      </c>
      <c r="CT48">
        <v>365.22582646066098</v>
      </c>
      <c r="CU48">
        <v>362.02858477279398</v>
      </c>
      <c r="CV48">
        <v>372.97159721750802</v>
      </c>
      <c r="CW48">
        <v>364.81879456979601</v>
      </c>
      <c r="CX48">
        <v>368.70954010370502</v>
      </c>
      <c r="CY48">
        <v>379.10934160498402</v>
      </c>
      <c r="CZ48">
        <v>371.79684560094802</v>
      </c>
      <c r="DA48">
        <v>372.69645773586097</v>
      </c>
      <c r="DB48">
        <v>364.88594215915703</v>
      </c>
      <c r="DC48">
        <v>369.82143730528702</v>
      </c>
      <c r="DD48">
        <v>375.61194895037897</v>
      </c>
      <c r="DE48">
        <v>375.230561871144</v>
      </c>
      <c r="DF48">
        <v>377.42808454686099</v>
      </c>
      <c r="DG48">
        <v>373.41463332607998</v>
      </c>
      <c r="DH48">
        <v>373.775826470411</v>
      </c>
      <c r="DI48">
        <v>379.03898973367302</v>
      </c>
      <c r="DJ48">
        <v>388.11626193154899</v>
      </c>
      <c r="DK48">
        <v>395.52342291557198</v>
      </c>
      <c r="DL48">
        <v>397.10712327504899</v>
      </c>
      <c r="DM48">
        <v>412.94069679624602</v>
      </c>
      <c r="DN48">
        <v>421.446110143873</v>
      </c>
      <c r="DO48">
        <v>451.41657242797203</v>
      </c>
      <c r="DP48">
        <v>481.50420614204</v>
      </c>
      <c r="DQ48">
        <v>510.33341434237201</v>
      </c>
      <c r="DR48">
        <v>526.96357044512399</v>
      </c>
      <c r="DS48">
        <v>576.75137521444401</v>
      </c>
      <c r="DT48">
        <v>619.04056890015795</v>
      </c>
      <c r="DU48">
        <v>676.33007718718102</v>
      </c>
      <c r="DV48">
        <v>703.54505182706998</v>
      </c>
      <c r="DW48">
        <v>737.02667022464402</v>
      </c>
      <c r="DX48">
        <v>753.60902863445301</v>
      </c>
      <c r="DY48">
        <v>770.631872620698</v>
      </c>
      <c r="DZ48">
        <v>754.35468199086199</v>
      </c>
      <c r="EA48">
        <v>726.27762156979998</v>
      </c>
      <c r="EB48">
        <v>708.17280109162095</v>
      </c>
      <c r="EC48">
        <v>681.32918104149405</v>
      </c>
      <c r="ED48">
        <v>638.75146813837398</v>
      </c>
      <c r="EE48">
        <v>629.059678798199</v>
      </c>
      <c r="EF48">
        <v>566.677571960656</v>
      </c>
      <c r="EG48">
        <v>569.93787936463502</v>
      </c>
      <c r="EH48">
        <v>548.60713374111594</v>
      </c>
      <c r="EI48">
        <v>527.59974332180798</v>
      </c>
      <c r="EJ48">
        <v>513.06238716938299</v>
      </c>
      <c r="EK48">
        <v>490.39967538307502</v>
      </c>
      <c r="EL48">
        <v>511.71636407673998</v>
      </c>
      <c r="EM48">
        <v>492.171222130253</v>
      </c>
      <c r="EN48">
        <v>480.17396908333302</v>
      </c>
      <c r="EO48">
        <v>489.68673114536301</v>
      </c>
      <c r="EP48">
        <v>497.05960443265099</v>
      </c>
      <c r="EQ48">
        <v>489.94361546964097</v>
      </c>
      <c r="ER48">
        <v>503.24381425054798</v>
      </c>
      <c r="ES48">
        <v>521.77930060487404</v>
      </c>
      <c r="ET48">
        <v>556.42641002302196</v>
      </c>
      <c r="EU48">
        <v>607.51657942535599</v>
      </c>
      <c r="EV48">
        <v>679.51275294698905</v>
      </c>
      <c r="EW48">
        <v>757.47173419691296</v>
      </c>
      <c r="EX48">
        <v>848.33452047158403</v>
      </c>
      <c r="EY48">
        <v>996.03699044948303</v>
      </c>
      <c r="EZ48">
        <v>1189.4500258353801</v>
      </c>
      <c r="FA48">
        <v>1348.6726015051399</v>
      </c>
      <c r="FB48">
        <v>1533.2973647266899</v>
      </c>
      <c r="FC48">
        <v>1740.3446991236699</v>
      </c>
      <c r="FD48">
        <v>1982.12268655565</v>
      </c>
      <c r="FE48">
        <v>2212.5646901580299</v>
      </c>
      <c r="FF48">
        <v>2425.53843661257</v>
      </c>
      <c r="FG48">
        <v>2507.3175650674002</v>
      </c>
      <c r="FH48">
        <v>2425.6388363434799</v>
      </c>
      <c r="FI48">
        <v>2204.0930632344598</v>
      </c>
      <c r="FJ48">
        <v>1955.86450177488</v>
      </c>
      <c r="FK48">
        <v>1706.51329015393</v>
      </c>
      <c r="FL48">
        <v>1571.7687772541201</v>
      </c>
      <c r="FM48">
        <v>1497.51315159563</v>
      </c>
      <c r="FN48">
        <v>1454.5511048256101</v>
      </c>
      <c r="FO48">
        <v>1386.1071600458799</v>
      </c>
      <c r="FP48">
        <v>1284.3571478071999</v>
      </c>
      <c r="FQ48">
        <v>1205.33880070699</v>
      </c>
      <c r="FR48">
        <v>1162.80229616221</v>
      </c>
      <c r="FS48">
        <v>1188.37185587114</v>
      </c>
      <c r="FT48">
        <v>1078.44103687302</v>
      </c>
      <c r="FU48">
        <v>827.33329293057898</v>
      </c>
      <c r="FV48">
        <v>558.02824275477201</v>
      </c>
      <c r="FW48">
        <v>379.16662243756099</v>
      </c>
      <c r="FX48">
        <v>350.63170515531903</v>
      </c>
      <c r="FY48">
        <v>344.437442560558</v>
      </c>
      <c r="FZ48">
        <v>349.51724528114897</v>
      </c>
      <c r="GA48">
        <v>339.33913198247899</v>
      </c>
      <c r="GB48">
        <v>341.967336535578</v>
      </c>
      <c r="GC48">
        <v>339.54217637034702</v>
      </c>
      <c r="GD48">
        <v>341.42515121986798</v>
      </c>
      <c r="GE48">
        <v>332.20889403146299</v>
      </c>
      <c r="GF48">
        <v>337.885054315942</v>
      </c>
      <c r="GG48">
        <v>331.08226319397301</v>
      </c>
      <c r="GH48">
        <v>340.760544776659</v>
      </c>
      <c r="GI48">
        <v>337.697468318527</v>
      </c>
      <c r="GJ48">
        <v>333.02195814556302</v>
      </c>
      <c r="GK48">
        <v>338.88569157811099</v>
      </c>
      <c r="GL48">
        <v>332.20403990052301</v>
      </c>
      <c r="GM48">
        <v>327.70205843181299</v>
      </c>
      <c r="GN48">
        <v>334.05870516102101</v>
      </c>
      <c r="GO48">
        <v>340.98456700769498</v>
      </c>
      <c r="GP48">
        <v>334.00386714995398</v>
      </c>
      <c r="GQ48">
        <v>327.43789418620298</v>
      </c>
      <c r="GR48">
        <v>330.21566879322398</v>
      </c>
      <c r="GS48">
        <v>333.77897355601499</v>
      </c>
      <c r="GT48">
        <v>336.862603099274</v>
      </c>
      <c r="GU48">
        <v>330.48727389757801</v>
      </c>
      <c r="GV48">
        <v>335.51851923621302</v>
      </c>
      <c r="GW48">
        <v>337.40573347511599</v>
      </c>
      <c r="GX48">
        <v>349.72546696739602</v>
      </c>
      <c r="GY48">
        <v>327.84839373495703</v>
      </c>
      <c r="GZ48">
        <v>335.676079610702</v>
      </c>
      <c r="HA48">
        <v>327.95802898736702</v>
      </c>
      <c r="HB48">
        <v>333.811366896989</v>
      </c>
      <c r="HC48">
        <v>329.80466392167</v>
      </c>
      <c r="HD48">
        <v>316.54351109004301</v>
      </c>
      <c r="HE48">
        <v>332.38154887046397</v>
      </c>
      <c r="HF48">
        <v>341.99155861921099</v>
      </c>
      <c r="HG48">
        <v>333.268710808408</v>
      </c>
      <c r="HH48">
        <v>343.97049686165701</v>
      </c>
      <c r="HI48">
        <v>342.81685594023003</v>
      </c>
      <c r="HJ48">
        <v>348.70344820989197</v>
      </c>
      <c r="HK48">
        <v>349.34807625566799</v>
      </c>
      <c r="HL48">
        <v>353.555578622437</v>
      </c>
      <c r="HM48">
        <v>346.16799947152703</v>
      </c>
      <c r="HN48">
        <v>336.12059279399199</v>
      </c>
      <c r="HO48">
        <v>341.53498944321001</v>
      </c>
    </row>
    <row r="49" spans="1:223" x14ac:dyDescent="0.25">
      <c r="A49">
        <v>11.295060080106801</v>
      </c>
      <c r="B49">
        <v>336.35263967669999</v>
      </c>
      <c r="C49">
        <v>350.81644952702101</v>
      </c>
      <c r="D49">
        <v>338.82787631360702</v>
      </c>
      <c r="E49">
        <v>347.61153222693599</v>
      </c>
      <c r="F49">
        <v>354.26800027209498</v>
      </c>
      <c r="G49">
        <v>334.19610188771998</v>
      </c>
      <c r="H49">
        <v>342.88322998864197</v>
      </c>
      <c r="I49">
        <v>353.036570062686</v>
      </c>
      <c r="J49">
        <v>337.55651898231201</v>
      </c>
      <c r="K49">
        <v>332.33633604007798</v>
      </c>
      <c r="L49">
        <v>358.53328125954403</v>
      </c>
      <c r="M49">
        <v>351.72576492828</v>
      </c>
      <c r="N49">
        <v>347.15443268101097</v>
      </c>
      <c r="O49">
        <v>351.666015212339</v>
      </c>
      <c r="P49">
        <v>350.25682443153698</v>
      </c>
      <c r="Q49">
        <v>352.65601081295301</v>
      </c>
      <c r="R49">
        <v>351.23319366619597</v>
      </c>
      <c r="S49">
        <v>346.732430801774</v>
      </c>
      <c r="T49">
        <v>358.78316151872798</v>
      </c>
      <c r="U49">
        <v>339.31302378041897</v>
      </c>
      <c r="V49">
        <v>344.77804766507103</v>
      </c>
      <c r="W49">
        <v>351.11313376688099</v>
      </c>
      <c r="X49">
        <v>358.80581078559999</v>
      </c>
      <c r="Y49">
        <v>350.53901662232698</v>
      </c>
      <c r="Z49">
        <v>353.53829242072601</v>
      </c>
      <c r="AA49">
        <v>351.32266234186199</v>
      </c>
      <c r="AB49">
        <v>356.11752921535998</v>
      </c>
      <c r="AC49">
        <v>352.63701368363098</v>
      </c>
      <c r="AD49">
        <v>349.09107136730699</v>
      </c>
      <c r="AE49">
        <v>364.08293779148602</v>
      </c>
      <c r="AF49">
        <v>356.678813407196</v>
      </c>
      <c r="AG49">
        <v>362.545832782834</v>
      </c>
      <c r="AH49">
        <v>394.29273819444302</v>
      </c>
      <c r="AI49">
        <v>449.908725263902</v>
      </c>
      <c r="AJ49">
        <v>558.69765258429095</v>
      </c>
      <c r="AK49">
        <v>479.39467638117702</v>
      </c>
      <c r="AL49">
        <v>427.756581196909</v>
      </c>
      <c r="AM49">
        <v>401.710244703569</v>
      </c>
      <c r="AN49">
        <v>407.68878623691899</v>
      </c>
      <c r="AO49">
        <v>398.72902267813299</v>
      </c>
      <c r="AP49">
        <v>396.011320974027</v>
      </c>
      <c r="AQ49">
        <v>399.15845293282302</v>
      </c>
      <c r="AR49">
        <v>412.21409543712099</v>
      </c>
      <c r="AS49">
        <v>412.08483478178499</v>
      </c>
      <c r="AT49">
        <v>422.48689009860999</v>
      </c>
      <c r="AU49">
        <v>455.13112101457699</v>
      </c>
      <c r="AV49">
        <v>450.41078873598798</v>
      </c>
      <c r="AW49">
        <v>494.73525449047702</v>
      </c>
      <c r="AX49">
        <v>503.12810045986203</v>
      </c>
      <c r="AY49">
        <v>520.28412778224799</v>
      </c>
      <c r="AZ49">
        <v>528.24859811382601</v>
      </c>
      <c r="BA49">
        <v>577.38737811445299</v>
      </c>
      <c r="BB49">
        <v>608.32499614985397</v>
      </c>
      <c r="BC49">
        <v>536.10745695249705</v>
      </c>
      <c r="BD49">
        <v>434.29858945331</v>
      </c>
      <c r="BE49">
        <v>401.21959355873503</v>
      </c>
      <c r="BF49">
        <v>394.87526311419498</v>
      </c>
      <c r="BG49">
        <v>378.526797156322</v>
      </c>
      <c r="BH49">
        <v>369.947920135966</v>
      </c>
      <c r="BI49">
        <v>374.11485808678998</v>
      </c>
      <c r="BJ49">
        <v>375.76972725131401</v>
      </c>
      <c r="BK49">
        <v>365.05992182597902</v>
      </c>
      <c r="BL49">
        <v>372.360122284314</v>
      </c>
      <c r="BM49">
        <v>374.52623471073298</v>
      </c>
      <c r="BN49">
        <v>376.68477687417499</v>
      </c>
      <c r="BO49">
        <v>372.24650657252897</v>
      </c>
      <c r="BP49">
        <v>367.64341858514598</v>
      </c>
      <c r="BQ49">
        <v>373.15419428835497</v>
      </c>
      <c r="BR49">
        <v>371.39789950378798</v>
      </c>
      <c r="BS49">
        <v>376.67797193848799</v>
      </c>
      <c r="BT49">
        <v>365.808206713809</v>
      </c>
      <c r="BU49">
        <v>371.366587916686</v>
      </c>
      <c r="BV49">
        <v>373.38046040935899</v>
      </c>
      <c r="BW49">
        <v>371.92597825252398</v>
      </c>
      <c r="BX49">
        <v>379.47007120457101</v>
      </c>
      <c r="BY49">
        <v>388.81764185174802</v>
      </c>
      <c r="BZ49">
        <v>386.07322423885103</v>
      </c>
      <c r="CA49">
        <v>387.75368489085901</v>
      </c>
      <c r="CB49">
        <v>401.96317903839201</v>
      </c>
      <c r="CC49">
        <v>411.28220634992101</v>
      </c>
      <c r="CD49">
        <v>418.214781396418</v>
      </c>
      <c r="CE49">
        <v>407.80456599585801</v>
      </c>
      <c r="CF49">
        <v>402.52153067325997</v>
      </c>
      <c r="CG49">
        <v>404.343886328248</v>
      </c>
      <c r="CH49">
        <v>413.63778056672402</v>
      </c>
      <c r="CI49">
        <v>398.17238678349401</v>
      </c>
      <c r="CJ49">
        <v>404.67355010633003</v>
      </c>
      <c r="CK49">
        <v>395.450545625958</v>
      </c>
      <c r="CL49">
        <v>383.92298533314602</v>
      </c>
      <c r="CM49">
        <v>390.96401370465998</v>
      </c>
      <c r="CN49">
        <v>375.08162346336502</v>
      </c>
      <c r="CO49">
        <v>374.359878598519</v>
      </c>
      <c r="CP49">
        <v>378.67768833225398</v>
      </c>
      <c r="CQ49">
        <v>372.00121542654603</v>
      </c>
      <c r="CR49">
        <v>372.345517039394</v>
      </c>
      <c r="CS49">
        <v>370.16525016038901</v>
      </c>
      <c r="CT49">
        <v>365.52587417399099</v>
      </c>
      <c r="CU49">
        <v>359.84804287175399</v>
      </c>
      <c r="CV49">
        <v>371.83172705899801</v>
      </c>
      <c r="CW49">
        <v>369.88993746698702</v>
      </c>
      <c r="CX49">
        <v>364.67711992892703</v>
      </c>
      <c r="CY49">
        <v>377.77197787209502</v>
      </c>
      <c r="CZ49">
        <v>372.231391332231</v>
      </c>
      <c r="DA49">
        <v>370.42509091502097</v>
      </c>
      <c r="DB49">
        <v>365.90839095694702</v>
      </c>
      <c r="DC49">
        <v>375.24904199614502</v>
      </c>
      <c r="DD49">
        <v>375.58433538524298</v>
      </c>
      <c r="DE49">
        <v>376.89089715063</v>
      </c>
      <c r="DF49">
        <v>380.34799957690399</v>
      </c>
      <c r="DG49">
        <v>374.01541496899802</v>
      </c>
      <c r="DH49">
        <v>375.05105356873202</v>
      </c>
      <c r="DI49">
        <v>380.23865808527103</v>
      </c>
      <c r="DJ49">
        <v>392.51775307964601</v>
      </c>
      <c r="DK49">
        <v>397.87286586788701</v>
      </c>
      <c r="DL49">
        <v>398.96520717948601</v>
      </c>
      <c r="DM49">
        <v>413.78931914722699</v>
      </c>
      <c r="DN49">
        <v>427.896534851269</v>
      </c>
      <c r="DO49">
        <v>461.315239167257</v>
      </c>
      <c r="DP49">
        <v>480.77228764282597</v>
      </c>
      <c r="DQ49">
        <v>517.87342216052195</v>
      </c>
      <c r="DR49">
        <v>537.960652899519</v>
      </c>
      <c r="DS49">
        <v>582.38156685914305</v>
      </c>
      <c r="DT49">
        <v>640.83823162252997</v>
      </c>
      <c r="DU49">
        <v>693.44057691021101</v>
      </c>
      <c r="DV49">
        <v>718.31105221350401</v>
      </c>
      <c r="DW49">
        <v>756.72081041280796</v>
      </c>
      <c r="DX49">
        <v>765.760876925459</v>
      </c>
      <c r="DY49">
        <v>779.49678847731002</v>
      </c>
      <c r="DZ49">
        <v>753.99654185736597</v>
      </c>
      <c r="EA49">
        <v>725.69604885058004</v>
      </c>
      <c r="EB49">
        <v>706.22040557845799</v>
      </c>
      <c r="EC49">
        <v>675.16425740335899</v>
      </c>
      <c r="ED49">
        <v>640.19320483152899</v>
      </c>
      <c r="EE49">
        <v>625.82980190937894</v>
      </c>
      <c r="EF49">
        <v>573.00989563817905</v>
      </c>
      <c r="EG49">
        <v>570.20805382150104</v>
      </c>
      <c r="EH49">
        <v>546.60577145324703</v>
      </c>
      <c r="EI49">
        <v>522.45998685278801</v>
      </c>
      <c r="EJ49">
        <v>516.479046628633</v>
      </c>
      <c r="EK49">
        <v>495.52047229458498</v>
      </c>
      <c r="EL49">
        <v>520.50955131716603</v>
      </c>
      <c r="EM49">
        <v>498.69300609223501</v>
      </c>
      <c r="EN49">
        <v>486.247129985691</v>
      </c>
      <c r="EO49">
        <v>503.28376309934202</v>
      </c>
      <c r="EP49">
        <v>507.86192435593603</v>
      </c>
      <c r="EQ49">
        <v>502.28998937940099</v>
      </c>
      <c r="ER49">
        <v>510.73805627541799</v>
      </c>
      <c r="ES49">
        <v>534.55054731476002</v>
      </c>
      <c r="ET49">
        <v>573.866869567045</v>
      </c>
      <c r="EU49">
        <v>631.71644749949598</v>
      </c>
      <c r="EV49">
        <v>712.694249737782</v>
      </c>
      <c r="EW49">
        <v>802.28659022923102</v>
      </c>
      <c r="EX49">
        <v>886.64536697421795</v>
      </c>
      <c r="EY49">
        <v>1038.7857520872999</v>
      </c>
      <c r="EZ49">
        <v>1246.91389906003</v>
      </c>
      <c r="FA49">
        <v>1394.38294053909</v>
      </c>
      <c r="FB49">
        <v>1569.18390931212</v>
      </c>
      <c r="FC49">
        <v>1753.74263766494</v>
      </c>
      <c r="FD49">
        <v>1964.5641238610101</v>
      </c>
      <c r="FE49">
        <v>2142.1423140182901</v>
      </c>
      <c r="FF49">
        <v>2311.3140261192202</v>
      </c>
      <c r="FG49">
        <v>2350.3907940825202</v>
      </c>
      <c r="FH49">
        <v>2292.1656788803798</v>
      </c>
      <c r="FI49">
        <v>2058.59341389989</v>
      </c>
      <c r="FJ49">
        <v>1845.63121077543</v>
      </c>
      <c r="FK49">
        <v>1598.11432518933</v>
      </c>
      <c r="FL49">
        <v>1469.0147189510601</v>
      </c>
      <c r="FM49">
        <v>1378.2084288594399</v>
      </c>
      <c r="FN49">
        <v>1332.4079936676101</v>
      </c>
      <c r="FO49">
        <v>1284.4403860165601</v>
      </c>
      <c r="FP49">
        <v>1186.9766902127201</v>
      </c>
      <c r="FQ49">
        <v>1128.6650757760001</v>
      </c>
      <c r="FR49">
        <v>1090.2895653036401</v>
      </c>
      <c r="FS49">
        <v>1118.6002809593299</v>
      </c>
      <c r="FT49">
        <v>1020.7405424633</v>
      </c>
      <c r="FU49">
        <v>797.64275657464202</v>
      </c>
      <c r="FV49">
        <v>560.54599833219697</v>
      </c>
      <c r="FW49">
        <v>377.23240913848002</v>
      </c>
      <c r="FX49">
        <v>347.92610337046398</v>
      </c>
      <c r="FY49">
        <v>341.25608283198397</v>
      </c>
      <c r="FZ49">
        <v>350.42389165941103</v>
      </c>
      <c r="GA49">
        <v>339.65775039072901</v>
      </c>
      <c r="GB49">
        <v>338.39061578454601</v>
      </c>
      <c r="GC49">
        <v>342.03241025639301</v>
      </c>
      <c r="GD49">
        <v>337.79010208655598</v>
      </c>
      <c r="GE49">
        <v>333.81302552768898</v>
      </c>
      <c r="GF49">
        <v>334.50357905294902</v>
      </c>
      <c r="GG49">
        <v>332.78755904619197</v>
      </c>
      <c r="GH49">
        <v>341.91983838573901</v>
      </c>
      <c r="GI49">
        <v>330.74208010685402</v>
      </c>
      <c r="GJ49">
        <v>338.87390710165801</v>
      </c>
      <c r="GK49">
        <v>332.406781607151</v>
      </c>
      <c r="GL49">
        <v>330.98318450737202</v>
      </c>
      <c r="GM49">
        <v>326.71161768846002</v>
      </c>
      <c r="GN49">
        <v>331.19642088257899</v>
      </c>
      <c r="GO49">
        <v>343.86873386366602</v>
      </c>
      <c r="GP49">
        <v>333.88074562838602</v>
      </c>
      <c r="GQ49">
        <v>328.32484438551501</v>
      </c>
      <c r="GR49">
        <v>331.46228141867198</v>
      </c>
      <c r="GS49">
        <v>336.594312921778</v>
      </c>
      <c r="GT49">
        <v>339.79701170798</v>
      </c>
      <c r="GU49">
        <v>332.76899315882002</v>
      </c>
      <c r="GV49">
        <v>330.98805642393302</v>
      </c>
      <c r="GW49">
        <v>340.11145743195402</v>
      </c>
      <c r="GX49">
        <v>343.12321683811598</v>
      </c>
      <c r="GY49">
        <v>329.97837198110199</v>
      </c>
      <c r="GZ49">
        <v>337.65924757099799</v>
      </c>
      <c r="HA49">
        <v>327.45517690302</v>
      </c>
      <c r="HB49">
        <v>330.69839034583799</v>
      </c>
      <c r="HC49">
        <v>329.19710868838399</v>
      </c>
      <c r="HD49">
        <v>321.220783506678</v>
      </c>
      <c r="HE49">
        <v>329.40249279587698</v>
      </c>
      <c r="HF49">
        <v>344.05785718795801</v>
      </c>
      <c r="HG49">
        <v>327.98956404894898</v>
      </c>
      <c r="HH49">
        <v>340.29030353837601</v>
      </c>
      <c r="HI49">
        <v>336.64860538453303</v>
      </c>
      <c r="HJ49">
        <v>350.51937468865998</v>
      </c>
      <c r="HK49">
        <v>348.783864094975</v>
      </c>
      <c r="HL49">
        <v>355.43503744972497</v>
      </c>
      <c r="HM49">
        <v>342.03249671250001</v>
      </c>
      <c r="HN49">
        <v>341.284980982685</v>
      </c>
      <c r="HO49">
        <v>341.50597495066501</v>
      </c>
    </row>
    <row r="50" spans="1:223" x14ac:dyDescent="0.25">
      <c r="A50">
        <v>11.535380507343101</v>
      </c>
      <c r="B50">
        <v>338.44227794353799</v>
      </c>
      <c r="C50">
        <v>352.259426492834</v>
      </c>
      <c r="D50">
        <v>344.405193756335</v>
      </c>
      <c r="E50">
        <v>350.06904686351402</v>
      </c>
      <c r="F50">
        <v>351.81440811180602</v>
      </c>
      <c r="G50">
        <v>337.161409797533</v>
      </c>
      <c r="H50">
        <v>349.40427867533703</v>
      </c>
      <c r="I50">
        <v>356.56286544986699</v>
      </c>
      <c r="J50">
        <v>338.24194575441697</v>
      </c>
      <c r="K50">
        <v>333.34509841222001</v>
      </c>
      <c r="L50">
        <v>359.97938331449501</v>
      </c>
      <c r="M50">
        <v>354.17067603766702</v>
      </c>
      <c r="N50">
        <v>348.54387604490302</v>
      </c>
      <c r="O50">
        <v>350.718365685756</v>
      </c>
      <c r="P50">
        <v>348.48862894440401</v>
      </c>
      <c r="Q50">
        <v>353.70666803100403</v>
      </c>
      <c r="R50">
        <v>350.92014641379302</v>
      </c>
      <c r="S50">
        <v>348.86374282041902</v>
      </c>
      <c r="T50">
        <v>355.98266310066498</v>
      </c>
      <c r="U50">
        <v>339.23825449801802</v>
      </c>
      <c r="V50">
        <v>349.15736540022198</v>
      </c>
      <c r="W50">
        <v>346.70998480434503</v>
      </c>
      <c r="X50">
        <v>356.39950837334902</v>
      </c>
      <c r="Y50">
        <v>351.43540062979503</v>
      </c>
      <c r="Z50">
        <v>355.57672265654003</v>
      </c>
      <c r="AA50">
        <v>347.76405157317998</v>
      </c>
      <c r="AB50">
        <v>352.28029027365397</v>
      </c>
      <c r="AC50">
        <v>354.171089231986</v>
      </c>
      <c r="AD50">
        <v>352.06785540165203</v>
      </c>
      <c r="AE50">
        <v>363.39115173580097</v>
      </c>
      <c r="AF50">
        <v>355.61716994112402</v>
      </c>
      <c r="AG50">
        <v>361.58798066643197</v>
      </c>
      <c r="AH50">
        <v>394.37735529141997</v>
      </c>
      <c r="AI50">
        <v>452.38601683074597</v>
      </c>
      <c r="AJ50">
        <v>552.07929018268499</v>
      </c>
      <c r="AK50">
        <v>475.658142101983</v>
      </c>
      <c r="AL50">
        <v>428.60255663688503</v>
      </c>
      <c r="AM50">
        <v>396.20797699838403</v>
      </c>
      <c r="AN50">
        <v>403.97735708437199</v>
      </c>
      <c r="AO50">
        <v>400.81133656855599</v>
      </c>
      <c r="AP50">
        <v>398.25891405837501</v>
      </c>
      <c r="AQ50">
        <v>400.72317549724198</v>
      </c>
      <c r="AR50">
        <v>411.947004280611</v>
      </c>
      <c r="AS50">
        <v>417.01304447921098</v>
      </c>
      <c r="AT50">
        <v>430.11318544775401</v>
      </c>
      <c r="AU50">
        <v>463.635714821931</v>
      </c>
      <c r="AV50">
        <v>458.64709177635098</v>
      </c>
      <c r="AW50">
        <v>502.61058442701398</v>
      </c>
      <c r="AX50">
        <v>509.31158660245302</v>
      </c>
      <c r="AY50">
        <v>527.06353135160998</v>
      </c>
      <c r="AZ50">
        <v>533.07253573436606</v>
      </c>
      <c r="BA50">
        <v>576.62831876807002</v>
      </c>
      <c r="BB50">
        <v>617.77436712436702</v>
      </c>
      <c r="BC50">
        <v>547.00616430809998</v>
      </c>
      <c r="BD50">
        <v>434.97898245628897</v>
      </c>
      <c r="BE50">
        <v>396.06141193257201</v>
      </c>
      <c r="BF50">
        <v>393.24681295400597</v>
      </c>
      <c r="BG50">
        <v>383.09216337842003</v>
      </c>
      <c r="BH50">
        <v>370.42312509293902</v>
      </c>
      <c r="BI50">
        <v>372.91889095264497</v>
      </c>
      <c r="BJ50">
        <v>376.19518772418002</v>
      </c>
      <c r="BK50">
        <v>367.90103734297003</v>
      </c>
      <c r="BL50">
        <v>371.045756940297</v>
      </c>
      <c r="BM50">
        <v>377.30598133136903</v>
      </c>
      <c r="BN50">
        <v>378.462906445481</v>
      </c>
      <c r="BO50">
        <v>378.18280469720003</v>
      </c>
      <c r="BP50">
        <v>370.839294644392</v>
      </c>
      <c r="BQ50">
        <v>373.48328340657599</v>
      </c>
      <c r="BR50">
        <v>373.69154677466798</v>
      </c>
      <c r="BS50">
        <v>374.16293235512001</v>
      </c>
      <c r="BT50">
        <v>364.33881293541901</v>
      </c>
      <c r="BU50">
        <v>371.80484531742599</v>
      </c>
      <c r="BV50">
        <v>367.76140186000998</v>
      </c>
      <c r="BW50">
        <v>375.85201111742799</v>
      </c>
      <c r="BX50">
        <v>378.65184149743601</v>
      </c>
      <c r="BY50">
        <v>389.07613158130602</v>
      </c>
      <c r="BZ50">
        <v>386.87318959080199</v>
      </c>
      <c r="CA50">
        <v>387.53080448965898</v>
      </c>
      <c r="CB50">
        <v>404.43660935715701</v>
      </c>
      <c r="CC50">
        <v>416.00766244968599</v>
      </c>
      <c r="CD50">
        <v>420.20575517814001</v>
      </c>
      <c r="CE50">
        <v>407.78386643832903</v>
      </c>
      <c r="CF50">
        <v>407.81017969526403</v>
      </c>
      <c r="CG50">
        <v>405.75585474473399</v>
      </c>
      <c r="CH50">
        <v>416.18543661659498</v>
      </c>
      <c r="CI50">
        <v>394.98929935791301</v>
      </c>
      <c r="CJ50">
        <v>402.063231046922</v>
      </c>
      <c r="CK50">
        <v>393.57600690190799</v>
      </c>
      <c r="CL50">
        <v>384.13303937398501</v>
      </c>
      <c r="CM50">
        <v>390.766216928463</v>
      </c>
      <c r="CN50">
        <v>375.79254707119401</v>
      </c>
      <c r="CO50">
        <v>375.89603585094198</v>
      </c>
      <c r="CP50">
        <v>380.071724173647</v>
      </c>
      <c r="CQ50">
        <v>373.49018989348502</v>
      </c>
      <c r="CR50">
        <v>374.76781156599998</v>
      </c>
      <c r="CS50">
        <v>365.83179555281902</v>
      </c>
      <c r="CT50">
        <v>369.48051388301099</v>
      </c>
      <c r="CU50">
        <v>361.41808759430302</v>
      </c>
      <c r="CV50">
        <v>372.77087908888501</v>
      </c>
      <c r="CW50">
        <v>371.85493856749298</v>
      </c>
      <c r="CX50">
        <v>364.57301883896997</v>
      </c>
      <c r="CY50">
        <v>377.08574446696502</v>
      </c>
      <c r="CZ50">
        <v>371.96594964094601</v>
      </c>
      <c r="DA50">
        <v>368.13742505302599</v>
      </c>
      <c r="DB50">
        <v>366.28093242437501</v>
      </c>
      <c r="DC50">
        <v>374.882071815014</v>
      </c>
      <c r="DD50">
        <v>372.77743601758698</v>
      </c>
      <c r="DE50">
        <v>372.93881807287698</v>
      </c>
      <c r="DF50">
        <v>378.76810880852702</v>
      </c>
      <c r="DG50">
        <v>374.82604113971399</v>
      </c>
      <c r="DH50">
        <v>375.160805847635</v>
      </c>
      <c r="DI50">
        <v>383.46123209230802</v>
      </c>
      <c r="DJ50">
        <v>396.57854141939299</v>
      </c>
      <c r="DK50">
        <v>398.25835535543899</v>
      </c>
      <c r="DL50">
        <v>407.59112149835801</v>
      </c>
      <c r="DM50">
        <v>418.82763195203898</v>
      </c>
      <c r="DN50">
        <v>435.80485533901299</v>
      </c>
      <c r="DO50">
        <v>469.393113658635</v>
      </c>
      <c r="DP50">
        <v>484.18479644546801</v>
      </c>
      <c r="DQ50">
        <v>528.23556070869097</v>
      </c>
      <c r="DR50">
        <v>550.95661695134197</v>
      </c>
      <c r="DS50">
        <v>591.02284570156701</v>
      </c>
      <c r="DT50">
        <v>657.54011809009</v>
      </c>
      <c r="DU50">
        <v>707.445843740687</v>
      </c>
      <c r="DV50">
        <v>737.93186655909597</v>
      </c>
      <c r="DW50">
        <v>772.94974739117004</v>
      </c>
      <c r="DX50">
        <v>786.45630951607905</v>
      </c>
      <c r="DY50">
        <v>786.15050766429204</v>
      </c>
      <c r="DZ50">
        <v>763.62352623439597</v>
      </c>
      <c r="EA50">
        <v>734.76743705341698</v>
      </c>
      <c r="EB50">
        <v>706.460298751766</v>
      </c>
      <c r="EC50">
        <v>667.79364630918894</v>
      </c>
      <c r="ED50">
        <v>640.57256145501594</v>
      </c>
      <c r="EE50">
        <v>621.96817920303295</v>
      </c>
      <c r="EF50">
        <v>571.80321240796195</v>
      </c>
      <c r="EG50">
        <v>570.71190089656602</v>
      </c>
      <c r="EH50">
        <v>552.56235526229</v>
      </c>
      <c r="EI50">
        <v>527.20877503791803</v>
      </c>
      <c r="EJ50">
        <v>522.42355924360697</v>
      </c>
      <c r="EK50">
        <v>497.89805434153197</v>
      </c>
      <c r="EL50">
        <v>527.72871390537705</v>
      </c>
      <c r="EM50">
        <v>504.884256200153</v>
      </c>
      <c r="EN50">
        <v>495.90211240869201</v>
      </c>
      <c r="EO50">
        <v>508.72330623353002</v>
      </c>
      <c r="EP50">
        <v>517.53118923815202</v>
      </c>
      <c r="EQ50">
        <v>520.01868027250998</v>
      </c>
      <c r="ER50">
        <v>517.80759439503095</v>
      </c>
      <c r="ES50">
        <v>550.38682422000898</v>
      </c>
      <c r="ET50">
        <v>591.54273701587499</v>
      </c>
      <c r="EU50">
        <v>658.98770778356902</v>
      </c>
      <c r="EV50">
        <v>741.38849238039199</v>
      </c>
      <c r="EW50">
        <v>841.76969927255902</v>
      </c>
      <c r="EX50">
        <v>931.26011450050601</v>
      </c>
      <c r="EY50">
        <v>1082.3680419096099</v>
      </c>
      <c r="EZ50">
        <v>1300.94490964273</v>
      </c>
      <c r="FA50">
        <v>1446.1534363451301</v>
      </c>
      <c r="FB50">
        <v>1614.8107534369101</v>
      </c>
      <c r="FC50">
        <v>1772.8558588896601</v>
      </c>
      <c r="FD50">
        <v>1959.6686286540701</v>
      </c>
      <c r="FE50">
        <v>2099.2340279702098</v>
      </c>
      <c r="FF50">
        <v>2232.4897981537902</v>
      </c>
      <c r="FG50">
        <v>2250.4776414841699</v>
      </c>
      <c r="FH50">
        <v>2191.6410705332601</v>
      </c>
      <c r="FI50">
        <v>1957.0522476297001</v>
      </c>
      <c r="FJ50">
        <v>1762.45291091329</v>
      </c>
      <c r="FK50">
        <v>1521.2117823876499</v>
      </c>
      <c r="FL50">
        <v>1398.9859105119899</v>
      </c>
      <c r="FM50">
        <v>1297.34369101171</v>
      </c>
      <c r="FN50">
        <v>1250.1789193534</v>
      </c>
      <c r="FO50">
        <v>1206.7716009221199</v>
      </c>
      <c r="FP50">
        <v>1113.6695626947301</v>
      </c>
      <c r="FQ50">
        <v>1072.1675867531701</v>
      </c>
      <c r="FR50">
        <v>1051.55668694057</v>
      </c>
      <c r="FS50">
        <v>1078.0778758701199</v>
      </c>
      <c r="FT50">
        <v>980.50696990416304</v>
      </c>
      <c r="FU50">
        <v>779.33839607734001</v>
      </c>
      <c r="FV50">
        <v>553.82720287874895</v>
      </c>
      <c r="FW50">
        <v>382.05282025442102</v>
      </c>
      <c r="FX50">
        <v>349.809481102738</v>
      </c>
      <c r="FY50">
        <v>341.61128348419197</v>
      </c>
      <c r="FZ50">
        <v>350.810335683326</v>
      </c>
      <c r="GA50">
        <v>336.81948841900601</v>
      </c>
      <c r="GB50">
        <v>340.66356810232298</v>
      </c>
      <c r="GC50">
        <v>341.81615074530703</v>
      </c>
      <c r="GD50">
        <v>335.64298306340601</v>
      </c>
      <c r="GE50">
        <v>337.028009221101</v>
      </c>
      <c r="GF50">
        <v>336.82492993490303</v>
      </c>
      <c r="GG50">
        <v>334.01294343989701</v>
      </c>
      <c r="GH50">
        <v>344.00125225297802</v>
      </c>
      <c r="GI50">
        <v>331.00051442834899</v>
      </c>
      <c r="GJ50">
        <v>339.36694755641201</v>
      </c>
      <c r="GK50">
        <v>330.31324923277498</v>
      </c>
      <c r="GL50">
        <v>330.51677886373</v>
      </c>
      <c r="GM50">
        <v>332.26659304356599</v>
      </c>
      <c r="GN50">
        <v>327.10483874379702</v>
      </c>
      <c r="GO50">
        <v>343.52366162756698</v>
      </c>
      <c r="GP50">
        <v>335.17878030592999</v>
      </c>
      <c r="GQ50">
        <v>332.26810349566301</v>
      </c>
      <c r="GR50">
        <v>331.70839232950198</v>
      </c>
      <c r="GS50">
        <v>339.51439837984702</v>
      </c>
      <c r="GT50">
        <v>337.97648070205503</v>
      </c>
      <c r="GU50">
        <v>328.169321003714</v>
      </c>
      <c r="GV50">
        <v>330.51773187475197</v>
      </c>
      <c r="GW50">
        <v>339.77541749633798</v>
      </c>
      <c r="GX50">
        <v>335.73310281054597</v>
      </c>
      <c r="GY50">
        <v>336.53382191716798</v>
      </c>
      <c r="GZ50">
        <v>336.33760080320502</v>
      </c>
      <c r="HA50">
        <v>327.67053932510601</v>
      </c>
      <c r="HB50">
        <v>328.95079642150603</v>
      </c>
      <c r="HC50">
        <v>332.76293907673698</v>
      </c>
      <c r="HD50">
        <v>320.96896775892401</v>
      </c>
      <c r="HE50">
        <v>330.29012015099198</v>
      </c>
      <c r="HF50">
        <v>342.777235048492</v>
      </c>
      <c r="HG50">
        <v>326.66666115688298</v>
      </c>
      <c r="HH50">
        <v>341.65213309550097</v>
      </c>
      <c r="HI50">
        <v>336.49569204067097</v>
      </c>
      <c r="HJ50">
        <v>351.92131622749099</v>
      </c>
      <c r="HK50">
        <v>348.225845900531</v>
      </c>
      <c r="HL50">
        <v>353.48894729979099</v>
      </c>
      <c r="HM50">
        <v>339.81389469490301</v>
      </c>
      <c r="HN50">
        <v>340.17646274983298</v>
      </c>
      <c r="HO50">
        <v>339.17860424688001</v>
      </c>
    </row>
    <row r="51" spans="1:223" x14ac:dyDescent="0.25">
      <c r="A51">
        <v>11.775700934579399</v>
      </c>
      <c r="B51">
        <v>340.91068553025002</v>
      </c>
      <c r="C51">
        <v>350.832928770423</v>
      </c>
      <c r="D51">
        <v>344.20097791274299</v>
      </c>
      <c r="E51">
        <v>349.73027770800297</v>
      </c>
      <c r="F51">
        <v>353.58293438782601</v>
      </c>
      <c r="G51">
        <v>342.24544208442501</v>
      </c>
      <c r="H51">
        <v>350.03492568949503</v>
      </c>
      <c r="I51">
        <v>352.12650905909101</v>
      </c>
      <c r="J51">
        <v>337.82245408136203</v>
      </c>
      <c r="K51">
        <v>332.70628024739602</v>
      </c>
      <c r="L51">
        <v>360.86479769179903</v>
      </c>
      <c r="M51">
        <v>351.86789620940698</v>
      </c>
      <c r="N51">
        <v>347.30839651784697</v>
      </c>
      <c r="O51">
        <v>349.16260338768399</v>
      </c>
      <c r="P51">
        <v>350.93264304324202</v>
      </c>
      <c r="Q51">
        <v>353.87258634803197</v>
      </c>
      <c r="R51">
        <v>351.17877176538798</v>
      </c>
      <c r="S51">
        <v>354.59022323724997</v>
      </c>
      <c r="T51">
        <v>352.652075657843</v>
      </c>
      <c r="U51">
        <v>340.04487106452598</v>
      </c>
      <c r="V51">
        <v>353.18548926817999</v>
      </c>
      <c r="W51">
        <v>342.95535321503002</v>
      </c>
      <c r="X51">
        <v>358.05050667975598</v>
      </c>
      <c r="Y51">
        <v>353.06157466077701</v>
      </c>
      <c r="Z51">
        <v>355.76988754546898</v>
      </c>
      <c r="AA51">
        <v>347.05354500468201</v>
      </c>
      <c r="AB51">
        <v>348.71905744275801</v>
      </c>
      <c r="AC51">
        <v>355.15379877834903</v>
      </c>
      <c r="AD51">
        <v>351.72667081696102</v>
      </c>
      <c r="AE51">
        <v>363.99209688461201</v>
      </c>
      <c r="AF51">
        <v>355.04456642808998</v>
      </c>
      <c r="AG51">
        <v>355.96005651434302</v>
      </c>
      <c r="AH51">
        <v>391.58914580102498</v>
      </c>
      <c r="AI51">
        <v>445.60287612689098</v>
      </c>
      <c r="AJ51">
        <v>537.146677394054</v>
      </c>
      <c r="AK51">
        <v>474.79892026093398</v>
      </c>
      <c r="AL51">
        <v>426.84629800435999</v>
      </c>
      <c r="AM51">
        <v>395.97435349874701</v>
      </c>
      <c r="AN51">
        <v>399.98089157787598</v>
      </c>
      <c r="AO51">
        <v>404.99527940016998</v>
      </c>
      <c r="AP51">
        <v>395.20930680301001</v>
      </c>
      <c r="AQ51">
        <v>403.97081122085802</v>
      </c>
      <c r="AR51">
        <v>414.42686560922903</v>
      </c>
      <c r="AS51">
        <v>419.39962892848001</v>
      </c>
      <c r="AT51">
        <v>430.02563156075001</v>
      </c>
      <c r="AU51">
        <v>465.04286209189797</v>
      </c>
      <c r="AV51">
        <v>461.86142917205098</v>
      </c>
      <c r="AW51">
        <v>504.88855953942198</v>
      </c>
      <c r="AX51">
        <v>512.546818640624</v>
      </c>
      <c r="AY51">
        <v>532.22640041824798</v>
      </c>
      <c r="AZ51">
        <v>535.97509533624805</v>
      </c>
      <c r="BA51">
        <v>579.48030395057003</v>
      </c>
      <c r="BB51">
        <v>627.59761686061097</v>
      </c>
      <c r="BC51">
        <v>554.445012769664</v>
      </c>
      <c r="BD51">
        <v>437.08246655576801</v>
      </c>
      <c r="BE51">
        <v>401.93251044382299</v>
      </c>
      <c r="BF51">
        <v>390.39089126257699</v>
      </c>
      <c r="BG51">
        <v>380.42663349694698</v>
      </c>
      <c r="BH51">
        <v>371.94768605610199</v>
      </c>
      <c r="BI51">
        <v>372.36352565764003</v>
      </c>
      <c r="BJ51">
        <v>380.16590431557199</v>
      </c>
      <c r="BK51">
        <v>369.03417250423502</v>
      </c>
      <c r="BL51">
        <v>371.383268034504</v>
      </c>
      <c r="BM51">
        <v>376.481417359403</v>
      </c>
      <c r="BN51">
        <v>381.46892623570301</v>
      </c>
      <c r="BO51">
        <v>376.88946615805202</v>
      </c>
      <c r="BP51">
        <v>371.10392568316701</v>
      </c>
      <c r="BQ51">
        <v>375.60681852782301</v>
      </c>
      <c r="BR51">
        <v>374.50797567836401</v>
      </c>
      <c r="BS51">
        <v>380.15309671631599</v>
      </c>
      <c r="BT51">
        <v>362.244080204542</v>
      </c>
      <c r="BU51">
        <v>376.50740459145698</v>
      </c>
      <c r="BV51">
        <v>363.52526883414902</v>
      </c>
      <c r="BW51">
        <v>374.55773189172999</v>
      </c>
      <c r="BX51">
        <v>378.06884138254401</v>
      </c>
      <c r="BY51">
        <v>386.686620612794</v>
      </c>
      <c r="BZ51">
        <v>389.45377221473501</v>
      </c>
      <c r="CA51">
        <v>386.38692435767803</v>
      </c>
      <c r="CB51">
        <v>401.78908123634699</v>
      </c>
      <c r="CC51">
        <v>416.24486459099501</v>
      </c>
      <c r="CD51">
        <v>417.07125851398899</v>
      </c>
      <c r="CE51">
        <v>405.47737405087702</v>
      </c>
      <c r="CF51">
        <v>408.01898527305002</v>
      </c>
      <c r="CG51">
        <v>404.25858599528499</v>
      </c>
      <c r="CH51">
        <v>414.890250997392</v>
      </c>
      <c r="CI51">
        <v>394.06282919326998</v>
      </c>
      <c r="CJ51">
        <v>402.617762657659</v>
      </c>
      <c r="CK51">
        <v>395.09672606652401</v>
      </c>
      <c r="CL51">
        <v>385.59037973764202</v>
      </c>
      <c r="CM51">
        <v>392.03647778803702</v>
      </c>
      <c r="CN51">
        <v>375.09760107175998</v>
      </c>
      <c r="CO51">
        <v>381.37283977716697</v>
      </c>
      <c r="CP51">
        <v>380.55253565840701</v>
      </c>
      <c r="CQ51">
        <v>368.432317677605</v>
      </c>
      <c r="CR51">
        <v>377.80035677404697</v>
      </c>
      <c r="CS51">
        <v>363.35626172563298</v>
      </c>
      <c r="CT51">
        <v>372.48505786448499</v>
      </c>
      <c r="CU51">
        <v>361.81911311993298</v>
      </c>
      <c r="CV51">
        <v>373.01815397549899</v>
      </c>
      <c r="CW51">
        <v>371.82707520390198</v>
      </c>
      <c r="CX51">
        <v>367.22164131637999</v>
      </c>
      <c r="CY51">
        <v>375.56504789569698</v>
      </c>
      <c r="CZ51">
        <v>374.605856143984</v>
      </c>
      <c r="DA51">
        <v>369.171985340405</v>
      </c>
      <c r="DB51">
        <v>367.44754585354099</v>
      </c>
      <c r="DC51">
        <v>373.37559042498401</v>
      </c>
      <c r="DD51">
        <v>367.58921413542703</v>
      </c>
      <c r="DE51">
        <v>371.44327104286401</v>
      </c>
      <c r="DF51">
        <v>379.52572561770199</v>
      </c>
      <c r="DG51">
        <v>370.76438159986998</v>
      </c>
      <c r="DH51">
        <v>375.74659956028103</v>
      </c>
      <c r="DI51">
        <v>388.03427566395101</v>
      </c>
      <c r="DJ51">
        <v>398.51724260212001</v>
      </c>
      <c r="DK51">
        <v>397.46300099782201</v>
      </c>
      <c r="DL51">
        <v>415.02724954987502</v>
      </c>
      <c r="DM51">
        <v>427.14244182625498</v>
      </c>
      <c r="DN51">
        <v>438.17109425305699</v>
      </c>
      <c r="DO51">
        <v>478.10122473412002</v>
      </c>
      <c r="DP51">
        <v>482.75969984539501</v>
      </c>
      <c r="DQ51">
        <v>532.70291633526904</v>
      </c>
      <c r="DR51">
        <v>562.59911589860099</v>
      </c>
      <c r="DS51">
        <v>604.16759061570394</v>
      </c>
      <c r="DT51">
        <v>672.50183070413198</v>
      </c>
      <c r="DU51">
        <v>713.121945550438</v>
      </c>
      <c r="DV51">
        <v>749.59841147216605</v>
      </c>
      <c r="DW51">
        <v>782.58666607189298</v>
      </c>
      <c r="DX51">
        <v>797.70642313021494</v>
      </c>
      <c r="DY51">
        <v>790.84959983252702</v>
      </c>
      <c r="DZ51">
        <v>769.15894361478104</v>
      </c>
      <c r="EA51">
        <v>740.553475348662</v>
      </c>
      <c r="EB51">
        <v>708.67250453453903</v>
      </c>
      <c r="EC51">
        <v>661.20461420807499</v>
      </c>
      <c r="ED51">
        <v>642.31818412808195</v>
      </c>
      <c r="EE51">
        <v>614.92551256936804</v>
      </c>
      <c r="EF51">
        <v>577.62244624161099</v>
      </c>
      <c r="EG51">
        <v>569.13159355777395</v>
      </c>
      <c r="EH51">
        <v>552.77293585143195</v>
      </c>
      <c r="EI51">
        <v>528.17247665416699</v>
      </c>
      <c r="EJ51">
        <v>523.23630464743701</v>
      </c>
      <c r="EK51">
        <v>498.16476354509598</v>
      </c>
      <c r="EL51">
        <v>531.22737321045304</v>
      </c>
      <c r="EM51">
        <v>513.46188748371299</v>
      </c>
      <c r="EN51">
        <v>504.68826200038802</v>
      </c>
      <c r="EO51">
        <v>518.22682326721099</v>
      </c>
      <c r="EP51">
        <v>522.52157174832303</v>
      </c>
      <c r="EQ51">
        <v>535.15854162990195</v>
      </c>
      <c r="ER51">
        <v>529.26601091871601</v>
      </c>
      <c r="ES51">
        <v>566.06047042729597</v>
      </c>
      <c r="ET51">
        <v>616.53954408501295</v>
      </c>
      <c r="EU51">
        <v>685.037730808162</v>
      </c>
      <c r="EV51">
        <v>782.73542898615801</v>
      </c>
      <c r="EW51">
        <v>895.04519442520098</v>
      </c>
      <c r="EX51">
        <v>993.80891784530502</v>
      </c>
      <c r="EY51">
        <v>1149.7737706357</v>
      </c>
      <c r="EZ51">
        <v>1375.3461120761101</v>
      </c>
      <c r="FA51">
        <v>1529.9505192640599</v>
      </c>
      <c r="FB51">
        <v>1684.36978987161</v>
      </c>
      <c r="FC51">
        <v>1841.67122475826</v>
      </c>
      <c r="FD51">
        <v>2009.0936659128199</v>
      </c>
      <c r="FE51">
        <v>2115.5511767859998</v>
      </c>
      <c r="FF51">
        <v>2239.21465622804</v>
      </c>
      <c r="FG51">
        <v>2254.5606933154299</v>
      </c>
      <c r="FH51">
        <v>2166.1875056959302</v>
      </c>
      <c r="FI51">
        <v>1922.7401296124301</v>
      </c>
      <c r="FJ51">
        <v>1730.23071536053</v>
      </c>
      <c r="FK51">
        <v>1487.89412240965</v>
      </c>
      <c r="FL51">
        <v>1358.7246917197499</v>
      </c>
      <c r="FM51">
        <v>1249.0196231763</v>
      </c>
      <c r="FN51">
        <v>1204.37781557771</v>
      </c>
      <c r="FO51">
        <v>1166.1860341986401</v>
      </c>
      <c r="FP51">
        <v>1072.4870908984101</v>
      </c>
      <c r="FQ51">
        <v>1043.5569070921499</v>
      </c>
      <c r="FR51">
        <v>1022.29157924528</v>
      </c>
      <c r="FS51">
        <v>1050.1819337040499</v>
      </c>
      <c r="FT51">
        <v>957.60508017530799</v>
      </c>
      <c r="FU51">
        <v>773.710527362834</v>
      </c>
      <c r="FV51">
        <v>552.22656340714002</v>
      </c>
      <c r="FW51">
        <v>383.74705650625998</v>
      </c>
      <c r="FX51">
        <v>347.89968736785897</v>
      </c>
      <c r="FY51">
        <v>341.72182624236098</v>
      </c>
      <c r="FZ51">
        <v>353.98325908338398</v>
      </c>
      <c r="GA51">
        <v>336.82295642419001</v>
      </c>
      <c r="GB51">
        <v>339.96861315618202</v>
      </c>
      <c r="GC51">
        <v>339.872230086098</v>
      </c>
      <c r="GD51">
        <v>336.319126295204</v>
      </c>
      <c r="GE51">
        <v>336.29729660584701</v>
      </c>
      <c r="GF51">
        <v>338.11074808785298</v>
      </c>
      <c r="GG51">
        <v>329.58336650911701</v>
      </c>
      <c r="GH51">
        <v>341.938674979447</v>
      </c>
      <c r="GI51">
        <v>330.49307768542502</v>
      </c>
      <c r="GJ51">
        <v>338.843377455145</v>
      </c>
      <c r="GK51">
        <v>330.90645834445797</v>
      </c>
      <c r="GL51">
        <v>329.62442224452298</v>
      </c>
      <c r="GM51">
        <v>327.24111594413301</v>
      </c>
      <c r="GN51">
        <v>326.39762864505201</v>
      </c>
      <c r="GO51">
        <v>341.64287604920798</v>
      </c>
      <c r="GP51">
        <v>338.539480052481</v>
      </c>
      <c r="GQ51">
        <v>336.63937267934898</v>
      </c>
      <c r="GR51">
        <v>332.64177686309603</v>
      </c>
      <c r="GS51">
        <v>341.27866062963602</v>
      </c>
      <c r="GT51">
        <v>334.37832792585698</v>
      </c>
      <c r="GU51">
        <v>331.156441440793</v>
      </c>
      <c r="GV51">
        <v>330.60297606242102</v>
      </c>
      <c r="GW51">
        <v>343.52615958378902</v>
      </c>
      <c r="GX51">
        <v>325.86178847233498</v>
      </c>
      <c r="GY51">
        <v>334.26197933287898</v>
      </c>
      <c r="GZ51">
        <v>335.18513802597101</v>
      </c>
      <c r="HA51">
        <v>330.00833103316199</v>
      </c>
      <c r="HB51">
        <v>331.82379556645401</v>
      </c>
      <c r="HC51">
        <v>330.40290759566301</v>
      </c>
      <c r="HD51">
        <v>319.68054566332501</v>
      </c>
      <c r="HE51">
        <v>326.95969425380298</v>
      </c>
      <c r="HF51">
        <v>343.525241718492</v>
      </c>
      <c r="HG51">
        <v>326.13223499597001</v>
      </c>
      <c r="HH51">
        <v>343.24128030684602</v>
      </c>
      <c r="HI51">
        <v>338.00913618052499</v>
      </c>
      <c r="HJ51">
        <v>349.54470205282303</v>
      </c>
      <c r="HK51">
        <v>347.931500955405</v>
      </c>
      <c r="HL51">
        <v>351.40742987663998</v>
      </c>
      <c r="HM51">
        <v>339.19046598771098</v>
      </c>
      <c r="HN51">
        <v>341.609236965604</v>
      </c>
      <c r="HO51">
        <v>341.60250476334102</v>
      </c>
    </row>
    <row r="52" spans="1:223" x14ac:dyDescent="0.25">
      <c r="A52">
        <v>12.016021361815699</v>
      </c>
      <c r="B52">
        <v>344.38084237648201</v>
      </c>
      <c r="C52">
        <v>350.21748733693698</v>
      </c>
      <c r="D52">
        <v>346.900282084906</v>
      </c>
      <c r="E52">
        <v>350.68204224637401</v>
      </c>
      <c r="F52">
        <v>351.05444078192301</v>
      </c>
      <c r="G52">
        <v>344.35180895369001</v>
      </c>
      <c r="H52">
        <v>348.29500863929798</v>
      </c>
      <c r="I52">
        <v>350.23439073096398</v>
      </c>
      <c r="J52">
        <v>339.246364970939</v>
      </c>
      <c r="K52">
        <v>334.10821808778297</v>
      </c>
      <c r="L52">
        <v>362.660190304911</v>
      </c>
      <c r="M52">
        <v>352.44155166950401</v>
      </c>
      <c r="N52">
        <v>343.57203605730399</v>
      </c>
      <c r="O52">
        <v>350.25211888765801</v>
      </c>
      <c r="P52">
        <v>353.60845960671401</v>
      </c>
      <c r="Q52">
        <v>352.81721997240498</v>
      </c>
      <c r="R52">
        <v>352.19885304897502</v>
      </c>
      <c r="S52">
        <v>356.93335224267202</v>
      </c>
      <c r="T52">
        <v>350.61822835933202</v>
      </c>
      <c r="U52">
        <v>342.76962191567401</v>
      </c>
      <c r="V52">
        <v>354.369111325505</v>
      </c>
      <c r="W52">
        <v>342.70313098952101</v>
      </c>
      <c r="X52">
        <v>356.999507910158</v>
      </c>
      <c r="Y52">
        <v>355.79795729017798</v>
      </c>
      <c r="Z52">
        <v>356.59018853692697</v>
      </c>
      <c r="AA52">
        <v>345.74721465402803</v>
      </c>
      <c r="AB52">
        <v>349.703327727996</v>
      </c>
      <c r="AC52">
        <v>355.58921442093401</v>
      </c>
      <c r="AD52">
        <v>351.84445736887</v>
      </c>
      <c r="AE52">
        <v>362.29182375162202</v>
      </c>
      <c r="AF52">
        <v>353.57339064562001</v>
      </c>
      <c r="AG52">
        <v>354.56489548291802</v>
      </c>
      <c r="AH52">
        <v>390.96704366935899</v>
      </c>
      <c r="AI52">
        <v>439.987841213249</v>
      </c>
      <c r="AJ52">
        <v>534.544076763151</v>
      </c>
      <c r="AK52">
        <v>470.50714882499102</v>
      </c>
      <c r="AL52">
        <v>423.51946784276799</v>
      </c>
      <c r="AM52">
        <v>397.263155221251</v>
      </c>
      <c r="AN52">
        <v>402.45781811624801</v>
      </c>
      <c r="AO52">
        <v>404.89379890303701</v>
      </c>
      <c r="AP52">
        <v>396.80779678133598</v>
      </c>
      <c r="AQ52">
        <v>404.98079064253199</v>
      </c>
      <c r="AR52">
        <v>416.32127700239101</v>
      </c>
      <c r="AS52">
        <v>421.68082844184198</v>
      </c>
      <c r="AT52">
        <v>429.51566217627499</v>
      </c>
      <c r="AU52">
        <v>465.694898335267</v>
      </c>
      <c r="AV52">
        <v>467.10470804181</v>
      </c>
      <c r="AW52">
        <v>509.911473637592</v>
      </c>
      <c r="AX52">
        <v>518.44504327397306</v>
      </c>
      <c r="AY52">
        <v>539.66421692340396</v>
      </c>
      <c r="AZ52">
        <v>539.59520461489501</v>
      </c>
      <c r="BA52">
        <v>581.80552246356103</v>
      </c>
      <c r="BB52">
        <v>642.79487193795103</v>
      </c>
      <c r="BC52">
        <v>557.674254050375</v>
      </c>
      <c r="BD52">
        <v>434.859367264377</v>
      </c>
      <c r="BE52">
        <v>402.96073028677802</v>
      </c>
      <c r="BF52">
        <v>390.78436154763301</v>
      </c>
      <c r="BG52">
        <v>380.62827522793998</v>
      </c>
      <c r="BH52">
        <v>372.68678830876701</v>
      </c>
      <c r="BI52">
        <v>373.551277641083</v>
      </c>
      <c r="BJ52">
        <v>379.12643646312</v>
      </c>
      <c r="BK52">
        <v>370.59563255612898</v>
      </c>
      <c r="BL52">
        <v>371.31762870193398</v>
      </c>
      <c r="BM52">
        <v>376.77903300294503</v>
      </c>
      <c r="BN52">
        <v>380.10623559635599</v>
      </c>
      <c r="BO52">
        <v>377.07593006116201</v>
      </c>
      <c r="BP52">
        <v>370.84301304981398</v>
      </c>
      <c r="BQ52">
        <v>375.974260727184</v>
      </c>
      <c r="BR52">
        <v>374.99047248681802</v>
      </c>
      <c r="BS52">
        <v>381.38925314011999</v>
      </c>
      <c r="BT52">
        <v>366.49100493592601</v>
      </c>
      <c r="BU52">
        <v>375.62256947827598</v>
      </c>
      <c r="BV52">
        <v>364.49191014557198</v>
      </c>
      <c r="BW52">
        <v>376.53323937617898</v>
      </c>
      <c r="BX52">
        <v>377.40642429392699</v>
      </c>
      <c r="BY52">
        <v>390.42945556121703</v>
      </c>
      <c r="BZ52">
        <v>389.55408815758199</v>
      </c>
      <c r="CA52">
        <v>385.90386369187598</v>
      </c>
      <c r="CB52">
        <v>401.531636520993</v>
      </c>
      <c r="CC52">
        <v>415.71594614249</v>
      </c>
      <c r="CD52">
        <v>415.187638488289</v>
      </c>
      <c r="CE52">
        <v>402.65305543988001</v>
      </c>
      <c r="CF52">
        <v>409.31760265715599</v>
      </c>
      <c r="CG52">
        <v>404.51067231849601</v>
      </c>
      <c r="CH52">
        <v>413.180109529346</v>
      </c>
      <c r="CI52">
        <v>393.183187405495</v>
      </c>
      <c r="CJ52">
        <v>400.36607856953998</v>
      </c>
      <c r="CK52">
        <v>397.42621137182101</v>
      </c>
      <c r="CL52">
        <v>382.74106486101698</v>
      </c>
      <c r="CM52">
        <v>389.76162795907499</v>
      </c>
      <c r="CN52">
        <v>376.25649895534701</v>
      </c>
      <c r="CO52">
        <v>378.88630322588199</v>
      </c>
      <c r="CP52">
        <v>386.13837576383003</v>
      </c>
      <c r="CQ52">
        <v>365.42394305771899</v>
      </c>
      <c r="CR52">
        <v>379.644932276818</v>
      </c>
      <c r="CS52">
        <v>358.47665449207801</v>
      </c>
      <c r="CT52">
        <v>370.05237291342303</v>
      </c>
      <c r="CU52">
        <v>363.79074757098198</v>
      </c>
      <c r="CV52">
        <v>371.21651829612398</v>
      </c>
      <c r="CW52">
        <v>372.49474108879701</v>
      </c>
      <c r="CX52">
        <v>365.01264688979501</v>
      </c>
      <c r="CY52">
        <v>375.827891040015</v>
      </c>
      <c r="CZ52">
        <v>373.55587610426102</v>
      </c>
      <c r="DA52">
        <v>369.125752016533</v>
      </c>
      <c r="DB52">
        <v>369.02049174905602</v>
      </c>
      <c r="DC52">
        <v>372.79829166528998</v>
      </c>
      <c r="DD52">
        <v>366.23608769006398</v>
      </c>
      <c r="DE52">
        <v>374.22384489347399</v>
      </c>
      <c r="DF52">
        <v>381.64718597656997</v>
      </c>
      <c r="DG52">
        <v>371.97986561594399</v>
      </c>
      <c r="DH52">
        <v>378.02581249717201</v>
      </c>
      <c r="DI52">
        <v>390.07887064701401</v>
      </c>
      <c r="DJ52">
        <v>396.604589260583</v>
      </c>
      <c r="DK52">
        <v>396.33358076168798</v>
      </c>
      <c r="DL52">
        <v>420.29520391461199</v>
      </c>
      <c r="DM52">
        <v>434.77632498544301</v>
      </c>
      <c r="DN52">
        <v>446.30848448129501</v>
      </c>
      <c r="DO52">
        <v>482.69607894518902</v>
      </c>
      <c r="DP52">
        <v>492.538341436206</v>
      </c>
      <c r="DQ52">
        <v>544.39088867835301</v>
      </c>
      <c r="DR52">
        <v>574.04004494094795</v>
      </c>
      <c r="DS52">
        <v>616.327271656363</v>
      </c>
      <c r="DT52">
        <v>693.95955050646899</v>
      </c>
      <c r="DU52">
        <v>736.435878905501</v>
      </c>
      <c r="DV52">
        <v>777.59970439043298</v>
      </c>
      <c r="DW52">
        <v>804.59385156027304</v>
      </c>
      <c r="DX52">
        <v>818.92875596868396</v>
      </c>
      <c r="DY52">
        <v>803.05097692887296</v>
      </c>
      <c r="DZ52">
        <v>778.350444042714</v>
      </c>
      <c r="EA52">
        <v>754.01534547464803</v>
      </c>
      <c r="EB52">
        <v>712.50097645964195</v>
      </c>
      <c r="EC52">
        <v>665.52699189167799</v>
      </c>
      <c r="ED52">
        <v>646.56535892227998</v>
      </c>
      <c r="EE52">
        <v>615.91095865478405</v>
      </c>
      <c r="EF52">
        <v>585.48254606752903</v>
      </c>
      <c r="EG52">
        <v>577.39528943697906</v>
      </c>
      <c r="EH52">
        <v>559.89202858633803</v>
      </c>
      <c r="EI52">
        <v>533.84741828320102</v>
      </c>
      <c r="EJ52">
        <v>530.44013179701005</v>
      </c>
      <c r="EK52">
        <v>504.92609724992298</v>
      </c>
      <c r="EL52">
        <v>539.61291892751694</v>
      </c>
      <c r="EM52">
        <v>526.72194005333097</v>
      </c>
      <c r="EN52">
        <v>517.09911447208196</v>
      </c>
      <c r="EO52">
        <v>532.65341264354697</v>
      </c>
      <c r="EP52">
        <v>534.11798221243896</v>
      </c>
      <c r="EQ52">
        <v>555.05230168498701</v>
      </c>
      <c r="ER52">
        <v>551.09925367845597</v>
      </c>
      <c r="ES52">
        <v>593.48668310656001</v>
      </c>
      <c r="ET52">
        <v>645.57116174106295</v>
      </c>
      <c r="EU52">
        <v>727.06678942919802</v>
      </c>
      <c r="EV52">
        <v>844.32482647915697</v>
      </c>
      <c r="EW52">
        <v>977.24699015580904</v>
      </c>
      <c r="EX52">
        <v>1088.6407474303301</v>
      </c>
      <c r="EY52">
        <v>1251.12493929118</v>
      </c>
      <c r="EZ52">
        <v>1499.6016963796901</v>
      </c>
      <c r="FA52">
        <v>1642.59269131766</v>
      </c>
      <c r="FB52">
        <v>1791.2346092264099</v>
      </c>
      <c r="FC52">
        <v>1927.4650552984799</v>
      </c>
      <c r="FD52">
        <v>2073.39329832056</v>
      </c>
      <c r="FE52">
        <v>2144.9793561081401</v>
      </c>
      <c r="FF52">
        <v>2234.6290179590201</v>
      </c>
      <c r="FG52">
        <v>2209.9134390307099</v>
      </c>
      <c r="FH52">
        <v>2116.1103194880002</v>
      </c>
      <c r="FI52">
        <v>1857.5979944505</v>
      </c>
      <c r="FJ52">
        <v>1677.01804803644</v>
      </c>
      <c r="FK52">
        <v>1441.61739691193</v>
      </c>
      <c r="FL52">
        <v>1311.07772793607</v>
      </c>
      <c r="FM52">
        <v>1196.12603265909</v>
      </c>
      <c r="FN52">
        <v>1154.5079916279001</v>
      </c>
      <c r="FO52">
        <v>1102.8672427046799</v>
      </c>
      <c r="FP52">
        <v>1024.5764873001101</v>
      </c>
      <c r="FQ52">
        <v>1009.09844717749</v>
      </c>
      <c r="FR52">
        <v>992.70570623360004</v>
      </c>
      <c r="FS52">
        <v>1028.27378685554</v>
      </c>
      <c r="FT52">
        <v>946.59237852464696</v>
      </c>
      <c r="FU52">
        <v>769.63716800026498</v>
      </c>
      <c r="FV52">
        <v>553.53704966775297</v>
      </c>
      <c r="FW52">
        <v>386.01862319481597</v>
      </c>
      <c r="FX52">
        <v>346.76442443641002</v>
      </c>
      <c r="FY52">
        <v>344.06346085048898</v>
      </c>
      <c r="FZ52">
        <v>353.24940184563201</v>
      </c>
      <c r="GA52">
        <v>337.73322415077399</v>
      </c>
      <c r="GB52">
        <v>338.84977144204998</v>
      </c>
      <c r="GC52">
        <v>340.38407959135901</v>
      </c>
      <c r="GD52">
        <v>336.32012432857101</v>
      </c>
      <c r="GE52">
        <v>335.64148500205499</v>
      </c>
      <c r="GF52">
        <v>338.32759117394397</v>
      </c>
      <c r="GG52">
        <v>328.97976736964699</v>
      </c>
      <c r="GH52">
        <v>340.321993125495</v>
      </c>
      <c r="GI52">
        <v>332.14763170154498</v>
      </c>
      <c r="GJ52">
        <v>342.03152027482099</v>
      </c>
      <c r="GK52">
        <v>329.50060954121102</v>
      </c>
      <c r="GL52">
        <v>329.53341078201902</v>
      </c>
      <c r="GM52">
        <v>323.44709720088201</v>
      </c>
      <c r="GN52">
        <v>321.64636216093601</v>
      </c>
      <c r="GO52">
        <v>336.41881578960999</v>
      </c>
      <c r="GP52">
        <v>337.26782996484599</v>
      </c>
      <c r="GQ52">
        <v>336.74246411117201</v>
      </c>
      <c r="GR52">
        <v>334.766193396353</v>
      </c>
      <c r="GS52">
        <v>336.70523495920099</v>
      </c>
      <c r="GT52">
        <v>330.30428201938702</v>
      </c>
      <c r="GU52">
        <v>330.741490399528</v>
      </c>
      <c r="GV52">
        <v>328.44589452938197</v>
      </c>
      <c r="GW52">
        <v>342.30954989402102</v>
      </c>
      <c r="GX52">
        <v>327.51189146502003</v>
      </c>
      <c r="GY52">
        <v>338.84551919814999</v>
      </c>
      <c r="GZ52">
        <v>333.971798723044</v>
      </c>
      <c r="HA52">
        <v>329.640352777825</v>
      </c>
      <c r="HB52">
        <v>335.61303543611803</v>
      </c>
      <c r="HC52">
        <v>327.749170116676</v>
      </c>
      <c r="HD52">
        <v>320.16118603932102</v>
      </c>
      <c r="HE52">
        <v>325.14515631537802</v>
      </c>
      <c r="HF52">
        <v>343.25322742254298</v>
      </c>
      <c r="HG52">
        <v>331.59054822147499</v>
      </c>
      <c r="HH52">
        <v>343.37400005256899</v>
      </c>
      <c r="HI52">
        <v>338.39509473356901</v>
      </c>
      <c r="HJ52">
        <v>348.18904676493202</v>
      </c>
      <c r="HK52">
        <v>347.431793479764</v>
      </c>
      <c r="HL52">
        <v>349.68105150515601</v>
      </c>
      <c r="HM52">
        <v>339.53314466936502</v>
      </c>
      <c r="HN52">
        <v>341.95395165071398</v>
      </c>
      <c r="HO52">
        <v>342.08862669685601</v>
      </c>
    </row>
    <row r="53" spans="1:223" x14ac:dyDescent="0.25">
      <c r="A53">
        <v>12.256341789052</v>
      </c>
      <c r="B53">
        <v>345.983437392204</v>
      </c>
      <c r="C53">
        <v>348.71561508354802</v>
      </c>
      <c r="D53">
        <v>348.49768052125103</v>
      </c>
      <c r="E53">
        <v>352.52033132581698</v>
      </c>
      <c r="F53">
        <v>351.46260757989199</v>
      </c>
      <c r="G53">
        <v>344.92242240327698</v>
      </c>
      <c r="H53">
        <v>348.17092481153202</v>
      </c>
      <c r="I53">
        <v>349.874971439511</v>
      </c>
      <c r="J53">
        <v>338.533464440356</v>
      </c>
      <c r="K53">
        <v>334.19148128597601</v>
      </c>
      <c r="L53">
        <v>361.46412632729101</v>
      </c>
      <c r="M53">
        <v>352.91295256668201</v>
      </c>
      <c r="N53">
        <v>342.27798720672001</v>
      </c>
      <c r="O53">
        <v>350.42930376581199</v>
      </c>
      <c r="P53">
        <v>352.70835876264101</v>
      </c>
      <c r="Q53">
        <v>352.44651560903799</v>
      </c>
      <c r="R53">
        <v>350.81853398689498</v>
      </c>
      <c r="S53">
        <v>355.93918733073201</v>
      </c>
      <c r="T53">
        <v>350.29749311644599</v>
      </c>
      <c r="U53">
        <v>347.52530379743399</v>
      </c>
      <c r="V53">
        <v>356.03693778062302</v>
      </c>
      <c r="W53">
        <v>340.54020622024001</v>
      </c>
      <c r="X53">
        <v>354.99894229919602</v>
      </c>
      <c r="Y53">
        <v>356.24327231644298</v>
      </c>
      <c r="Z53">
        <v>356.18504418731197</v>
      </c>
      <c r="AA53">
        <v>346.82875776250802</v>
      </c>
      <c r="AB53">
        <v>352.17457423866</v>
      </c>
      <c r="AC53">
        <v>355.63057963002802</v>
      </c>
      <c r="AD53">
        <v>352.551194197136</v>
      </c>
      <c r="AE53">
        <v>360.94647596284602</v>
      </c>
      <c r="AF53">
        <v>353.59640604547201</v>
      </c>
      <c r="AG53">
        <v>353.72559117887198</v>
      </c>
      <c r="AH53">
        <v>390.32712734289998</v>
      </c>
      <c r="AI53">
        <v>433.71881864712998</v>
      </c>
      <c r="AJ53">
        <v>531.56572518373503</v>
      </c>
      <c r="AK53">
        <v>463.67215131888503</v>
      </c>
      <c r="AL53">
        <v>417.92759532599899</v>
      </c>
      <c r="AM53">
        <v>397.27798650879902</v>
      </c>
      <c r="AN53">
        <v>399.551608599828</v>
      </c>
      <c r="AO53">
        <v>403.792809414364</v>
      </c>
      <c r="AP53">
        <v>395.82543685246202</v>
      </c>
      <c r="AQ53">
        <v>404.08692363254198</v>
      </c>
      <c r="AR53">
        <v>413.23200618547997</v>
      </c>
      <c r="AS53">
        <v>422.13242224182898</v>
      </c>
      <c r="AT53">
        <v>425.89134679216102</v>
      </c>
      <c r="AU53">
        <v>464.010478249394</v>
      </c>
      <c r="AV53">
        <v>469.85198228368802</v>
      </c>
      <c r="AW53">
        <v>507.30558696955097</v>
      </c>
      <c r="AX53">
        <v>520.35525537535</v>
      </c>
      <c r="AY53">
        <v>535.003449337284</v>
      </c>
      <c r="AZ53">
        <v>532.34279088742903</v>
      </c>
      <c r="BA53">
        <v>574.85399180851402</v>
      </c>
      <c r="BB53">
        <v>635.47756735690598</v>
      </c>
      <c r="BC53">
        <v>551.27893601196001</v>
      </c>
      <c r="BD53">
        <v>429.942183499804</v>
      </c>
      <c r="BE53">
        <v>401.61650329305502</v>
      </c>
      <c r="BF53">
        <v>390.82140033168002</v>
      </c>
      <c r="BG53">
        <v>382.56406066641199</v>
      </c>
      <c r="BH53">
        <v>373.119109527212</v>
      </c>
      <c r="BI53">
        <v>374.22549941894198</v>
      </c>
      <c r="BJ53">
        <v>376.54065296693602</v>
      </c>
      <c r="BK53">
        <v>370.09465452309399</v>
      </c>
      <c r="BL53">
        <v>374.07080340246398</v>
      </c>
      <c r="BM53">
        <v>376.78975214397798</v>
      </c>
      <c r="BN53">
        <v>379.56685538438097</v>
      </c>
      <c r="BO53">
        <v>378.75304108356897</v>
      </c>
      <c r="BP53">
        <v>371.36310276981601</v>
      </c>
      <c r="BQ53">
        <v>374.62188611372</v>
      </c>
      <c r="BR53">
        <v>379.07665667768799</v>
      </c>
      <c r="BS53">
        <v>379.64535276512601</v>
      </c>
      <c r="BT53">
        <v>370.06555534800202</v>
      </c>
      <c r="BU53">
        <v>374.78113467696198</v>
      </c>
      <c r="BV53">
        <v>367.69336557009598</v>
      </c>
      <c r="BW53">
        <v>375.514100564329</v>
      </c>
      <c r="BX53">
        <v>374.69108543775599</v>
      </c>
      <c r="BY53">
        <v>391.74469077419701</v>
      </c>
      <c r="BZ53">
        <v>387.66880124447101</v>
      </c>
      <c r="CA53">
        <v>385.554982471541</v>
      </c>
      <c r="CB53">
        <v>397.547866635096</v>
      </c>
      <c r="CC53">
        <v>410.13809821276499</v>
      </c>
      <c r="CD53">
        <v>413.64171657086598</v>
      </c>
      <c r="CE53">
        <v>401.66370428239497</v>
      </c>
      <c r="CF53">
        <v>407.681210920323</v>
      </c>
      <c r="CG53">
        <v>402.67225979916702</v>
      </c>
      <c r="CH53">
        <v>410.94388846130198</v>
      </c>
      <c r="CI53">
        <v>391.10299950262601</v>
      </c>
      <c r="CJ53">
        <v>399.08557550952901</v>
      </c>
      <c r="CK53">
        <v>395.46702689454997</v>
      </c>
      <c r="CL53">
        <v>381.04431238564098</v>
      </c>
      <c r="CM53">
        <v>388.35737090497901</v>
      </c>
      <c r="CN53">
        <v>376.83777647896898</v>
      </c>
      <c r="CO53">
        <v>378.03163376751598</v>
      </c>
      <c r="CP53">
        <v>387.79116936166901</v>
      </c>
      <c r="CQ53">
        <v>365.94945830542002</v>
      </c>
      <c r="CR53">
        <v>378.84369099098899</v>
      </c>
      <c r="CS53">
        <v>355.76993039435598</v>
      </c>
      <c r="CT53">
        <v>371.83158785379698</v>
      </c>
      <c r="CU53">
        <v>366.52174373333298</v>
      </c>
      <c r="CV53">
        <v>373.81249815184998</v>
      </c>
      <c r="CW53">
        <v>374.52878201099998</v>
      </c>
      <c r="CX53">
        <v>367.30155392978401</v>
      </c>
      <c r="CY53">
        <v>378.37795677633198</v>
      </c>
      <c r="CZ53">
        <v>374.96862496548601</v>
      </c>
      <c r="DA53">
        <v>369.32224252984298</v>
      </c>
      <c r="DB53">
        <v>372.59854954982399</v>
      </c>
      <c r="DC53">
        <v>376.577152097647</v>
      </c>
      <c r="DD53">
        <v>367.63844290135103</v>
      </c>
      <c r="DE53">
        <v>375.40871926752197</v>
      </c>
      <c r="DF53">
        <v>381.94845611106899</v>
      </c>
      <c r="DG53">
        <v>375.01302329289302</v>
      </c>
      <c r="DH53">
        <v>380.78942094538598</v>
      </c>
      <c r="DI53">
        <v>390.813487552504</v>
      </c>
      <c r="DJ53">
        <v>396.54725135148999</v>
      </c>
      <c r="DK53">
        <v>396.81947710161199</v>
      </c>
      <c r="DL53">
        <v>421.13450203768002</v>
      </c>
      <c r="DM53">
        <v>434.99499722152598</v>
      </c>
      <c r="DN53">
        <v>451.28073054858299</v>
      </c>
      <c r="DO53">
        <v>485.45241342114298</v>
      </c>
      <c r="DP53">
        <v>501.323281192693</v>
      </c>
      <c r="DQ53">
        <v>549.99832672181503</v>
      </c>
      <c r="DR53">
        <v>577.23759581469699</v>
      </c>
      <c r="DS53">
        <v>623.25728390604002</v>
      </c>
      <c r="DT53">
        <v>699.53993543117303</v>
      </c>
      <c r="DU53">
        <v>741.97882335068505</v>
      </c>
      <c r="DV53">
        <v>780.02737434178096</v>
      </c>
      <c r="DW53">
        <v>805.26948266438296</v>
      </c>
      <c r="DX53">
        <v>818.42619661353103</v>
      </c>
      <c r="DY53">
        <v>795.90404611345798</v>
      </c>
      <c r="DZ53">
        <v>767.214621274357</v>
      </c>
      <c r="EA53">
        <v>748.294708477119</v>
      </c>
      <c r="EB53">
        <v>696.577584872751</v>
      </c>
      <c r="EC53">
        <v>657.76291341116405</v>
      </c>
      <c r="ED53">
        <v>637.68816201524601</v>
      </c>
      <c r="EE53">
        <v>607.31243702692302</v>
      </c>
      <c r="EF53">
        <v>584.20519167515295</v>
      </c>
      <c r="EG53">
        <v>572.78589791628895</v>
      </c>
      <c r="EH53">
        <v>558.05085976168698</v>
      </c>
      <c r="EI53">
        <v>536.79631715423204</v>
      </c>
      <c r="EJ53">
        <v>531.11075475119196</v>
      </c>
      <c r="EK53">
        <v>512.69528109069597</v>
      </c>
      <c r="EL53">
        <v>544.46904848749898</v>
      </c>
      <c r="EM53">
        <v>533.02677414651998</v>
      </c>
      <c r="EN53">
        <v>526.70767651760195</v>
      </c>
      <c r="EO53">
        <v>540.99648193358803</v>
      </c>
      <c r="EP53">
        <v>539.59453141462802</v>
      </c>
      <c r="EQ53">
        <v>563.98991267587496</v>
      </c>
      <c r="ER53">
        <v>566.872177544397</v>
      </c>
      <c r="ES53">
        <v>605.75087156782195</v>
      </c>
      <c r="ET53">
        <v>667.69361509470696</v>
      </c>
      <c r="EU53">
        <v>751.018188707788</v>
      </c>
      <c r="EV53">
        <v>879.60930879307296</v>
      </c>
      <c r="EW53">
        <v>1016.21700673031</v>
      </c>
      <c r="EX53">
        <v>1129.71076151392</v>
      </c>
      <c r="EY53">
        <v>1288.18409518266</v>
      </c>
      <c r="EZ53">
        <v>1531.2675516604199</v>
      </c>
      <c r="FA53">
        <v>1655.6985873808401</v>
      </c>
      <c r="FB53">
        <v>1775.6367701889701</v>
      </c>
      <c r="FC53">
        <v>1882.3372091149099</v>
      </c>
      <c r="FD53">
        <v>1993.0853628597799</v>
      </c>
      <c r="FE53">
        <v>2023.75013881226</v>
      </c>
      <c r="FF53">
        <v>2060.3239728742201</v>
      </c>
      <c r="FG53">
        <v>2003.4151061703301</v>
      </c>
      <c r="FH53">
        <v>1894.8610881038901</v>
      </c>
      <c r="FI53">
        <v>1671.11674837699</v>
      </c>
      <c r="FJ53">
        <v>1520.3154759148999</v>
      </c>
      <c r="FK53">
        <v>1317.3012382632101</v>
      </c>
      <c r="FL53">
        <v>1193.4034134452399</v>
      </c>
      <c r="FM53">
        <v>1083.2159268830701</v>
      </c>
      <c r="FN53">
        <v>1038.75964491379</v>
      </c>
      <c r="FO53">
        <v>992.04897942637001</v>
      </c>
      <c r="FP53">
        <v>928.58348278776305</v>
      </c>
      <c r="FQ53">
        <v>923.07555196267901</v>
      </c>
      <c r="FR53">
        <v>922.43515238791497</v>
      </c>
      <c r="FS53">
        <v>954.39046935140004</v>
      </c>
      <c r="FT53">
        <v>886.81026605376303</v>
      </c>
      <c r="FU53">
        <v>737.47143446955204</v>
      </c>
      <c r="FV53">
        <v>541.78122130249596</v>
      </c>
      <c r="FW53">
        <v>385.95566232330202</v>
      </c>
      <c r="FX53">
        <v>349.24226735329302</v>
      </c>
      <c r="FY53">
        <v>344.57951317210097</v>
      </c>
      <c r="FZ53">
        <v>349.25794475258999</v>
      </c>
      <c r="GA53">
        <v>340.34497337089999</v>
      </c>
      <c r="GB53">
        <v>335.26237981530898</v>
      </c>
      <c r="GC53">
        <v>339.36742238295</v>
      </c>
      <c r="GD53">
        <v>337.562532013507</v>
      </c>
      <c r="GE53">
        <v>335.929946168073</v>
      </c>
      <c r="GF53">
        <v>338.53431526983701</v>
      </c>
      <c r="GG53">
        <v>329.89952815789701</v>
      </c>
      <c r="GH53">
        <v>338.94568548659402</v>
      </c>
      <c r="GI53">
        <v>331.09494084593001</v>
      </c>
      <c r="GJ53">
        <v>342.83029449879399</v>
      </c>
      <c r="GK53">
        <v>328.30260644234102</v>
      </c>
      <c r="GL53">
        <v>328.11898485346001</v>
      </c>
      <c r="GM53">
        <v>323.01926139667802</v>
      </c>
      <c r="GN53">
        <v>316.57427687457101</v>
      </c>
      <c r="GO53">
        <v>332.06712297814801</v>
      </c>
      <c r="GP53">
        <v>333.87076296233403</v>
      </c>
      <c r="GQ53">
        <v>334.15289690706499</v>
      </c>
      <c r="GR53">
        <v>335.74868009152402</v>
      </c>
      <c r="GS53">
        <v>336.79011488447298</v>
      </c>
      <c r="GT53">
        <v>333.258638922773</v>
      </c>
      <c r="GU53">
        <v>330.541059599373</v>
      </c>
      <c r="GV53">
        <v>326.70614133652299</v>
      </c>
      <c r="GW53">
        <v>341.00920572052001</v>
      </c>
      <c r="GX53">
        <v>330.782473816221</v>
      </c>
      <c r="GY53">
        <v>346.46276496056402</v>
      </c>
      <c r="GZ53">
        <v>337.38169894491602</v>
      </c>
      <c r="HA53">
        <v>328.52557057930301</v>
      </c>
      <c r="HB53">
        <v>334.80460914891898</v>
      </c>
      <c r="HC53">
        <v>325.52911392443599</v>
      </c>
      <c r="HD53">
        <v>323.03363842801099</v>
      </c>
      <c r="HE53">
        <v>326.725924351863</v>
      </c>
      <c r="HF53">
        <v>341.84748612101299</v>
      </c>
      <c r="HG53">
        <v>336.90288477022199</v>
      </c>
      <c r="HH53">
        <v>343.23193796003602</v>
      </c>
      <c r="HI53">
        <v>336.94890976303998</v>
      </c>
      <c r="HJ53">
        <v>346.38425102272902</v>
      </c>
      <c r="HK53">
        <v>347.97031706099</v>
      </c>
      <c r="HL53">
        <v>346.12784953355902</v>
      </c>
      <c r="HM53">
        <v>339.344816286899</v>
      </c>
      <c r="HN53">
        <v>342.18208104033801</v>
      </c>
      <c r="HO53">
        <v>341.849543442482</v>
      </c>
    </row>
    <row r="54" spans="1:223" x14ac:dyDescent="0.25">
      <c r="A54">
        <v>12.4966622162883</v>
      </c>
      <c r="B54">
        <v>344.07364074076497</v>
      </c>
      <c r="C54">
        <v>347.41403029319503</v>
      </c>
      <c r="D54">
        <v>346.37954940417598</v>
      </c>
      <c r="E54">
        <v>352.57446699729002</v>
      </c>
      <c r="F54">
        <v>349.29771639617798</v>
      </c>
      <c r="G54">
        <v>344.45703447337598</v>
      </c>
      <c r="H54">
        <v>347.24987593204401</v>
      </c>
      <c r="I54">
        <v>354.36886520823703</v>
      </c>
      <c r="J54">
        <v>334.64544953787498</v>
      </c>
      <c r="K54">
        <v>337.01883981183897</v>
      </c>
      <c r="L54">
        <v>356.92383072673499</v>
      </c>
      <c r="M54">
        <v>354.24725387848503</v>
      </c>
      <c r="N54">
        <v>339.46134362609098</v>
      </c>
      <c r="O54">
        <v>352.160659935213</v>
      </c>
      <c r="P54">
        <v>348.63688793025102</v>
      </c>
      <c r="Q54">
        <v>352.98667927859299</v>
      </c>
      <c r="R54">
        <v>350.21256531864702</v>
      </c>
      <c r="S54">
        <v>353.10777812590902</v>
      </c>
      <c r="T54">
        <v>350.73336042639602</v>
      </c>
      <c r="U54">
        <v>350.88619007664198</v>
      </c>
      <c r="V54">
        <v>361.59962075539801</v>
      </c>
      <c r="W54">
        <v>339.25501107424799</v>
      </c>
      <c r="X54">
        <v>353.30133096608398</v>
      </c>
      <c r="Y54">
        <v>351.56885437986602</v>
      </c>
      <c r="Z54">
        <v>355.84287459427298</v>
      </c>
      <c r="AA54">
        <v>349.53234286422799</v>
      </c>
      <c r="AB54">
        <v>358.188718562953</v>
      </c>
      <c r="AC54">
        <v>356.43255371922999</v>
      </c>
      <c r="AD54">
        <v>348.485222966153</v>
      </c>
      <c r="AE54">
        <v>361.099200545256</v>
      </c>
      <c r="AF54">
        <v>354.370845854577</v>
      </c>
      <c r="AG54">
        <v>354.42171624514799</v>
      </c>
      <c r="AH54">
        <v>393.81987183590297</v>
      </c>
      <c r="AI54">
        <v>430.84643412601298</v>
      </c>
      <c r="AJ54">
        <v>523.41911335781697</v>
      </c>
      <c r="AK54">
        <v>462.30029154752202</v>
      </c>
      <c r="AL54">
        <v>412.76141490956201</v>
      </c>
      <c r="AM54">
        <v>394.89882834867302</v>
      </c>
      <c r="AN54">
        <v>396.71240711327903</v>
      </c>
      <c r="AO54">
        <v>402.88233650518703</v>
      </c>
      <c r="AP54">
        <v>396.67434739544899</v>
      </c>
      <c r="AQ54">
        <v>403.62078831360702</v>
      </c>
      <c r="AR54">
        <v>411.09390679742501</v>
      </c>
      <c r="AS54">
        <v>422.78758835304302</v>
      </c>
      <c r="AT54">
        <v>425.27312612844202</v>
      </c>
      <c r="AU54">
        <v>466.69616706673497</v>
      </c>
      <c r="AV54">
        <v>471.80824064505902</v>
      </c>
      <c r="AW54">
        <v>506.66778807488203</v>
      </c>
      <c r="AX54">
        <v>525.447335800465</v>
      </c>
      <c r="AY54">
        <v>531.38627333554405</v>
      </c>
      <c r="AZ54">
        <v>528.97210178923399</v>
      </c>
      <c r="BA54">
        <v>575.37243273988099</v>
      </c>
      <c r="BB54">
        <v>632.27981098014504</v>
      </c>
      <c r="BC54">
        <v>552.68275544296296</v>
      </c>
      <c r="BD54">
        <v>425.97802167373999</v>
      </c>
      <c r="BE54">
        <v>403.06716435597099</v>
      </c>
      <c r="BF54">
        <v>388.50216277556001</v>
      </c>
      <c r="BG54">
        <v>381.37968955979301</v>
      </c>
      <c r="BH54">
        <v>376.50658825184399</v>
      </c>
      <c r="BI54">
        <v>378.463963960169</v>
      </c>
      <c r="BJ54">
        <v>374.99522145793401</v>
      </c>
      <c r="BK54">
        <v>374.064158912491</v>
      </c>
      <c r="BL54">
        <v>374.95217215375601</v>
      </c>
      <c r="BM54">
        <v>378.87054899609097</v>
      </c>
      <c r="BN54">
        <v>383.21738424603399</v>
      </c>
      <c r="BO54">
        <v>382.882978394345</v>
      </c>
      <c r="BP54">
        <v>379.42773037629001</v>
      </c>
      <c r="BQ54">
        <v>371.42441561599401</v>
      </c>
      <c r="BR54">
        <v>380.34258434723603</v>
      </c>
      <c r="BS54">
        <v>379.15603093040102</v>
      </c>
      <c r="BT54">
        <v>365.79252896733698</v>
      </c>
      <c r="BU54">
        <v>377.89340827788101</v>
      </c>
      <c r="BV54">
        <v>368.47990200730999</v>
      </c>
      <c r="BW54">
        <v>373.662860473379</v>
      </c>
      <c r="BX54">
        <v>372.77165751948303</v>
      </c>
      <c r="BY54">
        <v>389.42230999565601</v>
      </c>
      <c r="BZ54">
        <v>386.59577198805198</v>
      </c>
      <c r="CA54">
        <v>387.59517390877602</v>
      </c>
      <c r="CB54">
        <v>401.44982292680402</v>
      </c>
      <c r="CC54">
        <v>405.23187899242998</v>
      </c>
      <c r="CD54">
        <v>413.003231852233</v>
      </c>
      <c r="CE54">
        <v>401.57793693703098</v>
      </c>
      <c r="CF54">
        <v>406.47346189753603</v>
      </c>
      <c r="CG54">
        <v>399.61112346321499</v>
      </c>
      <c r="CH54">
        <v>412.19421557306902</v>
      </c>
      <c r="CI54">
        <v>394.563586821039</v>
      </c>
      <c r="CJ54">
        <v>397.86808643437098</v>
      </c>
      <c r="CK54">
        <v>393.50552749176001</v>
      </c>
      <c r="CL54">
        <v>377.370534609451</v>
      </c>
      <c r="CM54">
        <v>387.51111060385603</v>
      </c>
      <c r="CN54">
        <v>375.16275888394898</v>
      </c>
      <c r="CO54">
        <v>376.26047865656398</v>
      </c>
      <c r="CP54">
        <v>386.47011323088202</v>
      </c>
      <c r="CQ54">
        <v>368.88937975718301</v>
      </c>
      <c r="CR54">
        <v>378.29508654147799</v>
      </c>
      <c r="CS54">
        <v>356.39608787628902</v>
      </c>
      <c r="CT54">
        <v>371.82438125030097</v>
      </c>
      <c r="CU54">
        <v>369.01909694582298</v>
      </c>
      <c r="CV54">
        <v>370.22637796378501</v>
      </c>
      <c r="CW54">
        <v>374.74862830010301</v>
      </c>
      <c r="CX54">
        <v>371.391993477656</v>
      </c>
      <c r="CY54">
        <v>375.61753508287899</v>
      </c>
      <c r="CZ54">
        <v>372.98452956813901</v>
      </c>
      <c r="DA54">
        <v>368.84101675114601</v>
      </c>
      <c r="DB54">
        <v>373.87607289199599</v>
      </c>
      <c r="DC54">
        <v>378.72033541037302</v>
      </c>
      <c r="DD54">
        <v>368.68451481646002</v>
      </c>
      <c r="DE54">
        <v>371.38963508568702</v>
      </c>
      <c r="DF54">
        <v>378.96520958134403</v>
      </c>
      <c r="DG54">
        <v>380.24369369473499</v>
      </c>
      <c r="DH54">
        <v>384.180476030031</v>
      </c>
      <c r="DI54">
        <v>395.27157762648602</v>
      </c>
      <c r="DJ54">
        <v>396.425636790954</v>
      </c>
      <c r="DK54">
        <v>398.34556027831701</v>
      </c>
      <c r="DL54">
        <v>427.79345142290799</v>
      </c>
      <c r="DM54">
        <v>440.04267895527897</v>
      </c>
      <c r="DN54">
        <v>453.05290679751403</v>
      </c>
      <c r="DO54">
        <v>492.23717051536602</v>
      </c>
      <c r="DP54">
        <v>512.40166887235398</v>
      </c>
      <c r="DQ54">
        <v>558.98381015619896</v>
      </c>
      <c r="DR54">
        <v>583.88097659309801</v>
      </c>
      <c r="DS54">
        <v>632.19811536596399</v>
      </c>
      <c r="DT54">
        <v>705.13918848259902</v>
      </c>
      <c r="DU54">
        <v>747.66872356884801</v>
      </c>
      <c r="DV54">
        <v>782.22875095151005</v>
      </c>
      <c r="DW54">
        <v>803.90138242382295</v>
      </c>
      <c r="DX54">
        <v>818.11388794878803</v>
      </c>
      <c r="DY54">
        <v>793.03617127674102</v>
      </c>
      <c r="DZ54">
        <v>759.20212213822299</v>
      </c>
      <c r="EA54">
        <v>743.33649133969595</v>
      </c>
      <c r="EB54">
        <v>683.86257975506703</v>
      </c>
      <c r="EC54">
        <v>653.45055532781896</v>
      </c>
      <c r="ED54">
        <v>626.80122361119595</v>
      </c>
      <c r="EE54">
        <v>601.67748762354802</v>
      </c>
      <c r="EF54">
        <v>580.15971184155899</v>
      </c>
      <c r="EG54">
        <v>566.49152296875695</v>
      </c>
      <c r="EH54">
        <v>554.06418959819803</v>
      </c>
      <c r="EI54">
        <v>538.51250920274902</v>
      </c>
      <c r="EJ54">
        <v>531.08106072206704</v>
      </c>
      <c r="EK54">
        <v>517.21256001393601</v>
      </c>
      <c r="EL54">
        <v>546.99791765893303</v>
      </c>
      <c r="EM54">
        <v>538.69571623834997</v>
      </c>
      <c r="EN54">
        <v>531.48732354907804</v>
      </c>
      <c r="EO54">
        <v>546.80087258484502</v>
      </c>
      <c r="EP54">
        <v>550.19285786012495</v>
      </c>
      <c r="EQ54">
        <v>574.99050332846002</v>
      </c>
      <c r="ER54">
        <v>585.04494435388403</v>
      </c>
      <c r="ES54">
        <v>619.93722750291101</v>
      </c>
      <c r="ET54">
        <v>688.27843774923599</v>
      </c>
      <c r="EU54">
        <v>776.18058156097902</v>
      </c>
      <c r="EV54">
        <v>909.33569988357704</v>
      </c>
      <c r="EW54">
        <v>1054.5542164854601</v>
      </c>
      <c r="EX54">
        <v>1165.13922561919</v>
      </c>
      <c r="EY54">
        <v>1314.0717615984699</v>
      </c>
      <c r="EZ54">
        <v>1541.18628397408</v>
      </c>
      <c r="FA54">
        <v>1659.6358268182701</v>
      </c>
      <c r="FB54">
        <v>1746.27053345747</v>
      </c>
      <c r="FC54">
        <v>1832.6841983558099</v>
      </c>
      <c r="FD54">
        <v>1909.60366280634</v>
      </c>
      <c r="FE54">
        <v>1912.5602597434599</v>
      </c>
      <c r="FF54">
        <v>1898.76043271769</v>
      </c>
      <c r="FG54">
        <v>1832.37888804459</v>
      </c>
      <c r="FH54">
        <v>1719.20231682956</v>
      </c>
      <c r="FI54">
        <v>1517.0806220023601</v>
      </c>
      <c r="FJ54">
        <v>1395.55203893419</v>
      </c>
      <c r="FK54">
        <v>1217.3101687322301</v>
      </c>
      <c r="FL54">
        <v>1095.7189324011099</v>
      </c>
      <c r="FM54">
        <v>997.14539412286194</v>
      </c>
      <c r="FN54">
        <v>952.40636099535095</v>
      </c>
      <c r="FO54">
        <v>914.812302558385</v>
      </c>
      <c r="FP54">
        <v>855.48222666373499</v>
      </c>
      <c r="FQ54">
        <v>852.41423648407397</v>
      </c>
      <c r="FR54">
        <v>858.37409932863</v>
      </c>
      <c r="FS54">
        <v>892.38495581582299</v>
      </c>
      <c r="FT54">
        <v>834.34640689891</v>
      </c>
      <c r="FU54">
        <v>710.21018561426297</v>
      </c>
      <c r="FV54">
        <v>526.316474464929</v>
      </c>
      <c r="FW54">
        <v>387.67506488548997</v>
      </c>
      <c r="FX54">
        <v>352.44496177074399</v>
      </c>
      <c r="FY54">
        <v>344.899470963966</v>
      </c>
      <c r="FZ54">
        <v>346.83564619980399</v>
      </c>
      <c r="GA54">
        <v>341.29499651889199</v>
      </c>
      <c r="GB54">
        <v>334.38140733179603</v>
      </c>
      <c r="GC54">
        <v>338.34644652246601</v>
      </c>
      <c r="GD54">
        <v>338.28969632567299</v>
      </c>
      <c r="GE54">
        <v>336.63273377718599</v>
      </c>
      <c r="GF54">
        <v>338.16486603485299</v>
      </c>
      <c r="GG54">
        <v>331.16800253821901</v>
      </c>
      <c r="GH54">
        <v>340.66099319508902</v>
      </c>
      <c r="GI54">
        <v>327.11370915810897</v>
      </c>
      <c r="GJ54">
        <v>340.19762298565598</v>
      </c>
      <c r="GK54">
        <v>329.58484817093699</v>
      </c>
      <c r="GL54">
        <v>328.03630967859402</v>
      </c>
      <c r="GM54">
        <v>322.72106428740602</v>
      </c>
      <c r="GN54">
        <v>316.56086338452701</v>
      </c>
      <c r="GO54">
        <v>331.73893410583997</v>
      </c>
      <c r="GP54">
        <v>330.960501741938</v>
      </c>
      <c r="GQ54">
        <v>333.52437159400301</v>
      </c>
      <c r="GR54">
        <v>335.548255500935</v>
      </c>
      <c r="GS54">
        <v>338.10034498970498</v>
      </c>
      <c r="GT54">
        <v>334.92652044191601</v>
      </c>
      <c r="GU54">
        <v>329.28876700518299</v>
      </c>
      <c r="GV54">
        <v>326.12378081974799</v>
      </c>
      <c r="GW54">
        <v>342.25768622099798</v>
      </c>
      <c r="GX54">
        <v>332.72063820918203</v>
      </c>
      <c r="GY54">
        <v>348.24866446784398</v>
      </c>
      <c r="GZ54">
        <v>338.72847476321198</v>
      </c>
      <c r="HA54">
        <v>330.482435669859</v>
      </c>
      <c r="HB54">
        <v>330.34701906754202</v>
      </c>
      <c r="HC54">
        <v>325.05897588545798</v>
      </c>
      <c r="HD54">
        <v>327.477153810603</v>
      </c>
      <c r="HE54">
        <v>325.83336252611502</v>
      </c>
      <c r="HF54">
        <v>338.02322015851001</v>
      </c>
      <c r="HG54">
        <v>339.14089560321997</v>
      </c>
      <c r="HH54">
        <v>346.26214532564398</v>
      </c>
      <c r="HI54">
        <v>339.276019924102</v>
      </c>
      <c r="HJ54">
        <v>342.53812502020202</v>
      </c>
      <c r="HK54">
        <v>349.48637346221102</v>
      </c>
      <c r="HL54">
        <v>340.16673656689801</v>
      </c>
      <c r="HM54">
        <v>337.085710409407</v>
      </c>
      <c r="HN54">
        <v>343.79305481832102</v>
      </c>
      <c r="HO54">
        <v>346.51477432920399</v>
      </c>
    </row>
    <row r="55" spans="1:223" x14ac:dyDescent="0.25">
      <c r="A55">
        <v>12.7369826435247</v>
      </c>
      <c r="B55">
        <v>344.12311478960203</v>
      </c>
      <c r="C55">
        <v>346.12312941785501</v>
      </c>
      <c r="D55">
        <v>348.95044177964297</v>
      </c>
      <c r="E55">
        <v>355.93930985606301</v>
      </c>
      <c r="F55">
        <v>348.81566801028498</v>
      </c>
      <c r="G55">
        <v>346.66349678502399</v>
      </c>
      <c r="H55">
        <v>352.16491179254899</v>
      </c>
      <c r="I55">
        <v>355.03116447459399</v>
      </c>
      <c r="J55">
        <v>333.82029185960499</v>
      </c>
      <c r="K55">
        <v>340.84617751587598</v>
      </c>
      <c r="L55">
        <v>354.84666675701499</v>
      </c>
      <c r="M55">
        <v>351.840404146862</v>
      </c>
      <c r="N55">
        <v>343.68183056549202</v>
      </c>
      <c r="O55">
        <v>351.12245569976602</v>
      </c>
      <c r="P55">
        <v>346.12058674290699</v>
      </c>
      <c r="Q55">
        <v>350.49494970681201</v>
      </c>
      <c r="R55">
        <v>349.19509804592298</v>
      </c>
      <c r="S55">
        <v>354.94414157</v>
      </c>
      <c r="T55">
        <v>350.29247436776501</v>
      </c>
      <c r="U55">
        <v>351.18285704673099</v>
      </c>
      <c r="V55">
        <v>363.15447956929398</v>
      </c>
      <c r="W55">
        <v>339.73279783389501</v>
      </c>
      <c r="X55">
        <v>353.22232251766701</v>
      </c>
      <c r="Y55">
        <v>351.66526386882202</v>
      </c>
      <c r="Z55">
        <v>357.20709079348899</v>
      </c>
      <c r="AA55">
        <v>349.69209129601001</v>
      </c>
      <c r="AB55">
        <v>358.908007573747</v>
      </c>
      <c r="AC55">
        <v>355.50541240586102</v>
      </c>
      <c r="AD55">
        <v>350.60641155752398</v>
      </c>
      <c r="AE55">
        <v>360.21599008667101</v>
      </c>
      <c r="AF55">
        <v>357.18419531216102</v>
      </c>
      <c r="AG55">
        <v>361.25254249587402</v>
      </c>
      <c r="AH55">
        <v>388.59466055155099</v>
      </c>
      <c r="AI55">
        <v>425.43848434495197</v>
      </c>
      <c r="AJ55">
        <v>519.06398353839302</v>
      </c>
      <c r="AK55">
        <v>459.73826969298</v>
      </c>
      <c r="AL55">
        <v>411.87606034279401</v>
      </c>
      <c r="AM55">
        <v>393.58339581391198</v>
      </c>
      <c r="AN55">
        <v>397.992320386806</v>
      </c>
      <c r="AO55">
        <v>407.12314097552201</v>
      </c>
      <c r="AP55">
        <v>395.88212888617602</v>
      </c>
      <c r="AQ55">
        <v>405.250897992592</v>
      </c>
      <c r="AR55">
        <v>414.20792289484001</v>
      </c>
      <c r="AS55">
        <v>426.74916970419298</v>
      </c>
      <c r="AT55">
        <v>430.27484471489498</v>
      </c>
      <c r="AU55">
        <v>471.91473982463799</v>
      </c>
      <c r="AV55">
        <v>479.86424666258898</v>
      </c>
      <c r="AW55">
        <v>509.15036886860599</v>
      </c>
      <c r="AX55">
        <v>536.16785938076305</v>
      </c>
      <c r="AY55">
        <v>531.67693469199401</v>
      </c>
      <c r="AZ55">
        <v>534.32028340389502</v>
      </c>
      <c r="BA55">
        <v>575.26775619427701</v>
      </c>
      <c r="BB55">
        <v>641.88339807164505</v>
      </c>
      <c r="BC55">
        <v>561.05771833198799</v>
      </c>
      <c r="BD55">
        <v>430.63794245037201</v>
      </c>
      <c r="BE55">
        <v>401.38385699278803</v>
      </c>
      <c r="BF55">
        <v>387.66129136627399</v>
      </c>
      <c r="BG55">
        <v>383.67126820327798</v>
      </c>
      <c r="BH55">
        <v>377.18354561501098</v>
      </c>
      <c r="BI55">
        <v>380.39802882440699</v>
      </c>
      <c r="BJ55">
        <v>376.46795293012502</v>
      </c>
      <c r="BK55">
        <v>378.61503544302798</v>
      </c>
      <c r="BL55">
        <v>378.43284243546998</v>
      </c>
      <c r="BM55">
        <v>380.96445542896402</v>
      </c>
      <c r="BN55">
        <v>380.04847678135798</v>
      </c>
      <c r="BO55">
        <v>381.11613710578803</v>
      </c>
      <c r="BP55">
        <v>382.42839519363997</v>
      </c>
      <c r="BQ55">
        <v>369.41003011653697</v>
      </c>
      <c r="BR55">
        <v>385.45672950198099</v>
      </c>
      <c r="BS55">
        <v>374.93234722501597</v>
      </c>
      <c r="BT55">
        <v>369.85797845074899</v>
      </c>
      <c r="BU55">
        <v>381.92005277379701</v>
      </c>
      <c r="BV55">
        <v>367.77887429537702</v>
      </c>
      <c r="BW55">
        <v>377.38401867671797</v>
      </c>
      <c r="BX55">
        <v>372.51362708720097</v>
      </c>
      <c r="BY55">
        <v>392.38121274624098</v>
      </c>
      <c r="BZ55">
        <v>387.16209012960701</v>
      </c>
      <c r="CA55">
        <v>387.00016882304902</v>
      </c>
      <c r="CB55">
        <v>404.31528938395201</v>
      </c>
      <c r="CC55">
        <v>403.54262939951599</v>
      </c>
      <c r="CD55">
        <v>413.45590811847399</v>
      </c>
      <c r="CE55">
        <v>407.60275511604902</v>
      </c>
      <c r="CF55">
        <v>406.21459925549698</v>
      </c>
      <c r="CG55">
        <v>401.46911214520702</v>
      </c>
      <c r="CH55">
        <v>413.43526076542599</v>
      </c>
      <c r="CI55">
        <v>395.44611833521498</v>
      </c>
      <c r="CJ55">
        <v>399.96347398079502</v>
      </c>
      <c r="CK55">
        <v>390.30224287725599</v>
      </c>
      <c r="CL55">
        <v>375.66547776935897</v>
      </c>
      <c r="CM55">
        <v>387.04599342095298</v>
      </c>
      <c r="CN55">
        <v>376.72238413051798</v>
      </c>
      <c r="CO55">
        <v>377.684355133998</v>
      </c>
      <c r="CP55">
        <v>389.36468491783899</v>
      </c>
      <c r="CQ55">
        <v>370.80377852875699</v>
      </c>
      <c r="CR55">
        <v>379.63902334077</v>
      </c>
      <c r="CS55">
        <v>359.51063775910899</v>
      </c>
      <c r="CT55">
        <v>371.62791896599498</v>
      </c>
      <c r="CU55">
        <v>370.959246410003</v>
      </c>
      <c r="CV55">
        <v>370.36333073221903</v>
      </c>
      <c r="CW55">
        <v>376.41005826978397</v>
      </c>
      <c r="CX55">
        <v>375.18858224844598</v>
      </c>
      <c r="CY55">
        <v>373.53725392195798</v>
      </c>
      <c r="CZ55">
        <v>373.73036834494502</v>
      </c>
      <c r="DA55">
        <v>375.39119448131299</v>
      </c>
      <c r="DB55">
        <v>378.01167607598398</v>
      </c>
      <c r="DC55">
        <v>377.63983381580198</v>
      </c>
      <c r="DD55">
        <v>369.22642785372199</v>
      </c>
      <c r="DE55">
        <v>367.74323780029601</v>
      </c>
      <c r="DF55">
        <v>380.14071921099099</v>
      </c>
      <c r="DG55">
        <v>378.48185426241201</v>
      </c>
      <c r="DH55">
        <v>385.63497085175601</v>
      </c>
      <c r="DI55">
        <v>393.57354994155997</v>
      </c>
      <c r="DJ55">
        <v>395.67603974548803</v>
      </c>
      <c r="DK55">
        <v>399.22494779947101</v>
      </c>
      <c r="DL55">
        <v>437.42591854427002</v>
      </c>
      <c r="DM55">
        <v>450.62368513305699</v>
      </c>
      <c r="DN55">
        <v>458.24698112127197</v>
      </c>
      <c r="DO55">
        <v>503.128592169635</v>
      </c>
      <c r="DP55">
        <v>531.62913838580596</v>
      </c>
      <c r="DQ55">
        <v>572.07411788980903</v>
      </c>
      <c r="DR55">
        <v>598.75782975747597</v>
      </c>
      <c r="DS55">
        <v>652.30610673519095</v>
      </c>
      <c r="DT55">
        <v>723.43524134760401</v>
      </c>
      <c r="DU55">
        <v>759.15904756066595</v>
      </c>
      <c r="DV55">
        <v>797.04524253137595</v>
      </c>
      <c r="DW55">
        <v>814.38343968996298</v>
      </c>
      <c r="DX55">
        <v>833.90543371552599</v>
      </c>
      <c r="DY55">
        <v>801.30704988378795</v>
      </c>
      <c r="DZ55">
        <v>770.486973235905</v>
      </c>
      <c r="EA55">
        <v>750.40254195013495</v>
      </c>
      <c r="EB55">
        <v>688.24104828678105</v>
      </c>
      <c r="EC55">
        <v>655.72241401107897</v>
      </c>
      <c r="ED55">
        <v>627.23312703650902</v>
      </c>
      <c r="EE55">
        <v>603.86364257390301</v>
      </c>
      <c r="EF55">
        <v>577.64447984004005</v>
      </c>
      <c r="EG55">
        <v>569.95731377580501</v>
      </c>
      <c r="EH55">
        <v>557.60819683037005</v>
      </c>
      <c r="EI55">
        <v>544.77600126638902</v>
      </c>
      <c r="EJ55">
        <v>539.26549836077299</v>
      </c>
      <c r="EK55">
        <v>523.33378661141603</v>
      </c>
      <c r="EL55">
        <v>554.996599999213</v>
      </c>
      <c r="EM55">
        <v>549.12387979863104</v>
      </c>
      <c r="EN55">
        <v>545.96820808925804</v>
      </c>
      <c r="EO55">
        <v>562.48937638053701</v>
      </c>
      <c r="EP55">
        <v>565.85480871423204</v>
      </c>
      <c r="EQ55">
        <v>590.80325266631201</v>
      </c>
      <c r="ER55">
        <v>614.65249620117299</v>
      </c>
      <c r="ES55">
        <v>645.42403515812703</v>
      </c>
      <c r="ET55">
        <v>721.89344495150795</v>
      </c>
      <c r="EU55">
        <v>814.02577507639705</v>
      </c>
      <c r="EV55">
        <v>956.34806454837997</v>
      </c>
      <c r="EW55">
        <v>1108.8230776919099</v>
      </c>
      <c r="EX55">
        <v>1229.8413976971799</v>
      </c>
      <c r="EY55">
        <v>1379.0474894066999</v>
      </c>
      <c r="EZ55">
        <v>1594.1298930590301</v>
      </c>
      <c r="FA55">
        <v>1712.19445302945</v>
      </c>
      <c r="FB55">
        <v>1776.79177570042</v>
      </c>
      <c r="FC55">
        <v>1845.51293798848</v>
      </c>
      <c r="FD55">
        <v>1885.3839054120201</v>
      </c>
      <c r="FE55">
        <v>1875.6446176895399</v>
      </c>
      <c r="FF55">
        <v>1821.11750096486</v>
      </c>
      <c r="FG55">
        <v>1747.9825096330701</v>
      </c>
      <c r="FH55">
        <v>1625.72247756612</v>
      </c>
      <c r="FI55">
        <v>1435.27424478076</v>
      </c>
      <c r="FJ55">
        <v>1329.1892999669201</v>
      </c>
      <c r="FK55">
        <v>1165.84457308132</v>
      </c>
      <c r="FL55">
        <v>1042.29707184113</v>
      </c>
      <c r="FM55">
        <v>953.74064701363704</v>
      </c>
      <c r="FN55">
        <v>909.18436923246202</v>
      </c>
      <c r="FO55">
        <v>865.73061143782502</v>
      </c>
      <c r="FP55">
        <v>814.20326680973994</v>
      </c>
      <c r="FQ55">
        <v>821.19510973167098</v>
      </c>
      <c r="FR55">
        <v>827.40146134675604</v>
      </c>
      <c r="FS55">
        <v>856.45857772188401</v>
      </c>
      <c r="FT55">
        <v>811.79525451329596</v>
      </c>
      <c r="FU55">
        <v>697.31360143904499</v>
      </c>
      <c r="FV55">
        <v>513.68587885247905</v>
      </c>
      <c r="FW55">
        <v>389.30114644540402</v>
      </c>
      <c r="FX55">
        <v>353.33319996880698</v>
      </c>
      <c r="FY55">
        <v>345.29772149492902</v>
      </c>
      <c r="FZ55">
        <v>345.614271270534</v>
      </c>
      <c r="GA55">
        <v>344.515423929816</v>
      </c>
      <c r="GB55">
        <v>336.987964299265</v>
      </c>
      <c r="GC55">
        <v>337.97455214399599</v>
      </c>
      <c r="GD55">
        <v>340.10760885352801</v>
      </c>
      <c r="GE55">
        <v>336.22201577842401</v>
      </c>
      <c r="GF55">
        <v>333.46807602654599</v>
      </c>
      <c r="GG55">
        <v>329.66182529476799</v>
      </c>
      <c r="GH55">
        <v>337.459385839258</v>
      </c>
      <c r="GI55">
        <v>326.106041733523</v>
      </c>
      <c r="GJ55">
        <v>339.05105069515599</v>
      </c>
      <c r="GK55">
        <v>331.42194247597001</v>
      </c>
      <c r="GL55">
        <v>325.187217091234</v>
      </c>
      <c r="GM55">
        <v>322.52732626630899</v>
      </c>
      <c r="GN55">
        <v>318.64698763714</v>
      </c>
      <c r="GO55">
        <v>329.56811347549097</v>
      </c>
      <c r="GP55">
        <v>332.29660758218199</v>
      </c>
      <c r="GQ55">
        <v>337.46899654861699</v>
      </c>
      <c r="GR55">
        <v>332.17068794964302</v>
      </c>
      <c r="GS55">
        <v>334.80499234199999</v>
      </c>
      <c r="GT55">
        <v>335.69589724146402</v>
      </c>
      <c r="GU55">
        <v>331.405165218717</v>
      </c>
      <c r="GV55">
        <v>325.341689586901</v>
      </c>
      <c r="GW55">
        <v>345.06822177154203</v>
      </c>
      <c r="GX55">
        <v>336.513485061751</v>
      </c>
      <c r="GY55">
        <v>347.71507250736403</v>
      </c>
      <c r="GZ55">
        <v>339.75596515172299</v>
      </c>
      <c r="HA55">
        <v>333.29832790533999</v>
      </c>
      <c r="HB55">
        <v>327.40912898139402</v>
      </c>
      <c r="HC55">
        <v>329.853709780516</v>
      </c>
      <c r="HD55">
        <v>328.35053718032702</v>
      </c>
      <c r="HE55">
        <v>323.18912485302099</v>
      </c>
      <c r="HF55">
        <v>336.534757658986</v>
      </c>
      <c r="HG55">
        <v>335.78123332036301</v>
      </c>
      <c r="HH55">
        <v>345.19017436983103</v>
      </c>
      <c r="HI55">
        <v>338.25883208841702</v>
      </c>
      <c r="HJ55">
        <v>340.91436387660201</v>
      </c>
      <c r="HK55">
        <v>349.27313340494402</v>
      </c>
      <c r="HL55">
        <v>336.70437161373297</v>
      </c>
      <c r="HM55">
        <v>335.76483271733599</v>
      </c>
      <c r="HN55">
        <v>340.39241958401198</v>
      </c>
      <c r="HO55">
        <v>347.29304940359299</v>
      </c>
    </row>
    <row r="56" spans="1:223" x14ac:dyDescent="0.25">
      <c r="A56">
        <v>12.977303070761</v>
      </c>
      <c r="B56">
        <v>343.68965992205602</v>
      </c>
      <c r="C56">
        <v>344.59811205137601</v>
      </c>
      <c r="D56">
        <v>348.33745594161098</v>
      </c>
      <c r="E56">
        <v>353.59402604365101</v>
      </c>
      <c r="F56">
        <v>349.07224161508998</v>
      </c>
      <c r="G56">
        <v>346.64124067142802</v>
      </c>
      <c r="H56">
        <v>352.53441222938397</v>
      </c>
      <c r="I56">
        <v>352.540979074772</v>
      </c>
      <c r="J56">
        <v>334.15998047394402</v>
      </c>
      <c r="K56">
        <v>340.27048219581297</v>
      </c>
      <c r="L56">
        <v>351.38993351590301</v>
      </c>
      <c r="M56">
        <v>352.65127623636101</v>
      </c>
      <c r="N56">
        <v>345.98141108563999</v>
      </c>
      <c r="O56">
        <v>351.406828611739</v>
      </c>
      <c r="P56">
        <v>348.25539887505801</v>
      </c>
      <c r="Q56">
        <v>348.73959670360699</v>
      </c>
      <c r="R56">
        <v>347.11663880000702</v>
      </c>
      <c r="S56">
        <v>352.76540147111302</v>
      </c>
      <c r="T56">
        <v>350.94331532063899</v>
      </c>
      <c r="U56">
        <v>354.835205745937</v>
      </c>
      <c r="V56">
        <v>364.163172079182</v>
      </c>
      <c r="W56">
        <v>341.24496185952597</v>
      </c>
      <c r="X56">
        <v>353.57397497954599</v>
      </c>
      <c r="Y56">
        <v>349.47283853536197</v>
      </c>
      <c r="Z56">
        <v>357.14810632635999</v>
      </c>
      <c r="AA56">
        <v>351.59207547029098</v>
      </c>
      <c r="AB56">
        <v>357.71053472731103</v>
      </c>
      <c r="AC56">
        <v>353.26697248047998</v>
      </c>
      <c r="AD56">
        <v>349.28610398400798</v>
      </c>
      <c r="AE56">
        <v>364.59933478558901</v>
      </c>
      <c r="AF56">
        <v>358.16879666106001</v>
      </c>
      <c r="AG56">
        <v>362.94318427433097</v>
      </c>
      <c r="AH56">
        <v>384.454364003335</v>
      </c>
      <c r="AI56">
        <v>420.00414168295902</v>
      </c>
      <c r="AJ56">
        <v>512.06940545185898</v>
      </c>
      <c r="AK56">
        <v>461.032985007842</v>
      </c>
      <c r="AL56">
        <v>407.67356065321599</v>
      </c>
      <c r="AM56">
        <v>394.83865034002901</v>
      </c>
      <c r="AN56">
        <v>397.04859458987102</v>
      </c>
      <c r="AO56">
        <v>405.94771237929899</v>
      </c>
      <c r="AP56">
        <v>397.34109723210503</v>
      </c>
      <c r="AQ56">
        <v>406.227424311937</v>
      </c>
      <c r="AR56">
        <v>417.99543696189102</v>
      </c>
      <c r="AS56">
        <v>429.02523423156498</v>
      </c>
      <c r="AT56">
        <v>432.45893612857799</v>
      </c>
      <c r="AU56">
        <v>479.23884955687998</v>
      </c>
      <c r="AV56">
        <v>488.21257165435799</v>
      </c>
      <c r="AW56">
        <v>514.70998839397998</v>
      </c>
      <c r="AX56">
        <v>548.04882233241096</v>
      </c>
      <c r="AY56">
        <v>535.07576683478101</v>
      </c>
      <c r="AZ56">
        <v>538.79627324398803</v>
      </c>
      <c r="BA56">
        <v>583.60930867500997</v>
      </c>
      <c r="BB56">
        <v>651.94604984584396</v>
      </c>
      <c r="BC56">
        <v>564.60835560037401</v>
      </c>
      <c r="BD56">
        <v>433.37045922124997</v>
      </c>
      <c r="BE56">
        <v>402.99995868127098</v>
      </c>
      <c r="BF56">
        <v>384.54050094249499</v>
      </c>
      <c r="BG56">
        <v>382.51316862075703</v>
      </c>
      <c r="BH56">
        <v>378.42036415963099</v>
      </c>
      <c r="BI56">
        <v>383.705912975648</v>
      </c>
      <c r="BJ56">
        <v>377.05819460668101</v>
      </c>
      <c r="BK56">
        <v>380.93728676562398</v>
      </c>
      <c r="BL56">
        <v>377.400140307085</v>
      </c>
      <c r="BM56">
        <v>383.70907667915498</v>
      </c>
      <c r="BN56">
        <v>376.91756130433703</v>
      </c>
      <c r="BO56">
        <v>378.99024679689899</v>
      </c>
      <c r="BP56">
        <v>381.46380069940898</v>
      </c>
      <c r="BQ56">
        <v>369.32698149656198</v>
      </c>
      <c r="BR56">
        <v>385.107219574461</v>
      </c>
      <c r="BS56">
        <v>371.198061404302</v>
      </c>
      <c r="BT56">
        <v>370.09458525004197</v>
      </c>
      <c r="BU56">
        <v>383.85024750160301</v>
      </c>
      <c r="BV56">
        <v>367.21839808004199</v>
      </c>
      <c r="BW56">
        <v>376.08552034911401</v>
      </c>
      <c r="BX56">
        <v>371.39951436068998</v>
      </c>
      <c r="BY56">
        <v>392.24310214720401</v>
      </c>
      <c r="BZ56">
        <v>386.670048054738</v>
      </c>
      <c r="CA56">
        <v>388.31007156880798</v>
      </c>
      <c r="CB56">
        <v>406.901440002774</v>
      </c>
      <c r="CC56">
        <v>399.883414722873</v>
      </c>
      <c r="CD56">
        <v>409.46952782240101</v>
      </c>
      <c r="CE56">
        <v>410.33264896146602</v>
      </c>
      <c r="CF56">
        <v>404.21936932429099</v>
      </c>
      <c r="CG56">
        <v>401.60509035674198</v>
      </c>
      <c r="CH56">
        <v>413.32654512881902</v>
      </c>
      <c r="CI56">
        <v>399.80176284196301</v>
      </c>
      <c r="CJ56">
        <v>400.49733257459297</v>
      </c>
      <c r="CK56">
        <v>390.970228936409</v>
      </c>
      <c r="CL56">
        <v>372.86644342689499</v>
      </c>
      <c r="CM56">
        <v>385.65194414812999</v>
      </c>
      <c r="CN56">
        <v>376.91129783313397</v>
      </c>
      <c r="CO56">
        <v>377.01514126643201</v>
      </c>
      <c r="CP56">
        <v>391.35661375308098</v>
      </c>
      <c r="CQ56">
        <v>369.6326683286</v>
      </c>
      <c r="CR56">
        <v>380.12510860426403</v>
      </c>
      <c r="CS56">
        <v>360.93263667498098</v>
      </c>
      <c r="CT56">
        <v>369.556553531698</v>
      </c>
      <c r="CU56">
        <v>369.88964250395497</v>
      </c>
      <c r="CV56">
        <v>369.22511664307399</v>
      </c>
      <c r="CW56">
        <v>372.95860372139703</v>
      </c>
      <c r="CX56">
        <v>374.898076674712</v>
      </c>
      <c r="CY56">
        <v>370.08074099501403</v>
      </c>
      <c r="CZ56">
        <v>373.52594829762199</v>
      </c>
      <c r="DA56">
        <v>378.157889993227</v>
      </c>
      <c r="DB56">
        <v>374.08866085834097</v>
      </c>
      <c r="DC56">
        <v>375.05670654086401</v>
      </c>
      <c r="DD56">
        <v>370.31469100064999</v>
      </c>
      <c r="DE56">
        <v>368.16911397972098</v>
      </c>
      <c r="DF56">
        <v>380.74307477173801</v>
      </c>
      <c r="DG56">
        <v>379.16798867712902</v>
      </c>
      <c r="DH56">
        <v>384.51341434766999</v>
      </c>
      <c r="DI56">
        <v>392.14750775707302</v>
      </c>
      <c r="DJ56">
        <v>394.53267595769103</v>
      </c>
      <c r="DK56">
        <v>403.54192356623201</v>
      </c>
      <c r="DL56">
        <v>443.74976360565603</v>
      </c>
      <c r="DM56">
        <v>457.529622202778</v>
      </c>
      <c r="DN56">
        <v>469.49382106973502</v>
      </c>
      <c r="DO56">
        <v>517.56530214294003</v>
      </c>
      <c r="DP56">
        <v>551.70184547571796</v>
      </c>
      <c r="DQ56">
        <v>588.77470425779404</v>
      </c>
      <c r="DR56">
        <v>622.11022638180896</v>
      </c>
      <c r="DS56">
        <v>676.04665148702395</v>
      </c>
      <c r="DT56">
        <v>751.52075897088696</v>
      </c>
      <c r="DU56">
        <v>785.516954208328</v>
      </c>
      <c r="DV56">
        <v>815.75623368443996</v>
      </c>
      <c r="DW56">
        <v>832.51734015754005</v>
      </c>
      <c r="DX56">
        <v>846.67672787133699</v>
      </c>
      <c r="DY56">
        <v>815.57691821475805</v>
      </c>
      <c r="DZ56">
        <v>783.28194090628597</v>
      </c>
      <c r="EA56">
        <v>754.83187321898902</v>
      </c>
      <c r="EB56">
        <v>689.11882005969096</v>
      </c>
      <c r="EC56">
        <v>663.52220925072697</v>
      </c>
      <c r="ED56">
        <v>628.90648600241502</v>
      </c>
      <c r="EE56">
        <v>610.75839879727505</v>
      </c>
      <c r="EF56">
        <v>583.79897749610598</v>
      </c>
      <c r="EG56">
        <v>573.79806221915999</v>
      </c>
      <c r="EH56">
        <v>559.84483123957102</v>
      </c>
      <c r="EI56">
        <v>549.39891314419197</v>
      </c>
      <c r="EJ56">
        <v>544.99045855380598</v>
      </c>
      <c r="EK56">
        <v>534.70331563288596</v>
      </c>
      <c r="EL56">
        <v>565.57814924365505</v>
      </c>
      <c r="EM56">
        <v>559.81304457173303</v>
      </c>
      <c r="EN56">
        <v>560.94365707589895</v>
      </c>
      <c r="EO56">
        <v>581.03113317622604</v>
      </c>
      <c r="EP56">
        <v>586.89545839119705</v>
      </c>
      <c r="EQ56">
        <v>615.47264228130405</v>
      </c>
      <c r="ER56">
        <v>655.72714017482303</v>
      </c>
      <c r="ES56">
        <v>679.12491958587202</v>
      </c>
      <c r="ET56">
        <v>765.00180310799306</v>
      </c>
      <c r="EU56">
        <v>868.50819684195403</v>
      </c>
      <c r="EV56">
        <v>1033.8503713211001</v>
      </c>
      <c r="EW56">
        <v>1185.2606355172099</v>
      </c>
      <c r="EX56">
        <v>1312.2538253273899</v>
      </c>
      <c r="EY56">
        <v>1470.44311062067</v>
      </c>
      <c r="EZ56">
        <v>1680.6808650334001</v>
      </c>
      <c r="FA56">
        <v>1783.8854600318</v>
      </c>
      <c r="FB56">
        <v>1822.2392952820401</v>
      </c>
      <c r="FC56">
        <v>1878.29980494908</v>
      </c>
      <c r="FD56">
        <v>1882.45206552063</v>
      </c>
      <c r="FE56">
        <v>1851.5971483425001</v>
      </c>
      <c r="FF56">
        <v>1756.81540868314</v>
      </c>
      <c r="FG56">
        <v>1670.89514169217</v>
      </c>
      <c r="FH56">
        <v>1545.13422223813</v>
      </c>
      <c r="FI56">
        <v>1359.4152831946701</v>
      </c>
      <c r="FJ56">
        <v>1270.37855501014</v>
      </c>
      <c r="FK56">
        <v>1116.95435056519</v>
      </c>
      <c r="FL56">
        <v>988.97754312751999</v>
      </c>
      <c r="FM56">
        <v>908.52302252567097</v>
      </c>
      <c r="FN56">
        <v>868.77092442219498</v>
      </c>
      <c r="FO56">
        <v>822.78966928870295</v>
      </c>
      <c r="FP56">
        <v>777.77277653998703</v>
      </c>
      <c r="FQ56">
        <v>794.10673428168798</v>
      </c>
      <c r="FR56">
        <v>793.45740674423598</v>
      </c>
      <c r="FS56">
        <v>823.19244218178903</v>
      </c>
      <c r="FT56">
        <v>786.54891064851199</v>
      </c>
      <c r="FU56">
        <v>686.65956150761804</v>
      </c>
      <c r="FV56">
        <v>513.25735440283097</v>
      </c>
      <c r="FW56">
        <v>390.91849049351998</v>
      </c>
      <c r="FX56">
        <v>353.32130469699001</v>
      </c>
      <c r="FY56">
        <v>343.35436333968198</v>
      </c>
      <c r="FZ56">
        <v>345.08659311246799</v>
      </c>
      <c r="GA56">
        <v>343.91674056399899</v>
      </c>
      <c r="GB56">
        <v>338.06052178911102</v>
      </c>
      <c r="GC56">
        <v>336.94718873364098</v>
      </c>
      <c r="GD56">
        <v>341.587304520575</v>
      </c>
      <c r="GE56">
        <v>335.03139915564401</v>
      </c>
      <c r="GF56">
        <v>330.421854996322</v>
      </c>
      <c r="GG56">
        <v>328.57323210060503</v>
      </c>
      <c r="GH56">
        <v>334.74771052725902</v>
      </c>
      <c r="GI56">
        <v>327.05711177176403</v>
      </c>
      <c r="GJ56">
        <v>337.89958207711697</v>
      </c>
      <c r="GK56">
        <v>332.63749134979702</v>
      </c>
      <c r="GL56">
        <v>321.23149528515398</v>
      </c>
      <c r="GM56">
        <v>324.06464344851798</v>
      </c>
      <c r="GN56">
        <v>321.488153524045</v>
      </c>
      <c r="GO56">
        <v>330.36136799874703</v>
      </c>
      <c r="GP56">
        <v>331.83860099812199</v>
      </c>
      <c r="GQ56">
        <v>340.09836475054902</v>
      </c>
      <c r="GR56">
        <v>332.32214288322399</v>
      </c>
      <c r="GS56">
        <v>335.37033560602998</v>
      </c>
      <c r="GT56">
        <v>336.37961474376402</v>
      </c>
      <c r="GU56">
        <v>333.17775051373002</v>
      </c>
      <c r="GV56">
        <v>319.58704284079698</v>
      </c>
      <c r="GW56">
        <v>344.888692326578</v>
      </c>
      <c r="GX56">
        <v>338.06629020091901</v>
      </c>
      <c r="GY56">
        <v>347.526239079677</v>
      </c>
      <c r="GZ56">
        <v>335.07708115072802</v>
      </c>
      <c r="HA56">
        <v>334.70998310046502</v>
      </c>
      <c r="HB56">
        <v>327.304618001405</v>
      </c>
      <c r="HC56">
        <v>330.79580513127399</v>
      </c>
      <c r="HD56">
        <v>330.945410765796</v>
      </c>
      <c r="HE56">
        <v>321.394724588646</v>
      </c>
      <c r="HF56">
        <v>335.32422763023402</v>
      </c>
      <c r="HG56">
        <v>334.95528011198297</v>
      </c>
      <c r="HH56">
        <v>345.43106038704798</v>
      </c>
      <c r="HI56">
        <v>338.45850759190699</v>
      </c>
      <c r="HJ56">
        <v>339.56684158962003</v>
      </c>
      <c r="HK56">
        <v>346.62846403954597</v>
      </c>
      <c r="HL56">
        <v>336.60018192140899</v>
      </c>
      <c r="HM56">
        <v>335.05835590517398</v>
      </c>
      <c r="HN56">
        <v>338.55242077280099</v>
      </c>
      <c r="HO56">
        <v>348.28800795507902</v>
      </c>
    </row>
    <row r="57" spans="1:223" x14ac:dyDescent="0.25">
      <c r="A57">
        <v>13.2176234979973</v>
      </c>
      <c r="B57">
        <v>344.55331208722998</v>
      </c>
      <c r="C57">
        <v>343.72865141055303</v>
      </c>
      <c r="D57">
        <v>348.912140599125</v>
      </c>
      <c r="E57">
        <v>350.789119444748</v>
      </c>
      <c r="F57">
        <v>350.71502981379399</v>
      </c>
      <c r="G57">
        <v>345.08481877810698</v>
      </c>
      <c r="H57">
        <v>351.55561746687698</v>
      </c>
      <c r="I57">
        <v>354.40626935611402</v>
      </c>
      <c r="J57">
        <v>335.04910738043202</v>
      </c>
      <c r="K57">
        <v>341.60437841579198</v>
      </c>
      <c r="L57">
        <v>351.35173261622498</v>
      </c>
      <c r="M57">
        <v>354.76173362699501</v>
      </c>
      <c r="N57">
        <v>345.52191716858499</v>
      </c>
      <c r="O57">
        <v>354.36421889740001</v>
      </c>
      <c r="P57">
        <v>349.44427990583</v>
      </c>
      <c r="Q57">
        <v>346.20201869758802</v>
      </c>
      <c r="R57">
        <v>346.58293266807999</v>
      </c>
      <c r="S57">
        <v>351.42470842847001</v>
      </c>
      <c r="T57">
        <v>352.74539203421699</v>
      </c>
      <c r="U57">
        <v>355.235673442718</v>
      </c>
      <c r="V57">
        <v>366.547116140676</v>
      </c>
      <c r="W57">
        <v>345.20867624376501</v>
      </c>
      <c r="X57">
        <v>352.23268452827102</v>
      </c>
      <c r="Y57">
        <v>346.82107079057698</v>
      </c>
      <c r="Z57">
        <v>354.54677277228097</v>
      </c>
      <c r="AA57">
        <v>352.75284757818002</v>
      </c>
      <c r="AB57">
        <v>358.06199748285201</v>
      </c>
      <c r="AC57">
        <v>351.31012778871599</v>
      </c>
      <c r="AD57">
        <v>343.16713315126202</v>
      </c>
      <c r="AE57">
        <v>361.203716136568</v>
      </c>
      <c r="AF57">
        <v>360.546529350257</v>
      </c>
      <c r="AG57">
        <v>366.29318717975599</v>
      </c>
      <c r="AH57">
        <v>385.04649051446103</v>
      </c>
      <c r="AI57">
        <v>412.24122908556001</v>
      </c>
      <c r="AJ57">
        <v>500.026361803859</v>
      </c>
      <c r="AK57">
        <v>457.15287143759599</v>
      </c>
      <c r="AL57">
        <v>403.19672031871801</v>
      </c>
      <c r="AM57">
        <v>394.57823042770701</v>
      </c>
      <c r="AN57">
        <v>396.72993698265498</v>
      </c>
      <c r="AO57">
        <v>403.63564938185698</v>
      </c>
      <c r="AP57">
        <v>394.3026891257</v>
      </c>
      <c r="AQ57">
        <v>405.31704185576899</v>
      </c>
      <c r="AR57">
        <v>421.43343117063</v>
      </c>
      <c r="AS57">
        <v>428.72630500366398</v>
      </c>
      <c r="AT57">
        <v>432.09759657016798</v>
      </c>
      <c r="AU57">
        <v>475.89905157240702</v>
      </c>
      <c r="AV57">
        <v>491.17548545423602</v>
      </c>
      <c r="AW57">
        <v>516.24521003685697</v>
      </c>
      <c r="AX57">
        <v>552.14974875211897</v>
      </c>
      <c r="AY57">
        <v>537.50043076423299</v>
      </c>
      <c r="AZ57">
        <v>537.01103443840702</v>
      </c>
      <c r="BA57">
        <v>579.17799941301098</v>
      </c>
      <c r="BB57">
        <v>656.93564507047302</v>
      </c>
      <c r="BC57">
        <v>567.30669301178796</v>
      </c>
      <c r="BD57">
        <v>432.15837854773002</v>
      </c>
      <c r="BE57">
        <v>402.24032368643401</v>
      </c>
      <c r="BF57">
        <v>384.92519082459</v>
      </c>
      <c r="BG57">
        <v>384.85436817585901</v>
      </c>
      <c r="BH57">
        <v>380.39338819538301</v>
      </c>
      <c r="BI57">
        <v>381.89024692923402</v>
      </c>
      <c r="BJ57">
        <v>374.62595825334199</v>
      </c>
      <c r="BK57">
        <v>381.82885451863598</v>
      </c>
      <c r="BL57">
        <v>374.95995152465503</v>
      </c>
      <c r="BM57">
        <v>383.30117834407099</v>
      </c>
      <c r="BN57">
        <v>373.43589083168303</v>
      </c>
      <c r="BO57">
        <v>377.17219160124</v>
      </c>
      <c r="BP57">
        <v>376.55973451682399</v>
      </c>
      <c r="BQ57">
        <v>368.23466347708899</v>
      </c>
      <c r="BR57">
        <v>381.80392380935399</v>
      </c>
      <c r="BS57">
        <v>369.62234390962902</v>
      </c>
      <c r="BT57">
        <v>368.67907545592601</v>
      </c>
      <c r="BU57">
        <v>381.60880972088597</v>
      </c>
      <c r="BV57">
        <v>371.08930117114301</v>
      </c>
      <c r="BW57">
        <v>376.62971889584799</v>
      </c>
      <c r="BX57">
        <v>369.304939323528</v>
      </c>
      <c r="BY57">
        <v>393.45483476380701</v>
      </c>
      <c r="BZ57">
        <v>385.26729668278603</v>
      </c>
      <c r="CA57">
        <v>388.74445978464303</v>
      </c>
      <c r="CB57">
        <v>404.44499557622402</v>
      </c>
      <c r="CC57">
        <v>398.19878645619701</v>
      </c>
      <c r="CD57">
        <v>407.791701433387</v>
      </c>
      <c r="CE57">
        <v>413.27681722777402</v>
      </c>
      <c r="CF57">
        <v>406.49239607099503</v>
      </c>
      <c r="CG57">
        <v>400.19685064228997</v>
      </c>
      <c r="CH57">
        <v>411.28192745384803</v>
      </c>
      <c r="CI57">
        <v>400.87581256696097</v>
      </c>
      <c r="CJ57">
        <v>398.46956400672099</v>
      </c>
      <c r="CK57">
        <v>392.771766592088</v>
      </c>
      <c r="CL57">
        <v>369.38951910405899</v>
      </c>
      <c r="CM57">
        <v>387.451175568922</v>
      </c>
      <c r="CN57">
        <v>376.32843677629802</v>
      </c>
      <c r="CO57">
        <v>376.17966728060901</v>
      </c>
      <c r="CP57">
        <v>388.23263618247501</v>
      </c>
      <c r="CQ57">
        <v>368.43801904258601</v>
      </c>
      <c r="CR57">
        <v>377.11171951532998</v>
      </c>
      <c r="CS57">
        <v>361.83063245299002</v>
      </c>
      <c r="CT57">
        <v>366.68108912062303</v>
      </c>
      <c r="CU57">
        <v>369.069654968473</v>
      </c>
      <c r="CV57">
        <v>367.89559638426101</v>
      </c>
      <c r="CW57">
        <v>370.73780954085601</v>
      </c>
      <c r="CX57">
        <v>374.66601513218802</v>
      </c>
      <c r="CY57">
        <v>369.45693629204902</v>
      </c>
      <c r="CZ57">
        <v>372.56029196223801</v>
      </c>
      <c r="DA57">
        <v>377.76741230681898</v>
      </c>
      <c r="DB57">
        <v>375.702073202115</v>
      </c>
      <c r="DC57">
        <v>375.53371952161302</v>
      </c>
      <c r="DD57">
        <v>371.47270712080098</v>
      </c>
      <c r="DE57">
        <v>369.41623800183498</v>
      </c>
      <c r="DF57">
        <v>382.06975668935502</v>
      </c>
      <c r="DG57">
        <v>382.38311044414297</v>
      </c>
      <c r="DH57">
        <v>386.249880018162</v>
      </c>
      <c r="DI57">
        <v>391.65409647217501</v>
      </c>
      <c r="DJ57">
        <v>396.28726743564698</v>
      </c>
      <c r="DK57">
        <v>406.65736250682698</v>
      </c>
      <c r="DL57">
        <v>447.58927700773597</v>
      </c>
      <c r="DM57">
        <v>463.13704043672499</v>
      </c>
      <c r="DN57">
        <v>482.300470939143</v>
      </c>
      <c r="DO57">
        <v>531.37287685241995</v>
      </c>
      <c r="DP57">
        <v>567.20696101397095</v>
      </c>
      <c r="DQ57">
        <v>601.59287600846596</v>
      </c>
      <c r="DR57">
        <v>635.23916558606095</v>
      </c>
      <c r="DS57">
        <v>691.77422309843996</v>
      </c>
      <c r="DT57">
        <v>769.69154993755603</v>
      </c>
      <c r="DU57">
        <v>809.32892681784801</v>
      </c>
      <c r="DV57">
        <v>821.85701463696603</v>
      </c>
      <c r="DW57">
        <v>844.39454714739895</v>
      </c>
      <c r="DX57">
        <v>844.743695722962</v>
      </c>
      <c r="DY57">
        <v>821.98590856832698</v>
      </c>
      <c r="DZ57">
        <v>782.59219510939602</v>
      </c>
      <c r="EA57">
        <v>752.38182449830299</v>
      </c>
      <c r="EB57">
        <v>683.96884638273605</v>
      </c>
      <c r="EC57">
        <v>665.70320978354596</v>
      </c>
      <c r="ED57">
        <v>624.19954171961194</v>
      </c>
      <c r="EE57">
        <v>609.51133630046695</v>
      </c>
      <c r="EF57">
        <v>588.80372699206703</v>
      </c>
      <c r="EG57">
        <v>576.17924327960304</v>
      </c>
      <c r="EH57">
        <v>559.29971382405597</v>
      </c>
      <c r="EI57">
        <v>549.27740631038705</v>
      </c>
      <c r="EJ57">
        <v>546.36979155038398</v>
      </c>
      <c r="EK57">
        <v>541.66976861187095</v>
      </c>
      <c r="EL57">
        <v>573.08156814408801</v>
      </c>
      <c r="EM57">
        <v>567.65637112885497</v>
      </c>
      <c r="EN57">
        <v>568.98679200796903</v>
      </c>
      <c r="EO57">
        <v>597.18090810474803</v>
      </c>
      <c r="EP57">
        <v>607.39667087543501</v>
      </c>
      <c r="EQ57">
        <v>640.94071431320003</v>
      </c>
      <c r="ER57">
        <v>686.95840485186204</v>
      </c>
      <c r="ES57">
        <v>714.67782899415204</v>
      </c>
      <c r="ET57">
        <v>807.13251348338702</v>
      </c>
      <c r="EU57">
        <v>918.13636368521202</v>
      </c>
      <c r="EV57">
        <v>1104.17823198522</v>
      </c>
      <c r="EW57">
        <v>1266.6320146726</v>
      </c>
      <c r="EX57">
        <v>1393.26962615706</v>
      </c>
      <c r="EY57">
        <v>1553.39514477698</v>
      </c>
      <c r="EZ57">
        <v>1762.1210992133399</v>
      </c>
      <c r="FA57">
        <v>1840.11284488045</v>
      </c>
      <c r="FB57">
        <v>1863.83305148316</v>
      </c>
      <c r="FC57">
        <v>1889.4899452208999</v>
      </c>
      <c r="FD57">
        <v>1868.35207673737</v>
      </c>
      <c r="FE57">
        <v>1814.7433776523101</v>
      </c>
      <c r="FF57">
        <v>1690.39268185115</v>
      </c>
      <c r="FG57">
        <v>1593.2827569661599</v>
      </c>
      <c r="FH57">
        <v>1470.379398437</v>
      </c>
      <c r="FI57">
        <v>1278.1618200218099</v>
      </c>
      <c r="FJ57">
        <v>1207.7220383976201</v>
      </c>
      <c r="FK57">
        <v>1055.84617344511</v>
      </c>
      <c r="FL57">
        <v>933.47543374320605</v>
      </c>
      <c r="FM57">
        <v>867.76893008298305</v>
      </c>
      <c r="FN57">
        <v>825.62573676247803</v>
      </c>
      <c r="FO57">
        <v>775.77932425459198</v>
      </c>
      <c r="FP57">
        <v>730.85307149251901</v>
      </c>
      <c r="FQ57">
        <v>758.36273376209601</v>
      </c>
      <c r="FR57">
        <v>757.44039198565099</v>
      </c>
      <c r="FS57">
        <v>786.66292039370205</v>
      </c>
      <c r="FT57">
        <v>757.45289295206499</v>
      </c>
      <c r="FU57">
        <v>669.16026622461004</v>
      </c>
      <c r="FV57">
        <v>505.38549977832599</v>
      </c>
      <c r="FW57">
        <v>389.21034280899801</v>
      </c>
      <c r="FX57">
        <v>351.376714686517</v>
      </c>
      <c r="FY57">
        <v>343.371898463729</v>
      </c>
      <c r="FZ57">
        <v>344.940012278837</v>
      </c>
      <c r="GA57">
        <v>342.25791547569901</v>
      </c>
      <c r="GB57">
        <v>336.45305553772801</v>
      </c>
      <c r="GC57">
        <v>336.13131224933397</v>
      </c>
      <c r="GD57">
        <v>339.52137142551601</v>
      </c>
      <c r="GE57">
        <v>331.88124147164399</v>
      </c>
      <c r="GF57">
        <v>330.76006356047998</v>
      </c>
      <c r="GG57">
        <v>329.30482226306702</v>
      </c>
      <c r="GH57">
        <v>335.61529015714598</v>
      </c>
      <c r="GI57">
        <v>328.93518612068601</v>
      </c>
      <c r="GJ57">
        <v>335.43970695183998</v>
      </c>
      <c r="GK57">
        <v>332.30549026666199</v>
      </c>
      <c r="GL57">
        <v>323.25964810146701</v>
      </c>
      <c r="GM57">
        <v>326.60733154354199</v>
      </c>
      <c r="GN57">
        <v>324.75193341670803</v>
      </c>
      <c r="GO57">
        <v>330.24417432736101</v>
      </c>
      <c r="GP57">
        <v>329.72749071889899</v>
      </c>
      <c r="GQ57">
        <v>338.634934763893</v>
      </c>
      <c r="GR57">
        <v>331.995241155896</v>
      </c>
      <c r="GS57">
        <v>329.97498659415101</v>
      </c>
      <c r="GT57">
        <v>335.307199431443</v>
      </c>
      <c r="GU57">
        <v>335.86576341510198</v>
      </c>
      <c r="GV57">
        <v>322.76635859567</v>
      </c>
      <c r="GW57">
        <v>348.44529464311</v>
      </c>
      <c r="GX57">
        <v>344.58440447143403</v>
      </c>
      <c r="GY57">
        <v>350.31687946538199</v>
      </c>
      <c r="GZ57">
        <v>336.675707353088</v>
      </c>
      <c r="HA57">
        <v>335.64587371283699</v>
      </c>
      <c r="HB57">
        <v>329.34837802727799</v>
      </c>
      <c r="HC57">
        <v>332.24418064272999</v>
      </c>
      <c r="HD57">
        <v>335.54564053350799</v>
      </c>
      <c r="HE57">
        <v>322.19305227714199</v>
      </c>
      <c r="HF57">
        <v>335.58930373474698</v>
      </c>
      <c r="HG57">
        <v>335.94199036781799</v>
      </c>
      <c r="HH57">
        <v>349.083084655248</v>
      </c>
      <c r="HI57">
        <v>341.74043531444602</v>
      </c>
      <c r="HJ57">
        <v>333.93820244679</v>
      </c>
      <c r="HK57">
        <v>340.83394750108499</v>
      </c>
      <c r="HL57">
        <v>337.79135622070902</v>
      </c>
      <c r="HM57">
        <v>336.491561220172</v>
      </c>
      <c r="HN57">
        <v>337.435837431084</v>
      </c>
      <c r="HO57">
        <v>347.32973350551202</v>
      </c>
    </row>
    <row r="58" spans="1:223" x14ac:dyDescent="0.25">
      <c r="A58">
        <v>13.4579439252336</v>
      </c>
      <c r="B58">
        <v>343.57787421191</v>
      </c>
      <c r="C58">
        <v>345.45778784317099</v>
      </c>
      <c r="D58">
        <v>350.55064403021998</v>
      </c>
      <c r="E58">
        <v>350.65795046125402</v>
      </c>
      <c r="F58">
        <v>351.96729566109502</v>
      </c>
      <c r="G58">
        <v>344.68319733883999</v>
      </c>
      <c r="H58">
        <v>351.63995415255198</v>
      </c>
      <c r="I58">
        <v>356.57619612023097</v>
      </c>
      <c r="J58">
        <v>335.41740985655002</v>
      </c>
      <c r="K58">
        <v>342.57044265820298</v>
      </c>
      <c r="L58">
        <v>350.32921913375299</v>
      </c>
      <c r="M58">
        <v>355.289305432351</v>
      </c>
      <c r="N58">
        <v>344.59635167400802</v>
      </c>
      <c r="O58">
        <v>355.92140512107898</v>
      </c>
      <c r="P58">
        <v>348.99658895916798</v>
      </c>
      <c r="Q58">
        <v>346.78997597101699</v>
      </c>
      <c r="R58">
        <v>348.66437270786099</v>
      </c>
      <c r="S58">
        <v>349.625301174149</v>
      </c>
      <c r="T58">
        <v>354.23604877367598</v>
      </c>
      <c r="U58">
        <v>355.05778600955801</v>
      </c>
      <c r="V58">
        <v>366.41665491516397</v>
      </c>
      <c r="W58">
        <v>348.88768888782698</v>
      </c>
      <c r="X58">
        <v>351.96492562591698</v>
      </c>
      <c r="Y58">
        <v>345.29495178470199</v>
      </c>
      <c r="Z58">
        <v>353.67300166293501</v>
      </c>
      <c r="AA58">
        <v>354.104560836367</v>
      </c>
      <c r="AB58">
        <v>356.27407769645203</v>
      </c>
      <c r="AC58">
        <v>348.43776924414698</v>
      </c>
      <c r="AD58">
        <v>340.68158824519702</v>
      </c>
      <c r="AE58">
        <v>360.28939237156197</v>
      </c>
      <c r="AF58">
        <v>360.627763614716</v>
      </c>
      <c r="AG58">
        <v>368.23946331624501</v>
      </c>
      <c r="AH58">
        <v>382.45896588182399</v>
      </c>
      <c r="AI58">
        <v>410.11555482015098</v>
      </c>
      <c r="AJ58">
        <v>494.86255376378801</v>
      </c>
      <c r="AK58">
        <v>453.51961060378898</v>
      </c>
      <c r="AL58">
        <v>401.07080129518101</v>
      </c>
      <c r="AM58">
        <v>391.285806884274</v>
      </c>
      <c r="AN58">
        <v>394.55327220674798</v>
      </c>
      <c r="AO58">
        <v>399.62618445138099</v>
      </c>
      <c r="AP58">
        <v>392.98847661373799</v>
      </c>
      <c r="AQ58">
        <v>401.55229335348702</v>
      </c>
      <c r="AR58">
        <v>418.165760744664</v>
      </c>
      <c r="AS58">
        <v>426.86630878076602</v>
      </c>
      <c r="AT58">
        <v>430.131341248198</v>
      </c>
      <c r="AU58">
        <v>472.51365685260299</v>
      </c>
      <c r="AV58">
        <v>490.93380476934601</v>
      </c>
      <c r="AW58">
        <v>515.36264372898995</v>
      </c>
      <c r="AX58">
        <v>554.85879619246305</v>
      </c>
      <c r="AY58">
        <v>540.55281000152195</v>
      </c>
      <c r="AZ58">
        <v>534.95847750484995</v>
      </c>
      <c r="BA58">
        <v>578.45631736019197</v>
      </c>
      <c r="BB58">
        <v>655.704526391424</v>
      </c>
      <c r="BC58">
        <v>567.56808958750401</v>
      </c>
      <c r="BD58">
        <v>427.21247607747802</v>
      </c>
      <c r="BE58">
        <v>399.98726021259802</v>
      </c>
      <c r="BF58">
        <v>385.73121135015202</v>
      </c>
      <c r="BG58">
        <v>385.07517518076702</v>
      </c>
      <c r="BH58">
        <v>380.65009567985697</v>
      </c>
      <c r="BI58">
        <v>380.57128625661602</v>
      </c>
      <c r="BJ58">
        <v>372.35612033545402</v>
      </c>
      <c r="BK58">
        <v>382.56662476573598</v>
      </c>
      <c r="BL58">
        <v>375.43631324888202</v>
      </c>
      <c r="BM58">
        <v>381.34520682193801</v>
      </c>
      <c r="BN58">
        <v>369.22011918597502</v>
      </c>
      <c r="BO58">
        <v>379.22891870660698</v>
      </c>
      <c r="BP58">
        <v>373.66407659256203</v>
      </c>
      <c r="BQ58">
        <v>368.06032066112402</v>
      </c>
      <c r="BR58">
        <v>378.45661074287699</v>
      </c>
      <c r="BS58">
        <v>366.18742148935002</v>
      </c>
      <c r="BT58">
        <v>372.18586966940501</v>
      </c>
      <c r="BU58">
        <v>379.348019848104</v>
      </c>
      <c r="BV58">
        <v>373.24160674733798</v>
      </c>
      <c r="BW58">
        <v>377.71169243537298</v>
      </c>
      <c r="BX58">
        <v>368.79443873666497</v>
      </c>
      <c r="BY58">
        <v>393.566880875923</v>
      </c>
      <c r="BZ58">
        <v>383.339091469832</v>
      </c>
      <c r="CA58">
        <v>389.83354774959599</v>
      </c>
      <c r="CB58">
        <v>406.579726993458</v>
      </c>
      <c r="CC58">
        <v>400.01850005559203</v>
      </c>
      <c r="CD58">
        <v>407.26187937803201</v>
      </c>
      <c r="CE58">
        <v>415.73913228699399</v>
      </c>
      <c r="CF58">
        <v>407.47366096964601</v>
      </c>
      <c r="CG58">
        <v>400.34303887973499</v>
      </c>
      <c r="CH58">
        <v>412.019622037435</v>
      </c>
      <c r="CI58">
        <v>401.10892174068499</v>
      </c>
      <c r="CJ58">
        <v>395.59520941893101</v>
      </c>
      <c r="CK58">
        <v>392.39617485926402</v>
      </c>
      <c r="CL58">
        <v>369.48142275359402</v>
      </c>
      <c r="CM58">
        <v>388.26765340352199</v>
      </c>
      <c r="CN58">
        <v>376.71980450977901</v>
      </c>
      <c r="CO58">
        <v>375.22366306289098</v>
      </c>
      <c r="CP58">
        <v>385.84786358673</v>
      </c>
      <c r="CQ58">
        <v>368.95035319768499</v>
      </c>
      <c r="CR58">
        <v>374.13998886946302</v>
      </c>
      <c r="CS58">
        <v>364.34157792721697</v>
      </c>
      <c r="CT58">
        <v>366.920458365164</v>
      </c>
      <c r="CU58">
        <v>370.61618554288998</v>
      </c>
      <c r="CV58">
        <v>370.98146270747799</v>
      </c>
      <c r="CW58">
        <v>372.56987119875402</v>
      </c>
      <c r="CX58">
        <v>375.333885473262</v>
      </c>
      <c r="CY58">
        <v>369.77276015395199</v>
      </c>
      <c r="CZ58">
        <v>372.61744008537403</v>
      </c>
      <c r="DA58">
        <v>378.36155628642098</v>
      </c>
      <c r="DB58">
        <v>378.24015487838699</v>
      </c>
      <c r="DC58">
        <v>374.32672000561399</v>
      </c>
      <c r="DD58">
        <v>373.79189888498303</v>
      </c>
      <c r="DE58">
        <v>370.249310041022</v>
      </c>
      <c r="DF58">
        <v>381.93914185654103</v>
      </c>
      <c r="DG58">
        <v>384.38860070243697</v>
      </c>
      <c r="DH58">
        <v>389.42309502395602</v>
      </c>
      <c r="DI58">
        <v>390.781174526364</v>
      </c>
      <c r="DJ58">
        <v>398.04396312869198</v>
      </c>
      <c r="DK58">
        <v>409.63589415113103</v>
      </c>
      <c r="DL58">
        <v>447.16559053277098</v>
      </c>
      <c r="DM58">
        <v>464.42577184516398</v>
      </c>
      <c r="DN58">
        <v>489.05461975546302</v>
      </c>
      <c r="DO58">
        <v>539.13368470322803</v>
      </c>
      <c r="DP58">
        <v>577.86730638871495</v>
      </c>
      <c r="DQ58">
        <v>613.37555715445001</v>
      </c>
      <c r="DR58">
        <v>647.04859479811296</v>
      </c>
      <c r="DS58">
        <v>702.75633941788499</v>
      </c>
      <c r="DT58">
        <v>781.45368263719899</v>
      </c>
      <c r="DU58">
        <v>819.98398222186597</v>
      </c>
      <c r="DV58">
        <v>828.65905521045704</v>
      </c>
      <c r="DW58">
        <v>851.06526539609501</v>
      </c>
      <c r="DX58">
        <v>845.06838991657298</v>
      </c>
      <c r="DY58">
        <v>823.84707203802395</v>
      </c>
      <c r="DZ58">
        <v>777.87798373143596</v>
      </c>
      <c r="EA58">
        <v>747.20604171464902</v>
      </c>
      <c r="EB58">
        <v>679.52287178643303</v>
      </c>
      <c r="EC58">
        <v>663.04309629643399</v>
      </c>
      <c r="ED58">
        <v>619.09859001809605</v>
      </c>
      <c r="EE58">
        <v>609.91854058657395</v>
      </c>
      <c r="EF58">
        <v>586.50384196102698</v>
      </c>
      <c r="EG58">
        <v>575.01523467250604</v>
      </c>
      <c r="EH58">
        <v>559.13012773742503</v>
      </c>
      <c r="EI58">
        <v>555.52807655462902</v>
      </c>
      <c r="EJ58">
        <v>551.34102217169902</v>
      </c>
      <c r="EK58">
        <v>549.00037931136001</v>
      </c>
      <c r="EL58">
        <v>580.57130968369302</v>
      </c>
      <c r="EM58">
        <v>575.47464127569197</v>
      </c>
      <c r="EN58">
        <v>578.39228767050599</v>
      </c>
      <c r="EO58">
        <v>610.41183027737395</v>
      </c>
      <c r="EP58">
        <v>626.81920837914095</v>
      </c>
      <c r="EQ58">
        <v>660.70507471507904</v>
      </c>
      <c r="ER58">
        <v>710.45622571562103</v>
      </c>
      <c r="ES58">
        <v>744.52431126237104</v>
      </c>
      <c r="ET58">
        <v>841.15985714776002</v>
      </c>
      <c r="EU58">
        <v>961.30247696785898</v>
      </c>
      <c r="EV58">
        <v>1157.5373674134801</v>
      </c>
      <c r="EW58">
        <v>1327.6241678773499</v>
      </c>
      <c r="EX58">
        <v>1452.0113416880199</v>
      </c>
      <c r="EY58">
        <v>1616.4464122046099</v>
      </c>
      <c r="EZ58">
        <v>1804.8253995283201</v>
      </c>
      <c r="FA58">
        <v>1864.9310189084999</v>
      </c>
      <c r="FB58">
        <v>1871.3410040286101</v>
      </c>
      <c r="FC58">
        <v>1871.2182720467599</v>
      </c>
      <c r="FD58">
        <v>1825.0379820221699</v>
      </c>
      <c r="FE58">
        <v>1748.7706886093099</v>
      </c>
      <c r="FF58">
        <v>1601.7598184242299</v>
      </c>
      <c r="FG58">
        <v>1492.3091016723599</v>
      </c>
      <c r="FH58">
        <v>1371.1986118377299</v>
      </c>
      <c r="FI58">
        <v>1189.2146688647499</v>
      </c>
      <c r="FJ58">
        <v>1139.9818402737501</v>
      </c>
      <c r="FK58">
        <v>994.71958988263805</v>
      </c>
      <c r="FL58">
        <v>883.19870270658805</v>
      </c>
      <c r="FM58">
        <v>825.72585494201996</v>
      </c>
      <c r="FN58">
        <v>778.72077115828995</v>
      </c>
      <c r="FO58">
        <v>735.57493652973005</v>
      </c>
      <c r="FP58">
        <v>691.90054328990595</v>
      </c>
      <c r="FQ58">
        <v>722.95687516644398</v>
      </c>
      <c r="FR58">
        <v>725.30732235020605</v>
      </c>
      <c r="FS58">
        <v>753.97626980479401</v>
      </c>
      <c r="FT58">
        <v>732.96667792955895</v>
      </c>
      <c r="FU58">
        <v>648.06794556662305</v>
      </c>
      <c r="FV58">
        <v>496.78917209468102</v>
      </c>
      <c r="FW58">
        <v>387.65828564312801</v>
      </c>
      <c r="FX58">
        <v>351.98604072810701</v>
      </c>
      <c r="FY58">
        <v>342.87040104446402</v>
      </c>
      <c r="FZ58">
        <v>343.82030489716499</v>
      </c>
      <c r="GA58">
        <v>340.51368905923403</v>
      </c>
      <c r="GB58">
        <v>337.18351735299302</v>
      </c>
      <c r="GC58">
        <v>334.66329506370403</v>
      </c>
      <c r="GD58">
        <v>336.72330428780299</v>
      </c>
      <c r="GE58">
        <v>332.00932062961402</v>
      </c>
      <c r="GF58">
        <v>332.05983037264502</v>
      </c>
      <c r="GG58">
        <v>332.76562882718002</v>
      </c>
      <c r="GH58">
        <v>336.68188629258702</v>
      </c>
      <c r="GI58">
        <v>327.63039874601401</v>
      </c>
      <c r="GJ58">
        <v>334.320548650886</v>
      </c>
      <c r="GK58">
        <v>332.12852354878697</v>
      </c>
      <c r="GL58">
        <v>325.86699404302698</v>
      </c>
      <c r="GM58">
        <v>329.36472430089702</v>
      </c>
      <c r="GN58">
        <v>327.90907950741502</v>
      </c>
      <c r="GO58">
        <v>331.321214427401</v>
      </c>
      <c r="GP58">
        <v>328.21716462720201</v>
      </c>
      <c r="GQ58">
        <v>338.159228866153</v>
      </c>
      <c r="GR58">
        <v>331.620851247443</v>
      </c>
      <c r="GS58">
        <v>326.91218599736197</v>
      </c>
      <c r="GT58">
        <v>335.75974769264297</v>
      </c>
      <c r="GU58">
        <v>337.07937110925502</v>
      </c>
      <c r="GV58">
        <v>325.61227633363302</v>
      </c>
      <c r="GW58">
        <v>350.75448697177001</v>
      </c>
      <c r="GX58">
        <v>348.06305668104699</v>
      </c>
      <c r="GY58">
        <v>350.88884197430599</v>
      </c>
      <c r="GZ58">
        <v>338.18889759211203</v>
      </c>
      <c r="HA58">
        <v>336.68832614633698</v>
      </c>
      <c r="HB58">
        <v>329.16276895271398</v>
      </c>
      <c r="HC58">
        <v>331.42589679931001</v>
      </c>
      <c r="HD58">
        <v>337.55550068197601</v>
      </c>
      <c r="HE58">
        <v>324.93000327526499</v>
      </c>
      <c r="HF58">
        <v>334.858337210851</v>
      </c>
      <c r="HG58">
        <v>337.07076634894997</v>
      </c>
      <c r="HH58">
        <v>346.67026892533102</v>
      </c>
      <c r="HI58">
        <v>340.85989023769599</v>
      </c>
      <c r="HJ58">
        <v>335.25392145086602</v>
      </c>
      <c r="HK58">
        <v>339.54319624247</v>
      </c>
      <c r="HL58">
        <v>341.22698666975401</v>
      </c>
      <c r="HM58">
        <v>339.98484346498799</v>
      </c>
      <c r="HN58">
        <v>338.93448452319802</v>
      </c>
      <c r="HO58">
        <v>346.79907797591898</v>
      </c>
    </row>
    <row r="59" spans="1:223" x14ac:dyDescent="0.25">
      <c r="A59">
        <v>13.6982643524699</v>
      </c>
      <c r="B59">
        <v>344.379039144648</v>
      </c>
      <c r="C59">
        <v>348.28058564896099</v>
      </c>
      <c r="D59">
        <v>347.24970195381201</v>
      </c>
      <c r="E59">
        <v>350.26603603207298</v>
      </c>
      <c r="F59">
        <v>356.17519804776998</v>
      </c>
      <c r="G59">
        <v>346.74098499558602</v>
      </c>
      <c r="H59">
        <v>352.09861926735101</v>
      </c>
      <c r="I59">
        <v>357.793499528778</v>
      </c>
      <c r="J59">
        <v>335.50431998807198</v>
      </c>
      <c r="K59">
        <v>346.75725150478701</v>
      </c>
      <c r="L59">
        <v>348.47628670227101</v>
      </c>
      <c r="M59">
        <v>355.58209271869202</v>
      </c>
      <c r="N59">
        <v>344.90689364123398</v>
      </c>
      <c r="O59">
        <v>356.79161162867001</v>
      </c>
      <c r="P59">
        <v>348.57367814871702</v>
      </c>
      <c r="Q59">
        <v>348.53666095682399</v>
      </c>
      <c r="R59">
        <v>350.53961598021101</v>
      </c>
      <c r="S59">
        <v>348.16395423437899</v>
      </c>
      <c r="T59">
        <v>352.71296439653798</v>
      </c>
      <c r="U59">
        <v>352.65267612944598</v>
      </c>
      <c r="V59">
        <v>362.55301894472399</v>
      </c>
      <c r="W59">
        <v>352.482152026243</v>
      </c>
      <c r="X59">
        <v>351.78176938565099</v>
      </c>
      <c r="Y59">
        <v>345.07758866308302</v>
      </c>
      <c r="Z59">
        <v>352.46209596131803</v>
      </c>
      <c r="AA59">
        <v>353.64792948692701</v>
      </c>
      <c r="AB59">
        <v>351.65946323075099</v>
      </c>
      <c r="AC59">
        <v>346.08450030838202</v>
      </c>
      <c r="AD59">
        <v>342.86062383122999</v>
      </c>
      <c r="AE59">
        <v>359.7438152231</v>
      </c>
      <c r="AF59">
        <v>359.78789007000898</v>
      </c>
      <c r="AG59">
        <v>369.420140348492</v>
      </c>
      <c r="AH59">
        <v>377.534753022784</v>
      </c>
      <c r="AI59">
        <v>411.48364315708602</v>
      </c>
      <c r="AJ59">
        <v>488.189724358452</v>
      </c>
      <c r="AK59">
        <v>450.235882035119</v>
      </c>
      <c r="AL59">
        <v>399.100153747484</v>
      </c>
      <c r="AM59">
        <v>390.14720051626301</v>
      </c>
      <c r="AN59">
        <v>392.092840449498</v>
      </c>
      <c r="AO59">
        <v>394.25715233</v>
      </c>
      <c r="AP59">
        <v>392.74656637726798</v>
      </c>
      <c r="AQ59">
        <v>397.97251610801197</v>
      </c>
      <c r="AR59">
        <v>412.75561716281999</v>
      </c>
      <c r="AS59">
        <v>424.67572765005599</v>
      </c>
      <c r="AT59">
        <v>431.74107409591198</v>
      </c>
      <c r="AU59">
        <v>472.10318327908601</v>
      </c>
      <c r="AV59">
        <v>492.03364639916998</v>
      </c>
      <c r="AW59">
        <v>513.21422642748905</v>
      </c>
      <c r="AX59">
        <v>559.29215710209098</v>
      </c>
      <c r="AY59">
        <v>547.64117886727399</v>
      </c>
      <c r="AZ59">
        <v>536.11168196141705</v>
      </c>
      <c r="BA59">
        <v>584.098950391681</v>
      </c>
      <c r="BB59">
        <v>651.43688459367104</v>
      </c>
      <c r="BC59">
        <v>567.16222933698202</v>
      </c>
      <c r="BD59">
        <v>423.18334161705701</v>
      </c>
      <c r="BE59">
        <v>403.58594641834998</v>
      </c>
      <c r="BF59">
        <v>385.92457076869101</v>
      </c>
      <c r="BG59">
        <v>385.30453543245898</v>
      </c>
      <c r="BH59">
        <v>381.640441848389</v>
      </c>
      <c r="BI59">
        <v>379.31961120929702</v>
      </c>
      <c r="BJ59">
        <v>373.57813911621099</v>
      </c>
      <c r="BK59">
        <v>384.92488940595598</v>
      </c>
      <c r="BL59">
        <v>374.69286526814602</v>
      </c>
      <c r="BM59">
        <v>380.08226083069798</v>
      </c>
      <c r="BN59">
        <v>370.15201197077602</v>
      </c>
      <c r="BO59">
        <v>380.95214924984498</v>
      </c>
      <c r="BP59">
        <v>373.69912792848902</v>
      </c>
      <c r="BQ59">
        <v>369.04686101713997</v>
      </c>
      <c r="BR59">
        <v>374.50813675697299</v>
      </c>
      <c r="BS59">
        <v>360.81692523862802</v>
      </c>
      <c r="BT59">
        <v>371.39952201531702</v>
      </c>
      <c r="BU59">
        <v>375.300162760928</v>
      </c>
      <c r="BV59">
        <v>373.09447971254002</v>
      </c>
      <c r="BW59">
        <v>376.925558603257</v>
      </c>
      <c r="BX59">
        <v>372.756377243923</v>
      </c>
      <c r="BY59">
        <v>390.13353210705299</v>
      </c>
      <c r="BZ59">
        <v>386.87723759816498</v>
      </c>
      <c r="CA59">
        <v>393.14596492341701</v>
      </c>
      <c r="CB59">
        <v>414.00906687112399</v>
      </c>
      <c r="CC59">
        <v>400.70097866406502</v>
      </c>
      <c r="CD59">
        <v>406.819438204606</v>
      </c>
      <c r="CE59">
        <v>413.99759648077003</v>
      </c>
      <c r="CF59">
        <v>404.44461451263999</v>
      </c>
      <c r="CG59">
        <v>402.65130141717498</v>
      </c>
      <c r="CH59">
        <v>411.75156404820302</v>
      </c>
      <c r="CI59">
        <v>403.91015057734199</v>
      </c>
      <c r="CJ59">
        <v>393.19772735835397</v>
      </c>
      <c r="CK59">
        <v>391.58418116982898</v>
      </c>
      <c r="CL59">
        <v>374.52872364595999</v>
      </c>
      <c r="CM59">
        <v>386.84198248822997</v>
      </c>
      <c r="CN59">
        <v>374.65135722101599</v>
      </c>
      <c r="CO59">
        <v>376.38649101921999</v>
      </c>
      <c r="CP59">
        <v>384.29545448068802</v>
      </c>
      <c r="CQ59">
        <v>371.45993379915802</v>
      </c>
      <c r="CR59">
        <v>370.39361224677799</v>
      </c>
      <c r="CS59">
        <v>369.653877307149</v>
      </c>
      <c r="CT59">
        <v>367.04199574978497</v>
      </c>
      <c r="CU59">
        <v>374.53771772080199</v>
      </c>
      <c r="CV59">
        <v>376.001953202317</v>
      </c>
      <c r="CW59">
        <v>377.65096607483201</v>
      </c>
      <c r="CX59">
        <v>375.976022612485</v>
      </c>
      <c r="CY59">
        <v>370.21172092158599</v>
      </c>
      <c r="CZ59">
        <v>373.43035809319298</v>
      </c>
      <c r="DA59">
        <v>374.47202022654602</v>
      </c>
      <c r="DB59">
        <v>378.23487187284798</v>
      </c>
      <c r="DC59">
        <v>374.64210145078198</v>
      </c>
      <c r="DD59">
        <v>373.39597230394202</v>
      </c>
      <c r="DE59">
        <v>371.11392141654301</v>
      </c>
      <c r="DF59">
        <v>380.87360676155998</v>
      </c>
      <c r="DG59">
        <v>385.87667110340698</v>
      </c>
      <c r="DH59">
        <v>389.49020518202002</v>
      </c>
      <c r="DI59">
        <v>391.26010285382102</v>
      </c>
      <c r="DJ59">
        <v>403.02061757528901</v>
      </c>
      <c r="DK59">
        <v>410.904639964821</v>
      </c>
      <c r="DL59">
        <v>446.69846235667097</v>
      </c>
      <c r="DM59">
        <v>469.83532914621401</v>
      </c>
      <c r="DN59">
        <v>495.182459215081</v>
      </c>
      <c r="DO59">
        <v>543.67558234113403</v>
      </c>
      <c r="DP59">
        <v>587.84297559896402</v>
      </c>
      <c r="DQ59">
        <v>626.032970848432</v>
      </c>
      <c r="DR59">
        <v>660.91793948289603</v>
      </c>
      <c r="DS59">
        <v>716.43537573914898</v>
      </c>
      <c r="DT59">
        <v>793.39500390578598</v>
      </c>
      <c r="DU59">
        <v>827.45046709951896</v>
      </c>
      <c r="DV59">
        <v>835.31598982771197</v>
      </c>
      <c r="DW59">
        <v>854.33681602271201</v>
      </c>
      <c r="DX59">
        <v>844.40364544728197</v>
      </c>
      <c r="DY59">
        <v>822.42964130972302</v>
      </c>
      <c r="DZ59">
        <v>771.26148619044102</v>
      </c>
      <c r="EA59">
        <v>740.23555580457901</v>
      </c>
      <c r="EB59">
        <v>674.54280669433194</v>
      </c>
      <c r="EC59">
        <v>657.063414363579</v>
      </c>
      <c r="ED59">
        <v>613.52637104435098</v>
      </c>
      <c r="EE59">
        <v>609.60027528311696</v>
      </c>
      <c r="EF59">
        <v>581.35936309669796</v>
      </c>
      <c r="EG59">
        <v>569.025067975198</v>
      </c>
      <c r="EH59">
        <v>556.44648260069698</v>
      </c>
      <c r="EI59">
        <v>561.37804981057695</v>
      </c>
      <c r="EJ59">
        <v>555.146083833494</v>
      </c>
      <c r="EK59">
        <v>560.63707962307501</v>
      </c>
      <c r="EL59">
        <v>591.95229954055003</v>
      </c>
      <c r="EM59">
        <v>585.15099056717997</v>
      </c>
      <c r="EN59">
        <v>592.79438292719601</v>
      </c>
      <c r="EO59">
        <v>627.26974143306597</v>
      </c>
      <c r="EP59">
        <v>649.995887419209</v>
      </c>
      <c r="EQ59">
        <v>683.99106835117595</v>
      </c>
      <c r="ER59">
        <v>734.55985257448299</v>
      </c>
      <c r="ES59">
        <v>775.30431042836096</v>
      </c>
      <c r="ET59">
        <v>875.71835269115695</v>
      </c>
      <c r="EU59">
        <v>1004.14840995268</v>
      </c>
      <c r="EV59">
        <v>1205.46236386582</v>
      </c>
      <c r="EW59">
        <v>1373.8053643296701</v>
      </c>
      <c r="EX59">
        <v>1493.6992823118301</v>
      </c>
      <c r="EY59">
        <v>1671.9960379348199</v>
      </c>
      <c r="EZ59">
        <v>1801.28822024393</v>
      </c>
      <c r="FA59">
        <v>1858.3872753773001</v>
      </c>
      <c r="FB59">
        <v>1826.248522459</v>
      </c>
      <c r="FC59">
        <v>1804.26950722894</v>
      </c>
      <c r="FD59">
        <v>1733.0090372028601</v>
      </c>
      <c r="FE59">
        <v>1634.9676611257901</v>
      </c>
      <c r="FF59">
        <v>1471.0121823228701</v>
      </c>
      <c r="FG59">
        <v>1358.47531906734</v>
      </c>
      <c r="FH59">
        <v>1230.3653658492001</v>
      </c>
      <c r="FI59">
        <v>1080.0428776992401</v>
      </c>
      <c r="FJ59">
        <v>1055.1775270707401</v>
      </c>
      <c r="FK59">
        <v>927.03683526196403</v>
      </c>
      <c r="FL59">
        <v>822.43820303312896</v>
      </c>
      <c r="FM59">
        <v>773.63616726508201</v>
      </c>
      <c r="FN59">
        <v>722.47158619808397</v>
      </c>
      <c r="FO59">
        <v>693.82619899219003</v>
      </c>
      <c r="FP59">
        <v>653.70808795314497</v>
      </c>
      <c r="FQ59">
        <v>683.02711930360294</v>
      </c>
      <c r="FR59">
        <v>687.02955959743701</v>
      </c>
      <c r="FS59">
        <v>717.398058119712</v>
      </c>
      <c r="FT59">
        <v>698.89346268751297</v>
      </c>
      <c r="FU59">
        <v>617.73834942540202</v>
      </c>
      <c r="FV59">
        <v>487.81872010676699</v>
      </c>
      <c r="FW59">
        <v>388.55771173394999</v>
      </c>
      <c r="FX59">
        <v>353.67504055474598</v>
      </c>
      <c r="FY59">
        <v>341.32869184780702</v>
      </c>
      <c r="FZ59">
        <v>347.42291858505303</v>
      </c>
      <c r="GA59">
        <v>339.78231087039802</v>
      </c>
      <c r="GB59">
        <v>340.01304521429398</v>
      </c>
      <c r="GC59">
        <v>335.45793123203703</v>
      </c>
      <c r="GD59">
        <v>335.42137501614599</v>
      </c>
      <c r="GE59">
        <v>336.40179848827501</v>
      </c>
      <c r="GF59">
        <v>332.912141867983</v>
      </c>
      <c r="GG59">
        <v>335.35627437398398</v>
      </c>
      <c r="GH59">
        <v>336.620733462234</v>
      </c>
      <c r="GI59">
        <v>327.38153537527199</v>
      </c>
      <c r="GJ59">
        <v>332.32834212248798</v>
      </c>
      <c r="GK59">
        <v>333.77815102473102</v>
      </c>
      <c r="GL59">
        <v>328.28617901175602</v>
      </c>
      <c r="GM59">
        <v>330.890104882255</v>
      </c>
      <c r="GN59">
        <v>332.24734119511498</v>
      </c>
      <c r="GO59">
        <v>334.22605792546801</v>
      </c>
      <c r="GP59">
        <v>329.13152800616899</v>
      </c>
      <c r="GQ59">
        <v>340.12113227553698</v>
      </c>
      <c r="GR59">
        <v>330.15035210277898</v>
      </c>
      <c r="GS59">
        <v>330.95972595490298</v>
      </c>
      <c r="GT59">
        <v>335.33036780459099</v>
      </c>
      <c r="GU59">
        <v>336.07668060824398</v>
      </c>
      <c r="GV59">
        <v>324.87024860440403</v>
      </c>
      <c r="GW59">
        <v>351.04428638596102</v>
      </c>
      <c r="GX59">
        <v>346.35596035198802</v>
      </c>
      <c r="GY59">
        <v>347.37694134051799</v>
      </c>
      <c r="GZ59">
        <v>339.74128354949198</v>
      </c>
      <c r="HA59">
        <v>336.11006454984602</v>
      </c>
      <c r="HB59">
        <v>329.70205086559901</v>
      </c>
      <c r="HC59">
        <v>330.12308473010899</v>
      </c>
      <c r="HD59">
        <v>340.05041135946601</v>
      </c>
      <c r="HE59">
        <v>326.89481586040898</v>
      </c>
      <c r="HF59">
        <v>335.31243770974697</v>
      </c>
      <c r="HG59">
        <v>336.969178339454</v>
      </c>
      <c r="HH59">
        <v>344.53103421372299</v>
      </c>
      <c r="HI59">
        <v>339.34897647778803</v>
      </c>
      <c r="HJ59">
        <v>337.75189809472403</v>
      </c>
      <c r="HK59">
        <v>338.88059200415302</v>
      </c>
      <c r="HL59">
        <v>343.82468452954998</v>
      </c>
      <c r="HM59">
        <v>343.01974684814599</v>
      </c>
      <c r="HN59">
        <v>339.94885011307701</v>
      </c>
      <c r="HO59">
        <v>346.07672671479099</v>
      </c>
    </row>
    <row r="60" spans="1:223" x14ac:dyDescent="0.25">
      <c r="A60">
        <v>13.938584779706201</v>
      </c>
      <c r="B60">
        <v>346.94685671744702</v>
      </c>
      <c r="C60">
        <v>347.15575713545297</v>
      </c>
      <c r="D60">
        <v>346.84044039960997</v>
      </c>
      <c r="E60">
        <v>347.19616958173401</v>
      </c>
      <c r="F60">
        <v>351.517010182972</v>
      </c>
      <c r="G60">
        <v>345.307126289839</v>
      </c>
      <c r="H60">
        <v>349.71582335186099</v>
      </c>
      <c r="I60">
        <v>353.07234439803301</v>
      </c>
      <c r="J60">
        <v>339.17813740132499</v>
      </c>
      <c r="K60">
        <v>343.76262655123998</v>
      </c>
      <c r="L60">
        <v>347.76351865110701</v>
      </c>
      <c r="M60">
        <v>355.12857248645003</v>
      </c>
      <c r="N60">
        <v>346.46364251871</v>
      </c>
      <c r="O60">
        <v>352.41490628751802</v>
      </c>
      <c r="P60">
        <v>350.04426931560101</v>
      </c>
      <c r="Q60">
        <v>347.758362767601</v>
      </c>
      <c r="R60">
        <v>348.74065615310502</v>
      </c>
      <c r="S60">
        <v>347.438686929678</v>
      </c>
      <c r="T60">
        <v>352.00141207688398</v>
      </c>
      <c r="U60">
        <v>347.937949040994</v>
      </c>
      <c r="V60">
        <v>360.55181421230299</v>
      </c>
      <c r="W60">
        <v>354.59389079205602</v>
      </c>
      <c r="X60">
        <v>351.89904826790001</v>
      </c>
      <c r="Y60">
        <v>346.64645433585702</v>
      </c>
      <c r="Z60">
        <v>352.239101153538</v>
      </c>
      <c r="AA60">
        <v>353.66643053978203</v>
      </c>
      <c r="AB60">
        <v>348.37975849416603</v>
      </c>
      <c r="AC60">
        <v>343.28253707294402</v>
      </c>
      <c r="AD60">
        <v>344.57358888694102</v>
      </c>
      <c r="AE60">
        <v>360.18918907939798</v>
      </c>
      <c r="AF60">
        <v>364.07873453106799</v>
      </c>
      <c r="AG60">
        <v>368.460490896914</v>
      </c>
      <c r="AH60">
        <v>376.23719755602599</v>
      </c>
      <c r="AI60">
        <v>408.86448723172703</v>
      </c>
      <c r="AJ60">
        <v>476.33151886514003</v>
      </c>
      <c r="AK60">
        <v>441.65258967691699</v>
      </c>
      <c r="AL60">
        <v>395.14719542815999</v>
      </c>
      <c r="AM60">
        <v>388.87476002287099</v>
      </c>
      <c r="AN60">
        <v>392.21575844203898</v>
      </c>
      <c r="AO60">
        <v>394.30436500364601</v>
      </c>
      <c r="AP60">
        <v>387.34365128896002</v>
      </c>
      <c r="AQ60">
        <v>396.25501010905202</v>
      </c>
      <c r="AR60">
        <v>411.42431335120898</v>
      </c>
      <c r="AS60">
        <v>422.41278635610598</v>
      </c>
      <c r="AT60">
        <v>434.28561708316897</v>
      </c>
      <c r="AU60">
        <v>470.69925216891698</v>
      </c>
      <c r="AV60">
        <v>496.59091173474798</v>
      </c>
      <c r="AW60">
        <v>521.21467668469995</v>
      </c>
      <c r="AX60">
        <v>556.97292729315495</v>
      </c>
      <c r="AY60">
        <v>552.00710155303204</v>
      </c>
      <c r="AZ60">
        <v>545.096187404425</v>
      </c>
      <c r="BA60">
        <v>582.04260335065896</v>
      </c>
      <c r="BB60">
        <v>642.62324062162497</v>
      </c>
      <c r="BC60">
        <v>565.55480301936495</v>
      </c>
      <c r="BD60">
        <v>420.58456866437098</v>
      </c>
      <c r="BE60">
        <v>400.68580601005999</v>
      </c>
      <c r="BF60">
        <v>382.73459091004702</v>
      </c>
      <c r="BG60">
        <v>382.320689780294</v>
      </c>
      <c r="BH60">
        <v>381.55514355842899</v>
      </c>
      <c r="BI60">
        <v>379.29770363971102</v>
      </c>
      <c r="BJ60">
        <v>379.36801969243299</v>
      </c>
      <c r="BK60">
        <v>389.40674858732501</v>
      </c>
      <c r="BL60">
        <v>372.84903361413598</v>
      </c>
      <c r="BM60">
        <v>384.50251270746901</v>
      </c>
      <c r="BN60">
        <v>372.73698993581399</v>
      </c>
      <c r="BO60">
        <v>381.15793431673501</v>
      </c>
      <c r="BP60">
        <v>371.84938649599502</v>
      </c>
      <c r="BQ60">
        <v>368.05255518483301</v>
      </c>
      <c r="BR60">
        <v>369.39340225412002</v>
      </c>
      <c r="BS60">
        <v>358.82787047031599</v>
      </c>
      <c r="BT60">
        <v>375.26708701730098</v>
      </c>
      <c r="BU60">
        <v>377.04047151900198</v>
      </c>
      <c r="BV60">
        <v>372.06895127753103</v>
      </c>
      <c r="BW60">
        <v>379.31102651813899</v>
      </c>
      <c r="BX60">
        <v>373.92791851183898</v>
      </c>
      <c r="BY60">
        <v>385.370401288729</v>
      </c>
      <c r="BZ60">
        <v>390.76787000021699</v>
      </c>
      <c r="CA60">
        <v>395.73299086432502</v>
      </c>
      <c r="CB60">
        <v>417.94610296832099</v>
      </c>
      <c r="CC60">
        <v>398.75971681338399</v>
      </c>
      <c r="CD60">
        <v>405.8422800527</v>
      </c>
      <c r="CE60">
        <v>414.14365384292699</v>
      </c>
      <c r="CF60">
        <v>404.979618101874</v>
      </c>
      <c r="CG60">
        <v>403.10905272470501</v>
      </c>
      <c r="CH60">
        <v>406.25754415841902</v>
      </c>
      <c r="CI60">
        <v>402.47477437867298</v>
      </c>
      <c r="CJ60">
        <v>390.23757646531499</v>
      </c>
      <c r="CK60">
        <v>389.86502446295401</v>
      </c>
      <c r="CL60">
        <v>374.68191310613702</v>
      </c>
      <c r="CM60">
        <v>377.26008059878097</v>
      </c>
      <c r="CN60">
        <v>368.435071694344</v>
      </c>
      <c r="CO60">
        <v>376.162177612118</v>
      </c>
      <c r="CP60">
        <v>379.18456655566598</v>
      </c>
      <c r="CQ60">
        <v>376.08691537273802</v>
      </c>
      <c r="CR60">
        <v>367.26350946296998</v>
      </c>
      <c r="CS60">
        <v>370.096539733724</v>
      </c>
      <c r="CT60">
        <v>365.71102058071602</v>
      </c>
      <c r="CU60">
        <v>371.965262647815</v>
      </c>
      <c r="CV60">
        <v>375.91885027860098</v>
      </c>
      <c r="CW60">
        <v>375.62392053447797</v>
      </c>
      <c r="CX60">
        <v>372.62272419198098</v>
      </c>
      <c r="CY60">
        <v>367.20973831179498</v>
      </c>
      <c r="CZ60">
        <v>371.33317822860897</v>
      </c>
      <c r="DA60">
        <v>373.43116475902099</v>
      </c>
      <c r="DB60">
        <v>373.43995916719598</v>
      </c>
      <c r="DC60">
        <v>373.13719312594299</v>
      </c>
      <c r="DD60">
        <v>371.80388380936</v>
      </c>
      <c r="DE60">
        <v>368.076329777056</v>
      </c>
      <c r="DF60">
        <v>381.46841343215402</v>
      </c>
      <c r="DG60">
        <v>382.25107189654301</v>
      </c>
      <c r="DH60">
        <v>388.75190718331402</v>
      </c>
      <c r="DI60">
        <v>392.78160475407901</v>
      </c>
      <c r="DJ60">
        <v>406.56387632548302</v>
      </c>
      <c r="DK60">
        <v>415.83194317280697</v>
      </c>
      <c r="DL60">
        <v>452.60268910578401</v>
      </c>
      <c r="DM60">
        <v>477.93882371944301</v>
      </c>
      <c r="DN60">
        <v>502.74396315782798</v>
      </c>
      <c r="DO60">
        <v>551.63084362361406</v>
      </c>
      <c r="DP60">
        <v>598.09076642876096</v>
      </c>
      <c r="DQ60">
        <v>637.78355613505096</v>
      </c>
      <c r="DR60">
        <v>683.68635116553503</v>
      </c>
      <c r="DS60">
        <v>724.08881911098104</v>
      </c>
      <c r="DT60">
        <v>802.36909951171799</v>
      </c>
      <c r="DU60">
        <v>835.975394400048</v>
      </c>
      <c r="DV60">
        <v>836.71101401068597</v>
      </c>
      <c r="DW60">
        <v>851.36331409134596</v>
      </c>
      <c r="DX60">
        <v>836.29288496560196</v>
      </c>
      <c r="DY60">
        <v>815.00996912519497</v>
      </c>
      <c r="DZ60">
        <v>764.77809602880404</v>
      </c>
      <c r="EA60">
        <v>725.35638709922898</v>
      </c>
      <c r="EB60">
        <v>669.05015956170098</v>
      </c>
      <c r="EC60">
        <v>639.83234571137098</v>
      </c>
      <c r="ED60">
        <v>603.131963378671</v>
      </c>
      <c r="EE60">
        <v>601.981877479113</v>
      </c>
      <c r="EF60">
        <v>576.02885362958102</v>
      </c>
      <c r="EG60">
        <v>563.536460987704</v>
      </c>
      <c r="EH60">
        <v>557.82707311673903</v>
      </c>
      <c r="EI60">
        <v>560.97531322205305</v>
      </c>
      <c r="EJ60">
        <v>558.78648287891997</v>
      </c>
      <c r="EK60">
        <v>565.59960960713397</v>
      </c>
      <c r="EL60">
        <v>599.655770143925</v>
      </c>
      <c r="EM60">
        <v>596.31640649052099</v>
      </c>
      <c r="EN60">
        <v>608.40671075947296</v>
      </c>
      <c r="EO60">
        <v>644.67629049678203</v>
      </c>
      <c r="EP60">
        <v>677.00967750408597</v>
      </c>
      <c r="EQ60">
        <v>711.64134479259098</v>
      </c>
      <c r="ER60">
        <v>763.18337975344002</v>
      </c>
      <c r="ES60">
        <v>820.06696662329205</v>
      </c>
      <c r="ET60">
        <v>914.94296599281199</v>
      </c>
      <c r="EU60">
        <v>1049.2378936453899</v>
      </c>
      <c r="EV60">
        <v>1254.3831036096999</v>
      </c>
      <c r="EW60">
        <v>1418.8563041089401</v>
      </c>
      <c r="EX60">
        <v>1531.33722072611</v>
      </c>
      <c r="EY60">
        <v>1708.6469984799301</v>
      </c>
      <c r="EZ60">
        <v>1795.23211120055</v>
      </c>
      <c r="FA60">
        <v>1829.02288593708</v>
      </c>
      <c r="FB60">
        <v>1787.8894870801701</v>
      </c>
      <c r="FC60">
        <v>1724.54399124884</v>
      </c>
      <c r="FD60">
        <v>1624.0643814959899</v>
      </c>
      <c r="FE60">
        <v>1504.02221961847</v>
      </c>
      <c r="FF60">
        <v>1339.1026510941001</v>
      </c>
      <c r="FG60">
        <v>1230.8387444042</v>
      </c>
      <c r="FH60">
        <v>1111.2851398831001</v>
      </c>
      <c r="FI60">
        <v>988.79700076585402</v>
      </c>
      <c r="FJ60">
        <v>966.53442731124699</v>
      </c>
      <c r="FK60">
        <v>864.59971801404197</v>
      </c>
      <c r="FL60">
        <v>765.28148001125101</v>
      </c>
      <c r="FM60">
        <v>723.14400879354798</v>
      </c>
      <c r="FN60">
        <v>674.71095048794598</v>
      </c>
      <c r="FO60">
        <v>654.87945368986902</v>
      </c>
      <c r="FP60">
        <v>627.34234553094302</v>
      </c>
      <c r="FQ60">
        <v>646.15740653551097</v>
      </c>
      <c r="FR60">
        <v>648.03590980712897</v>
      </c>
      <c r="FS60">
        <v>676.30720762619501</v>
      </c>
      <c r="FT60">
        <v>658.21058747729899</v>
      </c>
      <c r="FU60">
        <v>586.28081157532404</v>
      </c>
      <c r="FV60">
        <v>482.61311652700101</v>
      </c>
      <c r="FW60">
        <v>386.11619236565599</v>
      </c>
      <c r="FX60">
        <v>348.174358372901</v>
      </c>
      <c r="FY60">
        <v>342.31757117408699</v>
      </c>
      <c r="FZ60">
        <v>349.63927639850198</v>
      </c>
      <c r="GA60">
        <v>337.69636712343203</v>
      </c>
      <c r="GB60">
        <v>340.97312041407702</v>
      </c>
      <c r="GC60">
        <v>339.59341301059902</v>
      </c>
      <c r="GD60">
        <v>332.72308210125902</v>
      </c>
      <c r="GE60">
        <v>332.27488811474399</v>
      </c>
      <c r="GF60">
        <v>337.42439956164901</v>
      </c>
      <c r="GG60">
        <v>336.87475832283798</v>
      </c>
      <c r="GH60">
        <v>337.91698826918002</v>
      </c>
      <c r="GI60">
        <v>326.28187658593203</v>
      </c>
      <c r="GJ60">
        <v>331.04337826420101</v>
      </c>
      <c r="GK60">
        <v>335.07355330288698</v>
      </c>
      <c r="GL60">
        <v>330.47210548535799</v>
      </c>
      <c r="GM60">
        <v>330.39771211471202</v>
      </c>
      <c r="GN60">
        <v>334.54557387134099</v>
      </c>
      <c r="GO60">
        <v>335.337658747239</v>
      </c>
      <c r="GP60">
        <v>331.36538769917502</v>
      </c>
      <c r="GQ60">
        <v>336.57708145639799</v>
      </c>
      <c r="GR60">
        <v>326.88688129102599</v>
      </c>
      <c r="GS60">
        <v>329.484823171816</v>
      </c>
      <c r="GT60">
        <v>331.09875067342199</v>
      </c>
      <c r="GU60">
        <v>335.62613293577101</v>
      </c>
      <c r="GV60">
        <v>326.21694960146101</v>
      </c>
      <c r="GW60">
        <v>347.55856476119698</v>
      </c>
      <c r="GX60">
        <v>340.80078928994902</v>
      </c>
      <c r="GY60">
        <v>345.06340859506702</v>
      </c>
      <c r="GZ60">
        <v>337.50581150892998</v>
      </c>
      <c r="HA60">
        <v>337.30227020106202</v>
      </c>
      <c r="HB60">
        <v>331.56474391090302</v>
      </c>
      <c r="HC60">
        <v>326.02238158336098</v>
      </c>
      <c r="HD60">
        <v>342.70692488928802</v>
      </c>
      <c r="HE60">
        <v>321.69237441558101</v>
      </c>
      <c r="HF60">
        <v>339.08416294061698</v>
      </c>
      <c r="HG60">
        <v>330.56760006387498</v>
      </c>
      <c r="HH60">
        <v>342.05557283350697</v>
      </c>
      <c r="HI60">
        <v>337.47457271839301</v>
      </c>
      <c r="HJ60">
        <v>336.39778166652201</v>
      </c>
      <c r="HK60">
        <v>336.33952771853501</v>
      </c>
      <c r="HL60">
        <v>346.85664089329799</v>
      </c>
      <c r="HM60">
        <v>346.40132421867003</v>
      </c>
      <c r="HN60">
        <v>337.84034696421799</v>
      </c>
      <c r="HO60">
        <v>345.11377751849801</v>
      </c>
    </row>
    <row r="61" spans="1:223" x14ac:dyDescent="0.25">
      <c r="A61">
        <v>14.178905206942501</v>
      </c>
      <c r="B61">
        <v>346.61229864283098</v>
      </c>
      <c r="C61">
        <v>349.93499318252401</v>
      </c>
      <c r="D61">
        <v>345.94775720262601</v>
      </c>
      <c r="E61">
        <v>343.338578335058</v>
      </c>
      <c r="F61">
        <v>350.48210587482203</v>
      </c>
      <c r="G61">
        <v>345.53534902113802</v>
      </c>
      <c r="H61">
        <v>348.19096853937299</v>
      </c>
      <c r="I61">
        <v>351.488622134975</v>
      </c>
      <c r="J61">
        <v>341.57065049623901</v>
      </c>
      <c r="K61">
        <v>342.32542725726501</v>
      </c>
      <c r="L61">
        <v>347.592021849368</v>
      </c>
      <c r="M61">
        <v>354.18933531920698</v>
      </c>
      <c r="N61">
        <v>347.92815996837498</v>
      </c>
      <c r="O61">
        <v>351.99662033696598</v>
      </c>
      <c r="P61">
        <v>351.69052086701799</v>
      </c>
      <c r="Q61">
        <v>348.46100606353298</v>
      </c>
      <c r="R61">
        <v>350.52729488682502</v>
      </c>
      <c r="S61">
        <v>347.56553950062198</v>
      </c>
      <c r="T61">
        <v>350.88571565319501</v>
      </c>
      <c r="U61">
        <v>346.05655274665298</v>
      </c>
      <c r="V61">
        <v>356.91346356145402</v>
      </c>
      <c r="W61">
        <v>354.58372460766901</v>
      </c>
      <c r="X61">
        <v>350.91086488709999</v>
      </c>
      <c r="Y61">
        <v>345.074842507987</v>
      </c>
      <c r="Z61">
        <v>350.023541736504</v>
      </c>
      <c r="AA61">
        <v>350.89672562707801</v>
      </c>
      <c r="AB61">
        <v>346.83400945081598</v>
      </c>
      <c r="AC61">
        <v>343.86222720494402</v>
      </c>
      <c r="AD61">
        <v>342.70811422127503</v>
      </c>
      <c r="AE61">
        <v>359.75946608882998</v>
      </c>
      <c r="AF61">
        <v>365.18204753982798</v>
      </c>
      <c r="AG61">
        <v>367.48778389292801</v>
      </c>
      <c r="AH61">
        <v>378.76785774905898</v>
      </c>
      <c r="AI61">
        <v>407.55312734139602</v>
      </c>
      <c r="AJ61">
        <v>470.648578501624</v>
      </c>
      <c r="AK61">
        <v>436.69776711672699</v>
      </c>
      <c r="AL61">
        <v>393.78865909885099</v>
      </c>
      <c r="AM61">
        <v>389.490262517004</v>
      </c>
      <c r="AN61">
        <v>390.38153989255699</v>
      </c>
      <c r="AO61">
        <v>393.359246138635</v>
      </c>
      <c r="AP61">
        <v>384.49282354731002</v>
      </c>
      <c r="AQ61">
        <v>393.98652880445297</v>
      </c>
      <c r="AR61">
        <v>413.62798596075203</v>
      </c>
      <c r="AS61">
        <v>425.14796800596599</v>
      </c>
      <c r="AT61">
        <v>437.220880376531</v>
      </c>
      <c r="AU61">
        <v>471.44707127931702</v>
      </c>
      <c r="AV61">
        <v>500.51101014507498</v>
      </c>
      <c r="AW61">
        <v>525.86544828646402</v>
      </c>
      <c r="AX61">
        <v>560.02538242331298</v>
      </c>
      <c r="AY61">
        <v>560.48176525977499</v>
      </c>
      <c r="AZ61">
        <v>550.60767295063999</v>
      </c>
      <c r="BA61">
        <v>587.31271628396996</v>
      </c>
      <c r="BB61">
        <v>647.81699012467698</v>
      </c>
      <c r="BC61">
        <v>566.55133453836595</v>
      </c>
      <c r="BD61">
        <v>418.922587474887</v>
      </c>
      <c r="BE61">
        <v>402.119521234697</v>
      </c>
      <c r="BF61">
        <v>386.68904805878202</v>
      </c>
      <c r="BG61">
        <v>384.35280871900198</v>
      </c>
      <c r="BH61">
        <v>382.59080253020898</v>
      </c>
      <c r="BI61">
        <v>381.86423755065999</v>
      </c>
      <c r="BJ61">
        <v>378.34636452956698</v>
      </c>
      <c r="BK61">
        <v>388.70790048654902</v>
      </c>
      <c r="BL61">
        <v>369.937644022896</v>
      </c>
      <c r="BM61">
        <v>380.31130567556602</v>
      </c>
      <c r="BN61">
        <v>372.77987686479099</v>
      </c>
      <c r="BO61">
        <v>383.73465557157601</v>
      </c>
      <c r="BP61">
        <v>368.772186192493</v>
      </c>
      <c r="BQ61">
        <v>368.749512066504</v>
      </c>
      <c r="BR61">
        <v>365.07574581571902</v>
      </c>
      <c r="BS61">
        <v>362.899347214221</v>
      </c>
      <c r="BT61">
        <v>377.04159444625498</v>
      </c>
      <c r="BU61">
        <v>376.11838546671601</v>
      </c>
      <c r="BV61">
        <v>376.19234460574199</v>
      </c>
      <c r="BW61">
        <v>379.71747644557001</v>
      </c>
      <c r="BX61">
        <v>376.58186224215802</v>
      </c>
      <c r="BY61">
        <v>384.34855061327102</v>
      </c>
      <c r="BZ61">
        <v>391.25561911166199</v>
      </c>
      <c r="CA61">
        <v>397.07891986287399</v>
      </c>
      <c r="CB61">
        <v>415.77290987694403</v>
      </c>
      <c r="CC61">
        <v>401.131460302351</v>
      </c>
      <c r="CD61">
        <v>404.33023508539401</v>
      </c>
      <c r="CE61">
        <v>414.62841717322601</v>
      </c>
      <c r="CF61">
        <v>404.25514984787497</v>
      </c>
      <c r="CG61">
        <v>404.46399747603402</v>
      </c>
      <c r="CH61">
        <v>403.48668947958498</v>
      </c>
      <c r="CI61">
        <v>403.02798668198398</v>
      </c>
      <c r="CJ61">
        <v>389.406631859877</v>
      </c>
      <c r="CK61">
        <v>391.772510190623</v>
      </c>
      <c r="CL61">
        <v>377.89240319537299</v>
      </c>
      <c r="CM61">
        <v>378.45345594731202</v>
      </c>
      <c r="CN61">
        <v>368.33895814818499</v>
      </c>
      <c r="CO61">
        <v>376.23019473233097</v>
      </c>
      <c r="CP61">
        <v>375.82176940437802</v>
      </c>
      <c r="CQ61">
        <v>374.74888703730602</v>
      </c>
      <c r="CR61">
        <v>365.96308370207902</v>
      </c>
      <c r="CS61">
        <v>368.72783386719499</v>
      </c>
      <c r="CT61">
        <v>367.02986065237002</v>
      </c>
      <c r="CU61">
        <v>368.46386377814298</v>
      </c>
      <c r="CV61">
        <v>375.13886016178498</v>
      </c>
      <c r="CW61">
        <v>374.832349204205</v>
      </c>
      <c r="CX61">
        <v>368.24946806731299</v>
      </c>
      <c r="CY61">
        <v>369.64654847485002</v>
      </c>
      <c r="CZ61">
        <v>372.145518589799</v>
      </c>
      <c r="DA61">
        <v>370.15404003318099</v>
      </c>
      <c r="DB61">
        <v>371.26610767194501</v>
      </c>
      <c r="DC61">
        <v>370.32639066425901</v>
      </c>
      <c r="DD61">
        <v>372.17501057055802</v>
      </c>
      <c r="DE61">
        <v>369.79927548930499</v>
      </c>
      <c r="DF61">
        <v>382.95660484459199</v>
      </c>
      <c r="DG61">
        <v>382.927479988659</v>
      </c>
      <c r="DH61">
        <v>388.62162139424697</v>
      </c>
      <c r="DI61">
        <v>397.32519652828802</v>
      </c>
      <c r="DJ61">
        <v>412.72896337422799</v>
      </c>
      <c r="DK61">
        <v>419.45949794549301</v>
      </c>
      <c r="DL61">
        <v>455.73095600832102</v>
      </c>
      <c r="DM61">
        <v>484.042245868046</v>
      </c>
      <c r="DN61">
        <v>511.49595731844602</v>
      </c>
      <c r="DO61">
        <v>561.87322586191397</v>
      </c>
      <c r="DP61">
        <v>608.26273276336099</v>
      </c>
      <c r="DQ61">
        <v>650.25492973947405</v>
      </c>
      <c r="DR61">
        <v>704.62754190356804</v>
      </c>
      <c r="DS61">
        <v>742.05111526226699</v>
      </c>
      <c r="DT61">
        <v>820.77640489438102</v>
      </c>
      <c r="DU61">
        <v>851.95186834565402</v>
      </c>
      <c r="DV61">
        <v>852.415139599344</v>
      </c>
      <c r="DW61">
        <v>863.05541387892401</v>
      </c>
      <c r="DX61">
        <v>842.09938477200399</v>
      </c>
      <c r="DY61">
        <v>818.51836086219396</v>
      </c>
      <c r="DZ61">
        <v>763.64984616992194</v>
      </c>
      <c r="EA61">
        <v>722.913717980667</v>
      </c>
      <c r="EB61">
        <v>670.07384042860497</v>
      </c>
      <c r="EC61">
        <v>638.46141803527098</v>
      </c>
      <c r="ED61">
        <v>603.47796482535398</v>
      </c>
      <c r="EE61">
        <v>604.66165091759603</v>
      </c>
      <c r="EF61">
        <v>580.25908715195601</v>
      </c>
      <c r="EG61">
        <v>568.42615652966003</v>
      </c>
      <c r="EH61">
        <v>563.40974609498096</v>
      </c>
      <c r="EI61">
        <v>565.69216501375195</v>
      </c>
      <c r="EJ61">
        <v>562.92952605862001</v>
      </c>
      <c r="EK61">
        <v>571.44139301583095</v>
      </c>
      <c r="EL61">
        <v>610.19229157624795</v>
      </c>
      <c r="EM61">
        <v>613.29786984085399</v>
      </c>
      <c r="EN61">
        <v>629.26410890989496</v>
      </c>
      <c r="EO61">
        <v>665.18866010519002</v>
      </c>
      <c r="EP61">
        <v>701.47603993919404</v>
      </c>
      <c r="EQ61">
        <v>740.99778106062104</v>
      </c>
      <c r="ER61">
        <v>800.64285084247001</v>
      </c>
      <c r="ES61">
        <v>863.29450536494096</v>
      </c>
      <c r="ET61">
        <v>963.31101051656594</v>
      </c>
      <c r="EU61">
        <v>1107.6571312004601</v>
      </c>
      <c r="EV61">
        <v>1317.5652274786901</v>
      </c>
      <c r="EW61">
        <v>1481.9237766594399</v>
      </c>
      <c r="EX61">
        <v>1594.53655295924</v>
      </c>
      <c r="EY61">
        <v>1764.82698134407</v>
      </c>
      <c r="EZ61">
        <v>1830.98049878399</v>
      </c>
      <c r="FA61">
        <v>1853.09731294938</v>
      </c>
      <c r="FB61">
        <v>1796.8984591062899</v>
      </c>
      <c r="FC61">
        <v>1714.4749513726799</v>
      </c>
      <c r="FD61">
        <v>1600.5789464208201</v>
      </c>
      <c r="FE61">
        <v>1455.69055064135</v>
      </c>
      <c r="FF61">
        <v>1289.5905719411301</v>
      </c>
      <c r="FG61">
        <v>1174.8005855310601</v>
      </c>
      <c r="FH61">
        <v>1059.09703214059</v>
      </c>
      <c r="FI61">
        <v>945.70915505992195</v>
      </c>
      <c r="FJ61">
        <v>929.58020401066403</v>
      </c>
      <c r="FK61">
        <v>837.03502703367894</v>
      </c>
      <c r="FL61">
        <v>739.11570089461395</v>
      </c>
      <c r="FM61">
        <v>701.36855399344699</v>
      </c>
      <c r="FN61">
        <v>654.68177168369198</v>
      </c>
      <c r="FO61">
        <v>636.21783123575904</v>
      </c>
      <c r="FP61">
        <v>615.92795054390399</v>
      </c>
      <c r="FQ61">
        <v>629.39800401773402</v>
      </c>
      <c r="FR61">
        <v>632.85614289925695</v>
      </c>
      <c r="FS61">
        <v>655.39435482442605</v>
      </c>
      <c r="FT61">
        <v>643.36584619006601</v>
      </c>
      <c r="FU61">
        <v>575.83438472241005</v>
      </c>
      <c r="FV61">
        <v>482.02867809816598</v>
      </c>
      <c r="FW61">
        <v>387.09329651924702</v>
      </c>
      <c r="FX61">
        <v>346.58557065078202</v>
      </c>
      <c r="FY61">
        <v>340.79338183434902</v>
      </c>
      <c r="FZ61">
        <v>348.71582854813198</v>
      </c>
      <c r="GA61">
        <v>334.54013786020403</v>
      </c>
      <c r="GB61">
        <v>340.01466272204999</v>
      </c>
      <c r="GC61">
        <v>338.93242305605997</v>
      </c>
      <c r="GD61">
        <v>331.62665646702197</v>
      </c>
      <c r="GE61">
        <v>332.99723460826198</v>
      </c>
      <c r="GF61">
        <v>339.42653300558499</v>
      </c>
      <c r="GG61">
        <v>337.37172932093301</v>
      </c>
      <c r="GH61">
        <v>340.96359245833401</v>
      </c>
      <c r="GI61">
        <v>326.553792412267</v>
      </c>
      <c r="GJ61">
        <v>328.49911663885001</v>
      </c>
      <c r="GK61">
        <v>335.56459166148301</v>
      </c>
      <c r="GL61">
        <v>330.20752427549797</v>
      </c>
      <c r="GM61">
        <v>332.35576129820299</v>
      </c>
      <c r="GN61">
        <v>335.36656656576901</v>
      </c>
      <c r="GO61">
        <v>335.90092017487302</v>
      </c>
      <c r="GP61">
        <v>328.97914866252398</v>
      </c>
      <c r="GQ61">
        <v>333.93633038853102</v>
      </c>
      <c r="GR61">
        <v>324.98576009643199</v>
      </c>
      <c r="GS61">
        <v>331.45284329232697</v>
      </c>
      <c r="GT61">
        <v>330.11898388788097</v>
      </c>
      <c r="GU61">
        <v>333.12966679521702</v>
      </c>
      <c r="GV61">
        <v>328.75191676383702</v>
      </c>
      <c r="GW61">
        <v>342.42122391999902</v>
      </c>
      <c r="GX61">
        <v>337.227195422021</v>
      </c>
      <c r="GY61">
        <v>345.20312607226401</v>
      </c>
      <c r="GZ61">
        <v>336.00984718790198</v>
      </c>
      <c r="HA61">
        <v>337.41051641032101</v>
      </c>
      <c r="HB61">
        <v>331.52800591192897</v>
      </c>
      <c r="HC61">
        <v>325.42176198967297</v>
      </c>
      <c r="HD61">
        <v>342.01922335800401</v>
      </c>
      <c r="HE61">
        <v>319.89892537966</v>
      </c>
      <c r="HF61">
        <v>339.30745081829298</v>
      </c>
      <c r="HG61">
        <v>329.19444597233598</v>
      </c>
      <c r="HH61">
        <v>341.20660349017999</v>
      </c>
      <c r="HI61">
        <v>337.30628680063001</v>
      </c>
      <c r="HJ61">
        <v>336.37231691324598</v>
      </c>
      <c r="HK61">
        <v>335.51149235317399</v>
      </c>
      <c r="HL61">
        <v>347.07693821602402</v>
      </c>
      <c r="HM61">
        <v>347.90585908288801</v>
      </c>
      <c r="HN61">
        <v>335.53417058821299</v>
      </c>
      <c r="HO61">
        <v>340.68245398279498</v>
      </c>
    </row>
    <row r="62" spans="1:223" x14ac:dyDescent="0.25">
      <c r="A62">
        <v>14.4192256341789</v>
      </c>
      <c r="B62">
        <v>345.51361337315899</v>
      </c>
      <c r="C62">
        <v>351.94179857499103</v>
      </c>
      <c r="D62">
        <v>344.95587332946099</v>
      </c>
      <c r="E62">
        <v>341.34636130922098</v>
      </c>
      <c r="F62">
        <v>349.89131824164099</v>
      </c>
      <c r="G62">
        <v>344.89273361248399</v>
      </c>
      <c r="H62">
        <v>347.19859329188603</v>
      </c>
      <c r="I62">
        <v>349.98164958765602</v>
      </c>
      <c r="J62">
        <v>342.74074136698601</v>
      </c>
      <c r="K62">
        <v>341.59090359357498</v>
      </c>
      <c r="L62">
        <v>348.83109104592501</v>
      </c>
      <c r="M62">
        <v>353.46687909667497</v>
      </c>
      <c r="N62">
        <v>348.90625722764003</v>
      </c>
      <c r="O62">
        <v>351.66610338150798</v>
      </c>
      <c r="P62">
        <v>351.47944123244702</v>
      </c>
      <c r="Q62">
        <v>349.28923707216597</v>
      </c>
      <c r="R62">
        <v>352.98010809256198</v>
      </c>
      <c r="S62">
        <v>346.716116344</v>
      </c>
      <c r="T62">
        <v>349.28222701099497</v>
      </c>
      <c r="U62">
        <v>344.66071399057</v>
      </c>
      <c r="V62">
        <v>353.62984271058599</v>
      </c>
      <c r="W62">
        <v>354.16571825417998</v>
      </c>
      <c r="X62">
        <v>350.00555135844598</v>
      </c>
      <c r="Y62">
        <v>343.92581966249003</v>
      </c>
      <c r="Z62">
        <v>347.46188306769</v>
      </c>
      <c r="AA62">
        <v>348.230326951194</v>
      </c>
      <c r="AB62">
        <v>346.33038453378299</v>
      </c>
      <c r="AC62">
        <v>345.071396906107</v>
      </c>
      <c r="AD62">
        <v>341.21309564669798</v>
      </c>
      <c r="AE62">
        <v>358.23430671390503</v>
      </c>
      <c r="AF62">
        <v>365.90435580331399</v>
      </c>
      <c r="AG62">
        <v>367.34121942222498</v>
      </c>
      <c r="AH62">
        <v>382.22762415426399</v>
      </c>
      <c r="AI62">
        <v>406.59582421961699</v>
      </c>
      <c r="AJ62">
        <v>465.77830694558997</v>
      </c>
      <c r="AK62">
        <v>431.32892686551997</v>
      </c>
      <c r="AL62">
        <v>392.925450183576</v>
      </c>
      <c r="AM62">
        <v>388.50749088724399</v>
      </c>
      <c r="AN62">
        <v>388.92284290403597</v>
      </c>
      <c r="AO62">
        <v>392.19949569743102</v>
      </c>
      <c r="AP62">
        <v>381.104259668596</v>
      </c>
      <c r="AQ62">
        <v>392.19738249151698</v>
      </c>
      <c r="AR62">
        <v>415.25400598110298</v>
      </c>
      <c r="AS62">
        <v>426.89354175064898</v>
      </c>
      <c r="AT62">
        <v>439.17739956543198</v>
      </c>
      <c r="AU62">
        <v>470.39048850359598</v>
      </c>
      <c r="AV62">
        <v>502.75724294976601</v>
      </c>
      <c r="AW62">
        <v>529.10215744846096</v>
      </c>
      <c r="AX62">
        <v>561.24312418817703</v>
      </c>
      <c r="AY62">
        <v>565.65063871798895</v>
      </c>
      <c r="AZ62">
        <v>554.20769227746905</v>
      </c>
      <c r="BA62">
        <v>592.43851854226102</v>
      </c>
      <c r="BB62">
        <v>652.41536204832698</v>
      </c>
      <c r="BC62">
        <v>566.53072708051002</v>
      </c>
      <c r="BD62">
        <v>418.49307367190198</v>
      </c>
      <c r="BE62">
        <v>403.256449040321</v>
      </c>
      <c r="BF62">
        <v>390.42613739712698</v>
      </c>
      <c r="BG62">
        <v>386.53158231079402</v>
      </c>
      <c r="BH62">
        <v>383.48783290141102</v>
      </c>
      <c r="BI62">
        <v>383.742316934276</v>
      </c>
      <c r="BJ62">
        <v>377.23207249933802</v>
      </c>
      <c r="BK62">
        <v>388.024636344486</v>
      </c>
      <c r="BL62">
        <v>368.75419444259302</v>
      </c>
      <c r="BM62">
        <v>377.14397596050497</v>
      </c>
      <c r="BN62">
        <v>372.39191428784699</v>
      </c>
      <c r="BO62">
        <v>385.394719351643</v>
      </c>
      <c r="BP62">
        <v>366.98502418517802</v>
      </c>
      <c r="BQ62">
        <v>369.094396806097</v>
      </c>
      <c r="BR62">
        <v>361.618205067296</v>
      </c>
      <c r="BS62">
        <v>367.13920289140498</v>
      </c>
      <c r="BT62">
        <v>379.518598347428</v>
      </c>
      <c r="BU62">
        <v>375.69240717149597</v>
      </c>
      <c r="BV62">
        <v>381.445494810573</v>
      </c>
      <c r="BW62">
        <v>380.172496772508</v>
      </c>
      <c r="BX62">
        <v>380.121254273646</v>
      </c>
      <c r="BY62">
        <v>383.65068542745701</v>
      </c>
      <c r="BZ62">
        <v>391.64234667306698</v>
      </c>
      <c r="CA62">
        <v>398.058211997613</v>
      </c>
      <c r="CB62">
        <v>413.101230983422</v>
      </c>
      <c r="CC62">
        <v>403.66053150790299</v>
      </c>
      <c r="CD62">
        <v>404.54576075627801</v>
      </c>
      <c r="CE62">
        <v>415.210532374862</v>
      </c>
      <c r="CF62">
        <v>403.91781470550501</v>
      </c>
      <c r="CG62">
        <v>405.56770966484601</v>
      </c>
      <c r="CH62">
        <v>401.50269822560898</v>
      </c>
      <c r="CI62">
        <v>401.71572468340503</v>
      </c>
      <c r="CJ62">
        <v>388.90483436806102</v>
      </c>
      <c r="CK62">
        <v>393.518768331724</v>
      </c>
      <c r="CL62">
        <v>380.88188888109102</v>
      </c>
      <c r="CM62">
        <v>379.310861071278</v>
      </c>
      <c r="CN62">
        <v>369.28037776395399</v>
      </c>
      <c r="CO62">
        <v>377.13491971565003</v>
      </c>
      <c r="CP62">
        <v>373.51701764916203</v>
      </c>
      <c r="CQ62">
        <v>374.04150954282602</v>
      </c>
      <c r="CR62">
        <v>366.14602005308097</v>
      </c>
      <c r="CS62">
        <v>368.13633972642998</v>
      </c>
      <c r="CT62">
        <v>368.59430862594297</v>
      </c>
      <c r="CU62">
        <v>365.61383320135201</v>
      </c>
      <c r="CV62">
        <v>373.88876707029698</v>
      </c>
      <c r="CW62">
        <v>375.54221397118698</v>
      </c>
      <c r="CX62">
        <v>366.55141377147498</v>
      </c>
      <c r="CY62">
        <v>373.10079143401401</v>
      </c>
      <c r="CZ62">
        <v>372.906187943394</v>
      </c>
      <c r="DA62">
        <v>368.70568426193398</v>
      </c>
      <c r="DB62">
        <v>371.71875898056697</v>
      </c>
      <c r="DC62">
        <v>367.84528385534298</v>
      </c>
      <c r="DD62">
        <v>372.72775404373698</v>
      </c>
      <c r="DE62">
        <v>371.77293859334497</v>
      </c>
      <c r="DF62">
        <v>386.48366559544297</v>
      </c>
      <c r="DG62">
        <v>383.85140586037801</v>
      </c>
      <c r="DH62">
        <v>389.61902273688298</v>
      </c>
      <c r="DI62">
        <v>400.77794127972402</v>
      </c>
      <c r="DJ62">
        <v>417.661557723697</v>
      </c>
      <c r="DK62">
        <v>423.19045931507401</v>
      </c>
      <c r="DL62">
        <v>458.842126808231</v>
      </c>
      <c r="DM62">
        <v>490.36179885020402</v>
      </c>
      <c r="DN62">
        <v>518.92080570734595</v>
      </c>
      <c r="DO62">
        <v>573.60162128461798</v>
      </c>
      <c r="DP62">
        <v>620.281741530472</v>
      </c>
      <c r="DQ62">
        <v>664.23609604862702</v>
      </c>
      <c r="DR62">
        <v>723.36473958321005</v>
      </c>
      <c r="DS62">
        <v>759.75345401060997</v>
      </c>
      <c r="DT62">
        <v>838.28517344094303</v>
      </c>
      <c r="DU62">
        <v>865.80476885400606</v>
      </c>
      <c r="DV62">
        <v>867.69089019626995</v>
      </c>
      <c r="DW62">
        <v>874.70219601656197</v>
      </c>
      <c r="DX62">
        <v>848.481286972269</v>
      </c>
      <c r="DY62">
        <v>819.26841921195501</v>
      </c>
      <c r="DZ62">
        <v>761.01790968163198</v>
      </c>
      <c r="EA62">
        <v>719.75450820921196</v>
      </c>
      <c r="EB62">
        <v>668.39607511004601</v>
      </c>
      <c r="EC62">
        <v>637.16502873553895</v>
      </c>
      <c r="ED62">
        <v>603.419366400017</v>
      </c>
      <c r="EE62">
        <v>605.55982275128804</v>
      </c>
      <c r="EF62">
        <v>585.24367756410697</v>
      </c>
      <c r="EG62">
        <v>572.22042501952205</v>
      </c>
      <c r="EH62">
        <v>568.38651023091097</v>
      </c>
      <c r="EI62">
        <v>571.10200843028701</v>
      </c>
      <c r="EJ62">
        <v>566.96240399519797</v>
      </c>
      <c r="EK62">
        <v>577.07759558600401</v>
      </c>
      <c r="EL62">
        <v>622.73960814987095</v>
      </c>
      <c r="EM62">
        <v>630.97964940338397</v>
      </c>
      <c r="EN62">
        <v>649.46271475199603</v>
      </c>
      <c r="EO62">
        <v>688.51861633156898</v>
      </c>
      <c r="EP62">
        <v>730.80776797149201</v>
      </c>
      <c r="EQ62">
        <v>774.897278883372</v>
      </c>
      <c r="ER62">
        <v>841.99957587622805</v>
      </c>
      <c r="ES62">
        <v>913.34987909971198</v>
      </c>
      <c r="ET62">
        <v>1017.95838380674</v>
      </c>
      <c r="EU62">
        <v>1173.10990211288</v>
      </c>
      <c r="EV62">
        <v>1387.6072195879201</v>
      </c>
      <c r="EW62">
        <v>1552.15482883801</v>
      </c>
      <c r="EX62">
        <v>1666.32313141188</v>
      </c>
      <c r="EY62">
        <v>1825.4138430530199</v>
      </c>
      <c r="EZ62">
        <v>1872.2889284708699</v>
      </c>
      <c r="FA62">
        <v>1882.1201182106499</v>
      </c>
      <c r="FB62">
        <v>1806.4316212296201</v>
      </c>
      <c r="FC62">
        <v>1702.84576725695</v>
      </c>
      <c r="FD62">
        <v>1572.21293384827</v>
      </c>
      <c r="FE62">
        <v>1404.7526669311201</v>
      </c>
      <c r="FF62">
        <v>1237.0597756807599</v>
      </c>
      <c r="FG62">
        <v>1117.6349746916701</v>
      </c>
      <c r="FH62">
        <v>1006.08919544744</v>
      </c>
      <c r="FI62">
        <v>901.12108947005595</v>
      </c>
      <c r="FJ62">
        <v>890.88174530657102</v>
      </c>
      <c r="FK62">
        <v>808.24965971414497</v>
      </c>
      <c r="FL62">
        <v>712.82294779049096</v>
      </c>
      <c r="FM62">
        <v>680.28351468194501</v>
      </c>
      <c r="FN62">
        <v>633.13245048349302</v>
      </c>
      <c r="FO62">
        <v>616.83153693713405</v>
      </c>
      <c r="FP62">
        <v>602.75143752886697</v>
      </c>
      <c r="FQ62">
        <v>611.489343670881</v>
      </c>
      <c r="FR62">
        <v>615.306516610274</v>
      </c>
      <c r="FS62">
        <v>633.581810535405</v>
      </c>
      <c r="FT62">
        <v>628.190019433663</v>
      </c>
      <c r="FU62">
        <v>566.16311682366495</v>
      </c>
      <c r="FV62">
        <v>478.631486483402</v>
      </c>
      <c r="FW62">
        <v>387.50571919813501</v>
      </c>
      <c r="FX62">
        <v>345.35076425213902</v>
      </c>
      <c r="FY62">
        <v>340.21884298858299</v>
      </c>
      <c r="FZ62">
        <v>348.50883398223698</v>
      </c>
      <c r="GA62">
        <v>332.87515742312002</v>
      </c>
      <c r="GB62">
        <v>338.64784098153501</v>
      </c>
      <c r="GC62">
        <v>338.146734688283</v>
      </c>
      <c r="GD62">
        <v>330.928354337396</v>
      </c>
      <c r="GE62">
        <v>334.01106989977598</v>
      </c>
      <c r="GF62">
        <v>339.97908094234299</v>
      </c>
      <c r="GG62">
        <v>338.18810040221501</v>
      </c>
      <c r="GH62">
        <v>342.75389713647797</v>
      </c>
      <c r="GI62">
        <v>326.270613911564</v>
      </c>
      <c r="GJ62">
        <v>326.122773366822</v>
      </c>
      <c r="GK62">
        <v>333.881357157769</v>
      </c>
      <c r="GL62">
        <v>330.09854510197101</v>
      </c>
      <c r="GM62">
        <v>332.58496903586399</v>
      </c>
      <c r="GN62">
        <v>335.18711805754702</v>
      </c>
      <c r="GO62">
        <v>336.07545771500497</v>
      </c>
      <c r="GP62">
        <v>328.16330239630003</v>
      </c>
      <c r="GQ62">
        <v>332.37657154981201</v>
      </c>
      <c r="GR62">
        <v>322.80634948556298</v>
      </c>
      <c r="GS62">
        <v>332.36429159108201</v>
      </c>
      <c r="GT62">
        <v>329.854387370898</v>
      </c>
      <c r="GU62">
        <v>331.28139511329903</v>
      </c>
      <c r="GV62">
        <v>332.05100993328301</v>
      </c>
      <c r="GW62">
        <v>339.34603329871197</v>
      </c>
      <c r="GX62">
        <v>334.965073767447</v>
      </c>
      <c r="GY62">
        <v>345.00866531571103</v>
      </c>
      <c r="GZ62">
        <v>336.18620524798803</v>
      </c>
      <c r="HA62">
        <v>337.21075872757302</v>
      </c>
      <c r="HB62">
        <v>331.63631664163501</v>
      </c>
      <c r="HC62">
        <v>324.645408380839</v>
      </c>
      <c r="HD62">
        <v>341.58086651260402</v>
      </c>
      <c r="HE62">
        <v>318.65015248112798</v>
      </c>
      <c r="HF62">
        <v>339.64991867774398</v>
      </c>
      <c r="HG62">
        <v>328.03185869276803</v>
      </c>
      <c r="HH62">
        <v>340.69425706192902</v>
      </c>
      <c r="HI62">
        <v>337.12129440975298</v>
      </c>
      <c r="HJ62">
        <v>336.20676664489702</v>
      </c>
      <c r="HK62">
        <v>334.63199145251099</v>
      </c>
      <c r="HL62">
        <v>347.08992836929298</v>
      </c>
      <c r="HM62">
        <v>349.16955662418599</v>
      </c>
      <c r="HN62">
        <v>333.60014003064202</v>
      </c>
      <c r="HO62">
        <v>336.33207916877097</v>
      </c>
    </row>
    <row r="63" spans="1:223" x14ac:dyDescent="0.25">
      <c r="A63">
        <v>14.659546061415201</v>
      </c>
      <c r="B63">
        <v>343.519229383854</v>
      </c>
      <c r="C63">
        <v>351.973611871944</v>
      </c>
      <c r="D63">
        <v>343.93982581753897</v>
      </c>
      <c r="E63">
        <v>344.792932846805</v>
      </c>
      <c r="F63">
        <v>350.12999212918999</v>
      </c>
      <c r="G63">
        <v>343.68656150569001</v>
      </c>
      <c r="H63">
        <v>345.73540093575502</v>
      </c>
      <c r="I63">
        <v>348.841160552274</v>
      </c>
      <c r="J63">
        <v>341.72720927330897</v>
      </c>
      <c r="K63">
        <v>344.076247208913</v>
      </c>
      <c r="L63">
        <v>351.870271892799</v>
      </c>
      <c r="M63">
        <v>354.39154391581098</v>
      </c>
      <c r="N63">
        <v>350.10372192871</v>
      </c>
      <c r="O63">
        <v>351.07831299626201</v>
      </c>
      <c r="P63">
        <v>347.67625287639601</v>
      </c>
      <c r="Q63">
        <v>349.92770587100102</v>
      </c>
      <c r="R63">
        <v>355.09786182657803</v>
      </c>
      <c r="S63">
        <v>346.746468615693</v>
      </c>
      <c r="T63">
        <v>348.08651652388897</v>
      </c>
      <c r="U63">
        <v>343.04651675457097</v>
      </c>
      <c r="V63">
        <v>352.46134686739401</v>
      </c>
      <c r="W63">
        <v>353.90939371002003</v>
      </c>
      <c r="X63">
        <v>350.81358591738399</v>
      </c>
      <c r="Y63">
        <v>347.75945539769498</v>
      </c>
      <c r="Z63">
        <v>344.77491387510503</v>
      </c>
      <c r="AA63">
        <v>348.941981059282</v>
      </c>
      <c r="AB63">
        <v>347.52927312455199</v>
      </c>
      <c r="AC63">
        <v>347.419144481057</v>
      </c>
      <c r="AD63">
        <v>342.724700605365</v>
      </c>
      <c r="AE63">
        <v>353.703934830295</v>
      </c>
      <c r="AF63">
        <v>366.71765185723802</v>
      </c>
      <c r="AG63">
        <v>370.37097518823401</v>
      </c>
      <c r="AH63">
        <v>389.12766095826697</v>
      </c>
      <c r="AI63">
        <v>404.95622832595899</v>
      </c>
      <c r="AJ63">
        <v>458.14573265999098</v>
      </c>
      <c r="AK63">
        <v>423.60969699413198</v>
      </c>
      <c r="AL63">
        <v>392.32486600286802</v>
      </c>
      <c r="AM63">
        <v>385.11674673990098</v>
      </c>
      <c r="AN63">
        <v>386.38682473633497</v>
      </c>
      <c r="AO63">
        <v>389.05332432907102</v>
      </c>
      <c r="AP63">
        <v>377.00511539506999</v>
      </c>
      <c r="AQ63">
        <v>393.37978597665398</v>
      </c>
      <c r="AR63">
        <v>413.69815765090499</v>
      </c>
      <c r="AS63">
        <v>426.375627993747</v>
      </c>
      <c r="AT63">
        <v>443.665186338941</v>
      </c>
      <c r="AU63">
        <v>467.66421827312303</v>
      </c>
      <c r="AV63">
        <v>505.73964891476101</v>
      </c>
      <c r="AW63">
        <v>530.12546592279296</v>
      </c>
      <c r="AX63">
        <v>558.426504825032</v>
      </c>
      <c r="AY63">
        <v>564.33218192590903</v>
      </c>
      <c r="AZ63">
        <v>555.50979920468603</v>
      </c>
      <c r="BA63">
        <v>599.33011145698003</v>
      </c>
      <c r="BB63">
        <v>657.503147778781</v>
      </c>
      <c r="BC63">
        <v>565.96660019330398</v>
      </c>
      <c r="BD63">
        <v>420.95663438301801</v>
      </c>
      <c r="BE63">
        <v>406.37007757129101</v>
      </c>
      <c r="BF63">
        <v>394.861695204613</v>
      </c>
      <c r="BG63">
        <v>387.70562461081801</v>
      </c>
      <c r="BH63">
        <v>385.42431885128599</v>
      </c>
      <c r="BI63">
        <v>385.24361317018099</v>
      </c>
      <c r="BJ63">
        <v>379.26544082324102</v>
      </c>
      <c r="BK63">
        <v>388.14570902141901</v>
      </c>
      <c r="BL63">
        <v>370.29277923281501</v>
      </c>
      <c r="BM63">
        <v>376.62899868494799</v>
      </c>
      <c r="BN63">
        <v>373.84055782156503</v>
      </c>
      <c r="BO63">
        <v>385.67445840077698</v>
      </c>
      <c r="BP63">
        <v>369.70660209491399</v>
      </c>
      <c r="BQ63">
        <v>368.271069490098</v>
      </c>
      <c r="BR63">
        <v>360.22195541402601</v>
      </c>
      <c r="BS63">
        <v>369.956160033076</v>
      </c>
      <c r="BT63">
        <v>381.42325628507598</v>
      </c>
      <c r="BU63">
        <v>374.51497528328099</v>
      </c>
      <c r="BV63">
        <v>387.91130449601297</v>
      </c>
      <c r="BW63">
        <v>381.74627853605602</v>
      </c>
      <c r="BX63">
        <v>386.63982083706702</v>
      </c>
      <c r="BY63">
        <v>381.99955894345402</v>
      </c>
      <c r="BZ63">
        <v>391.46012576681102</v>
      </c>
      <c r="CA63">
        <v>401.110345800799</v>
      </c>
      <c r="CB63">
        <v>410.21817241714803</v>
      </c>
      <c r="CC63">
        <v>406.95538221088799</v>
      </c>
      <c r="CD63">
        <v>408.82788831937199</v>
      </c>
      <c r="CE63">
        <v>414.61166181835199</v>
      </c>
      <c r="CF63">
        <v>406.82817444647497</v>
      </c>
      <c r="CG63">
        <v>404.55221888901701</v>
      </c>
      <c r="CH63">
        <v>397.99909406136402</v>
      </c>
      <c r="CI63">
        <v>399.762177604795</v>
      </c>
      <c r="CJ63">
        <v>388.943107209358</v>
      </c>
      <c r="CK63">
        <v>392.751183344163</v>
      </c>
      <c r="CL63">
        <v>384.07028229608699</v>
      </c>
      <c r="CM63">
        <v>376.56701893379199</v>
      </c>
      <c r="CN63">
        <v>371.49904358208403</v>
      </c>
      <c r="CO63">
        <v>380.540877813507</v>
      </c>
      <c r="CP63">
        <v>373.05002835807198</v>
      </c>
      <c r="CQ63">
        <v>378.81754254641498</v>
      </c>
      <c r="CR63">
        <v>368.18020410626002</v>
      </c>
      <c r="CS63">
        <v>369.96653014011002</v>
      </c>
      <c r="CT63">
        <v>371.03266422115598</v>
      </c>
      <c r="CU63">
        <v>366.37526655674401</v>
      </c>
      <c r="CV63">
        <v>374.43339710859101</v>
      </c>
      <c r="CW63">
        <v>379.99465798964701</v>
      </c>
      <c r="CX63">
        <v>371.189961635592</v>
      </c>
      <c r="CY63">
        <v>376.55775672311</v>
      </c>
      <c r="CZ63">
        <v>373.14349098362197</v>
      </c>
      <c r="DA63">
        <v>369.278109849477</v>
      </c>
      <c r="DB63">
        <v>375.30687888985199</v>
      </c>
      <c r="DC63">
        <v>367.24316045868801</v>
      </c>
      <c r="DD63">
        <v>373.06962126972502</v>
      </c>
      <c r="DE63">
        <v>373.74748438995198</v>
      </c>
      <c r="DF63">
        <v>393.67417494751902</v>
      </c>
      <c r="DG63">
        <v>387.23920651747602</v>
      </c>
      <c r="DH63">
        <v>395.27888637887901</v>
      </c>
      <c r="DI63">
        <v>404.20704515650903</v>
      </c>
      <c r="DJ63">
        <v>419.81576278233001</v>
      </c>
      <c r="DK63">
        <v>428.11773070806498</v>
      </c>
      <c r="DL63">
        <v>462.576829384532</v>
      </c>
      <c r="DM63">
        <v>499.03510891628702</v>
      </c>
      <c r="DN63">
        <v>526.80929339463398</v>
      </c>
      <c r="DO63">
        <v>592.63358433841495</v>
      </c>
      <c r="DP63">
        <v>639.24156647358404</v>
      </c>
      <c r="DQ63">
        <v>680.564333117665</v>
      </c>
      <c r="DR63">
        <v>737.65700560324296</v>
      </c>
      <c r="DS63">
        <v>773.94473471307595</v>
      </c>
      <c r="DT63">
        <v>849.14514255580104</v>
      </c>
      <c r="DU63">
        <v>871.61013597982299</v>
      </c>
      <c r="DV63">
        <v>873.93251150838501</v>
      </c>
      <c r="DW63">
        <v>885.63586284368603</v>
      </c>
      <c r="DX63">
        <v>847.08640823175995</v>
      </c>
      <c r="DY63">
        <v>812.74210213202502</v>
      </c>
      <c r="DZ63">
        <v>749.68271922760403</v>
      </c>
      <c r="EA63">
        <v>713.03426322908297</v>
      </c>
      <c r="EB63">
        <v>656.59470887040402</v>
      </c>
      <c r="EC63">
        <v>632.68600635832001</v>
      </c>
      <c r="ED63">
        <v>602.00835661076701</v>
      </c>
      <c r="EE63">
        <v>599.72290644224699</v>
      </c>
      <c r="EF63">
        <v>588.01479176050202</v>
      </c>
      <c r="EG63">
        <v>569.08482973944399</v>
      </c>
      <c r="EH63">
        <v>569.59011147681304</v>
      </c>
      <c r="EI63">
        <v>580.50192778149403</v>
      </c>
      <c r="EJ63">
        <v>570.09090182467503</v>
      </c>
      <c r="EK63">
        <v>581.89796469346504</v>
      </c>
      <c r="EL63">
        <v>638.28263780171403</v>
      </c>
      <c r="EM63">
        <v>650.61813253692003</v>
      </c>
      <c r="EN63">
        <v>670.31430410448502</v>
      </c>
      <c r="EO63">
        <v>718.70515083222597</v>
      </c>
      <c r="EP63">
        <v>771.51348163666103</v>
      </c>
      <c r="EQ63">
        <v>815.31051884596604</v>
      </c>
      <c r="ER63">
        <v>891.55577512902903</v>
      </c>
      <c r="ES63">
        <v>976.95760192252101</v>
      </c>
      <c r="ET63">
        <v>1087.3798709995001</v>
      </c>
      <c r="EU63">
        <v>1249.1888717444201</v>
      </c>
      <c r="EV63">
        <v>1467.7111653671</v>
      </c>
      <c r="EW63">
        <v>1632.1870819354101</v>
      </c>
      <c r="EX63">
        <v>1749.5113335792901</v>
      </c>
      <c r="EY63">
        <v>1888.2095687485</v>
      </c>
      <c r="EZ63">
        <v>1912.94510764961</v>
      </c>
      <c r="FA63">
        <v>1909.6086874692101</v>
      </c>
      <c r="FB63">
        <v>1809.14466295946</v>
      </c>
      <c r="FC63">
        <v>1673.7730555759099</v>
      </c>
      <c r="FD63">
        <v>1525.87696960741</v>
      </c>
      <c r="FE63">
        <v>1341.7411926170801</v>
      </c>
      <c r="FF63">
        <v>1170.7150878902501</v>
      </c>
      <c r="FG63">
        <v>1052.5096920598801</v>
      </c>
      <c r="FH63">
        <v>946.85778438854197</v>
      </c>
      <c r="FI63">
        <v>847.72595966422398</v>
      </c>
      <c r="FJ63">
        <v>837.05348876432595</v>
      </c>
      <c r="FK63">
        <v>770.71589110162597</v>
      </c>
      <c r="FL63">
        <v>682.61938005125205</v>
      </c>
      <c r="FM63">
        <v>656.76946395103698</v>
      </c>
      <c r="FN63">
        <v>607.72130099441597</v>
      </c>
      <c r="FO63">
        <v>594.24580335509995</v>
      </c>
      <c r="FP63">
        <v>583.35995747972697</v>
      </c>
      <c r="FQ63">
        <v>584.06115388222202</v>
      </c>
      <c r="FR63">
        <v>590.80803411493798</v>
      </c>
      <c r="FS63">
        <v>604.34722056954399</v>
      </c>
      <c r="FT63">
        <v>606.32807404727305</v>
      </c>
      <c r="FU63">
        <v>553.37433951886703</v>
      </c>
      <c r="FV63">
        <v>468.11082941209401</v>
      </c>
      <c r="FW63">
        <v>383.43159273653401</v>
      </c>
      <c r="FX63">
        <v>347.67209382435601</v>
      </c>
      <c r="FY63">
        <v>340.733448254812</v>
      </c>
      <c r="FZ63">
        <v>350.54742502831402</v>
      </c>
      <c r="GA63">
        <v>333.90357058745502</v>
      </c>
      <c r="GB63">
        <v>337.790887397814</v>
      </c>
      <c r="GC63">
        <v>337.320376235087</v>
      </c>
      <c r="GD63">
        <v>330.91826236460201</v>
      </c>
      <c r="GE63">
        <v>333.13980911623401</v>
      </c>
      <c r="GF63">
        <v>342.59406876681902</v>
      </c>
      <c r="GG63">
        <v>341.138165472048</v>
      </c>
      <c r="GH63">
        <v>344.10102893789599</v>
      </c>
      <c r="GI63">
        <v>324.80572373005998</v>
      </c>
      <c r="GJ63">
        <v>324.879489053464</v>
      </c>
      <c r="GK63">
        <v>330.02005638880098</v>
      </c>
      <c r="GL63">
        <v>331.62227263950399</v>
      </c>
      <c r="GM63">
        <v>328.82899543248101</v>
      </c>
      <c r="GN63">
        <v>333.326011229399</v>
      </c>
      <c r="GO63">
        <v>335.05335076376502</v>
      </c>
      <c r="GP63">
        <v>330.67373647652897</v>
      </c>
      <c r="GQ63">
        <v>330.20817812033999</v>
      </c>
      <c r="GR63">
        <v>320.696632487366</v>
      </c>
      <c r="GS63">
        <v>329.34376243015998</v>
      </c>
      <c r="GT63">
        <v>330.57716112892399</v>
      </c>
      <c r="GU63">
        <v>329.92017776981697</v>
      </c>
      <c r="GV63">
        <v>339.76672200512797</v>
      </c>
      <c r="GW63">
        <v>340.92539094044002</v>
      </c>
      <c r="GX63">
        <v>336.143623905418</v>
      </c>
      <c r="GY63">
        <v>343.17603394042999</v>
      </c>
      <c r="GZ63">
        <v>340.30182867220498</v>
      </c>
      <c r="HA63">
        <v>337.88342872593802</v>
      </c>
      <c r="HB63">
        <v>332.96868434531598</v>
      </c>
      <c r="HC63">
        <v>322.63731029689802</v>
      </c>
      <c r="HD63">
        <v>349.22291223021699</v>
      </c>
      <c r="HE63">
        <v>319.525541486934</v>
      </c>
      <c r="HF63">
        <v>338.14098092722497</v>
      </c>
      <c r="HG63">
        <v>331.37783768582801</v>
      </c>
      <c r="HH63">
        <v>342.75425725925601</v>
      </c>
      <c r="HI63">
        <v>341.96329204943498</v>
      </c>
      <c r="HJ63">
        <v>335.93660945573703</v>
      </c>
      <c r="HK63">
        <v>338.35729409514602</v>
      </c>
      <c r="HL63">
        <v>344.87562511533599</v>
      </c>
      <c r="HM63">
        <v>350.794837334796</v>
      </c>
      <c r="HN63">
        <v>339.76163297628699</v>
      </c>
      <c r="HO63">
        <v>334.82766497519901</v>
      </c>
    </row>
    <row r="64" spans="1:223" x14ac:dyDescent="0.25">
      <c r="A64">
        <v>14.899866488651501</v>
      </c>
      <c r="B64">
        <v>340.371384547741</v>
      </c>
      <c r="C64">
        <v>349.81908704017798</v>
      </c>
      <c r="D64">
        <v>343.46835273827901</v>
      </c>
      <c r="E64">
        <v>342.74131425034</v>
      </c>
      <c r="F64">
        <v>348.69943789065599</v>
      </c>
      <c r="G64">
        <v>343.603564993958</v>
      </c>
      <c r="H64">
        <v>347.11256774411299</v>
      </c>
      <c r="I64">
        <v>346.30068039678798</v>
      </c>
      <c r="J64">
        <v>336.81969231987603</v>
      </c>
      <c r="K64">
        <v>344.44655940896598</v>
      </c>
      <c r="L64">
        <v>354.08971952901402</v>
      </c>
      <c r="M64">
        <v>354.54473441220199</v>
      </c>
      <c r="N64">
        <v>352.53142876378303</v>
      </c>
      <c r="O64">
        <v>346.96233615110998</v>
      </c>
      <c r="P64">
        <v>349.17302518469899</v>
      </c>
      <c r="Q64">
        <v>343.749745701623</v>
      </c>
      <c r="R64">
        <v>351.566589357694</v>
      </c>
      <c r="S64">
        <v>349.60329209115099</v>
      </c>
      <c r="T64">
        <v>347.79974190538201</v>
      </c>
      <c r="U64">
        <v>340.41712342951399</v>
      </c>
      <c r="V64">
        <v>351.579517509911</v>
      </c>
      <c r="W64">
        <v>352.46602461539101</v>
      </c>
      <c r="X64">
        <v>352.13376922820402</v>
      </c>
      <c r="Y64">
        <v>349.27052717586298</v>
      </c>
      <c r="Z64">
        <v>346.05920964687698</v>
      </c>
      <c r="AA64">
        <v>350.84554175438399</v>
      </c>
      <c r="AB64">
        <v>345.40847702377999</v>
      </c>
      <c r="AC64">
        <v>348.59329818615498</v>
      </c>
      <c r="AD64">
        <v>347.214556070931</v>
      </c>
      <c r="AE64">
        <v>352.22413914837199</v>
      </c>
      <c r="AF64">
        <v>363.72660185212402</v>
      </c>
      <c r="AG64">
        <v>370.28916040891698</v>
      </c>
      <c r="AH64">
        <v>383.14426557443301</v>
      </c>
      <c r="AI64">
        <v>398.35840876413999</v>
      </c>
      <c r="AJ64">
        <v>454.62134528700199</v>
      </c>
      <c r="AK64">
        <v>415.27942673806899</v>
      </c>
      <c r="AL64">
        <v>392.10583097084799</v>
      </c>
      <c r="AM64">
        <v>384.81479019287701</v>
      </c>
      <c r="AN64">
        <v>383.849580884381</v>
      </c>
      <c r="AO64">
        <v>388.02702732551802</v>
      </c>
      <c r="AP64">
        <v>380.66921334057798</v>
      </c>
      <c r="AQ64">
        <v>392.63344716071703</v>
      </c>
      <c r="AR64">
        <v>410.05153969810402</v>
      </c>
      <c r="AS64">
        <v>422.50663257986002</v>
      </c>
      <c r="AT64">
        <v>441.75276159732698</v>
      </c>
      <c r="AU64">
        <v>462.275487961701</v>
      </c>
      <c r="AV64">
        <v>506.97530196428602</v>
      </c>
      <c r="AW64">
        <v>526.68105959808997</v>
      </c>
      <c r="AX64">
        <v>558.66782465307801</v>
      </c>
      <c r="AY64">
        <v>568.33941435171096</v>
      </c>
      <c r="AZ64">
        <v>557.31849625164602</v>
      </c>
      <c r="BA64">
        <v>608.33833408035798</v>
      </c>
      <c r="BB64">
        <v>662.10101361721604</v>
      </c>
      <c r="BC64">
        <v>557.63842785617896</v>
      </c>
      <c r="BD64">
        <v>418.66755012948499</v>
      </c>
      <c r="BE64">
        <v>405.16328893257202</v>
      </c>
      <c r="BF64">
        <v>392.92367182212399</v>
      </c>
      <c r="BG64">
        <v>386.28200981607</v>
      </c>
      <c r="BH64">
        <v>387.41121219064701</v>
      </c>
      <c r="BI64">
        <v>387.87222044034201</v>
      </c>
      <c r="BJ64">
        <v>382.77011136556598</v>
      </c>
      <c r="BK64">
        <v>384.49499178952402</v>
      </c>
      <c r="BL64">
        <v>372.65007056830001</v>
      </c>
      <c r="BM64">
        <v>379.04265350257299</v>
      </c>
      <c r="BN64">
        <v>378.15267055128197</v>
      </c>
      <c r="BO64">
        <v>382.968886017194</v>
      </c>
      <c r="BP64">
        <v>372.95126189176898</v>
      </c>
      <c r="BQ64">
        <v>367.94497617321599</v>
      </c>
      <c r="BR64">
        <v>361.55888206982399</v>
      </c>
      <c r="BS64">
        <v>370.07923243604898</v>
      </c>
      <c r="BT64">
        <v>380.91521351519799</v>
      </c>
      <c r="BU64">
        <v>373.18599100904498</v>
      </c>
      <c r="BV64">
        <v>385.01696849205001</v>
      </c>
      <c r="BW64">
        <v>385.51816544759203</v>
      </c>
      <c r="BX64">
        <v>390.38386617642999</v>
      </c>
      <c r="BY64">
        <v>381.44647022020001</v>
      </c>
      <c r="BZ64">
        <v>393.09433288895701</v>
      </c>
      <c r="CA64">
        <v>400.99122352328101</v>
      </c>
      <c r="CB64">
        <v>410.235154813289</v>
      </c>
      <c r="CC64">
        <v>405.86185940742098</v>
      </c>
      <c r="CD64">
        <v>405.864874756929</v>
      </c>
      <c r="CE64">
        <v>412.35102345302698</v>
      </c>
      <c r="CF64">
        <v>402.417622646371</v>
      </c>
      <c r="CG64">
        <v>404.73672858326597</v>
      </c>
      <c r="CH64">
        <v>395.09391998828698</v>
      </c>
      <c r="CI64">
        <v>401.40059393867301</v>
      </c>
      <c r="CJ64">
        <v>387.04510165216101</v>
      </c>
      <c r="CK64">
        <v>389.50505870039899</v>
      </c>
      <c r="CL64">
        <v>386.67689458781501</v>
      </c>
      <c r="CM64">
        <v>369.94719660173502</v>
      </c>
      <c r="CN64">
        <v>372.50548298393397</v>
      </c>
      <c r="CO64">
        <v>379.56515229035301</v>
      </c>
      <c r="CP64">
        <v>373.50886688118101</v>
      </c>
      <c r="CQ64">
        <v>379.88899717255498</v>
      </c>
      <c r="CR64">
        <v>374.58568291437501</v>
      </c>
      <c r="CS64">
        <v>372.92147751364399</v>
      </c>
      <c r="CT64">
        <v>372.53734543359099</v>
      </c>
      <c r="CU64">
        <v>374.58262159987697</v>
      </c>
      <c r="CV64">
        <v>374.576177229633</v>
      </c>
      <c r="CW64">
        <v>380.17061441424897</v>
      </c>
      <c r="CX64">
        <v>375.674816649707</v>
      </c>
      <c r="CY64">
        <v>377.28617651320297</v>
      </c>
      <c r="CZ64">
        <v>374.66758022487602</v>
      </c>
      <c r="DA64">
        <v>370.14451892480901</v>
      </c>
      <c r="DB64">
        <v>374.97463027892701</v>
      </c>
      <c r="DC64">
        <v>366.53092086925898</v>
      </c>
      <c r="DD64">
        <v>372.75969588680198</v>
      </c>
      <c r="DE64">
        <v>370.65812983142803</v>
      </c>
      <c r="DF64">
        <v>394.30363842489697</v>
      </c>
      <c r="DG64">
        <v>386.22930225438603</v>
      </c>
      <c r="DH64">
        <v>394.42574414570601</v>
      </c>
      <c r="DI64">
        <v>409.91055357524999</v>
      </c>
      <c r="DJ64">
        <v>422.748436887146</v>
      </c>
      <c r="DK64">
        <v>435.48770271587603</v>
      </c>
      <c r="DL64">
        <v>466.781541305075</v>
      </c>
      <c r="DM64">
        <v>510.44739214001498</v>
      </c>
      <c r="DN64">
        <v>535.51114539669595</v>
      </c>
      <c r="DO64">
        <v>604.23739152141798</v>
      </c>
      <c r="DP64">
        <v>653.95700034731794</v>
      </c>
      <c r="DQ64">
        <v>700.61323421088196</v>
      </c>
      <c r="DR64">
        <v>751.11038994181195</v>
      </c>
      <c r="DS64">
        <v>784.20081564234704</v>
      </c>
      <c r="DT64">
        <v>864.62622190485399</v>
      </c>
      <c r="DU64">
        <v>877.10034329381403</v>
      </c>
      <c r="DV64">
        <v>880.87560973227198</v>
      </c>
      <c r="DW64">
        <v>895.53782100285105</v>
      </c>
      <c r="DX64">
        <v>848.19238516512496</v>
      </c>
      <c r="DY64">
        <v>805.64256545543503</v>
      </c>
      <c r="DZ64">
        <v>742.45060435690004</v>
      </c>
      <c r="EA64">
        <v>706.98238671262504</v>
      </c>
      <c r="EB64">
        <v>650.17669123923304</v>
      </c>
      <c r="EC64">
        <v>624.31679560791304</v>
      </c>
      <c r="ED64">
        <v>596.116484171401</v>
      </c>
      <c r="EE64">
        <v>596.94392120695704</v>
      </c>
      <c r="EF64">
        <v>585.08595762389496</v>
      </c>
      <c r="EG64">
        <v>568.51616866516599</v>
      </c>
      <c r="EH64">
        <v>573.24883371802105</v>
      </c>
      <c r="EI64">
        <v>586.56897437164503</v>
      </c>
      <c r="EJ64">
        <v>577.77402197198103</v>
      </c>
      <c r="EK64">
        <v>594.10978692154299</v>
      </c>
      <c r="EL64">
        <v>659.43424321246698</v>
      </c>
      <c r="EM64">
        <v>672.767958514312</v>
      </c>
      <c r="EN64">
        <v>700.72044577982695</v>
      </c>
      <c r="EO64">
        <v>758.16927605950502</v>
      </c>
      <c r="EP64">
        <v>819.493756611908</v>
      </c>
      <c r="EQ64">
        <v>868.13937858382894</v>
      </c>
      <c r="ER64">
        <v>955.41514326318304</v>
      </c>
      <c r="ES64">
        <v>1037.33035257816</v>
      </c>
      <c r="ET64">
        <v>1155.86330567965</v>
      </c>
      <c r="EU64">
        <v>1321.4158976700201</v>
      </c>
      <c r="EV64">
        <v>1542.8788070014</v>
      </c>
      <c r="EW64">
        <v>1683.1306118144901</v>
      </c>
      <c r="EX64">
        <v>1787.92827575756</v>
      </c>
      <c r="EY64">
        <v>1915.6814847140499</v>
      </c>
      <c r="EZ64">
        <v>1888.4237643361901</v>
      </c>
      <c r="FA64">
        <v>1869.4246412387099</v>
      </c>
      <c r="FB64">
        <v>1719.13477394249</v>
      </c>
      <c r="FC64">
        <v>1581.7405540868999</v>
      </c>
      <c r="FD64">
        <v>1412.4798081266699</v>
      </c>
      <c r="FE64">
        <v>1242.13965060175</v>
      </c>
      <c r="FF64">
        <v>1073.0808230913999</v>
      </c>
      <c r="FG64">
        <v>948.57089837406795</v>
      </c>
      <c r="FH64">
        <v>856.74360021913901</v>
      </c>
      <c r="FI64">
        <v>782.21519890172101</v>
      </c>
      <c r="FJ64">
        <v>777.10229476869404</v>
      </c>
      <c r="FK64">
        <v>731.21870982840699</v>
      </c>
      <c r="FL64">
        <v>648.82331902938802</v>
      </c>
      <c r="FM64">
        <v>620.33301877955796</v>
      </c>
      <c r="FN64">
        <v>583.85232326600601</v>
      </c>
      <c r="FO64">
        <v>567.97504591254699</v>
      </c>
      <c r="FP64">
        <v>559.64366614913502</v>
      </c>
      <c r="FQ64">
        <v>557.89542860453901</v>
      </c>
      <c r="FR64">
        <v>562.623535873744</v>
      </c>
      <c r="FS64">
        <v>577.96340062362106</v>
      </c>
      <c r="FT64">
        <v>581.68733649390504</v>
      </c>
      <c r="FU64">
        <v>540.33910891238895</v>
      </c>
      <c r="FV64">
        <v>464.60785680005398</v>
      </c>
      <c r="FW64">
        <v>380.152761382535</v>
      </c>
      <c r="FX64">
        <v>346.56413057020399</v>
      </c>
      <c r="FY64">
        <v>341.91659263163899</v>
      </c>
      <c r="FZ64">
        <v>348.07385801511202</v>
      </c>
      <c r="GA64">
        <v>335.23391804497197</v>
      </c>
      <c r="GB64">
        <v>340.05226644791497</v>
      </c>
      <c r="GC64">
        <v>336.14236902053199</v>
      </c>
      <c r="GD64">
        <v>330.43119234936302</v>
      </c>
      <c r="GE64">
        <v>335.99947880895297</v>
      </c>
      <c r="GF64">
        <v>341.74191557482197</v>
      </c>
      <c r="GG64">
        <v>340.23228743581399</v>
      </c>
      <c r="GH64">
        <v>342.26246355541298</v>
      </c>
      <c r="GI64">
        <v>324.762229908557</v>
      </c>
      <c r="GJ64">
        <v>328.27887862802999</v>
      </c>
      <c r="GK64">
        <v>332.04919408780501</v>
      </c>
      <c r="GL64">
        <v>331.68451077450698</v>
      </c>
      <c r="GM64">
        <v>328.58091241874598</v>
      </c>
      <c r="GN64">
        <v>332.65814154112599</v>
      </c>
      <c r="GO64">
        <v>335.047079727746</v>
      </c>
      <c r="GP64">
        <v>327.75253118014302</v>
      </c>
      <c r="GQ64">
        <v>330.69619326269202</v>
      </c>
      <c r="GR64">
        <v>319.746925096067</v>
      </c>
      <c r="GS64">
        <v>334.30279375722199</v>
      </c>
      <c r="GT64">
        <v>324.97872098884102</v>
      </c>
      <c r="GU64">
        <v>329.31844784702702</v>
      </c>
      <c r="GV64">
        <v>335.64196211018702</v>
      </c>
      <c r="GW64">
        <v>338.77975657834401</v>
      </c>
      <c r="GX64">
        <v>330.853419997613</v>
      </c>
      <c r="GY64">
        <v>342.31524180270702</v>
      </c>
      <c r="GZ64">
        <v>337.72175116373802</v>
      </c>
      <c r="HA64">
        <v>338.57097304199198</v>
      </c>
      <c r="HB64">
        <v>331.82482176221998</v>
      </c>
      <c r="HC64">
        <v>321.53828455686801</v>
      </c>
      <c r="HD64">
        <v>349.53433991255702</v>
      </c>
      <c r="HE64">
        <v>320.25287137416598</v>
      </c>
      <c r="HF64">
        <v>336.67469189562598</v>
      </c>
      <c r="HG64">
        <v>331.42006033698101</v>
      </c>
      <c r="HH64">
        <v>340.82748871421398</v>
      </c>
      <c r="HI64">
        <v>339.047865265702</v>
      </c>
      <c r="HJ64">
        <v>338.57125398444703</v>
      </c>
      <c r="HK64">
        <v>338.94179835959602</v>
      </c>
      <c r="HL64">
        <v>344.735695896094</v>
      </c>
      <c r="HM64">
        <v>349.44760149714102</v>
      </c>
      <c r="HN64">
        <v>344.72294432178802</v>
      </c>
      <c r="HO64">
        <v>337.45192122696398</v>
      </c>
    </row>
    <row r="65" spans="1:223" x14ac:dyDescent="0.25">
      <c r="A65">
        <v>15.140186915887799</v>
      </c>
      <c r="B65">
        <v>340.52984436879399</v>
      </c>
      <c r="C65">
        <v>346.38468180405602</v>
      </c>
      <c r="D65">
        <v>343.17255216749498</v>
      </c>
      <c r="E65">
        <v>339.33657327392598</v>
      </c>
      <c r="F65">
        <v>347.48235034061702</v>
      </c>
      <c r="G65">
        <v>340.69394563731998</v>
      </c>
      <c r="H65">
        <v>347.841591375956</v>
      </c>
      <c r="I65">
        <v>343.12303777051198</v>
      </c>
      <c r="J65">
        <v>335.29624559377697</v>
      </c>
      <c r="K65">
        <v>340.62983039509197</v>
      </c>
      <c r="L65">
        <v>353.33080711156799</v>
      </c>
      <c r="M65">
        <v>351.40576217109901</v>
      </c>
      <c r="N65">
        <v>351.26993426143503</v>
      </c>
      <c r="O65">
        <v>348.13298432966502</v>
      </c>
      <c r="P65">
        <v>348.551651659735</v>
      </c>
      <c r="Q65">
        <v>343.30700686831398</v>
      </c>
      <c r="R65">
        <v>352.51468667384597</v>
      </c>
      <c r="S65">
        <v>353.60612087385999</v>
      </c>
      <c r="T65">
        <v>350.14858821171299</v>
      </c>
      <c r="U65">
        <v>342.56467648690398</v>
      </c>
      <c r="V65">
        <v>353.33523184268199</v>
      </c>
      <c r="W65">
        <v>353.08151381121297</v>
      </c>
      <c r="X65">
        <v>353.238386811</v>
      </c>
      <c r="Y65">
        <v>346.73869604494001</v>
      </c>
      <c r="Z65">
        <v>345.55859346583702</v>
      </c>
      <c r="AA65">
        <v>351.076324401656</v>
      </c>
      <c r="AB65">
        <v>347.65389907735198</v>
      </c>
      <c r="AC65">
        <v>351.20760113507203</v>
      </c>
      <c r="AD65">
        <v>345.28438991102598</v>
      </c>
      <c r="AE65">
        <v>352.476895654072</v>
      </c>
      <c r="AF65">
        <v>361.27995606567202</v>
      </c>
      <c r="AG65">
        <v>370.06678853300201</v>
      </c>
      <c r="AH65">
        <v>381.396086555897</v>
      </c>
      <c r="AI65">
        <v>392.21960448327002</v>
      </c>
      <c r="AJ65">
        <v>451.48921645349202</v>
      </c>
      <c r="AK65">
        <v>413.85961601974202</v>
      </c>
      <c r="AL65">
        <v>392.93432071280398</v>
      </c>
      <c r="AM65">
        <v>382.88555174589101</v>
      </c>
      <c r="AN65">
        <v>381.68356568474002</v>
      </c>
      <c r="AO65">
        <v>389.97703606484498</v>
      </c>
      <c r="AP65">
        <v>381.01416221793602</v>
      </c>
      <c r="AQ65">
        <v>394.43250379440201</v>
      </c>
      <c r="AR65">
        <v>410.85771961211799</v>
      </c>
      <c r="AS65">
        <v>418.14049036614898</v>
      </c>
      <c r="AT65">
        <v>439.89971508089002</v>
      </c>
      <c r="AU65">
        <v>462.62602488677499</v>
      </c>
      <c r="AV65">
        <v>507.657624548971</v>
      </c>
      <c r="AW65">
        <v>528.54951213516597</v>
      </c>
      <c r="AX65">
        <v>557.99814591309405</v>
      </c>
      <c r="AY65">
        <v>566.96115289883596</v>
      </c>
      <c r="AZ65">
        <v>558.22823409478497</v>
      </c>
      <c r="BA65">
        <v>614.03954611822201</v>
      </c>
      <c r="BB65">
        <v>663.54298027397499</v>
      </c>
      <c r="BC65">
        <v>551.91988902861306</v>
      </c>
      <c r="BD65">
        <v>417.506580657749</v>
      </c>
      <c r="BE65">
        <v>403.293509949689</v>
      </c>
      <c r="BF65">
        <v>391.35554828567899</v>
      </c>
      <c r="BG65">
        <v>387.14945399742697</v>
      </c>
      <c r="BH65">
        <v>386.545037569491</v>
      </c>
      <c r="BI65">
        <v>390.85958909991598</v>
      </c>
      <c r="BJ65">
        <v>386.04829600516501</v>
      </c>
      <c r="BK65">
        <v>381.99992075816601</v>
      </c>
      <c r="BL65">
        <v>373.43591745650298</v>
      </c>
      <c r="BM65">
        <v>378.22906728900301</v>
      </c>
      <c r="BN65">
        <v>379.53045188108598</v>
      </c>
      <c r="BO65">
        <v>385.71042741303199</v>
      </c>
      <c r="BP65">
        <v>375.07159165367301</v>
      </c>
      <c r="BQ65">
        <v>363.87262225099499</v>
      </c>
      <c r="BR65">
        <v>363.60368876331</v>
      </c>
      <c r="BS65">
        <v>373.371874124013</v>
      </c>
      <c r="BT65">
        <v>382.289774114468</v>
      </c>
      <c r="BU65">
        <v>376.234004243377</v>
      </c>
      <c r="BV65">
        <v>384.492720487599</v>
      </c>
      <c r="BW65">
        <v>385.28592782311</v>
      </c>
      <c r="BX65">
        <v>393.40911275788602</v>
      </c>
      <c r="BY65">
        <v>381.54762809950699</v>
      </c>
      <c r="BZ65">
        <v>391.92824190322398</v>
      </c>
      <c r="CA65">
        <v>399.928189183764</v>
      </c>
      <c r="CB65">
        <v>408.433442982504</v>
      </c>
      <c r="CC65">
        <v>408.10319835117002</v>
      </c>
      <c r="CD65">
        <v>405.322380684937</v>
      </c>
      <c r="CE65">
        <v>413.524981566902</v>
      </c>
      <c r="CF65">
        <v>404.333493320613</v>
      </c>
      <c r="CG65">
        <v>405.18554683834998</v>
      </c>
      <c r="CH65">
        <v>394.32070065340997</v>
      </c>
      <c r="CI65">
        <v>401.18068045794701</v>
      </c>
      <c r="CJ65">
        <v>385.54790793649198</v>
      </c>
      <c r="CK65">
        <v>387.63871982120702</v>
      </c>
      <c r="CL65">
        <v>384.91323325607402</v>
      </c>
      <c r="CM65">
        <v>366.174500877593</v>
      </c>
      <c r="CN65">
        <v>372.77033377739798</v>
      </c>
      <c r="CO65">
        <v>375.33362775619099</v>
      </c>
      <c r="CP65">
        <v>369.41076797575801</v>
      </c>
      <c r="CQ65">
        <v>380.13753967864199</v>
      </c>
      <c r="CR65">
        <v>380.04550933830598</v>
      </c>
      <c r="CS65">
        <v>373.786450032868</v>
      </c>
      <c r="CT65">
        <v>374.90909221047701</v>
      </c>
      <c r="CU65">
        <v>374.613288338416</v>
      </c>
      <c r="CV65">
        <v>369.03403873231599</v>
      </c>
      <c r="CW65">
        <v>373.67259040110503</v>
      </c>
      <c r="CX65">
        <v>375.24534969096902</v>
      </c>
      <c r="CY65">
        <v>374.06352024053098</v>
      </c>
      <c r="CZ65">
        <v>371.71697125353501</v>
      </c>
      <c r="DA65">
        <v>374.12706886968402</v>
      </c>
      <c r="DB65">
        <v>372.82503412930902</v>
      </c>
      <c r="DC65">
        <v>364.87203978258498</v>
      </c>
      <c r="DD65">
        <v>374.06664058504202</v>
      </c>
      <c r="DE65">
        <v>368.143612265954</v>
      </c>
      <c r="DF65">
        <v>391.82579794506802</v>
      </c>
      <c r="DG65">
        <v>386.586969806941</v>
      </c>
      <c r="DH65">
        <v>394.80807132730598</v>
      </c>
      <c r="DI65">
        <v>409.305779724665</v>
      </c>
      <c r="DJ65">
        <v>421.56089170744701</v>
      </c>
      <c r="DK65">
        <v>441.97019066010301</v>
      </c>
      <c r="DL65">
        <v>470.5390090532</v>
      </c>
      <c r="DM65">
        <v>518.90295483413297</v>
      </c>
      <c r="DN65">
        <v>543.90034808751102</v>
      </c>
      <c r="DO65">
        <v>613.94398115157298</v>
      </c>
      <c r="DP65">
        <v>664.42817254343595</v>
      </c>
      <c r="DQ65">
        <v>714.391670292453</v>
      </c>
      <c r="DR65">
        <v>765.45338222236296</v>
      </c>
      <c r="DS65">
        <v>794.82326467267899</v>
      </c>
      <c r="DT65">
        <v>871.75691325572097</v>
      </c>
      <c r="DU65">
        <v>882.11480611622596</v>
      </c>
      <c r="DV65">
        <v>885.30175018878197</v>
      </c>
      <c r="DW65">
        <v>899.34226510923702</v>
      </c>
      <c r="DX65">
        <v>847.60218212666496</v>
      </c>
      <c r="DY65">
        <v>801.28569267710498</v>
      </c>
      <c r="DZ65">
        <v>736.72223238367803</v>
      </c>
      <c r="EA65">
        <v>698.52741378772805</v>
      </c>
      <c r="EB65">
        <v>644.01957033289898</v>
      </c>
      <c r="EC65">
        <v>617.56447841048202</v>
      </c>
      <c r="ED65">
        <v>593.99932540545501</v>
      </c>
      <c r="EE65">
        <v>595.97106494039997</v>
      </c>
      <c r="EF65">
        <v>582.34891693340103</v>
      </c>
      <c r="EG65">
        <v>572.64328057079899</v>
      </c>
      <c r="EH65">
        <v>577.12539535578105</v>
      </c>
      <c r="EI65">
        <v>591.65686747526797</v>
      </c>
      <c r="EJ65">
        <v>583.01224131965796</v>
      </c>
      <c r="EK65">
        <v>597.88254558481196</v>
      </c>
      <c r="EL65">
        <v>666.30728051778704</v>
      </c>
      <c r="EM65">
        <v>684.38544222024996</v>
      </c>
      <c r="EN65">
        <v>714.525707160205</v>
      </c>
      <c r="EO65">
        <v>782.33941213816399</v>
      </c>
      <c r="EP65">
        <v>849.80676462915301</v>
      </c>
      <c r="EQ65">
        <v>898.92012020940899</v>
      </c>
      <c r="ER65">
        <v>997.73169691516205</v>
      </c>
      <c r="ES65">
        <v>1079.99053238336</v>
      </c>
      <c r="ET65">
        <v>1201.3925660601999</v>
      </c>
      <c r="EU65">
        <v>1361.4225478369101</v>
      </c>
      <c r="EV65">
        <v>1581.4936728530599</v>
      </c>
      <c r="EW65">
        <v>1708.4384032028199</v>
      </c>
      <c r="EX65">
        <v>1807.0066835795701</v>
      </c>
      <c r="EY65">
        <v>1915.1595746636899</v>
      </c>
      <c r="EZ65">
        <v>1879.85185706572</v>
      </c>
      <c r="FA65">
        <v>1835.78401307883</v>
      </c>
      <c r="FB65">
        <v>1675.5408671768701</v>
      </c>
      <c r="FC65">
        <v>1530.8327111604799</v>
      </c>
      <c r="FD65">
        <v>1356.15706488005</v>
      </c>
      <c r="FE65">
        <v>1191.7896616944399</v>
      </c>
      <c r="FF65">
        <v>1028.0642167906899</v>
      </c>
      <c r="FG65">
        <v>902.58961088104104</v>
      </c>
      <c r="FH65">
        <v>818.34227085063503</v>
      </c>
      <c r="FI65">
        <v>752.21974326790496</v>
      </c>
      <c r="FJ65">
        <v>748.06038020654796</v>
      </c>
      <c r="FK65">
        <v>708.12687917678397</v>
      </c>
      <c r="FL65">
        <v>630.93795864958497</v>
      </c>
      <c r="FM65">
        <v>601.91203229906796</v>
      </c>
      <c r="FN65">
        <v>570.58954485297602</v>
      </c>
      <c r="FO65">
        <v>554.87358206070803</v>
      </c>
      <c r="FP65">
        <v>547.05154933277697</v>
      </c>
      <c r="FQ65">
        <v>546.08479803205398</v>
      </c>
      <c r="FR65">
        <v>545.84958071518895</v>
      </c>
      <c r="FS65">
        <v>560.72574180304798</v>
      </c>
      <c r="FT65">
        <v>566.25016638928503</v>
      </c>
      <c r="FU65">
        <v>534.96482801568504</v>
      </c>
      <c r="FV65">
        <v>461.224098999918</v>
      </c>
      <c r="FW65">
        <v>375.298592155481</v>
      </c>
      <c r="FX65">
        <v>345.735035022408</v>
      </c>
      <c r="FY65">
        <v>339.79373474261303</v>
      </c>
      <c r="FZ65">
        <v>342.841920888419</v>
      </c>
      <c r="GA65">
        <v>333.54500942427302</v>
      </c>
      <c r="GB65">
        <v>341.73969062010798</v>
      </c>
      <c r="GC65">
        <v>335.90431067212802</v>
      </c>
      <c r="GD65">
        <v>329.22000598389798</v>
      </c>
      <c r="GE65">
        <v>333.96037148854703</v>
      </c>
      <c r="GF65">
        <v>341.72808371030999</v>
      </c>
      <c r="GG65">
        <v>338.70478660468899</v>
      </c>
      <c r="GH65">
        <v>339.17182211206</v>
      </c>
      <c r="GI65">
        <v>322.52039353538498</v>
      </c>
      <c r="GJ65">
        <v>330.22135622426703</v>
      </c>
      <c r="GK65">
        <v>332.773336829784</v>
      </c>
      <c r="GL65">
        <v>330.38828129791102</v>
      </c>
      <c r="GM65">
        <v>329.70653169656202</v>
      </c>
      <c r="GN65">
        <v>334.55534150197599</v>
      </c>
      <c r="GO65">
        <v>334.3038491062</v>
      </c>
      <c r="GP65">
        <v>322.097207350578</v>
      </c>
      <c r="GQ65">
        <v>327.03377082025099</v>
      </c>
      <c r="GR65">
        <v>325.14139214022998</v>
      </c>
      <c r="GS65">
        <v>331.62340411299402</v>
      </c>
      <c r="GT65">
        <v>326.76962370461598</v>
      </c>
      <c r="GU65">
        <v>331.76643766214198</v>
      </c>
      <c r="GV65">
        <v>335.29558786134402</v>
      </c>
      <c r="GW65">
        <v>337.388793569428</v>
      </c>
      <c r="GX65">
        <v>329.89768879988799</v>
      </c>
      <c r="GY65">
        <v>341.10562371990898</v>
      </c>
      <c r="GZ65">
        <v>334.11875343797902</v>
      </c>
      <c r="HA65">
        <v>337.53337279965302</v>
      </c>
      <c r="HB65">
        <v>331.767623131682</v>
      </c>
      <c r="HC65">
        <v>322.88204859132401</v>
      </c>
      <c r="HD65">
        <v>346.02866072757001</v>
      </c>
      <c r="HE65">
        <v>320.51952883291699</v>
      </c>
      <c r="HF65">
        <v>334.97683373626103</v>
      </c>
      <c r="HG65">
        <v>332.39885048641202</v>
      </c>
      <c r="HH65">
        <v>338.11723231413998</v>
      </c>
      <c r="HI65">
        <v>336.62529113967099</v>
      </c>
      <c r="HJ65">
        <v>340.08134499900802</v>
      </c>
      <c r="HK65">
        <v>341.22787482116502</v>
      </c>
      <c r="HL65">
        <v>345.020282602733</v>
      </c>
      <c r="HM65">
        <v>347.77180457061797</v>
      </c>
      <c r="HN65">
        <v>345.81453238989798</v>
      </c>
      <c r="HO65">
        <v>339.17497644601002</v>
      </c>
    </row>
    <row r="66" spans="1:223" x14ac:dyDescent="0.25">
      <c r="A66">
        <v>15.3805073431241</v>
      </c>
      <c r="B66">
        <v>341.94372530361801</v>
      </c>
      <c r="C66">
        <v>342.05538474411901</v>
      </c>
      <c r="D66">
        <v>342.11501820736999</v>
      </c>
      <c r="E66">
        <v>338.31870953424402</v>
      </c>
      <c r="F66">
        <v>344.354304347707</v>
      </c>
      <c r="G66">
        <v>338.54027672158799</v>
      </c>
      <c r="H66">
        <v>348.34460545758998</v>
      </c>
      <c r="I66">
        <v>340.873482299827</v>
      </c>
      <c r="J66">
        <v>333.898742517019</v>
      </c>
      <c r="K66">
        <v>339.41703946104502</v>
      </c>
      <c r="L66">
        <v>350.56434359664502</v>
      </c>
      <c r="M66">
        <v>347.289387457082</v>
      </c>
      <c r="N66">
        <v>352.01621971364699</v>
      </c>
      <c r="O66">
        <v>349.33206504922902</v>
      </c>
      <c r="P66">
        <v>349.72846967624503</v>
      </c>
      <c r="Q66">
        <v>340.76518346775703</v>
      </c>
      <c r="R66">
        <v>349.62639767269798</v>
      </c>
      <c r="S66">
        <v>353.21853713419699</v>
      </c>
      <c r="T66">
        <v>348.36979442054002</v>
      </c>
      <c r="U66">
        <v>347.271115500279</v>
      </c>
      <c r="V66">
        <v>352.00339966548398</v>
      </c>
      <c r="W66">
        <v>347.95501088896702</v>
      </c>
      <c r="X66">
        <v>355.55749711498203</v>
      </c>
      <c r="Y66">
        <v>344.443688606428</v>
      </c>
      <c r="Z66">
        <v>345.71838195558701</v>
      </c>
      <c r="AA66">
        <v>348.33865085613297</v>
      </c>
      <c r="AB66">
        <v>347.88235174182199</v>
      </c>
      <c r="AC66">
        <v>354.14130047082898</v>
      </c>
      <c r="AD66">
        <v>346.22406405710302</v>
      </c>
      <c r="AE66">
        <v>353.26184167293098</v>
      </c>
      <c r="AF66">
        <v>358.25250105330798</v>
      </c>
      <c r="AG66">
        <v>370.99101767726199</v>
      </c>
      <c r="AH66">
        <v>378.82197313551001</v>
      </c>
      <c r="AI66">
        <v>390.57002446809003</v>
      </c>
      <c r="AJ66">
        <v>443.97194361577903</v>
      </c>
      <c r="AK66">
        <v>408.05606475018402</v>
      </c>
      <c r="AL66">
        <v>389.513738870162</v>
      </c>
      <c r="AM66">
        <v>380.40451323680998</v>
      </c>
      <c r="AN66">
        <v>381.610493531261</v>
      </c>
      <c r="AO66">
        <v>390.66151836216</v>
      </c>
      <c r="AP66">
        <v>381.701856785384</v>
      </c>
      <c r="AQ66">
        <v>395.18747268695699</v>
      </c>
      <c r="AR66">
        <v>408.36585615992499</v>
      </c>
      <c r="AS66">
        <v>414.229854160765</v>
      </c>
      <c r="AT66">
        <v>443.37491490294502</v>
      </c>
      <c r="AU66">
        <v>460.934099017557</v>
      </c>
      <c r="AV66">
        <v>508.60162338503397</v>
      </c>
      <c r="AW66">
        <v>526.71477636192799</v>
      </c>
      <c r="AX66">
        <v>554.18226161095504</v>
      </c>
      <c r="AY66">
        <v>568.09034094572201</v>
      </c>
      <c r="AZ66">
        <v>557.62540440187604</v>
      </c>
      <c r="BA66">
        <v>617.237336022161</v>
      </c>
      <c r="BB66">
        <v>663.99066876729603</v>
      </c>
      <c r="BC66">
        <v>545.56556377662798</v>
      </c>
      <c r="BD66">
        <v>419.61721474381301</v>
      </c>
      <c r="BE66">
        <v>403.57013404288898</v>
      </c>
      <c r="BF66">
        <v>390.84526079163402</v>
      </c>
      <c r="BG66">
        <v>390.73045164327903</v>
      </c>
      <c r="BH66">
        <v>388.03246073860299</v>
      </c>
      <c r="BI66">
        <v>391.86286250187101</v>
      </c>
      <c r="BJ66">
        <v>387.30386797793801</v>
      </c>
      <c r="BK66">
        <v>377.12459015305899</v>
      </c>
      <c r="BL66">
        <v>371.778413011341</v>
      </c>
      <c r="BM66">
        <v>377.60838355503103</v>
      </c>
      <c r="BN66">
        <v>379.18717728809702</v>
      </c>
      <c r="BO66">
        <v>386.28777687589297</v>
      </c>
      <c r="BP66">
        <v>376.03089128629301</v>
      </c>
      <c r="BQ66">
        <v>360.505673213178</v>
      </c>
      <c r="BR66">
        <v>363.75406368504298</v>
      </c>
      <c r="BS66">
        <v>376.37997302347202</v>
      </c>
      <c r="BT66">
        <v>378.82965003333197</v>
      </c>
      <c r="BU66">
        <v>377.85184631688497</v>
      </c>
      <c r="BV66">
        <v>384.94127237363699</v>
      </c>
      <c r="BW66">
        <v>383.85504406237999</v>
      </c>
      <c r="BX66">
        <v>393.43743922344902</v>
      </c>
      <c r="BY66">
        <v>384.33273159671302</v>
      </c>
      <c r="BZ66">
        <v>392.85262215294898</v>
      </c>
      <c r="CA66">
        <v>395.78706164322199</v>
      </c>
      <c r="CB66">
        <v>405.558965085262</v>
      </c>
      <c r="CC66">
        <v>408.933070349513</v>
      </c>
      <c r="CD66">
        <v>405.15727965237301</v>
      </c>
      <c r="CE66">
        <v>413.25956442833802</v>
      </c>
      <c r="CF66">
        <v>403.114627541902</v>
      </c>
      <c r="CG66">
        <v>405.65413873951798</v>
      </c>
      <c r="CH66">
        <v>391.279529661212</v>
      </c>
      <c r="CI66">
        <v>400.28713506233498</v>
      </c>
      <c r="CJ66">
        <v>385.38151041187598</v>
      </c>
      <c r="CK66">
        <v>387.15777543475502</v>
      </c>
      <c r="CL66">
        <v>385.396354207277</v>
      </c>
      <c r="CM66">
        <v>369.22534887783098</v>
      </c>
      <c r="CN66">
        <v>372.81500242775502</v>
      </c>
      <c r="CO66">
        <v>372.06020307951599</v>
      </c>
      <c r="CP66">
        <v>369.47886927006101</v>
      </c>
      <c r="CQ66">
        <v>382.60112534310298</v>
      </c>
      <c r="CR66">
        <v>380.00497302907303</v>
      </c>
      <c r="CS66">
        <v>371.110883183895</v>
      </c>
      <c r="CT66">
        <v>377.464844726335</v>
      </c>
      <c r="CU66">
        <v>374.46388614933699</v>
      </c>
      <c r="CV66">
        <v>367.24439344495102</v>
      </c>
      <c r="CW66">
        <v>374.17171057803301</v>
      </c>
      <c r="CX66">
        <v>375.27107604243201</v>
      </c>
      <c r="CY66">
        <v>374.46504606027497</v>
      </c>
      <c r="CZ66">
        <v>367.27861070602302</v>
      </c>
      <c r="DA66">
        <v>374.73862284957801</v>
      </c>
      <c r="DB66">
        <v>377.04476232302699</v>
      </c>
      <c r="DC66">
        <v>369.44568000884198</v>
      </c>
      <c r="DD66">
        <v>375.52671264131197</v>
      </c>
      <c r="DE66">
        <v>371.58855098261603</v>
      </c>
      <c r="DF66">
        <v>391.27107982178097</v>
      </c>
      <c r="DG66">
        <v>388.00821563769802</v>
      </c>
      <c r="DH66">
        <v>394.74670830192798</v>
      </c>
      <c r="DI66">
        <v>412.895786087207</v>
      </c>
      <c r="DJ66">
        <v>422.92731284469397</v>
      </c>
      <c r="DK66">
        <v>448.88387530672799</v>
      </c>
      <c r="DL66">
        <v>485.31313371275002</v>
      </c>
      <c r="DM66">
        <v>529.07349189823003</v>
      </c>
      <c r="DN66">
        <v>557.98295154888797</v>
      </c>
      <c r="DO66">
        <v>626.27849277489702</v>
      </c>
      <c r="DP66">
        <v>673.08593027422796</v>
      </c>
      <c r="DQ66">
        <v>728.31919220268401</v>
      </c>
      <c r="DR66">
        <v>776.18593984470999</v>
      </c>
      <c r="DS66">
        <v>811.65027176041099</v>
      </c>
      <c r="DT66">
        <v>880.26119549034797</v>
      </c>
      <c r="DU66">
        <v>892.04334307202498</v>
      </c>
      <c r="DV66">
        <v>889.59522180500801</v>
      </c>
      <c r="DW66">
        <v>895.58719824144498</v>
      </c>
      <c r="DX66">
        <v>843.53877576207697</v>
      </c>
      <c r="DY66">
        <v>794.11062646994503</v>
      </c>
      <c r="DZ66">
        <v>731.34856941333101</v>
      </c>
      <c r="EA66">
        <v>688.79174030046704</v>
      </c>
      <c r="EB66">
        <v>633.60132963918204</v>
      </c>
      <c r="EC66">
        <v>614.74517934843698</v>
      </c>
      <c r="ED66">
        <v>594.28859750982201</v>
      </c>
      <c r="EE66">
        <v>594.65065648043799</v>
      </c>
      <c r="EF66">
        <v>583.36380113653695</v>
      </c>
      <c r="EG66">
        <v>572.81947645122204</v>
      </c>
      <c r="EH66">
        <v>575.59413186685595</v>
      </c>
      <c r="EI66">
        <v>592.95754206955996</v>
      </c>
      <c r="EJ66">
        <v>586.089368157688</v>
      </c>
      <c r="EK66">
        <v>604.70638609278399</v>
      </c>
      <c r="EL66">
        <v>677.36911475673901</v>
      </c>
      <c r="EM66">
        <v>698.66447539143303</v>
      </c>
      <c r="EN66">
        <v>734.01458963590096</v>
      </c>
      <c r="EO66">
        <v>810.19020171372404</v>
      </c>
      <c r="EP66">
        <v>879.62340863406598</v>
      </c>
      <c r="EQ66">
        <v>940.96008692355599</v>
      </c>
      <c r="ER66">
        <v>1044.13144291905</v>
      </c>
      <c r="ES66">
        <v>1129.5939913858001</v>
      </c>
      <c r="ET66">
        <v>1256.0849822659</v>
      </c>
      <c r="EU66">
        <v>1411.4477651018601</v>
      </c>
      <c r="EV66">
        <v>1627.0105274033201</v>
      </c>
      <c r="EW66">
        <v>1742.63109325752</v>
      </c>
      <c r="EX66">
        <v>1835.8934790943599</v>
      </c>
      <c r="EY66">
        <v>1918.9881182346001</v>
      </c>
      <c r="EZ66">
        <v>1876.24127329665</v>
      </c>
      <c r="FA66">
        <v>1806.4519428792901</v>
      </c>
      <c r="FB66">
        <v>1628.731703505</v>
      </c>
      <c r="FC66">
        <v>1480.0514334981301</v>
      </c>
      <c r="FD66">
        <v>1301.5754022526901</v>
      </c>
      <c r="FE66">
        <v>1138.3875284563201</v>
      </c>
      <c r="FF66">
        <v>977.30759291668096</v>
      </c>
      <c r="FG66">
        <v>857.51979393968202</v>
      </c>
      <c r="FH66">
        <v>784.42226350346698</v>
      </c>
      <c r="FI66">
        <v>719.07308369654095</v>
      </c>
      <c r="FJ66">
        <v>718.74117405002801</v>
      </c>
      <c r="FK66">
        <v>681.38534558395702</v>
      </c>
      <c r="FL66">
        <v>614.36122904797401</v>
      </c>
      <c r="FM66">
        <v>584.43019770475098</v>
      </c>
      <c r="FN66">
        <v>556.86673656904304</v>
      </c>
      <c r="FO66">
        <v>540.94356479504995</v>
      </c>
      <c r="FP66">
        <v>529.85961092373304</v>
      </c>
      <c r="FQ66">
        <v>532.17030794535106</v>
      </c>
      <c r="FR66">
        <v>531.10286795402999</v>
      </c>
      <c r="FS66">
        <v>544.73253757757197</v>
      </c>
      <c r="FT66">
        <v>550.93018585964296</v>
      </c>
      <c r="FU66">
        <v>527.341067508474</v>
      </c>
      <c r="FV66">
        <v>458.639484659674</v>
      </c>
      <c r="FW66">
        <v>374.31411538452898</v>
      </c>
      <c r="FX66">
        <v>345.20592583375299</v>
      </c>
      <c r="FY66">
        <v>338.66746499369202</v>
      </c>
      <c r="FZ66">
        <v>341.20013311738899</v>
      </c>
      <c r="GA66">
        <v>335.23643825321199</v>
      </c>
      <c r="GB66">
        <v>342.47109171662203</v>
      </c>
      <c r="GC66">
        <v>337.12433498651097</v>
      </c>
      <c r="GD66">
        <v>331.16210337216103</v>
      </c>
      <c r="GE66">
        <v>331.69974358183703</v>
      </c>
      <c r="GF66">
        <v>337.75057930646801</v>
      </c>
      <c r="GG66">
        <v>336.88413529243599</v>
      </c>
      <c r="GH66">
        <v>336.140480090989</v>
      </c>
      <c r="GI66">
        <v>323.93519376225601</v>
      </c>
      <c r="GJ66">
        <v>332.46798682311697</v>
      </c>
      <c r="GK66">
        <v>331.37192901106903</v>
      </c>
      <c r="GL66">
        <v>328.59066918894598</v>
      </c>
      <c r="GM66">
        <v>334.58617007519001</v>
      </c>
      <c r="GN66">
        <v>335.67651643401302</v>
      </c>
      <c r="GO66">
        <v>332.08045530543802</v>
      </c>
      <c r="GP66">
        <v>321.15090324277901</v>
      </c>
      <c r="GQ66">
        <v>326.066894001751</v>
      </c>
      <c r="GR66">
        <v>328.01248060442401</v>
      </c>
      <c r="GS66">
        <v>330.63258735165402</v>
      </c>
      <c r="GT66">
        <v>327.07257427408399</v>
      </c>
      <c r="GU66">
        <v>333.46152630836201</v>
      </c>
      <c r="GV66">
        <v>334.77118541010401</v>
      </c>
      <c r="GW66">
        <v>338.02513059466798</v>
      </c>
      <c r="GX66">
        <v>330.40167001754298</v>
      </c>
      <c r="GY66">
        <v>338.50486316696498</v>
      </c>
      <c r="GZ66">
        <v>334.23674973362102</v>
      </c>
      <c r="HA66">
        <v>339.46840415789097</v>
      </c>
      <c r="HB66">
        <v>331.99532000248001</v>
      </c>
      <c r="HC66">
        <v>322.16648957749902</v>
      </c>
      <c r="HD66">
        <v>348.7050106332</v>
      </c>
      <c r="HE66">
        <v>319.85050720637798</v>
      </c>
      <c r="HF66">
        <v>331.87142316043401</v>
      </c>
      <c r="HG66">
        <v>335.28853709378001</v>
      </c>
      <c r="HH66">
        <v>342.886422078983</v>
      </c>
      <c r="HI66">
        <v>340.87085293297201</v>
      </c>
      <c r="HJ66">
        <v>342.20611308323203</v>
      </c>
      <c r="HK66">
        <v>339.82220643418702</v>
      </c>
      <c r="HL66">
        <v>350.10053929833799</v>
      </c>
      <c r="HM66">
        <v>344.27277231453297</v>
      </c>
      <c r="HN66">
        <v>346.610388023204</v>
      </c>
      <c r="HO66">
        <v>336.34518160052801</v>
      </c>
    </row>
    <row r="67" spans="1:223" x14ac:dyDescent="0.25">
      <c r="A67">
        <v>15.6208277703604</v>
      </c>
      <c r="B67">
        <v>346.20457317539302</v>
      </c>
      <c r="C67">
        <v>339.79659385216701</v>
      </c>
      <c r="D67">
        <v>341.64138977722399</v>
      </c>
      <c r="E67">
        <v>339.12508951450701</v>
      </c>
      <c r="F67">
        <v>344.48360876132199</v>
      </c>
      <c r="G67">
        <v>335.41958220291701</v>
      </c>
      <c r="H67">
        <v>349.952092935618</v>
      </c>
      <c r="I67">
        <v>340.39551384209602</v>
      </c>
      <c r="J67">
        <v>332.35198159309499</v>
      </c>
      <c r="K67">
        <v>339.63603240637201</v>
      </c>
      <c r="L67">
        <v>352.35465683659999</v>
      </c>
      <c r="M67">
        <v>347.24196263072503</v>
      </c>
      <c r="N67">
        <v>350.01356636375698</v>
      </c>
      <c r="O67">
        <v>351.67753520024598</v>
      </c>
      <c r="P67">
        <v>349.67428093534897</v>
      </c>
      <c r="Q67">
        <v>340.323113022771</v>
      </c>
      <c r="R67">
        <v>349.44824177667198</v>
      </c>
      <c r="S67">
        <v>354.04999967341502</v>
      </c>
      <c r="T67">
        <v>346.347955509646</v>
      </c>
      <c r="U67">
        <v>349.79146560158802</v>
      </c>
      <c r="V67">
        <v>353.89735310774103</v>
      </c>
      <c r="W67">
        <v>345.54515113349999</v>
      </c>
      <c r="X67">
        <v>357.38608885657197</v>
      </c>
      <c r="Y67">
        <v>340.96966745362801</v>
      </c>
      <c r="Z67">
        <v>346.95275901481699</v>
      </c>
      <c r="AA67">
        <v>347.66444284711298</v>
      </c>
      <c r="AB67">
        <v>347.87003811989098</v>
      </c>
      <c r="AC67">
        <v>352.86218695088502</v>
      </c>
      <c r="AD67">
        <v>347.50211264599102</v>
      </c>
      <c r="AE67">
        <v>353.85136904011102</v>
      </c>
      <c r="AF67">
        <v>355.58563460809199</v>
      </c>
      <c r="AG67">
        <v>372.77189409183399</v>
      </c>
      <c r="AH67">
        <v>376.36004478554901</v>
      </c>
      <c r="AI67">
        <v>390.720762281237</v>
      </c>
      <c r="AJ67">
        <v>439.17806509965601</v>
      </c>
      <c r="AK67">
        <v>405.12152923656902</v>
      </c>
      <c r="AL67">
        <v>390.00600511306902</v>
      </c>
      <c r="AM67">
        <v>377.96114604702001</v>
      </c>
      <c r="AN67">
        <v>381.13374450287603</v>
      </c>
      <c r="AO67">
        <v>392.88628020559702</v>
      </c>
      <c r="AP67">
        <v>384.36891376864298</v>
      </c>
      <c r="AQ67">
        <v>394.41883666668002</v>
      </c>
      <c r="AR67">
        <v>406.21138395363198</v>
      </c>
      <c r="AS67">
        <v>410.69965262024601</v>
      </c>
      <c r="AT67">
        <v>446.28783201647701</v>
      </c>
      <c r="AU67">
        <v>458.21578759830902</v>
      </c>
      <c r="AV67">
        <v>509.81436094754298</v>
      </c>
      <c r="AW67">
        <v>526.200772203268</v>
      </c>
      <c r="AX67">
        <v>558.55415023540104</v>
      </c>
      <c r="AY67">
        <v>568.77603606034904</v>
      </c>
      <c r="AZ67">
        <v>559.28753243420101</v>
      </c>
      <c r="BA67">
        <v>629.44786172131796</v>
      </c>
      <c r="BB67">
        <v>674.18070390960304</v>
      </c>
      <c r="BC67">
        <v>540.11214205385897</v>
      </c>
      <c r="BD67">
        <v>419.31313961187499</v>
      </c>
      <c r="BE67">
        <v>405.10005394262799</v>
      </c>
      <c r="BF67">
        <v>391.15599687877199</v>
      </c>
      <c r="BG67">
        <v>392.47268304569002</v>
      </c>
      <c r="BH67">
        <v>389.41091793738599</v>
      </c>
      <c r="BI67">
        <v>395.02036167071202</v>
      </c>
      <c r="BJ67">
        <v>389.20941496319898</v>
      </c>
      <c r="BK67">
        <v>377.13862475275499</v>
      </c>
      <c r="BL67">
        <v>371.099791751851</v>
      </c>
      <c r="BM67">
        <v>377.06682226389</v>
      </c>
      <c r="BN67">
        <v>379.326210959614</v>
      </c>
      <c r="BO67">
        <v>383.82378949840898</v>
      </c>
      <c r="BP67">
        <v>373.95733458202699</v>
      </c>
      <c r="BQ67">
        <v>358.13037559586098</v>
      </c>
      <c r="BR67">
        <v>362.45396946849201</v>
      </c>
      <c r="BS67">
        <v>379.83764078601899</v>
      </c>
      <c r="BT67">
        <v>378.02640429636699</v>
      </c>
      <c r="BU67">
        <v>376.63145998386199</v>
      </c>
      <c r="BV67">
        <v>384.77037033305697</v>
      </c>
      <c r="BW67">
        <v>383.05193829120299</v>
      </c>
      <c r="BX67">
        <v>395.65275706117501</v>
      </c>
      <c r="BY67">
        <v>389.88410113332799</v>
      </c>
      <c r="BZ67">
        <v>393.36244950722198</v>
      </c>
      <c r="CA67">
        <v>394.95162260586602</v>
      </c>
      <c r="CB67">
        <v>402.64909318829399</v>
      </c>
      <c r="CC67">
        <v>410.678742981916</v>
      </c>
      <c r="CD67">
        <v>405.67556258778501</v>
      </c>
      <c r="CE67">
        <v>409.97340146615699</v>
      </c>
      <c r="CF67">
        <v>399.89082510444803</v>
      </c>
      <c r="CG67">
        <v>406.74777054777297</v>
      </c>
      <c r="CH67">
        <v>389.91011343352602</v>
      </c>
      <c r="CI67">
        <v>400.40557427242999</v>
      </c>
      <c r="CJ67">
        <v>385.414408083669</v>
      </c>
      <c r="CK67">
        <v>389.87873449866498</v>
      </c>
      <c r="CL67">
        <v>386.84870974481203</v>
      </c>
      <c r="CM67">
        <v>367.77630209701402</v>
      </c>
      <c r="CN67">
        <v>374.03821017799697</v>
      </c>
      <c r="CO67">
        <v>371.75734635434901</v>
      </c>
      <c r="CP67">
        <v>368.43767658583499</v>
      </c>
      <c r="CQ67">
        <v>381.54826723396098</v>
      </c>
      <c r="CR67">
        <v>378.366678752349</v>
      </c>
      <c r="CS67">
        <v>370.05221994321499</v>
      </c>
      <c r="CT67">
        <v>376.84093253331201</v>
      </c>
      <c r="CU67">
        <v>376.303186309159</v>
      </c>
      <c r="CV67">
        <v>367.667345599535</v>
      </c>
      <c r="CW67">
        <v>376.24136251723399</v>
      </c>
      <c r="CX67">
        <v>375.10571524730898</v>
      </c>
      <c r="CY67">
        <v>372.66539782892499</v>
      </c>
      <c r="CZ67">
        <v>366.78533246519601</v>
      </c>
      <c r="DA67">
        <v>375.40463215786201</v>
      </c>
      <c r="DB67">
        <v>377.59543499568201</v>
      </c>
      <c r="DC67">
        <v>373.336862045207</v>
      </c>
      <c r="DD67">
        <v>375.91976554728899</v>
      </c>
      <c r="DE67">
        <v>375.57935879531999</v>
      </c>
      <c r="DF67">
        <v>390.49615038050001</v>
      </c>
      <c r="DG67">
        <v>390.64563514214399</v>
      </c>
      <c r="DH67">
        <v>397.20244227703103</v>
      </c>
      <c r="DI67">
        <v>414.77316939227399</v>
      </c>
      <c r="DJ67">
        <v>427.12664893742999</v>
      </c>
      <c r="DK67">
        <v>456.86621419160298</v>
      </c>
      <c r="DL67">
        <v>498.71118073749301</v>
      </c>
      <c r="DM67">
        <v>541.63551201141695</v>
      </c>
      <c r="DN67">
        <v>576.57684126215997</v>
      </c>
      <c r="DO67">
        <v>648.865081034024</v>
      </c>
      <c r="DP67">
        <v>691.43876749290996</v>
      </c>
      <c r="DQ67">
        <v>749.76470494878197</v>
      </c>
      <c r="DR67">
        <v>796.01563520808395</v>
      </c>
      <c r="DS67">
        <v>837.63247938106997</v>
      </c>
      <c r="DT67">
        <v>903.69599211647403</v>
      </c>
      <c r="DU67">
        <v>905.50259271129596</v>
      </c>
      <c r="DV67">
        <v>900.97528576508103</v>
      </c>
      <c r="DW67">
        <v>897.39967384150304</v>
      </c>
      <c r="DX67">
        <v>842.12904654500699</v>
      </c>
      <c r="DY67">
        <v>790.40143934903597</v>
      </c>
      <c r="DZ67">
        <v>724.65784428890504</v>
      </c>
      <c r="EA67">
        <v>681.610304587418</v>
      </c>
      <c r="EB67">
        <v>626.82569713767896</v>
      </c>
      <c r="EC67">
        <v>611.02081305369597</v>
      </c>
      <c r="ED67">
        <v>596.43070805046102</v>
      </c>
      <c r="EE67">
        <v>594.49285652225603</v>
      </c>
      <c r="EF67">
        <v>582.36636238326298</v>
      </c>
      <c r="EG67">
        <v>573.19670643734605</v>
      </c>
      <c r="EH67">
        <v>579.136902898475</v>
      </c>
      <c r="EI67">
        <v>596.08022432826601</v>
      </c>
      <c r="EJ67">
        <v>593.770357407652</v>
      </c>
      <c r="EK67">
        <v>621.99511146989005</v>
      </c>
      <c r="EL67">
        <v>702.10626750924303</v>
      </c>
      <c r="EM67">
        <v>717.00994317880304</v>
      </c>
      <c r="EN67">
        <v>763.78643112229895</v>
      </c>
      <c r="EO67">
        <v>849.28686428208005</v>
      </c>
      <c r="EP67">
        <v>923.50036341908606</v>
      </c>
      <c r="EQ67">
        <v>998.63120638180703</v>
      </c>
      <c r="ER67">
        <v>1104.0275304931599</v>
      </c>
      <c r="ES67">
        <v>1190.3349458909099</v>
      </c>
      <c r="ET67">
        <v>1318.92521103084</v>
      </c>
      <c r="EU67">
        <v>1473.27416854342</v>
      </c>
      <c r="EV67">
        <v>1681.64031473349</v>
      </c>
      <c r="EW67">
        <v>1788.8471606579001</v>
      </c>
      <c r="EX67">
        <v>1864.16603271483</v>
      </c>
      <c r="EY67">
        <v>1924.3931677880901</v>
      </c>
      <c r="EZ67">
        <v>1857.4517667052701</v>
      </c>
      <c r="FA67">
        <v>1750.9994565242901</v>
      </c>
      <c r="FB67">
        <v>1564.88750258401</v>
      </c>
      <c r="FC67">
        <v>1405.0029317076601</v>
      </c>
      <c r="FD67">
        <v>1225.47683244067</v>
      </c>
      <c r="FE67">
        <v>1063.10345594253</v>
      </c>
      <c r="FF67">
        <v>910.37632893417594</v>
      </c>
      <c r="FG67">
        <v>801.45182843819498</v>
      </c>
      <c r="FH67">
        <v>737.71028186516196</v>
      </c>
      <c r="FI67">
        <v>674.59257824480403</v>
      </c>
      <c r="FJ67">
        <v>684.79175993944102</v>
      </c>
      <c r="FK67">
        <v>652.58789807661606</v>
      </c>
      <c r="FL67">
        <v>597.38049028045305</v>
      </c>
      <c r="FM67">
        <v>567.13889411827097</v>
      </c>
      <c r="FN67">
        <v>541.10171103176197</v>
      </c>
      <c r="FO67">
        <v>522.81011868170503</v>
      </c>
      <c r="FP67">
        <v>513.38253112110203</v>
      </c>
      <c r="FQ67">
        <v>515.60121523926898</v>
      </c>
      <c r="FR67">
        <v>514.89894573605102</v>
      </c>
      <c r="FS67">
        <v>526.55349069336296</v>
      </c>
      <c r="FT67">
        <v>532.97966047698606</v>
      </c>
      <c r="FU67">
        <v>519.12662897725602</v>
      </c>
      <c r="FV67">
        <v>454.5463302974</v>
      </c>
      <c r="FW67">
        <v>373.37069264823299</v>
      </c>
      <c r="FX67">
        <v>346.27235123169697</v>
      </c>
      <c r="FY67">
        <v>336.35086017774501</v>
      </c>
      <c r="FZ67">
        <v>340.62869937106302</v>
      </c>
      <c r="GA67">
        <v>337.32578003063099</v>
      </c>
      <c r="GB67">
        <v>342.69308900824399</v>
      </c>
      <c r="GC67">
        <v>336.79039992113297</v>
      </c>
      <c r="GD67">
        <v>332.91150308897397</v>
      </c>
      <c r="GE67">
        <v>330.57316506792898</v>
      </c>
      <c r="GF67">
        <v>334.85217925643599</v>
      </c>
      <c r="GG67">
        <v>334.99811748880802</v>
      </c>
      <c r="GH67">
        <v>334.63153201485102</v>
      </c>
      <c r="GI67">
        <v>326.384698952598</v>
      </c>
      <c r="GJ67">
        <v>334.57359750076398</v>
      </c>
      <c r="GK67">
        <v>331.62616664874503</v>
      </c>
      <c r="GL67">
        <v>327.43705741558801</v>
      </c>
      <c r="GM67">
        <v>339.30961714763498</v>
      </c>
      <c r="GN67">
        <v>337.16508358238798</v>
      </c>
      <c r="GO67">
        <v>328.97113565409501</v>
      </c>
      <c r="GP67">
        <v>323.69751894390799</v>
      </c>
      <c r="GQ67">
        <v>325.31561590320001</v>
      </c>
      <c r="GR67">
        <v>331.178626550883</v>
      </c>
      <c r="GS67">
        <v>329.88426465205799</v>
      </c>
      <c r="GT67">
        <v>327.52717789775602</v>
      </c>
      <c r="GU67">
        <v>333.24639834251701</v>
      </c>
      <c r="GV67">
        <v>336.620099991953</v>
      </c>
      <c r="GW67">
        <v>338.24454754792401</v>
      </c>
      <c r="GX67">
        <v>333.74380210406201</v>
      </c>
      <c r="GY67">
        <v>336.672935813496</v>
      </c>
      <c r="GZ67">
        <v>337.43685771077901</v>
      </c>
      <c r="HA67">
        <v>338.05946028752101</v>
      </c>
      <c r="HB67">
        <v>332.23201458916498</v>
      </c>
      <c r="HC67">
        <v>325.62263076657899</v>
      </c>
      <c r="HD67">
        <v>343.28777772994499</v>
      </c>
      <c r="HE67">
        <v>320.87580270650898</v>
      </c>
      <c r="HF67">
        <v>329.72737302107203</v>
      </c>
      <c r="HG67">
        <v>336.89333581686901</v>
      </c>
      <c r="HH67">
        <v>344.144253888751</v>
      </c>
      <c r="HI67">
        <v>344.97293939697499</v>
      </c>
      <c r="HJ67">
        <v>346.92275154739201</v>
      </c>
      <c r="HK67">
        <v>340.32238551473398</v>
      </c>
      <c r="HL67">
        <v>353.21700246831199</v>
      </c>
      <c r="HM67">
        <v>339.42834443556598</v>
      </c>
      <c r="HN67">
        <v>346.62311212572598</v>
      </c>
      <c r="HO67">
        <v>338.503779327296</v>
      </c>
    </row>
    <row r="68" spans="1:223" x14ac:dyDescent="0.25">
      <c r="A68">
        <v>15.8611481975967</v>
      </c>
      <c r="B68">
        <v>348.81864473437798</v>
      </c>
      <c r="C68">
        <v>341.62501581460401</v>
      </c>
      <c r="D68">
        <v>341.12648386194002</v>
      </c>
      <c r="E68">
        <v>339.41888777596603</v>
      </c>
      <c r="F68">
        <v>344.38139797290398</v>
      </c>
      <c r="G68">
        <v>336.87318212821498</v>
      </c>
      <c r="H68">
        <v>350.83689160788202</v>
      </c>
      <c r="I68">
        <v>339.64667656098698</v>
      </c>
      <c r="J68">
        <v>330.41242859248302</v>
      </c>
      <c r="K68">
        <v>337.97590679510802</v>
      </c>
      <c r="L68">
        <v>353.217345528034</v>
      </c>
      <c r="M68">
        <v>347.84535818257302</v>
      </c>
      <c r="N68">
        <v>345.25364269047799</v>
      </c>
      <c r="O68">
        <v>351.96404400495101</v>
      </c>
      <c r="P68">
        <v>347.53208259692099</v>
      </c>
      <c r="Q68">
        <v>339.48268728587902</v>
      </c>
      <c r="R68">
        <v>346.52684040984798</v>
      </c>
      <c r="S68">
        <v>356.22965117281501</v>
      </c>
      <c r="T68">
        <v>343.82785369027698</v>
      </c>
      <c r="U68">
        <v>353.38293611949001</v>
      </c>
      <c r="V68">
        <v>357.62417268564002</v>
      </c>
      <c r="W68">
        <v>343.16123082522398</v>
      </c>
      <c r="X68">
        <v>356.92052481202001</v>
      </c>
      <c r="Y68">
        <v>340.20526854747698</v>
      </c>
      <c r="Z68">
        <v>349.02036322020501</v>
      </c>
      <c r="AA68">
        <v>349.65982742988501</v>
      </c>
      <c r="AB68">
        <v>346.19118133865197</v>
      </c>
      <c r="AC68">
        <v>351.71171677166097</v>
      </c>
      <c r="AD68">
        <v>350.23165777804502</v>
      </c>
      <c r="AE68">
        <v>355.377730650182</v>
      </c>
      <c r="AF68">
        <v>351.14110104490197</v>
      </c>
      <c r="AG68">
        <v>373.71423843188398</v>
      </c>
      <c r="AH68">
        <v>373.68870891910501</v>
      </c>
      <c r="AI68">
        <v>389.41681000714101</v>
      </c>
      <c r="AJ68">
        <v>438.25463442115102</v>
      </c>
      <c r="AK68">
        <v>402.24606839281699</v>
      </c>
      <c r="AL68">
        <v>390.69633766170199</v>
      </c>
      <c r="AM68">
        <v>376.22456495444499</v>
      </c>
      <c r="AN68">
        <v>383.36364020519301</v>
      </c>
      <c r="AO68">
        <v>392.30276001108803</v>
      </c>
      <c r="AP68">
        <v>387.46776137442902</v>
      </c>
      <c r="AQ68">
        <v>391.33256138877903</v>
      </c>
      <c r="AR68">
        <v>404.22711513069402</v>
      </c>
      <c r="AS68">
        <v>404.95519185998103</v>
      </c>
      <c r="AT68">
        <v>441.28039272778</v>
      </c>
      <c r="AU68">
        <v>455.04119513693598</v>
      </c>
      <c r="AV68">
        <v>508.23528293713503</v>
      </c>
      <c r="AW68">
        <v>524.62203147881598</v>
      </c>
      <c r="AX68">
        <v>559.55023152256604</v>
      </c>
      <c r="AY68">
        <v>564.84652976480197</v>
      </c>
      <c r="AZ68">
        <v>561.19270963175495</v>
      </c>
      <c r="BA68">
        <v>638.22421326630104</v>
      </c>
      <c r="BB68">
        <v>670.92586489295002</v>
      </c>
      <c r="BC68">
        <v>535.38007707496297</v>
      </c>
      <c r="BD68">
        <v>425.33272551956702</v>
      </c>
      <c r="BE68">
        <v>405.78850138381301</v>
      </c>
      <c r="BF68">
        <v>391.76060310121898</v>
      </c>
      <c r="BG68">
        <v>393.71179599106398</v>
      </c>
      <c r="BH68">
        <v>388.98387860560001</v>
      </c>
      <c r="BI68">
        <v>392.55489507096001</v>
      </c>
      <c r="BJ68">
        <v>389.12594788897798</v>
      </c>
      <c r="BK68">
        <v>383.10281967194402</v>
      </c>
      <c r="BL68">
        <v>373.74902045322199</v>
      </c>
      <c r="BM68">
        <v>377.99696783393199</v>
      </c>
      <c r="BN68">
        <v>375.30292825949999</v>
      </c>
      <c r="BO68">
        <v>385.144806713094</v>
      </c>
      <c r="BP68">
        <v>372.09595338875602</v>
      </c>
      <c r="BQ68">
        <v>358.76549980685201</v>
      </c>
      <c r="BR68">
        <v>359.069088779845</v>
      </c>
      <c r="BS68">
        <v>377.896655229933</v>
      </c>
      <c r="BT68">
        <v>376.65191959397401</v>
      </c>
      <c r="BU68">
        <v>377.26135207390502</v>
      </c>
      <c r="BV68">
        <v>386.50926826887599</v>
      </c>
      <c r="BW68">
        <v>386.96967881945699</v>
      </c>
      <c r="BX68">
        <v>398.682489654297</v>
      </c>
      <c r="BY68">
        <v>393.02234857100802</v>
      </c>
      <c r="BZ68">
        <v>394.319876840191</v>
      </c>
      <c r="CA68">
        <v>395.75591198472603</v>
      </c>
      <c r="CB68">
        <v>402.84806195344999</v>
      </c>
      <c r="CC68">
        <v>410.25276533962199</v>
      </c>
      <c r="CD68">
        <v>406.68739378938398</v>
      </c>
      <c r="CE68">
        <v>402.89338045774798</v>
      </c>
      <c r="CF68">
        <v>398.99795940325799</v>
      </c>
      <c r="CG68">
        <v>406.58573578125498</v>
      </c>
      <c r="CH68">
        <v>392.45361599426298</v>
      </c>
      <c r="CI68">
        <v>400.82591103479899</v>
      </c>
      <c r="CJ68">
        <v>384.66716241510102</v>
      </c>
      <c r="CK68">
        <v>391.41886457070802</v>
      </c>
      <c r="CL68">
        <v>385.365348498885</v>
      </c>
      <c r="CM68">
        <v>368.45394753079802</v>
      </c>
      <c r="CN68">
        <v>379.86997119556003</v>
      </c>
      <c r="CO68">
        <v>370.862075475626</v>
      </c>
      <c r="CP68">
        <v>371.42969440951202</v>
      </c>
      <c r="CQ68">
        <v>378.53943685651399</v>
      </c>
      <c r="CR68">
        <v>381.33686869403402</v>
      </c>
      <c r="CS68">
        <v>370.31988970203298</v>
      </c>
      <c r="CT68">
        <v>378.61108407306398</v>
      </c>
      <c r="CU68">
        <v>376.88668335398802</v>
      </c>
      <c r="CV68">
        <v>369.31189937254902</v>
      </c>
      <c r="CW68">
        <v>374.34104116182999</v>
      </c>
      <c r="CX68">
        <v>377.10108409147301</v>
      </c>
      <c r="CY68">
        <v>371.916473791751</v>
      </c>
      <c r="CZ68">
        <v>368.10638686337199</v>
      </c>
      <c r="DA68">
        <v>377.28626979922097</v>
      </c>
      <c r="DB68">
        <v>380.85903643263998</v>
      </c>
      <c r="DC68">
        <v>374.525840308851</v>
      </c>
      <c r="DD68">
        <v>373.73254120750403</v>
      </c>
      <c r="DE68">
        <v>378.56573986884001</v>
      </c>
      <c r="DF68">
        <v>388.78338010388097</v>
      </c>
      <c r="DG68">
        <v>392.29127055599298</v>
      </c>
      <c r="DH68">
        <v>402.94994108894502</v>
      </c>
      <c r="DI68">
        <v>417.90730866305</v>
      </c>
      <c r="DJ68">
        <v>430.56043535881702</v>
      </c>
      <c r="DK68">
        <v>463.41255874297201</v>
      </c>
      <c r="DL68">
        <v>509.81779687146599</v>
      </c>
      <c r="DM68">
        <v>553.74062089023198</v>
      </c>
      <c r="DN68">
        <v>593.06270493207796</v>
      </c>
      <c r="DO68">
        <v>662.785885770356</v>
      </c>
      <c r="DP68">
        <v>711.49936396075498</v>
      </c>
      <c r="DQ68">
        <v>770.04280284466495</v>
      </c>
      <c r="DR68">
        <v>805.44881797950495</v>
      </c>
      <c r="DS68">
        <v>850.01535443494799</v>
      </c>
      <c r="DT68">
        <v>916.14345971242506</v>
      </c>
      <c r="DU68">
        <v>917.22600435195397</v>
      </c>
      <c r="DV68">
        <v>908.25294842820097</v>
      </c>
      <c r="DW68">
        <v>899.37941952491303</v>
      </c>
      <c r="DX68">
        <v>842.96249284901103</v>
      </c>
      <c r="DY68">
        <v>788.83471099811197</v>
      </c>
      <c r="DZ68">
        <v>721.94348576739105</v>
      </c>
      <c r="EA68">
        <v>677.820838499307</v>
      </c>
      <c r="EB68">
        <v>625.00810455308704</v>
      </c>
      <c r="EC68">
        <v>613.54876893916105</v>
      </c>
      <c r="ED68">
        <v>589.83237602971599</v>
      </c>
      <c r="EE68">
        <v>590.45178816697296</v>
      </c>
      <c r="EF68">
        <v>583.44293204242103</v>
      </c>
      <c r="EG68">
        <v>573.73630161619997</v>
      </c>
      <c r="EH68">
        <v>582.86257007487995</v>
      </c>
      <c r="EI68">
        <v>602.02763464649001</v>
      </c>
      <c r="EJ68">
        <v>603.78486666625702</v>
      </c>
      <c r="EK68">
        <v>633.37089945349703</v>
      </c>
      <c r="EL68">
        <v>720.67124990034699</v>
      </c>
      <c r="EM68">
        <v>733.36042217464603</v>
      </c>
      <c r="EN68">
        <v>792.42384916440596</v>
      </c>
      <c r="EO68">
        <v>888.46859818127302</v>
      </c>
      <c r="EP68">
        <v>981.42228083287102</v>
      </c>
      <c r="EQ68">
        <v>1056.39747869188</v>
      </c>
      <c r="ER68">
        <v>1178.2719597868499</v>
      </c>
      <c r="ES68">
        <v>1264.1842562796601</v>
      </c>
      <c r="ET68">
        <v>1395.9468412968199</v>
      </c>
      <c r="EU68">
        <v>1546.16189881625</v>
      </c>
      <c r="EV68">
        <v>1757.07043113124</v>
      </c>
      <c r="EW68">
        <v>1861.96428852187</v>
      </c>
      <c r="EX68">
        <v>1920.9200467492101</v>
      </c>
      <c r="EY68">
        <v>1957.28880531544</v>
      </c>
      <c r="EZ68">
        <v>1873.66559776895</v>
      </c>
      <c r="FA68">
        <v>1726.3699365835</v>
      </c>
      <c r="FB68">
        <v>1540.4725858787599</v>
      </c>
      <c r="FC68">
        <v>1367.03244016385</v>
      </c>
      <c r="FD68">
        <v>1173.4998461344001</v>
      </c>
      <c r="FE68">
        <v>1023.54330076195</v>
      </c>
      <c r="FF68">
        <v>867.65669280029704</v>
      </c>
      <c r="FG68">
        <v>767.74021863077201</v>
      </c>
      <c r="FH68">
        <v>704.24113959464796</v>
      </c>
      <c r="FI68">
        <v>647.27934780196904</v>
      </c>
      <c r="FJ68">
        <v>658.37340990484597</v>
      </c>
      <c r="FK68">
        <v>635.20415359304297</v>
      </c>
      <c r="FL68">
        <v>582.02194352013396</v>
      </c>
      <c r="FM68">
        <v>551.37916123989896</v>
      </c>
      <c r="FN68">
        <v>526.071405232335</v>
      </c>
      <c r="FO68">
        <v>510.34798743147297</v>
      </c>
      <c r="FP68">
        <v>501.38604930969501</v>
      </c>
      <c r="FQ68">
        <v>503.75909089260603</v>
      </c>
      <c r="FR68">
        <v>507.095364028598</v>
      </c>
      <c r="FS68">
        <v>517.04569051984595</v>
      </c>
      <c r="FT68">
        <v>523.20760504013106</v>
      </c>
      <c r="FU68">
        <v>514.10134975598999</v>
      </c>
      <c r="FV68">
        <v>452.36215649905301</v>
      </c>
      <c r="FW68">
        <v>371.98398373943098</v>
      </c>
      <c r="FX68">
        <v>345.13867019015402</v>
      </c>
      <c r="FY68">
        <v>335.15015529021503</v>
      </c>
      <c r="FZ68">
        <v>338.44827811332198</v>
      </c>
      <c r="GA68">
        <v>336.46989410055301</v>
      </c>
      <c r="GB68">
        <v>342.33207002141199</v>
      </c>
      <c r="GC68">
        <v>335.17947428191201</v>
      </c>
      <c r="GD68">
        <v>334.69505003173498</v>
      </c>
      <c r="GE68">
        <v>328.87611603518002</v>
      </c>
      <c r="GF68">
        <v>334.45181951331801</v>
      </c>
      <c r="GG68">
        <v>335.92864493725801</v>
      </c>
      <c r="GH68">
        <v>331.378922832461</v>
      </c>
      <c r="GI68">
        <v>329.26414181388202</v>
      </c>
      <c r="GJ68">
        <v>337.00251777032901</v>
      </c>
      <c r="GK68">
        <v>330.543409281121</v>
      </c>
      <c r="GL68">
        <v>331.03720949723902</v>
      </c>
      <c r="GM68">
        <v>343.22389520232002</v>
      </c>
      <c r="GN68">
        <v>336.368808710682</v>
      </c>
      <c r="GO68">
        <v>328.65357983716302</v>
      </c>
      <c r="GP68">
        <v>326.30233033457199</v>
      </c>
      <c r="GQ68">
        <v>326.68189733970701</v>
      </c>
      <c r="GR68">
        <v>331.25566856982198</v>
      </c>
      <c r="GS68">
        <v>327.967755588464</v>
      </c>
      <c r="GT68">
        <v>325.42352901625901</v>
      </c>
      <c r="GU68">
        <v>335.33351254003702</v>
      </c>
      <c r="GV68">
        <v>334.42863079628302</v>
      </c>
      <c r="GW68">
        <v>340.636751878675</v>
      </c>
      <c r="GX68">
        <v>335.56571415920598</v>
      </c>
      <c r="GY68">
        <v>332.65993201088003</v>
      </c>
      <c r="GZ68">
        <v>340.27598863300898</v>
      </c>
      <c r="HA68">
        <v>336.16334422955401</v>
      </c>
      <c r="HB68">
        <v>331.62116439613999</v>
      </c>
      <c r="HC68">
        <v>329.122160771371</v>
      </c>
      <c r="HD68">
        <v>340.21038130847302</v>
      </c>
      <c r="HE68">
        <v>322.72965495799701</v>
      </c>
      <c r="HF68">
        <v>326.22843497748499</v>
      </c>
      <c r="HG68">
        <v>337.45171673098901</v>
      </c>
      <c r="HH68">
        <v>344.77768559670699</v>
      </c>
      <c r="HI68">
        <v>345.29752417282901</v>
      </c>
      <c r="HJ68">
        <v>348.119437056864</v>
      </c>
      <c r="HK68">
        <v>341.48923802787601</v>
      </c>
      <c r="HL68">
        <v>352.18936069138698</v>
      </c>
      <c r="HM68">
        <v>339.704851650487</v>
      </c>
      <c r="HN68">
        <v>344.52060596816199</v>
      </c>
      <c r="HO68">
        <v>340.31108827498701</v>
      </c>
    </row>
    <row r="69" spans="1:223" x14ac:dyDescent="0.25">
      <c r="A69">
        <v>16.1014686248331</v>
      </c>
      <c r="B69">
        <v>352.13473271109802</v>
      </c>
      <c r="C69">
        <v>340.15596770884599</v>
      </c>
      <c r="D69">
        <v>341.52695313471997</v>
      </c>
      <c r="E69">
        <v>340.557061928059</v>
      </c>
      <c r="F69">
        <v>343.65324895931502</v>
      </c>
      <c r="G69">
        <v>335.792687260138</v>
      </c>
      <c r="H69">
        <v>351.84304834452001</v>
      </c>
      <c r="I69">
        <v>344.02347463444602</v>
      </c>
      <c r="J69">
        <v>331.72468412578399</v>
      </c>
      <c r="K69">
        <v>338.42939052630999</v>
      </c>
      <c r="L69">
        <v>353.10448477576301</v>
      </c>
      <c r="M69">
        <v>347.81383488048698</v>
      </c>
      <c r="N69">
        <v>342.60618156629698</v>
      </c>
      <c r="O69">
        <v>353.73386265999699</v>
      </c>
      <c r="P69">
        <v>349.24804541349903</v>
      </c>
      <c r="Q69">
        <v>339.735500904856</v>
      </c>
      <c r="R69">
        <v>344.917932091664</v>
      </c>
      <c r="S69">
        <v>359.09049366125498</v>
      </c>
      <c r="T69">
        <v>346.27224732074001</v>
      </c>
      <c r="U69">
        <v>356.92913124224998</v>
      </c>
      <c r="V69">
        <v>358.56055749895597</v>
      </c>
      <c r="W69">
        <v>343.04356742119199</v>
      </c>
      <c r="X69">
        <v>358.42240633284399</v>
      </c>
      <c r="Y69">
        <v>339.76988388031998</v>
      </c>
      <c r="Z69">
        <v>352.4112563022</v>
      </c>
      <c r="AA69">
        <v>351.05340305570098</v>
      </c>
      <c r="AB69">
        <v>344.66660359436599</v>
      </c>
      <c r="AC69">
        <v>348.95636830778</v>
      </c>
      <c r="AD69">
        <v>351.79819472283202</v>
      </c>
      <c r="AE69">
        <v>356.45483069759598</v>
      </c>
      <c r="AF69">
        <v>351.47990426603599</v>
      </c>
      <c r="AG69">
        <v>372.84242242087498</v>
      </c>
      <c r="AH69">
        <v>369.84480420143598</v>
      </c>
      <c r="AI69">
        <v>388.41054069224901</v>
      </c>
      <c r="AJ69">
        <v>435.85987810064</v>
      </c>
      <c r="AK69">
        <v>403.04773021112499</v>
      </c>
      <c r="AL69">
        <v>388.87358076074401</v>
      </c>
      <c r="AM69">
        <v>376.44913284199299</v>
      </c>
      <c r="AN69">
        <v>383.68148799182899</v>
      </c>
      <c r="AO69">
        <v>392.63759900095698</v>
      </c>
      <c r="AP69">
        <v>387.95298122636001</v>
      </c>
      <c r="AQ69">
        <v>388.83177501339799</v>
      </c>
      <c r="AR69">
        <v>402.58017898691702</v>
      </c>
      <c r="AS69">
        <v>401.755283756891</v>
      </c>
      <c r="AT69">
        <v>439.72181387524699</v>
      </c>
      <c r="AU69">
        <v>453.10258343045501</v>
      </c>
      <c r="AV69">
        <v>510.22677763420398</v>
      </c>
      <c r="AW69">
        <v>521.41040890027796</v>
      </c>
      <c r="AX69">
        <v>558.87465918049099</v>
      </c>
      <c r="AY69">
        <v>562.94019681561201</v>
      </c>
      <c r="AZ69">
        <v>563.308210635661</v>
      </c>
      <c r="BA69">
        <v>643.34273279801005</v>
      </c>
      <c r="BB69">
        <v>669.11907396745505</v>
      </c>
      <c r="BC69">
        <v>531.05428290876398</v>
      </c>
      <c r="BD69">
        <v>420.323625067183</v>
      </c>
      <c r="BE69">
        <v>405.42278929430603</v>
      </c>
      <c r="BF69">
        <v>393.868859339643</v>
      </c>
      <c r="BG69">
        <v>392.54450176758502</v>
      </c>
      <c r="BH69">
        <v>390.18988931653001</v>
      </c>
      <c r="BI69">
        <v>390.31496944230003</v>
      </c>
      <c r="BJ69">
        <v>390.03339326547302</v>
      </c>
      <c r="BK69">
        <v>383.25688352240002</v>
      </c>
      <c r="BL69">
        <v>374.35043308358797</v>
      </c>
      <c r="BM69">
        <v>381.76167789288502</v>
      </c>
      <c r="BN69">
        <v>377.16438678816201</v>
      </c>
      <c r="BO69">
        <v>386.78100837911597</v>
      </c>
      <c r="BP69">
        <v>372.47245449144202</v>
      </c>
      <c r="BQ69">
        <v>358.18717937528498</v>
      </c>
      <c r="BR69">
        <v>359.231816505268</v>
      </c>
      <c r="BS69">
        <v>376.03151795635802</v>
      </c>
      <c r="BT69">
        <v>372.79808022592499</v>
      </c>
      <c r="BU69">
        <v>377.21261565237398</v>
      </c>
      <c r="BV69">
        <v>383.35395817544401</v>
      </c>
      <c r="BW69">
        <v>385.87825370744201</v>
      </c>
      <c r="BX69">
        <v>397.73491575578697</v>
      </c>
      <c r="BY69">
        <v>394.31658222500198</v>
      </c>
      <c r="BZ69">
        <v>396.02466822500099</v>
      </c>
      <c r="CA69">
        <v>393.91763248595299</v>
      </c>
      <c r="CB69">
        <v>405.203990717164</v>
      </c>
      <c r="CC69">
        <v>409.56585511611098</v>
      </c>
      <c r="CD69">
        <v>405.70449624070301</v>
      </c>
      <c r="CE69">
        <v>400.81664294044498</v>
      </c>
      <c r="CF69">
        <v>399.49055083117798</v>
      </c>
      <c r="CG69">
        <v>407.092461911454</v>
      </c>
      <c r="CH69">
        <v>394.13282772650899</v>
      </c>
      <c r="CI69">
        <v>401.06986056431703</v>
      </c>
      <c r="CJ69">
        <v>386.56807160863701</v>
      </c>
      <c r="CK69">
        <v>389.167635649955</v>
      </c>
      <c r="CL69">
        <v>387.52396298704701</v>
      </c>
      <c r="CM69">
        <v>372.32338054343199</v>
      </c>
      <c r="CN69">
        <v>381.59573076648797</v>
      </c>
      <c r="CO69">
        <v>370.54325648508802</v>
      </c>
      <c r="CP69">
        <v>372.21068843018401</v>
      </c>
      <c r="CQ69">
        <v>378.64099476237601</v>
      </c>
      <c r="CR69">
        <v>380.83510468034501</v>
      </c>
      <c r="CS69">
        <v>372.98963354255699</v>
      </c>
      <c r="CT69">
        <v>381.74600983905998</v>
      </c>
      <c r="CU69">
        <v>380.80362005849702</v>
      </c>
      <c r="CV69">
        <v>372.676537458604</v>
      </c>
      <c r="CW69">
        <v>376.72121302131899</v>
      </c>
      <c r="CX69">
        <v>376.72889464806599</v>
      </c>
      <c r="CY69">
        <v>374.91299613561699</v>
      </c>
      <c r="CZ69">
        <v>370.967067018173</v>
      </c>
      <c r="DA69">
        <v>377.34177336488</v>
      </c>
      <c r="DB69">
        <v>381.77345930649199</v>
      </c>
      <c r="DC69">
        <v>377.427327162084</v>
      </c>
      <c r="DD69">
        <v>373.4109862679</v>
      </c>
      <c r="DE69">
        <v>381.84851304053399</v>
      </c>
      <c r="DF69">
        <v>388.82889630690897</v>
      </c>
      <c r="DG69">
        <v>390.67709275628198</v>
      </c>
      <c r="DH69">
        <v>404.31590331258298</v>
      </c>
      <c r="DI69">
        <v>418.98740569232302</v>
      </c>
      <c r="DJ69">
        <v>437.17986826355298</v>
      </c>
      <c r="DK69">
        <v>473.891507499488</v>
      </c>
      <c r="DL69">
        <v>520.79581636932301</v>
      </c>
      <c r="DM69">
        <v>568.98079715035306</v>
      </c>
      <c r="DN69">
        <v>609.65790387143102</v>
      </c>
      <c r="DO69">
        <v>679.79800853027405</v>
      </c>
      <c r="DP69">
        <v>722.957590251532</v>
      </c>
      <c r="DQ69">
        <v>785.10690384978295</v>
      </c>
      <c r="DR69">
        <v>816.44042448120604</v>
      </c>
      <c r="DS69">
        <v>861.46957420931403</v>
      </c>
      <c r="DT69">
        <v>924.64383675146905</v>
      </c>
      <c r="DU69">
        <v>919.52076666692199</v>
      </c>
      <c r="DV69">
        <v>900.79934755927695</v>
      </c>
      <c r="DW69">
        <v>888.75290588631299</v>
      </c>
      <c r="DX69">
        <v>829.37162050651796</v>
      </c>
      <c r="DY69">
        <v>780.96351682461204</v>
      </c>
      <c r="DZ69">
        <v>712.89584316076105</v>
      </c>
      <c r="EA69">
        <v>666.80681623764599</v>
      </c>
      <c r="EB69">
        <v>618.62272469527602</v>
      </c>
      <c r="EC69">
        <v>603.35360024872898</v>
      </c>
      <c r="ED69">
        <v>586.25415083683504</v>
      </c>
      <c r="EE69">
        <v>586.54605575486403</v>
      </c>
      <c r="EF69">
        <v>577.82777543383395</v>
      </c>
      <c r="EG69">
        <v>574.98508690474705</v>
      </c>
      <c r="EH69">
        <v>584.98639936577297</v>
      </c>
      <c r="EI69">
        <v>604.92566312188899</v>
      </c>
      <c r="EJ69">
        <v>611.33610149005995</v>
      </c>
      <c r="EK69">
        <v>644.60844755881101</v>
      </c>
      <c r="EL69">
        <v>746.32471547395596</v>
      </c>
      <c r="EM69">
        <v>756.53588322371695</v>
      </c>
      <c r="EN69">
        <v>821.862398834739</v>
      </c>
      <c r="EO69">
        <v>934.50518530381601</v>
      </c>
      <c r="EP69">
        <v>1025.1255159473501</v>
      </c>
      <c r="EQ69">
        <v>1109.2785371945399</v>
      </c>
      <c r="ER69">
        <v>1234.30094302516</v>
      </c>
      <c r="ES69">
        <v>1312.4556215407899</v>
      </c>
      <c r="ET69">
        <v>1450.1215178687301</v>
      </c>
      <c r="EU69">
        <v>1588.8826036149701</v>
      </c>
      <c r="EV69">
        <v>1786.9283735332201</v>
      </c>
      <c r="EW69">
        <v>1879.63099079679</v>
      </c>
      <c r="EX69">
        <v>1902.8281250083101</v>
      </c>
      <c r="EY69">
        <v>1914.8550061027199</v>
      </c>
      <c r="EZ69">
        <v>1806.75546052342</v>
      </c>
      <c r="FA69">
        <v>1632.9549191368801</v>
      </c>
      <c r="FB69">
        <v>1438.5525820758701</v>
      </c>
      <c r="FC69">
        <v>1263.3498019896899</v>
      </c>
      <c r="FD69">
        <v>1081.3370458131999</v>
      </c>
      <c r="FE69">
        <v>946.45697137310299</v>
      </c>
      <c r="FF69">
        <v>802.22867292259696</v>
      </c>
      <c r="FG69">
        <v>711.64384918814403</v>
      </c>
      <c r="FH69">
        <v>657.37569119295199</v>
      </c>
      <c r="FI69">
        <v>612.90078376875601</v>
      </c>
      <c r="FJ69">
        <v>624.94290230524098</v>
      </c>
      <c r="FK69">
        <v>604.60853956863605</v>
      </c>
      <c r="FL69">
        <v>559.51877151254496</v>
      </c>
      <c r="FM69">
        <v>531.77941652918696</v>
      </c>
      <c r="FN69">
        <v>511.14894301093898</v>
      </c>
      <c r="FO69">
        <v>492.22097501288602</v>
      </c>
      <c r="FP69">
        <v>489.533990327683</v>
      </c>
      <c r="FQ69">
        <v>485.43985045925598</v>
      </c>
      <c r="FR69">
        <v>490.09096627109</v>
      </c>
      <c r="FS69">
        <v>500.98982813084598</v>
      </c>
      <c r="FT69">
        <v>508.95268410295603</v>
      </c>
      <c r="FU69">
        <v>499.07920330450798</v>
      </c>
      <c r="FV69">
        <v>446.32806222061799</v>
      </c>
      <c r="FW69">
        <v>371.41915743839098</v>
      </c>
      <c r="FX69">
        <v>344.80530328371998</v>
      </c>
      <c r="FY69">
        <v>333.53330965546297</v>
      </c>
      <c r="FZ69">
        <v>337.80356940035102</v>
      </c>
      <c r="GA69">
        <v>334.26858800716798</v>
      </c>
      <c r="GB69">
        <v>343.11723850375301</v>
      </c>
      <c r="GC69">
        <v>334.66795895755303</v>
      </c>
      <c r="GD69">
        <v>333.39820546100202</v>
      </c>
      <c r="GE69">
        <v>330.02253688636</v>
      </c>
      <c r="GF69">
        <v>335.50746616988698</v>
      </c>
      <c r="GG69">
        <v>333.69145486453402</v>
      </c>
      <c r="GH69">
        <v>330.00603145364698</v>
      </c>
      <c r="GI69">
        <v>331.243842926902</v>
      </c>
      <c r="GJ69">
        <v>337.30584366927201</v>
      </c>
      <c r="GK69">
        <v>337.97061294235698</v>
      </c>
      <c r="GL69">
        <v>333.33264703548798</v>
      </c>
      <c r="GM69">
        <v>346.08746217060798</v>
      </c>
      <c r="GN69">
        <v>336.78813447747501</v>
      </c>
      <c r="GO69">
        <v>326.27713170097297</v>
      </c>
      <c r="GP69">
        <v>324.98366089020402</v>
      </c>
      <c r="GQ69">
        <v>325.01325845459098</v>
      </c>
      <c r="GR69">
        <v>331.34937516235198</v>
      </c>
      <c r="GS69">
        <v>327.742450462698</v>
      </c>
      <c r="GT69">
        <v>324.82581488363701</v>
      </c>
      <c r="GU69">
        <v>337.16643530072901</v>
      </c>
      <c r="GV69">
        <v>332.32283210838398</v>
      </c>
      <c r="GW69">
        <v>339.45727842488299</v>
      </c>
      <c r="GX69">
        <v>338.85220687872197</v>
      </c>
      <c r="GY69">
        <v>328.54076349856899</v>
      </c>
      <c r="GZ69">
        <v>337.06830156626501</v>
      </c>
      <c r="HA69">
        <v>332.85249957449099</v>
      </c>
      <c r="HB69">
        <v>333.81329987848801</v>
      </c>
      <c r="HC69">
        <v>327.26124290155298</v>
      </c>
      <c r="HD69">
        <v>339.99592032185399</v>
      </c>
      <c r="HE69">
        <v>322.653335218942</v>
      </c>
      <c r="HF69">
        <v>326.176825397735</v>
      </c>
      <c r="HG69">
        <v>339.402092565987</v>
      </c>
      <c r="HH69">
        <v>347.784486261388</v>
      </c>
      <c r="HI69">
        <v>342.77467719710802</v>
      </c>
      <c r="HJ69">
        <v>348.31948742736301</v>
      </c>
      <c r="HK69">
        <v>342.006923659687</v>
      </c>
      <c r="HL69">
        <v>350.37559391784299</v>
      </c>
      <c r="HM69">
        <v>339.58592840168802</v>
      </c>
      <c r="HN69">
        <v>343.96824440546499</v>
      </c>
      <c r="HO69">
        <v>342.87935475606002</v>
      </c>
    </row>
    <row r="70" spans="1:223" x14ac:dyDescent="0.25">
      <c r="A70">
        <v>16.341789052069402</v>
      </c>
      <c r="B70">
        <v>356.17623436379</v>
      </c>
      <c r="C70">
        <v>342.98673793810002</v>
      </c>
      <c r="D70">
        <v>341.560909728691</v>
      </c>
      <c r="E70">
        <v>339.32726979777601</v>
      </c>
      <c r="F70">
        <v>343.92345730782898</v>
      </c>
      <c r="G70">
        <v>333.89039592104001</v>
      </c>
      <c r="H70">
        <v>352.16807931273303</v>
      </c>
      <c r="I70">
        <v>348.55738553989698</v>
      </c>
      <c r="J70">
        <v>334.012281125068</v>
      </c>
      <c r="K70">
        <v>337.410487643247</v>
      </c>
      <c r="L70">
        <v>350.90627544122799</v>
      </c>
      <c r="M70">
        <v>348.06579128755197</v>
      </c>
      <c r="N70">
        <v>339.97062639313998</v>
      </c>
      <c r="O70">
        <v>356.11158652210099</v>
      </c>
      <c r="P70">
        <v>350.46873317756399</v>
      </c>
      <c r="Q70">
        <v>344.01287274323602</v>
      </c>
      <c r="R70">
        <v>341.219418376161</v>
      </c>
      <c r="S70">
        <v>359.89920554163399</v>
      </c>
      <c r="T70">
        <v>344.10685616894602</v>
      </c>
      <c r="U70">
        <v>358.770792007784</v>
      </c>
      <c r="V70">
        <v>353.246121662093</v>
      </c>
      <c r="W70">
        <v>343.29735889362303</v>
      </c>
      <c r="X70">
        <v>359.54383087206099</v>
      </c>
      <c r="Y70">
        <v>336.64411258799601</v>
      </c>
      <c r="Z70">
        <v>353.768238574522</v>
      </c>
      <c r="AA70">
        <v>347.26329788858902</v>
      </c>
      <c r="AB70">
        <v>346.948997423089</v>
      </c>
      <c r="AC70">
        <v>350.077886374152</v>
      </c>
      <c r="AD70">
        <v>349.98229159299399</v>
      </c>
      <c r="AE70">
        <v>357.56284032413498</v>
      </c>
      <c r="AF70">
        <v>352.29913122695802</v>
      </c>
      <c r="AG70">
        <v>374.27696824774</v>
      </c>
      <c r="AH70">
        <v>361.91686597586403</v>
      </c>
      <c r="AI70">
        <v>391.12782484145902</v>
      </c>
      <c r="AJ70">
        <v>437.78024863999502</v>
      </c>
      <c r="AK70">
        <v>401.49553706011602</v>
      </c>
      <c r="AL70">
        <v>386.99973992325999</v>
      </c>
      <c r="AM70">
        <v>374.72794457371901</v>
      </c>
      <c r="AN70">
        <v>383.00616987621203</v>
      </c>
      <c r="AO70">
        <v>392.62632352374999</v>
      </c>
      <c r="AP70">
        <v>390.44770675294802</v>
      </c>
      <c r="AQ70">
        <v>388.96877975332899</v>
      </c>
      <c r="AR70">
        <v>400.09796832841499</v>
      </c>
      <c r="AS70">
        <v>402.86291443221597</v>
      </c>
      <c r="AT70">
        <v>438.10871128596699</v>
      </c>
      <c r="AU70">
        <v>451.27701801966901</v>
      </c>
      <c r="AV70">
        <v>507.97624260635899</v>
      </c>
      <c r="AW70">
        <v>523.30581387662596</v>
      </c>
      <c r="AX70">
        <v>565.19856007922294</v>
      </c>
      <c r="AY70">
        <v>573.24958761056996</v>
      </c>
      <c r="AZ70">
        <v>574.69346372707003</v>
      </c>
      <c r="BA70">
        <v>649.41299903919298</v>
      </c>
      <c r="BB70">
        <v>673.77924095554999</v>
      </c>
      <c r="BC70">
        <v>534.36339902743498</v>
      </c>
      <c r="BD70">
        <v>421.600431111033</v>
      </c>
      <c r="BE70">
        <v>404.41873512150698</v>
      </c>
      <c r="BF70">
        <v>398.45503282497998</v>
      </c>
      <c r="BG70">
        <v>398.19413746774501</v>
      </c>
      <c r="BH70">
        <v>390.92420973855297</v>
      </c>
      <c r="BI70">
        <v>389.99394382035803</v>
      </c>
      <c r="BJ70">
        <v>390.66867608370899</v>
      </c>
      <c r="BK70">
        <v>383.374534109899</v>
      </c>
      <c r="BL70">
        <v>375.86432347866298</v>
      </c>
      <c r="BM70">
        <v>379.64553387138398</v>
      </c>
      <c r="BN70">
        <v>373.87169972953899</v>
      </c>
      <c r="BO70">
        <v>385.555442316952</v>
      </c>
      <c r="BP70">
        <v>371.32616354540801</v>
      </c>
      <c r="BQ70">
        <v>355.96448015927399</v>
      </c>
      <c r="BR70">
        <v>358.200373551393</v>
      </c>
      <c r="BS70">
        <v>377.66933051746702</v>
      </c>
      <c r="BT70">
        <v>374.109940681946</v>
      </c>
      <c r="BU70">
        <v>376.502699508126</v>
      </c>
      <c r="BV70">
        <v>383.11110041430197</v>
      </c>
      <c r="BW70">
        <v>385.27601110321802</v>
      </c>
      <c r="BX70">
        <v>394.59262907907902</v>
      </c>
      <c r="BY70">
        <v>396.340107792666</v>
      </c>
      <c r="BZ70">
        <v>394.51640267963302</v>
      </c>
      <c r="CA70">
        <v>395.403346860883</v>
      </c>
      <c r="CB70">
        <v>407.13159758932301</v>
      </c>
      <c r="CC70">
        <v>412.91296190188899</v>
      </c>
      <c r="CD70">
        <v>411.981698716381</v>
      </c>
      <c r="CE70">
        <v>403.16785543719499</v>
      </c>
      <c r="CF70">
        <v>405.621713464815</v>
      </c>
      <c r="CG70">
        <v>407.83128096050098</v>
      </c>
      <c r="CH70">
        <v>399.31177766287999</v>
      </c>
      <c r="CI70">
        <v>401.12316258323102</v>
      </c>
      <c r="CJ70">
        <v>386.91378287454802</v>
      </c>
      <c r="CK70">
        <v>388.49207400092001</v>
      </c>
      <c r="CL70">
        <v>387.70696941184099</v>
      </c>
      <c r="CM70">
        <v>376.577442116334</v>
      </c>
      <c r="CN70">
        <v>381.87882865985102</v>
      </c>
      <c r="CO70">
        <v>368.19848090759098</v>
      </c>
      <c r="CP70">
        <v>370.73524266183199</v>
      </c>
      <c r="CQ70">
        <v>377.173779446514</v>
      </c>
      <c r="CR70">
        <v>378.00233340867698</v>
      </c>
      <c r="CS70">
        <v>374.81172725195597</v>
      </c>
      <c r="CT70">
        <v>384.72348421102703</v>
      </c>
      <c r="CU70">
        <v>377.30514080739903</v>
      </c>
      <c r="CV70">
        <v>375.41293977470798</v>
      </c>
      <c r="CW70">
        <v>375.89129135665399</v>
      </c>
      <c r="CX70">
        <v>374.04624514172599</v>
      </c>
      <c r="CY70">
        <v>372.132799230594</v>
      </c>
      <c r="CZ70">
        <v>369.82405609809598</v>
      </c>
      <c r="DA70">
        <v>374.03747000905202</v>
      </c>
      <c r="DB70">
        <v>382.25227796835298</v>
      </c>
      <c r="DC70">
        <v>383.89889033045802</v>
      </c>
      <c r="DD70">
        <v>373.08196750753302</v>
      </c>
      <c r="DE70">
        <v>384.85439432784602</v>
      </c>
      <c r="DF70">
        <v>385.49441978617301</v>
      </c>
      <c r="DG70">
        <v>396.00236313748098</v>
      </c>
      <c r="DH70">
        <v>403.14904127524301</v>
      </c>
      <c r="DI70">
        <v>424.30976156464197</v>
      </c>
      <c r="DJ70">
        <v>447.98312914914499</v>
      </c>
      <c r="DK70">
        <v>483.65119633143502</v>
      </c>
      <c r="DL70">
        <v>531.05794676942298</v>
      </c>
      <c r="DM70">
        <v>586.00082885662005</v>
      </c>
      <c r="DN70">
        <v>628.31828919927705</v>
      </c>
      <c r="DO70">
        <v>697.12220375556706</v>
      </c>
      <c r="DP70">
        <v>742.229995290278</v>
      </c>
      <c r="DQ70">
        <v>808.90564557371204</v>
      </c>
      <c r="DR70">
        <v>841.32999895492799</v>
      </c>
      <c r="DS70">
        <v>890.773755581822</v>
      </c>
      <c r="DT70">
        <v>949.55615922082802</v>
      </c>
      <c r="DU70">
        <v>941.09817562225805</v>
      </c>
      <c r="DV70">
        <v>915.14958369165095</v>
      </c>
      <c r="DW70">
        <v>897.52240105037595</v>
      </c>
      <c r="DX70">
        <v>836.52223261968402</v>
      </c>
      <c r="DY70">
        <v>784.82798248295603</v>
      </c>
      <c r="DZ70">
        <v>718.23642407546402</v>
      </c>
      <c r="EA70">
        <v>666.67840586908505</v>
      </c>
      <c r="EB70">
        <v>626.20264564326203</v>
      </c>
      <c r="EC70">
        <v>608.71551756200404</v>
      </c>
      <c r="ED70">
        <v>588.74940379498503</v>
      </c>
      <c r="EE70">
        <v>590.81713236404505</v>
      </c>
      <c r="EF70">
        <v>584.32500218032703</v>
      </c>
      <c r="EG70">
        <v>583.24237780962596</v>
      </c>
      <c r="EH70">
        <v>594.98737422700196</v>
      </c>
      <c r="EI70">
        <v>612.59010577173399</v>
      </c>
      <c r="EJ70">
        <v>624.30096448502695</v>
      </c>
      <c r="EK70">
        <v>660.27323182847795</v>
      </c>
      <c r="EL70">
        <v>770.82773102223598</v>
      </c>
      <c r="EM70">
        <v>787.61717157236797</v>
      </c>
      <c r="EN70">
        <v>855.44537874878802</v>
      </c>
      <c r="EO70">
        <v>981.82622261737595</v>
      </c>
      <c r="EP70">
        <v>1078.24890096696</v>
      </c>
      <c r="EQ70">
        <v>1175.02194235769</v>
      </c>
      <c r="ER70">
        <v>1297.72919979415</v>
      </c>
      <c r="ES70">
        <v>1386.8897899260701</v>
      </c>
      <c r="ET70">
        <v>1526.2774393396201</v>
      </c>
      <c r="EU70">
        <v>1662.69236852479</v>
      </c>
      <c r="EV70">
        <v>1861.2740482305801</v>
      </c>
      <c r="EW70">
        <v>1951.7972448405501</v>
      </c>
      <c r="EX70">
        <v>1953.99772627179</v>
      </c>
      <c r="EY70">
        <v>1950.49868084064</v>
      </c>
      <c r="EZ70">
        <v>1824.67232118587</v>
      </c>
      <c r="FA70">
        <v>1627.58107653863</v>
      </c>
      <c r="FB70">
        <v>1419.6110919648099</v>
      </c>
      <c r="FC70">
        <v>1236.0431647529001</v>
      </c>
      <c r="FD70">
        <v>1056.2031559074101</v>
      </c>
      <c r="FE70">
        <v>917.50446078720699</v>
      </c>
      <c r="FF70">
        <v>783.74249126943801</v>
      </c>
      <c r="FG70">
        <v>690.05700934604999</v>
      </c>
      <c r="FH70">
        <v>640.74689444258001</v>
      </c>
      <c r="FI70">
        <v>594.72959101053198</v>
      </c>
      <c r="FJ70">
        <v>613.59579851718195</v>
      </c>
      <c r="FK70">
        <v>593.800592719409</v>
      </c>
      <c r="FL70">
        <v>549.52838173098905</v>
      </c>
      <c r="FM70">
        <v>526.91074957131605</v>
      </c>
      <c r="FN70">
        <v>500.56213729092298</v>
      </c>
      <c r="FO70">
        <v>486.61070226774399</v>
      </c>
      <c r="FP70">
        <v>482.64841464873501</v>
      </c>
      <c r="FQ70">
        <v>478.16251716279498</v>
      </c>
      <c r="FR70">
        <v>480.54498447157999</v>
      </c>
      <c r="FS70">
        <v>498.252181503543</v>
      </c>
      <c r="FT70">
        <v>504.29124078960098</v>
      </c>
      <c r="FU70">
        <v>489.120721282587</v>
      </c>
      <c r="FV70">
        <v>443.009524327436</v>
      </c>
      <c r="FW70">
        <v>371.68111821731202</v>
      </c>
      <c r="FX70">
        <v>343.229240237856</v>
      </c>
      <c r="FY70">
        <v>332.32878950811801</v>
      </c>
      <c r="FZ70">
        <v>336.31949009440802</v>
      </c>
      <c r="GA70">
        <v>332.32608908680697</v>
      </c>
      <c r="GB70">
        <v>341.82914540551099</v>
      </c>
      <c r="GC70">
        <v>337.74935321637099</v>
      </c>
      <c r="GD70">
        <v>335.163767150149</v>
      </c>
      <c r="GE70">
        <v>331.958473821437</v>
      </c>
      <c r="GF70">
        <v>333.89189377603901</v>
      </c>
      <c r="GG70">
        <v>331.47651444997501</v>
      </c>
      <c r="GH70">
        <v>325.75482096874401</v>
      </c>
      <c r="GI70">
        <v>336.49574149375798</v>
      </c>
      <c r="GJ70">
        <v>334.45449176110702</v>
      </c>
      <c r="GK70">
        <v>342.15264900672298</v>
      </c>
      <c r="GL70">
        <v>335.436998944236</v>
      </c>
      <c r="GM70">
        <v>347.687179599351</v>
      </c>
      <c r="GN70">
        <v>337.99708525134702</v>
      </c>
      <c r="GO70">
        <v>327.48575840202699</v>
      </c>
      <c r="GP70">
        <v>323.16846992067099</v>
      </c>
      <c r="GQ70">
        <v>323.55073072987602</v>
      </c>
      <c r="GR70">
        <v>333.38634191703602</v>
      </c>
      <c r="GS70">
        <v>328.19110000425002</v>
      </c>
      <c r="GT70">
        <v>324.42834668544299</v>
      </c>
      <c r="GU70">
        <v>340.79295912181101</v>
      </c>
      <c r="GV70">
        <v>330.05766086167802</v>
      </c>
      <c r="GW70">
        <v>340.74440081138999</v>
      </c>
      <c r="GX70">
        <v>339.99987126956802</v>
      </c>
      <c r="GY70">
        <v>329.25969611379099</v>
      </c>
      <c r="GZ70">
        <v>334.22429232479101</v>
      </c>
      <c r="HA70">
        <v>330.50717447281102</v>
      </c>
      <c r="HB70">
        <v>335.29077373263999</v>
      </c>
      <c r="HC70">
        <v>325.052689127961</v>
      </c>
      <c r="HD70">
        <v>338.09388862755202</v>
      </c>
      <c r="HE70">
        <v>322.91822486744297</v>
      </c>
      <c r="HF70">
        <v>328.63358292087599</v>
      </c>
      <c r="HG70">
        <v>339.96416709699901</v>
      </c>
      <c r="HH70">
        <v>349.09278391934998</v>
      </c>
      <c r="HI70">
        <v>341.50063051166597</v>
      </c>
      <c r="HJ70">
        <v>349.71508507935602</v>
      </c>
      <c r="HK70">
        <v>339.88423203716599</v>
      </c>
      <c r="HL70">
        <v>346.32474546977801</v>
      </c>
      <c r="HM70">
        <v>337.24607085770202</v>
      </c>
      <c r="HN70">
        <v>344.24581797582499</v>
      </c>
      <c r="HO70">
        <v>344.26348840030897</v>
      </c>
    </row>
    <row r="71" spans="1:223" x14ac:dyDescent="0.25">
      <c r="A71">
        <v>16.5821094793057</v>
      </c>
      <c r="B71">
        <v>355.11310125301702</v>
      </c>
      <c r="C71">
        <v>343.42550994263502</v>
      </c>
      <c r="D71">
        <v>343.80816728248402</v>
      </c>
      <c r="E71">
        <v>341.97105702103102</v>
      </c>
      <c r="F71">
        <v>342.72750227997301</v>
      </c>
      <c r="G71">
        <v>334.92388807225802</v>
      </c>
      <c r="H71">
        <v>350.489809838111</v>
      </c>
      <c r="I71">
        <v>351.99633476585598</v>
      </c>
      <c r="J71">
        <v>337.29279196781698</v>
      </c>
      <c r="K71">
        <v>337.75778591292601</v>
      </c>
      <c r="L71">
        <v>348.79672939784399</v>
      </c>
      <c r="M71">
        <v>350.90414823602202</v>
      </c>
      <c r="N71">
        <v>338.954558665371</v>
      </c>
      <c r="O71">
        <v>355.15809511790002</v>
      </c>
      <c r="P71">
        <v>348.80453053382899</v>
      </c>
      <c r="Q71">
        <v>344.791766847997</v>
      </c>
      <c r="R71">
        <v>341.813219479434</v>
      </c>
      <c r="S71">
        <v>361.00525787768601</v>
      </c>
      <c r="T71">
        <v>344.87832300627599</v>
      </c>
      <c r="U71">
        <v>359.23737901975397</v>
      </c>
      <c r="V71">
        <v>354.57761433811902</v>
      </c>
      <c r="W71">
        <v>342.86431962924303</v>
      </c>
      <c r="X71">
        <v>359.53145524291398</v>
      </c>
      <c r="Y71">
        <v>336.72782971431798</v>
      </c>
      <c r="Z71">
        <v>352.371964876123</v>
      </c>
      <c r="AA71">
        <v>346.84181225200598</v>
      </c>
      <c r="AB71">
        <v>347.45002539373797</v>
      </c>
      <c r="AC71">
        <v>346.93761945203403</v>
      </c>
      <c r="AD71">
        <v>348.96988454384802</v>
      </c>
      <c r="AE71">
        <v>357.45811507855302</v>
      </c>
      <c r="AF71">
        <v>352.01190443243303</v>
      </c>
      <c r="AG71">
        <v>373.51643150554798</v>
      </c>
      <c r="AH71">
        <v>361.93761753554401</v>
      </c>
      <c r="AI71">
        <v>394.00476183852697</v>
      </c>
      <c r="AJ71">
        <v>434.08094935428397</v>
      </c>
      <c r="AK71">
        <v>401.20680019694203</v>
      </c>
      <c r="AL71">
        <v>386.80820492097303</v>
      </c>
      <c r="AM71">
        <v>374.777654788456</v>
      </c>
      <c r="AN71">
        <v>384.75560085321001</v>
      </c>
      <c r="AO71">
        <v>391.68798013825898</v>
      </c>
      <c r="AP71">
        <v>391.329747010841</v>
      </c>
      <c r="AQ71">
        <v>389.08812275558398</v>
      </c>
      <c r="AR71">
        <v>399.971723860515</v>
      </c>
      <c r="AS71">
        <v>404.35677343751797</v>
      </c>
      <c r="AT71">
        <v>440.49666182782698</v>
      </c>
      <c r="AU71">
        <v>451.87036487424098</v>
      </c>
      <c r="AV71">
        <v>505.79144242221003</v>
      </c>
      <c r="AW71">
        <v>523.33159726341898</v>
      </c>
      <c r="AX71">
        <v>565.73448817161204</v>
      </c>
      <c r="AY71">
        <v>575.83530296522599</v>
      </c>
      <c r="AZ71">
        <v>580.34557918415601</v>
      </c>
      <c r="BA71">
        <v>654.55452401538298</v>
      </c>
      <c r="BB71">
        <v>674.42203041884204</v>
      </c>
      <c r="BC71">
        <v>527.07467128926999</v>
      </c>
      <c r="BD71">
        <v>420.89217181563998</v>
      </c>
      <c r="BE71">
        <v>404.86328946055102</v>
      </c>
      <c r="BF71">
        <v>400.83025636117702</v>
      </c>
      <c r="BG71">
        <v>396.653309536851</v>
      </c>
      <c r="BH71">
        <v>392.60237942894503</v>
      </c>
      <c r="BI71">
        <v>390.25427920491501</v>
      </c>
      <c r="BJ71">
        <v>391.40112112886999</v>
      </c>
      <c r="BK71">
        <v>385.10886432695202</v>
      </c>
      <c r="BL71">
        <v>378.29158766804102</v>
      </c>
      <c r="BM71">
        <v>378.59116302277403</v>
      </c>
      <c r="BN71">
        <v>371.66552538909201</v>
      </c>
      <c r="BO71">
        <v>384.49802695538102</v>
      </c>
      <c r="BP71">
        <v>368.18801882302802</v>
      </c>
      <c r="BQ71">
        <v>358.61232741119397</v>
      </c>
      <c r="BR71">
        <v>358.071524980525</v>
      </c>
      <c r="BS71">
        <v>379.042283536838</v>
      </c>
      <c r="BT71">
        <v>374.84790142434201</v>
      </c>
      <c r="BU71">
        <v>377.52809990950499</v>
      </c>
      <c r="BV71">
        <v>382.56654610573099</v>
      </c>
      <c r="BW71">
        <v>383.41690292885198</v>
      </c>
      <c r="BX71">
        <v>393.50788660869398</v>
      </c>
      <c r="BY71">
        <v>396.22962650406998</v>
      </c>
      <c r="BZ71">
        <v>395.74446698638599</v>
      </c>
      <c r="CA71">
        <v>397.19285835531298</v>
      </c>
      <c r="CB71">
        <v>406.42134910403797</v>
      </c>
      <c r="CC71">
        <v>411.86722652210398</v>
      </c>
      <c r="CD71">
        <v>413.541805261099</v>
      </c>
      <c r="CE71">
        <v>404.37559522459702</v>
      </c>
      <c r="CF71">
        <v>404.78115792123401</v>
      </c>
      <c r="CG71">
        <v>407.43167002670299</v>
      </c>
      <c r="CH71">
        <v>399.06818859480398</v>
      </c>
      <c r="CI71">
        <v>400.04495771567701</v>
      </c>
      <c r="CJ71">
        <v>386.68534592839899</v>
      </c>
      <c r="CK71">
        <v>388.56852539466598</v>
      </c>
      <c r="CL71">
        <v>384.860148160336</v>
      </c>
      <c r="CM71">
        <v>381.27688863446599</v>
      </c>
      <c r="CN71">
        <v>384.933685802144</v>
      </c>
      <c r="CO71">
        <v>367.37440209389803</v>
      </c>
      <c r="CP71">
        <v>372.09055630657502</v>
      </c>
      <c r="CQ71">
        <v>374.214824719597</v>
      </c>
      <c r="CR71">
        <v>374.83504358274303</v>
      </c>
      <c r="CS71">
        <v>374.54844209744999</v>
      </c>
      <c r="CT71">
        <v>383.17688288360898</v>
      </c>
      <c r="CU71">
        <v>375.98317524700298</v>
      </c>
      <c r="CV71">
        <v>375.60791144094702</v>
      </c>
      <c r="CW71">
        <v>376.60838797059898</v>
      </c>
      <c r="CX71">
        <v>372.05402458444098</v>
      </c>
      <c r="CY71">
        <v>373.33513994611201</v>
      </c>
      <c r="CZ71">
        <v>373.04834016896399</v>
      </c>
      <c r="DA71">
        <v>372.69310036611</v>
      </c>
      <c r="DB71">
        <v>377.94061202495999</v>
      </c>
      <c r="DC71">
        <v>382.57591263472602</v>
      </c>
      <c r="DD71">
        <v>373.207793768138</v>
      </c>
      <c r="DE71">
        <v>386.899333184223</v>
      </c>
      <c r="DF71">
        <v>388.73848494780998</v>
      </c>
      <c r="DG71">
        <v>398.149855103287</v>
      </c>
      <c r="DH71">
        <v>405.974646484939</v>
      </c>
      <c r="DI71">
        <v>429.66015029200003</v>
      </c>
      <c r="DJ71">
        <v>458.16632920775697</v>
      </c>
      <c r="DK71">
        <v>498.816905955896</v>
      </c>
      <c r="DL71">
        <v>541.77585320565095</v>
      </c>
      <c r="DM71">
        <v>601.19544841406002</v>
      </c>
      <c r="DN71">
        <v>644.19746473617101</v>
      </c>
      <c r="DO71">
        <v>717.61094636126995</v>
      </c>
      <c r="DP71">
        <v>765.61843195705399</v>
      </c>
      <c r="DQ71">
        <v>824.52363699648799</v>
      </c>
      <c r="DR71">
        <v>860.51592159397399</v>
      </c>
      <c r="DS71">
        <v>906.96381950100999</v>
      </c>
      <c r="DT71">
        <v>960.56946733896496</v>
      </c>
      <c r="DU71">
        <v>948.15882933002194</v>
      </c>
      <c r="DV71">
        <v>909.65528310994</v>
      </c>
      <c r="DW71">
        <v>881.75788695552205</v>
      </c>
      <c r="DX71">
        <v>822.14785857898198</v>
      </c>
      <c r="DY71">
        <v>766.07932282736397</v>
      </c>
      <c r="DZ71">
        <v>705.67360436718604</v>
      </c>
      <c r="EA71">
        <v>652.836450679731</v>
      </c>
      <c r="EB71">
        <v>619.43677900879197</v>
      </c>
      <c r="EC71">
        <v>600.83477873203196</v>
      </c>
      <c r="ED71">
        <v>588.45282123168397</v>
      </c>
      <c r="EE71">
        <v>585.30194866067802</v>
      </c>
      <c r="EF71">
        <v>583.29668750519704</v>
      </c>
      <c r="EG71">
        <v>584.08202388948303</v>
      </c>
      <c r="EH71">
        <v>599.72309953694696</v>
      </c>
      <c r="EI71">
        <v>615.67285837479903</v>
      </c>
      <c r="EJ71">
        <v>632.69818969896403</v>
      </c>
      <c r="EK71">
        <v>672.262342678707</v>
      </c>
      <c r="EL71">
        <v>797.99694304819798</v>
      </c>
      <c r="EM71">
        <v>814.16601735877896</v>
      </c>
      <c r="EN71">
        <v>893.35559341705004</v>
      </c>
      <c r="EO71">
        <v>1027.42690527595</v>
      </c>
      <c r="EP71">
        <v>1132.3856065590001</v>
      </c>
      <c r="EQ71">
        <v>1235.46714848441</v>
      </c>
      <c r="ER71">
        <v>1362.2243789535601</v>
      </c>
      <c r="ES71">
        <v>1450.2117480921399</v>
      </c>
      <c r="ET71">
        <v>1584.3244527603899</v>
      </c>
      <c r="EU71">
        <v>1707.82853258301</v>
      </c>
      <c r="EV71">
        <v>1876.7561615827999</v>
      </c>
      <c r="EW71">
        <v>1952.8838986312401</v>
      </c>
      <c r="EX71">
        <v>1926.7009708872299</v>
      </c>
      <c r="EY71">
        <v>1880.0870936956601</v>
      </c>
      <c r="EZ71">
        <v>1741.1185151945699</v>
      </c>
      <c r="FA71">
        <v>1522.67392303767</v>
      </c>
      <c r="FB71">
        <v>1314.72342566969</v>
      </c>
      <c r="FC71">
        <v>1133.83159129767</v>
      </c>
      <c r="FD71">
        <v>968.47258665926995</v>
      </c>
      <c r="FE71">
        <v>838.55233541075995</v>
      </c>
      <c r="FF71">
        <v>730.16474041816298</v>
      </c>
      <c r="FG71">
        <v>646.36403313962603</v>
      </c>
      <c r="FH71">
        <v>606.47877325495199</v>
      </c>
      <c r="FI71">
        <v>564.13233533163304</v>
      </c>
      <c r="FJ71">
        <v>587.02060177341502</v>
      </c>
      <c r="FK71">
        <v>568.14880770721095</v>
      </c>
      <c r="FL71">
        <v>532.10637840610104</v>
      </c>
      <c r="FM71">
        <v>511.11700901076802</v>
      </c>
      <c r="FN71">
        <v>486.579851546442</v>
      </c>
      <c r="FO71">
        <v>476.13779561221799</v>
      </c>
      <c r="FP71">
        <v>473.32314000696903</v>
      </c>
      <c r="FQ71">
        <v>466.65443775009498</v>
      </c>
      <c r="FR71">
        <v>467.38278101819401</v>
      </c>
      <c r="FS71">
        <v>483.74263777650299</v>
      </c>
      <c r="FT71">
        <v>492.27384089822698</v>
      </c>
      <c r="FU71">
        <v>477.55785096262503</v>
      </c>
      <c r="FV71">
        <v>438.202606044172</v>
      </c>
      <c r="FW71">
        <v>372.92710199683199</v>
      </c>
      <c r="FX71">
        <v>341.79573427731702</v>
      </c>
      <c r="FY71">
        <v>330.67903292151101</v>
      </c>
      <c r="FZ71">
        <v>337.252434642818</v>
      </c>
      <c r="GA71">
        <v>331.71446467921203</v>
      </c>
      <c r="GB71">
        <v>339.22503507560299</v>
      </c>
      <c r="GC71">
        <v>336.71626961340598</v>
      </c>
      <c r="GD71">
        <v>334.47768248949802</v>
      </c>
      <c r="GE71">
        <v>332.569501495206</v>
      </c>
      <c r="GF71">
        <v>332.27041043345201</v>
      </c>
      <c r="GG71">
        <v>331.794753726735</v>
      </c>
      <c r="GH71">
        <v>328.401156610638</v>
      </c>
      <c r="GI71">
        <v>339.48818091985601</v>
      </c>
      <c r="GJ71">
        <v>333.17831109504101</v>
      </c>
      <c r="GK71">
        <v>344.92101651625899</v>
      </c>
      <c r="GL71">
        <v>334.99030619913799</v>
      </c>
      <c r="GM71">
        <v>344.59389165681699</v>
      </c>
      <c r="GN71">
        <v>336.00618152827201</v>
      </c>
      <c r="GO71">
        <v>327.43594250922098</v>
      </c>
      <c r="GP71">
        <v>329.38571249920199</v>
      </c>
      <c r="GQ71">
        <v>323.88829440371399</v>
      </c>
      <c r="GR71">
        <v>333.55775119948697</v>
      </c>
      <c r="GS71">
        <v>327.78337326091201</v>
      </c>
      <c r="GT71">
        <v>327.65795782123899</v>
      </c>
      <c r="GU71">
        <v>341.17683858938199</v>
      </c>
      <c r="GV71">
        <v>331.09307957373602</v>
      </c>
      <c r="GW71">
        <v>340.93715901995398</v>
      </c>
      <c r="GX71">
        <v>340.03993700605201</v>
      </c>
      <c r="GY71">
        <v>331.98932691110502</v>
      </c>
      <c r="GZ71">
        <v>335.27636769488601</v>
      </c>
      <c r="HA71">
        <v>325.11771427504999</v>
      </c>
      <c r="HB71">
        <v>338.09460373714899</v>
      </c>
      <c r="HC71">
        <v>323.35496304184898</v>
      </c>
      <c r="HD71">
        <v>334.76233294860998</v>
      </c>
      <c r="HE71">
        <v>323.52645647771402</v>
      </c>
      <c r="HF71">
        <v>330.37861799198299</v>
      </c>
      <c r="HG71">
        <v>340.28223476703602</v>
      </c>
      <c r="HH71">
        <v>349.56063065309797</v>
      </c>
      <c r="HI71">
        <v>341.061251819711</v>
      </c>
      <c r="HJ71">
        <v>348.43199980793003</v>
      </c>
      <c r="HK71">
        <v>341.07736691154298</v>
      </c>
      <c r="HL71">
        <v>344.32261605220498</v>
      </c>
      <c r="HM71">
        <v>335.48865353859901</v>
      </c>
      <c r="HN71">
        <v>341.819392887238</v>
      </c>
      <c r="HO71">
        <v>342.26406834239702</v>
      </c>
    </row>
    <row r="72" spans="1:223" x14ac:dyDescent="0.25">
      <c r="A72">
        <v>16.822429906541998</v>
      </c>
      <c r="B72">
        <v>352.88331035636003</v>
      </c>
      <c r="C72">
        <v>344.74806284999403</v>
      </c>
      <c r="D72">
        <v>349.334348955743</v>
      </c>
      <c r="E72">
        <v>347.18306868114098</v>
      </c>
      <c r="F72">
        <v>342.13554149662298</v>
      </c>
      <c r="G72">
        <v>337.041851155936</v>
      </c>
      <c r="H72">
        <v>350.33911685783499</v>
      </c>
      <c r="I72">
        <v>354.58588942169501</v>
      </c>
      <c r="J72">
        <v>337.76897180129902</v>
      </c>
      <c r="K72">
        <v>342.39374142118902</v>
      </c>
      <c r="L72">
        <v>349.906284971275</v>
      </c>
      <c r="M72">
        <v>351.004892658779</v>
      </c>
      <c r="N72">
        <v>340.720177963418</v>
      </c>
      <c r="O72">
        <v>350.58724841518301</v>
      </c>
      <c r="P72">
        <v>350.58106382447698</v>
      </c>
      <c r="Q72">
        <v>345.86607469500399</v>
      </c>
      <c r="R72">
        <v>341.75067826397998</v>
      </c>
      <c r="S72">
        <v>362.48346254140398</v>
      </c>
      <c r="T72">
        <v>344.99933888523202</v>
      </c>
      <c r="U72">
        <v>359.00748440573199</v>
      </c>
      <c r="V72">
        <v>353.58722700664998</v>
      </c>
      <c r="W72">
        <v>340.34367984068098</v>
      </c>
      <c r="X72">
        <v>361.534925088742</v>
      </c>
      <c r="Y72">
        <v>337.21910460568</v>
      </c>
      <c r="Z72">
        <v>350.48637853464601</v>
      </c>
      <c r="AA72">
        <v>347.80190850537099</v>
      </c>
      <c r="AB72">
        <v>350.692382720659</v>
      </c>
      <c r="AC72">
        <v>344.75789723500401</v>
      </c>
      <c r="AD72">
        <v>349.44710361234797</v>
      </c>
      <c r="AE72">
        <v>358.21354201730401</v>
      </c>
      <c r="AF72">
        <v>355.82903751614401</v>
      </c>
      <c r="AG72">
        <v>368.50484029063398</v>
      </c>
      <c r="AH72">
        <v>362.80321441164</v>
      </c>
      <c r="AI72">
        <v>394.691226077267</v>
      </c>
      <c r="AJ72">
        <v>431.28718144491103</v>
      </c>
      <c r="AK72">
        <v>399.52560870763602</v>
      </c>
      <c r="AL72">
        <v>390.26153019173</v>
      </c>
      <c r="AM72">
        <v>373.89384417095198</v>
      </c>
      <c r="AN72">
        <v>386.07182066487701</v>
      </c>
      <c r="AO72">
        <v>386.88281687275997</v>
      </c>
      <c r="AP72">
        <v>388.72290797834199</v>
      </c>
      <c r="AQ72">
        <v>389.58432888027602</v>
      </c>
      <c r="AR72">
        <v>398.88823816534199</v>
      </c>
      <c r="AS72">
        <v>406.94408041959502</v>
      </c>
      <c r="AT72">
        <v>437.14458004809399</v>
      </c>
      <c r="AU72">
        <v>450.88411952929602</v>
      </c>
      <c r="AV72">
        <v>499.01622072153901</v>
      </c>
      <c r="AW72">
        <v>524.44323202559701</v>
      </c>
      <c r="AX72">
        <v>564.22670235785597</v>
      </c>
      <c r="AY72">
        <v>579.38321210717095</v>
      </c>
      <c r="AZ72">
        <v>586.65523028633595</v>
      </c>
      <c r="BA72">
        <v>657.02414424971698</v>
      </c>
      <c r="BB72">
        <v>678.63124272506195</v>
      </c>
      <c r="BC72">
        <v>522.66479744169806</v>
      </c>
      <c r="BD72">
        <v>419.159947721886</v>
      </c>
      <c r="BE72">
        <v>406.49090123770202</v>
      </c>
      <c r="BF72">
        <v>401.91955232061201</v>
      </c>
      <c r="BG72">
        <v>394.61972310849802</v>
      </c>
      <c r="BH72">
        <v>393.44425197954502</v>
      </c>
      <c r="BI72">
        <v>393.98908080177802</v>
      </c>
      <c r="BJ72">
        <v>392.45292634188797</v>
      </c>
      <c r="BK72">
        <v>388.26904177557901</v>
      </c>
      <c r="BL72">
        <v>376.89003280867303</v>
      </c>
      <c r="BM72">
        <v>377.18846478745701</v>
      </c>
      <c r="BN72">
        <v>367.12635986712701</v>
      </c>
      <c r="BO72">
        <v>383.78510521183398</v>
      </c>
      <c r="BP72">
        <v>367.606568734235</v>
      </c>
      <c r="BQ72">
        <v>363.24453178141698</v>
      </c>
      <c r="BR72">
        <v>357.68578551910099</v>
      </c>
      <c r="BS72">
        <v>378.70808949264301</v>
      </c>
      <c r="BT72">
        <v>375.458807612844</v>
      </c>
      <c r="BU72">
        <v>376.76303971576698</v>
      </c>
      <c r="BV72">
        <v>383.99027664183501</v>
      </c>
      <c r="BW72">
        <v>386.54570566957102</v>
      </c>
      <c r="BX72">
        <v>394.43144446010899</v>
      </c>
      <c r="BY72">
        <v>397.39741311286599</v>
      </c>
      <c r="BZ72">
        <v>399.13867280589</v>
      </c>
      <c r="CA72">
        <v>401.240740937797</v>
      </c>
      <c r="CB72">
        <v>405.25898565733399</v>
      </c>
      <c r="CC72">
        <v>412.25098729577002</v>
      </c>
      <c r="CD72">
        <v>416.11250533265002</v>
      </c>
      <c r="CE72">
        <v>404.60455659765898</v>
      </c>
      <c r="CF72">
        <v>406.30861942071101</v>
      </c>
      <c r="CG72">
        <v>407.06258914440298</v>
      </c>
      <c r="CH72">
        <v>399.250950278956</v>
      </c>
      <c r="CI72">
        <v>400.47345427515597</v>
      </c>
      <c r="CJ72">
        <v>385.88293253638</v>
      </c>
      <c r="CK72">
        <v>391.23342483256801</v>
      </c>
      <c r="CL72">
        <v>382.44631588864502</v>
      </c>
      <c r="CM72">
        <v>383.64538330965399</v>
      </c>
      <c r="CN72">
        <v>386.39317268771703</v>
      </c>
      <c r="CO72">
        <v>368.95935126973802</v>
      </c>
      <c r="CP72">
        <v>377.67388351018201</v>
      </c>
      <c r="CQ72">
        <v>375.248473163553</v>
      </c>
      <c r="CR72">
        <v>373.49544549401998</v>
      </c>
      <c r="CS72">
        <v>371.156663461167</v>
      </c>
      <c r="CT72">
        <v>384.917935950529</v>
      </c>
      <c r="CU72">
        <v>374.54735893423901</v>
      </c>
      <c r="CV72">
        <v>375.804486746897</v>
      </c>
      <c r="CW72">
        <v>377.82585445385399</v>
      </c>
      <c r="CX72">
        <v>369.94636765770798</v>
      </c>
      <c r="CY72">
        <v>375.66104339733499</v>
      </c>
      <c r="CZ72">
        <v>375.32545424709201</v>
      </c>
      <c r="DA72">
        <v>369.077514655551</v>
      </c>
      <c r="DB72">
        <v>377.73280304555402</v>
      </c>
      <c r="DC72">
        <v>384.51123981048897</v>
      </c>
      <c r="DD72">
        <v>375.95711718859502</v>
      </c>
      <c r="DE72">
        <v>390.41610236414198</v>
      </c>
      <c r="DF72">
        <v>391.729864291252</v>
      </c>
      <c r="DG72">
        <v>401.43339382848598</v>
      </c>
      <c r="DH72">
        <v>411.40475510418599</v>
      </c>
      <c r="DI72">
        <v>437.11230816178897</v>
      </c>
      <c r="DJ72">
        <v>465.70937731310801</v>
      </c>
      <c r="DK72">
        <v>509.51718665380298</v>
      </c>
      <c r="DL72">
        <v>552.77604694213699</v>
      </c>
      <c r="DM72">
        <v>612.96163857572901</v>
      </c>
      <c r="DN72">
        <v>656.93511789899696</v>
      </c>
      <c r="DO72">
        <v>728.68070417712204</v>
      </c>
      <c r="DP72">
        <v>777.39210357047602</v>
      </c>
      <c r="DQ72">
        <v>837.07982433607401</v>
      </c>
      <c r="DR72">
        <v>871.79708263253599</v>
      </c>
      <c r="DS72">
        <v>913.14531269131999</v>
      </c>
      <c r="DT72">
        <v>969.23358931421797</v>
      </c>
      <c r="DU72">
        <v>953.89373677083097</v>
      </c>
      <c r="DV72">
        <v>909.487750782116</v>
      </c>
      <c r="DW72">
        <v>876.68131195564104</v>
      </c>
      <c r="DX72">
        <v>817.13266527185704</v>
      </c>
      <c r="DY72">
        <v>757.37835858139601</v>
      </c>
      <c r="DZ72">
        <v>695.983070870196</v>
      </c>
      <c r="EA72">
        <v>648.08415123700502</v>
      </c>
      <c r="EB72">
        <v>615.05439620138395</v>
      </c>
      <c r="EC72">
        <v>595.12640207820198</v>
      </c>
      <c r="ED72">
        <v>586.87849937226599</v>
      </c>
      <c r="EE72">
        <v>585.02100704894895</v>
      </c>
      <c r="EF72">
        <v>586.33992873650902</v>
      </c>
      <c r="EG72">
        <v>586.59348891158504</v>
      </c>
      <c r="EH72">
        <v>602.17626197227798</v>
      </c>
      <c r="EI72">
        <v>622.25737698799503</v>
      </c>
      <c r="EJ72">
        <v>637.93614606420203</v>
      </c>
      <c r="EK72">
        <v>681.58964973631703</v>
      </c>
      <c r="EL72">
        <v>817.23259679078899</v>
      </c>
      <c r="EM72">
        <v>830.91326585463401</v>
      </c>
      <c r="EN72">
        <v>920.14815416410204</v>
      </c>
      <c r="EO72">
        <v>1057.26286877089</v>
      </c>
      <c r="EP72">
        <v>1165.5372799792101</v>
      </c>
      <c r="EQ72">
        <v>1275.1436068456001</v>
      </c>
      <c r="ER72">
        <v>1403.5350504640301</v>
      </c>
      <c r="ES72">
        <v>1491.15121205389</v>
      </c>
      <c r="ET72">
        <v>1626.4154049684901</v>
      </c>
      <c r="EU72">
        <v>1740.26681067753</v>
      </c>
      <c r="EV72">
        <v>1900.8910845134201</v>
      </c>
      <c r="EW72">
        <v>1963.49610552442</v>
      </c>
      <c r="EX72">
        <v>1931.1337130310701</v>
      </c>
      <c r="EY72">
        <v>1862.9980309596201</v>
      </c>
      <c r="EZ72">
        <v>1714.65601035502</v>
      </c>
      <c r="FA72">
        <v>1496.6638945402599</v>
      </c>
      <c r="FB72">
        <v>1280.0089834355299</v>
      </c>
      <c r="FC72">
        <v>1104.6566164660201</v>
      </c>
      <c r="FD72">
        <v>938.98054871678403</v>
      </c>
      <c r="FE72">
        <v>812.42229577926196</v>
      </c>
      <c r="FF72">
        <v>707.72000476604705</v>
      </c>
      <c r="FG72">
        <v>629.49120996951001</v>
      </c>
      <c r="FH72">
        <v>595.72490691990095</v>
      </c>
      <c r="FI72">
        <v>553.74809359874098</v>
      </c>
      <c r="FJ72">
        <v>571.39342311775499</v>
      </c>
      <c r="FK72">
        <v>555.33541113839999</v>
      </c>
      <c r="FL72">
        <v>525.51517755209204</v>
      </c>
      <c r="FM72">
        <v>500.29651629492298</v>
      </c>
      <c r="FN72">
        <v>479.09997456353</v>
      </c>
      <c r="FO72">
        <v>471.22647573037199</v>
      </c>
      <c r="FP72">
        <v>470.15594479731698</v>
      </c>
      <c r="FQ72">
        <v>456.83984981298801</v>
      </c>
      <c r="FR72">
        <v>462.28833334723703</v>
      </c>
      <c r="FS72">
        <v>477.72239036184197</v>
      </c>
      <c r="FT72">
        <v>485.907008401263</v>
      </c>
      <c r="FU72">
        <v>469.78527230810897</v>
      </c>
      <c r="FV72">
        <v>435.21097414410099</v>
      </c>
      <c r="FW72">
        <v>375.33458100888799</v>
      </c>
      <c r="FX72">
        <v>342.36104694754999</v>
      </c>
      <c r="FY72">
        <v>330.36828070220201</v>
      </c>
      <c r="FZ72">
        <v>338.95993211170202</v>
      </c>
      <c r="GA72">
        <v>334.65544467877902</v>
      </c>
      <c r="GB72">
        <v>334.10767032218803</v>
      </c>
      <c r="GC72">
        <v>336.03391134638201</v>
      </c>
      <c r="GD72">
        <v>333.40825111140799</v>
      </c>
      <c r="GE72">
        <v>331.77064169954502</v>
      </c>
      <c r="GF72">
        <v>335.80837116337199</v>
      </c>
      <c r="GG72">
        <v>333.88007431521697</v>
      </c>
      <c r="GH72">
        <v>330.73934300764199</v>
      </c>
      <c r="GI72">
        <v>339.42377235829002</v>
      </c>
      <c r="GJ72">
        <v>333.51623947419699</v>
      </c>
      <c r="GK72">
        <v>346.53187123127401</v>
      </c>
      <c r="GL72">
        <v>334.06356418915698</v>
      </c>
      <c r="GM72">
        <v>341.97658741882702</v>
      </c>
      <c r="GN72">
        <v>334.44648664358402</v>
      </c>
      <c r="GO72">
        <v>328.185589372653</v>
      </c>
      <c r="GP72">
        <v>334.31514337942099</v>
      </c>
      <c r="GQ72">
        <v>323.66951493420999</v>
      </c>
      <c r="GR72">
        <v>334.05816614720197</v>
      </c>
      <c r="GS72">
        <v>327.91583507815898</v>
      </c>
      <c r="GT72">
        <v>328.00774860219798</v>
      </c>
      <c r="GU72">
        <v>342.407954820947</v>
      </c>
      <c r="GV72">
        <v>331.81078923957</v>
      </c>
      <c r="GW72">
        <v>342.32001680366</v>
      </c>
      <c r="GX72">
        <v>338.084897933653</v>
      </c>
      <c r="GY72">
        <v>333.441077490959</v>
      </c>
      <c r="GZ72">
        <v>335.78642967861902</v>
      </c>
      <c r="HA72">
        <v>322.26651853778401</v>
      </c>
      <c r="HB72">
        <v>338.88440393657402</v>
      </c>
      <c r="HC72">
        <v>321.20286110298798</v>
      </c>
      <c r="HD72">
        <v>335.974104987121</v>
      </c>
      <c r="HE72">
        <v>325.49915380727401</v>
      </c>
      <c r="HF72">
        <v>327.21477480739998</v>
      </c>
      <c r="HG72">
        <v>341.79021896553598</v>
      </c>
      <c r="HH72">
        <v>349.95513296299998</v>
      </c>
      <c r="HI72">
        <v>341.92415605065202</v>
      </c>
      <c r="HJ72">
        <v>346.30251087325303</v>
      </c>
      <c r="HK72">
        <v>343.98381889551803</v>
      </c>
      <c r="HL72">
        <v>344.31669710716</v>
      </c>
      <c r="HM72">
        <v>335.33010888550001</v>
      </c>
      <c r="HN72">
        <v>337.49678315055502</v>
      </c>
      <c r="HO72">
        <v>341.64633294161803</v>
      </c>
    </row>
    <row r="73" spans="1:223" x14ac:dyDescent="0.25">
      <c r="A73">
        <v>17.0627503337783</v>
      </c>
      <c r="B73">
        <v>346.52294906724302</v>
      </c>
      <c r="C73">
        <v>345.573475434979</v>
      </c>
      <c r="D73">
        <v>349.048499465676</v>
      </c>
      <c r="E73">
        <v>349.00412508614102</v>
      </c>
      <c r="F73">
        <v>343.04052618877199</v>
      </c>
      <c r="G73">
        <v>339.58788883820603</v>
      </c>
      <c r="H73">
        <v>350.73626113276299</v>
      </c>
      <c r="I73">
        <v>356.79577589015702</v>
      </c>
      <c r="J73">
        <v>337.32324524196503</v>
      </c>
      <c r="K73">
        <v>343.57041333367698</v>
      </c>
      <c r="L73">
        <v>350.31398682461099</v>
      </c>
      <c r="M73">
        <v>352.83106508548201</v>
      </c>
      <c r="N73">
        <v>338.87994745178298</v>
      </c>
      <c r="O73">
        <v>348.597323380727</v>
      </c>
      <c r="P73">
        <v>349.03130812717501</v>
      </c>
      <c r="Q73">
        <v>345.359050216414</v>
      </c>
      <c r="R73">
        <v>345.81208027812198</v>
      </c>
      <c r="S73">
        <v>362.53068644045902</v>
      </c>
      <c r="T73">
        <v>348.465372873398</v>
      </c>
      <c r="U73">
        <v>355.86419293169803</v>
      </c>
      <c r="V73">
        <v>358.971937670854</v>
      </c>
      <c r="W73">
        <v>344.63594096919701</v>
      </c>
      <c r="X73">
        <v>357.05978579194903</v>
      </c>
      <c r="Y73">
        <v>336.94918603090798</v>
      </c>
      <c r="Z73">
        <v>347.28548330785901</v>
      </c>
      <c r="AA73">
        <v>350.00787975347203</v>
      </c>
      <c r="AB73">
        <v>350.21252685502799</v>
      </c>
      <c r="AC73">
        <v>343.53033632281398</v>
      </c>
      <c r="AD73">
        <v>352.57477986072303</v>
      </c>
      <c r="AE73">
        <v>357.03096659845602</v>
      </c>
      <c r="AF73">
        <v>359.29823961777402</v>
      </c>
      <c r="AG73">
        <v>373.30949554271803</v>
      </c>
      <c r="AH73">
        <v>366.82350715254898</v>
      </c>
      <c r="AI73">
        <v>395.61696580562398</v>
      </c>
      <c r="AJ73">
        <v>430.31167953642</v>
      </c>
      <c r="AK73">
        <v>399.56712532374701</v>
      </c>
      <c r="AL73">
        <v>389.221011080327</v>
      </c>
      <c r="AM73">
        <v>374.39534200122699</v>
      </c>
      <c r="AN73">
        <v>385.63092602872598</v>
      </c>
      <c r="AO73">
        <v>387.65672438272799</v>
      </c>
      <c r="AP73">
        <v>388.361477026785</v>
      </c>
      <c r="AQ73">
        <v>387.95231078447398</v>
      </c>
      <c r="AR73">
        <v>400.93598918763598</v>
      </c>
      <c r="AS73">
        <v>408.780857640161</v>
      </c>
      <c r="AT73">
        <v>433.50902638902699</v>
      </c>
      <c r="AU73">
        <v>451.29560017978503</v>
      </c>
      <c r="AV73">
        <v>501.92461927514699</v>
      </c>
      <c r="AW73">
        <v>524.58801968490297</v>
      </c>
      <c r="AX73">
        <v>567.88609760429904</v>
      </c>
      <c r="AY73">
        <v>578.96286322900903</v>
      </c>
      <c r="AZ73">
        <v>592.39115070455296</v>
      </c>
      <c r="BA73">
        <v>664.875806686445</v>
      </c>
      <c r="BB73">
        <v>684.45815456882303</v>
      </c>
      <c r="BC73">
        <v>518.05884144222898</v>
      </c>
      <c r="BD73">
        <v>419.60239134565899</v>
      </c>
      <c r="BE73">
        <v>408.52003253215702</v>
      </c>
      <c r="BF73">
        <v>403.42475478236599</v>
      </c>
      <c r="BG73">
        <v>393.880406705898</v>
      </c>
      <c r="BH73">
        <v>392.47322060273598</v>
      </c>
      <c r="BI73">
        <v>395.93499938426498</v>
      </c>
      <c r="BJ73">
        <v>393.09264288680498</v>
      </c>
      <c r="BK73">
        <v>393.22635797893798</v>
      </c>
      <c r="BL73">
        <v>379.32294882618203</v>
      </c>
      <c r="BM73">
        <v>377.56449876148298</v>
      </c>
      <c r="BN73">
        <v>368.86914755822301</v>
      </c>
      <c r="BO73">
        <v>384.629557638873</v>
      </c>
      <c r="BP73">
        <v>367.54813855655198</v>
      </c>
      <c r="BQ73">
        <v>367.84122503929302</v>
      </c>
      <c r="BR73">
        <v>358.28643516127801</v>
      </c>
      <c r="BS73">
        <v>376.43729649489399</v>
      </c>
      <c r="BT73">
        <v>374.16391168442499</v>
      </c>
      <c r="BU73">
        <v>378.91068673283002</v>
      </c>
      <c r="BV73">
        <v>383.997514779428</v>
      </c>
      <c r="BW73">
        <v>385.73558092403499</v>
      </c>
      <c r="BX73">
        <v>394.512866349288</v>
      </c>
      <c r="BY73">
        <v>393.84365062504003</v>
      </c>
      <c r="BZ73">
        <v>398.12050198498201</v>
      </c>
      <c r="CA73">
        <v>401.82935486675399</v>
      </c>
      <c r="CB73">
        <v>407.70069596870502</v>
      </c>
      <c r="CC73">
        <v>412.666425715581</v>
      </c>
      <c r="CD73">
        <v>415.88545021758199</v>
      </c>
      <c r="CE73">
        <v>404.53806457430102</v>
      </c>
      <c r="CF73">
        <v>410.53372619311398</v>
      </c>
      <c r="CG73">
        <v>406.11146550482601</v>
      </c>
      <c r="CH73">
        <v>403.132064212991</v>
      </c>
      <c r="CI73">
        <v>401.24005481138499</v>
      </c>
      <c r="CJ73">
        <v>386.166677766372</v>
      </c>
      <c r="CK73">
        <v>389.185960445055</v>
      </c>
      <c r="CL73">
        <v>382.17262255218799</v>
      </c>
      <c r="CM73">
        <v>385.61903569306003</v>
      </c>
      <c r="CN73">
        <v>388.28428984099997</v>
      </c>
      <c r="CO73">
        <v>370.81883077591999</v>
      </c>
      <c r="CP73">
        <v>382.18958849681297</v>
      </c>
      <c r="CQ73">
        <v>376.90051693078402</v>
      </c>
      <c r="CR73">
        <v>377.69164932595299</v>
      </c>
      <c r="CS73">
        <v>372.284849084423</v>
      </c>
      <c r="CT73">
        <v>384.57536258100799</v>
      </c>
      <c r="CU73">
        <v>372.58945500447197</v>
      </c>
      <c r="CV73">
        <v>376.95937285014799</v>
      </c>
      <c r="CW73">
        <v>376.78697245867698</v>
      </c>
      <c r="CX73">
        <v>373.56394881173799</v>
      </c>
      <c r="CY73">
        <v>377.71450019587701</v>
      </c>
      <c r="CZ73">
        <v>375.13614502731201</v>
      </c>
      <c r="DA73">
        <v>370.10057612242798</v>
      </c>
      <c r="DB73">
        <v>374.924371363793</v>
      </c>
      <c r="DC73">
        <v>381.74381915797397</v>
      </c>
      <c r="DD73">
        <v>379.58840461347199</v>
      </c>
      <c r="DE73">
        <v>392.99612004789702</v>
      </c>
      <c r="DF73">
        <v>394.86907402363602</v>
      </c>
      <c r="DG73">
        <v>403.065036562866</v>
      </c>
      <c r="DH73">
        <v>411.87617979280202</v>
      </c>
      <c r="DI73">
        <v>446.30111876018299</v>
      </c>
      <c r="DJ73">
        <v>477.14139898136301</v>
      </c>
      <c r="DK73">
        <v>527.58606882933395</v>
      </c>
      <c r="DL73">
        <v>569.05565723312395</v>
      </c>
      <c r="DM73">
        <v>636.70581474800395</v>
      </c>
      <c r="DN73">
        <v>678.72384144745001</v>
      </c>
      <c r="DO73">
        <v>751.68268701976297</v>
      </c>
      <c r="DP73">
        <v>804.72774383954197</v>
      </c>
      <c r="DQ73">
        <v>858.61021080968305</v>
      </c>
      <c r="DR73">
        <v>897.42065534309904</v>
      </c>
      <c r="DS73">
        <v>930.59037568662598</v>
      </c>
      <c r="DT73">
        <v>985.63582758470295</v>
      </c>
      <c r="DU73">
        <v>970.25688874497098</v>
      </c>
      <c r="DV73">
        <v>918.07128567011705</v>
      </c>
      <c r="DW73">
        <v>878.84372294270099</v>
      </c>
      <c r="DX73">
        <v>818.71632300274905</v>
      </c>
      <c r="DY73">
        <v>752.01954270996896</v>
      </c>
      <c r="DZ73">
        <v>689.71387872816001</v>
      </c>
      <c r="EA73">
        <v>645.57595655189004</v>
      </c>
      <c r="EB73">
        <v>613.46394335824402</v>
      </c>
      <c r="EC73">
        <v>590.90420003737597</v>
      </c>
      <c r="ED73">
        <v>587.41256670378698</v>
      </c>
      <c r="EE73">
        <v>583.20506024637496</v>
      </c>
      <c r="EF73">
        <v>594.606640966702</v>
      </c>
      <c r="EG73">
        <v>596.02406271389498</v>
      </c>
      <c r="EH73">
        <v>610.04259707386996</v>
      </c>
      <c r="EI73">
        <v>637.40814272064495</v>
      </c>
      <c r="EJ73">
        <v>653.29524689598895</v>
      </c>
      <c r="EK73">
        <v>696.53098107288497</v>
      </c>
      <c r="EL73">
        <v>846.14719823257997</v>
      </c>
      <c r="EM73">
        <v>866.47115092967204</v>
      </c>
      <c r="EN73">
        <v>969.13778891515994</v>
      </c>
      <c r="EO73">
        <v>1131.4509450614701</v>
      </c>
      <c r="EP73">
        <v>1255.04073543096</v>
      </c>
      <c r="EQ73">
        <v>1371.5338274512101</v>
      </c>
      <c r="ER73">
        <v>1511.3166534433601</v>
      </c>
      <c r="ES73">
        <v>1596.16898471698</v>
      </c>
      <c r="ET73">
        <v>1721.2648318015599</v>
      </c>
      <c r="EU73">
        <v>1825.0836319554501</v>
      </c>
      <c r="EV73">
        <v>1973.2852522498999</v>
      </c>
      <c r="EW73">
        <v>2017.12914744605</v>
      </c>
      <c r="EX73">
        <v>1955.84309410739</v>
      </c>
      <c r="EY73">
        <v>1857.4333141739401</v>
      </c>
      <c r="EZ73">
        <v>1671.87464407987</v>
      </c>
      <c r="FA73">
        <v>1440.22915985963</v>
      </c>
      <c r="FB73">
        <v>1224.06622372381</v>
      </c>
      <c r="FC73">
        <v>1040.29072067579</v>
      </c>
      <c r="FD73">
        <v>881.17040443054805</v>
      </c>
      <c r="FE73">
        <v>763.40489008054794</v>
      </c>
      <c r="FF73">
        <v>673.37438203540796</v>
      </c>
      <c r="FG73">
        <v>600.25418613869897</v>
      </c>
      <c r="FH73">
        <v>570.22135861585298</v>
      </c>
      <c r="FI73">
        <v>534.79056542141905</v>
      </c>
      <c r="FJ73">
        <v>554.43347704151199</v>
      </c>
      <c r="FK73">
        <v>541.20747654531999</v>
      </c>
      <c r="FL73">
        <v>510.45904000563598</v>
      </c>
      <c r="FM73">
        <v>493.02958176344703</v>
      </c>
      <c r="FN73">
        <v>470.80456628522199</v>
      </c>
      <c r="FO73">
        <v>461.01097172399199</v>
      </c>
      <c r="FP73">
        <v>464.30643751723198</v>
      </c>
      <c r="FQ73">
        <v>448.86549723913299</v>
      </c>
      <c r="FR73">
        <v>454.123592100976</v>
      </c>
      <c r="FS73">
        <v>466.54297127443499</v>
      </c>
      <c r="FT73">
        <v>477.75347332083999</v>
      </c>
      <c r="FU73">
        <v>461.34190459590201</v>
      </c>
      <c r="FV73">
        <v>429.82170697218601</v>
      </c>
      <c r="FW73">
        <v>376.69848277816698</v>
      </c>
      <c r="FX73">
        <v>341.406168330512</v>
      </c>
      <c r="FY73">
        <v>328.15000865786499</v>
      </c>
      <c r="FZ73">
        <v>337.89197520970401</v>
      </c>
      <c r="GA73">
        <v>334.352858423736</v>
      </c>
      <c r="GB73">
        <v>332.49201333981398</v>
      </c>
      <c r="GC73">
        <v>334.43415579711598</v>
      </c>
      <c r="GD73">
        <v>332.50611249368302</v>
      </c>
      <c r="GE73">
        <v>335.661504082948</v>
      </c>
      <c r="GF73">
        <v>335.69787105810002</v>
      </c>
      <c r="GG73">
        <v>333.788773093413</v>
      </c>
      <c r="GH73">
        <v>329.24783056630201</v>
      </c>
      <c r="GI73">
        <v>340.906260198089</v>
      </c>
      <c r="GJ73">
        <v>330.885503518191</v>
      </c>
      <c r="GK73">
        <v>350.99228794624798</v>
      </c>
      <c r="GL73">
        <v>332.44887081580202</v>
      </c>
      <c r="GM73">
        <v>339.30944026725399</v>
      </c>
      <c r="GN73">
        <v>331.639625696699</v>
      </c>
      <c r="GO73">
        <v>327.64188512066602</v>
      </c>
      <c r="GP73">
        <v>334.03768502549002</v>
      </c>
      <c r="GQ73">
        <v>329.521396120345</v>
      </c>
      <c r="GR73">
        <v>332.48172117444699</v>
      </c>
      <c r="GS73">
        <v>332.275831018318</v>
      </c>
      <c r="GT73">
        <v>328.79738395681301</v>
      </c>
      <c r="GU73">
        <v>338.47619502947799</v>
      </c>
      <c r="GV73">
        <v>333.93362519924</v>
      </c>
      <c r="GW73">
        <v>336.38696301418099</v>
      </c>
      <c r="GX73">
        <v>332.494260172591</v>
      </c>
      <c r="GY73">
        <v>336.56861511143597</v>
      </c>
      <c r="GZ73">
        <v>338.08769499757102</v>
      </c>
      <c r="HA73">
        <v>321.49831550187901</v>
      </c>
      <c r="HB73">
        <v>340.12555329062701</v>
      </c>
      <c r="HC73">
        <v>321.23601429596698</v>
      </c>
      <c r="HD73">
        <v>337.00663535794001</v>
      </c>
      <c r="HE73">
        <v>327.37792783112599</v>
      </c>
      <c r="HF73">
        <v>329.313542031785</v>
      </c>
      <c r="HG73">
        <v>340.14901420424297</v>
      </c>
      <c r="HH73">
        <v>348.583610521965</v>
      </c>
      <c r="HI73">
        <v>340.15911517130701</v>
      </c>
      <c r="HJ73">
        <v>344.93638838866701</v>
      </c>
      <c r="HK73">
        <v>345.54058918510998</v>
      </c>
      <c r="HL73">
        <v>343.76227558574499</v>
      </c>
      <c r="HM73">
        <v>334.88379522554197</v>
      </c>
      <c r="HN73">
        <v>333.96265338654501</v>
      </c>
      <c r="HO73">
        <v>341.30744604563898</v>
      </c>
    </row>
    <row r="74" spans="1:223" x14ac:dyDescent="0.25">
      <c r="A74">
        <v>17.303070761014599</v>
      </c>
      <c r="B74">
        <v>345.525739946508</v>
      </c>
      <c r="C74">
        <v>348.62349383434298</v>
      </c>
      <c r="D74">
        <v>348.32929137252</v>
      </c>
      <c r="E74">
        <v>345.83676276074402</v>
      </c>
      <c r="F74">
        <v>342.90199440271101</v>
      </c>
      <c r="G74">
        <v>338.64692645529101</v>
      </c>
      <c r="H74">
        <v>351.76595384642502</v>
      </c>
      <c r="I74">
        <v>360.078340206826</v>
      </c>
      <c r="J74">
        <v>336.788240069854</v>
      </c>
      <c r="K74">
        <v>342.32265490787501</v>
      </c>
      <c r="L74">
        <v>354.005165450086</v>
      </c>
      <c r="M74">
        <v>354.24744809700701</v>
      </c>
      <c r="N74">
        <v>337.11052596027099</v>
      </c>
      <c r="O74">
        <v>348.41479865763699</v>
      </c>
      <c r="P74">
        <v>349.58693837865502</v>
      </c>
      <c r="Q74">
        <v>343.45595977743699</v>
      </c>
      <c r="R74">
        <v>342.90739469207301</v>
      </c>
      <c r="S74">
        <v>362.05618110085601</v>
      </c>
      <c r="T74">
        <v>349.495533467803</v>
      </c>
      <c r="U74">
        <v>351.95412352082502</v>
      </c>
      <c r="V74">
        <v>357.94716424660299</v>
      </c>
      <c r="W74">
        <v>348.46156025126299</v>
      </c>
      <c r="X74">
        <v>353.612989537636</v>
      </c>
      <c r="Y74">
        <v>336.89786987843701</v>
      </c>
      <c r="Z74">
        <v>342.801355044915</v>
      </c>
      <c r="AA74">
        <v>351.11335135358098</v>
      </c>
      <c r="AB74">
        <v>347.99826938287998</v>
      </c>
      <c r="AC74">
        <v>343.02173225839999</v>
      </c>
      <c r="AD74">
        <v>352.26829274930299</v>
      </c>
      <c r="AE74">
        <v>354.95416184262899</v>
      </c>
      <c r="AF74">
        <v>362.49691804568999</v>
      </c>
      <c r="AG74">
        <v>368.79905595585097</v>
      </c>
      <c r="AH74">
        <v>368.33044839938202</v>
      </c>
      <c r="AI74">
        <v>393.10936991724799</v>
      </c>
      <c r="AJ74">
        <v>425.819306742359</v>
      </c>
      <c r="AK74">
        <v>395.95604627652301</v>
      </c>
      <c r="AL74">
        <v>390.04643265966899</v>
      </c>
      <c r="AM74">
        <v>374.17389083586602</v>
      </c>
      <c r="AN74">
        <v>379.70246232442702</v>
      </c>
      <c r="AO74">
        <v>387.272271164031</v>
      </c>
      <c r="AP74">
        <v>386.362217799723</v>
      </c>
      <c r="AQ74">
        <v>386.64820574265701</v>
      </c>
      <c r="AR74">
        <v>403.53590184069299</v>
      </c>
      <c r="AS74">
        <v>410.234048148775</v>
      </c>
      <c r="AT74">
        <v>430.21960131405001</v>
      </c>
      <c r="AU74">
        <v>452.91004426088301</v>
      </c>
      <c r="AV74">
        <v>493.93422315178998</v>
      </c>
      <c r="AW74">
        <v>520.69859347592501</v>
      </c>
      <c r="AX74">
        <v>563.87645587226098</v>
      </c>
      <c r="AY74">
        <v>575.10364276048801</v>
      </c>
      <c r="AZ74">
        <v>592.56847953335296</v>
      </c>
      <c r="BA74">
        <v>665.57878104752501</v>
      </c>
      <c r="BB74">
        <v>674.84646372883299</v>
      </c>
      <c r="BC74">
        <v>506.99879394333402</v>
      </c>
      <c r="BD74">
        <v>414.85385072768099</v>
      </c>
      <c r="BE74">
        <v>407.10404419455398</v>
      </c>
      <c r="BF74">
        <v>400.41202118138</v>
      </c>
      <c r="BG74">
        <v>392.05984413801099</v>
      </c>
      <c r="BH74">
        <v>390.26499052385498</v>
      </c>
      <c r="BI74">
        <v>396.65143384620598</v>
      </c>
      <c r="BJ74">
        <v>393.06166948716498</v>
      </c>
      <c r="BK74">
        <v>389.62711203541198</v>
      </c>
      <c r="BL74">
        <v>380.97797941563903</v>
      </c>
      <c r="BM74">
        <v>378.48292833060702</v>
      </c>
      <c r="BN74">
        <v>369.07820149405501</v>
      </c>
      <c r="BO74">
        <v>382.15340073952302</v>
      </c>
      <c r="BP74">
        <v>368.25801456218801</v>
      </c>
      <c r="BQ74">
        <v>372.57448764315399</v>
      </c>
      <c r="BR74">
        <v>362.18018943171302</v>
      </c>
      <c r="BS74">
        <v>372.65560921554197</v>
      </c>
      <c r="BT74">
        <v>374.167189767384</v>
      </c>
      <c r="BU74">
        <v>378.19996134239301</v>
      </c>
      <c r="BV74">
        <v>383.31143278211499</v>
      </c>
      <c r="BW74">
        <v>389.21356284302198</v>
      </c>
      <c r="BX74">
        <v>396.49691825667298</v>
      </c>
      <c r="BY74">
        <v>392.53493984616398</v>
      </c>
      <c r="BZ74">
        <v>397.98010145420301</v>
      </c>
      <c r="CA74">
        <v>403.99313005905702</v>
      </c>
      <c r="CB74">
        <v>405.30450819935101</v>
      </c>
      <c r="CC74">
        <v>412.89478443370501</v>
      </c>
      <c r="CD74">
        <v>414.99180816651398</v>
      </c>
      <c r="CE74">
        <v>405.605447839509</v>
      </c>
      <c r="CF74">
        <v>413.29740030954599</v>
      </c>
      <c r="CG74">
        <v>403.61548163057802</v>
      </c>
      <c r="CH74">
        <v>405.15146206946201</v>
      </c>
      <c r="CI74">
        <v>396.19873044939402</v>
      </c>
      <c r="CJ74">
        <v>385.46476900732802</v>
      </c>
      <c r="CK74">
        <v>386.64649609641202</v>
      </c>
      <c r="CL74">
        <v>381.80565211243101</v>
      </c>
      <c r="CM74">
        <v>387.31510949338002</v>
      </c>
      <c r="CN74">
        <v>386.62609059549601</v>
      </c>
      <c r="CO74">
        <v>372.99558041934301</v>
      </c>
      <c r="CP74">
        <v>382.77372557542299</v>
      </c>
      <c r="CQ74">
        <v>376.92983669095798</v>
      </c>
      <c r="CR74">
        <v>379.03401548222598</v>
      </c>
      <c r="CS74">
        <v>373.14974718752097</v>
      </c>
      <c r="CT74">
        <v>382.64462421367398</v>
      </c>
      <c r="CU74">
        <v>375.55877603924199</v>
      </c>
      <c r="CV74">
        <v>381.40096035978399</v>
      </c>
      <c r="CW74">
        <v>377.28628829610602</v>
      </c>
      <c r="CX74">
        <v>373.327965690138</v>
      </c>
      <c r="CY74">
        <v>378.05438112909502</v>
      </c>
      <c r="CZ74">
        <v>378.38515170330999</v>
      </c>
      <c r="DA74">
        <v>369.09802200577701</v>
      </c>
      <c r="DB74">
        <v>373.354491751566</v>
      </c>
      <c r="DC74">
        <v>380.40331493954102</v>
      </c>
      <c r="DD74">
        <v>384.94466878205998</v>
      </c>
      <c r="DE74">
        <v>388.87698478735001</v>
      </c>
      <c r="DF74">
        <v>394.592158081663</v>
      </c>
      <c r="DG74">
        <v>407.47177565427501</v>
      </c>
      <c r="DH74">
        <v>415.61765326390599</v>
      </c>
      <c r="DI74">
        <v>448.21302558488799</v>
      </c>
      <c r="DJ74">
        <v>485.23231484073199</v>
      </c>
      <c r="DK74">
        <v>534.761460208735</v>
      </c>
      <c r="DL74">
        <v>571.63244461178499</v>
      </c>
      <c r="DM74">
        <v>645.70451559184596</v>
      </c>
      <c r="DN74">
        <v>687.13141597485901</v>
      </c>
      <c r="DO74">
        <v>759.31603606704005</v>
      </c>
      <c r="DP74">
        <v>807.90026663639696</v>
      </c>
      <c r="DQ74">
        <v>862.93443948919503</v>
      </c>
      <c r="DR74">
        <v>892.06550022978502</v>
      </c>
      <c r="DS74">
        <v>918.78681954573801</v>
      </c>
      <c r="DT74">
        <v>967.408202555206</v>
      </c>
      <c r="DU74">
        <v>952.642303518468</v>
      </c>
      <c r="DV74">
        <v>898.66905118336501</v>
      </c>
      <c r="DW74">
        <v>850.39566571133105</v>
      </c>
      <c r="DX74">
        <v>796.35366305634398</v>
      </c>
      <c r="DY74">
        <v>729.43759748153502</v>
      </c>
      <c r="DZ74">
        <v>664.58932908717395</v>
      </c>
      <c r="EA74">
        <v>630.24651088436303</v>
      </c>
      <c r="EB74">
        <v>598.18489191375102</v>
      </c>
      <c r="EC74">
        <v>578.27391225569397</v>
      </c>
      <c r="ED74">
        <v>576.20575252779497</v>
      </c>
      <c r="EE74">
        <v>573.29990807919296</v>
      </c>
      <c r="EF74">
        <v>588.63748426025199</v>
      </c>
      <c r="EG74">
        <v>592.71658043838102</v>
      </c>
      <c r="EH74">
        <v>607.38264641951298</v>
      </c>
      <c r="EI74">
        <v>636.04723958996306</v>
      </c>
      <c r="EJ74">
        <v>654.46716117608298</v>
      </c>
      <c r="EK74">
        <v>697.048231022143</v>
      </c>
      <c r="EL74">
        <v>859.44294346734398</v>
      </c>
      <c r="EM74">
        <v>881.83694962125105</v>
      </c>
      <c r="EN74">
        <v>983.08610066952303</v>
      </c>
      <c r="EO74">
        <v>1158.9251791301499</v>
      </c>
      <c r="EP74">
        <v>1280.0755099074399</v>
      </c>
      <c r="EQ74">
        <v>1393.41214108652</v>
      </c>
      <c r="ER74">
        <v>1532.8620544089699</v>
      </c>
      <c r="ES74">
        <v>1599.70985984254</v>
      </c>
      <c r="ET74">
        <v>1719.18485372799</v>
      </c>
      <c r="EU74">
        <v>1806.62694211855</v>
      </c>
      <c r="EV74">
        <v>1927.30677060986</v>
      </c>
      <c r="EW74">
        <v>1951.1820127031301</v>
      </c>
      <c r="EX74">
        <v>1872.26641615473</v>
      </c>
      <c r="EY74">
        <v>1757.15293904022</v>
      </c>
      <c r="EZ74">
        <v>1563.87022360113</v>
      </c>
      <c r="FA74">
        <v>1341.25968837747</v>
      </c>
      <c r="FB74">
        <v>1130.6056682702699</v>
      </c>
      <c r="FC74">
        <v>959.41620807622701</v>
      </c>
      <c r="FD74">
        <v>814.71904382438197</v>
      </c>
      <c r="FE74">
        <v>710.29953086882597</v>
      </c>
      <c r="FF74">
        <v>634.91213924280896</v>
      </c>
      <c r="FG74">
        <v>570.85281905579495</v>
      </c>
      <c r="FH74">
        <v>546.90865483273103</v>
      </c>
      <c r="FI74">
        <v>513.37864328975297</v>
      </c>
      <c r="FJ74">
        <v>534.86821672455096</v>
      </c>
      <c r="FK74">
        <v>522.22573364898096</v>
      </c>
      <c r="FL74">
        <v>490.75029172855</v>
      </c>
      <c r="FM74">
        <v>481.19748792878897</v>
      </c>
      <c r="FN74">
        <v>456.25177223014498</v>
      </c>
      <c r="FO74">
        <v>449.33580294961598</v>
      </c>
      <c r="FP74">
        <v>454.809933302714</v>
      </c>
      <c r="FQ74">
        <v>439.25403784295798</v>
      </c>
      <c r="FR74">
        <v>443.25221878600001</v>
      </c>
      <c r="FS74">
        <v>450.91019669218201</v>
      </c>
      <c r="FT74">
        <v>463.96520217931601</v>
      </c>
      <c r="FU74">
        <v>445.71869898548101</v>
      </c>
      <c r="FV74">
        <v>420.76580008387401</v>
      </c>
      <c r="FW74">
        <v>375.371956636047</v>
      </c>
      <c r="FX74">
        <v>340.81156229297602</v>
      </c>
      <c r="FY74">
        <v>327.68298715565402</v>
      </c>
      <c r="FZ74">
        <v>338.89818463266403</v>
      </c>
      <c r="GA74">
        <v>331.80580777153801</v>
      </c>
      <c r="GB74">
        <v>330.59683069056302</v>
      </c>
      <c r="GC74">
        <v>328.17982692649502</v>
      </c>
      <c r="GD74">
        <v>333.65752345971998</v>
      </c>
      <c r="GE74">
        <v>336.464539663724</v>
      </c>
      <c r="GF74">
        <v>332.94592537841902</v>
      </c>
      <c r="GG74">
        <v>332.68427131864303</v>
      </c>
      <c r="GH74">
        <v>330.28973090502899</v>
      </c>
      <c r="GI74">
        <v>336.50106448561701</v>
      </c>
      <c r="GJ74">
        <v>331.84963924906901</v>
      </c>
      <c r="GK74">
        <v>350.75374693286</v>
      </c>
      <c r="GL74">
        <v>331.71654458490099</v>
      </c>
      <c r="GM74">
        <v>340.20972464422402</v>
      </c>
      <c r="GN74">
        <v>330.18915846437199</v>
      </c>
      <c r="GO74">
        <v>325.60288662014102</v>
      </c>
      <c r="GP74">
        <v>331.74300720154702</v>
      </c>
      <c r="GQ74">
        <v>331.777124632371</v>
      </c>
      <c r="GR74">
        <v>330.62920545992603</v>
      </c>
      <c r="GS74">
        <v>331.76198687544701</v>
      </c>
      <c r="GT74">
        <v>330.18761515101397</v>
      </c>
      <c r="GU74">
        <v>335.84420210091002</v>
      </c>
      <c r="GV74">
        <v>331.45767680078001</v>
      </c>
      <c r="GW74">
        <v>333.36316578737899</v>
      </c>
      <c r="GX74">
        <v>330.85475084045203</v>
      </c>
      <c r="GY74">
        <v>338.94773515698301</v>
      </c>
      <c r="GZ74">
        <v>336.63371117300801</v>
      </c>
      <c r="HA74">
        <v>321.53327459145902</v>
      </c>
      <c r="HB74">
        <v>337.36004141446301</v>
      </c>
      <c r="HC74">
        <v>323.90803183302597</v>
      </c>
      <c r="HD74">
        <v>337.353903407389</v>
      </c>
      <c r="HE74">
        <v>327.38247548076498</v>
      </c>
      <c r="HF74">
        <v>329.30375015613998</v>
      </c>
      <c r="HG74">
        <v>336.74485067799498</v>
      </c>
      <c r="HH74">
        <v>344.367851429967</v>
      </c>
      <c r="HI74">
        <v>334.29466589259999</v>
      </c>
      <c r="HJ74">
        <v>343.21282267679697</v>
      </c>
      <c r="HK74">
        <v>349.26134197104301</v>
      </c>
      <c r="HL74">
        <v>336.94872831073798</v>
      </c>
      <c r="HM74">
        <v>340.23151728585202</v>
      </c>
      <c r="HN74">
        <v>332.29028171713298</v>
      </c>
      <c r="HO74">
        <v>343.45824304682401</v>
      </c>
    </row>
    <row r="75" spans="1:223" x14ac:dyDescent="0.25">
      <c r="A75">
        <v>17.543391188251</v>
      </c>
      <c r="B75">
        <v>342.38518984566701</v>
      </c>
      <c r="C75">
        <v>347.76675983284798</v>
      </c>
      <c r="D75">
        <v>349.51005543416397</v>
      </c>
      <c r="E75">
        <v>349.85829697816501</v>
      </c>
      <c r="F75">
        <v>345.17274034211101</v>
      </c>
      <c r="G75">
        <v>339.14736615802502</v>
      </c>
      <c r="H75">
        <v>352.602286147455</v>
      </c>
      <c r="I75">
        <v>361.58368508138898</v>
      </c>
      <c r="J75">
        <v>334.47165056134997</v>
      </c>
      <c r="K75">
        <v>340.16208821896902</v>
      </c>
      <c r="L75">
        <v>356.93634904446498</v>
      </c>
      <c r="M75">
        <v>352.651598403327</v>
      </c>
      <c r="N75">
        <v>337.31781482735698</v>
      </c>
      <c r="O75">
        <v>345.57495417369</v>
      </c>
      <c r="P75">
        <v>350.45802476316601</v>
      </c>
      <c r="Q75">
        <v>344.50294074035799</v>
      </c>
      <c r="R75">
        <v>343.92889469429298</v>
      </c>
      <c r="S75">
        <v>361.86961624379097</v>
      </c>
      <c r="T75">
        <v>354.38700431767899</v>
      </c>
      <c r="U75">
        <v>348.00389506960499</v>
      </c>
      <c r="V75">
        <v>357.09548979602801</v>
      </c>
      <c r="W75">
        <v>352.14520374864998</v>
      </c>
      <c r="X75">
        <v>353.76360680227901</v>
      </c>
      <c r="Y75">
        <v>337.99960012485502</v>
      </c>
      <c r="Z75">
        <v>337.966980917819</v>
      </c>
      <c r="AA75">
        <v>350.73738344140298</v>
      </c>
      <c r="AB75">
        <v>345.79148006493398</v>
      </c>
      <c r="AC75">
        <v>343.40447968197998</v>
      </c>
      <c r="AD75">
        <v>353.81982145480202</v>
      </c>
      <c r="AE75">
        <v>356.61217342830702</v>
      </c>
      <c r="AF75">
        <v>365.49827690811298</v>
      </c>
      <c r="AG75">
        <v>366.02342424436398</v>
      </c>
      <c r="AH75">
        <v>370.34312966956298</v>
      </c>
      <c r="AI75">
        <v>391.19006852739</v>
      </c>
      <c r="AJ75">
        <v>424.930592609629</v>
      </c>
      <c r="AK75">
        <v>394.747693666077</v>
      </c>
      <c r="AL75">
        <v>390.29347909714699</v>
      </c>
      <c r="AM75">
        <v>372.31586789920902</v>
      </c>
      <c r="AN75">
        <v>375.85825637168199</v>
      </c>
      <c r="AO75">
        <v>383.56169756402301</v>
      </c>
      <c r="AP75">
        <v>387.58751970694198</v>
      </c>
      <c r="AQ75">
        <v>389.32981229603098</v>
      </c>
      <c r="AR75">
        <v>404.05685034919799</v>
      </c>
      <c r="AS75">
        <v>414.39591128552598</v>
      </c>
      <c r="AT75">
        <v>430.84397461526203</v>
      </c>
      <c r="AU75">
        <v>456.67786898986998</v>
      </c>
      <c r="AV75">
        <v>487.19011743969901</v>
      </c>
      <c r="AW75">
        <v>524.04986676884903</v>
      </c>
      <c r="AX75">
        <v>566.30950777344401</v>
      </c>
      <c r="AY75">
        <v>580.84516542040899</v>
      </c>
      <c r="AZ75">
        <v>596.66326202267499</v>
      </c>
      <c r="BA75">
        <v>673.51838561075704</v>
      </c>
      <c r="BB75">
        <v>678.952966051879</v>
      </c>
      <c r="BC75">
        <v>508.46560228991899</v>
      </c>
      <c r="BD75">
        <v>411.20995519892699</v>
      </c>
      <c r="BE75">
        <v>411.97250402954597</v>
      </c>
      <c r="BF75">
        <v>403.81971648152899</v>
      </c>
      <c r="BG75">
        <v>394.72149316923998</v>
      </c>
      <c r="BH75">
        <v>391.996639041067</v>
      </c>
      <c r="BI75">
        <v>400.96866736157398</v>
      </c>
      <c r="BJ75">
        <v>397.97529885290498</v>
      </c>
      <c r="BK75">
        <v>385.665550649534</v>
      </c>
      <c r="BL75">
        <v>384.474397103191</v>
      </c>
      <c r="BM75">
        <v>378.47647622177902</v>
      </c>
      <c r="BN75">
        <v>369.239542750162</v>
      </c>
      <c r="BO75">
        <v>377.09100520383498</v>
      </c>
      <c r="BP75">
        <v>370.39344354713802</v>
      </c>
      <c r="BQ75">
        <v>374.87256307065798</v>
      </c>
      <c r="BR75">
        <v>364.164265611681</v>
      </c>
      <c r="BS75">
        <v>373.57756020323302</v>
      </c>
      <c r="BT75">
        <v>373.863888391415</v>
      </c>
      <c r="BU75">
        <v>377.67041549863501</v>
      </c>
      <c r="BV75">
        <v>382.57366300926702</v>
      </c>
      <c r="BW75">
        <v>391.12760733261899</v>
      </c>
      <c r="BX75">
        <v>396.48352128269102</v>
      </c>
      <c r="BY75">
        <v>393.679174948948</v>
      </c>
      <c r="BZ75">
        <v>400.81568063501197</v>
      </c>
      <c r="CA75">
        <v>405.23416872956898</v>
      </c>
      <c r="CB75">
        <v>406.12849149766703</v>
      </c>
      <c r="CC75">
        <v>415.383666284095</v>
      </c>
      <c r="CD75">
        <v>415.77423680414302</v>
      </c>
      <c r="CE75">
        <v>410.27958480410001</v>
      </c>
      <c r="CF75">
        <v>416.32258829802697</v>
      </c>
      <c r="CG75">
        <v>401.94266349372299</v>
      </c>
      <c r="CH75">
        <v>407.713757886591</v>
      </c>
      <c r="CI75">
        <v>394.54784462968598</v>
      </c>
      <c r="CJ75">
        <v>384.934004980292</v>
      </c>
      <c r="CK75">
        <v>385.18895854676299</v>
      </c>
      <c r="CL75">
        <v>383.74628798928399</v>
      </c>
      <c r="CM75">
        <v>390.25543504800498</v>
      </c>
      <c r="CN75">
        <v>386.89623323643599</v>
      </c>
      <c r="CO75">
        <v>376.62195235334701</v>
      </c>
      <c r="CP75">
        <v>381.576216344768</v>
      </c>
      <c r="CQ75">
        <v>377.80410599662099</v>
      </c>
      <c r="CR75">
        <v>375.907029223839</v>
      </c>
      <c r="CS75">
        <v>372.63397378495398</v>
      </c>
      <c r="CT75">
        <v>383.49190113833902</v>
      </c>
      <c r="CU75">
        <v>378.96895985569802</v>
      </c>
      <c r="CV75">
        <v>384.692900081017</v>
      </c>
      <c r="CW75">
        <v>377.31803183649498</v>
      </c>
      <c r="CX75">
        <v>376.74214799887801</v>
      </c>
      <c r="CY75">
        <v>379.488934663252</v>
      </c>
      <c r="CZ75">
        <v>378.04526354091598</v>
      </c>
      <c r="DA75">
        <v>369.87418062716898</v>
      </c>
      <c r="DB75">
        <v>374.25891799641698</v>
      </c>
      <c r="DC75">
        <v>382.56946392679799</v>
      </c>
      <c r="DD75">
        <v>389.92424700754702</v>
      </c>
      <c r="DE75">
        <v>388.49148313129399</v>
      </c>
      <c r="DF75">
        <v>396.24005493261598</v>
      </c>
      <c r="DG75">
        <v>407.83683857064602</v>
      </c>
      <c r="DH75">
        <v>420.58866286870602</v>
      </c>
      <c r="DI75">
        <v>456.91048771536703</v>
      </c>
      <c r="DJ75">
        <v>494.794684582549</v>
      </c>
      <c r="DK75">
        <v>552.10039245384701</v>
      </c>
      <c r="DL75">
        <v>585.89819525152302</v>
      </c>
      <c r="DM75">
        <v>664.24509180308496</v>
      </c>
      <c r="DN75">
        <v>711.51113057462806</v>
      </c>
      <c r="DO75">
        <v>780.24514684021506</v>
      </c>
      <c r="DP75">
        <v>827.57026022980301</v>
      </c>
      <c r="DQ75">
        <v>889.237022261005</v>
      </c>
      <c r="DR75">
        <v>915.31406500047001</v>
      </c>
      <c r="DS75">
        <v>933.68091845076299</v>
      </c>
      <c r="DT75">
        <v>980.79526143555699</v>
      </c>
      <c r="DU75">
        <v>969.02771138777803</v>
      </c>
      <c r="DV75">
        <v>905.96341850575197</v>
      </c>
      <c r="DW75">
        <v>851.96306582074601</v>
      </c>
      <c r="DX75">
        <v>796.89655909543001</v>
      </c>
      <c r="DY75">
        <v>726.62666830239004</v>
      </c>
      <c r="DZ75">
        <v>661.68464941154105</v>
      </c>
      <c r="EA75">
        <v>632.50693712804798</v>
      </c>
      <c r="EB75">
        <v>596.58932996941599</v>
      </c>
      <c r="EC75">
        <v>576.66302895851902</v>
      </c>
      <c r="ED75">
        <v>576.23046918756495</v>
      </c>
      <c r="EE75">
        <v>572.725007889464</v>
      </c>
      <c r="EF75">
        <v>589.62028464770106</v>
      </c>
      <c r="EG75">
        <v>596.77146441307798</v>
      </c>
      <c r="EH75">
        <v>611.51536745372198</v>
      </c>
      <c r="EI75">
        <v>644.93140441223704</v>
      </c>
      <c r="EJ75">
        <v>667.33291034643503</v>
      </c>
      <c r="EK75">
        <v>710.66472557526401</v>
      </c>
      <c r="EL75">
        <v>894.91582016307098</v>
      </c>
      <c r="EM75">
        <v>920.00913747006803</v>
      </c>
      <c r="EN75">
        <v>1030.6351185179601</v>
      </c>
      <c r="EO75">
        <v>1227.2581446894201</v>
      </c>
      <c r="EP75">
        <v>1347.2093071776801</v>
      </c>
      <c r="EQ75">
        <v>1476.9015708860099</v>
      </c>
      <c r="ER75">
        <v>1614.85003540041</v>
      </c>
      <c r="ES75">
        <v>1673.85396285356</v>
      </c>
      <c r="ET75">
        <v>1791.3629727727</v>
      </c>
      <c r="EU75">
        <v>1866.5959498648201</v>
      </c>
      <c r="EV75">
        <v>1973.4953291020699</v>
      </c>
      <c r="EW75">
        <v>1972.71809898386</v>
      </c>
      <c r="EX75">
        <v>1866.79603438252</v>
      </c>
      <c r="EY75">
        <v>1733.8622198026601</v>
      </c>
      <c r="EZ75">
        <v>1522.67645202375</v>
      </c>
      <c r="FA75">
        <v>1296.5624641536999</v>
      </c>
      <c r="FB75">
        <v>1077.0632314874999</v>
      </c>
      <c r="FC75">
        <v>908.96254614549696</v>
      </c>
      <c r="FD75">
        <v>777.44562172552298</v>
      </c>
      <c r="FE75">
        <v>676.02594106076697</v>
      </c>
      <c r="FF75">
        <v>612.17355603963699</v>
      </c>
      <c r="FG75">
        <v>552.97959258465403</v>
      </c>
      <c r="FH75">
        <v>535.12859264519102</v>
      </c>
      <c r="FI75">
        <v>502.49316292308498</v>
      </c>
      <c r="FJ75">
        <v>524.61893346603995</v>
      </c>
      <c r="FK75">
        <v>509.87712986966602</v>
      </c>
      <c r="FL75">
        <v>482.31898523964799</v>
      </c>
      <c r="FM75">
        <v>476.64697039759602</v>
      </c>
      <c r="FN75">
        <v>450.69441379204198</v>
      </c>
      <c r="FO75">
        <v>444.41746146614503</v>
      </c>
      <c r="FP75">
        <v>447.57853078468003</v>
      </c>
      <c r="FQ75">
        <v>435.47997486833702</v>
      </c>
      <c r="FR75">
        <v>437.49545339275801</v>
      </c>
      <c r="FS75">
        <v>444.15713526475798</v>
      </c>
      <c r="FT75">
        <v>456.33251168479802</v>
      </c>
      <c r="FU75">
        <v>437.97659530507701</v>
      </c>
      <c r="FV75">
        <v>418.890183672295</v>
      </c>
      <c r="FW75">
        <v>376.08387586355298</v>
      </c>
      <c r="FX75">
        <v>342.10849126268801</v>
      </c>
      <c r="FY75">
        <v>329.27951029556101</v>
      </c>
      <c r="FZ75">
        <v>341.288773406953</v>
      </c>
      <c r="GA75">
        <v>332.61778341318399</v>
      </c>
      <c r="GB75">
        <v>331.15680031079302</v>
      </c>
      <c r="GC75">
        <v>324.56460017839498</v>
      </c>
      <c r="GD75">
        <v>336.42066962677598</v>
      </c>
      <c r="GE75">
        <v>340.22247724103403</v>
      </c>
      <c r="GF75">
        <v>333.57579606166701</v>
      </c>
      <c r="GG75">
        <v>331.624914160846</v>
      </c>
      <c r="GH75">
        <v>333.40137607373998</v>
      </c>
      <c r="GI75">
        <v>335.67254685874701</v>
      </c>
      <c r="GJ75">
        <v>331.623189243463</v>
      </c>
      <c r="GK75">
        <v>350.99004133834802</v>
      </c>
      <c r="GL75">
        <v>331.87251532900098</v>
      </c>
      <c r="GM75">
        <v>338.22167493354999</v>
      </c>
      <c r="GN75">
        <v>328.44606895325097</v>
      </c>
      <c r="GO75">
        <v>324.31121799322</v>
      </c>
      <c r="GP75">
        <v>331.19496495629897</v>
      </c>
      <c r="GQ75">
        <v>331.08100598238798</v>
      </c>
      <c r="GR75">
        <v>329.693412671602</v>
      </c>
      <c r="GS75">
        <v>330.59536237679902</v>
      </c>
      <c r="GT75">
        <v>332.51833555794099</v>
      </c>
      <c r="GU75">
        <v>332.93625208973202</v>
      </c>
      <c r="GV75">
        <v>330.21906471114499</v>
      </c>
      <c r="GW75">
        <v>330.41553373171701</v>
      </c>
      <c r="GX75">
        <v>330.79165730837298</v>
      </c>
      <c r="GY75">
        <v>342.38040577862103</v>
      </c>
      <c r="GZ75">
        <v>336.64193220741498</v>
      </c>
      <c r="HA75">
        <v>321.431039288666</v>
      </c>
      <c r="HB75">
        <v>336.73514110744298</v>
      </c>
      <c r="HC75">
        <v>324.16311558289902</v>
      </c>
      <c r="HD75">
        <v>337.86013909699898</v>
      </c>
      <c r="HE75">
        <v>327.79220357123501</v>
      </c>
      <c r="HF75">
        <v>329.51648753446801</v>
      </c>
      <c r="HG75">
        <v>337.372875725499</v>
      </c>
      <c r="HH75">
        <v>344.63159251954698</v>
      </c>
      <c r="HI75">
        <v>333.328737800662</v>
      </c>
      <c r="HJ75">
        <v>342.95348383103698</v>
      </c>
      <c r="HK75">
        <v>348.26417978998501</v>
      </c>
      <c r="HL75">
        <v>335.228827985127</v>
      </c>
      <c r="HM75">
        <v>341.30298742096699</v>
      </c>
      <c r="HN75">
        <v>331.63723127274898</v>
      </c>
      <c r="HO75">
        <v>343.56596206658901</v>
      </c>
    </row>
    <row r="76" spans="1:223" x14ac:dyDescent="0.25">
      <c r="A76">
        <v>17.783711615487299</v>
      </c>
      <c r="B76">
        <v>339.94119007107503</v>
      </c>
      <c r="C76">
        <v>350.86884397829198</v>
      </c>
      <c r="D76">
        <v>350.54126870935801</v>
      </c>
      <c r="E76">
        <v>350.46404860937702</v>
      </c>
      <c r="F76">
        <v>346.09333564452498</v>
      </c>
      <c r="G76">
        <v>341.64541859026002</v>
      </c>
      <c r="H76">
        <v>347.95351126987202</v>
      </c>
      <c r="I76">
        <v>360.94421384460202</v>
      </c>
      <c r="J76">
        <v>330.86958776291698</v>
      </c>
      <c r="K76">
        <v>341.91987110220703</v>
      </c>
      <c r="L76">
        <v>355.51332786128597</v>
      </c>
      <c r="M76">
        <v>352.13011664712297</v>
      </c>
      <c r="N76">
        <v>340.48826754139299</v>
      </c>
      <c r="O76">
        <v>344.123707239677</v>
      </c>
      <c r="P76">
        <v>347.78799700245798</v>
      </c>
      <c r="Q76">
        <v>341.295880922702</v>
      </c>
      <c r="R76">
        <v>346.99811895059997</v>
      </c>
      <c r="S76">
        <v>354.99941592041102</v>
      </c>
      <c r="T76">
        <v>352.23798638820301</v>
      </c>
      <c r="U76">
        <v>348.10400641006402</v>
      </c>
      <c r="V76">
        <v>354.914918324263</v>
      </c>
      <c r="W76">
        <v>352.633773881526</v>
      </c>
      <c r="X76">
        <v>350.20619778592999</v>
      </c>
      <c r="Y76">
        <v>340.94441213403599</v>
      </c>
      <c r="Z76">
        <v>336.50177367142902</v>
      </c>
      <c r="AA76">
        <v>352.16827220463199</v>
      </c>
      <c r="AB76">
        <v>345.31012507434099</v>
      </c>
      <c r="AC76">
        <v>343.97826120365397</v>
      </c>
      <c r="AD76">
        <v>358.30529630519197</v>
      </c>
      <c r="AE76">
        <v>359.211958655204</v>
      </c>
      <c r="AF76">
        <v>366.47191688833101</v>
      </c>
      <c r="AG76">
        <v>365.34686277783698</v>
      </c>
      <c r="AH76">
        <v>371.08990544901798</v>
      </c>
      <c r="AI76">
        <v>383.13286386829702</v>
      </c>
      <c r="AJ76">
        <v>418.11167726295599</v>
      </c>
      <c r="AK76">
        <v>390.62257215133502</v>
      </c>
      <c r="AL76">
        <v>385.89584120451099</v>
      </c>
      <c r="AM76">
        <v>370.09696979020498</v>
      </c>
      <c r="AN76">
        <v>373.49384232310001</v>
      </c>
      <c r="AO76">
        <v>376.95805799006303</v>
      </c>
      <c r="AP76">
        <v>385.94571898598599</v>
      </c>
      <c r="AQ76">
        <v>391.46028251220298</v>
      </c>
      <c r="AR76">
        <v>405.63659184197201</v>
      </c>
      <c r="AS76">
        <v>414.95991203603302</v>
      </c>
      <c r="AT76">
        <v>434.23894263813497</v>
      </c>
      <c r="AU76">
        <v>454.068732428489</v>
      </c>
      <c r="AV76">
        <v>482.56000507784699</v>
      </c>
      <c r="AW76">
        <v>520.28534833654498</v>
      </c>
      <c r="AX76">
        <v>569.91726492182295</v>
      </c>
      <c r="AY76">
        <v>586.011348914785</v>
      </c>
      <c r="AZ76">
        <v>606.08584799509595</v>
      </c>
      <c r="BA76">
        <v>682.77890401628099</v>
      </c>
      <c r="BB76">
        <v>682.58247238084903</v>
      </c>
      <c r="BC76">
        <v>496.86760395025198</v>
      </c>
      <c r="BD76">
        <v>414.440743233658</v>
      </c>
      <c r="BE76">
        <v>412.60284062645599</v>
      </c>
      <c r="BF76">
        <v>400.41494944866099</v>
      </c>
      <c r="BG76">
        <v>395.04965905501001</v>
      </c>
      <c r="BH76">
        <v>393.13131137290497</v>
      </c>
      <c r="BI76">
        <v>404.07242007202399</v>
      </c>
      <c r="BJ76">
        <v>396.79504142954801</v>
      </c>
      <c r="BK76">
        <v>387.777919588852</v>
      </c>
      <c r="BL76">
        <v>386.13808360035</v>
      </c>
      <c r="BM76">
        <v>377.65245935875402</v>
      </c>
      <c r="BN76">
        <v>369.87959916335097</v>
      </c>
      <c r="BO76">
        <v>375.28522782831601</v>
      </c>
      <c r="BP76">
        <v>370.29387637525599</v>
      </c>
      <c r="BQ76">
        <v>377.506821131587</v>
      </c>
      <c r="BR76">
        <v>366.35152573745398</v>
      </c>
      <c r="BS76">
        <v>375.84829653212699</v>
      </c>
      <c r="BT76">
        <v>375.919289048927</v>
      </c>
      <c r="BU76">
        <v>378.88573285337702</v>
      </c>
      <c r="BV76">
        <v>382.03265597431903</v>
      </c>
      <c r="BW76">
        <v>395.63364192426599</v>
      </c>
      <c r="BX76">
        <v>397.03779322282702</v>
      </c>
      <c r="BY76">
        <v>396.67760738745301</v>
      </c>
      <c r="BZ76">
        <v>400.78010169429501</v>
      </c>
      <c r="CA76">
        <v>405.55118000791799</v>
      </c>
      <c r="CB76">
        <v>407.369147400342</v>
      </c>
      <c r="CC76">
        <v>421.91127382951299</v>
      </c>
      <c r="CD76">
        <v>412.17673757198497</v>
      </c>
      <c r="CE76">
        <v>414.041724841823</v>
      </c>
      <c r="CF76">
        <v>415.11548969521101</v>
      </c>
      <c r="CG76">
        <v>401.92520067730601</v>
      </c>
      <c r="CH76">
        <v>405.64903650832599</v>
      </c>
      <c r="CI76">
        <v>396.77628037246501</v>
      </c>
      <c r="CJ76">
        <v>381.18732054975601</v>
      </c>
      <c r="CK76">
        <v>383.380912179917</v>
      </c>
      <c r="CL76">
        <v>383.77176183750498</v>
      </c>
      <c r="CM76">
        <v>387.45213315579002</v>
      </c>
      <c r="CN76">
        <v>386.98411154982</v>
      </c>
      <c r="CO76">
        <v>379.75615012930399</v>
      </c>
      <c r="CP76">
        <v>386.08420237037598</v>
      </c>
      <c r="CQ76">
        <v>378.62290474669697</v>
      </c>
      <c r="CR76">
        <v>377.52151146050102</v>
      </c>
      <c r="CS76">
        <v>370.69761235068398</v>
      </c>
      <c r="CT76">
        <v>383.45049568871002</v>
      </c>
      <c r="CU76">
        <v>379.38714208655301</v>
      </c>
      <c r="CV76">
        <v>385.17180666969102</v>
      </c>
      <c r="CW76">
        <v>374.158672305783</v>
      </c>
      <c r="CX76">
        <v>379.03070612057098</v>
      </c>
      <c r="CY76">
        <v>379.23467818718098</v>
      </c>
      <c r="CZ76">
        <v>380.64693877797299</v>
      </c>
      <c r="DA76">
        <v>372.66230538046199</v>
      </c>
      <c r="DB76">
        <v>371.15601973030499</v>
      </c>
      <c r="DC76">
        <v>382.29908058870001</v>
      </c>
      <c r="DD76">
        <v>392.12579630462102</v>
      </c>
      <c r="DE76">
        <v>386.41847151670601</v>
      </c>
      <c r="DF76">
        <v>401.83249015100898</v>
      </c>
      <c r="DG76">
        <v>413.48030318612399</v>
      </c>
      <c r="DH76">
        <v>430.48126816633402</v>
      </c>
      <c r="DI76">
        <v>470.753187043791</v>
      </c>
      <c r="DJ76">
        <v>505.47138518690701</v>
      </c>
      <c r="DK76">
        <v>569.61710734127303</v>
      </c>
      <c r="DL76">
        <v>604.68133099600504</v>
      </c>
      <c r="DM76">
        <v>688.56687893674302</v>
      </c>
      <c r="DN76">
        <v>735.16432734896898</v>
      </c>
      <c r="DO76">
        <v>802.99965844428505</v>
      </c>
      <c r="DP76">
        <v>848.144348529534</v>
      </c>
      <c r="DQ76">
        <v>914.190357854637</v>
      </c>
      <c r="DR76">
        <v>936.52381041642298</v>
      </c>
      <c r="DS76">
        <v>947.286289222665</v>
      </c>
      <c r="DT76">
        <v>978.24436443878403</v>
      </c>
      <c r="DU76">
        <v>971.61630569243698</v>
      </c>
      <c r="DV76">
        <v>907.27793922089802</v>
      </c>
      <c r="DW76">
        <v>840.39811072810801</v>
      </c>
      <c r="DX76">
        <v>785.45284179109399</v>
      </c>
      <c r="DY76">
        <v>712.63524697119999</v>
      </c>
      <c r="DZ76">
        <v>651.10328072527295</v>
      </c>
      <c r="EA76">
        <v>627.66215071890804</v>
      </c>
      <c r="EB76">
        <v>586.52087249061401</v>
      </c>
      <c r="EC76">
        <v>570.555722265388</v>
      </c>
      <c r="ED76">
        <v>575.84273096249603</v>
      </c>
      <c r="EE76">
        <v>567.16669099008402</v>
      </c>
      <c r="EF76">
        <v>589.25749948868804</v>
      </c>
      <c r="EG76">
        <v>596.33728400937503</v>
      </c>
      <c r="EH76">
        <v>621.10964462104505</v>
      </c>
      <c r="EI76">
        <v>654.50438340079302</v>
      </c>
      <c r="EJ76">
        <v>678.14652919445098</v>
      </c>
      <c r="EK76">
        <v>725.86815275017602</v>
      </c>
      <c r="EL76">
        <v>929.66769838190896</v>
      </c>
      <c r="EM76">
        <v>959.32088751384197</v>
      </c>
      <c r="EN76">
        <v>1077.56863897984</v>
      </c>
      <c r="EO76">
        <v>1279.48827422009</v>
      </c>
      <c r="EP76">
        <v>1421.28659692254</v>
      </c>
      <c r="EQ76">
        <v>1545.4262128186399</v>
      </c>
      <c r="ER76">
        <v>1685.55041750437</v>
      </c>
      <c r="ES76">
        <v>1740.00380241413</v>
      </c>
      <c r="ET76">
        <v>1837.9349654057701</v>
      </c>
      <c r="EU76">
        <v>1890.6398583094101</v>
      </c>
      <c r="EV76">
        <v>1978.92742727174</v>
      </c>
      <c r="EW76">
        <v>1951.66708167708</v>
      </c>
      <c r="EX76">
        <v>1828.65092423028</v>
      </c>
      <c r="EY76">
        <v>1686.8154470960501</v>
      </c>
      <c r="EZ76">
        <v>1447.47788856649</v>
      </c>
      <c r="FA76">
        <v>1219.9981507136599</v>
      </c>
      <c r="FB76">
        <v>1016.84647599886</v>
      </c>
      <c r="FC76">
        <v>858.96114977254899</v>
      </c>
      <c r="FD76">
        <v>737.42301026532698</v>
      </c>
      <c r="FE76">
        <v>645.84524797847905</v>
      </c>
      <c r="FF76">
        <v>587.16643161525303</v>
      </c>
      <c r="FG76">
        <v>534.57072838866702</v>
      </c>
      <c r="FH76">
        <v>522.08916303706405</v>
      </c>
      <c r="FI76">
        <v>488.49209814154102</v>
      </c>
      <c r="FJ76">
        <v>508.08409345681798</v>
      </c>
      <c r="FK76">
        <v>494.87342165588501</v>
      </c>
      <c r="FL76">
        <v>469.98042263197198</v>
      </c>
      <c r="FM76">
        <v>463.79791408911001</v>
      </c>
      <c r="FN76">
        <v>442.27753841608302</v>
      </c>
      <c r="FO76">
        <v>438.63251985423898</v>
      </c>
      <c r="FP76">
        <v>438.839055838653</v>
      </c>
      <c r="FQ76">
        <v>431.96521501178802</v>
      </c>
      <c r="FR76">
        <v>430.390342255657</v>
      </c>
      <c r="FS76">
        <v>438.50960441356199</v>
      </c>
      <c r="FT76">
        <v>442.68755113829599</v>
      </c>
      <c r="FU76">
        <v>429.40364362822697</v>
      </c>
      <c r="FV76">
        <v>412.64138055989099</v>
      </c>
      <c r="FW76">
        <v>375.36106909176902</v>
      </c>
      <c r="FX76">
        <v>342.36393228342598</v>
      </c>
      <c r="FY76">
        <v>331.43970824156099</v>
      </c>
      <c r="FZ76">
        <v>339.78561849321602</v>
      </c>
      <c r="GA76">
        <v>330.76268351636401</v>
      </c>
      <c r="GB76">
        <v>329.80683023413002</v>
      </c>
      <c r="GC76">
        <v>325.44506234688498</v>
      </c>
      <c r="GD76">
        <v>335.86456552615198</v>
      </c>
      <c r="GE76">
        <v>342.36887766224601</v>
      </c>
      <c r="GF76">
        <v>332.44830180241701</v>
      </c>
      <c r="GG76">
        <v>333.97316515289998</v>
      </c>
      <c r="GH76">
        <v>337.693081581385</v>
      </c>
      <c r="GI76">
        <v>333.98563855902199</v>
      </c>
      <c r="GJ76">
        <v>330.93942015312098</v>
      </c>
      <c r="GK76">
        <v>349.82110209491702</v>
      </c>
      <c r="GL76">
        <v>328.99559349896901</v>
      </c>
      <c r="GM76">
        <v>334.46350161738098</v>
      </c>
      <c r="GN76">
        <v>325.88601693721603</v>
      </c>
      <c r="GO76">
        <v>325.41699805463799</v>
      </c>
      <c r="GP76">
        <v>332.10856568285402</v>
      </c>
      <c r="GQ76">
        <v>327.27771258912702</v>
      </c>
      <c r="GR76">
        <v>329.835252007468</v>
      </c>
      <c r="GS76">
        <v>327.80782507056</v>
      </c>
      <c r="GT76">
        <v>331.43070503163602</v>
      </c>
      <c r="GU76">
        <v>328.98840005689499</v>
      </c>
      <c r="GV76">
        <v>331.86347317154201</v>
      </c>
      <c r="GW76">
        <v>330.49986188824198</v>
      </c>
      <c r="GX76">
        <v>327.237209830957</v>
      </c>
      <c r="GY76">
        <v>347.41539814227201</v>
      </c>
      <c r="GZ76">
        <v>339.42206967180698</v>
      </c>
      <c r="HA76">
        <v>322.688620074683</v>
      </c>
      <c r="HB76">
        <v>336.49134442769298</v>
      </c>
      <c r="HC76">
        <v>326.03392357095402</v>
      </c>
      <c r="HD76">
        <v>339.90219282355503</v>
      </c>
      <c r="HE76">
        <v>326.47757077727698</v>
      </c>
      <c r="HF76">
        <v>332.64627405803901</v>
      </c>
      <c r="HG76">
        <v>338.82901381035998</v>
      </c>
      <c r="HH76">
        <v>344.51352300378198</v>
      </c>
      <c r="HI76">
        <v>336.94217883587203</v>
      </c>
      <c r="HJ76">
        <v>343.12942717757301</v>
      </c>
      <c r="HK76">
        <v>344.11180079569698</v>
      </c>
      <c r="HL76">
        <v>334.27402219298801</v>
      </c>
      <c r="HM76">
        <v>338.44995610862202</v>
      </c>
      <c r="HN76">
        <v>332.30662092980901</v>
      </c>
      <c r="HO76">
        <v>347.77808377381399</v>
      </c>
    </row>
    <row r="77" spans="1:223" x14ac:dyDescent="0.25">
      <c r="A77">
        <v>18.024032042723601</v>
      </c>
      <c r="B77">
        <v>340.21387997199099</v>
      </c>
      <c r="C77">
        <v>351.31429233538603</v>
      </c>
      <c r="D77">
        <v>350.25861088143199</v>
      </c>
      <c r="E77">
        <v>349.29775465579098</v>
      </c>
      <c r="F77">
        <v>345.51679626838001</v>
      </c>
      <c r="G77">
        <v>341.40808864362799</v>
      </c>
      <c r="H77">
        <v>347.49456489548101</v>
      </c>
      <c r="I77">
        <v>359.80433681412802</v>
      </c>
      <c r="J77">
        <v>328.61338442087202</v>
      </c>
      <c r="K77">
        <v>341.80529326943901</v>
      </c>
      <c r="L77">
        <v>355.40774247160402</v>
      </c>
      <c r="M77">
        <v>351.92348396730301</v>
      </c>
      <c r="N77">
        <v>338.30704640793903</v>
      </c>
      <c r="O77">
        <v>344.16313809847497</v>
      </c>
      <c r="P77">
        <v>346.35228929816401</v>
      </c>
      <c r="Q77">
        <v>339.14976054457998</v>
      </c>
      <c r="R77">
        <v>348.17833799048901</v>
      </c>
      <c r="S77">
        <v>352.64212611998499</v>
      </c>
      <c r="T77">
        <v>352.38872389869698</v>
      </c>
      <c r="U77">
        <v>347.86877507249602</v>
      </c>
      <c r="V77">
        <v>354.77950097274902</v>
      </c>
      <c r="W77">
        <v>353.642471500949</v>
      </c>
      <c r="X77">
        <v>350.02925780949499</v>
      </c>
      <c r="Y77">
        <v>342.56895426897802</v>
      </c>
      <c r="Z77">
        <v>335.94133427725501</v>
      </c>
      <c r="AA77">
        <v>351.92383972650799</v>
      </c>
      <c r="AB77">
        <v>343.77809658431403</v>
      </c>
      <c r="AC77">
        <v>344.14147950811298</v>
      </c>
      <c r="AD77">
        <v>358.56131285268901</v>
      </c>
      <c r="AE77">
        <v>359.97063716512997</v>
      </c>
      <c r="AF77">
        <v>366.35674434896299</v>
      </c>
      <c r="AG77">
        <v>365.04250866111403</v>
      </c>
      <c r="AH77">
        <v>372.466673700211</v>
      </c>
      <c r="AI77">
        <v>379.77774926718598</v>
      </c>
      <c r="AJ77">
        <v>416.85220606552201</v>
      </c>
      <c r="AK77">
        <v>389.47663919205098</v>
      </c>
      <c r="AL77">
        <v>386.19473864758498</v>
      </c>
      <c r="AM77">
        <v>370.06269049095403</v>
      </c>
      <c r="AN77">
        <v>374.05263419948199</v>
      </c>
      <c r="AO77">
        <v>375.145761614788</v>
      </c>
      <c r="AP77">
        <v>384.851850019133</v>
      </c>
      <c r="AQ77">
        <v>391.46386244435098</v>
      </c>
      <c r="AR77">
        <v>405.559145541894</v>
      </c>
      <c r="AS77">
        <v>414.17486557883097</v>
      </c>
      <c r="AT77">
        <v>435.42972238064601</v>
      </c>
      <c r="AU77">
        <v>453.56295151314998</v>
      </c>
      <c r="AV77">
        <v>482.96035706062003</v>
      </c>
      <c r="AW77">
        <v>521.26575383007196</v>
      </c>
      <c r="AX77">
        <v>571.11206958059699</v>
      </c>
      <c r="AY77">
        <v>586.63716099466103</v>
      </c>
      <c r="AZ77">
        <v>607.90728111754902</v>
      </c>
      <c r="BA77">
        <v>688.13277581389195</v>
      </c>
      <c r="BB77">
        <v>684.69525071129397</v>
      </c>
      <c r="BC77">
        <v>495.22185318076998</v>
      </c>
      <c r="BD77">
        <v>415.26550658471302</v>
      </c>
      <c r="BE77">
        <v>414.07965788828</v>
      </c>
      <c r="BF77">
        <v>399.87698818307098</v>
      </c>
      <c r="BG77">
        <v>396.06039536350602</v>
      </c>
      <c r="BH77">
        <v>394.72147095089298</v>
      </c>
      <c r="BI77">
        <v>405.86449533088</v>
      </c>
      <c r="BJ77">
        <v>397.17283171311198</v>
      </c>
      <c r="BK77">
        <v>388.88353865810598</v>
      </c>
      <c r="BL77">
        <v>385.48885057871098</v>
      </c>
      <c r="BM77">
        <v>378.93435849226</v>
      </c>
      <c r="BN77">
        <v>369.69263443876002</v>
      </c>
      <c r="BO77">
        <v>375.79604629843402</v>
      </c>
      <c r="BP77">
        <v>370.51550100374499</v>
      </c>
      <c r="BQ77">
        <v>378.25540110208402</v>
      </c>
      <c r="BR77">
        <v>367.65786939900198</v>
      </c>
      <c r="BS77">
        <v>375.64979666713799</v>
      </c>
      <c r="BT77">
        <v>374.649745611593</v>
      </c>
      <c r="BU77">
        <v>380.26630189156998</v>
      </c>
      <c r="BV77">
        <v>380.84876748748098</v>
      </c>
      <c r="BW77">
        <v>397.299343690358</v>
      </c>
      <c r="BX77">
        <v>397.64394975137901</v>
      </c>
      <c r="BY77">
        <v>398.07067923952599</v>
      </c>
      <c r="BZ77">
        <v>402.36998511642298</v>
      </c>
      <c r="CA77">
        <v>405.16228454971201</v>
      </c>
      <c r="CB77">
        <v>407.49521609497901</v>
      </c>
      <c r="CC77">
        <v>421.43554127306197</v>
      </c>
      <c r="CD77">
        <v>411.825712440046</v>
      </c>
      <c r="CE77">
        <v>413.26691436840002</v>
      </c>
      <c r="CF77">
        <v>413.53171775541398</v>
      </c>
      <c r="CG77">
        <v>400.50925528376399</v>
      </c>
      <c r="CH77">
        <v>404.49144185837798</v>
      </c>
      <c r="CI77">
        <v>396.18510418727601</v>
      </c>
      <c r="CJ77">
        <v>381.25472406403202</v>
      </c>
      <c r="CK77">
        <v>383.91600410184202</v>
      </c>
      <c r="CL77">
        <v>384.93918642585101</v>
      </c>
      <c r="CM77">
        <v>387.31414809093002</v>
      </c>
      <c r="CN77">
        <v>387.91876974487502</v>
      </c>
      <c r="CO77">
        <v>381.62840848013502</v>
      </c>
      <c r="CP77">
        <v>386.69093274402798</v>
      </c>
      <c r="CQ77">
        <v>378.17790615235299</v>
      </c>
      <c r="CR77">
        <v>378.48198027276499</v>
      </c>
      <c r="CS77">
        <v>368.63055732918798</v>
      </c>
      <c r="CT77">
        <v>382.71801893092203</v>
      </c>
      <c r="CU77">
        <v>379.12579015053899</v>
      </c>
      <c r="CV77">
        <v>383.26139308557299</v>
      </c>
      <c r="CW77">
        <v>371.18722826121899</v>
      </c>
      <c r="CX77">
        <v>378.12892835688501</v>
      </c>
      <c r="CY77">
        <v>380.671430270656</v>
      </c>
      <c r="CZ77">
        <v>381.74957624391902</v>
      </c>
      <c r="DA77">
        <v>372.75615152700499</v>
      </c>
      <c r="DB77">
        <v>369.51498135239399</v>
      </c>
      <c r="DC77">
        <v>381.95835773607502</v>
      </c>
      <c r="DD77">
        <v>392.97089444834398</v>
      </c>
      <c r="DE77">
        <v>385.47092632592103</v>
      </c>
      <c r="DF77">
        <v>403.75281918377101</v>
      </c>
      <c r="DG77">
        <v>414.77509313654599</v>
      </c>
      <c r="DH77">
        <v>434.81246165512101</v>
      </c>
      <c r="DI77">
        <v>475.920260442668</v>
      </c>
      <c r="DJ77">
        <v>509.00838750408298</v>
      </c>
      <c r="DK77">
        <v>575.03096901757101</v>
      </c>
      <c r="DL77">
        <v>613.988489249655</v>
      </c>
      <c r="DM77">
        <v>697.14681883934998</v>
      </c>
      <c r="DN77">
        <v>745.83802578400696</v>
      </c>
      <c r="DO77">
        <v>812.78964544847997</v>
      </c>
      <c r="DP77">
        <v>858.08729654813897</v>
      </c>
      <c r="DQ77">
        <v>925.83659007080303</v>
      </c>
      <c r="DR77">
        <v>946.91561473557999</v>
      </c>
      <c r="DS77">
        <v>955.52231009828699</v>
      </c>
      <c r="DT77">
        <v>981.69744254632496</v>
      </c>
      <c r="DU77">
        <v>976.17569057387004</v>
      </c>
      <c r="DV77">
        <v>910.71254520418802</v>
      </c>
      <c r="DW77">
        <v>840.64390999984903</v>
      </c>
      <c r="DX77">
        <v>785.64983518067697</v>
      </c>
      <c r="DY77">
        <v>710.46854182665402</v>
      </c>
      <c r="DZ77">
        <v>649.57510890642504</v>
      </c>
      <c r="EA77">
        <v>627.22871908448201</v>
      </c>
      <c r="EB77">
        <v>585.04854115637102</v>
      </c>
      <c r="EC77">
        <v>568.76034823002101</v>
      </c>
      <c r="ED77">
        <v>577.37199895637002</v>
      </c>
      <c r="EE77">
        <v>567.50363841691797</v>
      </c>
      <c r="EF77">
        <v>591.81624534106402</v>
      </c>
      <c r="EG77">
        <v>597.30808454507496</v>
      </c>
      <c r="EH77">
        <v>625.64132343863196</v>
      </c>
      <c r="EI77">
        <v>659.17731144261995</v>
      </c>
      <c r="EJ77">
        <v>684.09195298138502</v>
      </c>
      <c r="EK77">
        <v>733.18109090361304</v>
      </c>
      <c r="EL77">
        <v>946.59255518582097</v>
      </c>
      <c r="EM77">
        <v>975.94432112156198</v>
      </c>
      <c r="EN77">
        <v>1100.64273991542</v>
      </c>
      <c r="EO77">
        <v>1305.24871103552</v>
      </c>
      <c r="EP77">
        <v>1454.7417126225</v>
      </c>
      <c r="EQ77">
        <v>1577.33773121494</v>
      </c>
      <c r="ER77">
        <v>1720.51914187549</v>
      </c>
      <c r="ES77">
        <v>1769.64894986933</v>
      </c>
      <c r="ET77">
        <v>1863.4482140953901</v>
      </c>
      <c r="EU77">
        <v>1909.1798900993499</v>
      </c>
      <c r="EV77">
        <v>1991.63293220537</v>
      </c>
      <c r="EW77">
        <v>1950.6291811506501</v>
      </c>
      <c r="EX77">
        <v>1820.2669322536101</v>
      </c>
      <c r="EY77">
        <v>1674.3862683298601</v>
      </c>
      <c r="EZ77">
        <v>1423.73132906193</v>
      </c>
      <c r="FA77">
        <v>1194.58130538671</v>
      </c>
      <c r="FB77">
        <v>999.89714796651106</v>
      </c>
      <c r="FC77">
        <v>842.10053436118096</v>
      </c>
      <c r="FD77">
        <v>724.04779975641998</v>
      </c>
      <c r="FE77">
        <v>637.98858946006999</v>
      </c>
      <c r="FF77">
        <v>579.34756598718104</v>
      </c>
      <c r="FG77">
        <v>529.14369787957696</v>
      </c>
      <c r="FH77">
        <v>517.24996114777696</v>
      </c>
      <c r="FI77">
        <v>484.61832900854199</v>
      </c>
      <c r="FJ77">
        <v>503.071639587927</v>
      </c>
      <c r="FK77">
        <v>490.98036580733202</v>
      </c>
      <c r="FL77">
        <v>468.034570600667</v>
      </c>
      <c r="FM77">
        <v>459.710891719242</v>
      </c>
      <c r="FN77">
        <v>440.56498322802599</v>
      </c>
      <c r="FO77">
        <v>438.09358082244597</v>
      </c>
      <c r="FP77">
        <v>438.27943723022702</v>
      </c>
      <c r="FQ77">
        <v>432.60653320287599</v>
      </c>
      <c r="FR77">
        <v>429.66998571171899</v>
      </c>
      <c r="FS77">
        <v>436.362991908227</v>
      </c>
      <c r="FT77">
        <v>439.18819722371597</v>
      </c>
      <c r="FU77">
        <v>428.39346790663302</v>
      </c>
      <c r="FV77">
        <v>412.123323021418</v>
      </c>
      <c r="FW77">
        <v>377.16345353994802</v>
      </c>
      <c r="FX77">
        <v>341.856489653523</v>
      </c>
      <c r="FY77">
        <v>331.82518089199101</v>
      </c>
      <c r="FZ77">
        <v>338.84896442534199</v>
      </c>
      <c r="GA77">
        <v>331.14135354764397</v>
      </c>
      <c r="GB77">
        <v>329.53122631270998</v>
      </c>
      <c r="GC77">
        <v>325.61193193089002</v>
      </c>
      <c r="GD77">
        <v>335.45427848334401</v>
      </c>
      <c r="GE77">
        <v>342.73512255973299</v>
      </c>
      <c r="GF77">
        <v>334.42391457318303</v>
      </c>
      <c r="GG77">
        <v>334.97123641010597</v>
      </c>
      <c r="GH77">
        <v>338.770869653516</v>
      </c>
      <c r="GI77">
        <v>332.26735805221398</v>
      </c>
      <c r="GJ77">
        <v>332.16915248612901</v>
      </c>
      <c r="GK77">
        <v>349.59305445735498</v>
      </c>
      <c r="GL77">
        <v>327.63816512593797</v>
      </c>
      <c r="GM77">
        <v>333.038025077751</v>
      </c>
      <c r="GN77">
        <v>324.62410629143898</v>
      </c>
      <c r="GO77">
        <v>325.10730712273499</v>
      </c>
      <c r="GP77">
        <v>332.43901364027897</v>
      </c>
      <c r="GQ77">
        <v>325.797194131411</v>
      </c>
      <c r="GR77">
        <v>328.61277909046299</v>
      </c>
      <c r="GS77">
        <v>325.67634354056099</v>
      </c>
      <c r="GT77">
        <v>330.32116878916599</v>
      </c>
      <c r="GU77">
        <v>326.58023258765297</v>
      </c>
      <c r="GV77">
        <v>331.621929348778</v>
      </c>
      <c r="GW77">
        <v>330.74883763984298</v>
      </c>
      <c r="GX77">
        <v>326.434882027176</v>
      </c>
      <c r="GY77">
        <v>348.38733992648702</v>
      </c>
      <c r="GZ77">
        <v>339.59837728431302</v>
      </c>
      <c r="HA77">
        <v>323.11731249784202</v>
      </c>
      <c r="HB77">
        <v>335.06247103240798</v>
      </c>
      <c r="HC77">
        <v>327.51485073936499</v>
      </c>
      <c r="HD77">
        <v>340.05528823479199</v>
      </c>
      <c r="HE77">
        <v>326.95813920165102</v>
      </c>
      <c r="HF77">
        <v>332.62106876297099</v>
      </c>
      <c r="HG77">
        <v>339.603742347327</v>
      </c>
      <c r="HH77">
        <v>344.39432135645899</v>
      </c>
      <c r="HI77">
        <v>337.85108562627499</v>
      </c>
      <c r="HJ77">
        <v>343.84914270044902</v>
      </c>
      <c r="HK77">
        <v>344.90611822036402</v>
      </c>
      <c r="HL77">
        <v>335.15529974034598</v>
      </c>
      <c r="HM77">
        <v>339.56296870421698</v>
      </c>
      <c r="HN77">
        <v>333.14239576153</v>
      </c>
      <c r="HO77">
        <v>346.83977624237298</v>
      </c>
    </row>
    <row r="78" spans="1:223" x14ac:dyDescent="0.25">
      <c r="A78">
        <v>18.264352469959899</v>
      </c>
      <c r="B78">
        <v>341.66120602700801</v>
      </c>
      <c r="C78">
        <v>352.44632410206401</v>
      </c>
      <c r="D78">
        <v>348.33907077598099</v>
      </c>
      <c r="E78">
        <v>348.96312170160502</v>
      </c>
      <c r="F78">
        <v>347.09991163911798</v>
      </c>
      <c r="G78">
        <v>341.328472440844</v>
      </c>
      <c r="H78">
        <v>347.94523901923799</v>
      </c>
      <c r="I78">
        <v>353.31888992099698</v>
      </c>
      <c r="J78">
        <v>329.42456087399398</v>
      </c>
      <c r="K78">
        <v>338.77790226865699</v>
      </c>
      <c r="L78">
        <v>356.955691746046</v>
      </c>
      <c r="M78">
        <v>349.40041166399999</v>
      </c>
      <c r="N78">
        <v>343.00418706261701</v>
      </c>
      <c r="O78">
        <v>342.65917002578198</v>
      </c>
      <c r="P78">
        <v>345.71582685454001</v>
      </c>
      <c r="Q78">
        <v>341.30857253796199</v>
      </c>
      <c r="R78">
        <v>347.163969711851</v>
      </c>
      <c r="S78">
        <v>350.26000658670898</v>
      </c>
      <c r="T78">
        <v>351.36992118458801</v>
      </c>
      <c r="U78">
        <v>349.60899154812398</v>
      </c>
      <c r="V78">
        <v>350.76411450432101</v>
      </c>
      <c r="W78">
        <v>351.260713206942</v>
      </c>
      <c r="X78">
        <v>345.78837922722897</v>
      </c>
      <c r="Y78">
        <v>344.44780092614099</v>
      </c>
      <c r="Z78">
        <v>339.06033112087101</v>
      </c>
      <c r="AA78">
        <v>353.14183871009902</v>
      </c>
      <c r="AB78">
        <v>340.77745408614601</v>
      </c>
      <c r="AC78">
        <v>341.89258428833398</v>
      </c>
      <c r="AD78">
        <v>361.07849318082498</v>
      </c>
      <c r="AE78">
        <v>363.75399539054899</v>
      </c>
      <c r="AF78">
        <v>369.06045552266198</v>
      </c>
      <c r="AG78">
        <v>363.56125367058303</v>
      </c>
      <c r="AH78">
        <v>373.03207767074599</v>
      </c>
      <c r="AI78">
        <v>376.016196770791</v>
      </c>
      <c r="AJ78">
        <v>414.10373759163701</v>
      </c>
      <c r="AK78">
        <v>388.92147339289198</v>
      </c>
      <c r="AL78">
        <v>387.24571388505802</v>
      </c>
      <c r="AM78">
        <v>368.35126222488299</v>
      </c>
      <c r="AN78">
        <v>370.23218600122902</v>
      </c>
      <c r="AO78">
        <v>374.306109488917</v>
      </c>
      <c r="AP78">
        <v>382.024478046002</v>
      </c>
      <c r="AQ78">
        <v>389.988089749361</v>
      </c>
      <c r="AR78">
        <v>405.676382448727</v>
      </c>
      <c r="AS78">
        <v>413.89165477356198</v>
      </c>
      <c r="AT78">
        <v>431.16269225840199</v>
      </c>
      <c r="AU78">
        <v>449.968566559696</v>
      </c>
      <c r="AV78">
        <v>479.54911855544401</v>
      </c>
      <c r="AW78">
        <v>517.77393079167803</v>
      </c>
      <c r="AX78">
        <v>580.61783054951002</v>
      </c>
      <c r="AY78">
        <v>587.72428759669003</v>
      </c>
      <c r="AZ78">
        <v>615.82004839263095</v>
      </c>
      <c r="BA78">
        <v>697.26384358627502</v>
      </c>
      <c r="BB78">
        <v>682.53287188002798</v>
      </c>
      <c r="BC78">
        <v>488.352766055823</v>
      </c>
      <c r="BD78">
        <v>417.57333956046301</v>
      </c>
      <c r="BE78">
        <v>412.21103007331499</v>
      </c>
      <c r="BF78">
        <v>402.10500983905598</v>
      </c>
      <c r="BG78">
        <v>398.90113409470803</v>
      </c>
      <c r="BH78">
        <v>397.07762140338099</v>
      </c>
      <c r="BI78">
        <v>406.79657596085798</v>
      </c>
      <c r="BJ78">
        <v>394.39613572573501</v>
      </c>
      <c r="BK78">
        <v>395.88375066711501</v>
      </c>
      <c r="BL78">
        <v>386.12282514357202</v>
      </c>
      <c r="BM78">
        <v>382.93138459783199</v>
      </c>
      <c r="BN78">
        <v>371.11718815980498</v>
      </c>
      <c r="BO78">
        <v>367.77893690334702</v>
      </c>
      <c r="BP78">
        <v>374.792301834912</v>
      </c>
      <c r="BQ78">
        <v>377.68591894098</v>
      </c>
      <c r="BR78">
        <v>368.05907769622502</v>
      </c>
      <c r="BS78">
        <v>374.80416713360199</v>
      </c>
      <c r="BT78">
        <v>373.39978826552499</v>
      </c>
      <c r="BU78">
        <v>383.09589444638698</v>
      </c>
      <c r="BV78">
        <v>383.62767871208098</v>
      </c>
      <c r="BW78">
        <v>397.88054534425498</v>
      </c>
      <c r="BX78">
        <v>396.80491912814699</v>
      </c>
      <c r="BY78">
        <v>398.10419691396498</v>
      </c>
      <c r="BZ78">
        <v>404.30521953425801</v>
      </c>
      <c r="CA78">
        <v>404.060358338117</v>
      </c>
      <c r="CB78">
        <v>409.723791117232</v>
      </c>
      <c r="CC78">
        <v>423.60526808393598</v>
      </c>
      <c r="CD78">
        <v>411.24785482203299</v>
      </c>
      <c r="CE78">
        <v>413.21496853128798</v>
      </c>
      <c r="CF78">
        <v>413.82957829337101</v>
      </c>
      <c r="CG78">
        <v>399.39410324923301</v>
      </c>
      <c r="CH78">
        <v>401.10849987972802</v>
      </c>
      <c r="CI78">
        <v>397.82710582456502</v>
      </c>
      <c r="CJ78">
        <v>385.70654070438502</v>
      </c>
      <c r="CK78">
        <v>388.64928504326201</v>
      </c>
      <c r="CL78">
        <v>383.77432146755598</v>
      </c>
      <c r="CM78">
        <v>385.363927008583</v>
      </c>
      <c r="CN78">
        <v>387.40867409723103</v>
      </c>
      <c r="CO78">
        <v>385.19468103769401</v>
      </c>
      <c r="CP78">
        <v>386.37864672088398</v>
      </c>
      <c r="CQ78">
        <v>380.829920652331</v>
      </c>
      <c r="CR78">
        <v>379.49632091307802</v>
      </c>
      <c r="CS78">
        <v>372.42233869301299</v>
      </c>
      <c r="CT78">
        <v>389.53263103376997</v>
      </c>
      <c r="CU78">
        <v>381.209592967812</v>
      </c>
      <c r="CV78">
        <v>386.60646442311798</v>
      </c>
      <c r="CW78">
        <v>372.72586467796202</v>
      </c>
      <c r="CX78">
        <v>382.02240136156399</v>
      </c>
      <c r="CY78">
        <v>381.47049931153401</v>
      </c>
      <c r="CZ78">
        <v>382.0040864069</v>
      </c>
      <c r="DA78">
        <v>374.41974109094701</v>
      </c>
      <c r="DB78">
        <v>371.59507466639002</v>
      </c>
      <c r="DC78">
        <v>380.77482748826998</v>
      </c>
      <c r="DD78">
        <v>398.73715492129099</v>
      </c>
      <c r="DE78">
        <v>386.18168613994101</v>
      </c>
      <c r="DF78">
        <v>408.43897504284803</v>
      </c>
      <c r="DG78">
        <v>423.42002038466802</v>
      </c>
      <c r="DH78">
        <v>446.639368946388</v>
      </c>
      <c r="DI78">
        <v>487.40992593246699</v>
      </c>
      <c r="DJ78">
        <v>525.20951231890399</v>
      </c>
      <c r="DK78">
        <v>588.53726901720495</v>
      </c>
      <c r="DL78">
        <v>651.94824465857005</v>
      </c>
      <c r="DM78">
        <v>734.185372609198</v>
      </c>
      <c r="DN78">
        <v>793.37756431870503</v>
      </c>
      <c r="DO78">
        <v>850.725989873907</v>
      </c>
      <c r="DP78">
        <v>903.88738471096895</v>
      </c>
      <c r="DQ78">
        <v>967.11250776149802</v>
      </c>
      <c r="DR78">
        <v>970.07153357037498</v>
      </c>
      <c r="DS78">
        <v>990.01462694888505</v>
      </c>
      <c r="DT78">
        <v>992.85475813041296</v>
      </c>
      <c r="DU78">
        <v>980.12628420482804</v>
      </c>
      <c r="DV78">
        <v>923.37553138377496</v>
      </c>
      <c r="DW78">
        <v>841.73535658501601</v>
      </c>
      <c r="DX78">
        <v>782.116767461172</v>
      </c>
      <c r="DY78">
        <v>703.952082819618</v>
      </c>
      <c r="DZ78">
        <v>640.95259739052904</v>
      </c>
      <c r="EA78">
        <v>626.50778040399905</v>
      </c>
      <c r="EB78">
        <v>579.66038278114797</v>
      </c>
      <c r="EC78">
        <v>563.19750821060097</v>
      </c>
      <c r="ED78">
        <v>577.14192292430403</v>
      </c>
      <c r="EE78">
        <v>567.58483030850698</v>
      </c>
      <c r="EF78">
        <v>599.18468079701995</v>
      </c>
      <c r="EG78">
        <v>605.37784359659304</v>
      </c>
      <c r="EH78">
        <v>636.575691722226</v>
      </c>
      <c r="EI78">
        <v>677.442941599969</v>
      </c>
      <c r="EJ78">
        <v>709.08069014093996</v>
      </c>
      <c r="EK78">
        <v>760.97391428650894</v>
      </c>
      <c r="EL78">
        <v>1012.2201002348399</v>
      </c>
      <c r="EM78">
        <v>1046.3999507783101</v>
      </c>
      <c r="EN78">
        <v>1173.36498512976</v>
      </c>
      <c r="EO78">
        <v>1412.1588394973601</v>
      </c>
      <c r="EP78">
        <v>1590.0417711333801</v>
      </c>
      <c r="EQ78">
        <v>1705.4266421914699</v>
      </c>
      <c r="ER78">
        <v>1854.0141040849901</v>
      </c>
      <c r="ES78">
        <v>1895.4481368295101</v>
      </c>
      <c r="ET78">
        <v>1962.3500077039801</v>
      </c>
      <c r="EU78">
        <v>1987.6698786305501</v>
      </c>
      <c r="EV78">
        <v>2026.3183639757101</v>
      </c>
      <c r="EW78">
        <v>1934.1713500994299</v>
      </c>
      <c r="EX78">
        <v>1776.56517762769</v>
      </c>
      <c r="EY78">
        <v>1615.54182982259</v>
      </c>
      <c r="EZ78">
        <v>1333.56713523657</v>
      </c>
      <c r="FA78">
        <v>1104.98700548754</v>
      </c>
      <c r="FB78">
        <v>921.56828180931404</v>
      </c>
      <c r="FC78">
        <v>778.81621209219998</v>
      </c>
      <c r="FD78">
        <v>676.405471473479</v>
      </c>
      <c r="FE78">
        <v>598.12809340228796</v>
      </c>
      <c r="FF78">
        <v>551.96916249623803</v>
      </c>
      <c r="FG78">
        <v>505.72446872691398</v>
      </c>
      <c r="FH78">
        <v>497.72010794448602</v>
      </c>
      <c r="FI78">
        <v>471.21508713186398</v>
      </c>
      <c r="FJ78">
        <v>486.152775834534</v>
      </c>
      <c r="FK78">
        <v>480.40606031688299</v>
      </c>
      <c r="FL78">
        <v>458.06170386596898</v>
      </c>
      <c r="FM78">
        <v>447.81636584430402</v>
      </c>
      <c r="FN78">
        <v>432.36208705136698</v>
      </c>
      <c r="FO78">
        <v>431.26885464370702</v>
      </c>
      <c r="FP78">
        <v>428.82639180818302</v>
      </c>
      <c r="FQ78">
        <v>422.98687706424101</v>
      </c>
      <c r="FR78">
        <v>424.11604435027903</v>
      </c>
      <c r="FS78">
        <v>423.711109145904</v>
      </c>
      <c r="FT78">
        <v>428.36571958955102</v>
      </c>
      <c r="FU78">
        <v>421.80772549627898</v>
      </c>
      <c r="FV78">
        <v>406.10978428523202</v>
      </c>
      <c r="FW78">
        <v>376.71177714774802</v>
      </c>
      <c r="FX78">
        <v>341.10539923978001</v>
      </c>
      <c r="FY78">
        <v>337.01528483413301</v>
      </c>
      <c r="FZ78">
        <v>337.05107843896599</v>
      </c>
      <c r="GA78">
        <v>330.67899120928899</v>
      </c>
      <c r="GB78">
        <v>329.72676960528702</v>
      </c>
      <c r="GC78">
        <v>322.400101714926</v>
      </c>
      <c r="GD78">
        <v>337.04073736473703</v>
      </c>
      <c r="GE78">
        <v>340.21375676276602</v>
      </c>
      <c r="GF78">
        <v>335.669477967815</v>
      </c>
      <c r="GG78">
        <v>334.62821620064602</v>
      </c>
      <c r="GH78">
        <v>334.64216095130803</v>
      </c>
      <c r="GI78">
        <v>327.08499464387398</v>
      </c>
      <c r="GJ78">
        <v>334.85635844145202</v>
      </c>
      <c r="GK78">
        <v>344.458783827155</v>
      </c>
      <c r="GL78">
        <v>329.74285406117201</v>
      </c>
      <c r="GM78">
        <v>337.78755086418602</v>
      </c>
      <c r="GN78">
        <v>325.79365673047602</v>
      </c>
      <c r="GO78">
        <v>329.898216222663</v>
      </c>
      <c r="GP78">
        <v>331.51715730390703</v>
      </c>
      <c r="GQ78">
        <v>323.604103084435</v>
      </c>
      <c r="GR78">
        <v>321.18806857385403</v>
      </c>
      <c r="GS78">
        <v>327.49174265280402</v>
      </c>
      <c r="GT78">
        <v>334.907381549322</v>
      </c>
      <c r="GU78">
        <v>323.78185553026799</v>
      </c>
      <c r="GV78">
        <v>332.82522669428698</v>
      </c>
      <c r="GW78">
        <v>326.690685387938</v>
      </c>
      <c r="GX78">
        <v>329.10686570567901</v>
      </c>
      <c r="GY78">
        <v>346.27350226944202</v>
      </c>
      <c r="GZ78">
        <v>344.51411863803901</v>
      </c>
      <c r="HA78">
        <v>323.83186297471701</v>
      </c>
      <c r="HB78">
        <v>327.907139110765</v>
      </c>
      <c r="HC78">
        <v>336.99198281608602</v>
      </c>
      <c r="HD78">
        <v>342.26351326908099</v>
      </c>
      <c r="HE78">
        <v>324.527024285724</v>
      </c>
      <c r="HF78">
        <v>330.83726247035901</v>
      </c>
      <c r="HG78">
        <v>342.881454096082</v>
      </c>
      <c r="HH78">
        <v>343.65813336370098</v>
      </c>
      <c r="HI78">
        <v>341.083255832639</v>
      </c>
      <c r="HJ78">
        <v>346.741717308121</v>
      </c>
      <c r="HK78">
        <v>347.51661704334998</v>
      </c>
      <c r="HL78">
        <v>337.62165253314799</v>
      </c>
      <c r="HM78">
        <v>344.92848589679699</v>
      </c>
      <c r="HN78">
        <v>339.36537950181997</v>
      </c>
      <c r="HO78">
        <v>342.69007937016499</v>
      </c>
    </row>
    <row r="79" spans="1:223" x14ac:dyDescent="0.25">
      <c r="A79">
        <v>18.504672897196201</v>
      </c>
      <c r="B79">
        <v>342.61631606642499</v>
      </c>
      <c r="C79">
        <v>351.48666532939899</v>
      </c>
      <c r="D79">
        <v>348.31047216081799</v>
      </c>
      <c r="E79">
        <v>348.58072938555898</v>
      </c>
      <c r="F79">
        <v>348.13088184566402</v>
      </c>
      <c r="G79">
        <v>341.97526743950601</v>
      </c>
      <c r="H79">
        <v>347.713487069709</v>
      </c>
      <c r="I79">
        <v>352.03896016077402</v>
      </c>
      <c r="J79">
        <v>329.15093209531301</v>
      </c>
      <c r="K79">
        <v>338.26568804682699</v>
      </c>
      <c r="L79">
        <v>356.27965800610502</v>
      </c>
      <c r="M79">
        <v>349.30438948340401</v>
      </c>
      <c r="N79">
        <v>343.37557884936899</v>
      </c>
      <c r="O79">
        <v>343.56622805373797</v>
      </c>
      <c r="P79">
        <v>344.90903648360501</v>
      </c>
      <c r="Q79">
        <v>341.91273661934503</v>
      </c>
      <c r="R79">
        <v>346.49693303157898</v>
      </c>
      <c r="S79">
        <v>349.64343633164901</v>
      </c>
      <c r="T79">
        <v>350.93232993384299</v>
      </c>
      <c r="U79">
        <v>349.92045926256702</v>
      </c>
      <c r="V79">
        <v>349.76745227261301</v>
      </c>
      <c r="W79">
        <v>350.79964442076499</v>
      </c>
      <c r="X79">
        <v>346.13827101159001</v>
      </c>
      <c r="Y79">
        <v>344.57580974578201</v>
      </c>
      <c r="Z79">
        <v>339.92184858302102</v>
      </c>
      <c r="AA79">
        <v>354.00362034357499</v>
      </c>
      <c r="AB79">
        <v>341.07093983047599</v>
      </c>
      <c r="AC79">
        <v>342.89161037428698</v>
      </c>
      <c r="AD79">
        <v>360.06184043329699</v>
      </c>
      <c r="AE79">
        <v>362.66085200825802</v>
      </c>
      <c r="AF79">
        <v>370.16889238642602</v>
      </c>
      <c r="AG79">
        <v>363.35866984437399</v>
      </c>
      <c r="AH79">
        <v>371.83699202856701</v>
      </c>
      <c r="AI79">
        <v>374.67686398232399</v>
      </c>
      <c r="AJ79">
        <v>412.04624152691503</v>
      </c>
      <c r="AK79">
        <v>387.94826565616</v>
      </c>
      <c r="AL79">
        <v>386.10756400783998</v>
      </c>
      <c r="AM79">
        <v>368.54784054251701</v>
      </c>
      <c r="AN79">
        <v>368.89491526693803</v>
      </c>
      <c r="AO79">
        <v>374.67286123266899</v>
      </c>
      <c r="AP79">
        <v>381.57328390289598</v>
      </c>
      <c r="AQ79">
        <v>389.90805660557697</v>
      </c>
      <c r="AR79">
        <v>405.55544478307502</v>
      </c>
      <c r="AS79">
        <v>413.658604836206</v>
      </c>
      <c r="AT79">
        <v>431.63672911697398</v>
      </c>
      <c r="AU79">
        <v>448.42572359047603</v>
      </c>
      <c r="AV79">
        <v>477.260917167755</v>
      </c>
      <c r="AW79">
        <v>517.24248468068799</v>
      </c>
      <c r="AX79">
        <v>579.32826793256004</v>
      </c>
      <c r="AY79">
        <v>587.95521186036399</v>
      </c>
      <c r="AZ79">
        <v>619.55654560334699</v>
      </c>
      <c r="BA79">
        <v>695.97513487081903</v>
      </c>
      <c r="BB79">
        <v>678.35220361141398</v>
      </c>
      <c r="BC79">
        <v>486.07593687608198</v>
      </c>
      <c r="BD79">
        <v>417.84775273242701</v>
      </c>
      <c r="BE79">
        <v>412.35961822815898</v>
      </c>
      <c r="BF79">
        <v>403.21458763478699</v>
      </c>
      <c r="BG79">
        <v>400.37212573917799</v>
      </c>
      <c r="BH79">
        <v>397.420414745399</v>
      </c>
      <c r="BI79">
        <v>405.853749089399</v>
      </c>
      <c r="BJ79">
        <v>395.17312106953301</v>
      </c>
      <c r="BK79">
        <v>395.90949662324601</v>
      </c>
      <c r="BL79">
        <v>385.83775501050002</v>
      </c>
      <c r="BM79">
        <v>383.03979946098201</v>
      </c>
      <c r="BN79">
        <v>370.58364985468103</v>
      </c>
      <c r="BO79">
        <v>366.71637345762701</v>
      </c>
      <c r="BP79">
        <v>375.17810722520102</v>
      </c>
      <c r="BQ79">
        <v>375.77541593809201</v>
      </c>
      <c r="BR79">
        <v>368.95073777732699</v>
      </c>
      <c r="BS79">
        <v>373.925945599226</v>
      </c>
      <c r="BT79">
        <v>373.72705816909598</v>
      </c>
      <c r="BU79">
        <v>381.14381948176498</v>
      </c>
      <c r="BV79">
        <v>384.16468108145801</v>
      </c>
      <c r="BW79">
        <v>397.78421695136001</v>
      </c>
      <c r="BX79">
        <v>397.216440814181</v>
      </c>
      <c r="BY79">
        <v>398.59168600148797</v>
      </c>
      <c r="BZ79">
        <v>403.686080665742</v>
      </c>
      <c r="CA79">
        <v>405.11543577082398</v>
      </c>
      <c r="CB79">
        <v>411.20266801393399</v>
      </c>
      <c r="CC79">
        <v>423.187081509959</v>
      </c>
      <c r="CD79">
        <v>411.01644298604498</v>
      </c>
      <c r="CE79">
        <v>413.53892871384801</v>
      </c>
      <c r="CF79">
        <v>414.09499978025002</v>
      </c>
      <c r="CG79">
        <v>399.02752968802599</v>
      </c>
      <c r="CH79">
        <v>400.54786763080102</v>
      </c>
      <c r="CI79">
        <v>398.20145900260297</v>
      </c>
      <c r="CJ79">
        <v>386.41160414504498</v>
      </c>
      <c r="CK79">
        <v>389.80046388879799</v>
      </c>
      <c r="CL79">
        <v>384.72097440726702</v>
      </c>
      <c r="CM79">
        <v>385.37705483238898</v>
      </c>
      <c r="CN79">
        <v>388.45669618803799</v>
      </c>
      <c r="CO79">
        <v>385.881965685213</v>
      </c>
      <c r="CP79">
        <v>386.08039461736098</v>
      </c>
      <c r="CQ79">
        <v>381.53588587631498</v>
      </c>
      <c r="CR79">
        <v>379.81782073913502</v>
      </c>
      <c r="CS79">
        <v>372.97001962805302</v>
      </c>
      <c r="CT79">
        <v>390.32426278539202</v>
      </c>
      <c r="CU79">
        <v>383.37803431044301</v>
      </c>
      <c r="CV79">
        <v>387.11822033979701</v>
      </c>
      <c r="CW79">
        <v>372.99126574794701</v>
      </c>
      <c r="CX79">
        <v>381.506301752409</v>
      </c>
      <c r="CY79">
        <v>381.39390743154502</v>
      </c>
      <c r="CZ79">
        <v>381.90171824207602</v>
      </c>
      <c r="DA79">
        <v>375.71248966059198</v>
      </c>
      <c r="DB79">
        <v>372.97355675764197</v>
      </c>
      <c r="DC79">
        <v>381.68056892414398</v>
      </c>
      <c r="DD79">
        <v>398.31471617286797</v>
      </c>
      <c r="DE79">
        <v>388.35000574918303</v>
      </c>
      <c r="DF79">
        <v>408.67711704424897</v>
      </c>
      <c r="DG79">
        <v>425.68854143767197</v>
      </c>
      <c r="DH79">
        <v>450.60295329607698</v>
      </c>
      <c r="DI79">
        <v>490.63549929304298</v>
      </c>
      <c r="DJ79">
        <v>530.20603947587699</v>
      </c>
      <c r="DK79">
        <v>593.24109255860799</v>
      </c>
      <c r="DL79">
        <v>659.15254139089598</v>
      </c>
      <c r="DM79">
        <v>741.32634602197697</v>
      </c>
      <c r="DN79">
        <v>800.06032895523595</v>
      </c>
      <c r="DO79">
        <v>857.64043035530801</v>
      </c>
      <c r="DP79">
        <v>912.14319236907102</v>
      </c>
      <c r="DQ79">
        <v>971.97150682488495</v>
      </c>
      <c r="DR79">
        <v>972.42983593935901</v>
      </c>
      <c r="DS79">
        <v>990.63688712582905</v>
      </c>
      <c r="DT79">
        <v>991.29716611220294</v>
      </c>
      <c r="DU79">
        <v>974.41153938949003</v>
      </c>
      <c r="DV79">
        <v>918.16696007581004</v>
      </c>
      <c r="DW79">
        <v>834.23362122329002</v>
      </c>
      <c r="DX79">
        <v>775.22531085063304</v>
      </c>
      <c r="DY79">
        <v>698.29593035033304</v>
      </c>
      <c r="DZ79">
        <v>636.45822289119303</v>
      </c>
      <c r="EA79">
        <v>621.37159815172504</v>
      </c>
      <c r="EB79">
        <v>576.31480404029196</v>
      </c>
      <c r="EC79">
        <v>560.76694399417499</v>
      </c>
      <c r="ED79">
        <v>575.35215868282</v>
      </c>
      <c r="EE79">
        <v>567.518641638796</v>
      </c>
      <c r="EF79">
        <v>598.21075628502501</v>
      </c>
      <c r="EG79">
        <v>605.79255209293797</v>
      </c>
      <c r="EH79">
        <v>637.79971996444499</v>
      </c>
      <c r="EI79">
        <v>680.43355274210398</v>
      </c>
      <c r="EJ79">
        <v>711.39472762075104</v>
      </c>
      <c r="EK79">
        <v>765.77783893838898</v>
      </c>
      <c r="EL79">
        <v>1023.10161272906</v>
      </c>
      <c r="EM79">
        <v>1063.1882947971401</v>
      </c>
      <c r="EN79">
        <v>1189.74106588533</v>
      </c>
      <c r="EO79">
        <v>1429.26431306379</v>
      </c>
      <c r="EP79">
        <v>1611.9796392472099</v>
      </c>
      <c r="EQ79">
        <v>1725.06109578062</v>
      </c>
      <c r="ER79">
        <v>1871.35087165461</v>
      </c>
      <c r="ES79">
        <v>1911.51014214363</v>
      </c>
      <c r="ET79">
        <v>1967.45170413698</v>
      </c>
      <c r="EU79">
        <v>1986.02092443266</v>
      </c>
      <c r="EV79">
        <v>2013.854595133</v>
      </c>
      <c r="EW79">
        <v>1909.74408126404</v>
      </c>
      <c r="EX79">
        <v>1744.27359702746</v>
      </c>
      <c r="EY79">
        <v>1580.3882710023499</v>
      </c>
      <c r="EZ79">
        <v>1300.2806388137201</v>
      </c>
      <c r="FA79">
        <v>1074.6873079337299</v>
      </c>
      <c r="FB79">
        <v>896.50749193382501</v>
      </c>
      <c r="FC79">
        <v>758.31492969870203</v>
      </c>
      <c r="FD79">
        <v>662.45947818710204</v>
      </c>
      <c r="FE79">
        <v>587.87854353902003</v>
      </c>
      <c r="FF79">
        <v>544.53311569499397</v>
      </c>
      <c r="FG79">
        <v>500.04804840776302</v>
      </c>
      <c r="FH79">
        <v>491.75778655401501</v>
      </c>
      <c r="FI79">
        <v>467.69941213964103</v>
      </c>
      <c r="FJ79">
        <v>480.86386328197</v>
      </c>
      <c r="FK79">
        <v>476.62657520182898</v>
      </c>
      <c r="FL79">
        <v>454.76896193290997</v>
      </c>
      <c r="FM79">
        <v>443.73676402879403</v>
      </c>
      <c r="FN79">
        <v>429.48790628793802</v>
      </c>
      <c r="FO79">
        <v>429.75958576769301</v>
      </c>
      <c r="FP79">
        <v>426.55634984440502</v>
      </c>
      <c r="FQ79">
        <v>420.04204419321701</v>
      </c>
      <c r="FR79">
        <v>421.64585682484602</v>
      </c>
      <c r="FS79">
        <v>421.28759242708003</v>
      </c>
      <c r="FT79">
        <v>425.78916507574201</v>
      </c>
      <c r="FU79">
        <v>419.40347406227602</v>
      </c>
      <c r="FV79">
        <v>403.03825098218903</v>
      </c>
      <c r="FW79">
        <v>374.90615236880001</v>
      </c>
      <c r="FX79">
        <v>341.238818406966</v>
      </c>
      <c r="FY79">
        <v>337.68898251545102</v>
      </c>
      <c r="FZ79">
        <v>336.46701941574003</v>
      </c>
      <c r="GA79">
        <v>331.44996795652497</v>
      </c>
      <c r="GB79">
        <v>329.70988712982899</v>
      </c>
      <c r="GC79">
        <v>323.09796471286899</v>
      </c>
      <c r="GD79">
        <v>337.39955486898799</v>
      </c>
      <c r="GE79">
        <v>338.82826015260201</v>
      </c>
      <c r="GF79">
        <v>336.15118021523</v>
      </c>
      <c r="GG79">
        <v>335.43557471343502</v>
      </c>
      <c r="GH79">
        <v>334.04659206985002</v>
      </c>
      <c r="GI79">
        <v>327.06135976123699</v>
      </c>
      <c r="GJ79">
        <v>335.39577774910498</v>
      </c>
      <c r="GK79">
        <v>343.25571111571799</v>
      </c>
      <c r="GL79">
        <v>330.27588319433403</v>
      </c>
      <c r="GM79">
        <v>338.02701567998599</v>
      </c>
      <c r="GN79">
        <v>327.502591592128</v>
      </c>
      <c r="GO79">
        <v>329.82969478290801</v>
      </c>
      <c r="GP79">
        <v>329.98835051317701</v>
      </c>
      <c r="GQ79">
        <v>322.81331895798297</v>
      </c>
      <c r="GR79">
        <v>320.183907524017</v>
      </c>
      <c r="GS79">
        <v>326.73464819290302</v>
      </c>
      <c r="GT79">
        <v>335.33251835490603</v>
      </c>
      <c r="GU79">
        <v>324.01986827234902</v>
      </c>
      <c r="GV79">
        <v>332.087349342626</v>
      </c>
      <c r="GW79">
        <v>326.61122217859401</v>
      </c>
      <c r="GX79">
        <v>330.81987163957803</v>
      </c>
      <c r="GY79">
        <v>346.27454010981597</v>
      </c>
      <c r="GZ79">
        <v>343.97936081617502</v>
      </c>
      <c r="HA79">
        <v>324.33127422134203</v>
      </c>
      <c r="HB79">
        <v>327.47318400499603</v>
      </c>
      <c r="HC79">
        <v>337.30273834170998</v>
      </c>
      <c r="HD79">
        <v>341.88009545162203</v>
      </c>
      <c r="HE79">
        <v>323.49362227123402</v>
      </c>
      <c r="HF79">
        <v>330.98830539885603</v>
      </c>
      <c r="HG79">
        <v>343.33659081398298</v>
      </c>
      <c r="HH79">
        <v>344.37730955434199</v>
      </c>
      <c r="HI79">
        <v>342.54458283492801</v>
      </c>
      <c r="HJ79">
        <v>346.50369242287701</v>
      </c>
      <c r="HK79">
        <v>347.19633598457102</v>
      </c>
      <c r="HL79">
        <v>337.465749402298</v>
      </c>
      <c r="HM79">
        <v>345.37580211272501</v>
      </c>
      <c r="HN79">
        <v>339.830082819349</v>
      </c>
      <c r="HO79">
        <v>342.58453993569299</v>
      </c>
    </row>
    <row r="80" spans="1:223" x14ac:dyDescent="0.25">
      <c r="A80">
        <v>18.7449933244325</v>
      </c>
      <c r="B80">
        <v>345.62403284522497</v>
      </c>
      <c r="C80">
        <v>347.055504869961</v>
      </c>
      <c r="D80">
        <v>348.93491027069501</v>
      </c>
      <c r="E80">
        <v>346.61529085197401</v>
      </c>
      <c r="F80">
        <v>349.69745655599598</v>
      </c>
      <c r="G80">
        <v>343.98587553721097</v>
      </c>
      <c r="H80">
        <v>347.02548951964297</v>
      </c>
      <c r="I80">
        <v>349.44157961497501</v>
      </c>
      <c r="J80">
        <v>328.33783222544099</v>
      </c>
      <c r="K80">
        <v>336.427815226289</v>
      </c>
      <c r="L80">
        <v>352.580991927046</v>
      </c>
      <c r="M80">
        <v>350.10383291384699</v>
      </c>
      <c r="N80">
        <v>341.089088366976</v>
      </c>
      <c r="O80">
        <v>346.33801436085599</v>
      </c>
      <c r="P80">
        <v>341.33877840669101</v>
      </c>
      <c r="Q80">
        <v>343.61371445684</v>
      </c>
      <c r="R80">
        <v>344.27244077371199</v>
      </c>
      <c r="S80">
        <v>346.11940745738701</v>
      </c>
      <c r="T80">
        <v>348.239593009629</v>
      </c>
      <c r="U80">
        <v>350.84541171035698</v>
      </c>
      <c r="V80">
        <v>346.939341894123</v>
      </c>
      <c r="W80">
        <v>350.84847350766</v>
      </c>
      <c r="X80">
        <v>347.65857842852</v>
      </c>
      <c r="Y80">
        <v>345.17935249137099</v>
      </c>
      <c r="Z80">
        <v>342.17607459022003</v>
      </c>
      <c r="AA80">
        <v>358.553911055507</v>
      </c>
      <c r="AB80">
        <v>341.59701135268602</v>
      </c>
      <c r="AC80">
        <v>347.46365271243599</v>
      </c>
      <c r="AD80">
        <v>356.60815318899</v>
      </c>
      <c r="AE80">
        <v>360.43922891551898</v>
      </c>
      <c r="AF80">
        <v>372.47821582997199</v>
      </c>
      <c r="AG80">
        <v>363.16389307971099</v>
      </c>
      <c r="AH80">
        <v>366.24008169073602</v>
      </c>
      <c r="AI80">
        <v>370.534501984543</v>
      </c>
      <c r="AJ80">
        <v>404.28983583559801</v>
      </c>
      <c r="AK80">
        <v>384.51229640050701</v>
      </c>
      <c r="AL80">
        <v>382.43593897409397</v>
      </c>
      <c r="AM80">
        <v>368.33321953601302</v>
      </c>
      <c r="AN80">
        <v>364.73109412910901</v>
      </c>
      <c r="AO80">
        <v>376.99953389502201</v>
      </c>
      <c r="AP80">
        <v>379.81920561841901</v>
      </c>
      <c r="AQ80">
        <v>389.90652406632501</v>
      </c>
      <c r="AR80">
        <v>406.56221617987001</v>
      </c>
      <c r="AS80">
        <v>412.82675867818</v>
      </c>
      <c r="AT80">
        <v>434.382687385471</v>
      </c>
      <c r="AU80">
        <v>441.3882947134</v>
      </c>
      <c r="AV80">
        <v>468.79789316195303</v>
      </c>
      <c r="AW80">
        <v>516.068599521191</v>
      </c>
      <c r="AX80">
        <v>577.01857778021201</v>
      </c>
      <c r="AY80">
        <v>591.41008913307098</v>
      </c>
      <c r="AZ80">
        <v>638.412520770029</v>
      </c>
      <c r="BA80">
        <v>696.98541546408899</v>
      </c>
      <c r="BB80">
        <v>665.48191192090496</v>
      </c>
      <c r="BC80">
        <v>477.14005809083301</v>
      </c>
      <c r="BD80">
        <v>419.30763364237299</v>
      </c>
      <c r="BE80">
        <v>412.34195476162301</v>
      </c>
      <c r="BF80">
        <v>404.27805630580701</v>
      </c>
      <c r="BG80">
        <v>404.25783318513299</v>
      </c>
      <c r="BH80">
        <v>396.72237751507299</v>
      </c>
      <c r="BI80">
        <v>402.81651765439602</v>
      </c>
      <c r="BJ80">
        <v>397.80536844554302</v>
      </c>
      <c r="BK80">
        <v>394.157857090221</v>
      </c>
      <c r="BL80">
        <v>385.74794788013998</v>
      </c>
      <c r="BM80">
        <v>382.80282382027298</v>
      </c>
      <c r="BN80">
        <v>367.87582733622497</v>
      </c>
      <c r="BO80">
        <v>365.34174098390099</v>
      </c>
      <c r="BP80">
        <v>375.338094719482</v>
      </c>
      <c r="BQ80">
        <v>369.69255489126698</v>
      </c>
      <c r="BR80">
        <v>372.27195378476802</v>
      </c>
      <c r="BS80">
        <v>370.56729389462402</v>
      </c>
      <c r="BT80">
        <v>375.59645690631902</v>
      </c>
      <c r="BU80">
        <v>374.88141216547803</v>
      </c>
      <c r="BV80">
        <v>385.98594736178399</v>
      </c>
      <c r="BW80">
        <v>397.274827179243</v>
      </c>
      <c r="BX80">
        <v>398.65737721519798</v>
      </c>
      <c r="BY80">
        <v>398.88953068158997</v>
      </c>
      <c r="BZ80">
        <v>400.59346565913802</v>
      </c>
      <c r="CA80">
        <v>408.29472921016099</v>
      </c>
      <c r="CB80">
        <v>416.69370326540502</v>
      </c>
      <c r="CC80">
        <v>421.653094416307</v>
      </c>
      <c r="CD80">
        <v>410.70021706689801</v>
      </c>
      <c r="CE80">
        <v>415.25719643536797</v>
      </c>
      <c r="CF80">
        <v>414.63013372698799</v>
      </c>
      <c r="CG80">
        <v>396.18329675925702</v>
      </c>
      <c r="CH80">
        <v>398.99018223708401</v>
      </c>
      <c r="CI80">
        <v>398.23939484283</v>
      </c>
      <c r="CJ80">
        <v>387.255746741395</v>
      </c>
      <c r="CK80">
        <v>388.95480679719901</v>
      </c>
      <c r="CL80">
        <v>387.677746812235</v>
      </c>
      <c r="CM80">
        <v>383.71255140609998</v>
      </c>
      <c r="CN80">
        <v>391.78205181697899</v>
      </c>
      <c r="CO80">
        <v>386.004467182947</v>
      </c>
      <c r="CP80">
        <v>383.05579906742702</v>
      </c>
      <c r="CQ80">
        <v>382.10891839818601</v>
      </c>
      <c r="CR80">
        <v>379.69253619399399</v>
      </c>
      <c r="CS80">
        <v>372.318435174608</v>
      </c>
      <c r="CT80">
        <v>390.05575789621798</v>
      </c>
      <c r="CU80">
        <v>390.28318257272002</v>
      </c>
      <c r="CV80">
        <v>387.56210772709397</v>
      </c>
      <c r="CW80">
        <v>372.51570727598801</v>
      </c>
      <c r="CX80">
        <v>380.13431581513998</v>
      </c>
      <c r="CY80">
        <v>379.16925451274102</v>
      </c>
      <c r="CZ80">
        <v>381.32639326664003</v>
      </c>
      <c r="DA80">
        <v>378.86468191658003</v>
      </c>
      <c r="DB80">
        <v>377.26384032392201</v>
      </c>
      <c r="DC80">
        <v>386.01052918111202</v>
      </c>
      <c r="DD80">
        <v>396.27907289609198</v>
      </c>
      <c r="DE80">
        <v>395.51911474577003</v>
      </c>
      <c r="DF80">
        <v>405.80125606881597</v>
      </c>
      <c r="DG80">
        <v>432.35228227069803</v>
      </c>
      <c r="DH80">
        <v>465.25647787031198</v>
      </c>
      <c r="DI80">
        <v>502.778884638867</v>
      </c>
      <c r="DJ80">
        <v>546.85182917192401</v>
      </c>
      <c r="DK80">
        <v>609.55550673115499</v>
      </c>
      <c r="DL80">
        <v>682.01956736738703</v>
      </c>
      <c r="DM80">
        <v>762.68195016746495</v>
      </c>
      <c r="DN80">
        <v>821.05330557797197</v>
      </c>
      <c r="DO80">
        <v>878.22178774511497</v>
      </c>
      <c r="DP80">
        <v>937.88994006738403</v>
      </c>
      <c r="DQ80">
        <v>986.85751002338202</v>
      </c>
      <c r="DR80">
        <v>978.26403452880595</v>
      </c>
      <c r="DS80">
        <v>989.79100010320894</v>
      </c>
      <c r="DT80">
        <v>983.22860188497305</v>
      </c>
      <c r="DU80">
        <v>950.83748324893497</v>
      </c>
      <c r="DV80">
        <v>896.62832454455599</v>
      </c>
      <c r="DW80">
        <v>805.21306414293497</v>
      </c>
      <c r="DX80">
        <v>748.74712693679601</v>
      </c>
      <c r="DY80">
        <v>675.74592312637196</v>
      </c>
      <c r="DZ80">
        <v>620.301789211921</v>
      </c>
      <c r="EA80">
        <v>600.44787483894595</v>
      </c>
      <c r="EB80">
        <v>563.48266408526899</v>
      </c>
      <c r="EC80">
        <v>550.80131000740505</v>
      </c>
      <c r="ED80">
        <v>566.558750464269</v>
      </c>
      <c r="EE80">
        <v>567.19480055806605</v>
      </c>
      <c r="EF80">
        <v>593.205357345224</v>
      </c>
      <c r="EG80">
        <v>604.22422731533402</v>
      </c>
      <c r="EH80">
        <v>639.48926599621495</v>
      </c>
      <c r="EI80">
        <v>688.07363890710496</v>
      </c>
      <c r="EJ80">
        <v>714.76696576302697</v>
      </c>
      <c r="EK80">
        <v>779.01138154554906</v>
      </c>
      <c r="EL80">
        <v>1059.6765180718901</v>
      </c>
      <c r="EM80">
        <v>1113.7973139508599</v>
      </c>
      <c r="EN80">
        <v>1241.4202711979301</v>
      </c>
      <c r="EO80">
        <v>1474.68520173247</v>
      </c>
      <c r="EP80">
        <v>1669.8129664518499</v>
      </c>
      <c r="EQ80">
        <v>1772.19519288781</v>
      </c>
      <c r="ER80">
        <v>1909.1169238788</v>
      </c>
      <c r="ES80">
        <v>1942.5724033198301</v>
      </c>
      <c r="ET80">
        <v>1963.1905929944701</v>
      </c>
      <c r="EU80">
        <v>1958.8956130404499</v>
      </c>
      <c r="EV80">
        <v>1949.9617917227199</v>
      </c>
      <c r="EW80">
        <v>1812.2163128734401</v>
      </c>
      <c r="EX80">
        <v>1621.6463013125301</v>
      </c>
      <c r="EY80">
        <v>1448.7544336938599</v>
      </c>
      <c r="EZ80">
        <v>1180.0632606910799</v>
      </c>
      <c r="FA80">
        <v>967.59496773158298</v>
      </c>
      <c r="FB80">
        <v>809.99936032416599</v>
      </c>
      <c r="FC80">
        <v>687.16490584222595</v>
      </c>
      <c r="FD80">
        <v>613.05940826061101</v>
      </c>
      <c r="FE80">
        <v>551.42726999183003</v>
      </c>
      <c r="FF80">
        <v>519.65069289009205</v>
      </c>
      <c r="FG80">
        <v>482.060849337099</v>
      </c>
      <c r="FH80">
        <v>470.23538691819101</v>
      </c>
      <c r="FI80">
        <v>455.25657161269999</v>
      </c>
      <c r="FJ80">
        <v>463.22875946365599</v>
      </c>
      <c r="FK80">
        <v>464.11930653312498</v>
      </c>
      <c r="FL80">
        <v>441.84888815408601</v>
      </c>
      <c r="FM80">
        <v>429.686772451678</v>
      </c>
      <c r="FN80">
        <v>419.72328327820799</v>
      </c>
      <c r="FO80">
        <v>425.63401202526398</v>
      </c>
      <c r="FP80">
        <v>420.17013817672103</v>
      </c>
      <c r="FQ80">
        <v>409.09384791366699</v>
      </c>
      <c r="FR80">
        <v>411.49850508473401</v>
      </c>
      <c r="FS80">
        <v>413.48696320309301</v>
      </c>
      <c r="FT80">
        <v>417.50451525192398</v>
      </c>
      <c r="FU80">
        <v>410.46526089443</v>
      </c>
      <c r="FV80">
        <v>393.36010211863601</v>
      </c>
      <c r="FW80">
        <v>367.82948630797</v>
      </c>
      <c r="FX80">
        <v>341.199721045025</v>
      </c>
      <c r="FY80">
        <v>339.44206206588399</v>
      </c>
      <c r="FZ80">
        <v>335.03629193151897</v>
      </c>
      <c r="GA80">
        <v>335.53971071930999</v>
      </c>
      <c r="GB80">
        <v>329.16073832937502</v>
      </c>
      <c r="GC80">
        <v>324.29636746629598</v>
      </c>
      <c r="GD80">
        <v>338.147098630497</v>
      </c>
      <c r="GE80">
        <v>335.42188221745999</v>
      </c>
      <c r="GF80">
        <v>336.69060389916302</v>
      </c>
      <c r="GG80">
        <v>338.240284636654</v>
      </c>
      <c r="GH80">
        <v>331.760000069429</v>
      </c>
      <c r="GI80">
        <v>326.76365609887699</v>
      </c>
      <c r="GJ80">
        <v>336.61149233014498</v>
      </c>
      <c r="GK80">
        <v>341.496258485206</v>
      </c>
      <c r="GL80">
        <v>331.65438533325499</v>
      </c>
      <c r="GM80">
        <v>338.45995928739001</v>
      </c>
      <c r="GN80">
        <v>333.35925494211199</v>
      </c>
      <c r="GO80">
        <v>327.93194919341801</v>
      </c>
      <c r="GP80">
        <v>325.10849867778802</v>
      </c>
      <c r="GQ80">
        <v>321.36367491856203</v>
      </c>
      <c r="GR80">
        <v>320.15472859880799</v>
      </c>
      <c r="GS80">
        <v>323.78956794980598</v>
      </c>
      <c r="GT80">
        <v>336.28006618688801</v>
      </c>
      <c r="GU80">
        <v>323.93648960066298</v>
      </c>
      <c r="GV80">
        <v>329.38789645935702</v>
      </c>
      <c r="GW80">
        <v>328.35500059461998</v>
      </c>
      <c r="GX80">
        <v>337.42307700524299</v>
      </c>
      <c r="GY80">
        <v>345.89747209437598</v>
      </c>
      <c r="GZ80">
        <v>341.71610430011202</v>
      </c>
      <c r="HA80">
        <v>328.34984528604599</v>
      </c>
      <c r="HB80">
        <v>324.30461457856302</v>
      </c>
      <c r="HC80">
        <v>339.49477973844301</v>
      </c>
      <c r="HD80">
        <v>340.59834547540902</v>
      </c>
      <c r="HE80">
        <v>317.82474069977798</v>
      </c>
      <c r="HF80">
        <v>334.11780146645702</v>
      </c>
      <c r="HG80">
        <v>346.21112819143002</v>
      </c>
      <c r="HH80">
        <v>348.07950660897001</v>
      </c>
      <c r="HI80">
        <v>350.72061645759499</v>
      </c>
      <c r="HJ80">
        <v>345.22855026275101</v>
      </c>
      <c r="HK80">
        <v>345.86999504937302</v>
      </c>
      <c r="HL80">
        <v>337.133685114385</v>
      </c>
      <c r="HM80">
        <v>347.22317047928902</v>
      </c>
      <c r="HN80">
        <v>341.27856027811498</v>
      </c>
      <c r="HO80">
        <v>341.73349380872099</v>
      </c>
    </row>
    <row r="81" spans="1:223" x14ac:dyDescent="0.25">
      <c r="A81">
        <v>18.985313751668802</v>
      </c>
      <c r="B81">
        <v>345.506757392792</v>
      </c>
      <c r="C81">
        <v>346.30112599206399</v>
      </c>
      <c r="D81">
        <v>349.91216817083301</v>
      </c>
      <c r="E81">
        <v>342.97366388328402</v>
      </c>
      <c r="F81">
        <v>350.113594400583</v>
      </c>
      <c r="G81">
        <v>343.07518420686</v>
      </c>
      <c r="H81">
        <v>345.738744795679</v>
      </c>
      <c r="I81">
        <v>347.38231309914102</v>
      </c>
      <c r="J81">
        <v>332.06935877015599</v>
      </c>
      <c r="K81">
        <v>339.25999009542102</v>
      </c>
      <c r="L81">
        <v>351.76411143595197</v>
      </c>
      <c r="M81">
        <v>350.20883093768799</v>
      </c>
      <c r="N81">
        <v>342.25779201051103</v>
      </c>
      <c r="O81">
        <v>347.003709507314</v>
      </c>
      <c r="P81">
        <v>340.59696374128998</v>
      </c>
      <c r="Q81">
        <v>341.35403840822198</v>
      </c>
      <c r="R81">
        <v>345.343206829797</v>
      </c>
      <c r="S81">
        <v>345.58306568146099</v>
      </c>
      <c r="T81">
        <v>346.58914988285198</v>
      </c>
      <c r="U81">
        <v>352.93250999668999</v>
      </c>
      <c r="V81">
        <v>344.35126585068201</v>
      </c>
      <c r="W81">
        <v>348.30338745806699</v>
      </c>
      <c r="X81">
        <v>348.81540171876901</v>
      </c>
      <c r="Y81">
        <v>345.92699827122499</v>
      </c>
      <c r="Z81">
        <v>345.625748601211</v>
      </c>
      <c r="AA81">
        <v>360.24236767991903</v>
      </c>
      <c r="AB81">
        <v>341.37404477416499</v>
      </c>
      <c r="AC81">
        <v>348.96268127623802</v>
      </c>
      <c r="AD81">
        <v>355.37708334434097</v>
      </c>
      <c r="AE81">
        <v>358.55730617375701</v>
      </c>
      <c r="AF81">
        <v>372.83200464035701</v>
      </c>
      <c r="AG81">
        <v>364.02394989348699</v>
      </c>
      <c r="AH81">
        <v>364.829445083427</v>
      </c>
      <c r="AI81">
        <v>371.09350428765202</v>
      </c>
      <c r="AJ81">
        <v>401.47651277734599</v>
      </c>
      <c r="AK81">
        <v>383.29905925038503</v>
      </c>
      <c r="AL81">
        <v>379.58504703122298</v>
      </c>
      <c r="AM81">
        <v>367.64006463409999</v>
      </c>
      <c r="AN81">
        <v>365.81341271420501</v>
      </c>
      <c r="AO81">
        <v>378.88709589997501</v>
      </c>
      <c r="AP81">
        <v>379.12006930753398</v>
      </c>
      <c r="AQ81">
        <v>390.03040532842402</v>
      </c>
      <c r="AR81">
        <v>405.91963865587599</v>
      </c>
      <c r="AS81">
        <v>411.42174582550899</v>
      </c>
      <c r="AT81">
        <v>435.411306350811</v>
      </c>
      <c r="AU81">
        <v>441.61974707357001</v>
      </c>
      <c r="AV81">
        <v>474.63885621357701</v>
      </c>
      <c r="AW81">
        <v>513.29472002997795</v>
      </c>
      <c r="AX81">
        <v>577.023949222017</v>
      </c>
      <c r="AY81">
        <v>595.34028608371796</v>
      </c>
      <c r="AZ81">
        <v>644.4601215591</v>
      </c>
      <c r="BA81">
        <v>698.48418859366302</v>
      </c>
      <c r="BB81">
        <v>663.84492413728799</v>
      </c>
      <c r="BC81">
        <v>475.79986750637102</v>
      </c>
      <c r="BD81">
        <v>420.24573039312702</v>
      </c>
      <c r="BE81">
        <v>412.80644928154402</v>
      </c>
      <c r="BF81">
        <v>404.81142766737298</v>
      </c>
      <c r="BG81">
        <v>403.51505293480602</v>
      </c>
      <c r="BH81">
        <v>399.21196616963499</v>
      </c>
      <c r="BI81">
        <v>404.27278896284702</v>
      </c>
      <c r="BJ81">
        <v>396.443763317231</v>
      </c>
      <c r="BK81">
        <v>395.70893720630801</v>
      </c>
      <c r="BL81">
        <v>384.63107050581499</v>
      </c>
      <c r="BM81">
        <v>382.60156702464599</v>
      </c>
      <c r="BN81">
        <v>366.69732018166701</v>
      </c>
      <c r="BO81">
        <v>365.189911427124</v>
      </c>
      <c r="BP81">
        <v>373.29922253118201</v>
      </c>
      <c r="BQ81">
        <v>370.16535282911599</v>
      </c>
      <c r="BR81">
        <v>371.08751594936302</v>
      </c>
      <c r="BS81">
        <v>371.73770590954302</v>
      </c>
      <c r="BT81">
        <v>375.251694164821</v>
      </c>
      <c r="BU81">
        <v>373.54600413556398</v>
      </c>
      <c r="BV81">
        <v>386.086948907433</v>
      </c>
      <c r="BW81">
        <v>396.02056305337101</v>
      </c>
      <c r="BX81">
        <v>399.17956473275098</v>
      </c>
      <c r="BY81">
        <v>398.40706368847202</v>
      </c>
      <c r="BZ81">
        <v>400.19217689162798</v>
      </c>
      <c r="CA81">
        <v>412.26501984496502</v>
      </c>
      <c r="CB81">
        <v>416.90936052031702</v>
      </c>
      <c r="CC81">
        <v>422.45778287614399</v>
      </c>
      <c r="CD81">
        <v>412.19404260391599</v>
      </c>
      <c r="CE81">
        <v>415.45670803281598</v>
      </c>
      <c r="CF81">
        <v>415.85966667990999</v>
      </c>
      <c r="CG81">
        <v>398.89053806051498</v>
      </c>
      <c r="CH81">
        <v>397.76511980755998</v>
      </c>
      <c r="CI81">
        <v>398.802436415518</v>
      </c>
      <c r="CJ81">
        <v>388.32234614374198</v>
      </c>
      <c r="CK81">
        <v>389.685020357356</v>
      </c>
      <c r="CL81">
        <v>389.390000422968</v>
      </c>
      <c r="CM81">
        <v>385.65200624738901</v>
      </c>
      <c r="CN81">
        <v>392.02506730117102</v>
      </c>
      <c r="CO81">
        <v>385.38483277133503</v>
      </c>
      <c r="CP81">
        <v>383.84545054842903</v>
      </c>
      <c r="CQ81">
        <v>383.28110658698398</v>
      </c>
      <c r="CR81">
        <v>381.28702641758201</v>
      </c>
      <c r="CS81">
        <v>371.63571726598298</v>
      </c>
      <c r="CT81">
        <v>389.85802450367999</v>
      </c>
      <c r="CU81">
        <v>387.64169929819298</v>
      </c>
      <c r="CV81">
        <v>386.06558544681701</v>
      </c>
      <c r="CW81">
        <v>371.36780637921299</v>
      </c>
      <c r="CX81">
        <v>378.46661841091202</v>
      </c>
      <c r="CY81">
        <v>378.08553325263199</v>
      </c>
      <c r="CZ81">
        <v>378.07272903652</v>
      </c>
      <c r="DA81">
        <v>380.47992499540499</v>
      </c>
      <c r="DB81">
        <v>377.129198445589</v>
      </c>
      <c r="DC81">
        <v>385.04487647393398</v>
      </c>
      <c r="DD81">
        <v>395.87488296476198</v>
      </c>
      <c r="DE81">
        <v>397.65773165096101</v>
      </c>
      <c r="DF81">
        <v>409.445518880267</v>
      </c>
      <c r="DG81">
        <v>439.23907354416599</v>
      </c>
      <c r="DH81">
        <v>470.92788974407</v>
      </c>
      <c r="DI81">
        <v>509.73079974280301</v>
      </c>
      <c r="DJ81">
        <v>556.66135728163704</v>
      </c>
      <c r="DK81">
        <v>620.86738022445104</v>
      </c>
      <c r="DL81">
        <v>697.40049689488205</v>
      </c>
      <c r="DM81">
        <v>776.37778135595499</v>
      </c>
      <c r="DN81">
        <v>837.16091448757697</v>
      </c>
      <c r="DO81">
        <v>890.72960023949895</v>
      </c>
      <c r="DP81">
        <v>953.337641851081</v>
      </c>
      <c r="DQ81">
        <v>997.29926105555103</v>
      </c>
      <c r="DR81">
        <v>982.00064255945495</v>
      </c>
      <c r="DS81">
        <v>995.93136665092504</v>
      </c>
      <c r="DT81">
        <v>985.51478602355405</v>
      </c>
      <c r="DU81">
        <v>942.34849097875201</v>
      </c>
      <c r="DV81">
        <v>888.82840028883902</v>
      </c>
      <c r="DW81">
        <v>798.080706905272</v>
      </c>
      <c r="DX81">
        <v>741.14837763760499</v>
      </c>
      <c r="DY81">
        <v>667.80967615242196</v>
      </c>
      <c r="DZ81">
        <v>615.11918532689197</v>
      </c>
      <c r="EA81">
        <v>592.63569683509002</v>
      </c>
      <c r="EB81">
        <v>560.67158173139796</v>
      </c>
      <c r="EC81">
        <v>550.72246916200697</v>
      </c>
      <c r="ED81">
        <v>564.63543064820999</v>
      </c>
      <c r="EE81">
        <v>568.57223391141304</v>
      </c>
      <c r="EF81">
        <v>595.42166266940797</v>
      </c>
      <c r="EG81">
        <v>607.43099743401604</v>
      </c>
      <c r="EH81">
        <v>645.171453567909</v>
      </c>
      <c r="EI81">
        <v>692.15738042037299</v>
      </c>
      <c r="EJ81">
        <v>722.79602694156301</v>
      </c>
      <c r="EK81">
        <v>791.62409153659496</v>
      </c>
      <c r="EL81">
        <v>1077.6148987234001</v>
      </c>
      <c r="EM81">
        <v>1140.67953534203</v>
      </c>
      <c r="EN81">
        <v>1267.4423220281799</v>
      </c>
      <c r="EO81">
        <v>1499.1834829992099</v>
      </c>
      <c r="EP81">
        <v>1704.14651002036</v>
      </c>
      <c r="EQ81">
        <v>1800.78857569961</v>
      </c>
      <c r="ER81">
        <v>1928.51276739624</v>
      </c>
      <c r="ES81">
        <v>1959.18002403725</v>
      </c>
      <c r="ET81">
        <v>1964.31756731014</v>
      </c>
      <c r="EU81">
        <v>1948.85877873189</v>
      </c>
      <c r="EV81">
        <v>1921.4322941423</v>
      </c>
      <c r="EW81">
        <v>1770.45002775789</v>
      </c>
      <c r="EX81">
        <v>1572.84376945078</v>
      </c>
      <c r="EY81">
        <v>1402.77979031671</v>
      </c>
      <c r="EZ81">
        <v>1135.6648408651299</v>
      </c>
      <c r="FA81">
        <v>934.173889398906</v>
      </c>
      <c r="FB81">
        <v>779.80792325801599</v>
      </c>
      <c r="FC81">
        <v>666.38539618894401</v>
      </c>
      <c r="FD81">
        <v>597.60798588191403</v>
      </c>
      <c r="FE81">
        <v>541.29878256225402</v>
      </c>
      <c r="FF81">
        <v>514.28789434134103</v>
      </c>
      <c r="FG81">
        <v>478.79486013964498</v>
      </c>
      <c r="FH81">
        <v>466.14399742754</v>
      </c>
      <c r="FI81">
        <v>451.74335617965102</v>
      </c>
      <c r="FJ81">
        <v>457.31792543563699</v>
      </c>
      <c r="FK81">
        <v>462.708835925318</v>
      </c>
      <c r="FL81">
        <v>440.91003152008398</v>
      </c>
      <c r="FM81">
        <v>427.86415762226898</v>
      </c>
      <c r="FN81">
        <v>419.41783395425301</v>
      </c>
      <c r="FO81">
        <v>422.30592595738602</v>
      </c>
      <c r="FP81">
        <v>416.70552742218399</v>
      </c>
      <c r="FQ81">
        <v>405.84218492604799</v>
      </c>
      <c r="FR81">
        <v>408.67958436734102</v>
      </c>
      <c r="FS81">
        <v>412.62903117590002</v>
      </c>
      <c r="FT81">
        <v>415.70639115669002</v>
      </c>
      <c r="FU81">
        <v>410.622842895335</v>
      </c>
      <c r="FV81">
        <v>390.636954089131</v>
      </c>
      <c r="FW81">
        <v>364.49837076012699</v>
      </c>
      <c r="FX81">
        <v>341.67496525993602</v>
      </c>
      <c r="FY81">
        <v>340.53510533774698</v>
      </c>
      <c r="FZ81">
        <v>334.47068812261898</v>
      </c>
      <c r="GA81">
        <v>335.15314083850598</v>
      </c>
      <c r="GB81">
        <v>330.26478695767599</v>
      </c>
      <c r="GC81">
        <v>326.13215275517098</v>
      </c>
      <c r="GD81">
        <v>338.43704171159197</v>
      </c>
      <c r="GE81">
        <v>330.49276011313901</v>
      </c>
      <c r="GF81">
        <v>336.46440117841598</v>
      </c>
      <c r="GG81">
        <v>339.98987567980998</v>
      </c>
      <c r="GH81">
        <v>330.19436182719897</v>
      </c>
      <c r="GI81">
        <v>326.82865614027497</v>
      </c>
      <c r="GJ81">
        <v>335.74681840554598</v>
      </c>
      <c r="GK81">
        <v>341.20585107220802</v>
      </c>
      <c r="GL81">
        <v>334.44962707083903</v>
      </c>
      <c r="GM81">
        <v>337.40445055456303</v>
      </c>
      <c r="GN81">
        <v>334.55628434464597</v>
      </c>
      <c r="GO81">
        <v>329.09452392436498</v>
      </c>
      <c r="GP81">
        <v>324.11918365353301</v>
      </c>
      <c r="GQ81">
        <v>321.27711989153801</v>
      </c>
      <c r="GR81">
        <v>321.12596220817602</v>
      </c>
      <c r="GS81">
        <v>324.41851703613702</v>
      </c>
      <c r="GT81">
        <v>337.99142642133</v>
      </c>
      <c r="GU81">
        <v>326.157861098284</v>
      </c>
      <c r="GV81">
        <v>328.18221622308403</v>
      </c>
      <c r="GW81">
        <v>330.74765288705902</v>
      </c>
      <c r="GX81">
        <v>337.26410910416701</v>
      </c>
      <c r="GY81">
        <v>344.83618900442201</v>
      </c>
      <c r="GZ81">
        <v>338.55727143288999</v>
      </c>
      <c r="HA81">
        <v>330.206671696066</v>
      </c>
      <c r="HB81">
        <v>324.27204509965702</v>
      </c>
      <c r="HC81">
        <v>339.82632199187702</v>
      </c>
      <c r="HD81">
        <v>341.210571312127</v>
      </c>
      <c r="HE81">
        <v>317.80094739650099</v>
      </c>
      <c r="HF81">
        <v>335.01004789864697</v>
      </c>
      <c r="HG81">
        <v>347.85228120460198</v>
      </c>
      <c r="HH81">
        <v>348.02158470124698</v>
      </c>
      <c r="HI81">
        <v>351.063395044326</v>
      </c>
      <c r="HJ81">
        <v>344.58264779281302</v>
      </c>
      <c r="HK81">
        <v>345.38360216826698</v>
      </c>
      <c r="HL81">
        <v>337.757056782652</v>
      </c>
      <c r="HM81">
        <v>346.41484596410402</v>
      </c>
      <c r="HN81">
        <v>341.32236593689697</v>
      </c>
      <c r="HO81">
        <v>341.528254348205</v>
      </c>
    </row>
    <row r="82" spans="1:223" x14ac:dyDescent="0.25">
      <c r="A82">
        <v>19.225634178905199</v>
      </c>
      <c r="B82">
        <v>345.10218022276098</v>
      </c>
      <c r="C82">
        <v>343.25634827056803</v>
      </c>
      <c r="D82">
        <v>351.34362138183798</v>
      </c>
      <c r="E82">
        <v>341.62158850755299</v>
      </c>
      <c r="F82">
        <v>349.64822575174799</v>
      </c>
      <c r="G82">
        <v>344.593107767947</v>
      </c>
      <c r="H82">
        <v>343.05332714869002</v>
      </c>
      <c r="I82">
        <v>342.935304747506</v>
      </c>
      <c r="J82">
        <v>336.80567477511499</v>
      </c>
      <c r="K82">
        <v>340.23536902081503</v>
      </c>
      <c r="L82">
        <v>351.62876726857797</v>
      </c>
      <c r="M82">
        <v>348.72197604885599</v>
      </c>
      <c r="N82">
        <v>344.581999499218</v>
      </c>
      <c r="O82">
        <v>346.76727321227298</v>
      </c>
      <c r="P82">
        <v>341.35727169007902</v>
      </c>
      <c r="Q82">
        <v>340.34083633318301</v>
      </c>
      <c r="R82">
        <v>348.64677173720901</v>
      </c>
      <c r="S82">
        <v>345.45721190749401</v>
      </c>
      <c r="T82">
        <v>346.20182381396597</v>
      </c>
      <c r="U82">
        <v>355.99552642140799</v>
      </c>
      <c r="V82">
        <v>343.64218006508401</v>
      </c>
      <c r="W82">
        <v>345.19073176297798</v>
      </c>
      <c r="X82">
        <v>349.10091599767202</v>
      </c>
      <c r="Y82">
        <v>346.02245579825001</v>
      </c>
      <c r="Z82">
        <v>349.94595088772002</v>
      </c>
      <c r="AA82">
        <v>361.75178970516902</v>
      </c>
      <c r="AB82">
        <v>342.82528340085099</v>
      </c>
      <c r="AC82">
        <v>350.04095535949</v>
      </c>
      <c r="AD82">
        <v>353.51980829733901</v>
      </c>
      <c r="AE82">
        <v>358.31938459906002</v>
      </c>
      <c r="AF82">
        <v>372.06238760998701</v>
      </c>
      <c r="AG82">
        <v>365.91784311442302</v>
      </c>
      <c r="AH82">
        <v>361.958090548239</v>
      </c>
      <c r="AI82">
        <v>367.946471314196</v>
      </c>
      <c r="AJ82">
        <v>395.265055996206</v>
      </c>
      <c r="AK82">
        <v>380.56226738820197</v>
      </c>
      <c r="AL82">
        <v>375.369929988671</v>
      </c>
      <c r="AM82">
        <v>365.492902120417</v>
      </c>
      <c r="AN82">
        <v>367.10166207620301</v>
      </c>
      <c r="AO82">
        <v>376.36837853677503</v>
      </c>
      <c r="AP82">
        <v>378.83065783602399</v>
      </c>
      <c r="AQ82">
        <v>390.61495093347099</v>
      </c>
      <c r="AR82">
        <v>402.87264185746602</v>
      </c>
      <c r="AS82">
        <v>410.44837740827501</v>
      </c>
      <c r="AT82">
        <v>437.519133547107</v>
      </c>
      <c r="AU82">
        <v>436.514820693084</v>
      </c>
      <c r="AV82">
        <v>479.53779500990402</v>
      </c>
      <c r="AW82">
        <v>512.17294271594005</v>
      </c>
      <c r="AX82">
        <v>577.05628293321297</v>
      </c>
      <c r="AY82">
        <v>599.86211566280497</v>
      </c>
      <c r="AZ82">
        <v>654.17621819911994</v>
      </c>
      <c r="BA82">
        <v>704.62855194141196</v>
      </c>
      <c r="BB82">
        <v>660.117566344382</v>
      </c>
      <c r="BC82">
        <v>475.731078540287</v>
      </c>
      <c r="BD82">
        <v>419.24028948953099</v>
      </c>
      <c r="BE82">
        <v>411.43352792744503</v>
      </c>
      <c r="BF82">
        <v>406.78138579187498</v>
      </c>
      <c r="BG82">
        <v>401.87699736238898</v>
      </c>
      <c r="BH82">
        <v>401.97465721645102</v>
      </c>
      <c r="BI82">
        <v>405.05645679145999</v>
      </c>
      <c r="BJ82">
        <v>394.51591076690801</v>
      </c>
      <c r="BK82">
        <v>397.91830308700497</v>
      </c>
      <c r="BL82">
        <v>384.98494635696102</v>
      </c>
      <c r="BM82">
        <v>383.593612582802</v>
      </c>
      <c r="BN82">
        <v>364.70880677021597</v>
      </c>
      <c r="BO82">
        <v>365.68813787473402</v>
      </c>
      <c r="BP82">
        <v>373.278726296542</v>
      </c>
      <c r="BQ82">
        <v>370.15705734987699</v>
      </c>
      <c r="BR82">
        <v>369.83144483042702</v>
      </c>
      <c r="BS82">
        <v>372.586916243502</v>
      </c>
      <c r="BT82">
        <v>376.17099491886501</v>
      </c>
      <c r="BU82">
        <v>373.70427975920302</v>
      </c>
      <c r="BV82">
        <v>387.54223409132197</v>
      </c>
      <c r="BW82">
        <v>395.31052485274</v>
      </c>
      <c r="BX82">
        <v>397.53761393052201</v>
      </c>
      <c r="BY82">
        <v>399.851052628704</v>
      </c>
      <c r="BZ82">
        <v>401.309960221447</v>
      </c>
      <c r="CA82">
        <v>413.964669465783</v>
      </c>
      <c r="CB82">
        <v>416.66903827190998</v>
      </c>
      <c r="CC82">
        <v>423.77931497207101</v>
      </c>
      <c r="CD82">
        <v>413.86875047202898</v>
      </c>
      <c r="CE82">
        <v>416.66025051688501</v>
      </c>
      <c r="CF82">
        <v>415.19603636452803</v>
      </c>
      <c r="CG82">
        <v>399.65626466485497</v>
      </c>
      <c r="CH82">
        <v>393.93862936046497</v>
      </c>
      <c r="CI82">
        <v>399.40947401390298</v>
      </c>
      <c r="CJ82">
        <v>389.16405071781099</v>
      </c>
      <c r="CK82">
        <v>391.78683167361697</v>
      </c>
      <c r="CL82">
        <v>391.19355813088799</v>
      </c>
      <c r="CM82">
        <v>385.29932377792898</v>
      </c>
      <c r="CN82">
        <v>392.36621881137199</v>
      </c>
      <c r="CO82">
        <v>386.97486080628198</v>
      </c>
      <c r="CP82">
        <v>383.58759411525199</v>
      </c>
      <c r="CQ82">
        <v>384.98834960327298</v>
      </c>
      <c r="CR82">
        <v>382.08373341643698</v>
      </c>
      <c r="CS82">
        <v>371.30429726847098</v>
      </c>
      <c r="CT82">
        <v>392.07968105665299</v>
      </c>
      <c r="CU82">
        <v>384.90460755959799</v>
      </c>
      <c r="CV82">
        <v>386.02056958246499</v>
      </c>
      <c r="CW82">
        <v>372.286549304434</v>
      </c>
      <c r="CX82">
        <v>377.53326085861897</v>
      </c>
      <c r="CY82">
        <v>379.54610306421199</v>
      </c>
      <c r="CZ82">
        <v>375.22869584881897</v>
      </c>
      <c r="DA82">
        <v>382.62044177008698</v>
      </c>
      <c r="DB82">
        <v>378.78189293953602</v>
      </c>
      <c r="DC82">
        <v>384.68795548373203</v>
      </c>
      <c r="DD82">
        <v>395.73394472363202</v>
      </c>
      <c r="DE82">
        <v>401.114504820798</v>
      </c>
      <c r="DF82">
        <v>414.27129920997498</v>
      </c>
      <c r="DG82">
        <v>445.72242718644901</v>
      </c>
      <c r="DH82">
        <v>475.79777127741897</v>
      </c>
      <c r="DI82">
        <v>522.62327912078695</v>
      </c>
      <c r="DJ82">
        <v>569.95367370700899</v>
      </c>
      <c r="DK82">
        <v>634.19994290595605</v>
      </c>
      <c r="DL82">
        <v>717.82617637915496</v>
      </c>
      <c r="DM82">
        <v>793.17393615852404</v>
      </c>
      <c r="DN82">
        <v>856.95555768781105</v>
      </c>
      <c r="DO82">
        <v>902.43709924509801</v>
      </c>
      <c r="DP82">
        <v>972.59672866169205</v>
      </c>
      <c r="DQ82">
        <v>1008.91876218288</v>
      </c>
      <c r="DR82">
        <v>988.17876688707702</v>
      </c>
      <c r="DS82">
        <v>1001.68694049136</v>
      </c>
      <c r="DT82">
        <v>983.71109515336695</v>
      </c>
      <c r="DU82">
        <v>931.78965630552102</v>
      </c>
      <c r="DV82">
        <v>875.02610686041999</v>
      </c>
      <c r="DW82">
        <v>789.88385638915497</v>
      </c>
      <c r="DX82">
        <v>729.42450390058002</v>
      </c>
      <c r="DY82">
        <v>655.52402498648701</v>
      </c>
      <c r="DZ82">
        <v>606.53788977485499</v>
      </c>
      <c r="EA82">
        <v>583.65499471453995</v>
      </c>
      <c r="EB82">
        <v>556.57130941969797</v>
      </c>
      <c r="EC82">
        <v>549.02297208671905</v>
      </c>
      <c r="ED82">
        <v>561.66696677163804</v>
      </c>
      <c r="EE82">
        <v>568.12803565044999</v>
      </c>
      <c r="EF82">
        <v>596.02213178619297</v>
      </c>
      <c r="EG82">
        <v>606.640035182573</v>
      </c>
      <c r="EH82">
        <v>646.93222154138596</v>
      </c>
      <c r="EI82">
        <v>698.22380334354796</v>
      </c>
      <c r="EJ82">
        <v>732.02257626061703</v>
      </c>
      <c r="EK82">
        <v>806.22376101159296</v>
      </c>
      <c r="EL82">
        <v>1103.62084215391</v>
      </c>
      <c r="EM82">
        <v>1171.94123595663</v>
      </c>
      <c r="EN82">
        <v>1301.1882585222299</v>
      </c>
      <c r="EO82">
        <v>1526.9391506413299</v>
      </c>
      <c r="EP82">
        <v>1747.85760256413</v>
      </c>
      <c r="EQ82">
        <v>1840.0579614287001</v>
      </c>
      <c r="ER82">
        <v>1950.7794378935901</v>
      </c>
      <c r="ES82">
        <v>1982.50779827731</v>
      </c>
      <c r="ET82">
        <v>1967.9580130044501</v>
      </c>
      <c r="EU82">
        <v>1936.3484917896601</v>
      </c>
      <c r="EV82">
        <v>1888.30596194387</v>
      </c>
      <c r="EW82">
        <v>1719.8404924127001</v>
      </c>
      <c r="EX82">
        <v>1513.62926186602</v>
      </c>
      <c r="EY82">
        <v>1345.4288990787099</v>
      </c>
      <c r="EZ82">
        <v>1079.50695176576</v>
      </c>
      <c r="FA82">
        <v>892.16899645647004</v>
      </c>
      <c r="FB82">
        <v>740.37602855746604</v>
      </c>
      <c r="FC82">
        <v>638.17510656038598</v>
      </c>
      <c r="FD82">
        <v>572.51358272821199</v>
      </c>
      <c r="FE82">
        <v>528.266889029038</v>
      </c>
      <c r="FF82">
        <v>505.57157706891599</v>
      </c>
      <c r="FG82">
        <v>471.74786508753698</v>
      </c>
      <c r="FH82">
        <v>457.32576035724799</v>
      </c>
      <c r="FI82">
        <v>446.66103649581697</v>
      </c>
      <c r="FJ82">
        <v>447.025001282983</v>
      </c>
      <c r="FK82">
        <v>457.03790273017398</v>
      </c>
      <c r="FL82">
        <v>440.65538969561999</v>
      </c>
      <c r="FM82">
        <v>422.36348636791797</v>
      </c>
      <c r="FN82">
        <v>419.59876568405298</v>
      </c>
      <c r="FO82">
        <v>417.21373160998502</v>
      </c>
      <c r="FP82">
        <v>412.757143533874</v>
      </c>
      <c r="FQ82">
        <v>400.41887250203001</v>
      </c>
      <c r="FR82">
        <v>402.23986520437001</v>
      </c>
      <c r="FS82">
        <v>411.55334010915999</v>
      </c>
      <c r="FT82">
        <v>410.17799929832398</v>
      </c>
      <c r="FU82">
        <v>406.58923500815399</v>
      </c>
      <c r="FV82">
        <v>386.09612167455901</v>
      </c>
      <c r="FW82">
        <v>361.019292898419</v>
      </c>
      <c r="FX82">
        <v>340.67049596240099</v>
      </c>
      <c r="FY82">
        <v>342.085586384164</v>
      </c>
      <c r="FZ82">
        <v>333.95475022279197</v>
      </c>
      <c r="GA82">
        <v>337.37395096142598</v>
      </c>
      <c r="GB82">
        <v>331.68312372524503</v>
      </c>
      <c r="GC82">
        <v>330.74671919503601</v>
      </c>
      <c r="GD82">
        <v>338.01646240076599</v>
      </c>
      <c r="GE82">
        <v>328.64425981511698</v>
      </c>
      <c r="GF82">
        <v>338.987708763066</v>
      </c>
      <c r="GG82">
        <v>342.00314165635302</v>
      </c>
      <c r="GH82">
        <v>328.87452999530598</v>
      </c>
      <c r="GI82">
        <v>329.90830302983198</v>
      </c>
      <c r="GJ82">
        <v>333.183284661828</v>
      </c>
      <c r="GK82">
        <v>341.27267124644698</v>
      </c>
      <c r="GL82">
        <v>336.73444202632601</v>
      </c>
      <c r="GM82">
        <v>335.34128799319302</v>
      </c>
      <c r="GN82">
        <v>335.75003891861599</v>
      </c>
      <c r="GO82">
        <v>330.26533713879701</v>
      </c>
      <c r="GP82">
        <v>323.71074771326801</v>
      </c>
      <c r="GQ82">
        <v>319.51212557057698</v>
      </c>
      <c r="GR82">
        <v>321.96945674560197</v>
      </c>
      <c r="GS82">
        <v>324.98935893898198</v>
      </c>
      <c r="GT82">
        <v>338.72249707353001</v>
      </c>
      <c r="GU82">
        <v>329.844842774271</v>
      </c>
      <c r="GV82">
        <v>327.441444989589</v>
      </c>
      <c r="GW82">
        <v>334.42580979113802</v>
      </c>
      <c r="GX82">
        <v>337.10079511722699</v>
      </c>
      <c r="GY82">
        <v>343.06893177486802</v>
      </c>
      <c r="GZ82">
        <v>335.07622479099098</v>
      </c>
      <c r="HA82">
        <v>336.07871012336699</v>
      </c>
      <c r="HB82">
        <v>327.13990740683801</v>
      </c>
      <c r="HC82">
        <v>339.86078702009502</v>
      </c>
      <c r="HD82">
        <v>343.10099322352801</v>
      </c>
      <c r="HE82">
        <v>315.45174280084899</v>
      </c>
      <c r="HF82">
        <v>339.593751823003</v>
      </c>
      <c r="HG82">
        <v>350.763220740419</v>
      </c>
      <c r="HH82">
        <v>348.537336190654</v>
      </c>
      <c r="HI82">
        <v>352.16046149243101</v>
      </c>
      <c r="HJ82">
        <v>342.03656095084102</v>
      </c>
      <c r="HK82">
        <v>344.35410535861399</v>
      </c>
      <c r="HL82">
        <v>333.32603686051402</v>
      </c>
      <c r="HM82">
        <v>341.133775698313</v>
      </c>
      <c r="HN82">
        <v>339.71920786136099</v>
      </c>
      <c r="HO82">
        <v>339.70146362463498</v>
      </c>
    </row>
    <row r="83" spans="1:223" x14ac:dyDescent="0.25">
      <c r="A83">
        <v>19.465954606141501</v>
      </c>
      <c r="B83">
        <v>344.80947440418799</v>
      </c>
      <c r="C83">
        <v>343.793733415058</v>
      </c>
      <c r="D83">
        <v>350.522613359373</v>
      </c>
      <c r="E83">
        <v>347.40544856693901</v>
      </c>
      <c r="F83">
        <v>348.34755283592301</v>
      </c>
      <c r="G83">
        <v>346.902126321298</v>
      </c>
      <c r="H83">
        <v>341.76232435588298</v>
      </c>
      <c r="I83">
        <v>343.83032451431302</v>
      </c>
      <c r="J83">
        <v>338.085899745299</v>
      </c>
      <c r="K83">
        <v>339.14118914490399</v>
      </c>
      <c r="L83">
        <v>351.268410871534</v>
      </c>
      <c r="M83">
        <v>348.87024480459098</v>
      </c>
      <c r="N83">
        <v>345.16959892759098</v>
      </c>
      <c r="O83">
        <v>346.03421273039601</v>
      </c>
      <c r="P83">
        <v>344.15410499560397</v>
      </c>
      <c r="Q83">
        <v>341.00332743380699</v>
      </c>
      <c r="R83">
        <v>348.98529341223099</v>
      </c>
      <c r="S83">
        <v>346.48252976319498</v>
      </c>
      <c r="T83">
        <v>346.95689609194898</v>
      </c>
      <c r="U83">
        <v>353.883020426467</v>
      </c>
      <c r="V83">
        <v>347.38743745835399</v>
      </c>
      <c r="W83">
        <v>343.653163141486</v>
      </c>
      <c r="X83">
        <v>347.02444068444902</v>
      </c>
      <c r="Y83">
        <v>345.74885817276999</v>
      </c>
      <c r="Z83">
        <v>352.60199310185499</v>
      </c>
      <c r="AA83">
        <v>362.66298037183498</v>
      </c>
      <c r="AB83">
        <v>345.544325834755</v>
      </c>
      <c r="AC83">
        <v>350.79567117375001</v>
      </c>
      <c r="AD83">
        <v>357.94143426788497</v>
      </c>
      <c r="AE83">
        <v>354.207504467207</v>
      </c>
      <c r="AF83">
        <v>373.29557890983699</v>
      </c>
      <c r="AG83">
        <v>366.65897786556002</v>
      </c>
      <c r="AH83">
        <v>362.16168416598299</v>
      </c>
      <c r="AI83">
        <v>371.54466280436498</v>
      </c>
      <c r="AJ83">
        <v>397.56129225246298</v>
      </c>
      <c r="AK83">
        <v>383.15901173299102</v>
      </c>
      <c r="AL83">
        <v>373.67725419601402</v>
      </c>
      <c r="AM83">
        <v>369.449953218931</v>
      </c>
      <c r="AN83">
        <v>366.70014069849299</v>
      </c>
      <c r="AO83">
        <v>380.144047892164</v>
      </c>
      <c r="AP83">
        <v>379.809353692581</v>
      </c>
      <c r="AQ83">
        <v>389.65906707054597</v>
      </c>
      <c r="AR83">
        <v>401.39897978422601</v>
      </c>
      <c r="AS83">
        <v>413.66529112330198</v>
      </c>
      <c r="AT83">
        <v>434.86866691453599</v>
      </c>
      <c r="AU83">
        <v>440.51355945440901</v>
      </c>
      <c r="AV83">
        <v>480.017472732513</v>
      </c>
      <c r="AW83">
        <v>508.36117079708299</v>
      </c>
      <c r="AX83">
        <v>578.01677456370305</v>
      </c>
      <c r="AY83">
        <v>606.242891293051</v>
      </c>
      <c r="AZ83">
        <v>668.07342914268997</v>
      </c>
      <c r="BA83">
        <v>712.13720435661799</v>
      </c>
      <c r="BB83">
        <v>657.09576570828494</v>
      </c>
      <c r="BC83">
        <v>477.62241136874098</v>
      </c>
      <c r="BD83">
        <v>424.00849766439399</v>
      </c>
      <c r="BE83">
        <v>413.808165537234</v>
      </c>
      <c r="BF83">
        <v>414.92345541820998</v>
      </c>
      <c r="BG83">
        <v>404.721206239423</v>
      </c>
      <c r="BH83">
        <v>403.025751832715</v>
      </c>
      <c r="BI83">
        <v>403.96983811994698</v>
      </c>
      <c r="BJ83">
        <v>396.37973891109999</v>
      </c>
      <c r="BK83">
        <v>396.492689920271</v>
      </c>
      <c r="BL83">
        <v>384.72725669990899</v>
      </c>
      <c r="BM83">
        <v>382.13758927822801</v>
      </c>
      <c r="BN83">
        <v>366.147879248766</v>
      </c>
      <c r="BO83">
        <v>364.15621504615598</v>
      </c>
      <c r="BP83">
        <v>373.120761527475</v>
      </c>
      <c r="BQ83">
        <v>370.77277778289601</v>
      </c>
      <c r="BR83">
        <v>368.43942811909301</v>
      </c>
      <c r="BS83">
        <v>375.30496870589798</v>
      </c>
      <c r="BT83">
        <v>377.80587983241298</v>
      </c>
      <c r="BU83">
        <v>374.05263877301599</v>
      </c>
      <c r="BV83">
        <v>393.29048937896499</v>
      </c>
      <c r="BW83">
        <v>394.89596466533402</v>
      </c>
      <c r="BX83">
        <v>401.55118197960797</v>
      </c>
      <c r="BY83">
        <v>400.84334271512103</v>
      </c>
      <c r="BZ83">
        <v>403.886009974226</v>
      </c>
      <c r="CA83">
        <v>418.32138417912802</v>
      </c>
      <c r="CB83">
        <v>419.592613498768</v>
      </c>
      <c r="CC83">
        <v>426.44543694295402</v>
      </c>
      <c r="CD83">
        <v>411.21502803854003</v>
      </c>
      <c r="CE83">
        <v>416.37085375231499</v>
      </c>
      <c r="CF83">
        <v>417.50107916793399</v>
      </c>
      <c r="CG83">
        <v>402.385200296569</v>
      </c>
      <c r="CH83">
        <v>394.493543049067</v>
      </c>
      <c r="CI83">
        <v>397.25328017689299</v>
      </c>
      <c r="CJ83">
        <v>390.05674581100698</v>
      </c>
      <c r="CK83">
        <v>393.00152553338</v>
      </c>
      <c r="CL83">
        <v>389.70654319757102</v>
      </c>
      <c r="CM83">
        <v>384.61421929726498</v>
      </c>
      <c r="CN83">
        <v>389.299902264661</v>
      </c>
      <c r="CO83">
        <v>382.526081394914</v>
      </c>
      <c r="CP83">
        <v>380.41998604142998</v>
      </c>
      <c r="CQ83">
        <v>387.81548950050802</v>
      </c>
      <c r="CR83">
        <v>379.25051526161798</v>
      </c>
      <c r="CS83">
        <v>371.58428820371302</v>
      </c>
      <c r="CT83">
        <v>392.05310219920398</v>
      </c>
      <c r="CU83">
        <v>385.74928299869902</v>
      </c>
      <c r="CV83">
        <v>382.92509107157002</v>
      </c>
      <c r="CW83">
        <v>374.81501945722698</v>
      </c>
      <c r="CX83">
        <v>376.41693273378002</v>
      </c>
      <c r="CY83">
        <v>378.893758087077</v>
      </c>
      <c r="CZ83">
        <v>372.627658562053</v>
      </c>
      <c r="DA83">
        <v>381.41931505688302</v>
      </c>
      <c r="DB83">
        <v>379.83610993955801</v>
      </c>
      <c r="DC83">
        <v>388.18448835465398</v>
      </c>
      <c r="DD83">
        <v>397.62588042232801</v>
      </c>
      <c r="DE83">
        <v>405.413266184007</v>
      </c>
      <c r="DF83">
        <v>419.178809316816</v>
      </c>
      <c r="DG83">
        <v>453.28313674154299</v>
      </c>
      <c r="DH83">
        <v>491.55011166268798</v>
      </c>
      <c r="DI83">
        <v>540.18842365863202</v>
      </c>
      <c r="DJ83">
        <v>596.93060021127201</v>
      </c>
      <c r="DK83">
        <v>661.73517297379999</v>
      </c>
      <c r="DL83">
        <v>747.01124202042695</v>
      </c>
      <c r="DM83">
        <v>826.23224901266099</v>
      </c>
      <c r="DN83">
        <v>897.50529960653705</v>
      </c>
      <c r="DO83">
        <v>934.89563752067897</v>
      </c>
      <c r="DP83">
        <v>1017.03762563459</v>
      </c>
      <c r="DQ83">
        <v>1039.70032716839</v>
      </c>
      <c r="DR83">
        <v>1015.44925716143</v>
      </c>
      <c r="DS83">
        <v>1021.04786907294</v>
      </c>
      <c r="DT83">
        <v>1005.38140132717</v>
      </c>
      <c r="DU83">
        <v>936.35487388562501</v>
      </c>
      <c r="DV83">
        <v>879.83046664811297</v>
      </c>
      <c r="DW83">
        <v>789.46826698509403</v>
      </c>
      <c r="DX83">
        <v>730.64246719217499</v>
      </c>
      <c r="DY83">
        <v>656.2145348734</v>
      </c>
      <c r="DZ83">
        <v>607.90629363984499</v>
      </c>
      <c r="EA83">
        <v>582.04508579481205</v>
      </c>
      <c r="EB83">
        <v>554.32818638689696</v>
      </c>
      <c r="EC83">
        <v>551.82023491215398</v>
      </c>
      <c r="ED83">
        <v>559.26189066002701</v>
      </c>
      <c r="EE83">
        <v>572.87596420473699</v>
      </c>
      <c r="EF83">
        <v>605.13759547122504</v>
      </c>
      <c r="EG83">
        <v>618.03811442895096</v>
      </c>
      <c r="EH83">
        <v>656.405756544204</v>
      </c>
      <c r="EI83">
        <v>718.45647299864095</v>
      </c>
      <c r="EJ83">
        <v>757.74944506542795</v>
      </c>
      <c r="EK83">
        <v>838.26926492693599</v>
      </c>
      <c r="EL83">
        <v>1150.5382149194199</v>
      </c>
      <c r="EM83">
        <v>1241.887036956</v>
      </c>
      <c r="EN83">
        <v>1376.0194083065401</v>
      </c>
      <c r="EO83">
        <v>1617.9806693816699</v>
      </c>
      <c r="EP83">
        <v>1842.0432769605</v>
      </c>
      <c r="EQ83">
        <v>1943.58585273072</v>
      </c>
      <c r="ER83">
        <v>2031.6123737621599</v>
      </c>
      <c r="ES83">
        <v>2066.4623608286001</v>
      </c>
      <c r="ET83">
        <v>2030.2116814690701</v>
      </c>
      <c r="EU83">
        <v>1976.2962657942701</v>
      </c>
      <c r="EV83">
        <v>1894.7896186092601</v>
      </c>
      <c r="EW83">
        <v>1709.24155790086</v>
      </c>
      <c r="EX83">
        <v>1483.93690855614</v>
      </c>
      <c r="EY83">
        <v>1302.47736678254</v>
      </c>
      <c r="EZ83">
        <v>1040.5245232135201</v>
      </c>
      <c r="FA83">
        <v>858.64256955368705</v>
      </c>
      <c r="FB83">
        <v>705.88001363201602</v>
      </c>
      <c r="FC83">
        <v>617.47050319807602</v>
      </c>
      <c r="FD83">
        <v>556.56652568576806</v>
      </c>
      <c r="FE83">
        <v>514.02794621439295</v>
      </c>
      <c r="FF83">
        <v>492.49811690803199</v>
      </c>
      <c r="FG83">
        <v>466.87076460825</v>
      </c>
      <c r="FH83">
        <v>451.55394210755998</v>
      </c>
      <c r="FI83">
        <v>442.84955583018899</v>
      </c>
      <c r="FJ83">
        <v>440.02711154506602</v>
      </c>
      <c r="FK83">
        <v>453.79294356853097</v>
      </c>
      <c r="FL83">
        <v>439.05512932741698</v>
      </c>
      <c r="FM83">
        <v>420.77529065391701</v>
      </c>
      <c r="FN83">
        <v>418.88686798417802</v>
      </c>
      <c r="FO83">
        <v>412.90008503111801</v>
      </c>
      <c r="FP83">
        <v>405.85158028603399</v>
      </c>
      <c r="FQ83">
        <v>397.66799694406399</v>
      </c>
      <c r="FR83">
        <v>400.063175783818</v>
      </c>
      <c r="FS83">
        <v>406.92542367733398</v>
      </c>
      <c r="FT83">
        <v>409.97622166718099</v>
      </c>
      <c r="FU83">
        <v>406.51978213659498</v>
      </c>
      <c r="FV83">
        <v>385.13082992195001</v>
      </c>
      <c r="FW83">
        <v>357.45488906658699</v>
      </c>
      <c r="FX83">
        <v>339.40830107454099</v>
      </c>
      <c r="FY83">
        <v>341.80000758940503</v>
      </c>
      <c r="FZ83">
        <v>335.24166992236798</v>
      </c>
      <c r="GA83">
        <v>336.22442302231502</v>
      </c>
      <c r="GB83">
        <v>332.38438112729</v>
      </c>
      <c r="GC83">
        <v>331.98173172248602</v>
      </c>
      <c r="GD83">
        <v>339.77331217453701</v>
      </c>
      <c r="GE83">
        <v>326.385924815316</v>
      </c>
      <c r="GF83">
        <v>336.03773951626198</v>
      </c>
      <c r="GG83">
        <v>342.00258818231998</v>
      </c>
      <c r="GH83">
        <v>326.47568758225202</v>
      </c>
      <c r="GI83">
        <v>332.23293843269198</v>
      </c>
      <c r="GJ83">
        <v>332.98287449858498</v>
      </c>
      <c r="GK83">
        <v>333.46947056485101</v>
      </c>
      <c r="GL83">
        <v>337.65625144313901</v>
      </c>
      <c r="GM83">
        <v>335.464949139341</v>
      </c>
      <c r="GN83">
        <v>340.15926572524597</v>
      </c>
      <c r="GO83">
        <v>329.563597445384</v>
      </c>
      <c r="GP83">
        <v>325.32865415152099</v>
      </c>
      <c r="GQ83">
        <v>323.16943034662899</v>
      </c>
      <c r="GR83">
        <v>322.12261787779698</v>
      </c>
      <c r="GS83">
        <v>330.01658055295599</v>
      </c>
      <c r="GT83">
        <v>342.44557094608899</v>
      </c>
      <c r="GU83">
        <v>329.52308887177401</v>
      </c>
      <c r="GV83">
        <v>330.71554151837398</v>
      </c>
      <c r="GW83">
        <v>332.55414944899798</v>
      </c>
      <c r="GX83">
        <v>337.856839772098</v>
      </c>
      <c r="GY83">
        <v>340.29566951804702</v>
      </c>
      <c r="GZ83">
        <v>336.17670321343701</v>
      </c>
      <c r="HA83">
        <v>337.69640334597199</v>
      </c>
      <c r="HB83">
        <v>327.58954591700598</v>
      </c>
      <c r="HC83">
        <v>341.89901858023001</v>
      </c>
      <c r="HD83">
        <v>340.84463999016299</v>
      </c>
      <c r="HE83">
        <v>316.40837621110398</v>
      </c>
      <c r="HF83">
        <v>335.85625647142598</v>
      </c>
      <c r="HG83">
        <v>351.04414547392201</v>
      </c>
      <c r="HH83">
        <v>347.61603826001198</v>
      </c>
      <c r="HI83">
        <v>351.54634165036401</v>
      </c>
      <c r="HJ83">
        <v>340.84419229046802</v>
      </c>
      <c r="HK83">
        <v>345.117609832965</v>
      </c>
      <c r="HL83">
        <v>333.97291263366498</v>
      </c>
      <c r="HM83">
        <v>341.84978223937401</v>
      </c>
      <c r="HN83">
        <v>339.93820458849098</v>
      </c>
      <c r="HO83">
        <v>338.818806749467</v>
      </c>
    </row>
    <row r="84" spans="1:223" x14ac:dyDescent="0.25">
      <c r="A84">
        <v>19.7062750333778</v>
      </c>
      <c r="B84">
        <v>344.121382963879</v>
      </c>
      <c r="C84">
        <v>342.256689257765</v>
      </c>
      <c r="D84">
        <v>350.69260028951999</v>
      </c>
      <c r="E84">
        <v>348.83246568587401</v>
      </c>
      <c r="F84">
        <v>347.98251942058198</v>
      </c>
      <c r="G84">
        <v>347.15589694896897</v>
      </c>
      <c r="H84">
        <v>341.362492835441</v>
      </c>
      <c r="I84">
        <v>343.35827182011599</v>
      </c>
      <c r="J84">
        <v>339.97961062850698</v>
      </c>
      <c r="K84">
        <v>338.71567052019901</v>
      </c>
      <c r="L84">
        <v>349.24485304589899</v>
      </c>
      <c r="M84">
        <v>349.57049716265902</v>
      </c>
      <c r="N84">
        <v>342.210966862286</v>
      </c>
      <c r="O84">
        <v>348.545553645106</v>
      </c>
      <c r="P84">
        <v>343.85550491552499</v>
      </c>
      <c r="Q84">
        <v>341.41364387788701</v>
      </c>
      <c r="R84">
        <v>350.09308732645502</v>
      </c>
      <c r="S84">
        <v>346.414506849931</v>
      </c>
      <c r="T84">
        <v>348.251374114962</v>
      </c>
      <c r="U84">
        <v>352.631059858995</v>
      </c>
      <c r="V84">
        <v>350.35394642662197</v>
      </c>
      <c r="W84">
        <v>343.87871286511501</v>
      </c>
      <c r="X84">
        <v>347.052020168909</v>
      </c>
      <c r="Y84">
        <v>345.97546826119401</v>
      </c>
      <c r="Z84">
        <v>353.400457087326</v>
      </c>
      <c r="AA84">
        <v>361.37577315316503</v>
      </c>
      <c r="AB84">
        <v>345.995053503713</v>
      </c>
      <c r="AC84">
        <v>350.63575964982601</v>
      </c>
      <c r="AD84">
        <v>356.326218196534</v>
      </c>
      <c r="AE84">
        <v>352.76897090731001</v>
      </c>
      <c r="AF84">
        <v>374.22682287356599</v>
      </c>
      <c r="AG84">
        <v>366.94542731848799</v>
      </c>
      <c r="AH84">
        <v>362.94212713069601</v>
      </c>
      <c r="AI84">
        <v>372.149026006621</v>
      </c>
      <c r="AJ84">
        <v>398.31596231744601</v>
      </c>
      <c r="AK84">
        <v>381.18329512379802</v>
      </c>
      <c r="AL84">
        <v>372.42419659880198</v>
      </c>
      <c r="AM84">
        <v>371.07352391468902</v>
      </c>
      <c r="AN84">
        <v>365.21747113570098</v>
      </c>
      <c r="AO84">
        <v>379.92554928334403</v>
      </c>
      <c r="AP84">
        <v>378.00589384640801</v>
      </c>
      <c r="AQ84">
        <v>385.75231607403498</v>
      </c>
      <c r="AR84">
        <v>397.91432821285599</v>
      </c>
      <c r="AS84">
        <v>412.995730370481</v>
      </c>
      <c r="AT84">
        <v>430.888631042952</v>
      </c>
      <c r="AU84">
        <v>439.050607394689</v>
      </c>
      <c r="AV84">
        <v>478.23456502025601</v>
      </c>
      <c r="AW84">
        <v>506.01477733421098</v>
      </c>
      <c r="AX84">
        <v>577.06917934479304</v>
      </c>
      <c r="AY84">
        <v>609.69861331677396</v>
      </c>
      <c r="AZ84">
        <v>674.22039866153204</v>
      </c>
      <c r="BA84">
        <v>714.65202890482999</v>
      </c>
      <c r="BB84">
        <v>651.62664037093998</v>
      </c>
      <c r="BC84">
        <v>477.28350282674802</v>
      </c>
      <c r="BD84">
        <v>424.62851254722199</v>
      </c>
      <c r="BE84">
        <v>417.25587620875302</v>
      </c>
      <c r="BF84">
        <v>415.13507905583702</v>
      </c>
      <c r="BG84">
        <v>407.592889576554</v>
      </c>
      <c r="BH84">
        <v>407.39041501623399</v>
      </c>
      <c r="BI84">
        <v>403.72029216876598</v>
      </c>
      <c r="BJ84">
        <v>399.399344947575</v>
      </c>
      <c r="BK84">
        <v>395.33254154465101</v>
      </c>
      <c r="BL84">
        <v>386.15671442169298</v>
      </c>
      <c r="BM84">
        <v>381.99842218879297</v>
      </c>
      <c r="BN84">
        <v>367.64468686312699</v>
      </c>
      <c r="BO84">
        <v>366.44009573773798</v>
      </c>
      <c r="BP84">
        <v>373.95527849442601</v>
      </c>
      <c r="BQ84">
        <v>371.23782406119602</v>
      </c>
      <c r="BR84">
        <v>371.32586637737199</v>
      </c>
      <c r="BS84">
        <v>376.76224988865999</v>
      </c>
      <c r="BT84">
        <v>377.57153430707001</v>
      </c>
      <c r="BU84">
        <v>375.90345753156498</v>
      </c>
      <c r="BV84">
        <v>394.598293096936</v>
      </c>
      <c r="BW84">
        <v>397.15331810333203</v>
      </c>
      <c r="BX84">
        <v>401.90941327158799</v>
      </c>
      <c r="BY84">
        <v>401.08901917584399</v>
      </c>
      <c r="BZ84">
        <v>407.577667377392</v>
      </c>
      <c r="CA84">
        <v>421.09587333662</v>
      </c>
      <c r="CB84">
        <v>420.96652211861198</v>
      </c>
      <c r="CC84">
        <v>426.16184307308498</v>
      </c>
      <c r="CD84">
        <v>412.350634636812</v>
      </c>
      <c r="CE84">
        <v>415.84209211797202</v>
      </c>
      <c r="CF84">
        <v>418.10845993611798</v>
      </c>
      <c r="CG84">
        <v>404.08001593715898</v>
      </c>
      <c r="CH84">
        <v>394.03853968118199</v>
      </c>
      <c r="CI84">
        <v>400.01348986656899</v>
      </c>
      <c r="CJ84">
        <v>394.31332557110102</v>
      </c>
      <c r="CK84">
        <v>393.70172488875698</v>
      </c>
      <c r="CL84">
        <v>390.77508569613798</v>
      </c>
      <c r="CM84">
        <v>387.88692864270598</v>
      </c>
      <c r="CN84">
        <v>390.69260746466</v>
      </c>
      <c r="CO84">
        <v>382.16038116529302</v>
      </c>
      <c r="CP84">
        <v>380.769223358906</v>
      </c>
      <c r="CQ84">
        <v>392.18769562975598</v>
      </c>
      <c r="CR84">
        <v>381.483965182227</v>
      </c>
      <c r="CS84">
        <v>370.874586076372</v>
      </c>
      <c r="CT84">
        <v>392.59691002849002</v>
      </c>
      <c r="CU84">
        <v>386.71931157298502</v>
      </c>
      <c r="CV84">
        <v>383.78695388650999</v>
      </c>
      <c r="CW84">
        <v>376.22451001507699</v>
      </c>
      <c r="CX84">
        <v>377.60333816557102</v>
      </c>
      <c r="CY84">
        <v>378.51691310162602</v>
      </c>
      <c r="CZ84">
        <v>372.65905202373602</v>
      </c>
      <c r="DA84">
        <v>380.29403788828802</v>
      </c>
      <c r="DB84">
        <v>382.99473215901702</v>
      </c>
      <c r="DC84">
        <v>390.37120026296299</v>
      </c>
      <c r="DD84">
        <v>400.00254022290898</v>
      </c>
      <c r="DE84">
        <v>408.79352141764599</v>
      </c>
      <c r="DF84">
        <v>425.13913619455599</v>
      </c>
      <c r="DG84">
        <v>459.72725446525197</v>
      </c>
      <c r="DH84">
        <v>501.73170728274101</v>
      </c>
      <c r="DI84">
        <v>551.93864398401695</v>
      </c>
      <c r="DJ84">
        <v>612.94177633120796</v>
      </c>
      <c r="DK84">
        <v>675.47656954432102</v>
      </c>
      <c r="DL84">
        <v>767.79358559454101</v>
      </c>
      <c r="DM84">
        <v>843.06003667121297</v>
      </c>
      <c r="DN84">
        <v>923.57024077730705</v>
      </c>
      <c r="DO84">
        <v>955.67249510962802</v>
      </c>
      <c r="DP84">
        <v>1041.3359704060699</v>
      </c>
      <c r="DQ84">
        <v>1055.78860273381</v>
      </c>
      <c r="DR84">
        <v>1028.93059562961</v>
      </c>
      <c r="DS84">
        <v>1031.4711881478199</v>
      </c>
      <c r="DT84">
        <v>1016.61253833608</v>
      </c>
      <c r="DU84">
        <v>936.26187716116999</v>
      </c>
      <c r="DV84">
        <v>878.16921571902196</v>
      </c>
      <c r="DW84">
        <v>787.21752367269198</v>
      </c>
      <c r="DX84">
        <v>730.18089182720405</v>
      </c>
      <c r="DY84">
        <v>655.48184791553001</v>
      </c>
      <c r="DZ84">
        <v>607.06290491363495</v>
      </c>
      <c r="EA84">
        <v>578.571887483924</v>
      </c>
      <c r="EB84">
        <v>553.013954387485</v>
      </c>
      <c r="EC84">
        <v>551.92893272155698</v>
      </c>
      <c r="ED84">
        <v>558.49239358997295</v>
      </c>
      <c r="EE84">
        <v>578.53442106399405</v>
      </c>
      <c r="EF84">
        <v>612.32639312797698</v>
      </c>
      <c r="EG84">
        <v>626.63576960198395</v>
      </c>
      <c r="EH84">
        <v>662.53473866636295</v>
      </c>
      <c r="EI84">
        <v>730.73365553769395</v>
      </c>
      <c r="EJ84">
        <v>772.77221966243997</v>
      </c>
      <c r="EK84">
        <v>859.16434765531903</v>
      </c>
      <c r="EL84">
        <v>1180.9425561881501</v>
      </c>
      <c r="EM84">
        <v>1281.66788960132</v>
      </c>
      <c r="EN84">
        <v>1425.3144192033801</v>
      </c>
      <c r="EO84">
        <v>1672.5333176090101</v>
      </c>
      <c r="EP84">
        <v>1892.7360815187001</v>
      </c>
      <c r="EQ84">
        <v>2002.49413154955</v>
      </c>
      <c r="ER84">
        <v>2080.0141116708401</v>
      </c>
      <c r="ES84">
        <v>2102.9566760285102</v>
      </c>
      <c r="ET84">
        <v>2060.58183838891</v>
      </c>
      <c r="EU84">
        <v>1993.61907526141</v>
      </c>
      <c r="EV84">
        <v>1894.9005473995201</v>
      </c>
      <c r="EW84">
        <v>1693.86584359924</v>
      </c>
      <c r="EX84">
        <v>1462.22113587992</v>
      </c>
      <c r="EY84">
        <v>1272.2998776586101</v>
      </c>
      <c r="EZ84">
        <v>1010.57893841515</v>
      </c>
      <c r="FA84">
        <v>836.50335016927295</v>
      </c>
      <c r="FB84">
        <v>687.10228689472399</v>
      </c>
      <c r="FC84">
        <v>603.08291507043396</v>
      </c>
      <c r="FD84">
        <v>545.78089404517095</v>
      </c>
      <c r="FE84">
        <v>502.82216177707102</v>
      </c>
      <c r="FF84">
        <v>486.67590429088602</v>
      </c>
      <c r="FG84">
        <v>462.17063083762702</v>
      </c>
      <c r="FH84">
        <v>447.09955986225901</v>
      </c>
      <c r="FI84">
        <v>438.92119013775198</v>
      </c>
      <c r="FJ84">
        <v>434.05961550669099</v>
      </c>
      <c r="FK84">
        <v>449.48862658592299</v>
      </c>
      <c r="FL84">
        <v>437.24722995791302</v>
      </c>
      <c r="FM84">
        <v>419.47947624195501</v>
      </c>
      <c r="FN84">
        <v>416.29866031014501</v>
      </c>
      <c r="FO84">
        <v>409.30246016292898</v>
      </c>
      <c r="FP84">
        <v>402.249091983342</v>
      </c>
      <c r="FQ84">
        <v>395.95768521309702</v>
      </c>
      <c r="FR84">
        <v>397.21477265140197</v>
      </c>
      <c r="FS84">
        <v>401.29856428209303</v>
      </c>
      <c r="FT84">
        <v>410.72783834620702</v>
      </c>
      <c r="FU84">
        <v>404.54589272503898</v>
      </c>
      <c r="FV84">
        <v>383.41488343067903</v>
      </c>
      <c r="FW84">
        <v>356.82071793485602</v>
      </c>
      <c r="FX84">
        <v>338.44437902549902</v>
      </c>
      <c r="FY84">
        <v>340.52857119260398</v>
      </c>
      <c r="FZ84">
        <v>336.56882782895201</v>
      </c>
      <c r="GA84">
        <v>336.65027814076899</v>
      </c>
      <c r="GB84">
        <v>330.16485497808901</v>
      </c>
      <c r="GC84">
        <v>335.23079401867699</v>
      </c>
      <c r="GD84">
        <v>341.22151023110303</v>
      </c>
      <c r="GE84">
        <v>326.441578522329</v>
      </c>
      <c r="GF84">
        <v>335.92426515537602</v>
      </c>
      <c r="GG84">
        <v>342.19285108164303</v>
      </c>
      <c r="GH84">
        <v>326.22112015238702</v>
      </c>
      <c r="GI84">
        <v>332.86485696131598</v>
      </c>
      <c r="GJ84">
        <v>333.72717233209403</v>
      </c>
      <c r="GK84">
        <v>332.11948062804299</v>
      </c>
      <c r="GL84">
        <v>337.16901396350403</v>
      </c>
      <c r="GM84">
        <v>335.03273299391401</v>
      </c>
      <c r="GN84">
        <v>340.41323061241201</v>
      </c>
      <c r="GO84">
        <v>328.61313179305199</v>
      </c>
      <c r="GP84">
        <v>325.29888849271299</v>
      </c>
      <c r="GQ84">
        <v>326.11121640835501</v>
      </c>
      <c r="GR84">
        <v>322.82466589565701</v>
      </c>
      <c r="GS84">
        <v>331.19823198827601</v>
      </c>
      <c r="GT84">
        <v>342.458865352072</v>
      </c>
      <c r="GU84">
        <v>329.66926480220002</v>
      </c>
      <c r="GV84">
        <v>331.24689416911099</v>
      </c>
      <c r="GW84">
        <v>333.36057923661099</v>
      </c>
      <c r="GX84">
        <v>338.35974080179</v>
      </c>
      <c r="GY84">
        <v>339.14127570569599</v>
      </c>
      <c r="GZ84">
        <v>335.61287933025199</v>
      </c>
      <c r="HA84">
        <v>338.05150345041</v>
      </c>
      <c r="HB84">
        <v>325.40621296444198</v>
      </c>
      <c r="HC84">
        <v>343.80762414807299</v>
      </c>
      <c r="HD84">
        <v>337.19723118777102</v>
      </c>
      <c r="HE84">
        <v>318.50313002566497</v>
      </c>
      <c r="HF84">
        <v>331.29992767986698</v>
      </c>
      <c r="HG84">
        <v>350.29936376773998</v>
      </c>
      <c r="HH84">
        <v>346.31245221317698</v>
      </c>
      <c r="HI84">
        <v>348.22210463315798</v>
      </c>
      <c r="HJ84">
        <v>339.76917959309998</v>
      </c>
      <c r="HK84">
        <v>347.86053117149203</v>
      </c>
      <c r="HL84">
        <v>334.77053900602903</v>
      </c>
      <c r="HM84">
        <v>344.07199649158201</v>
      </c>
      <c r="HN84">
        <v>341.347983016385</v>
      </c>
      <c r="HO84">
        <v>334.22282661646301</v>
      </c>
    </row>
    <row r="85" spans="1:223" x14ac:dyDescent="0.25">
      <c r="A85">
        <v>19.946595460614098</v>
      </c>
      <c r="B85">
        <v>342.275150726275</v>
      </c>
      <c r="C85">
        <v>340.67019690395</v>
      </c>
      <c r="D85">
        <v>350.18980993046</v>
      </c>
      <c r="E85">
        <v>348.83357393979702</v>
      </c>
      <c r="F85">
        <v>345.363967705569</v>
      </c>
      <c r="G85">
        <v>349.52142533390997</v>
      </c>
      <c r="H85">
        <v>341.47011882230697</v>
      </c>
      <c r="I85">
        <v>345.67800793034399</v>
      </c>
      <c r="J85">
        <v>340.95106851935401</v>
      </c>
      <c r="K85">
        <v>337.46448984126999</v>
      </c>
      <c r="L85">
        <v>347.11159799151801</v>
      </c>
      <c r="M85">
        <v>347.26280000497002</v>
      </c>
      <c r="N85">
        <v>339.73276629502499</v>
      </c>
      <c r="O85">
        <v>347.92051970030201</v>
      </c>
      <c r="P85">
        <v>343.63613356458899</v>
      </c>
      <c r="Q85">
        <v>340.04156052593697</v>
      </c>
      <c r="R85">
        <v>353.29397373964002</v>
      </c>
      <c r="S85">
        <v>343.18136834115802</v>
      </c>
      <c r="T85">
        <v>349.10025803782599</v>
      </c>
      <c r="U85">
        <v>347.15695024497501</v>
      </c>
      <c r="V85">
        <v>351.12966266142797</v>
      </c>
      <c r="W85">
        <v>343.98107019094698</v>
      </c>
      <c r="X85">
        <v>347.22356746843502</v>
      </c>
      <c r="Y85">
        <v>346.32621711632601</v>
      </c>
      <c r="Z85">
        <v>352.18281091090398</v>
      </c>
      <c r="AA85">
        <v>363.00855296627498</v>
      </c>
      <c r="AB85">
        <v>346.33164321966302</v>
      </c>
      <c r="AC85">
        <v>351.14577655315099</v>
      </c>
      <c r="AD85">
        <v>357.16116195444903</v>
      </c>
      <c r="AE85">
        <v>350.72361411078703</v>
      </c>
      <c r="AF85">
        <v>375.16142618539698</v>
      </c>
      <c r="AG85">
        <v>367.835192957939</v>
      </c>
      <c r="AH85">
        <v>364.39567634187603</v>
      </c>
      <c r="AI85">
        <v>375.52137299599502</v>
      </c>
      <c r="AJ85">
        <v>395.466169124457</v>
      </c>
      <c r="AK85">
        <v>377.412300724094</v>
      </c>
      <c r="AL85">
        <v>368.92281262274099</v>
      </c>
      <c r="AM85">
        <v>371.69425727847698</v>
      </c>
      <c r="AN85">
        <v>364.69512897016801</v>
      </c>
      <c r="AO85">
        <v>380.66936218803897</v>
      </c>
      <c r="AP85">
        <v>377.683637267319</v>
      </c>
      <c r="AQ85">
        <v>384.49907345273101</v>
      </c>
      <c r="AR85">
        <v>400.92491694463803</v>
      </c>
      <c r="AS85">
        <v>411.74116839894901</v>
      </c>
      <c r="AT85">
        <v>429.79412323964902</v>
      </c>
      <c r="AU85">
        <v>439.20375279750402</v>
      </c>
      <c r="AV85">
        <v>478.05552580226299</v>
      </c>
      <c r="AW85">
        <v>505.428482656347</v>
      </c>
      <c r="AX85">
        <v>574.54270266746403</v>
      </c>
      <c r="AY85">
        <v>616.80747991327405</v>
      </c>
      <c r="AZ85">
        <v>687.08461899570705</v>
      </c>
      <c r="BA85">
        <v>714.50005135067295</v>
      </c>
      <c r="BB85">
        <v>647.85483426540395</v>
      </c>
      <c r="BC85">
        <v>473.92286705701702</v>
      </c>
      <c r="BD85">
        <v>425.923984845934</v>
      </c>
      <c r="BE85">
        <v>420.47265469940999</v>
      </c>
      <c r="BF85">
        <v>413.039405393077</v>
      </c>
      <c r="BG85">
        <v>407.472134987255</v>
      </c>
      <c r="BH85">
        <v>408.17573879767701</v>
      </c>
      <c r="BI85">
        <v>402.68023590976401</v>
      </c>
      <c r="BJ85">
        <v>401.60819387353001</v>
      </c>
      <c r="BK85">
        <v>391.94791980942</v>
      </c>
      <c r="BL85">
        <v>388.59272116793801</v>
      </c>
      <c r="BM85">
        <v>379.939634600094</v>
      </c>
      <c r="BN85">
        <v>369.41948243925498</v>
      </c>
      <c r="BO85">
        <v>369.34240971251899</v>
      </c>
      <c r="BP85">
        <v>372.24069857875401</v>
      </c>
      <c r="BQ85">
        <v>369.09807585989398</v>
      </c>
      <c r="BR85">
        <v>372.15039408914299</v>
      </c>
      <c r="BS85">
        <v>376.99574626856497</v>
      </c>
      <c r="BT85">
        <v>377.05541911290601</v>
      </c>
      <c r="BU85">
        <v>375.12562172246197</v>
      </c>
      <c r="BV85">
        <v>392.61205418468199</v>
      </c>
      <c r="BW85">
        <v>398.93438508295202</v>
      </c>
      <c r="BX85">
        <v>406.95581921532698</v>
      </c>
      <c r="BY85">
        <v>398.89967466480999</v>
      </c>
      <c r="BZ85">
        <v>410.70263892550901</v>
      </c>
      <c r="CA85">
        <v>421.25604883945698</v>
      </c>
      <c r="CB85">
        <v>422.18814785690603</v>
      </c>
      <c r="CC85">
        <v>425.30858264468401</v>
      </c>
      <c r="CD85">
        <v>415.47986054050602</v>
      </c>
      <c r="CE85">
        <v>417.25255490477701</v>
      </c>
      <c r="CF85">
        <v>417.70142343404598</v>
      </c>
      <c r="CG85">
        <v>409.25348875828701</v>
      </c>
      <c r="CH85">
        <v>396.72925793639502</v>
      </c>
      <c r="CI85">
        <v>404.45228058553897</v>
      </c>
      <c r="CJ85">
        <v>391.49428256113498</v>
      </c>
      <c r="CK85">
        <v>390.80959749941297</v>
      </c>
      <c r="CL85">
        <v>391.73599515435001</v>
      </c>
      <c r="CM85">
        <v>390.01529423620798</v>
      </c>
      <c r="CN85">
        <v>390.98970089669001</v>
      </c>
      <c r="CO85">
        <v>383.726934964517</v>
      </c>
      <c r="CP85">
        <v>381.33838512692802</v>
      </c>
      <c r="CQ85">
        <v>393.98894209906899</v>
      </c>
      <c r="CR85">
        <v>382.03610704743602</v>
      </c>
      <c r="CS85">
        <v>368.67124225521701</v>
      </c>
      <c r="CT85">
        <v>390.82248193229799</v>
      </c>
      <c r="CU85">
        <v>384.69289365238899</v>
      </c>
      <c r="CV85">
        <v>385.72569973600599</v>
      </c>
      <c r="CW85">
        <v>377.62272845661801</v>
      </c>
      <c r="CX85">
        <v>377.17459177204802</v>
      </c>
      <c r="CY85">
        <v>376.35726686817998</v>
      </c>
      <c r="CZ85">
        <v>373.45441144256</v>
      </c>
      <c r="DA85">
        <v>382.13569539709601</v>
      </c>
      <c r="DB85">
        <v>386.57717719143602</v>
      </c>
      <c r="DC85">
        <v>393.99431810922198</v>
      </c>
      <c r="DD85">
        <v>400.25577332639301</v>
      </c>
      <c r="DE85">
        <v>412.36061475838699</v>
      </c>
      <c r="DF85">
        <v>435.730479561393</v>
      </c>
      <c r="DG85">
        <v>470.24157090478701</v>
      </c>
      <c r="DH85">
        <v>518.78086275587498</v>
      </c>
      <c r="DI85">
        <v>577.77954632194098</v>
      </c>
      <c r="DJ85">
        <v>641.61310327392505</v>
      </c>
      <c r="DK85">
        <v>711.32139844338997</v>
      </c>
      <c r="DL85">
        <v>802.14162551676395</v>
      </c>
      <c r="DM85">
        <v>876.18882629650295</v>
      </c>
      <c r="DN85">
        <v>959.612120871039</v>
      </c>
      <c r="DO85">
        <v>993.86191111900303</v>
      </c>
      <c r="DP85">
        <v>1066.6294087850799</v>
      </c>
      <c r="DQ85">
        <v>1081.47994805385</v>
      </c>
      <c r="DR85">
        <v>1045.5079275953999</v>
      </c>
      <c r="DS85">
        <v>1031.7255696662901</v>
      </c>
      <c r="DT85">
        <v>1016.1440533311199</v>
      </c>
      <c r="DU85">
        <v>930.09949237318403</v>
      </c>
      <c r="DV85">
        <v>862.55460509853503</v>
      </c>
      <c r="DW85">
        <v>765.96993296433004</v>
      </c>
      <c r="DX85">
        <v>713.791032855661</v>
      </c>
      <c r="DY85">
        <v>646.97474281827397</v>
      </c>
      <c r="DZ85">
        <v>599.55277613704595</v>
      </c>
      <c r="EA85">
        <v>568.41326879760595</v>
      </c>
      <c r="EB85">
        <v>547.057418445537</v>
      </c>
      <c r="EC85">
        <v>547.50566637484405</v>
      </c>
      <c r="ED85">
        <v>555.67952569548197</v>
      </c>
      <c r="EE85">
        <v>584.07656382050698</v>
      </c>
      <c r="EF85">
        <v>616.116829498897</v>
      </c>
      <c r="EG85">
        <v>632.99027557217005</v>
      </c>
      <c r="EH85">
        <v>675.74140106690004</v>
      </c>
      <c r="EI85">
        <v>749.88528539221204</v>
      </c>
      <c r="EJ85">
        <v>796.12419474294995</v>
      </c>
      <c r="EK85">
        <v>895.45378701904599</v>
      </c>
      <c r="EL85">
        <v>1231.7932009731101</v>
      </c>
      <c r="EM85">
        <v>1340.8669499057501</v>
      </c>
      <c r="EN85">
        <v>1494.53407593407</v>
      </c>
      <c r="EO85">
        <v>1744.7426551279</v>
      </c>
      <c r="EP85">
        <v>1944.34876871601</v>
      </c>
      <c r="EQ85">
        <v>2059.51660050387</v>
      </c>
      <c r="ER85">
        <v>2113.8470744431202</v>
      </c>
      <c r="ES85">
        <v>2123.2439485616001</v>
      </c>
      <c r="ET85">
        <v>2046.28386275036</v>
      </c>
      <c r="EU85">
        <v>1951.7388665675401</v>
      </c>
      <c r="EV85">
        <v>1824.92439198589</v>
      </c>
      <c r="EW85">
        <v>1610.0012175243601</v>
      </c>
      <c r="EX85">
        <v>1363.74695095116</v>
      </c>
      <c r="EY85">
        <v>1180.02696258367</v>
      </c>
      <c r="EZ85">
        <v>932.38464314777696</v>
      </c>
      <c r="FA85">
        <v>772.75287042860896</v>
      </c>
      <c r="FB85">
        <v>645.47325939237601</v>
      </c>
      <c r="FC85">
        <v>568.49992259108001</v>
      </c>
      <c r="FD85">
        <v>522.59871754645303</v>
      </c>
      <c r="FE85">
        <v>487.73250317944201</v>
      </c>
      <c r="FF85">
        <v>475.068659962742</v>
      </c>
      <c r="FG85">
        <v>452.51695449380202</v>
      </c>
      <c r="FH85">
        <v>441.70921767890798</v>
      </c>
      <c r="FI85">
        <v>432.58496130496098</v>
      </c>
      <c r="FJ85">
        <v>425.04079109430597</v>
      </c>
      <c r="FK85">
        <v>441.01682812102001</v>
      </c>
      <c r="FL85">
        <v>428.95304591203802</v>
      </c>
      <c r="FM85">
        <v>420.03030469401699</v>
      </c>
      <c r="FN85">
        <v>414.571642154291</v>
      </c>
      <c r="FO85">
        <v>402.628346480159</v>
      </c>
      <c r="FP85">
        <v>395.78939900223298</v>
      </c>
      <c r="FQ85">
        <v>395.19449859887698</v>
      </c>
      <c r="FR85">
        <v>390.80646151982103</v>
      </c>
      <c r="FS85">
        <v>399.14281619290301</v>
      </c>
      <c r="FT85">
        <v>406.31615423589301</v>
      </c>
      <c r="FU85">
        <v>402.59608589686798</v>
      </c>
      <c r="FV85">
        <v>381.174827533474</v>
      </c>
      <c r="FW85">
        <v>359.40734381643898</v>
      </c>
      <c r="FX85">
        <v>338.76853956848799</v>
      </c>
      <c r="FY85">
        <v>338.449283939694</v>
      </c>
      <c r="FZ85">
        <v>339.35426600664601</v>
      </c>
      <c r="GA85">
        <v>340.73428325369099</v>
      </c>
      <c r="GB85">
        <v>330.10730763955701</v>
      </c>
      <c r="GC85">
        <v>339.68088709960898</v>
      </c>
      <c r="GD85">
        <v>342.67815739473099</v>
      </c>
      <c r="GE85">
        <v>327.83140041989702</v>
      </c>
      <c r="GF85">
        <v>337.86099113143302</v>
      </c>
      <c r="GG85">
        <v>342.645202124354</v>
      </c>
      <c r="GH85">
        <v>327.50242714558999</v>
      </c>
      <c r="GI85">
        <v>333.56623485562</v>
      </c>
      <c r="GJ85">
        <v>330.62126441504398</v>
      </c>
      <c r="GK85">
        <v>335.462592377992</v>
      </c>
      <c r="GL85">
        <v>338.78672449346101</v>
      </c>
      <c r="GM85">
        <v>332.99689389905598</v>
      </c>
      <c r="GN85">
        <v>332.58808399451698</v>
      </c>
      <c r="GO85">
        <v>330.01074282365499</v>
      </c>
      <c r="GP85">
        <v>322.80994192685898</v>
      </c>
      <c r="GQ85">
        <v>330.96046107396199</v>
      </c>
      <c r="GR85">
        <v>324.37574580358699</v>
      </c>
      <c r="GS85">
        <v>335.97975445347902</v>
      </c>
      <c r="GT85">
        <v>342.34688436404599</v>
      </c>
      <c r="GU85">
        <v>328.130556703406</v>
      </c>
      <c r="GV85">
        <v>332.66493700477503</v>
      </c>
      <c r="GW85">
        <v>336.408129883122</v>
      </c>
      <c r="GX85">
        <v>338.92518625883997</v>
      </c>
      <c r="GY85">
        <v>338.88690820655802</v>
      </c>
      <c r="GZ85">
        <v>335.27201369379299</v>
      </c>
      <c r="HA85">
        <v>338.38403130607702</v>
      </c>
      <c r="HB85">
        <v>327.18307293155698</v>
      </c>
      <c r="HC85">
        <v>342.04270816925299</v>
      </c>
      <c r="HD85">
        <v>335.89978603281003</v>
      </c>
      <c r="HE85">
        <v>319.27316528094099</v>
      </c>
      <c r="HF85">
        <v>328.71941595515699</v>
      </c>
      <c r="HG85">
        <v>349.28784126508799</v>
      </c>
      <c r="HH85">
        <v>344.05501551996599</v>
      </c>
      <c r="HI85">
        <v>348.82744180284402</v>
      </c>
      <c r="HJ85">
        <v>337.60018535735799</v>
      </c>
      <c r="HK85">
        <v>345.43013685160099</v>
      </c>
      <c r="HL85">
        <v>337.67332777572102</v>
      </c>
      <c r="HM85">
        <v>342.62230189499797</v>
      </c>
      <c r="HN85">
        <v>339.045867361869</v>
      </c>
      <c r="HO85">
        <v>336.50627640715902</v>
      </c>
    </row>
    <row r="86" spans="1:223" x14ac:dyDescent="0.25">
      <c r="A86">
        <v>20.1869158878504</v>
      </c>
      <c r="B86">
        <v>344.021799057365</v>
      </c>
      <c r="C86">
        <v>339.94256874122101</v>
      </c>
      <c r="D86">
        <v>351.41268100903102</v>
      </c>
      <c r="E86">
        <v>347.75415728221702</v>
      </c>
      <c r="F86">
        <v>343.98316874289401</v>
      </c>
      <c r="G86">
        <v>350.16346464494598</v>
      </c>
      <c r="H86">
        <v>344.06681797610599</v>
      </c>
      <c r="I86">
        <v>350.364293490661</v>
      </c>
      <c r="J86">
        <v>347.69903876877697</v>
      </c>
      <c r="K86">
        <v>338.534312645569</v>
      </c>
      <c r="L86">
        <v>344.96827829577899</v>
      </c>
      <c r="M86">
        <v>344.67151700699497</v>
      </c>
      <c r="N86">
        <v>341.55464142596298</v>
      </c>
      <c r="O86">
        <v>344.10740473760097</v>
      </c>
      <c r="P86">
        <v>342.64866494806398</v>
      </c>
      <c r="Q86">
        <v>341.474533653935</v>
      </c>
      <c r="R86">
        <v>351.92307990392499</v>
      </c>
      <c r="S86">
        <v>343.63891457356698</v>
      </c>
      <c r="T86">
        <v>344.89282714665399</v>
      </c>
      <c r="U86">
        <v>346.03746503129798</v>
      </c>
      <c r="V86">
        <v>351.94801686903202</v>
      </c>
      <c r="W86">
        <v>345.709481488498</v>
      </c>
      <c r="X86">
        <v>348.18935574592899</v>
      </c>
      <c r="Y86">
        <v>347.35544523775599</v>
      </c>
      <c r="Z86">
        <v>349.85542109698798</v>
      </c>
      <c r="AA86">
        <v>365.98748275522502</v>
      </c>
      <c r="AB86">
        <v>343.68401558414701</v>
      </c>
      <c r="AC86">
        <v>350.88037524345998</v>
      </c>
      <c r="AD86">
        <v>357.69814409145499</v>
      </c>
      <c r="AE86">
        <v>350.99034060191099</v>
      </c>
      <c r="AF86">
        <v>374.52015869660698</v>
      </c>
      <c r="AG86">
        <v>365.29517508792298</v>
      </c>
      <c r="AH86">
        <v>363.71292740243899</v>
      </c>
      <c r="AI86">
        <v>375.78925253405401</v>
      </c>
      <c r="AJ86">
        <v>394.23161421335197</v>
      </c>
      <c r="AK86">
        <v>378.23605036070501</v>
      </c>
      <c r="AL86">
        <v>370.13244596055102</v>
      </c>
      <c r="AM86">
        <v>371.975739544737</v>
      </c>
      <c r="AN86">
        <v>363.12135342907101</v>
      </c>
      <c r="AO86">
        <v>377.52236838251201</v>
      </c>
      <c r="AP86">
        <v>380.227798173309</v>
      </c>
      <c r="AQ86">
        <v>385.62061409888702</v>
      </c>
      <c r="AR86">
        <v>401.91331330054601</v>
      </c>
      <c r="AS86">
        <v>411.54354281345502</v>
      </c>
      <c r="AT86">
        <v>426.17262854489098</v>
      </c>
      <c r="AU86">
        <v>440.80383924906198</v>
      </c>
      <c r="AV86">
        <v>476.14998292793001</v>
      </c>
      <c r="AW86">
        <v>502.568147451534</v>
      </c>
      <c r="AX86">
        <v>573.52068960710903</v>
      </c>
      <c r="AY86">
        <v>623.18664369614396</v>
      </c>
      <c r="AZ86">
        <v>691.38993124065803</v>
      </c>
      <c r="BA86">
        <v>719.24052299332698</v>
      </c>
      <c r="BB86">
        <v>644.08276182719396</v>
      </c>
      <c r="BC86">
        <v>475.00592066457602</v>
      </c>
      <c r="BD86">
        <v>425.193290690195</v>
      </c>
      <c r="BE86">
        <v>424.33336198468498</v>
      </c>
      <c r="BF86">
        <v>416.555407361047</v>
      </c>
      <c r="BG86">
        <v>407.36735369476099</v>
      </c>
      <c r="BH86">
        <v>411.68775999431398</v>
      </c>
      <c r="BI86">
        <v>405.66497474264401</v>
      </c>
      <c r="BJ86">
        <v>402.128413855399</v>
      </c>
      <c r="BK86">
        <v>393.11714752726198</v>
      </c>
      <c r="BL86">
        <v>393.36053721619902</v>
      </c>
      <c r="BM86">
        <v>379.80381237376002</v>
      </c>
      <c r="BN86">
        <v>371.13168821948</v>
      </c>
      <c r="BO86">
        <v>371.33804104764801</v>
      </c>
      <c r="BP86">
        <v>375.302900061895</v>
      </c>
      <c r="BQ86">
        <v>372.77245862214698</v>
      </c>
      <c r="BR86">
        <v>373.42745482934703</v>
      </c>
      <c r="BS86">
        <v>379.407724123788</v>
      </c>
      <c r="BT86">
        <v>374.21795527818898</v>
      </c>
      <c r="BU86">
        <v>377.85886662406898</v>
      </c>
      <c r="BV86">
        <v>390.66017983195002</v>
      </c>
      <c r="BW86">
        <v>399.75768909772199</v>
      </c>
      <c r="BX86">
        <v>410.06349180039899</v>
      </c>
      <c r="BY86">
        <v>398.85169126757501</v>
      </c>
      <c r="BZ86">
        <v>412.55999362696201</v>
      </c>
      <c r="CA86">
        <v>422.70898416585101</v>
      </c>
      <c r="CB86">
        <v>421.66643619266</v>
      </c>
      <c r="CC86">
        <v>425.22116983238499</v>
      </c>
      <c r="CD86">
        <v>414.07393948861801</v>
      </c>
      <c r="CE86">
        <v>420.25639809801697</v>
      </c>
      <c r="CF86">
        <v>415.06978821615598</v>
      </c>
      <c r="CG86">
        <v>412.25096230988601</v>
      </c>
      <c r="CH86">
        <v>399.43955130292198</v>
      </c>
      <c r="CI86">
        <v>404.77092804092399</v>
      </c>
      <c r="CJ86">
        <v>390.19214878114298</v>
      </c>
      <c r="CK86">
        <v>388.91049612489297</v>
      </c>
      <c r="CL86">
        <v>390.89366415070901</v>
      </c>
      <c r="CM86">
        <v>392.71904603441197</v>
      </c>
      <c r="CN86">
        <v>385.375274580964</v>
      </c>
      <c r="CO86">
        <v>380.021739026739</v>
      </c>
      <c r="CP86">
        <v>383.95494042327402</v>
      </c>
      <c r="CQ86">
        <v>394.44620968453</v>
      </c>
      <c r="CR86">
        <v>382.91804688460797</v>
      </c>
      <c r="CS86">
        <v>366.42170627781297</v>
      </c>
      <c r="CT86">
        <v>386.89926467264399</v>
      </c>
      <c r="CU86">
        <v>380.68388448892603</v>
      </c>
      <c r="CV86">
        <v>381.44880722274098</v>
      </c>
      <c r="CW86">
        <v>376.60065449544697</v>
      </c>
      <c r="CX86">
        <v>375.976880601071</v>
      </c>
      <c r="CY86">
        <v>378.929428069084</v>
      </c>
      <c r="CZ86">
        <v>374.45957883632201</v>
      </c>
      <c r="DA86">
        <v>382.47819504610402</v>
      </c>
      <c r="DB86">
        <v>384.51695812363999</v>
      </c>
      <c r="DC86">
        <v>394.974352602865</v>
      </c>
      <c r="DD86">
        <v>400.41833434336502</v>
      </c>
      <c r="DE86">
        <v>413.25547518905802</v>
      </c>
      <c r="DF86">
        <v>440.44643581760101</v>
      </c>
      <c r="DG86">
        <v>475.97115177417697</v>
      </c>
      <c r="DH86">
        <v>528.92061170698605</v>
      </c>
      <c r="DI86">
        <v>588.25132587072403</v>
      </c>
      <c r="DJ86">
        <v>654.45702616449</v>
      </c>
      <c r="DK86">
        <v>725.40635142536405</v>
      </c>
      <c r="DL86">
        <v>812.56799054660098</v>
      </c>
      <c r="DM86">
        <v>894.02193476124205</v>
      </c>
      <c r="DN86">
        <v>976.40312400827895</v>
      </c>
      <c r="DO86">
        <v>1011.85544010409</v>
      </c>
      <c r="DP86">
        <v>1072.16155277863</v>
      </c>
      <c r="DQ86">
        <v>1085.35815450787</v>
      </c>
      <c r="DR86">
        <v>1047.4409640393501</v>
      </c>
      <c r="DS86">
        <v>1024.19968251357</v>
      </c>
      <c r="DT86">
        <v>1007.49570642724</v>
      </c>
      <c r="DU86">
        <v>920.65491123489903</v>
      </c>
      <c r="DV86">
        <v>851.18525302243302</v>
      </c>
      <c r="DW86">
        <v>753.72444561235397</v>
      </c>
      <c r="DX86">
        <v>703.77463246918899</v>
      </c>
      <c r="DY86">
        <v>639.525913799666</v>
      </c>
      <c r="DZ86">
        <v>594.113951904852</v>
      </c>
      <c r="EA86">
        <v>559.794958681053</v>
      </c>
      <c r="EB86">
        <v>543.67864628375605</v>
      </c>
      <c r="EC86">
        <v>544.781470618919</v>
      </c>
      <c r="ED86">
        <v>551.02589141378098</v>
      </c>
      <c r="EE86">
        <v>582.51541829755797</v>
      </c>
      <c r="EF86">
        <v>616.62150862749297</v>
      </c>
      <c r="EG86">
        <v>634.28501445761003</v>
      </c>
      <c r="EH86">
        <v>681.74658570767201</v>
      </c>
      <c r="EI86">
        <v>755.81733425433401</v>
      </c>
      <c r="EJ86">
        <v>805.73337673766105</v>
      </c>
      <c r="EK86">
        <v>904.578235941652</v>
      </c>
      <c r="EL86">
        <v>1250.5091819519</v>
      </c>
      <c r="EM86">
        <v>1354.5830841428699</v>
      </c>
      <c r="EN86">
        <v>1509.2192654657899</v>
      </c>
      <c r="EO86">
        <v>1758.14845475986</v>
      </c>
      <c r="EP86">
        <v>1941.9937276053699</v>
      </c>
      <c r="EQ86">
        <v>2060.08959092643</v>
      </c>
      <c r="ER86">
        <v>2102.43236766464</v>
      </c>
      <c r="ES86">
        <v>2094.6694492362599</v>
      </c>
      <c r="ET86">
        <v>2015.1377239793601</v>
      </c>
      <c r="EU86">
        <v>1904.2111707197</v>
      </c>
      <c r="EV86">
        <v>1767.08082300097</v>
      </c>
      <c r="EW86">
        <v>1547.5370438570801</v>
      </c>
      <c r="EX86">
        <v>1302.3467526604099</v>
      </c>
      <c r="EY86">
        <v>1123.8515553781201</v>
      </c>
      <c r="EZ86">
        <v>891.20441475637699</v>
      </c>
      <c r="FA86">
        <v>738.19379229870697</v>
      </c>
      <c r="FB86">
        <v>627.106523916323</v>
      </c>
      <c r="FC86">
        <v>556.10565229880103</v>
      </c>
      <c r="FD86">
        <v>508.652282927089</v>
      </c>
      <c r="FE86">
        <v>478.03676874285799</v>
      </c>
      <c r="FF86">
        <v>467.527982099599</v>
      </c>
      <c r="FG86">
        <v>451.97060433036103</v>
      </c>
      <c r="FH86">
        <v>438.83927280567798</v>
      </c>
      <c r="FI86">
        <v>429.228490905098</v>
      </c>
      <c r="FJ86">
        <v>425.51026336496898</v>
      </c>
      <c r="FK86">
        <v>438.22974970556299</v>
      </c>
      <c r="FL86">
        <v>422.47108792576302</v>
      </c>
      <c r="FM86">
        <v>420.01899689011901</v>
      </c>
      <c r="FN86">
        <v>411.81265974580498</v>
      </c>
      <c r="FO86">
        <v>397.05414919088599</v>
      </c>
      <c r="FP86">
        <v>394.53352438677803</v>
      </c>
      <c r="FQ86">
        <v>395.82895460482302</v>
      </c>
      <c r="FR86">
        <v>388.49908000065602</v>
      </c>
      <c r="FS86">
        <v>396.74246699267098</v>
      </c>
      <c r="FT86">
        <v>404.44301324426903</v>
      </c>
      <c r="FU86">
        <v>400.45378202159998</v>
      </c>
      <c r="FV86">
        <v>379.255039985076</v>
      </c>
      <c r="FW86">
        <v>353.52802050970502</v>
      </c>
      <c r="FX86">
        <v>342.83501532497797</v>
      </c>
      <c r="FY86">
        <v>339.723893544931</v>
      </c>
      <c r="FZ86">
        <v>339.33081016092802</v>
      </c>
      <c r="GA86">
        <v>338.70482814296298</v>
      </c>
      <c r="GB86">
        <v>332.305535490811</v>
      </c>
      <c r="GC86">
        <v>336.763099554142</v>
      </c>
      <c r="GD86">
        <v>343.25946944056699</v>
      </c>
      <c r="GE86">
        <v>329.273440055045</v>
      </c>
      <c r="GF86">
        <v>336.200583891196</v>
      </c>
      <c r="GG86">
        <v>342.26140527795002</v>
      </c>
      <c r="GH86">
        <v>328.29486589174502</v>
      </c>
      <c r="GI86">
        <v>334.64658920386898</v>
      </c>
      <c r="GJ86">
        <v>331.59881352980199</v>
      </c>
      <c r="GK86">
        <v>334.773711754712</v>
      </c>
      <c r="GL86">
        <v>340.417309403378</v>
      </c>
      <c r="GM86">
        <v>332.34244437991998</v>
      </c>
      <c r="GN86">
        <v>330.52309116542</v>
      </c>
      <c r="GO86">
        <v>333.51514961867298</v>
      </c>
      <c r="GP86">
        <v>323.03229712438099</v>
      </c>
      <c r="GQ86">
        <v>333.17058573467699</v>
      </c>
      <c r="GR86">
        <v>324.803511344843</v>
      </c>
      <c r="GS86">
        <v>335.77071111456098</v>
      </c>
      <c r="GT86">
        <v>342.43248517305102</v>
      </c>
      <c r="GU86">
        <v>328.93000281572102</v>
      </c>
      <c r="GV86">
        <v>333.71259625516097</v>
      </c>
      <c r="GW86">
        <v>338.241880452175</v>
      </c>
      <c r="GX86">
        <v>339.17900753895702</v>
      </c>
      <c r="GY86">
        <v>337.09697704902902</v>
      </c>
      <c r="GZ86">
        <v>333.88894505025797</v>
      </c>
      <c r="HA86">
        <v>338.100999014509</v>
      </c>
      <c r="HB86">
        <v>326.93327196735402</v>
      </c>
      <c r="HC86">
        <v>339.85268992627402</v>
      </c>
      <c r="HD86">
        <v>335.76601245227198</v>
      </c>
      <c r="HE86">
        <v>319.49990748821301</v>
      </c>
      <c r="HF86">
        <v>326.65326889884199</v>
      </c>
      <c r="HG86">
        <v>347.178087536676</v>
      </c>
      <c r="HH86">
        <v>341.24499901972899</v>
      </c>
      <c r="HI86">
        <v>348.82934652115102</v>
      </c>
      <c r="HJ86">
        <v>336.61828871720598</v>
      </c>
      <c r="HK86">
        <v>342.58680049734699</v>
      </c>
      <c r="HL86">
        <v>341.21848599305002</v>
      </c>
      <c r="HM86">
        <v>340.40574371935901</v>
      </c>
      <c r="HN86">
        <v>337.08306986834702</v>
      </c>
      <c r="HO86">
        <v>342.24630161697502</v>
      </c>
    </row>
    <row r="87" spans="1:223" x14ac:dyDescent="0.25">
      <c r="A87">
        <v>20.427236315086699</v>
      </c>
      <c r="B87">
        <v>342.10510507914898</v>
      </c>
      <c r="C87">
        <v>339.85722361666399</v>
      </c>
      <c r="D87">
        <v>352.42631104029999</v>
      </c>
      <c r="E87">
        <v>346.66572492357398</v>
      </c>
      <c r="F87">
        <v>340.88482427186398</v>
      </c>
      <c r="G87">
        <v>347.59192036860497</v>
      </c>
      <c r="H87">
        <v>342.91057072321502</v>
      </c>
      <c r="I87">
        <v>351.33870635452502</v>
      </c>
      <c r="J87">
        <v>346.61290698723201</v>
      </c>
      <c r="K87">
        <v>336.07186843142102</v>
      </c>
      <c r="L87">
        <v>344.32258145797101</v>
      </c>
      <c r="M87">
        <v>346.16415136966998</v>
      </c>
      <c r="N87">
        <v>342.002399454368</v>
      </c>
      <c r="O87">
        <v>343.11574023088502</v>
      </c>
      <c r="P87">
        <v>341.30893093166702</v>
      </c>
      <c r="Q87">
        <v>341.907624268436</v>
      </c>
      <c r="R87">
        <v>353.70698474626897</v>
      </c>
      <c r="S87">
        <v>345.87176879141498</v>
      </c>
      <c r="T87">
        <v>343.66005139298198</v>
      </c>
      <c r="U87">
        <v>344.54965682548698</v>
      </c>
      <c r="V87">
        <v>351.62484150915498</v>
      </c>
      <c r="W87">
        <v>345.285865212354</v>
      </c>
      <c r="X87">
        <v>348.22361059273697</v>
      </c>
      <c r="Y87">
        <v>349.98174359061898</v>
      </c>
      <c r="Z87">
        <v>345.15528941725501</v>
      </c>
      <c r="AA87">
        <v>361.94038084951598</v>
      </c>
      <c r="AB87">
        <v>341.41394594472098</v>
      </c>
      <c r="AC87">
        <v>349.13043573185598</v>
      </c>
      <c r="AD87">
        <v>357.87802021661997</v>
      </c>
      <c r="AE87">
        <v>351.98939238546802</v>
      </c>
      <c r="AF87">
        <v>372.636879026727</v>
      </c>
      <c r="AG87">
        <v>364.731679606417</v>
      </c>
      <c r="AH87">
        <v>363.18988733518898</v>
      </c>
      <c r="AI87">
        <v>376.85858617944399</v>
      </c>
      <c r="AJ87">
        <v>392.84987614113197</v>
      </c>
      <c r="AK87">
        <v>377.99047055158599</v>
      </c>
      <c r="AL87">
        <v>370.27594085771699</v>
      </c>
      <c r="AM87">
        <v>370.985601086918</v>
      </c>
      <c r="AN87">
        <v>362.99151707088299</v>
      </c>
      <c r="AO87">
        <v>377.59706057407698</v>
      </c>
      <c r="AP87">
        <v>382.285929675864</v>
      </c>
      <c r="AQ87">
        <v>384.34862344612998</v>
      </c>
      <c r="AR87">
        <v>400.387067312635</v>
      </c>
      <c r="AS87">
        <v>413.21379078271798</v>
      </c>
      <c r="AT87">
        <v>423.39973583994299</v>
      </c>
      <c r="AU87">
        <v>441.76305753283299</v>
      </c>
      <c r="AV87">
        <v>475.29350688652403</v>
      </c>
      <c r="AW87">
        <v>496.661561562023</v>
      </c>
      <c r="AX87">
        <v>570.05981956043502</v>
      </c>
      <c r="AY87">
        <v>626.003043446839</v>
      </c>
      <c r="AZ87">
        <v>691.86730749694198</v>
      </c>
      <c r="BA87">
        <v>722.01004499285204</v>
      </c>
      <c r="BB87">
        <v>639.37894182225</v>
      </c>
      <c r="BC87">
        <v>471.509904496704</v>
      </c>
      <c r="BD87">
        <v>424.92923604809698</v>
      </c>
      <c r="BE87">
        <v>425.64706359800198</v>
      </c>
      <c r="BF87">
        <v>415.10219295889101</v>
      </c>
      <c r="BG87">
        <v>405.316479642557</v>
      </c>
      <c r="BH87">
        <v>414.693414221691</v>
      </c>
      <c r="BI87">
        <v>405.79928207211799</v>
      </c>
      <c r="BJ87">
        <v>400.462182093428</v>
      </c>
      <c r="BK87">
        <v>392.97934958782599</v>
      </c>
      <c r="BL87">
        <v>392.59119147753398</v>
      </c>
      <c r="BM87">
        <v>380.07214974693801</v>
      </c>
      <c r="BN87">
        <v>371.98279556856897</v>
      </c>
      <c r="BO87">
        <v>374.44881783394101</v>
      </c>
      <c r="BP87">
        <v>376.23200671762203</v>
      </c>
      <c r="BQ87">
        <v>374.57533170078898</v>
      </c>
      <c r="BR87">
        <v>373.80703799854399</v>
      </c>
      <c r="BS87">
        <v>383.41602675256001</v>
      </c>
      <c r="BT87">
        <v>371.88668036014798</v>
      </c>
      <c r="BU87">
        <v>380.51578921438102</v>
      </c>
      <c r="BV87">
        <v>388.92742781783699</v>
      </c>
      <c r="BW87">
        <v>399.987310551007</v>
      </c>
      <c r="BX87">
        <v>413.50926632826202</v>
      </c>
      <c r="BY87">
        <v>399.347845038412</v>
      </c>
      <c r="BZ87">
        <v>415.54604598365199</v>
      </c>
      <c r="CA87">
        <v>422.20773582560599</v>
      </c>
      <c r="CB87">
        <v>420.65601095003302</v>
      </c>
      <c r="CC87">
        <v>425.85723163421397</v>
      </c>
      <c r="CD87">
        <v>414.37983706505202</v>
      </c>
      <c r="CE87">
        <v>419.90213468540298</v>
      </c>
      <c r="CF87">
        <v>411.744401187562</v>
      </c>
      <c r="CG87">
        <v>412.90693142784801</v>
      </c>
      <c r="CH87">
        <v>401.92862077082401</v>
      </c>
      <c r="CI87">
        <v>405.41963850247402</v>
      </c>
      <c r="CJ87">
        <v>388.44480995345202</v>
      </c>
      <c r="CK87">
        <v>390.96766456499802</v>
      </c>
      <c r="CL87">
        <v>389.07884830045202</v>
      </c>
      <c r="CM87">
        <v>394.22947334408002</v>
      </c>
      <c r="CN87">
        <v>383.108520840631</v>
      </c>
      <c r="CO87">
        <v>378.82185460355299</v>
      </c>
      <c r="CP87">
        <v>381.91577795568003</v>
      </c>
      <c r="CQ87">
        <v>393.05303605268199</v>
      </c>
      <c r="CR87">
        <v>381.66495441149601</v>
      </c>
      <c r="CS87">
        <v>368.25213706113902</v>
      </c>
      <c r="CT87">
        <v>389.160712131531</v>
      </c>
      <c r="CU87">
        <v>378.57148276716703</v>
      </c>
      <c r="CV87">
        <v>381.353841249879</v>
      </c>
      <c r="CW87">
        <v>376.11795533625201</v>
      </c>
      <c r="CX87">
        <v>375.91594957975099</v>
      </c>
      <c r="CY87">
        <v>380.23845263775797</v>
      </c>
      <c r="CZ87">
        <v>373.59281501444502</v>
      </c>
      <c r="DA87">
        <v>378.59205997480802</v>
      </c>
      <c r="DB87">
        <v>383.85967572154902</v>
      </c>
      <c r="DC87">
        <v>392.85501126574201</v>
      </c>
      <c r="DD87">
        <v>405.68984040542801</v>
      </c>
      <c r="DE87">
        <v>410.912662248738</v>
      </c>
      <c r="DF87">
        <v>448.28605464592101</v>
      </c>
      <c r="DG87">
        <v>487.32899849598601</v>
      </c>
      <c r="DH87">
        <v>539.86854920868495</v>
      </c>
      <c r="DI87">
        <v>604.42345658746297</v>
      </c>
      <c r="DJ87">
        <v>672.17984998307998</v>
      </c>
      <c r="DK87">
        <v>744.63850403670301</v>
      </c>
      <c r="DL87">
        <v>831.96960818583204</v>
      </c>
      <c r="DM87">
        <v>912.32517491183705</v>
      </c>
      <c r="DN87">
        <v>1000.16327201608</v>
      </c>
      <c r="DO87">
        <v>1027.3857980473799</v>
      </c>
      <c r="DP87">
        <v>1080.7003178315299</v>
      </c>
      <c r="DQ87">
        <v>1087.3217921968001</v>
      </c>
      <c r="DR87">
        <v>1038.72605589461</v>
      </c>
      <c r="DS87">
        <v>1016.49543497534</v>
      </c>
      <c r="DT87">
        <v>990.63607806146501</v>
      </c>
      <c r="DU87">
        <v>904.21392604339701</v>
      </c>
      <c r="DV87">
        <v>830.65628584022704</v>
      </c>
      <c r="DW87">
        <v>738.02340235190798</v>
      </c>
      <c r="DX87">
        <v>685.45211945158906</v>
      </c>
      <c r="DY87">
        <v>625.43086711327305</v>
      </c>
      <c r="DZ87">
        <v>583.78140559509302</v>
      </c>
      <c r="EA87">
        <v>553.35162281289399</v>
      </c>
      <c r="EB87">
        <v>533.21120977125702</v>
      </c>
      <c r="EC87">
        <v>537.53697507765696</v>
      </c>
      <c r="ED87">
        <v>546.07677912816803</v>
      </c>
      <c r="EE87">
        <v>580.29044027472503</v>
      </c>
      <c r="EF87">
        <v>614.95602886511097</v>
      </c>
      <c r="EG87">
        <v>630.76895378295205</v>
      </c>
      <c r="EH87">
        <v>687.178287626626</v>
      </c>
      <c r="EI87">
        <v>760.69770822726798</v>
      </c>
      <c r="EJ87">
        <v>815.73160877316604</v>
      </c>
      <c r="EK87">
        <v>923.47406767832399</v>
      </c>
      <c r="EL87">
        <v>1275.22427458982</v>
      </c>
      <c r="EM87">
        <v>1372.6337295943099</v>
      </c>
      <c r="EN87">
        <v>1524.45176813126</v>
      </c>
      <c r="EO87">
        <v>1771.85547534846</v>
      </c>
      <c r="EP87">
        <v>1932.9500988990101</v>
      </c>
      <c r="EQ87">
        <v>2046.4702035652499</v>
      </c>
      <c r="ER87">
        <v>2071.7781457778701</v>
      </c>
      <c r="ES87">
        <v>2048.1908604786099</v>
      </c>
      <c r="ET87">
        <v>1957.76020515138</v>
      </c>
      <c r="EU87">
        <v>1827.8094908390799</v>
      </c>
      <c r="EV87">
        <v>1676.38363014882</v>
      </c>
      <c r="EW87">
        <v>1453.35779304629</v>
      </c>
      <c r="EX87">
        <v>1214.2992718440501</v>
      </c>
      <c r="EY87">
        <v>1044.6980340509199</v>
      </c>
      <c r="EZ87">
        <v>836.00229083958004</v>
      </c>
      <c r="FA87">
        <v>689.38833863796299</v>
      </c>
      <c r="FB87">
        <v>593.06150411875706</v>
      </c>
      <c r="FC87">
        <v>538.790830054303</v>
      </c>
      <c r="FD87">
        <v>491.67323803496402</v>
      </c>
      <c r="FE87">
        <v>467.33569700349801</v>
      </c>
      <c r="FF87">
        <v>459.08429174371901</v>
      </c>
      <c r="FG87">
        <v>443.96453541843999</v>
      </c>
      <c r="FH87">
        <v>434.322068693669</v>
      </c>
      <c r="FI87">
        <v>424.87466371693102</v>
      </c>
      <c r="FJ87">
        <v>420.645442540288</v>
      </c>
      <c r="FK87">
        <v>432.009653019947</v>
      </c>
      <c r="FL87">
        <v>417.74478655587598</v>
      </c>
      <c r="FM87">
        <v>416.42326090772201</v>
      </c>
      <c r="FN87">
        <v>407.41390649923801</v>
      </c>
      <c r="FO87">
        <v>393.59288122153703</v>
      </c>
      <c r="FP87">
        <v>388.33161184202999</v>
      </c>
      <c r="FQ87">
        <v>394.912487611475</v>
      </c>
      <c r="FR87">
        <v>385.005949551578</v>
      </c>
      <c r="FS87">
        <v>395.47837082219201</v>
      </c>
      <c r="FT87">
        <v>403.27375237877601</v>
      </c>
      <c r="FU87">
        <v>400.35338889314198</v>
      </c>
      <c r="FV87">
        <v>377.850191715866</v>
      </c>
      <c r="FW87">
        <v>354.478485066828</v>
      </c>
      <c r="FX87">
        <v>343.932679651934</v>
      </c>
      <c r="FY87">
        <v>340.55746711245598</v>
      </c>
      <c r="FZ87">
        <v>341.44665261392498</v>
      </c>
      <c r="GA87">
        <v>336.34203290386199</v>
      </c>
      <c r="GB87">
        <v>334.42694647427197</v>
      </c>
      <c r="GC87">
        <v>337.78711437060502</v>
      </c>
      <c r="GD87">
        <v>341.17879475574398</v>
      </c>
      <c r="GE87">
        <v>327.96411033805498</v>
      </c>
      <c r="GF87">
        <v>335.70696625390201</v>
      </c>
      <c r="GG87">
        <v>341.263062629302</v>
      </c>
      <c r="GH87">
        <v>329.669238592478</v>
      </c>
      <c r="GI87">
        <v>334.68485890275599</v>
      </c>
      <c r="GJ87">
        <v>330.30542899030502</v>
      </c>
      <c r="GK87">
        <v>332.28733497926601</v>
      </c>
      <c r="GL87">
        <v>338.58567329366099</v>
      </c>
      <c r="GM87">
        <v>331.98165452848798</v>
      </c>
      <c r="GN87">
        <v>326.32216613049798</v>
      </c>
      <c r="GO87">
        <v>336.18486055625601</v>
      </c>
      <c r="GP87">
        <v>326.45179978584201</v>
      </c>
      <c r="GQ87">
        <v>334.92800637387302</v>
      </c>
      <c r="GR87">
        <v>325.45384450833802</v>
      </c>
      <c r="GS87">
        <v>337.48065454849501</v>
      </c>
      <c r="GT87">
        <v>342.247688247067</v>
      </c>
      <c r="GU87">
        <v>331.93270745652302</v>
      </c>
      <c r="GV87">
        <v>336.899188601079</v>
      </c>
      <c r="GW87">
        <v>340.73461129058899</v>
      </c>
      <c r="GX87">
        <v>337.37161696471799</v>
      </c>
      <c r="GY87">
        <v>336.96707666106897</v>
      </c>
      <c r="GZ87">
        <v>332.70346489626399</v>
      </c>
      <c r="HA87">
        <v>336.95166499387102</v>
      </c>
      <c r="HB87">
        <v>326.685556639742</v>
      </c>
      <c r="HC87">
        <v>337.38832926849898</v>
      </c>
      <c r="HD87">
        <v>335.10923095759199</v>
      </c>
      <c r="HE87">
        <v>320.04997827477899</v>
      </c>
      <c r="HF87">
        <v>328.35966187378898</v>
      </c>
      <c r="HG87">
        <v>345.49277362839098</v>
      </c>
      <c r="HH87">
        <v>338.88488970605198</v>
      </c>
      <c r="HI87">
        <v>347.26686852032401</v>
      </c>
      <c r="HJ87">
        <v>340.19214953426399</v>
      </c>
      <c r="HK87">
        <v>340.11432645190001</v>
      </c>
      <c r="HL87">
        <v>339.91153319367999</v>
      </c>
      <c r="HM87">
        <v>337.237589027936</v>
      </c>
      <c r="HN87">
        <v>334.56121511328598</v>
      </c>
      <c r="HO87">
        <v>344.18570806994398</v>
      </c>
    </row>
    <row r="88" spans="1:223" x14ac:dyDescent="0.25">
      <c r="A88">
        <v>20.667556742323001</v>
      </c>
      <c r="B88">
        <v>344.66286764189698</v>
      </c>
      <c r="C88">
        <v>343.26898496098698</v>
      </c>
      <c r="D88">
        <v>350.36863414406099</v>
      </c>
      <c r="E88">
        <v>346.63478058151702</v>
      </c>
      <c r="F88">
        <v>336.49749968526999</v>
      </c>
      <c r="G88">
        <v>348.45139445077302</v>
      </c>
      <c r="H88">
        <v>345.71774625831802</v>
      </c>
      <c r="I88">
        <v>349.27733664002602</v>
      </c>
      <c r="J88">
        <v>342.86572637075602</v>
      </c>
      <c r="K88">
        <v>330.89032921715898</v>
      </c>
      <c r="L88">
        <v>343.96896670373502</v>
      </c>
      <c r="M88">
        <v>347.67678091829401</v>
      </c>
      <c r="N88">
        <v>344.52199900994498</v>
      </c>
      <c r="O88">
        <v>341.61249559870299</v>
      </c>
      <c r="P88">
        <v>338.91863962774602</v>
      </c>
      <c r="Q88">
        <v>344.41002831604698</v>
      </c>
      <c r="R88">
        <v>351.89660044140999</v>
      </c>
      <c r="S88">
        <v>348.90033550672098</v>
      </c>
      <c r="T88">
        <v>347.83292108386502</v>
      </c>
      <c r="U88">
        <v>343.508380495062</v>
      </c>
      <c r="V88">
        <v>357.12796572691099</v>
      </c>
      <c r="W88">
        <v>348.59031537503603</v>
      </c>
      <c r="X88">
        <v>348.77768493238898</v>
      </c>
      <c r="Y88">
        <v>348.960224713407</v>
      </c>
      <c r="Z88">
        <v>342.79966572853601</v>
      </c>
      <c r="AA88">
        <v>354.37225020014301</v>
      </c>
      <c r="AB88">
        <v>343.44947900405202</v>
      </c>
      <c r="AC88">
        <v>345.84620108776102</v>
      </c>
      <c r="AD88">
        <v>353.68142267615002</v>
      </c>
      <c r="AE88">
        <v>351.99373192669998</v>
      </c>
      <c r="AF88">
        <v>370.23886225515997</v>
      </c>
      <c r="AG88">
        <v>363.66611452501201</v>
      </c>
      <c r="AH88">
        <v>363.96802348274599</v>
      </c>
      <c r="AI88">
        <v>374.11267618521498</v>
      </c>
      <c r="AJ88">
        <v>391.72377521999999</v>
      </c>
      <c r="AK88">
        <v>373.15320223916501</v>
      </c>
      <c r="AL88">
        <v>368.54845259928402</v>
      </c>
      <c r="AM88">
        <v>367.41703242179801</v>
      </c>
      <c r="AN88">
        <v>365.58010411300597</v>
      </c>
      <c r="AO88">
        <v>373.45926969807101</v>
      </c>
      <c r="AP88">
        <v>383.46911359131599</v>
      </c>
      <c r="AQ88">
        <v>384.665825318229</v>
      </c>
      <c r="AR88">
        <v>400.83972162904598</v>
      </c>
      <c r="AS88">
        <v>415.08827444306303</v>
      </c>
      <c r="AT88">
        <v>424.53383609495597</v>
      </c>
      <c r="AU88">
        <v>439.90427669026298</v>
      </c>
      <c r="AV88">
        <v>473.20311034892302</v>
      </c>
      <c r="AW88">
        <v>497.30150387819799</v>
      </c>
      <c r="AX88">
        <v>568.01848667248203</v>
      </c>
      <c r="AY88">
        <v>630.04292825585298</v>
      </c>
      <c r="AZ88">
        <v>699.43920706447398</v>
      </c>
      <c r="BA88">
        <v>722.47002592132606</v>
      </c>
      <c r="BB88">
        <v>642.38421977060102</v>
      </c>
      <c r="BC88">
        <v>471.316802314043</v>
      </c>
      <c r="BD88">
        <v>428.38211458342101</v>
      </c>
      <c r="BE88">
        <v>429.65233752614301</v>
      </c>
      <c r="BF88">
        <v>422.70119251772201</v>
      </c>
      <c r="BG88">
        <v>417.458370051065</v>
      </c>
      <c r="BH88">
        <v>419.00812117919799</v>
      </c>
      <c r="BI88">
        <v>401.964542272183</v>
      </c>
      <c r="BJ88">
        <v>399.29453720313501</v>
      </c>
      <c r="BK88">
        <v>395.18297473259202</v>
      </c>
      <c r="BL88">
        <v>394.17592456455202</v>
      </c>
      <c r="BM88">
        <v>379.15773007286401</v>
      </c>
      <c r="BN88">
        <v>371.67643712030502</v>
      </c>
      <c r="BO88">
        <v>378.95966422997498</v>
      </c>
      <c r="BP88">
        <v>374.45884585373602</v>
      </c>
      <c r="BQ88">
        <v>375.35781917502601</v>
      </c>
      <c r="BR88">
        <v>376.37439323869597</v>
      </c>
      <c r="BS88">
        <v>381.63289621051399</v>
      </c>
      <c r="BT88">
        <v>373.64561861217601</v>
      </c>
      <c r="BU88">
        <v>384.13523055360298</v>
      </c>
      <c r="BV88">
        <v>389.305098059778</v>
      </c>
      <c r="BW88">
        <v>402.190758531754</v>
      </c>
      <c r="BX88">
        <v>412.196182852699</v>
      </c>
      <c r="BY88">
        <v>402.527135069677</v>
      </c>
      <c r="BZ88">
        <v>418.43068510785702</v>
      </c>
      <c r="CA88">
        <v>418.46336292330699</v>
      </c>
      <c r="CB88">
        <v>422.54125900634801</v>
      </c>
      <c r="CC88">
        <v>424.66815107051599</v>
      </c>
      <c r="CD88">
        <v>412.35269143036902</v>
      </c>
      <c r="CE88">
        <v>419.050283160329</v>
      </c>
      <c r="CF88">
        <v>407.84287911770298</v>
      </c>
      <c r="CG88">
        <v>412.398596414591</v>
      </c>
      <c r="CH88">
        <v>401.39891612246299</v>
      </c>
      <c r="CI88">
        <v>403.25467569511198</v>
      </c>
      <c r="CJ88">
        <v>387.50091122862602</v>
      </c>
      <c r="CK88">
        <v>390.02041528728103</v>
      </c>
      <c r="CL88">
        <v>387.71086340543502</v>
      </c>
      <c r="CM88">
        <v>388.95576194787799</v>
      </c>
      <c r="CN88">
        <v>379.43574797039503</v>
      </c>
      <c r="CO88">
        <v>376.51210829985303</v>
      </c>
      <c r="CP88">
        <v>382.78625234923999</v>
      </c>
      <c r="CQ88">
        <v>388.75864488293399</v>
      </c>
      <c r="CR88">
        <v>379.39826694707301</v>
      </c>
      <c r="CS88">
        <v>369.61478137814402</v>
      </c>
      <c r="CT88">
        <v>388.62163784792102</v>
      </c>
      <c r="CU88">
        <v>378.50228154014098</v>
      </c>
      <c r="CV88">
        <v>381.26476997664099</v>
      </c>
      <c r="CW88">
        <v>380.10340453790297</v>
      </c>
      <c r="CX88">
        <v>372.17524848356499</v>
      </c>
      <c r="CY88">
        <v>381.67255081286402</v>
      </c>
      <c r="CZ88">
        <v>373.63117556552299</v>
      </c>
      <c r="DA88">
        <v>379.96373763853302</v>
      </c>
      <c r="DB88">
        <v>384.54061905575099</v>
      </c>
      <c r="DC88">
        <v>391.893921310363</v>
      </c>
      <c r="DD88">
        <v>412.52716464814301</v>
      </c>
      <c r="DE88">
        <v>411.52116139127401</v>
      </c>
      <c r="DF88">
        <v>455.53935254318998</v>
      </c>
      <c r="DG88">
        <v>498.76280877795301</v>
      </c>
      <c r="DH88">
        <v>547.89662402487704</v>
      </c>
      <c r="DI88">
        <v>626.26589861636603</v>
      </c>
      <c r="DJ88">
        <v>693.36416579557499</v>
      </c>
      <c r="DK88">
        <v>765.84007194217497</v>
      </c>
      <c r="DL88">
        <v>856.34621033046199</v>
      </c>
      <c r="DM88">
        <v>939.74000490044102</v>
      </c>
      <c r="DN88">
        <v>1027.8964917415101</v>
      </c>
      <c r="DO88">
        <v>1058.9035912085501</v>
      </c>
      <c r="DP88">
        <v>1101.4160374272899</v>
      </c>
      <c r="DQ88">
        <v>1099.79610990728</v>
      </c>
      <c r="DR88">
        <v>1054.4044219913001</v>
      </c>
      <c r="DS88">
        <v>1025.4371770226701</v>
      </c>
      <c r="DT88">
        <v>988.18018588852897</v>
      </c>
      <c r="DU88">
        <v>909.09367342670498</v>
      </c>
      <c r="DV88">
        <v>823.909410321221</v>
      </c>
      <c r="DW88">
        <v>737.46307445087803</v>
      </c>
      <c r="DX88">
        <v>681.04730799935498</v>
      </c>
      <c r="DY88">
        <v>624.91480661671699</v>
      </c>
      <c r="DZ88">
        <v>580.66622702385598</v>
      </c>
      <c r="EA88">
        <v>554.297426147652</v>
      </c>
      <c r="EB88">
        <v>530.96121475037</v>
      </c>
      <c r="EC88">
        <v>532.94424090260304</v>
      </c>
      <c r="ED88">
        <v>544.10256579469603</v>
      </c>
      <c r="EE88">
        <v>584.38043359246399</v>
      </c>
      <c r="EF88">
        <v>620.30194624419403</v>
      </c>
      <c r="EG88">
        <v>637.834882869701</v>
      </c>
      <c r="EH88">
        <v>699.51971836287305</v>
      </c>
      <c r="EI88">
        <v>781.07165656364702</v>
      </c>
      <c r="EJ88">
        <v>831.87412620448504</v>
      </c>
      <c r="EK88">
        <v>953.40268417725997</v>
      </c>
      <c r="EL88">
        <v>1312.3538509326399</v>
      </c>
      <c r="EM88">
        <v>1417.14703120383</v>
      </c>
      <c r="EN88">
        <v>1575.42392614138</v>
      </c>
      <c r="EO88">
        <v>1834.99050225565</v>
      </c>
      <c r="EP88">
        <v>1979.07656240232</v>
      </c>
      <c r="EQ88">
        <v>2100.2868542665101</v>
      </c>
      <c r="ER88">
        <v>2115.0020724804099</v>
      </c>
      <c r="ES88">
        <v>2084.3101762660899</v>
      </c>
      <c r="ET88">
        <v>1981.5277705348699</v>
      </c>
      <c r="EU88">
        <v>1829.3144017918901</v>
      </c>
      <c r="EV88">
        <v>1665.27858395402</v>
      </c>
      <c r="EW88">
        <v>1431.9635770783</v>
      </c>
      <c r="EX88">
        <v>1187.86616255835</v>
      </c>
      <c r="EY88">
        <v>1016.0826110246001</v>
      </c>
      <c r="EZ88">
        <v>811.44260910170999</v>
      </c>
      <c r="FA88">
        <v>669.911588105237</v>
      </c>
      <c r="FB88">
        <v>576.82698731083599</v>
      </c>
      <c r="FC88">
        <v>529.86673141580297</v>
      </c>
      <c r="FD88">
        <v>479.35029437343098</v>
      </c>
      <c r="FE88">
        <v>462.84556046929703</v>
      </c>
      <c r="FF88">
        <v>449.477682396945</v>
      </c>
      <c r="FG88">
        <v>441.527909456256</v>
      </c>
      <c r="FH88">
        <v>427.087085086054</v>
      </c>
      <c r="FI88">
        <v>418.84289258020999</v>
      </c>
      <c r="FJ88">
        <v>418.57584287546501</v>
      </c>
      <c r="FK88">
        <v>426.08484218766699</v>
      </c>
      <c r="FL88">
        <v>414.097326862866</v>
      </c>
      <c r="FM88">
        <v>414.89178113230901</v>
      </c>
      <c r="FN88">
        <v>405.02620655900199</v>
      </c>
      <c r="FO88">
        <v>391.06853822463398</v>
      </c>
      <c r="FP88">
        <v>384.72478433158602</v>
      </c>
      <c r="FQ88">
        <v>397.45044855905201</v>
      </c>
      <c r="FR88">
        <v>385.44521074554399</v>
      </c>
      <c r="FS88">
        <v>389.90658372403402</v>
      </c>
      <c r="FT88">
        <v>399.38296371546397</v>
      </c>
      <c r="FU88">
        <v>397.32275361318898</v>
      </c>
      <c r="FV88">
        <v>373.28553519897599</v>
      </c>
      <c r="FW88">
        <v>356.467279436041</v>
      </c>
      <c r="FX88">
        <v>340.54550310291501</v>
      </c>
      <c r="FY88">
        <v>339.71276115070401</v>
      </c>
      <c r="FZ88">
        <v>337.470948639982</v>
      </c>
      <c r="GA88">
        <v>334.464225440821</v>
      </c>
      <c r="GB88">
        <v>330.22910729656502</v>
      </c>
      <c r="GC88">
        <v>341.49418466090498</v>
      </c>
      <c r="GD88">
        <v>335.38278714303198</v>
      </c>
      <c r="GE88">
        <v>329.70392102048203</v>
      </c>
      <c r="GF88">
        <v>335.80455208112198</v>
      </c>
      <c r="GG88">
        <v>339.44891273283503</v>
      </c>
      <c r="GH88">
        <v>329.80157857592599</v>
      </c>
      <c r="GI88">
        <v>338.34445603512103</v>
      </c>
      <c r="GJ88">
        <v>331.23912012409301</v>
      </c>
      <c r="GK88">
        <v>333.25696054724898</v>
      </c>
      <c r="GL88">
        <v>333.995137367057</v>
      </c>
      <c r="GM88">
        <v>330.65501539028003</v>
      </c>
      <c r="GN88">
        <v>325.27195269030801</v>
      </c>
      <c r="GO88">
        <v>333.68315261183199</v>
      </c>
      <c r="GP88">
        <v>331.683261946166</v>
      </c>
      <c r="GQ88">
        <v>335.39231305377098</v>
      </c>
      <c r="GR88">
        <v>326.40819921935298</v>
      </c>
      <c r="GS88">
        <v>337.68535014676098</v>
      </c>
      <c r="GT88">
        <v>336.31536720266598</v>
      </c>
      <c r="GU88">
        <v>335.93693028432199</v>
      </c>
      <c r="GV88">
        <v>338.54460890042202</v>
      </c>
      <c r="GW88">
        <v>342.08710453192299</v>
      </c>
      <c r="GX88">
        <v>334.16222043401098</v>
      </c>
      <c r="GY88">
        <v>334.15541552536098</v>
      </c>
      <c r="GZ88">
        <v>334.78043129673802</v>
      </c>
      <c r="HA88">
        <v>331.27451412535697</v>
      </c>
      <c r="HB88">
        <v>327.30003104981603</v>
      </c>
      <c r="HC88">
        <v>340.21021624356399</v>
      </c>
      <c r="HD88">
        <v>331.68003218540201</v>
      </c>
      <c r="HE88">
        <v>320.84843396467397</v>
      </c>
      <c r="HF88">
        <v>327.22973588418802</v>
      </c>
      <c r="HG88">
        <v>344.99447181135298</v>
      </c>
      <c r="HH88">
        <v>340.52034147939497</v>
      </c>
      <c r="HI88">
        <v>343.14887131578701</v>
      </c>
      <c r="HJ88">
        <v>338.20543024183701</v>
      </c>
      <c r="HK88">
        <v>337.72650843937703</v>
      </c>
      <c r="HL88">
        <v>339.773883428852</v>
      </c>
      <c r="HM88">
        <v>336.43867887167698</v>
      </c>
      <c r="HN88">
        <v>331.86395316539802</v>
      </c>
      <c r="HO88">
        <v>343.98317434585101</v>
      </c>
    </row>
    <row r="89" spans="1:223" x14ac:dyDescent="0.25">
      <c r="A89">
        <v>20.907877169559399</v>
      </c>
      <c r="B89">
        <v>344.44325906970897</v>
      </c>
      <c r="C89">
        <v>343.94539039097498</v>
      </c>
      <c r="D89">
        <v>351.0507209754</v>
      </c>
      <c r="E89">
        <v>346.71865337155498</v>
      </c>
      <c r="F89">
        <v>334.81207989064302</v>
      </c>
      <c r="G89">
        <v>348.36879193578102</v>
      </c>
      <c r="H89">
        <v>346.71347337875198</v>
      </c>
      <c r="I89">
        <v>348.17353519157803</v>
      </c>
      <c r="J89">
        <v>341.28514431558898</v>
      </c>
      <c r="K89">
        <v>330.907408241697</v>
      </c>
      <c r="L89">
        <v>343.73693694035097</v>
      </c>
      <c r="M89">
        <v>350.67555905137499</v>
      </c>
      <c r="N89">
        <v>344.83420191065397</v>
      </c>
      <c r="O89">
        <v>341.62482353589797</v>
      </c>
      <c r="P89">
        <v>338.16312807725598</v>
      </c>
      <c r="Q89">
        <v>345.23209979067201</v>
      </c>
      <c r="R89">
        <v>351.49323771007897</v>
      </c>
      <c r="S89">
        <v>349.01957746505099</v>
      </c>
      <c r="T89">
        <v>349.54688445499301</v>
      </c>
      <c r="U89">
        <v>344.08701009175599</v>
      </c>
      <c r="V89">
        <v>357.63633224131399</v>
      </c>
      <c r="W89">
        <v>347.02639275284901</v>
      </c>
      <c r="X89">
        <v>348.19778445006199</v>
      </c>
      <c r="Y89">
        <v>347.26162392393701</v>
      </c>
      <c r="Z89">
        <v>341.23028978684101</v>
      </c>
      <c r="AA89">
        <v>353.10662891774098</v>
      </c>
      <c r="AB89">
        <v>345.07788475431602</v>
      </c>
      <c r="AC89">
        <v>347.246890620383</v>
      </c>
      <c r="AD89">
        <v>353.89886362918003</v>
      </c>
      <c r="AE89">
        <v>353.77438276792702</v>
      </c>
      <c r="AF89">
        <v>370.73312220457302</v>
      </c>
      <c r="AG89">
        <v>362.41759725342598</v>
      </c>
      <c r="AH89">
        <v>364.93525983638898</v>
      </c>
      <c r="AI89">
        <v>374.29017249601702</v>
      </c>
      <c r="AJ89">
        <v>389.449538215232</v>
      </c>
      <c r="AK89">
        <v>374.37045392969497</v>
      </c>
      <c r="AL89">
        <v>367.64509754147201</v>
      </c>
      <c r="AM89">
        <v>369.12605077651699</v>
      </c>
      <c r="AN89">
        <v>365.444767270998</v>
      </c>
      <c r="AO89">
        <v>371.57652675088099</v>
      </c>
      <c r="AP89">
        <v>383.162612450621</v>
      </c>
      <c r="AQ89">
        <v>382.492901824836</v>
      </c>
      <c r="AR89">
        <v>400.09918259297802</v>
      </c>
      <c r="AS89">
        <v>413.81875464560602</v>
      </c>
      <c r="AT89">
        <v>421.579047697205</v>
      </c>
      <c r="AU89">
        <v>438.82215845717599</v>
      </c>
      <c r="AV89">
        <v>467.35035142165299</v>
      </c>
      <c r="AW89">
        <v>492.63736689299498</v>
      </c>
      <c r="AX89">
        <v>557.19711986766902</v>
      </c>
      <c r="AY89">
        <v>626.90903035307804</v>
      </c>
      <c r="AZ89">
        <v>694.02276876865199</v>
      </c>
      <c r="BA89">
        <v>709.10922834008397</v>
      </c>
      <c r="BB89">
        <v>625.16985313074804</v>
      </c>
      <c r="BC89">
        <v>463.785369579041</v>
      </c>
      <c r="BD89">
        <v>426.72433293851998</v>
      </c>
      <c r="BE89">
        <v>430.61980453994897</v>
      </c>
      <c r="BF89">
        <v>421.78285674193398</v>
      </c>
      <c r="BG89">
        <v>419.06194952323801</v>
      </c>
      <c r="BH89">
        <v>420.38527579993001</v>
      </c>
      <c r="BI89">
        <v>397.66022372382798</v>
      </c>
      <c r="BJ89">
        <v>399.34997882899302</v>
      </c>
      <c r="BK89">
        <v>394.51879139218499</v>
      </c>
      <c r="BL89">
        <v>392.12451887547297</v>
      </c>
      <c r="BM89">
        <v>378.36302055226997</v>
      </c>
      <c r="BN89">
        <v>373.23694468746902</v>
      </c>
      <c r="BO89">
        <v>379.05864421727898</v>
      </c>
      <c r="BP89">
        <v>375.23179807119999</v>
      </c>
      <c r="BQ89">
        <v>374.21396215665402</v>
      </c>
      <c r="BR89">
        <v>374.28391362573001</v>
      </c>
      <c r="BS89">
        <v>381.055697266452</v>
      </c>
      <c r="BT89">
        <v>374.61386283066099</v>
      </c>
      <c r="BU89">
        <v>387.94368285810702</v>
      </c>
      <c r="BV89">
        <v>388.74085843340299</v>
      </c>
      <c r="BW89">
        <v>400.57533711093799</v>
      </c>
      <c r="BX89">
        <v>412.45188581562002</v>
      </c>
      <c r="BY89">
        <v>401.34611165428601</v>
      </c>
      <c r="BZ89">
        <v>416.847540074866</v>
      </c>
      <c r="CA89">
        <v>418.20066342539099</v>
      </c>
      <c r="CB89">
        <v>423.37715975819401</v>
      </c>
      <c r="CC89">
        <v>422.80713922976202</v>
      </c>
      <c r="CD89">
        <v>412.85815171964202</v>
      </c>
      <c r="CE89">
        <v>419.80232844935603</v>
      </c>
      <c r="CF89">
        <v>409.49420333946301</v>
      </c>
      <c r="CG89">
        <v>411.036822322646</v>
      </c>
      <c r="CH89">
        <v>401.60699871567402</v>
      </c>
      <c r="CI89">
        <v>404.14561691929902</v>
      </c>
      <c r="CJ89">
        <v>388.24088841515299</v>
      </c>
      <c r="CK89">
        <v>393.58008265042503</v>
      </c>
      <c r="CL89">
        <v>386.66506439552899</v>
      </c>
      <c r="CM89">
        <v>389.653657289367</v>
      </c>
      <c r="CN89">
        <v>381.97230396810397</v>
      </c>
      <c r="CO89">
        <v>378.45390195843203</v>
      </c>
      <c r="CP89">
        <v>385.870734100927</v>
      </c>
      <c r="CQ89">
        <v>390.14432070379502</v>
      </c>
      <c r="CR89">
        <v>382.98751620579901</v>
      </c>
      <c r="CS89">
        <v>372.51918698615702</v>
      </c>
      <c r="CT89">
        <v>392.85719716236599</v>
      </c>
      <c r="CU89">
        <v>381.41458077090601</v>
      </c>
      <c r="CV89">
        <v>383.69287675315701</v>
      </c>
      <c r="CW89">
        <v>383.11670780217401</v>
      </c>
      <c r="CX89">
        <v>374.82390964892301</v>
      </c>
      <c r="CY89">
        <v>383.35030496840102</v>
      </c>
      <c r="CZ89">
        <v>378.63677558220297</v>
      </c>
      <c r="DA89">
        <v>381.21729601795499</v>
      </c>
      <c r="DB89">
        <v>384.875030424545</v>
      </c>
      <c r="DC89">
        <v>393.360335578047</v>
      </c>
      <c r="DD89">
        <v>415.06210122420799</v>
      </c>
      <c r="DE89">
        <v>417.25206680400498</v>
      </c>
      <c r="DF89">
        <v>462.93261483561002</v>
      </c>
      <c r="DG89">
        <v>507.77842715287699</v>
      </c>
      <c r="DH89">
        <v>555.98145876126898</v>
      </c>
      <c r="DI89">
        <v>637.277255979237</v>
      </c>
      <c r="DJ89">
        <v>711.17957004517098</v>
      </c>
      <c r="DK89">
        <v>782.076604131831</v>
      </c>
      <c r="DL89">
        <v>874.04385693480401</v>
      </c>
      <c r="DM89">
        <v>956.35038477049102</v>
      </c>
      <c r="DN89">
        <v>1038.1985556259301</v>
      </c>
      <c r="DO89">
        <v>1073.23996431056</v>
      </c>
      <c r="DP89">
        <v>1104.3302640750801</v>
      </c>
      <c r="DQ89">
        <v>1094.47364354659</v>
      </c>
      <c r="DR89">
        <v>1051.13316303276</v>
      </c>
      <c r="DS89">
        <v>1015.65564142475</v>
      </c>
      <c r="DT89">
        <v>968.54826206386201</v>
      </c>
      <c r="DU89">
        <v>887.96708710274595</v>
      </c>
      <c r="DV89">
        <v>803.12717927019298</v>
      </c>
      <c r="DW89">
        <v>719.79936190573403</v>
      </c>
      <c r="DX89">
        <v>661.28725507304102</v>
      </c>
      <c r="DY89">
        <v>613.39925165342504</v>
      </c>
      <c r="DZ89">
        <v>569.69700014702698</v>
      </c>
      <c r="EA89">
        <v>547.000141938767</v>
      </c>
      <c r="EB89">
        <v>525.37640447087404</v>
      </c>
      <c r="EC89">
        <v>527.26509613820303</v>
      </c>
      <c r="ED89">
        <v>539.99036336243296</v>
      </c>
      <c r="EE89">
        <v>582.70766485802596</v>
      </c>
      <c r="EF89">
        <v>618.79317231133496</v>
      </c>
      <c r="EG89">
        <v>637.93400643092798</v>
      </c>
      <c r="EH89">
        <v>705.37450871208</v>
      </c>
      <c r="EI89">
        <v>785.93234614118103</v>
      </c>
      <c r="EJ89">
        <v>835.74457274355302</v>
      </c>
      <c r="EK89">
        <v>966.53695586707204</v>
      </c>
      <c r="EL89">
        <v>1328.8109585714001</v>
      </c>
      <c r="EM89">
        <v>1442.1289841999501</v>
      </c>
      <c r="EN89">
        <v>1591.01136184399</v>
      </c>
      <c r="EO89">
        <v>1851.5314653221501</v>
      </c>
      <c r="EP89">
        <v>1972.17977301834</v>
      </c>
      <c r="EQ89">
        <v>2085.9266012626799</v>
      </c>
      <c r="ER89">
        <v>2091.60004462897</v>
      </c>
      <c r="ES89">
        <v>2045.8679882874001</v>
      </c>
      <c r="ET89">
        <v>1937.35620998837</v>
      </c>
      <c r="EU89">
        <v>1766.3515644623501</v>
      </c>
      <c r="EV89">
        <v>1593.8673176089601</v>
      </c>
      <c r="EW89">
        <v>1353.5809056110099</v>
      </c>
      <c r="EX89">
        <v>1114.5599698164599</v>
      </c>
      <c r="EY89">
        <v>951.35804135196099</v>
      </c>
      <c r="EZ89">
        <v>764.19021236793606</v>
      </c>
      <c r="FA89">
        <v>632.92175270779398</v>
      </c>
      <c r="FB89">
        <v>552.596497347325</v>
      </c>
      <c r="FC89">
        <v>511.469300261922</v>
      </c>
      <c r="FD89">
        <v>467.30097614021901</v>
      </c>
      <c r="FE89">
        <v>452.80680932972803</v>
      </c>
      <c r="FF89">
        <v>443.67622161165002</v>
      </c>
      <c r="FG89">
        <v>436.03936316987102</v>
      </c>
      <c r="FH89">
        <v>423.16018901387002</v>
      </c>
      <c r="FI89">
        <v>414.56487324690301</v>
      </c>
      <c r="FJ89">
        <v>414.98506986029298</v>
      </c>
      <c r="FK89">
        <v>420.173989610295</v>
      </c>
      <c r="FL89">
        <v>406.71831118742801</v>
      </c>
      <c r="FM89">
        <v>410.93168047027001</v>
      </c>
      <c r="FN89">
        <v>399.40678159796101</v>
      </c>
      <c r="FO89">
        <v>390.773436224156</v>
      </c>
      <c r="FP89">
        <v>381.69250589508999</v>
      </c>
      <c r="FQ89">
        <v>395.977490064466</v>
      </c>
      <c r="FR89">
        <v>382.40449739461599</v>
      </c>
      <c r="FS89">
        <v>388.936017253383</v>
      </c>
      <c r="FT89">
        <v>396.11463515365199</v>
      </c>
      <c r="FU89">
        <v>396.53551678204701</v>
      </c>
      <c r="FV89">
        <v>370.94466764300199</v>
      </c>
      <c r="FW89">
        <v>357.71833946063299</v>
      </c>
      <c r="FX89">
        <v>340.24708110338298</v>
      </c>
      <c r="FY89">
        <v>340.28786168697798</v>
      </c>
      <c r="FZ89">
        <v>339.14101316550199</v>
      </c>
      <c r="GA89">
        <v>332.588981086903</v>
      </c>
      <c r="GB89">
        <v>331.93350324974801</v>
      </c>
      <c r="GC89">
        <v>343.082376485488</v>
      </c>
      <c r="GD89">
        <v>334.77460755754402</v>
      </c>
      <c r="GE89">
        <v>331.74189053528602</v>
      </c>
      <c r="GF89">
        <v>336.055897417484</v>
      </c>
      <c r="GG89">
        <v>338.28904345264499</v>
      </c>
      <c r="GH89">
        <v>331.35076512504497</v>
      </c>
      <c r="GI89">
        <v>337.250606861211</v>
      </c>
      <c r="GJ89">
        <v>332.68057470211198</v>
      </c>
      <c r="GK89">
        <v>334.51491244160599</v>
      </c>
      <c r="GL89">
        <v>335.12621235771599</v>
      </c>
      <c r="GM89">
        <v>330.17386347372798</v>
      </c>
      <c r="GN89">
        <v>326.53931794293402</v>
      </c>
      <c r="GO89">
        <v>334.85697930921401</v>
      </c>
      <c r="GP89">
        <v>333.935885820583</v>
      </c>
      <c r="GQ89">
        <v>335.889644158831</v>
      </c>
      <c r="GR89">
        <v>327.99503539022498</v>
      </c>
      <c r="GS89">
        <v>338.88409164642502</v>
      </c>
      <c r="GT89">
        <v>336.79527260319099</v>
      </c>
      <c r="GU89">
        <v>336.77226349986103</v>
      </c>
      <c r="GV89">
        <v>339.86903925239602</v>
      </c>
      <c r="GW89">
        <v>343.51679109463703</v>
      </c>
      <c r="GX89">
        <v>334.40011896330401</v>
      </c>
      <c r="GY89">
        <v>334.03021704824698</v>
      </c>
      <c r="GZ89">
        <v>334.93766815931298</v>
      </c>
      <c r="HA89">
        <v>330.28828235986998</v>
      </c>
      <c r="HB89">
        <v>329.16037769378897</v>
      </c>
      <c r="HC89">
        <v>337.24574625280701</v>
      </c>
      <c r="HD89">
        <v>329.727724547663</v>
      </c>
      <c r="HE89">
        <v>323.92170288844898</v>
      </c>
      <c r="HF89">
        <v>326.88090842966102</v>
      </c>
      <c r="HG89">
        <v>342.75057177741297</v>
      </c>
      <c r="HH89">
        <v>339.01825795302199</v>
      </c>
      <c r="HI89">
        <v>342.30132989198898</v>
      </c>
      <c r="HJ89">
        <v>337.51095208769499</v>
      </c>
      <c r="HK89">
        <v>337.69297210585597</v>
      </c>
      <c r="HL89">
        <v>342.13258693714698</v>
      </c>
      <c r="HM89">
        <v>338.21411989008601</v>
      </c>
      <c r="HN89">
        <v>331.791380647761</v>
      </c>
      <c r="HO89">
        <v>343.74381362351801</v>
      </c>
    </row>
    <row r="90" spans="1:223" x14ac:dyDescent="0.25">
      <c r="A90">
        <v>21.148197596795701</v>
      </c>
      <c r="B90">
        <v>345.17049572018601</v>
      </c>
      <c r="C90">
        <v>344.46098285965098</v>
      </c>
      <c r="D90">
        <v>353.250030375807</v>
      </c>
      <c r="E90">
        <v>343.12840161850102</v>
      </c>
      <c r="F90">
        <v>335.17858901526898</v>
      </c>
      <c r="G90">
        <v>347.89095182365003</v>
      </c>
      <c r="H90">
        <v>348.53491598219603</v>
      </c>
      <c r="I90">
        <v>347.73557409442401</v>
      </c>
      <c r="J90">
        <v>341.89439255660699</v>
      </c>
      <c r="K90">
        <v>328.28784087246902</v>
      </c>
      <c r="L90">
        <v>342.812134671575</v>
      </c>
      <c r="M90">
        <v>353.04222270394598</v>
      </c>
      <c r="N90">
        <v>345.01584115943899</v>
      </c>
      <c r="O90">
        <v>342.90638750807398</v>
      </c>
      <c r="P90">
        <v>338.60173585900299</v>
      </c>
      <c r="Q90">
        <v>344.48528713788698</v>
      </c>
      <c r="R90">
        <v>350.40493148923201</v>
      </c>
      <c r="S90">
        <v>349.925317828706</v>
      </c>
      <c r="T90">
        <v>350.57661347500198</v>
      </c>
      <c r="U90">
        <v>347.18245810001503</v>
      </c>
      <c r="V90">
        <v>357.26036370072501</v>
      </c>
      <c r="W90">
        <v>346.134943501267</v>
      </c>
      <c r="X90">
        <v>349.21614622617</v>
      </c>
      <c r="Y90">
        <v>344.75218327988699</v>
      </c>
      <c r="Z90">
        <v>339.53429168242798</v>
      </c>
      <c r="AA90">
        <v>352.94330733954899</v>
      </c>
      <c r="AB90">
        <v>346.31505150811898</v>
      </c>
      <c r="AC90">
        <v>348.80564780583802</v>
      </c>
      <c r="AD90">
        <v>350.776114138737</v>
      </c>
      <c r="AE90">
        <v>358.00130791462402</v>
      </c>
      <c r="AF90">
        <v>372.03438273504003</v>
      </c>
      <c r="AG90">
        <v>360.60753479141403</v>
      </c>
      <c r="AH90">
        <v>364.799141683747</v>
      </c>
      <c r="AI90">
        <v>376.11215812277101</v>
      </c>
      <c r="AJ90">
        <v>389.18691106126198</v>
      </c>
      <c r="AK90">
        <v>374.98573907257901</v>
      </c>
      <c r="AL90">
        <v>367.27025806278698</v>
      </c>
      <c r="AM90">
        <v>368.716416891054</v>
      </c>
      <c r="AN90">
        <v>364.08060718374401</v>
      </c>
      <c r="AO90">
        <v>369.340933945372</v>
      </c>
      <c r="AP90">
        <v>383.72223770270801</v>
      </c>
      <c r="AQ90">
        <v>383.00424531999499</v>
      </c>
      <c r="AR90">
        <v>403.34131115203098</v>
      </c>
      <c r="AS90">
        <v>413.442693441995</v>
      </c>
      <c r="AT90">
        <v>423.61836099900398</v>
      </c>
      <c r="AU90">
        <v>439.298897806453</v>
      </c>
      <c r="AV90">
        <v>468.06668358001701</v>
      </c>
      <c r="AW90">
        <v>496.16065691698299</v>
      </c>
      <c r="AX90">
        <v>558.76632020776003</v>
      </c>
      <c r="AY90">
        <v>637.94350944473604</v>
      </c>
      <c r="AZ90">
        <v>710.44555129447201</v>
      </c>
      <c r="BA90">
        <v>716.34491964622896</v>
      </c>
      <c r="BB90">
        <v>625.95192960564395</v>
      </c>
      <c r="BC90">
        <v>461.64397882421298</v>
      </c>
      <c r="BD90">
        <v>427.43964829771397</v>
      </c>
      <c r="BE90">
        <v>434.93659800566502</v>
      </c>
      <c r="BF90">
        <v>422.874092398215</v>
      </c>
      <c r="BG90">
        <v>419.85558983522401</v>
      </c>
      <c r="BH90">
        <v>423.25168926398698</v>
      </c>
      <c r="BI90">
        <v>396.20644947668097</v>
      </c>
      <c r="BJ90">
        <v>399.752885913196</v>
      </c>
      <c r="BK90">
        <v>393.13775215088202</v>
      </c>
      <c r="BL90">
        <v>388.987074379886</v>
      </c>
      <c r="BM90">
        <v>376.07612592690401</v>
      </c>
      <c r="BN90">
        <v>374.81572330042098</v>
      </c>
      <c r="BO90">
        <v>377.95601906350299</v>
      </c>
      <c r="BP90">
        <v>372.46441495995401</v>
      </c>
      <c r="BQ90">
        <v>375.53460366974201</v>
      </c>
      <c r="BR90">
        <v>374.63324478983998</v>
      </c>
      <c r="BS90">
        <v>378.99797664121297</v>
      </c>
      <c r="BT90">
        <v>375.70932640231899</v>
      </c>
      <c r="BU90">
        <v>391.17024012593799</v>
      </c>
      <c r="BV90">
        <v>387.56245306831698</v>
      </c>
      <c r="BW90">
        <v>399.90334343658901</v>
      </c>
      <c r="BX90">
        <v>412.12133091093199</v>
      </c>
      <c r="BY90">
        <v>402.71155053452998</v>
      </c>
      <c r="BZ90">
        <v>418.20271618615101</v>
      </c>
      <c r="CA90">
        <v>422.33549223295699</v>
      </c>
      <c r="CB90">
        <v>427.14294475341302</v>
      </c>
      <c r="CC90">
        <v>422.13834640233301</v>
      </c>
      <c r="CD90">
        <v>413.22688574838702</v>
      </c>
      <c r="CE90">
        <v>423.02838376145797</v>
      </c>
      <c r="CF90">
        <v>408.62014893969501</v>
      </c>
      <c r="CG90">
        <v>412.51189723541103</v>
      </c>
      <c r="CH90">
        <v>402.95781692812398</v>
      </c>
      <c r="CI90">
        <v>405.92488529130998</v>
      </c>
      <c r="CJ90">
        <v>388.76316509548599</v>
      </c>
      <c r="CK90">
        <v>392.60247589364099</v>
      </c>
      <c r="CL90">
        <v>388.24075152543497</v>
      </c>
      <c r="CM90">
        <v>388.39290125252103</v>
      </c>
      <c r="CN90">
        <v>384.81295771095802</v>
      </c>
      <c r="CO90">
        <v>376.53934590791198</v>
      </c>
      <c r="CP90">
        <v>387.05029322922098</v>
      </c>
      <c r="CQ90">
        <v>389.066164966278</v>
      </c>
      <c r="CR90">
        <v>383.38362570678299</v>
      </c>
      <c r="CS90">
        <v>371.65208378148401</v>
      </c>
      <c r="CT90">
        <v>391.23632340926201</v>
      </c>
      <c r="CU90">
        <v>380.90508425616702</v>
      </c>
      <c r="CV90">
        <v>384.25569848227798</v>
      </c>
      <c r="CW90">
        <v>385.178796340855</v>
      </c>
      <c r="CX90">
        <v>378.92339034248602</v>
      </c>
      <c r="CY90">
        <v>382.48382408446003</v>
      </c>
      <c r="CZ90">
        <v>381.614108428066</v>
      </c>
      <c r="DA90">
        <v>384.524224513295</v>
      </c>
      <c r="DB90">
        <v>387.37848660986299</v>
      </c>
      <c r="DC90">
        <v>397.110740604537</v>
      </c>
      <c r="DD90">
        <v>419.477474479514</v>
      </c>
      <c r="DE90">
        <v>426.85033166672599</v>
      </c>
      <c r="DF90">
        <v>478.293664484126</v>
      </c>
      <c r="DG90">
        <v>531.25696747630502</v>
      </c>
      <c r="DH90">
        <v>580.56332841895801</v>
      </c>
      <c r="DI90">
        <v>666.52934410119894</v>
      </c>
      <c r="DJ90">
        <v>752.58457830686098</v>
      </c>
      <c r="DK90">
        <v>826.88907718811095</v>
      </c>
      <c r="DL90">
        <v>922.71294362411504</v>
      </c>
      <c r="DM90">
        <v>1008.31976881022</v>
      </c>
      <c r="DN90">
        <v>1085.37918597469</v>
      </c>
      <c r="DO90">
        <v>1126.5731944299</v>
      </c>
      <c r="DP90">
        <v>1137.10366534334</v>
      </c>
      <c r="DQ90">
        <v>1127.4169857614199</v>
      </c>
      <c r="DR90">
        <v>1081.5715583000299</v>
      </c>
      <c r="DS90">
        <v>1034.2585656332801</v>
      </c>
      <c r="DT90">
        <v>978.99719219817905</v>
      </c>
      <c r="DU90">
        <v>896.19792132272198</v>
      </c>
      <c r="DV90">
        <v>805.21502951700404</v>
      </c>
      <c r="DW90">
        <v>716.95823154883794</v>
      </c>
      <c r="DX90">
        <v>655.250870448245</v>
      </c>
      <c r="DY90">
        <v>610.792083401838</v>
      </c>
      <c r="DZ90">
        <v>569.16283971967096</v>
      </c>
      <c r="EA90">
        <v>547.40586568524202</v>
      </c>
      <c r="EB90">
        <v>529.78629084028205</v>
      </c>
      <c r="EC90">
        <v>528.28892775150302</v>
      </c>
      <c r="ED90">
        <v>543.813301243149</v>
      </c>
      <c r="EE90">
        <v>591.89892307947002</v>
      </c>
      <c r="EF90">
        <v>626.20329733513699</v>
      </c>
      <c r="EG90">
        <v>654.51688988752403</v>
      </c>
      <c r="EH90">
        <v>732.15847441649703</v>
      </c>
      <c r="EI90">
        <v>815.21737120306</v>
      </c>
      <c r="EJ90">
        <v>867.94621229059499</v>
      </c>
      <c r="EK90">
        <v>1008.6466692551001</v>
      </c>
      <c r="EL90">
        <v>1396.46951628332</v>
      </c>
      <c r="EM90">
        <v>1525.3134241760599</v>
      </c>
      <c r="EN90">
        <v>1669.5219081191799</v>
      </c>
      <c r="EO90">
        <v>1949.2827175119101</v>
      </c>
      <c r="EP90">
        <v>2061.2715940627199</v>
      </c>
      <c r="EQ90">
        <v>2176.2557491287798</v>
      </c>
      <c r="ER90">
        <v>2167.3267799259102</v>
      </c>
      <c r="ES90">
        <v>2095.76375793341</v>
      </c>
      <c r="ET90">
        <v>1970.3987781327401</v>
      </c>
      <c r="EU90">
        <v>1778.0875560141401</v>
      </c>
      <c r="EV90">
        <v>1586.54832874151</v>
      </c>
      <c r="EW90">
        <v>1328.2729820832999</v>
      </c>
      <c r="EX90">
        <v>1087.8906920010199</v>
      </c>
      <c r="EY90">
        <v>924.40118670020195</v>
      </c>
      <c r="EZ90">
        <v>736.246573503886</v>
      </c>
      <c r="FA90">
        <v>611.39844331181098</v>
      </c>
      <c r="FB90">
        <v>544.06829002410802</v>
      </c>
      <c r="FC90">
        <v>499.50275675093002</v>
      </c>
      <c r="FD90">
        <v>459.50602677593099</v>
      </c>
      <c r="FE90">
        <v>445.05924177012702</v>
      </c>
      <c r="FF90">
        <v>439.22674274528902</v>
      </c>
      <c r="FG90">
        <v>430.83007394273898</v>
      </c>
      <c r="FH90">
        <v>419.71550119237298</v>
      </c>
      <c r="FI90">
        <v>414.56651738028199</v>
      </c>
      <c r="FJ90">
        <v>410.804952617075</v>
      </c>
      <c r="FK90">
        <v>417.42587895380399</v>
      </c>
      <c r="FL90">
        <v>399.66582875391299</v>
      </c>
      <c r="FM90">
        <v>407.98533046225799</v>
      </c>
      <c r="FN90">
        <v>395.08433903164303</v>
      </c>
      <c r="FO90">
        <v>391.794658923268</v>
      </c>
      <c r="FP90">
        <v>382.19387427413301</v>
      </c>
      <c r="FQ90">
        <v>394.43480929525498</v>
      </c>
      <c r="FR90">
        <v>382.39409794473698</v>
      </c>
      <c r="FS90">
        <v>389.02211907825199</v>
      </c>
      <c r="FT90">
        <v>393.882623740626</v>
      </c>
      <c r="FU90">
        <v>394.70951208116003</v>
      </c>
      <c r="FV90">
        <v>368.25191234720398</v>
      </c>
      <c r="FW90">
        <v>360.40491665552503</v>
      </c>
      <c r="FX90">
        <v>342.44720689635</v>
      </c>
      <c r="FY90">
        <v>339.12777776487798</v>
      </c>
      <c r="FZ90">
        <v>336.87919291885902</v>
      </c>
      <c r="GA90">
        <v>333.135675836904</v>
      </c>
      <c r="GB90">
        <v>331.38337648946799</v>
      </c>
      <c r="GC90">
        <v>343.10253252199101</v>
      </c>
      <c r="GD90">
        <v>334.48307733893398</v>
      </c>
      <c r="GE90">
        <v>334.54681370999901</v>
      </c>
      <c r="GF90">
        <v>336.54455170311797</v>
      </c>
      <c r="GG90">
        <v>335.50318625816601</v>
      </c>
      <c r="GH90">
        <v>333.50973085063498</v>
      </c>
      <c r="GI90">
        <v>335.38230618455202</v>
      </c>
      <c r="GJ90">
        <v>333.43932701679699</v>
      </c>
      <c r="GK90">
        <v>337.04793833206702</v>
      </c>
      <c r="GL90">
        <v>336.04290011894301</v>
      </c>
      <c r="GM90">
        <v>330.32038749466602</v>
      </c>
      <c r="GN90">
        <v>326.11819674344599</v>
      </c>
      <c r="GO90">
        <v>337.44876588879498</v>
      </c>
      <c r="GP90">
        <v>333.98640201180899</v>
      </c>
      <c r="GQ90">
        <v>335.218065559487</v>
      </c>
      <c r="GR90">
        <v>333.26271785993401</v>
      </c>
      <c r="GS90">
        <v>340.99393011321899</v>
      </c>
      <c r="GT90">
        <v>335.49010834499802</v>
      </c>
      <c r="GU90">
        <v>338.92231698811901</v>
      </c>
      <c r="GV90">
        <v>338.56988217347202</v>
      </c>
      <c r="GW90">
        <v>339.99374068592999</v>
      </c>
      <c r="GX90">
        <v>334.80580104983898</v>
      </c>
      <c r="GY90">
        <v>331.738245054115</v>
      </c>
      <c r="GZ90">
        <v>335.609564093774</v>
      </c>
      <c r="HA90">
        <v>325.98587993528599</v>
      </c>
      <c r="HB90">
        <v>328.017059466484</v>
      </c>
      <c r="HC90">
        <v>333.995804278158</v>
      </c>
      <c r="HD90">
        <v>329.81325005606698</v>
      </c>
      <c r="HE90">
        <v>327.74256726473698</v>
      </c>
      <c r="HF90">
        <v>324.25040800884801</v>
      </c>
      <c r="HG90">
        <v>340.96824644417597</v>
      </c>
      <c r="HH90">
        <v>340.14452222943498</v>
      </c>
      <c r="HI90">
        <v>341.30911272950198</v>
      </c>
      <c r="HJ90">
        <v>335.60122512166799</v>
      </c>
      <c r="HK90">
        <v>335.91301786039298</v>
      </c>
      <c r="HL90">
        <v>344.69051382040601</v>
      </c>
      <c r="HM90">
        <v>339.94794514844801</v>
      </c>
      <c r="HN90">
        <v>333.02284776648099</v>
      </c>
      <c r="HO90">
        <v>344.78524354696498</v>
      </c>
    </row>
    <row r="91" spans="1:223" x14ac:dyDescent="0.25">
      <c r="A91">
        <v>21.388518024031999</v>
      </c>
      <c r="B91">
        <v>347.20881099332399</v>
      </c>
      <c r="C91">
        <v>343.706457313719</v>
      </c>
      <c r="D91">
        <v>354.28155067349002</v>
      </c>
      <c r="E91">
        <v>339.527798395091</v>
      </c>
      <c r="F91">
        <v>334.71171964469499</v>
      </c>
      <c r="G91">
        <v>347.42650333215101</v>
      </c>
      <c r="H91">
        <v>347.61254537398798</v>
      </c>
      <c r="I91">
        <v>348.768327848149</v>
      </c>
      <c r="J91">
        <v>343.18854181388002</v>
      </c>
      <c r="K91">
        <v>326.82650055970203</v>
      </c>
      <c r="L91">
        <v>338.296656421352</v>
      </c>
      <c r="M91">
        <v>351.788376518353</v>
      </c>
      <c r="N91">
        <v>346.89131540924802</v>
      </c>
      <c r="O91">
        <v>341.497870508831</v>
      </c>
      <c r="P91">
        <v>340.11654419973001</v>
      </c>
      <c r="Q91">
        <v>343.89302058387301</v>
      </c>
      <c r="R91">
        <v>349.52139913451401</v>
      </c>
      <c r="S91">
        <v>350.73377598926203</v>
      </c>
      <c r="T91">
        <v>352.14979287279198</v>
      </c>
      <c r="U91">
        <v>349.32848610459303</v>
      </c>
      <c r="V91">
        <v>355.589846262131</v>
      </c>
      <c r="W91">
        <v>345.37972483941502</v>
      </c>
      <c r="X91">
        <v>350.49038894936501</v>
      </c>
      <c r="Y91">
        <v>343.72805166570299</v>
      </c>
      <c r="Z91">
        <v>337.56983903053202</v>
      </c>
      <c r="AA91">
        <v>352.02939263874202</v>
      </c>
      <c r="AB91">
        <v>346.35381215546101</v>
      </c>
      <c r="AC91">
        <v>351.01875333757903</v>
      </c>
      <c r="AD91">
        <v>352.00154866474799</v>
      </c>
      <c r="AE91">
        <v>360.01728894451901</v>
      </c>
      <c r="AF91">
        <v>373.70309359449402</v>
      </c>
      <c r="AG91">
        <v>359.61446697763398</v>
      </c>
      <c r="AH91">
        <v>367.064938693697</v>
      </c>
      <c r="AI91">
        <v>374.99328048796798</v>
      </c>
      <c r="AJ91">
        <v>385.045041210786</v>
      </c>
      <c r="AK91">
        <v>374.512721851251</v>
      </c>
      <c r="AL91">
        <v>365.23616626841499</v>
      </c>
      <c r="AM91">
        <v>369.028376045664</v>
      </c>
      <c r="AN91">
        <v>362.93814267067302</v>
      </c>
      <c r="AO91">
        <v>369.30353468708898</v>
      </c>
      <c r="AP91">
        <v>381.77497931207898</v>
      </c>
      <c r="AQ91">
        <v>382.72259212919801</v>
      </c>
      <c r="AR91">
        <v>405.97809938233399</v>
      </c>
      <c r="AS91">
        <v>413.37656864444801</v>
      </c>
      <c r="AT91">
        <v>424.78652599729799</v>
      </c>
      <c r="AU91">
        <v>436.69637050439098</v>
      </c>
      <c r="AV91">
        <v>463.86779940828802</v>
      </c>
      <c r="AW91">
        <v>493.68317675011298</v>
      </c>
      <c r="AX91">
        <v>552.48383632115997</v>
      </c>
      <c r="AY91">
        <v>638.54048668501696</v>
      </c>
      <c r="AZ91">
        <v>721.75398946652001</v>
      </c>
      <c r="BA91">
        <v>716.45565141358202</v>
      </c>
      <c r="BB91">
        <v>619.22969003667197</v>
      </c>
      <c r="BC91">
        <v>459.33736872874499</v>
      </c>
      <c r="BD91">
        <v>429.60905372819599</v>
      </c>
      <c r="BE91">
        <v>434.20511898796201</v>
      </c>
      <c r="BF91">
        <v>428.76358363101002</v>
      </c>
      <c r="BG91">
        <v>422.84225331425</v>
      </c>
      <c r="BH91">
        <v>425.18832805521401</v>
      </c>
      <c r="BI91">
        <v>401.79264907777201</v>
      </c>
      <c r="BJ91">
        <v>399.92835415297401</v>
      </c>
      <c r="BK91">
        <v>393.97991003774803</v>
      </c>
      <c r="BL91">
        <v>387.11291415921698</v>
      </c>
      <c r="BM91">
        <v>376.96200362109602</v>
      </c>
      <c r="BN91">
        <v>377.06006630342</v>
      </c>
      <c r="BO91">
        <v>377.49571702876602</v>
      </c>
      <c r="BP91">
        <v>368.58720804844398</v>
      </c>
      <c r="BQ91">
        <v>375.46197954020403</v>
      </c>
      <c r="BR91">
        <v>373.251538317371</v>
      </c>
      <c r="BS91">
        <v>378.54955301220099</v>
      </c>
      <c r="BT91">
        <v>375.56862715982101</v>
      </c>
      <c r="BU91">
        <v>392.05392617460097</v>
      </c>
      <c r="BV91">
        <v>391.45596535388898</v>
      </c>
      <c r="BW91">
        <v>397.99989424128199</v>
      </c>
      <c r="BX91">
        <v>410.59897811738603</v>
      </c>
      <c r="BY91">
        <v>406.07998204770001</v>
      </c>
      <c r="BZ91">
        <v>422.26980434887298</v>
      </c>
      <c r="CA91">
        <v>422.363428410295</v>
      </c>
      <c r="CB91">
        <v>432.746988677422</v>
      </c>
      <c r="CC91">
        <v>422.26254860774299</v>
      </c>
      <c r="CD91">
        <v>414.55216164853402</v>
      </c>
      <c r="CE91">
        <v>426.714738645409</v>
      </c>
      <c r="CF91">
        <v>407.66017364021201</v>
      </c>
      <c r="CG91">
        <v>412.868169861132</v>
      </c>
      <c r="CH91">
        <v>406.699234198265</v>
      </c>
      <c r="CI91">
        <v>407.154521559648</v>
      </c>
      <c r="CJ91">
        <v>388.94602960561502</v>
      </c>
      <c r="CK91">
        <v>392.54270469996402</v>
      </c>
      <c r="CL91">
        <v>389.56520859411103</v>
      </c>
      <c r="CM91">
        <v>386.87610791055198</v>
      </c>
      <c r="CN91">
        <v>385.87906031848001</v>
      </c>
      <c r="CO91">
        <v>380.68681186392001</v>
      </c>
      <c r="CP91">
        <v>390.76455249735801</v>
      </c>
      <c r="CQ91">
        <v>390.691807712485</v>
      </c>
      <c r="CR91">
        <v>386.48922228761</v>
      </c>
      <c r="CS91">
        <v>373.49671076673002</v>
      </c>
      <c r="CT91">
        <v>390.53967269508502</v>
      </c>
      <c r="CU91">
        <v>382.38157330418801</v>
      </c>
      <c r="CV91">
        <v>384.02644389602301</v>
      </c>
      <c r="CW91">
        <v>385.24183250027198</v>
      </c>
      <c r="CX91">
        <v>377.952257546233</v>
      </c>
      <c r="CY91">
        <v>382.944836905138</v>
      </c>
      <c r="CZ91">
        <v>381.75262816076099</v>
      </c>
      <c r="DA91">
        <v>386.11276767133103</v>
      </c>
      <c r="DB91">
        <v>389.04160845847002</v>
      </c>
      <c r="DC91">
        <v>401.40102108461599</v>
      </c>
      <c r="DD91">
        <v>422.06547375123301</v>
      </c>
      <c r="DE91">
        <v>431.72264216527901</v>
      </c>
      <c r="DF91">
        <v>483.53351853126298</v>
      </c>
      <c r="DG91">
        <v>540.94198787496998</v>
      </c>
      <c r="DH91">
        <v>590.29280399213803</v>
      </c>
      <c r="DI91">
        <v>676.76762916075995</v>
      </c>
      <c r="DJ91">
        <v>764.224177449065</v>
      </c>
      <c r="DK91">
        <v>845.745072425069</v>
      </c>
      <c r="DL91">
        <v>936.77284357558904</v>
      </c>
      <c r="DM91">
        <v>1016.92863139971</v>
      </c>
      <c r="DN91">
        <v>1085.3140843813901</v>
      </c>
      <c r="DO91">
        <v>1130.43758571487</v>
      </c>
      <c r="DP91">
        <v>1125.37940499715</v>
      </c>
      <c r="DQ91">
        <v>1117.0253689364599</v>
      </c>
      <c r="DR91">
        <v>1066.53579594397</v>
      </c>
      <c r="DS91">
        <v>1005.25857212227</v>
      </c>
      <c r="DT91">
        <v>950.05073427673403</v>
      </c>
      <c r="DU91">
        <v>870.28815925464005</v>
      </c>
      <c r="DV91">
        <v>779.11614546408202</v>
      </c>
      <c r="DW91">
        <v>694.54119089218</v>
      </c>
      <c r="DX91">
        <v>636.21512615930305</v>
      </c>
      <c r="DY91">
        <v>594.16822107994301</v>
      </c>
      <c r="DZ91">
        <v>553.88883422291997</v>
      </c>
      <c r="EA91">
        <v>535.46269577557496</v>
      </c>
      <c r="EB91">
        <v>524.08773744404505</v>
      </c>
      <c r="EC91">
        <v>518.70475818780699</v>
      </c>
      <c r="ED91">
        <v>538.59819536580903</v>
      </c>
      <c r="EE91">
        <v>584.94650800449301</v>
      </c>
      <c r="EF91">
        <v>620.66053092392394</v>
      </c>
      <c r="EG91">
        <v>653.93860480185799</v>
      </c>
      <c r="EH91">
        <v>726.96198460087203</v>
      </c>
      <c r="EI91">
        <v>813.74641689802195</v>
      </c>
      <c r="EJ91">
        <v>867.43422773821101</v>
      </c>
      <c r="EK91">
        <v>1006.56530588076</v>
      </c>
      <c r="EL91">
        <v>1401.6587230807099</v>
      </c>
      <c r="EM91">
        <v>1505.58559929271</v>
      </c>
      <c r="EN91">
        <v>1632.97736021887</v>
      </c>
      <c r="EO91">
        <v>1902.34042832655</v>
      </c>
      <c r="EP91">
        <v>2003.3689223155</v>
      </c>
      <c r="EQ91">
        <v>2099.9742518640701</v>
      </c>
      <c r="ER91">
        <v>2070.68429140545</v>
      </c>
      <c r="ES91">
        <v>1990.0063023516</v>
      </c>
      <c r="ET91">
        <v>1860.7956319121699</v>
      </c>
      <c r="EU91">
        <v>1664.7898543039</v>
      </c>
      <c r="EV91">
        <v>1466.16923756592</v>
      </c>
      <c r="EW91">
        <v>1220.4103615909401</v>
      </c>
      <c r="EX91">
        <v>999.23731836698403</v>
      </c>
      <c r="EY91">
        <v>853.05283717240104</v>
      </c>
      <c r="EZ91">
        <v>686.96221501059404</v>
      </c>
      <c r="FA91">
        <v>580.88347976365799</v>
      </c>
      <c r="FB91">
        <v>522.41231826806495</v>
      </c>
      <c r="FC91">
        <v>484.462086325771</v>
      </c>
      <c r="FD91">
        <v>451.20313659970998</v>
      </c>
      <c r="FE91">
        <v>433.02268120497001</v>
      </c>
      <c r="FF91">
        <v>432.71344361472097</v>
      </c>
      <c r="FG91">
        <v>428.08291513788203</v>
      </c>
      <c r="FH91">
        <v>415.79826293256298</v>
      </c>
      <c r="FI91">
        <v>408.54568385200298</v>
      </c>
      <c r="FJ91">
        <v>406.234562195683</v>
      </c>
      <c r="FK91">
        <v>412.85635261435903</v>
      </c>
      <c r="FL91">
        <v>394.56264240791501</v>
      </c>
      <c r="FM91">
        <v>401.56031180346798</v>
      </c>
      <c r="FN91">
        <v>390.86735727533602</v>
      </c>
      <c r="FO91">
        <v>390.07863644595699</v>
      </c>
      <c r="FP91">
        <v>384.20672275450499</v>
      </c>
      <c r="FQ91">
        <v>390.484695754244</v>
      </c>
      <c r="FR91">
        <v>380.036676129532</v>
      </c>
      <c r="FS91">
        <v>385.99476832674799</v>
      </c>
      <c r="FT91">
        <v>388.237120103385</v>
      </c>
      <c r="FU91">
        <v>390.20312535815202</v>
      </c>
      <c r="FV91">
        <v>366.090062703493</v>
      </c>
      <c r="FW91">
        <v>357.31247901813998</v>
      </c>
      <c r="FX91">
        <v>344.61953240452402</v>
      </c>
      <c r="FY91">
        <v>341.53097438923902</v>
      </c>
      <c r="FZ91">
        <v>336.726432330009</v>
      </c>
      <c r="GA91">
        <v>336.35395423726197</v>
      </c>
      <c r="GB91">
        <v>331.67383921707602</v>
      </c>
      <c r="GC91">
        <v>341.76152212258899</v>
      </c>
      <c r="GD91">
        <v>334.739232017446</v>
      </c>
      <c r="GE91">
        <v>336.17340261328002</v>
      </c>
      <c r="GF91">
        <v>335.51856724314501</v>
      </c>
      <c r="GG91">
        <v>332.47702421800898</v>
      </c>
      <c r="GH91">
        <v>333.46366593746302</v>
      </c>
      <c r="GI91">
        <v>334.83736655997001</v>
      </c>
      <c r="GJ91">
        <v>332.55165086873802</v>
      </c>
      <c r="GK91">
        <v>337.67835514526303</v>
      </c>
      <c r="GL91">
        <v>337.28044669618401</v>
      </c>
      <c r="GM91">
        <v>331.01932587169301</v>
      </c>
      <c r="GN91">
        <v>327.822152551866</v>
      </c>
      <c r="GO91">
        <v>338.767279392658</v>
      </c>
      <c r="GP91">
        <v>333.79903163297502</v>
      </c>
      <c r="GQ91">
        <v>331.65781461119099</v>
      </c>
      <c r="GR91">
        <v>332.90596175009398</v>
      </c>
      <c r="GS91">
        <v>339.93640068213102</v>
      </c>
      <c r="GT91">
        <v>334.468987412339</v>
      </c>
      <c r="GU91">
        <v>338.57849398575098</v>
      </c>
      <c r="GV91">
        <v>338.28535658277298</v>
      </c>
      <c r="GW91">
        <v>339.51680193205499</v>
      </c>
      <c r="GX91">
        <v>331.16495906061499</v>
      </c>
      <c r="GY91">
        <v>333.40310022683002</v>
      </c>
      <c r="GZ91">
        <v>336.60733313552703</v>
      </c>
      <c r="HA91">
        <v>321.34243527469999</v>
      </c>
      <c r="HB91">
        <v>325.70349571309902</v>
      </c>
      <c r="HC91">
        <v>332.92362185046301</v>
      </c>
      <c r="HD91">
        <v>332.14286739879998</v>
      </c>
      <c r="HE91">
        <v>330.67782649045699</v>
      </c>
      <c r="HF91">
        <v>322.98698389935799</v>
      </c>
      <c r="HG91">
        <v>340.129867587435</v>
      </c>
      <c r="HH91">
        <v>341.24172960194699</v>
      </c>
      <c r="HI91">
        <v>338.30307603383699</v>
      </c>
      <c r="HJ91">
        <v>335.640743263052</v>
      </c>
      <c r="HK91">
        <v>334.02112059163301</v>
      </c>
      <c r="HL91">
        <v>345.15203687063399</v>
      </c>
      <c r="HM91">
        <v>338.584346447043</v>
      </c>
      <c r="HN91">
        <v>332.33107996485001</v>
      </c>
      <c r="HO91">
        <v>343.97643693105698</v>
      </c>
    </row>
    <row r="92" spans="1:223" x14ac:dyDescent="0.25">
      <c r="A92">
        <v>21.628838451268301</v>
      </c>
      <c r="B92">
        <v>346.65128690008402</v>
      </c>
      <c r="C92">
        <v>345.71854837912002</v>
      </c>
      <c r="D92">
        <v>357.29720858831598</v>
      </c>
      <c r="E92">
        <v>339.36849359782502</v>
      </c>
      <c r="F92">
        <v>334.65589950358401</v>
      </c>
      <c r="G92">
        <v>350.53231008087101</v>
      </c>
      <c r="H92">
        <v>346.958171813989</v>
      </c>
      <c r="I92">
        <v>347.553392870116</v>
      </c>
      <c r="J92">
        <v>338.19363633932198</v>
      </c>
      <c r="K92">
        <v>328.46379244341801</v>
      </c>
      <c r="L92">
        <v>340.69531809612198</v>
      </c>
      <c r="M92">
        <v>351.64959173643501</v>
      </c>
      <c r="N92">
        <v>346.88444737795402</v>
      </c>
      <c r="O92">
        <v>342.68825914022301</v>
      </c>
      <c r="P92">
        <v>340.019885106304</v>
      </c>
      <c r="Q92">
        <v>344.06149778978198</v>
      </c>
      <c r="R92">
        <v>349.58320788385998</v>
      </c>
      <c r="S92">
        <v>351.974495862955</v>
      </c>
      <c r="T92">
        <v>353.850050393066</v>
      </c>
      <c r="U92">
        <v>350.541940332764</v>
      </c>
      <c r="V92">
        <v>353.60175782138202</v>
      </c>
      <c r="W92">
        <v>347.25267616978698</v>
      </c>
      <c r="X92">
        <v>349.72880458869997</v>
      </c>
      <c r="Y92">
        <v>341.28195013890002</v>
      </c>
      <c r="Z92">
        <v>339.08957744841598</v>
      </c>
      <c r="AA92">
        <v>351.25313273004599</v>
      </c>
      <c r="AB92">
        <v>347.94855875450901</v>
      </c>
      <c r="AC92">
        <v>355.267178903461</v>
      </c>
      <c r="AD92">
        <v>350.87508199679201</v>
      </c>
      <c r="AE92">
        <v>359.98256091442602</v>
      </c>
      <c r="AF92">
        <v>374.422319828159</v>
      </c>
      <c r="AG92">
        <v>357.84869218932101</v>
      </c>
      <c r="AH92">
        <v>367.24709354128299</v>
      </c>
      <c r="AI92">
        <v>372.27122537410997</v>
      </c>
      <c r="AJ92">
        <v>382.17224883428599</v>
      </c>
      <c r="AK92">
        <v>374.68318918294398</v>
      </c>
      <c r="AL92">
        <v>365.43890808958599</v>
      </c>
      <c r="AM92">
        <v>368.74834825499403</v>
      </c>
      <c r="AN92">
        <v>364.85763315101599</v>
      </c>
      <c r="AO92">
        <v>366.92227650548398</v>
      </c>
      <c r="AP92">
        <v>380.12488997481802</v>
      </c>
      <c r="AQ92">
        <v>383.93993770902699</v>
      </c>
      <c r="AR92">
        <v>405.68124784403801</v>
      </c>
      <c r="AS92">
        <v>414.30154439153199</v>
      </c>
      <c r="AT92">
        <v>425.81024419420601</v>
      </c>
      <c r="AU92">
        <v>435.45151168487899</v>
      </c>
      <c r="AV92">
        <v>463.58095488523202</v>
      </c>
      <c r="AW92">
        <v>496.31281076633002</v>
      </c>
      <c r="AX92">
        <v>550.82618394460405</v>
      </c>
      <c r="AY92">
        <v>643.06085934482098</v>
      </c>
      <c r="AZ92">
        <v>732.29449028299598</v>
      </c>
      <c r="BA92">
        <v>715.42716554977301</v>
      </c>
      <c r="BB92">
        <v>615.54119266048303</v>
      </c>
      <c r="BC92">
        <v>455.51777512566599</v>
      </c>
      <c r="BD92">
        <v>429.00702879072702</v>
      </c>
      <c r="BE92">
        <v>435.85748384587703</v>
      </c>
      <c r="BF92">
        <v>433.446417911933</v>
      </c>
      <c r="BG92">
        <v>425.70765533988703</v>
      </c>
      <c r="BH92">
        <v>423.29537091631602</v>
      </c>
      <c r="BI92">
        <v>403.53180035884299</v>
      </c>
      <c r="BJ92">
        <v>399.96054031055701</v>
      </c>
      <c r="BK92">
        <v>395.474662915105</v>
      </c>
      <c r="BL92">
        <v>384.557628032379</v>
      </c>
      <c r="BM92">
        <v>376.27495193117801</v>
      </c>
      <c r="BN92">
        <v>376.48663879384901</v>
      </c>
      <c r="BO92">
        <v>377.62876128237502</v>
      </c>
      <c r="BP92">
        <v>369.195661306928</v>
      </c>
      <c r="BQ92">
        <v>375.55104126754901</v>
      </c>
      <c r="BR92">
        <v>372.98180568330702</v>
      </c>
      <c r="BS92">
        <v>376.659766136266</v>
      </c>
      <c r="BT92">
        <v>378.70294938195798</v>
      </c>
      <c r="BU92">
        <v>394.53152708248803</v>
      </c>
      <c r="BV92">
        <v>393.89466234713302</v>
      </c>
      <c r="BW92">
        <v>400.31991307739099</v>
      </c>
      <c r="BX92">
        <v>409.27067960487</v>
      </c>
      <c r="BY92">
        <v>408.06695234469697</v>
      </c>
      <c r="BZ92">
        <v>423.56613986265597</v>
      </c>
      <c r="CA92">
        <v>424.46474256705602</v>
      </c>
      <c r="CB92">
        <v>432.97147738177898</v>
      </c>
      <c r="CC92">
        <v>420.715778491886</v>
      </c>
      <c r="CD92">
        <v>416.18074293081997</v>
      </c>
      <c r="CE92">
        <v>427.55976843581698</v>
      </c>
      <c r="CF92">
        <v>410.98592879728301</v>
      </c>
      <c r="CG92">
        <v>412.85985734164899</v>
      </c>
      <c r="CH92">
        <v>406.37778162726499</v>
      </c>
      <c r="CI92">
        <v>402.36599509034102</v>
      </c>
      <c r="CJ92">
        <v>388.22747891719001</v>
      </c>
      <c r="CK92">
        <v>393.47516135977702</v>
      </c>
      <c r="CL92">
        <v>391.14377314606298</v>
      </c>
      <c r="CM92">
        <v>385.08682765121699</v>
      </c>
      <c r="CN92">
        <v>389.46445661934899</v>
      </c>
      <c r="CO92">
        <v>380.88974959763601</v>
      </c>
      <c r="CP92">
        <v>391.77888217020501</v>
      </c>
      <c r="CQ92">
        <v>387.50567561088099</v>
      </c>
      <c r="CR92">
        <v>388.01777545505399</v>
      </c>
      <c r="CS92">
        <v>374.43484669580403</v>
      </c>
      <c r="CT92">
        <v>390.45804080415098</v>
      </c>
      <c r="CU92">
        <v>384.77044020387598</v>
      </c>
      <c r="CV92">
        <v>385.19327723740997</v>
      </c>
      <c r="CW92">
        <v>385.51614825680798</v>
      </c>
      <c r="CX92">
        <v>377.69731979551102</v>
      </c>
      <c r="CY92">
        <v>384.33898567900297</v>
      </c>
      <c r="CZ92">
        <v>380.97901223081601</v>
      </c>
      <c r="DA92">
        <v>389.58549919181399</v>
      </c>
      <c r="DB92">
        <v>388.61282356579102</v>
      </c>
      <c r="DC92">
        <v>404.861181772441</v>
      </c>
      <c r="DD92">
        <v>428.00456731635802</v>
      </c>
      <c r="DE92">
        <v>437.25894236538198</v>
      </c>
      <c r="DF92">
        <v>491.84633846016902</v>
      </c>
      <c r="DG92">
        <v>553.91771855972002</v>
      </c>
      <c r="DH92">
        <v>610.55906657044204</v>
      </c>
      <c r="DI92">
        <v>699.99795061186796</v>
      </c>
      <c r="DJ92">
        <v>793.67876876381899</v>
      </c>
      <c r="DK92">
        <v>874.66148927736003</v>
      </c>
      <c r="DL92">
        <v>963.413543260805</v>
      </c>
      <c r="DM92">
        <v>1047.0689311328599</v>
      </c>
      <c r="DN92">
        <v>1109.79809886668</v>
      </c>
      <c r="DO92">
        <v>1150.3300329889901</v>
      </c>
      <c r="DP92">
        <v>1136.8140419856099</v>
      </c>
      <c r="DQ92">
        <v>1124.89004758853</v>
      </c>
      <c r="DR92">
        <v>1070.7428678706401</v>
      </c>
      <c r="DS92">
        <v>1001.90327680859</v>
      </c>
      <c r="DT92">
        <v>942.344035696216</v>
      </c>
      <c r="DU92">
        <v>860.49028456658505</v>
      </c>
      <c r="DV92">
        <v>768.148559414837</v>
      </c>
      <c r="DW92">
        <v>684.43357202044206</v>
      </c>
      <c r="DX92">
        <v>626.653003324883</v>
      </c>
      <c r="DY92">
        <v>579.82833756351204</v>
      </c>
      <c r="DZ92">
        <v>546.15138237059205</v>
      </c>
      <c r="EA92">
        <v>528.96502852122399</v>
      </c>
      <c r="EB92">
        <v>520.666135618304</v>
      </c>
      <c r="EC92">
        <v>518.79994727237499</v>
      </c>
      <c r="ED92">
        <v>538.87525950000202</v>
      </c>
      <c r="EE92">
        <v>583.48607885349395</v>
      </c>
      <c r="EF92">
        <v>619.23849096186905</v>
      </c>
      <c r="EG92">
        <v>661.60151254929895</v>
      </c>
      <c r="EH92">
        <v>734.40908936943401</v>
      </c>
      <c r="EI92">
        <v>829.17253061205201</v>
      </c>
      <c r="EJ92">
        <v>880.80968646227802</v>
      </c>
      <c r="EK92">
        <v>1020.48992479832</v>
      </c>
      <c r="EL92">
        <v>1436.01946638205</v>
      </c>
      <c r="EM92">
        <v>1545.4781436864801</v>
      </c>
      <c r="EN92">
        <v>1653.0259311244099</v>
      </c>
      <c r="EO92">
        <v>1918.6954618387699</v>
      </c>
      <c r="EP92">
        <v>2000.0835818968999</v>
      </c>
      <c r="EQ92">
        <v>2088.3054130270898</v>
      </c>
      <c r="ER92">
        <v>2040.80237259314</v>
      </c>
      <c r="ES92">
        <v>1941.9476078835401</v>
      </c>
      <c r="ET92">
        <v>1811.5828781442599</v>
      </c>
      <c r="EU92">
        <v>1606.2038517280901</v>
      </c>
      <c r="EV92">
        <v>1398.7149081422299</v>
      </c>
      <c r="EW92">
        <v>1159.5992963481499</v>
      </c>
      <c r="EX92">
        <v>944.80189507916896</v>
      </c>
      <c r="EY92">
        <v>806.67821384972001</v>
      </c>
      <c r="EZ92">
        <v>653.45843186685204</v>
      </c>
      <c r="FA92">
        <v>562.04905179923503</v>
      </c>
      <c r="FB92">
        <v>504.69071768435401</v>
      </c>
      <c r="FC92">
        <v>471.01038512419399</v>
      </c>
      <c r="FD92">
        <v>443.99365405770902</v>
      </c>
      <c r="FE92">
        <v>427.716299334258</v>
      </c>
      <c r="FF92">
        <v>423.83415561200798</v>
      </c>
      <c r="FG92">
        <v>425.53754854833602</v>
      </c>
      <c r="FH92">
        <v>408.84805748424998</v>
      </c>
      <c r="FI92">
        <v>404.98977248105598</v>
      </c>
      <c r="FJ92">
        <v>403.67602233248698</v>
      </c>
      <c r="FK92">
        <v>411.73103686573</v>
      </c>
      <c r="FL92">
        <v>394.83691707128702</v>
      </c>
      <c r="FM92">
        <v>398.21035651414502</v>
      </c>
      <c r="FN92">
        <v>389.93868319327697</v>
      </c>
      <c r="FO92">
        <v>390.95198678840597</v>
      </c>
      <c r="FP92">
        <v>383.44013138826602</v>
      </c>
      <c r="FQ92">
        <v>388.93358399772501</v>
      </c>
      <c r="FR92">
        <v>377.66247562099699</v>
      </c>
      <c r="FS92">
        <v>385.786386959114</v>
      </c>
      <c r="FT92">
        <v>382.38308431336299</v>
      </c>
      <c r="FU92">
        <v>388.51740643656001</v>
      </c>
      <c r="FV92">
        <v>365.06977390997798</v>
      </c>
      <c r="FW92">
        <v>356.06369564254999</v>
      </c>
      <c r="FX92">
        <v>344.090911001878</v>
      </c>
      <c r="FY92">
        <v>343.05558151111597</v>
      </c>
      <c r="FZ92">
        <v>336.23628770695899</v>
      </c>
      <c r="GA92">
        <v>334.20531978582102</v>
      </c>
      <c r="GB92">
        <v>331.218433789649</v>
      </c>
      <c r="GC92">
        <v>341.35639023339098</v>
      </c>
      <c r="GD92">
        <v>333.56145549902197</v>
      </c>
      <c r="GE92">
        <v>334.77773557689301</v>
      </c>
      <c r="GF92">
        <v>335.03626497398602</v>
      </c>
      <c r="GG92">
        <v>332.871938399084</v>
      </c>
      <c r="GH92">
        <v>333.76630104759198</v>
      </c>
      <c r="GI92">
        <v>332.77203990889802</v>
      </c>
      <c r="GJ92">
        <v>334.49250466948803</v>
      </c>
      <c r="GK92">
        <v>334.64738737241203</v>
      </c>
      <c r="GL92">
        <v>336.30677220108601</v>
      </c>
      <c r="GM92">
        <v>333.70522229114499</v>
      </c>
      <c r="GN92">
        <v>332.77241485651098</v>
      </c>
      <c r="GO92">
        <v>337.01604652396298</v>
      </c>
      <c r="GP92">
        <v>336.63923688962501</v>
      </c>
      <c r="GQ92">
        <v>330.864751568266</v>
      </c>
      <c r="GR92">
        <v>334.229976660224</v>
      </c>
      <c r="GS92">
        <v>337.74374902387098</v>
      </c>
      <c r="GT92">
        <v>334.42227864605297</v>
      </c>
      <c r="GU92">
        <v>336.585762658448</v>
      </c>
      <c r="GV92">
        <v>335.37431496706898</v>
      </c>
      <c r="GW92">
        <v>337.84615935608701</v>
      </c>
      <c r="GX92">
        <v>330.96357250444402</v>
      </c>
      <c r="GY92">
        <v>332.80941633699302</v>
      </c>
      <c r="GZ92">
        <v>336.62213135239699</v>
      </c>
      <c r="HA92">
        <v>319.50789822320399</v>
      </c>
      <c r="HB92">
        <v>325.37086845738702</v>
      </c>
      <c r="HC92">
        <v>334.78042284304303</v>
      </c>
      <c r="HD92">
        <v>334.083313383215</v>
      </c>
      <c r="HE92">
        <v>329.43032883192501</v>
      </c>
      <c r="HF92">
        <v>322.587195890271</v>
      </c>
      <c r="HG92">
        <v>339.573838995019</v>
      </c>
      <c r="HH92">
        <v>341.29080031741501</v>
      </c>
      <c r="HI92">
        <v>336.60913321557399</v>
      </c>
      <c r="HJ92">
        <v>338.47185584458299</v>
      </c>
      <c r="HK92">
        <v>333.56222630432399</v>
      </c>
      <c r="HL92">
        <v>344.00613220658801</v>
      </c>
      <c r="HM92">
        <v>338.03834663857702</v>
      </c>
      <c r="HN92">
        <v>330.74636091857502</v>
      </c>
      <c r="HO92">
        <v>342.98823058200702</v>
      </c>
    </row>
    <row r="93" spans="1:223" x14ac:dyDescent="0.25">
      <c r="A93">
        <v>21.869158878504599</v>
      </c>
      <c r="B93">
        <v>344.46164824197001</v>
      </c>
      <c r="C93">
        <v>349.11518881888702</v>
      </c>
      <c r="D93">
        <v>357.018189636785</v>
      </c>
      <c r="E93">
        <v>339.10886984483699</v>
      </c>
      <c r="F93">
        <v>336.76611958583902</v>
      </c>
      <c r="G93">
        <v>348.03812385704299</v>
      </c>
      <c r="H93">
        <v>345.56752317576701</v>
      </c>
      <c r="I93">
        <v>345.22013321410299</v>
      </c>
      <c r="J93">
        <v>335.38119023665797</v>
      </c>
      <c r="K93">
        <v>328.22868856650001</v>
      </c>
      <c r="L93">
        <v>339.11593682999103</v>
      </c>
      <c r="M93">
        <v>355.606601041646</v>
      </c>
      <c r="N93">
        <v>344.77268086575202</v>
      </c>
      <c r="O93">
        <v>345.47635197175902</v>
      </c>
      <c r="P93">
        <v>339.68281385094298</v>
      </c>
      <c r="Q93">
        <v>343.93460426901299</v>
      </c>
      <c r="R93">
        <v>350.30767077142701</v>
      </c>
      <c r="S93">
        <v>353.03328745559298</v>
      </c>
      <c r="T93">
        <v>355.18649805640399</v>
      </c>
      <c r="U93">
        <v>348.88195125300098</v>
      </c>
      <c r="V93">
        <v>350.45796442806397</v>
      </c>
      <c r="W93">
        <v>349.76934463704202</v>
      </c>
      <c r="X93">
        <v>348.22695659331703</v>
      </c>
      <c r="Y93">
        <v>337.47238049673803</v>
      </c>
      <c r="Z93">
        <v>341.52239858962201</v>
      </c>
      <c r="AA93">
        <v>347.70024343742102</v>
      </c>
      <c r="AB93">
        <v>351.86560425215703</v>
      </c>
      <c r="AC93">
        <v>357.98911076966499</v>
      </c>
      <c r="AD93">
        <v>348.51412059089199</v>
      </c>
      <c r="AE93">
        <v>360.59527207690098</v>
      </c>
      <c r="AF93">
        <v>374.04609998436803</v>
      </c>
      <c r="AG93">
        <v>356.98335292960599</v>
      </c>
      <c r="AH93">
        <v>366.304317091587</v>
      </c>
      <c r="AI93">
        <v>372.66961790081001</v>
      </c>
      <c r="AJ93">
        <v>377.89631856575102</v>
      </c>
      <c r="AK93">
        <v>374.43041539688898</v>
      </c>
      <c r="AL93">
        <v>363.71312555787301</v>
      </c>
      <c r="AM93">
        <v>367.58627043568202</v>
      </c>
      <c r="AN93">
        <v>370.720429737058</v>
      </c>
      <c r="AO93">
        <v>366.17846789902899</v>
      </c>
      <c r="AP93">
        <v>381.44262501917302</v>
      </c>
      <c r="AQ93">
        <v>386.81202480778398</v>
      </c>
      <c r="AR93">
        <v>402.96999847274202</v>
      </c>
      <c r="AS93">
        <v>412.43456967194902</v>
      </c>
      <c r="AT93">
        <v>429.72393119908702</v>
      </c>
      <c r="AU93">
        <v>436.07027011152002</v>
      </c>
      <c r="AV93">
        <v>460.34619972914498</v>
      </c>
      <c r="AW93">
        <v>495.10914171675199</v>
      </c>
      <c r="AX93">
        <v>547.15370843169603</v>
      </c>
      <c r="AY93">
        <v>649.21193342623906</v>
      </c>
      <c r="AZ93">
        <v>746.26097243203401</v>
      </c>
      <c r="BA93">
        <v>708.56910951101099</v>
      </c>
      <c r="BB93">
        <v>611.86763874619999</v>
      </c>
      <c r="BC93">
        <v>452.50208631130198</v>
      </c>
      <c r="BD93">
        <v>433.05315520885898</v>
      </c>
      <c r="BE93">
        <v>439.95398089413999</v>
      </c>
      <c r="BF93">
        <v>437.886660127553</v>
      </c>
      <c r="BG93">
        <v>433.84872639973003</v>
      </c>
      <c r="BH93">
        <v>426.45004906737302</v>
      </c>
      <c r="BI93">
        <v>407.65878594212597</v>
      </c>
      <c r="BJ93">
        <v>402.35547681101701</v>
      </c>
      <c r="BK93">
        <v>395.43972157603901</v>
      </c>
      <c r="BL93">
        <v>383.284466704343</v>
      </c>
      <c r="BM93">
        <v>378.19049233099599</v>
      </c>
      <c r="BN93">
        <v>375.51527777760401</v>
      </c>
      <c r="BO93">
        <v>377.627644265404</v>
      </c>
      <c r="BP93">
        <v>368.24977214259002</v>
      </c>
      <c r="BQ93">
        <v>375.20775949111902</v>
      </c>
      <c r="BR93">
        <v>372.92532583075803</v>
      </c>
      <c r="BS93">
        <v>376.99962885068101</v>
      </c>
      <c r="BT93">
        <v>380.96518982101401</v>
      </c>
      <c r="BU93">
        <v>394.951924771488</v>
      </c>
      <c r="BV93">
        <v>397.45485989723198</v>
      </c>
      <c r="BW93">
        <v>401.32901236508701</v>
      </c>
      <c r="BX93">
        <v>410.38289320185601</v>
      </c>
      <c r="BY93">
        <v>409.42617043748402</v>
      </c>
      <c r="BZ93">
        <v>425.64687408482303</v>
      </c>
      <c r="CA93">
        <v>429.18338924361302</v>
      </c>
      <c r="CB93">
        <v>436.99539135920998</v>
      </c>
      <c r="CC93">
        <v>419.97125527791599</v>
      </c>
      <c r="CD93">
        <v>419.27161853041503</v>
      </c>
      <c r="CE93">
        <v>428.004606234118</v>
      </c>
      <c r="CF93">
        <v>412.18452848103999</v>
      </c>
      <c r="CG93">
        <v>409.60218611268499</v>
      </c>
      <c r="CH93">
        <v>405.21031877922002</v>
      </c>
      <c r="CI93">
        <v>397.26042630763402</v>
      </c>
      <c r="CJ93">
        <v>390.80983191027002</v>
      </c>
      <c r="CK93">
        <v>392.32959983018401</v>
      </c>
      <c r="CL93">
        <v>391.16925872981801</v>
      </c>
      <c r="CM93">
        <v>380.51098277636601</v>
      </c>
      <c r="CN93">
        <v>393.37306011705999</v>
      </c>
      <c r="CO93">
        <v>384.94842870685301</v>
      </c>
      <c r="CP93">
        <v>394.86928098565897</v>
      </c>
      <c r="CQ93">
        <v>385.63064934994702</v>
      </c>
      <c r="CR93">
        <v>384.97378201221801</v>
      </c>
      <c r="CS93">
        <v>373.63646974185298</v>
      </c>
      <c r="CT93">
        <v>393.99696911062898</v>
      </c>
      <c r="CU93">
        <v>387.85251042764799</v>
      </c>
      <c r="CV93">
        <v>382.192674244047</v>
      </c>
      <c r="CW93">
        <v>382.01424349160902</v>
      </c>
      <c r="CX93">
        <v>377.43521621062001</v>
      </c>
      <c r="CY93">
        <v>380.56944211912997</v>
      </c>
      <c r="CZ93">
        <v>380.15464412799798</v>
      </c>
      <c r="DA93">
        <v>393.41014326116601</v>
      </c>
      <c r="DB93">
        <v>389.79785699979902</v>
      </c>
      <c r="DC93">
        <v>407.41585685578099</v>
      </c>
      <c r="DD93">
        <v>433.55007649547099</v>
      </c>
      <c r="DE93">
        <v>443.29978925634902</v>
      </c>
      <c r="DF93">
        <v>493.77027197354198</v>
      </c>
      <c r="DG93">
        <v>562.138212557771</v>
      </c>
      <c r="DH93">
        <v>621.263784038214</v>
      </c>
      <c r="DI93">
        <v>716.83798504171102</v>
      </c>
      <c r="DJ93">
        <v>811.83912006455</v>
      </c>
      <c r="DK93">
        <v>890.75239645031695</v>
      </c>
      <c r="DL93">
        <v>981.00143519790197</v>
      </c>
      <c r="DM93">
        <v>1057.71641019618</v>
      </c>
      <c r="DN93">
        <v>1112.38262052748</v>
      </c>
      <c r="DO93">
        <v>1146.1390319284201</v>
      </c>
      <c r="DP93">
        <v>1136.32172403766</v>
      </c>
      <c r="DQ93">
        <v>1110.49262275466</v>
      </c>
      <c r="DR93">
        <v>1052.3672170172799</v>
      </c>
      <c r="DS93">
        <v>986.67159797975501</v>
      </c>
      <c r="DT93">
        <v>925.28290020351903</v>
      </c>
      <c r="DU93">
        <v>840.12142347725398</v>
      </c>
      <c r="DV93">
        <v>746.97542344261001</v>
      </c>
      <c r="DW93">
        <v>669.07459204070096</v>
      </c>
      <c r="DX93">
        <v>613.20659473384103</v>
      </c>
      <c r="DY93">
        <v>562.53653440175901</v>
      </c>
      <c r="DZ93">
        <v>538.13820148821299</v>
      </c>
      <c r="EA93">
        <v>524.97116451400098</v>
      </c>
      <c r="EB93">
        <v>514.33151967101401</v>
      </c>
      <c r="EC93">
        <v>516.24860313139402</v>
      </c>
      <c r="ED93">
        <v>534.71435966912895</v>
      </c>
      <c r="EE93">
        <v>583.88050839513505</v>
      </c>
      <c r="EF93">
        <v>612.29936614988003</v>
      </c>
      <c r="EG93">
        <v>665.37668550604599</v>
      </c>
      <c r="EH93">
        <v>732.96221170445904</v>
      </c>
      <c r="EI93">
        <v>827.76960967217099</v>
      </c>
      <c r="EJ93">
        <v>883.98136189638899</v>
      </c>
      <c r="EK93">
        <v>1024.1848011709999</v>
      </c>
      <c r="EL93">
        <v>1431.3138834353999</v>
      </c>
      <c r="EM93">
        <v>1543.06671929924</v>
      </c>
      <c r="EN93">
        <v>1646.58276140718</v>
      </c>
      <c r="EO93">
        <v>1906.89319636148</v>
      </c>
      <c r="EP93">
        <v>1983.2061060618501</v>
      </c>
      <c r="EQ93">
        <v>2054.6296618729002</v>
      </c>
      <c r="ER93">
        <v>2005.0854578478099</v>
      </c>
      <c r="ES93">
        <v>1897.1458296226599</v>
      </c>
      <c r="ET93">
        <v>1761.64810520683</v>
      </c>
      <c r="EU93">
        <v>1559.37713040631</v>
      </c>
      <c r="EV93">
        <v>1342.91125597371</v>
      </c>
      <c r="EW93">
        <v>1105.76931560708</v>
      </c>
      <c r="EX93">
        <v>911.58569268901999</v>
      </c>
      <c r="EY93">
        <v>776.42784024293303</v>
      </c>
      <c r="EZ93">
        <v>630.96153014088202</v>
      </c>
      <c r="FA93">
        <v>552.19200757312399</v>
      </c>
      <c r="FB93">
        <v>493.59431456028801</v>
      </c>
      <c r="FC93">
        <v>462.94677528382698</v>
      </c>
      <c r="FD93">
        <v>440.03309343176198</v>
      </c>
      <c r="FE93">
        <v>422.18405165842398</v>
      </c>
      <c r="FF93">
        <v>416.26934896776498</v>
      </c>
      <c r="FG93">
        <v>422.05260612244803</v>
      </c>
      <c r="FH93">
        <v>401.83324793723602</v>
      </c>
      <c r="FI93">
        <v>399.25565818907199</v>
      </c>
      <c r="FJ93">
        <v>401.592083664048</v>
      </c>
      <c r="FK93">
        <v>407.88265449533299</v>
      </c>
      <c r="FL93">
        <v>395.88659193718797</v>
      </c>
      <c r="FM93">
        <v>393.80867878364597</v>
      </c>
      <c r="FN93">
        <v>390.79933521296903</v>
      </c>
      <c r="FO93">
        <v>390.03939222852199</v>
      </c>
      <c r="FP93">
        <v>385.253892818027</v>
      </c>
      <c r="FQ93">
        <v>384.24257255833999</v>
      </c>
      <c r="FR93">
        <v>374.765275258825</v>
      </c>
      <c r="FS93">
        <v>389.47946160503898</v>
      </c>
      <c r="FT93">
        <v>383.507012294996</v>
      </c>
      <c r="FU93">
        <v>383.53256072003001</v>
      </c>
      <c r="FV93">
        <v>365.73726400598298</v>
      </c>
      <c r="FW93">
        <v>353.70763042389399</v>
      </c>
      <c r="FX93">
        <v>340.87187817821598</v>
      </c>
      <c r="FY93">
        <v>342.40172877732999</v>
      </c>
      <c r="FZ93">
        <v>337.58394042313398</v>
      </c>
      <c r="GA93">
        <v>335.712455906939</v>
      </c>
      <c r="GB93">
        <v>325.86856016697402</v>
      </c>
      <c r="GC93">
        <v>341.03740505718798</v>
      </c>
      <c r="GD93">
        <v>330.269912590042</v>
      </c>
      <c r="GE93">
        <v>332.122913069025</v>
      </c>
      <c r="GF93">
        <v>333.41506986857797</v>
      </c>
      <c r="GG93">
        <v>333.95642665793599</v>
      </c>
      <c r="GH93">
        <v>333.21892970046002</v>
      </c>
      <c r="GI93">
        <v>329.82264619717</v>
      </c>
      <c r="GJ93">
        <v>335.392340570275</v>
      </c>
      <c r="GK93">
        <v>332.394193608438</v>
      </c>
      <c r="GL93">
        <v>333.61514798835901</v>
      </c>
      <c r="GM93">
        <v>340.47023139197398</v>
      </c>
      <c r="GN93">
        <v>336.22126960636302</v>
      </c>
      <c r="GO93">
        <v>328.24778804404798</v>
      </c>
      <c r="GP93">
        <v>341.04001215689698</v>
      </c>
      <c r="GQ93">
        <v>333.52355442258198</v>
      </c>
      <c r="GR93">
        <v>332.687393020922</v>
      </c>
      <c r="GS93">
        <v>335.22536644589701</v>
      </c>
      <c r="GT93">
        <v>331.69169963587598</v>
      </c>
      <c r="GU93">
        <v>337.91043937036602</v>
      </c>
      <c r="GV93">
        <v>332.03495455763903</v>
      </c>
      <c r="GW93">
        <v>340.17694767028098</v>
      </c>
      <c r="GX93">
        <v>327.91899703174101</v>
      </c>
      <c r="GY93">
        <v>339.37778985079001</v>
      </c>
      <c r="GZ93">
        <v>338.35367294818099</v>
      </c>
      <c r="HA93">
        <v>318.23550772967201</v>
      </c>
      <c r="HB93">
        <v>324.72482999926598</v>
      </c>
      <c r="HC93">
        <v>336.564134011634</v>
      </c>
      <c r="HD93">
        <v>331.93341760590101</v>
      </c>
      <c r="HE93">
        <v>328.80143008822898</v>
      </c>
      <c r="HF93">
        <v>322.39291060513398</v>
      </c>
      <c r="HG93">
        <v>335.94837151337202</v>
      </c>
      <c r="HH93">
        <v>344.33659421217402</v>
      </c>
      <c r="HI93">
        <v>340.46521124502698</v>
      </c>
      <c r="HJ93">
        <v>337.45063386068</v>
      </c>
      <c r="HK93">
        <v>341.81841897493302</v>
      </c>
      <c r="HL93">
        <v>341.70458125100998</v>
      </c>
      <c r="HM93">
        <v>338.858793622669</v>
      </c>
      <c r="HN93">
        <v>329.86430370743301</v>
      </c>
      <c r="HO93">
        <v>342.95828748301</v>
      </c>
    </row>
    <row r="94" spans="1:223" x14ac:dyDescent="0.25">
      <c r="A94">
        <v>22.109479305740901</v>
      </c>
      <c r="B94">
        <v>343.35494665204101</v>
      </c>
      <c r="C94">
        <v>348.54873162845001</v>
      </c>
      <c r="D94">
        <v>355.63211857500602</v>
      </c>
      <c r="E94">
        <v>341.91174147620598</v>
      </c>
      <c r="F94">
        <v>335.31078060167403</v>
      </c>
      <c r="G94">
        <v>346.91134367281398</v>
      </c>
      <c r="H94">
        <v>344.71269727474498</v>
      </c>
      <c r="I94">
        <v>343.71240516188601</v>
      </c>
      <c r="J94">
        <v>334.35265694947401</v>
      </c>
      <c r="K94">
        <v>329.88101332235698</v>
      </c>
      <c r="L94">
        <v>343.18534859850899</v>
      </c>
      <c r="M94">
        <v>357.317752336551</v>
      </c>
      <c r="N94">
        <v>347.27195596887702</v>
      </c>
      <c r="O94">
        <v>348.72460852567099</v>
      </c>
      <c r="P94">
        <v>344.03363843442099</v>
      </c>
      <c r="Q94">
        <v>342.97262171103102</v>
      </c>
      <c r="R94">
        <v>352.86729930278699</v>
      </c>
      <c r="S94">
        <v>352.01350839966602</v>
      </c>
      <c r="T94">
        <v>359.27437018573801</v>
      </c>
      <c r="U94">
        <v>352.87964065740402</v>
      </c>
      <c r="V94">
        <v>350.37489758138702</v>
      </c>
      <c r="W94">
        <v>350.06092815164499</v>
      </c>
      <c r="X94">
        <v>352.63992816358001</v>
      </c>
      <c r="Y94">
        <v>336.673890353883</v>
      </c>
      <c r="Z94">
        <v>342.74122252130098</v>
      </c>
      <c r="AA94">
        <v>347.38446921525701</v>
      </c>
      <c r="AB94">
        <v>352.79874064302902</v>
      </c>
      <c r="AC94">
        <v>360.12100657956199</v>
      </c>
      <c r="AD94">
        <v>351.59094853870801</v>
      </c>
      <c r="AE94">
        <v>363.73585238311398</v>
      </c>
      <c r="AF94">
        <v>373.09298451762601</v>
      </c>
      <c r="AG94">
        <v>356.83165028976998</v>
      </c>
      <c r="AH94">
        <v>366.63101983643099</v>
      </c>
      <c r="AI94">
        <v>368.266475574102</v>
      </c>
      <c r="AJ94">
        <v>376.54653270041803</v>
      </c>
      <c r="AK94">
        <v>371.51315428574401</v>
      </c>
      <c r="AL94">
        <v>365.09664993077502</v>
      </c>
      <c r="AM94">
        <v>366.87369898580602</v>
      </c>
      <c r="AN94">
        <v>369.53575516747901</v>
      </c>
      <c r="AO94">
        <v>368.08895026153999</v>
      </c>
      <c r="AP94">
        <v>380.30698925236101</v>
      </c>
      <c r="AQ94">
        <v>385.40163087778899</v>
      </c>
      <c r="AR94">
        <v>400.80185217432802</v>
      </c>
      <c r="AS94">
        <v>411.91380123346602</v>
      </c>
      <c r="AT94">
        <v>429.06754391725298</v>
      </c>
      <c r="AU94">
        <v>432.33030523532898</v>
      </c>
      <c r="AV94">
        <v>457.61353091824702</v>
      </c>
      <c r="AW94">
        <v>495.31221040769498</v>
      </c>
      <c r="AX94">
        <v>542.94401874851906</v>
      </c>
      <c r="AY94">
        <v>649.74511047723297</v>
      </c>
      <c r="AZ94">
        <v>749.21165501932603</v>
      </c>
      <c r="BA94">
        <v>704.89730455683195</v>
      </c>
      <c r="BB94">
        <v>606.35108067435795</v>
      </c>
      <c r="BC94">
        <v>450.61607964776499</v>
      </c>
      <c r="BD94">
        <v>436.66950378342301</v>
      </c>
      <c r="BE94">
        <v>438.88430174526201</v>
      </c>
      <c r="BF94">
        <v>438.989871259155</v>
      </c>
      <c r="BG94">
        <v>434.75970263317998</v>
      </c>
      <c r="BH94">
        <v>423.279100636961</v>
      </c>
      <c r="BI94">
        <v>409.50968597403801</v>
      </c>
      <c r="BJ94">
        <v>402.607616265903</v>
      </c>
      <c r="BK94">
        <v>391.10925281948101</v>
      </c>
      <c r="BL94">
        <v>382.107552533665</v>
      </c>
      <c r="BM94">
        <v>376.439548510311</v>
      </c>
      <c r="BN94">
        <v>371.301271301094</v>
      </c>
      <c r="BO94">
        <v>379.934580616549</v>
      </c>
      <c r="BP94">
        <v>369.96675396347598</v>
      </c>
      <c r="BQ94">
        <v>374.52953157144799</v>
      </c>
      <c r="BR94">
        <v>370.89028877084201</v>
      </c>
      <c r="BS94">
        <v>377.94051788351601</v>
      </c>
      <c r="BT94">
        <v>382.88590126052202</v>
      </c>
      <c r="BU94">
        <v>395.18050604103001</v>
      </c>
      <c r="BV94">
        <v>401.25927248208001</v>
      </c>
      <c r="BW94">
        <v>403.529617008797</v>
      </c>
      <c r="BX94">
        <v>406.28383710023201</v>
      </c>
      <c r="BY94">
        <v>413.03382725251498</v>
      </c>
      <c r="BZ94">
        <v>428.98366364758903</v>
      </c>
      <c r="CA94">
        <v>429.88894439143701</v>
      </c>
      <c r="CB94">
        <v>441.32964176050098</v>
      </c>
      <c r="CC94">
        <v>423.531186262544</v>
      </c>
      <c r="CD94">
        <v>420.185012474129</v>
      </c>
      <c r="CE94">
        <v>427.26856403685503</v>
      </c>
      <c r="CF94">
        <v>411.62781523440702</v>
      </c>
      <c r="CG94">
        <v>409.26531590391897</v>
      </c>
      <c r="CH94">
        <v>402.401215770009</v>
      </c>
      <c r="CI94">
        <v>397.972812760019</v>
      </c>
      <c r="CJ94">
        <v>390.61044014550498</v>
      </c>
      <c r="CK94">
        <v>394.34663530765903</v>
      </c>
      <c r="CL94">
        <v>393.02926742541001</v>
      </c>
      <c r="CM94">
        <v>381.99999313863299</v>
      </c>
      <c r="CN94">
        <v>394.35195702998402</v>
      </c>
      <c r="CO94">
        <v>385.58854373943501</v>
      </c>
      <c r="CP94">
        <v>397.69335578739901</v>
      </c>
      <c r="CQ94">
        <v>384.39629842613601</v>
      </c>
      <c r="CR94">
        <v>387.71537513259398</v>
      </c>
      <c r="CS94">
        <v>375.080530763811</v>
      </c>
      <c r="CT94">
        <v>394.98908304712501</v>
      </c>
      <c r="CU94">
        <v>387.97442191682597</v>
      </c>
      <c r="CV94">
        <v>384.90811673810703</v>
      </c>
      <c r="CW94">
        <v>380.37910862117701</v>
      </c>
      <c r="CX94">
        <v>380.37438119243399</v>
      </c>
      <c r="CY94">
        <v>380.57389036785003</v>
      </c>
      <c r="CZ94">
        <v>381.94875908968902</v>
      </c>
      <c r="DA94">
        <v>394.89639166968601</v>
      </c>
      <c r="DB94">
        <v>392.46517921664997</v>
      </c>
      <c r="DC94">
        <v>413.23084193182501</v>
      </c>
      <c r="DD94">
        <v>439.93737570839198</v>
      </c>
      <c r="DE94">
        <v>450.21780214263703</v>
      </c>
      <c r="DF94">
        <v>506.246529387164</v>
      </c>
      <c r="DG94">
        <v>582.18207302513099</v>
      </c>
      <c r="DH94">
        <v>651.70675953648902</v>
      </c>
      <c r="DI94">
        <v>745.53018681319702</v>
      </c>
      <c r="DJ94">
        <v>855.62145222109405</v>
      </c>
      <c r="DK94">
        <v>934.25044084506806</v>
      </c>
      <c r="DL94">
        <v>1019.62934916938</v>
      </c>
      <c r="DM94">
        <v>1094.0581113213</v>
      </c>
      <c r="DN94">
        <v>1154.5841977671801</v>
      </c>
      <c r="DO94">
        <v>1177.72555635463</v>
      </c>
      <c r="DP94">
        <v>1164.5610613208</v>
      </c>
      <c r="DQ94">
        <v>1129.5740621784601</v>
      </c>
      <c r="DR94">
        <v>1066.8319987013799</v>
      </c>
      <c r="DS94">
        <v>988.65356239984203</v>
      </c>
      <c r="DT94">
        <v>920.46712864646804</v>
      </c>
      <c r="DU94">
        <v>834.440671101014</v>
      </c>
      <c r="DV94">
        <v>740.69702087684198</v>
      </c>
      <c r="DW94">
        <v>659.20269938208503</v>
      </c>
      <c r="DX94">
        <v>606.793034860072</v>
      </c>
      <c r="DY94">
        <v>552.75756915984198</v>
      </c>
      <c r="DZ94">
        <v>538.03810872031602</v>
      </c>
      <c r="EA94">
        <v>520.92138057338298</v>
      </c>
      <c r="EB94">
        <v>511.42291112988602</v>
      </c>
      <c r="EC94">
        <v>518.87031958162299</v>
      </c>
      <c r="ED94">
        <v>537.12110859657798</v>
      </c>
      <c r="EE94">
        <v>585.88136487585803</v>
      </c>
      <c r="EF94">
        <v>614.85857334715001</v>
      </c>
      <c r="EG94">
        <v>680.90647986238298</v>
      </c>
      <c r="EH94">
        <v>742.93388065457702</v>
      </c>
      <c r="EI94">
        <v>853.67535767792799</v>
      </c>
      <c r="EJ94">
        <v>914.47027595151599</v>
      </c>
      <c r="EK94">
        <v>1054.0931761131401</v>
      </c>
      <c r="EL94">
        <v>1483.6773633133801</v>
      </c>
      <c r="EM94">
        <v>1613.9528792513699</v>
      </c>
      <c r="EN94">
        <v>1693.3292856056601</v>
      </c>
      <c r="EO94">
        <v>1952.91783098513</v>
      </c>
      <c r="EP94">
        <v>2014.09057406599</v>
      </c>
      <c r="EQ94">
        <v>2073.0918749226798</v>
      </c>
      <c r="ER94">
        <v>2007.6923126348699</v>
      </c>
      <c r="ES94">
        <v>1876.6488668130601</v>
      </c>
      <c r="ET94">
        <v>1737.6335862061601</v>
      </c>
      <c r="EU94">
        <v>1523.14454359202</v>
      </c>
      <c r="EV94">
        <v>1294.37436193758</v>
      </c>
      <c r="EW94">
        <v>1060.50791611357</v>
      </c>
      <c r="EX94">
        <v>870.60230240398096</v>
      </c>
      <c r="EY94">
        <v>739.03230109775302</v>
      </c>
      <c r="EZ94">
        <v>603.14847174160104</v>
      </c>
      <c r="FA94">
        <v>535.33738649303996</v>
      </c>
      <c r="FB94">
        <v>480.94591114864198</v>
      </c>
      <c r="FC94">
        <v>453.06974090067098</v>
      </c>
      <c r="FD94">
        <v>437.48081206647601</v>
      </c>
      <c r="FE94">
        <v>420.60213438293403</v>
      </c>
      <c r="FF94">
        <v>409.26175676924203</v>
      </c>
      <c r="FG94">
        <v>419.39514244115401</v>
      </c>
      <c r="FH94">
        <v>395.42472356801102</v>
      </c>
      <c r="FI94">
        <v>396.68087905300899</v>
      </c>
      <c r="FJ94">
        <v>397.45630816506002</v>
      </c>
      <c r="FK94">
        <v>403.797022352407</v>
      </c>
      <c r="FL94">
        <v>394.67576328081901</v>
      </c>
      <c r="FM94">
        <v>390.29107857160102</v>
      </c>
      <c r="FN94">
        <v>390.520697434292</v>
      </c>
      <c r="FO94">
        <v>391.05894467589599</v>
      </c>
      <c r="FP94">
        <v>383.33155114029</v>
      </c>
      <c r="FQ94">
        <v>384.551826569166</v>
      </c>
      <c r="FR94">
        <v>374.21624748991201</v>
      </c>
      <c r="FS94">
        <v>385.98531923503799</v>
      </c>
      <c r="FT94">
        <v>378.16623578923202</v>
      </c>
      <c r="FU94">
        <v>381.27972490698102</v>
      </c>
      <c r="FV94">
        <v>364.36219327831299</v>
      </c>
      <c r="FW94">
        <v>354.41716150077701</v>
      </c>
      <c r="FX94">
        <v>338.29171693651398</v>
      </c>
      <c r="FY94">
        <v>343.06059236641602</v>
      </c>
      <c r="FZ94">
        <v>336.79369280842599</v>
      </c>
      <c r="GA94">
        <v>335.32258666126302</v>
      </c>
      <c r="GB94">
        <v>330.28323166876299</v>
      </c>
      <c r="GC94">
        <v>339.396964149984</v>
      </c>
      <c r="GD94">
        <v>331.74000080829501</v>
      </c>
      <c r="GE94">
        <v>332.06761342271301</v>
      </c>
      <c r="GF94">
        <v>332.66218576419999</v>
      </c>
      <c r="GG94">
        <v>333.294894746936</v>
      </c>
      <c r="GH94">
        <v>335.79519155620602</v>
      </c>
      <c r="GI94">
        <v>331.40138274464903</v>
      </c>
      <c r="GJ94">
        <v>336.60175665628498</v>
      </c>
      <c r="GK94">
        <v>330.31259600230902</v>
      </c>
      <c r="GL94">
        <v>333.42244133425697</v>
      </c>
      <c r="GM94">
        <v>343.204891087806</v>
      </c>
      <c r="GN94">
        <v>337.69023716570399</v>
      </c>
      <c r="GO94">
        <v>329.02075201380001</v>
      </c>
      <c r="GP94">
        <v>340.50623242843602</v>
      </c>
      <c r="GQ94">
        <v>333.59879816847001</v>
      </c>
      <c r="GR94">
        <v>331.66028657341201</v>
      </c>
      <c r="GS94">
        <v>332.47546833530799</v>
      </c>
      <c r="GT94">
        <v>333.99828487219497</v>
      </c>
      <c r="GU94">
        <v>335.36287229947999</v>
      </c>
      <c r="GV94">
        <v>331.60321598512701</v>
      </c>
      <c r="GW94">
        <v>336.50293932005701</v>
      </c>
      <c r="GX94">
        <v>326.91428402683499</v>
      </c>
      <c r="GY94">
        <v>339.44988170287098</v>
      </c>
      <c r="GZ94">
        <v>339.80226611866101</v>
      </c>
      <c r="HA94">
        <v>317.599779459172</v>
      </c>
      <c r="HB94">
        <v>326.24715285968898</v>
      </c>
      <c r="HC94">
        <v>339.09906721461198</v>
      </c>
      <c r="HD94">
        <v>332.42925849516701</v>
      </c>
      <c r="HE94">
        <v>333.42271814126201</v>
      </c>
      <c r="HF94">
        <v>325.49282038886798</v>
      </c>
      <c r="HG94">
        <v>337.68474991056303</v>
      </c>
      <c r="HH94">
        <v>343.630576389005</v>
      </c>
      <c r="HI94">
        <v>339.63374969252197</v>
      </c>
      <c r="HJ94">
        <v>337.516868297195</v>
      </c>
      <c r="HK94">
        <v>345.34399954013998</v>
      </c>
      <c r="HL94">
        <v>336.54773294914497</v>
      </c>
      <c r="HM94">
        <v>340.07250164942701</v>
      </c>
      <c r="HN94">
        <v>332.52901538651099</v>
      </c>
      <c r="HO94">
        <v>341.10408208926401</v>
      </c>
    </row>
    <row r="95" spans="1:223" x14ac:dyDescent="0.25">
      <c r="A95">
        <v>22.349799732977299</v>
      </c>
      <c r="B95">
        <v>344.30002036680401</v>
      </c>
      <c r="C95">
        <v>348.77054034613201</v>
      </c>
      <c r="D95">
        <v>352.49835051449497</v>
      </c>
      <c r="E95">
        <v>343.026985206505</v>
      </c>
      <c r="F95">
        <v>336.43086149288803</v>
      </c>
      <c r="G95">
        <v>344.37208947482202</v>
      </c>
      <c r="H95">
        <v>341.30323881073201</v>
      </c>
      <c r="I95">
        <v>344.00564470679302</v>
      </c>
      <c r="J95">
        <v>337.26662175367397</v>
      </c>
      <c r="K95">
        <v>328.98491726708198</v>
      </c>
      <c r="L95">
        <v>345.691841944489</v>
      </c>
      <c r="M95">
        <v>356.03058223300798</v>
      </c>
      <c r="N95">
        <v>346.781518809251</v>
      </c>
      <c r="O95">
        <v>350.28316405497998</v>
      </c>
      <c r="P95">
        <v>349.00212146397399</v>
      </c>
      <c r="Q95">
        <v>342.84892805018899</v>
      </c>
      <c r="R95">
        <v>351.129208696153</v>
      </c>
      <c r="S95">
        <v>349.936002570536</v>
      </c>
      <c r="T95">
        <v>355.59257850867198</v>
      </c>
      <c r="U95">
        <v>351.69533039465102</v>
      </c>
      <c r="V95">
        <v>346.18246261015997</v>
      </c>
      <c r="W95">
        <v>346.862913280285</v>
      </c>
      <c r="X95">
        <v>352.15772278400601</v>
      </c>
      <c r="Y95">
        <v>337.00526990359998</v>
      </c>
      <c r="Z95">
        <v>347.56265533100498</v>
      </c>
      <c r="AA95">
        <v>350.56060203836699</v>
      </c>
      <c r="AB95">
        <v>354.68822203758799</v>
      </c>
      <c r="AC95">
        <v>360.87150106111602</v>
      </c>
      <c r="AD95">
        <v>352.02114054759301</v>
      </c>
      <c r="AE95">
        <v>362.39142254506299</v>
      </c>
      <c r="AF95">
        <v>370.806039053164</v>
      </c>
      <c r="AG95">
        <v>358.08848414394998</v>
      </c>
      <c r="AH95">
        <v>368.481674097716</v>
      </c>
      <c r="AI95">
        <v>366.88480076755599</v>
      </c>
      <c r="AJ95">
        <v>375.40726566749402</v>
      </c>
      <c r="AK95">
        <v>372.64883947852502</v>
      </c>
      <c r="AL95">
        <v>368.08246509155703</v>
      </c>
      <c r="AM95">
        <v>366.70975021519399</v>
      </c>
      <c r="AN95">
        <v>369.75238263186498</v>
      </c>
      <c r="AO95">
        <v>367.415118550047</v>
      </c>
      <c r="AP95">
        <v>380.83909720489999</v>
      </c>
      <c r="AQ95">
        <v>382.878851059363</v>
      </c>
      <c r="AR95">
        <v>399.46737884985203</v>
      </c>
      <c r="AS95">
        <v>408.27271497220801</v>
      </c>
      <c r="AT95">
        <v>432.95868401138603</v>
      </c>
      <c r="AU95">
        <v>436.13183617624298</v>
      </c>
      <c r="AV95">
        <v>456.22536405256898</v>
      </c>
      <c r="AW95">
        <v>493.82889216732701</v>
      </c>
      <c r="AX95">
        <v>541.498607362494</v>
      </c>
      <c r="AY95">
        <v>650.50069131596797</v>
      </c>
      <c r="AZ95">
        <v>753.84688148129896</v>
      </c>
      <c r="BA95">
        <v>689.54275040887899</v>
      </c>
      <c r="BB95">
        <v>585.85566793438204</v>
      </c>
      <c r="BC95">
        <v>458.14335815529898</v>
      </c>
      <c r="BD95">
        <v>445.27802318643899</v>
      </c>
      <c r="BE95">
        <v>440.424479215578</v>
      </c>
      <c r="BF95">
        <v>443.09664789132398</v>
      </c>
      <c r="BG95">
        <v>435.082298851654</v>
      </c>
      <c r="BH95">
        <v>419.49420100599002</v>
      </c>
      <c r="BI95">
        <v>411.34498888893</v>
      </c>
      <c r="BJ95">
        <v>403.07179055127102</v>
      </c>
      <c r="BK95">
        <v>386.68389785203902</v>
      </c>
      <c r="BL95">
        <v>379.91529989397401</v>
      </c>
      <c r="BM95">
        <v>376.24311819324902</v>
      </c>
      <c r="BN95">
        <v>370.66652240804302</v>
      </c>
      <c r="BO95">
        <v>374.11431036081302</v>
      </c>
      <c r="BP95">
        <v>369.50040439812801</v>
      </c>
      <c r="BQ95">
        <v>376.65598074012098</v>
      </c>
      <c r="BR95">
        <v>371.33950095267699</v>
      </c>
      <c r="BS95">
        <v>381.01990383749802</v>
      </c>
      <c r="BT95">
        <v>385.32976570452701</v>
      </c>
      <c r="BU95">
        <v>397.611208602256</v>
      </c>
      <c r="BV95">
        <v>403.45511446166898</v>
      </c>
      <c r="BW95">
        <v>403.26293835853397</v>
      </c>
      <c r="BX95">
        <v>404.918826779396</v>
      </c>
      <c r="BY95">
        <v>413.93585949595501</v>
      </c>
      <c r="BZ95">
        <v>430.39173497892301</v>
      </c>
      <c r="CA95">
        <v>432.18801362442099</v>
      </c>
      <c r="CB95">
        <v>441.14817225012098</v>
      </c>
      <c r="CC95">
        <v>423.81151730517797</v>
      </c>
      <c r="CD95">
        <v>423.82993310042798</v>
      </c>
      <c r="CE95">
        <v>426.88372163372202</v>
      </c>
      <c r="CF95">
        <v>413.71124672774198</v>
      </c>
      <c r="CG95">
        <v>407.94198089494802</v>
      </c>
      <c r="CH95">
        <v>402.99876567382802</v>
      </c>
      <c r="CI95">
        <v>400.07752815098502</v>
      </c>
      <c r="CJ95">
        <v>392.11342932468898</v>
      </c>
      <c r="CK95">
        <v>395.393623962086</v>
      </c>
      <c r="CL95">
        <v>392.14034782573498</v>
      </c>
      <c r="CM95">
        <v>382.08123080795701</v>
      </c>
      <c r="CN95">
        <v>393.390388912704</v>
      </c>
      <c r="CO95">
        <v>387.10191856807302</v>
      </c>
      <c r="CP95">
        <v>400.756811125914</v>
      </c>
      <c r="CQ95">
        <v>386.08718576375901</v>
      </c>
      <c r="CR95">
        <v>390.73439574281298</v>
      </c>
      <c r="CS95">
        <v>376.06506356491798</v>
      </c>
      <c r="CT95">
        <v>391.64269793736099</v>
      </c>
      <c r="CU95">
        <v>386.72815015123001</v>
      </c>
      <c r="CV95">
        <v>382.59391470023201</v>
      </c>
      <c r="CW95">
        <v>381.52743378776</v>
      </c>
      <c r="CX95">
        <v>380.78952609028403</v>
      </c>
      <c r="CY95">
        <v>379.57404135757099</v>
      </c>
      <c r="CZ95">
        <v>384.50389890816098</v>
      </c>
      <c r="DA95">
        <v>397.45559037649502</v>
      </c>
      <c r="DB95">
        <v>396.96078970495</v>
      </c>
      <c r="DC95">
        <v>419.21131466949902</v>
      </c>
      <c r="DD95">
        <v>443.86591501682301</v>
      </c>
      <c r="DE95">
        <v>458.75836899307001</v>
      </c>
      <c r="DF95">
        <v>514.53362190965595</v>
      </c>
      <c r="DG95">
        <v>597.518916612049</v>
      </c>
      <c r="DH95">
        <v>670.52638373389595</v>
      </c>
      <c r="DI95">
        <v>764.62126941712199</v>
      </c>
      <c r="DJ95">
        <v>890.00378960510204</v>
      </c>
      <c r="DK95">
        <v>957.07590717883295</v>
      </c>
      <c r="DL95">
        <v>1047.20137169297</v>
      </c>
      <c r="DM95">
        <v>1116.5344300531301</v>
      </c>
      <c r="DN95">
        <v>1168.8866070721101</v>
      </c>
      <c r="DO95">
        <v>1192.5139579592101</v>
      </c>
      <c r="DP95">
        <v>1167.16824575701</v>
      </c>
      <c r="DQ95">
        <v>1129.0865527932001</v>
      </c>
      <c r="DR95">
        <v>1060.47122716691</v>
      </c>
      <c r="DS95">
        <v>981.44722756018302</v>
      </c>
      <c r="DT95">
        <v>913.60543120677801</v>
      </c>
      <c r="DU95">
        <v>818.25156096482795</v>
      </c>
      <c r="DV95">
        <v>729.06588393776201</v>
      </c>
      <c r="DW95">
        <v>644.61508135337704</v>
      </c>
      <c r="DX95">
        <v>597.06175871206301</v>
      </c>
      <c r="DY95">
        <v>549.955629312979</v>
      </c>
      <c r="DZ95">
        <v>537.04718898311796</v>
      </c>
      <c r="EA95">
        <v>516.78145467441595</v>
      </c>
      <c r="EB95">
        <v>512.99423574452999</v>
      </c>
      <c r="EC95">
        <v>523.58662910105102</v>
      </c>
      <c r="ED95">
        <v>540.67939959284502</v>
      </c>
      <c r="EE95">
        <v>583.51279368928203</v>
      </c>
      <c r="EF95">
        <v>613.21401387740502</v>
      </c>
      <c r="EG95">
        <v>690.95335057949399</v>
      </c>
      <c r="EH95">
        <v>753.83882745383801</v>
      </c>
      <c r="EI95">
        <v>867.67575912017105</v>
      </c>
      <c r="EJ95">
        <v>931.76289515265501</v>
      </c>
      <c r="EK95">
        <v>1067.1030522132901</v>
      </c>
      <c r="EL95">
        <v>1484.5037560487201</v>
      </c>
      <c r="EM95">
        <v>1653.8344360629001</v>
      </c>
      <c r="EN95">
        <v>1716.29856046133</v>
      </c>
      <c r="EO95">
        <v>1979.07968402497</v>
      </c>
      <c r="EP95">
        <v>2047.26554907588</v>
      </c>
      <c r="EQ95">
        <v>2097.6725749870702</v>
      </c>
      <c r="ER95">
        <v>2018.0649382239701</v>
      </c>
      <c r="ES95">
        <v>1882.08591176101</v>
      </c>
      <c r="ET95">
        <v>1738.67136633154</v>
      </c>
      <c r="EU95">
        <v>1509.1934471347499</v>
      </c>
      <c r="EV95">
        <v>1275.7658760377899</v>
      </c>
      <c r="EW95">
        <v>1036.30197721218</v>
      </c>
      <c r="EX95">
        <v>853.87185256839905</v>
      </c>
      <c r="EY95">
        <v>720.26027535858896</v>
      </c>
      <c r="EZ95">
        <v>582.59346883397097</v>
      </c>
      <c r="FA95">
        <v>525.51717510286801</v>
      </c>
      <c r="FB95">
        <v>477.85117477275298</v>
      </c>
      <c r="FC95">
        <v>447.74854171500198</v>
      </c>
      <c r="FD95">
        <v>434.39301335210803</v>
      </c>
      <c r="FE95">
        <v>415.14703945247999</v>
      </c>
      <c r="FF95">
        <v>405.47829092636402</v>
      </c>
      <c r="FG95">
        <v>415.997554393516</v>
      </c>
      <c r="FH95">
        <v>387.939772774343</v>
      </c>
      <c r="FI95">
        <v>398.58535911458301</v>
      </c>
      <c r="FJ95">
        <v>395.06997369310699</v>
      </c>
      <c r="FK95">
        <v>397.59942272578098</v>
      </c>
      <c r="FL95">
        <v>388.503832147293</v>
      </c>
      <c r="FM95">
        <v>388.83781027989698</v>
      </c>
      <c r="FN95">
        <v>385.65785733396302</v>
      </c>
      <c r="FO95">
        <v>390.15646720492202</v>
      </c>
      <c r="FP95">
        <v>380.50355512491598</v>
      </c>
      <c r="FQ95">
        <v>384.12611759884601</v>
      </c>
      <c r="FR95">
        <v>372.64880004550503</v>
      </c>
      <c r="FS95">
        <v>380.90666679225399</v>
      </c>
      <c r="FT95">
        <v>373.65446227593702</v>
      </c>
      <c r="FU95">
        <v>375.69868234248298</v>
      </c>
      <c r="FV95">
        <v>364.56353626721102</v>
      </c>
      <c r="FW95">
        <v>354.808740890264</v>
      </c>
      <c r="FX95">
        <v>336.53264726536298</v>
      </c>
      <c r="FY95">
        <v>339.72450263834099</v>
      </c>
      <c r="FZ95">
        <v>339.65121929726001</v>
      </c>
      <c r="GA95">
        <v>331.72961008365002</v>
      </c>
      <c r="GB95">
        <v>331.57461153532199</v>
      </c>
      <c r="GC95">
        <v>337.47652932483697</v>
      </c>
      <c r="GD95">
        <v>333.90762827775001</v>
      </c>
      <c r="GE95">
        <v>333.76058213949301</v>
      </c>
      <c r="GF95">
        <v>331.16266275208699</v>
      </c>
      <c r="GG95">
        <v>331.62501991368799</v>
      </c>
      <c r="GH95">
        <v>335.500651059983</v>
      </c>
      <c r="GI95">
        <v>329.36679358252002</v>
      </c>
      <c r="GJ95">
        <v>336.03250337381502</v>
      </c>
      <c r="GK95">
        <v>332.13833182080998</v>
      </c>
      <c r="GL95">
        <v>338.15513112487099</v>
      </c>
      <c r="GM95">
        <v>344.85257563053102</v>
      </c>
      <c r="GN95">
        <v>340.99692693512901</v>
      </c>
      <c r="GO95">
        <v>329.232492514738</v>
      </c>
      <c r="GP95">
        <v>338.54317924248102</v>
      </c>
      <c r="GQ95">
        <v>336.60437494814101</v>
      </c>
      <c r="GR95">
        <v>329.45847755416202</v>
      </c>
      <c r="GS95">
        <v>334.49603501196901</v>
      </c>
      <c r="GT95">
        <v>336.35532976039502</v>
      </c>
      <c r="GU95">
        <v>332.75779350541501</v>
      </c>
      <c r="GV95">
        <v>333.426981608966</v>
      </c>
      <c r="GW95">
        <v>333.55948043247002</v>
      </c>
      <c r="GX95">
        <v>328.98018758077598</v>
      </c>
      <c r="GY95">
        <v>339.89114003819799</v>
      </c>
      <c r="GZ95">
        <v>342.388592761567</v>
      </c>
      <c r="HA95">
        <v>320.649777382477</v>
      </c>
      <c r="HB95">
        <v>326.97441740376001</v>
      </c>
      <c r="HC95">
        <v>345.32027307215799</v>
      </c>
      <c r="HD95">
        <v>333.16946375822101</v>
      </c>
      <c r="HE95">
        <v>332.16169701413702</v>
      </c>
      <c r="HF95">
        <v>324.79065302010702</v>
      </c>
      <c r="HG95">
        <v>336.73842537785998</v>
      </c>
      <c r="HH95">
        <v>345.33468021611202</v>
      </c>
      <c r="HI95">
        <v>335.27207660201299</v>
      </c>
      <c r="HJ95">
        <v>334.64107339864302</v>
      </c>
      <c r="HK95">
        <v>348.22827023199</v>
      </c>
      <c r="HL95">
        <v>339.76015342694598</v>
      </c>
      <c r="HM95">
        <v>347.24476746623498</v>
      </c>
      <c r="HN95">
        <v>334.24041457919401</v>
      </c>
      <c r="HO95">
        <v>342.19944512282802</v>
      </c>
    </row>
    <row r="96" spans="1:223" x14ac:dyDescent="0.25">
      <c r="A96">
        <v>22.590120160213601</v>
      </c>
      <c r="B96">
        <v>344.38587822389098</v>
      </c>
      <c r="C96">
        <v>347.08117451427103</v>
      </c>
      <c r="D96">
        <v>352.67759853253602</v>
      </c>
      <c r="E96">
        <v>344.30355381415598</v>
      </c>
      <c r="F96">
        <v>338.02630307421902</v>
      </c>
      <c r="G96">
        <v>343.28984986421398</v>
      </c>
      <c r="H96">
        <v>341.05938675215998</v>
      </c>
      <c r="I96">
        <v>343.50159325064499</v>
      </c>
      <c r="J96">
        <v>339.30090822462802</v>
      </c>
      <c r="K96">
        <v>332.94704081005</v>
      </c>
      <c r="L96">
        <v>347.05115965307402</v>
      </c>
      <c r="M96">
        <v>355.64006937557099</v>
      </c>
      <c r="N96">
        <v>347.69772843015801</v>
      </c>
      <c r="O96">
        <v>350.28105762950202</v>
      </c>
      <c r="P96">
        <v>350.16262003218799</v>
      </c>
      <c r="Q96">
        <v>343.21177761302198</v>
      </c>
      <c r="R96">
        <v>354.36446840488202</v>
      </c>
      <c r="S96">
        <v>348.70233678127403</v>
      </c>
      <c r="T96">
        <v>355.30221435946203</v>
      </c>
      <c r="U96">
        <v>354.56609487007199</v>
      </c>
      <c r="V96">
        <v>343.47893367698998</v>
      </c>
      <c r="W96">
        <v>349.667356323955</v>
      </c>
      <c r="X96">
        <v>351.01209226528698</v>
      </c>
      <c r="Y96">
        <v>338.498611017298</v>
      </c>
      <c r="Z96">
        <v>349.35174353076798</v>
      </c>
      <c r="AA96">
        <v>353.807490515555</v>
      </c>
      <c r="AB96">
        <v>355.59100000605503</v>
      </c>
      <c r="AC96">
        <v>359.15539841236301</v>
      </c>
      <c r="AD96">
        <v>350.56107250288602</v>
      </c>
      <c r="AE96">
        <v>363.18823073621502</v>
      </c>
      <c r="AF96">
        <v>368.99935236828998</v>
      </c>
      <c r="AG96">
        <v>361.77584947167702</v>
      </c>
      <c r="AH96">
        <v>367.30092829352702</v>
      </c>
      <c r="AI96">
        <v>365.96383041399099</v>
      </c>
      <c r="AJ96">
        <v>374.32632672910802</v>
      </c>
      <c r="AK96">
        <v>375.94064968771602</v>
      </c>
      <c r="AL96">
        <v>370.188013600803</v>
      </c>
      <c r="AM96">
        <v>366.79306877436898</v>
      </c>
      <c r="AN96">
        <v>366.113058207851</v>
      </c>
      <c r="AO96">
        <v>367.59919067643898</v>
      </c>
      <c r="AP96">
        <v>378.98484708976099</v>
      </c>
      <c r="AQ96">
        <v>381.94837639760902</v>
      </c>
      <c r="AR96">
        <v>400.99664254675503</v>
      </c>
      <c r="AS96">
        <v>409.34379558829102</v>
      </c>
      <c r="AT96">
        <v>430.80123003083298</v>
      </c>
      <c r="AU96">
        <v>432.81306826204599</v>
      </c>
      <c r="AV96">
        <v>455.29820969169202</v>
      </c>
      <c r="AW96">
        <v>491.19144786005501</v>
      </c>
      <c r="AX96">
        <v>542.39632880394504</v>
      </c>
      <c r="AY96">
        <v>658.74806677683603</v>
      </c>
      <c r="AZ96">
        <v>775.56826359910804</v>
      </c>
      <c r="BA96">
        <v>690.64603189749505</v>
      </c>
      <c r="BB96">
        <v>577.05384356356001</v>
      </c>
      <c r="BC96">
        <v>461.85003272153102</v>
      </c>
      <c r="BD96">
        <v>443.86648973251499</v>
      </c>
      <c r="BE96">
        <v>439.04193601030101</v>
      </c>
      <c r="BF96">
        <v>446.61937676459598</v>
      </c>
      <c r="BG96">
        <v>435.59564649159103</v>
      </c>
      <c r="BH96">
        <v>419.28108770037602</v>
      </c>
      <c r="BI96">
        <v>415.42183463824699</v>
      </c>
      <c r="BJ96">
        <v>404.58874767528999</v>
      </c>
      <c r="BK96">
        <v>384.70875666360502</v>
      </c>
      <c r="BL96">
        <v>379.45665263165301</v>
      </c>
      <c r="BM96">
        <v>373.356726703155</v>
      </c>
      <c r="BN96">
        <v>371.001909709995</v>
      </c>
      <c r="BO96">
        <v>372.75873210878001</v>
      </c>
      <c r="BP96">
        <v>369.65535090248397</v>
      </c>
      <c r="BQ96">
        <v>374.5414515882</v>
      </c>
      <c r="BR96">
        <v>372.40668085818299</v>
      </c>
      <c r="BS96">
        <v>383.845239130913</v>
      </c>
      <c r="BT96">
        <v>391.15852017493</v>
      </c>
      <c r="BU96">
        <v>398.74353925403898</v>
      </c>
      <c r="BV96">
        <v>405.27019508598897</v>
      </c>
      <c r="BW96">
        <v>405.57787955216003</v>
      </c>
      <c r="BX96">
        <v>405.07081216019799</v>
      </c>
      <c r="BY96">
        <v>423.334864085552</v>
      </c>
      <c r="BZ96">
        <v>429.97966174965001</v>
      </c>
      <c r="CA96">
        <v>436.469660087889</v>
      </c>
      <c r="CB96">
        <v>443.12431727347001</v>
      </c>
      <c r="CC96">
        <v>426.04697149402301</v>
      </c>
      <c r="CD96">
        <v>427.31066668836502</v>
      </c>
      <c r="CE96">
        <v>426.69495702098601</v>
      </c>
      <c r="CF96">
        <v>413.81630636344897</v>
      </c>
      <c r="CG96">
        <v>411.27214992236799</v>
      </c>
      <c r="CH96">
        <v>406.79892869519102</v>
      </c>
      <c r="CI96">
        <v>401.66491234194598</v>
      </c>
      <c r="CJ96">
        <v>396.484590166533</v>
      </c>
      <c r="CK96">
        <v>395.50045222145599</v>
      </c>
      <c r="CL96">
        <v>397.303609235392</v>
      </c>
      <c r="CM96">
        <v>389.66869582105699</v>
      </c>
      <c r="CN96">
        <v>397.11651306085702</v>
      </c>
      <c r="CO96">
        <v>390.58009936627701</v>
      </c>
      <c r="CP96">
        <v>403.69751001269401</v>
      </c>
      <c r="CQ96">
        <v>391.90610629423799</v>
      </c>
      <c r="CR96">
        <v>391.39661067320202</v>
      </c>
      <c r="CS96">
        <v>377.534276212056</v>
      </c>
      <c r="CT96">
        <v>389.871100397318</v>
      </c>
      <c r="CU96">
        <v>383.72598539524898</v>
      </c>
      <c r="CV96">
        <v>380.25544724029601</v>
      </c>
      <c r="CW96">
        <v>383.97317361110697</v>
      </c>
      <c r="CX96">
        <v>383.66113372451099</v>
      </c>
      <c r="CY96">
        <v>378.83354314207497</v>
      </c>
      <c r="CZ96">
        <v>387.14605822794402</v>
      </c>
      <c r="DA96">
        <v>397.92979081949102</v>
      </c>
      <c r="DB96">
        <v>401.40832259507698</v>
      </c>
      <c r="DC96">
        <v>426.12584192290097</v>
      </c>
      <c r="DD96">
        <v>447.17172793274699</v>
      </c>
      <c r="DE96">
        <v>468.544747202336</v>
      </c>
      <c r="DF96">
        <v>530.64591165927902</v>
      </c>
      <c r="DG96">
        <v>618.51411865800401</v>
      </c>
      <c r="DH96">
        <v>697.17354253605197</v>
      </c>
      <c r="DI96">
        <v>780.55135331928602</v>
      </c>
      <c r="DJ96">
        <v>917.27663470609298</v>
      </c>
      <c r="DK96">
        <v>993.85465958054397</v>
      </c>
      <c r="DL96">
        <v>1071.22470930898</v>
      </c>
      <c r="DM96">
        <v>1141.1913650146901</v>
      </c>
      <c r="DN96">
        <v>1189.4970297033601</v>
      </c>
      <c r="DO96">
        <v>1203.7171039518</v>
      </c>
      <c r="DP96">
        <v>1170.86903789198</v>
      </c>
      <c r="DQ96">
        <v>1132.5814353708699</v>
      </c>
      <c r="DR96">
        <v>1047.81386501171</v>
      </c>
      <c r="DS96">
        <v>956.57703791006099</v>
      </c>
      <c r="DT96">
        <v>890.83511873025304</v>
      </c>
      <c r="DU96">
        <v>792.93528993265897</v>
      </c>
      <c r="DV96">
        <v>706.39036249962498</v>
      </c>
      <c r="DW96">
        <v>628.57066367669995</v>
      </c>
      <c r="DX96">
        <v>583.46576333315898</v>
      </c>
      <c r="DY96">
        <v>538.20026320840304</v>
      </c>
      <c r="DZ96">
        <v>527.13965109102901</v>
      </c>
      <c r="EA96">
        <v>506.77467770103198</v>
      </c>
      <c r="EB96">
        <v>502.72458625241302</v>
      </c>
      <c r="EC96">
        <v>522.89031877097295</v>
      </c>
      <c r="ED96">
        <v>538.68805056178405</v>
      </c>
      <c r="EE96">
        <v>582.59632628701195</v>
      </c>
      <c r="EF96">
        <v>612.67470054572095</v>
      </c>
      <c r="EG96">
        <v>692.14554138774997</v>
      </c>
      <c r="EH96">
        <v>752.23429395587505</v>
      </c>
      <c r="EI96">
        <v>876.972657877551</v>
      </c>
      <c r="EJ96">
        <v>946.99628296523099</v>
      </c>
      <c r="EK96">
        <v>1071.2019611989399</v>
      </c>
      <c r="EL96">
        <v>1500.9109903809299</v>
      </c>
      <c r="EM96">
        <v>1642.50002764696</v>
      </c>
      <c r="EN96">
        <v>1677.30044994991</v>
      </c>
      <c r="EO96">
        <v>1918.2819658849801</v>
      </c>
      <c r="EP96">
        <v>1979.53833200842</v>
      </c>
      <c r="EQ96">
        <v>2001.3051461529001</v>
      </c>
      <c r="ER96">
        <v>1895.75263983845</v>
      </c>
      <c r="ES96">
        <v>1754.1376656499201</v>
      </c>
      <c r="ET96">
        <v>1602.7190476020101</v>
      </c>
      <c r="EU96">
        <v>1385.0654951118199</v>
      </c>
      <c r="EV96">
        <v>1161.2723465906699</v>
      </c>
      <c r="EW96">
        <v>942.172399344371</v>
      </c>
      <c r="EX96">
        <v>783.33677406507002</v>
      </c>
      <c r="EY96">
        <v>666.67099882015896</v>
      </c>
      <c r="EZ96">
        <v>547.54040116664999</v>
      </c>
      <c r="FA96">
        <v>503.44078995390998</v>
      </c>
      <c r="FB96">
        <v>466.80171859853198</v>
      </c>
      <c r="FC96">
        <v>441.17636580645802</v>
      </c>
      <c r="FD96">
        <v>429.21730056888703</v>
      </c>
      <c r="FE96">
        <v>410.45957571672602</v>
      </c>
      <c r="FF96">
        <v>399.09370528658798</v>
      </c>
      <c r="FG96">
        <v>411.34455012939799</v>
      </c>
      <c r="FH96">
        <v>385.21992532105997</v>
      </c>
      <c r="FI96">
        <v>395.08891341614299</v>
      </c>
      <c r="FJ96">
        <v>392.91681913212</v>
      </c>
      <c r="FK96">
        <v>398.89068937543402</v>
      </c>
      <c r="FL96">
        <v>386.60642814792197</v>
      </c>
      <c r="FM96">
        <v>387.757456290059</v>
      </c>
      <c r="FN96">
        <v>384.26776386991497</v>
      </c>
      <c r="FO96">
        <v>389.50501553397902</v>
      </c>
      <c r="FP96">
        <v>381.82848789143799</v>
      </c>
      <c r="FQ96">
        <v>384.29366100032098</v>
      </c>
      <c r="FR96">
        <v>372.55253642603498</v>
      </c>
      <c r="FS96">
        <v>374.92068193938201</v>
      </c>
      <c r="FT96">
        <v>372.90150259516003</v>
      </c>
      <c r="FU96">
        <v>372.35467259792199</v>
      </c>
      <c r="FV96">
        <v>363.43362547780498</v>
      </c>
      <c r="FW96">
        <v>353.71819989592001</v>
      </c>
      <c r="FX96">
        <v>338.75074270743698</v>
      </c>
      <c r="FY96">
        <v>338.65122410818498</v>
      </c>
      <c r="FZ96">
        <v>338.95229887946198</v>
      </c>
      <c r="GA96">
        <v>335.48422114960999</v>
      </c>
      <c r="GB96">
        <v>330.198614406915</v>
      </c>
      <c r="GC96">
        <v>337.97279781097598</v>
      </c>
      <c r="GD96">
        <v>335.21899414861701</v>
      </c>
      <c r="GE96">
        <v>334.60678908070599</v>
      </c>
      <c r="GF96">
        <v>330.664585709628</v>
      </c>
      <c r="GG96">
        <v>333.99313635185598</v>
      </c>
      <c r="GH96">
        <v>335.04747415078998</v>
      </c>
      <c r="GI96">
        <v>329.70703588823102</v>
      </c>
      <c r="GJ96">
        <v>335.695598194637</v>
      </c>
      <c r="GK96">
        <v>336.249676540243</v>
      </c>
      <c r="GL96">
        <v>339.81261503262698</v>
      </c>
      <c r="GM96">
        <v>342.1734349793</v>
      </c>
      <c r="GN96">
        <v>341.36835473591998</v>
      </c>
      <c r="GO96">
        <v>328.56374338488399</v>
      </c>
      <c r="GP96">
        <v>335.36073817474102</v>
      </c>
      <c r="GQ96">
        <v>337.580738659112</v>
      </c>
      <c r="GR96">
        <v>330.65238335449698</v>
      </c>
      <c r="GS96">
        <v>334.81652952036097</v>
      </c>
      <c r="GT96">
        <v>334.829389846433</v>
      </c>
      <c r="GU96">
        <v>333.103197660901</v>
      </c>
      <c r="GV96">
        <v>330.74101565213101</v>
      </c>
      <c r="GW96">
        <v>330.68650038788002</v>
      </c>
      <c r="GX96">
        <v>326.32145845898498</v>
      </c>
      <c r="GY96">
        <v>336.23851626899898</v>
      </c>
      <c r="GZ96">
        <v>342.170473490755</v>
      </c>
      <c r="HA96">
        <v>324.33263926655297</v>
      </c>
      <c r="HB96">
        <v>329.20593391128301</v>
      </c>
      <c r="HC96">
        <v>348.81038712198199</v>
      </c>
      <c r="HD96">
        <v>338.085461794065</v>
      </c>
      <c r="HE96">
        <v>336.58637751502403</v>
      </c>
      <c r="HF96">
        <v>327.08120774943097</v>
      </c>
      <c r="HG96">
        <v>334.04787588555399</v>
      </c>
      <c r="HH96">
        <v>349.38720680787799</v>
      </c>
      <c r="HI96">
        <v>341.27043592704899</v>
      </c>
      <c r="HJ96">
        <v>339.28609000072203</v>
      </c>
      <c r="HK96">
        <v>352.02175763093499</v>
      </c>
      <c r="HL96">
        <v>338.89914381674703</v>
      </c>
      <c r="HM96">
        <v>347.25021527024398</v>
      </c>
      <c r="HN96">
        <v>336.07006679100101</v>
      </c>
      <c r="HO96">
        <v>345.59561256037398</v>
      </c>
    </row>
    <row r="97" spans="1:223" x14ac:dyDescent="0.25">
      <c r="A97">
        <v>22.8304405874499</v>
      </c>
      <c r="B97">
        <v>346.10742821017698</v>
      </c>
      <c r="C97">
        <v>344.89886678133399</v>
      </c>
      <c r="D97">
        <v>351.62238220128597</v>
      </c>
      <c r="E97">
        <v>344.78219333563698</v>
      </c>
      <c r="F97">
        <v>339.91189658165399</v>
      </c>
      <c r="G97">
        <v>339.361077082355</v>
      </c>
      <c r="H97">
        <v>340.77395632059</v>
      </c>
      <c r="I97">
        <v>343.7861467825</v>
      </c>
      <c r="J97">
        <v>340.75971531317202</v>
      </c>
      <c r="K97">
        <v>336.77675277327597</v>
      </c>
      <c r="L97">
        <v>347.35173521276403</v>
      </c>
      <c r="M97">
        <v>355.21719519945401</v>
      </c>
      <c r="N97">
        <v>347.951320328012</v>
      </c>
      <c r="O97">
        <v>348.79950934570599</v>
      </c>
      <c r="P97">
        <v>351.66473660384599</v>
      </c>
      <c r="Q97">
        <v>348.06495595510597</v>
      </c>
      <c r="R97">
        <v>355.09483219149303</v>
      </c>
      <c r="S97">
        <v>348.18378700851599</v>
      </c>
      <c r="T97">
        <v>354.59237777541301</v>
      </c>
      <c r="U97">
        <v>352.91149372302499</v>
      </c>
      <c r="V97">
        <v>341.76337921123297</v>
      </c>
      <c r="W97">
        <v>350.462535653293</v>
      </c>
      <c r="X97">
        <v>349.000621291909</v>
      </c>
      <c r="Y97">
        <v>339.27571742479302</v>
      </c>
      <c r="Z97">
        <v>346.98194405259102</v>
      </c>
      <c r="AA97">
        <v>353.21024117959098</v>
      </c>
      <c r="AB97">
        <v>356.03959525148599</v>
      </c>
      <c r="AC97">
        <v>355.92531569452098</v>
      </c>
      <c r="AD97">
        <v>352.064899824892</v>
      </c>
      <c r="AE97">
        <v>361.92124456613197</v>
      </c>
      <c r="AF97">
        <v>365.79326664062</v>
      </c>
      <c r="AG97">
        <v>364.37121159885498</v>
      </c>
      <c r="AH97">
        <v>365.13459501301497</v>
      </c>
      <c r="AI97">
        <v>365.69363389598101</v>
      </c>
      <c r="AJ97">
        <v>372.08238100534197</v>
      </c>
      <c r="AK97">
        <v>372.15791881282001</v>
      </c>
      <c r="AL97">
        <v>372.91236158670699</v>
      </c>
      <c r="AM97">
        <v>364.969526246275</v>
      </c>
      <c r="AN97">
        <v>363.79060818743801</v>
      </c>
      <c r="AO97">
        <v>369.910489298946</v>
      </c>
      <c r="AP97">
        <v>378.476621906535</v>
      </c>
      <c r="AQ97">
        <v>384.27718440640302</v>
      </c>
      <c r="AR97">
        <v>399.96527087224001</v>
      </c>
      <c r="AS97">
        <v>411.05019622907702</v>
      </c>
      <c r="AT97">
        <v>429.539657729189</v>
      </c>
      <c r="AU97">
        <v>431.00841016908601</v>
      </c>
      <c r="AV97">
        <v>454.57500119877699</v>
      </c>
      <c r="AW97">
        <v>487.54708402184502</v>
      </c>
      <c r="AX97">
        <v>546.51317151989497</v>
      </c>
      <c r="AY97">
        <v>662.50716202365504</v>
      </c>
      <c r="AZ97">
        <v>785.58418838007503</v>
      </c>
      <c r="BA97">
        <v>691.611798872853</v>
      </c>
      <c r="BB97">
        <v>575.68900338736501</v>
      </c>
      <c r="BC97">
        <v>468.62979698134598</v>
      </c>
      <c r="BD97">
        <v>453.23851797793998</v>
      </c>
      <c r="BE97">
        <v>441.91447321777798</v>
      </c>
      <c r="BF97">
        <v>450.93010374029302</v>
      </c>
      <c r="BG97">
        <v>441.511491490173</v>
      </c>
      <c r="BH97">
        <v>421.10608417364</v>
      </c>
      <c r="BI97">
        <v>419.49532736133</v>
      </c>
      <c r="BJ97">
        <v>404.37286632584198</v>
      </c>
      <c r="BK97">
        <v>384.40878844400203</v>
      </c>
      <c r="BL97">
        <v>381.42425159191799</v>
      </c>
      <c r="BM97">
        <v>371.939088363802</v>
      </c>
      <c r="BN97">
        <v>372.63378828947901</v>
      </c>
      <c r="BO97">
        <v>373.58130972005199</v>
      </c>
      <c r="BP97">
        <v>372.618589462248</v>
      </c>
      <c r="BQ97">
        <v>372.23788940083602</v>
      </c>
      <c r="BR97">
        <v>378.12947029510201</v>
      </c>
      <c r="BS97">
        <v>386.77868957250502</v>
      </c>
      <c r="BT97">
        <v>393.395259530006</v>
      </c>
      <c r="BU97">
        <v>399.14002760975598</v>
      </c>
      <c r="BV97">
        <v>406.44578545628798</v>
      </c>
      <c r="BW97">
        <v>407.29185648416399</v>
      </c>
      <c r="BX97">
        <v>406.27698934605701</v>
      </c>
      <c r="BY97">
        <v>425.170686084853</v>
      </c>
      <c r="BZ97">
        <v>432.09254318640501</v>
      </c>
      <c r="CA97">
        <v>438.95961290626201</v>
      </c>
      <c r="CB97">
        <v>442.62737084085398</v>
      </c>
      <c r="CC97">
        <v>425.81474279030903</v>
      </c>
      <c r="CD97">
        <v>431.88262568764998</v>
      </c>
      <c r="CE97">
        <v>424.20089132086503</v>
      </c>
      <c r="CF97">
        <v>413.70193875216398</v>
      </c>
      <c r="CG97">
        <v>410.58006686380901</v>
      </c>
      <c r="CH97">
        <v>409.49778768311597</v>
      </c>
      <c r="CI97">
        <v>400.86911266128499</v>
      </c>
      <c r="CJ97">
        <v>398.006197249671</v>
      </c>
      <c r="CK97">
        <v>394.34671130075299</v>
      </c>
      <c r="CL97">
        <v>396.32023676265601</v>
      </c>
      <c r="CM97">
        <v>392.27408609483899</v>
      </c>
      <c r="CN97">
        <v>395.23775591830503</v>
      </c>
      <c r="CO97">
        <v>392.34622593671997</v>
      </c>
      <c r="CP97">
        <v>406.243512302581</v>
      </c>
      <c r="CQ97">
        <v>389.16667352757003</v>
      </c>
      <c r="CR97">
        <v>390.80243906456502</v>
      </c>
      <c r="CS97">
        <v>378.20604502289001</v>
      </c>
      <c r="CT97">
        <v>386.60704179642499</v>
      </c>
      <c r="CU97">
        <v>384.19906750380102</v>
      </c>
      <c r="CV97">
        <v>378.56119898891001</v>
      </c>
      <c r="CW97">
        <v>383.18285934576897</v>
      </c>
      <c r="CX97">
        <v>382.85593157221803</v>
      </c>
      <c r="CY97">
        <v>378.68897325385802</v>
      </c>
      <c r="CZ97">
        <v>390.884635420596</v>
      </c>
      <c r="DA97">
        <v>400.87951141261902</v>
      </c>
      <c r="DB97">
        <v>401.50210337448902</v>
      </c>
      <c r="DC97">
        <v>429.96104978319198</v>
      </c>
      <c r="DD97">
        <v>457.34942731640598</v>
      </c>
      <c r="DE97">
        <v>480.496674845678</v>
      </c>
      <c r="DF97">
        <v>547.33707062670101</v>
      </c>
      <c r="DG97">
        <v>638.81163957250806</v>
      </c>
      <c r="DH97">
        <v>728.26826247720203</v>
      </c>
      <c r="DI97">
        <v>816.19606823967001</v>
      </c>
      <c r="DJ97">
        <v>953.47387063343604</v>
      </c>
      <c r="DK97">
        <v>1033.66940009264</v>
      </c>
      <c r="DL97">
        <v>1112.0849023663</v>
      </c>
      <c r="DM97">
        <v>1178.0326240762699</v>
      </c>
      <c r="DN97">
        <v>1220.93179743312</v>
      </c>
      <c r="DO97">
        <v>1235.8947538697901</v>
      </c>
      <c r="DP97">
        <v>1200.64008151858</v>
      </c>
      <c r="DQ97">
        <v>1148.42622472276</v>
      </c>
      <c r="DR97">
        <v>1051.5903991781199</v>
      </c>
      <c r="DS97">
        <v>964.40181946961502</v>
      </c>
      <c r="DT97">
        <v>894.947693494448</v>
      </c>
      <c r="DU97">
        <v>790.78020564634596</v>
      </c>
      <c r="DV97">
        <v>704.24325000448698</v>
      </c>
      <c r="DW97">
        <v>625.10999329000504</v>
      </c>
      <c r="DX97">
        <v>584.68486127440406</v>
      </c>
      <c r="DY97">
        <v>536.94075963073703</v>
      </c>
      <c r="DZ97">
        <v>526.17913000067801</v>
      </c>
      <c r="EA97">
        <v>503.13434369931298</v>
      </c>
      <c r="EB97">
        <v>500.44266695985601</v>
      </c>
      <c r="EC97">
        <v>525.53070818930701</v>
      </c>
      <c r="ED97">
        <v>543.63874515993598</v>
      </c>
      <c r="EE97">
        <v>584.33669454542303</v>
      </c>
      <c r="EF97">
        <v>619.95659338091104</v>
      </c>
      <c r="EG97">
        <v>705.59845258097903</v>
      </c>
      <c r="EH97">
        <v>768.46375831053297</v>
      </c>
      <c r="EI97">
        <v>899.87665509559702</v>
      </c>
      <c r="EJ97">
        <v>976.12594709767905</v>
      </c>
      <c r="EK97">
        <v>1098.98979719822</v>
      </c>
      <c r="EL97">
        <v>1542.9084335239099</v>
      </c>
      <c r="EM97">
        <v>1692.55972120767</v>
      </c>
      <c r="EN97">
        <v>1717.7083422037199</v>
      </c>
      <c r="EO97">
        <v>1953.0502715478301</v>
      </c>
      <c r="EP97">
        <v>1999.9746985658501</v>
      </c>
      <c r="EQ97">
        <v>2011.3484554031299</v>
      </c>
      <c r="ER97">
        <v>1893.4074495898301</v>
      </c>
      <c r="ES97">
        <v>1745.11925329221</v>
      </c>
      <c r="ET97">
        <v>1585.0705063031401</v>
      </c>
      <c r="EU97">
        <v>1358.89420517536</v>
      </c>
      <c r="EV97">
        <v>1132.79008938944</v>
      </c>
      <c r="EW97">
        <v>915.68380427821296</v>
      </c>
      <c r="EX97">
        <v>759.49496362135596</v>
      </c>
      <c r="EY97">
        <v>648.52678289104006</v>
      </c>
      <c r="EZ97">
        <v>535.518067190274</v>
      </c>
      <c r="FA97">
        <v>492.518282755391</v>
      </c>
      <c r="FB97">
        <v>458.26484639749799</v>
      </c>
      <c r="FC97">
        <v>440.78888900765702</v>
      </c>
      <c r="FD97">
        <v>425.24702369622099</v>
      </c>
      <c r="FE97">
        <v>408.07966070742401</v>
      </c>
      <c r="FF97">
        <v>396.06940159015198</v>
      </c>
      <c r="FG97">
        <v>407.62700714925899</v>
      </c>
      <c r="FH97">
        <v>383.573098775105</v>
      </c>
      <c r="FI97">
        <v>395.50178734023802</v>
      </c>
      <c r="FJ97">
        <v>395.53542433443602</v>
      </c>
      <c r="FK97">
        <v>396.34253464586499</v>
      </c>
      <c r="FL97">
        <v>386.27760293408897</v>
      </c>
      <c r="FM97">
        <v>388.638460114022</v>
      </c>
      <c r="FN97">
        <v>384.77924500296098</v>
      </c>
      <c r="FO97">
        <v>387.11695377741898</v>
      </c>
      <c r="FP97">
        <v>379.47493159683597</v>
      </c>
      <c r="FQ97">
        <v>382.49300334555898</v>
      </c>
      <c r="FR97">
        <v>371.97980946506902</v>
      </c>
      <c r="FS97">
        <v>372.16491995857399</v>
      </c>
      <c r="FT97">
        <v>373.14609594826499</v>
      </c>
      <c r="FU97">
        <v>371.05868178534502</v>
      </c>
      <c r="FV97">
        <v>363.62018173624301</v>
      </c>
      <c r="FW97">
        <v>350.56998763482301</v>
      </c>
      <c r="FX97">
        <v>337.492591858857</v>
      </c>
      <c r="FY97">
        <v>338.56377319930698</v>
      </c>
      <c r="FZ97">
        <v>338.956448345865</v>
      </c>
      <c r="GA97">
        <v>334.95719817047501</v>
      </c>
      <c r="GB97">
        <v>333.06566167304601</v>
      </c>
      <c r="GC97">
        <v>336.86224637038202</v>
      </c>
      <c r="GD97">
        <v>334.53311242791602</v>
      </c>
      <c r="GE97">
        <v>332.30035858464697</v>
      </c>
      <c r="GF97">
        <v>331.75062827661401</v>
      </c>
      <c r="GG97">
        <v>335.37312821231097</v>
      </c>
      <c r="GH97">
        <v>334.79012467320302</v>
      </c>
      <c r="GI97">
        <v>330.14932871593197</v>
      </c>
      <c r="GJ97">
        <v>334.227124671073</v>
      </c>
      <c r="GK97">
        <v>339.97160696953603</v>
      </c>
      <c r="GL97">
        <v>342.02200293526198</v>
      </c>
      <c r="GM97">
        <v>342.42292475711997</v>
      </c>
      <c r="GN97">
        <v>341.69509015772002</v>
      </c>
      <c r="GO97">
        <v>329.26480069315301</v>
      </c>
      <c r="GP97">
        <v>332.755046416048</v>
      </c>
      <c r="GQ97">
        <v>338.08926590748899</v>
      </c>
      <c r="GR97">
        <v>328.672667205518</v>
      </c>
      <c r="GS97">
        <v>334.19749766247702</v>
      </c>
      <c r="GT97">
        <v>335.58510954733202</v>
      </c>
      <c r="GU97">
        <v>332.04461535925299</v>
      </c>
      <c r="GV97">
        <v>331.02487912268799</v>
      </c>
      <c r="GW97">
        <v>332.240826065433</v>
      </c>
      <c r="GX97">
        <v>327.09573642094603</v>
      </c>
      <c r="GY97">
        <v>338.67555565935498</v>
      </c>
      <c r="GZ97">
        <v>343.53890771100203</v>
      </c>
      <c r="HA97">
        <v>323.86261289595598</v>
      </c>
      <c r="HB97">
        <v>330.14849269737402</v>
      </c>
      <c r="HC97">
        <v>347.87786566056701</v>
      </c>
      <c r="HD97">
        <v>338.83121538671003</v>
      </c>
      <c r="HE97">
        <v>337.67764940372598</v>
      </c>
      <c r="HF97">
        <v>330.195077087161</v>
      </c>
      <c r="HG97">
        <v>332.70173081777398</v>
      </c>
      <c r="HH97">
        <v>351.53092395772597</v>
      </c>
      <c r="HI97">
        <v>337.82047456533701</v>
      </c>
      <c r="HJ97">
        <v>340.76520216725999</v>
      </c>
      <c r="HK97">
        <v>352.15323603433501</v>
      </c>
      <c r="HL97">
        <v>336.76132550366702</v>
      </c>
      <c r="HM97">
        <v>347.085327782668</v>
      </c>
      <c r="HN97">
        <v>339.33676420194399</v>
      </c>
      <c r="HO97">
        <v>347.00168270468203</v>
      </c>
    </row>
    <row r="98" spans="1:223" x14ac:dyDescent="0.25">
      <c r="A98">
        <v>23.070761014686202</v>
      </c>
      <c r="B98">
        <v>346.471782721865</v>
      </c>
      <c r="C98">
        <v>344.16183128024898</v>
      </c>
      <c r="D98">
        <v>352.28835051258102</v>
      </c>
      <c r="E98">
        <v>346.01364946209497</v>
      </c>
      <c r="F98">
        <v>341.37162709213402</v>
      </c>
      <c r="G98">
        <v>339.01585698626002</v>
      </c>
      <c r="H98">
        <v>341.36578783243999</v>
      </c>
      <c r="I98">
        <v>341.36260307052601</v>
      </c>
      <c r="J98">
        <v>339.377741305825</v>
      </c>
      <c r="K98">
        <v>340.54482472962502</v>
      </c>
      <c r="L98">
        <v>350.86838875624602</v>
      </c>
      <c r="M98">
        <v>355.70397057406899</v>
      </c>
      <c r="N98">
        <v>346.63740829513898</v>
      </c>
      <c r="O98">
        <v>348.42347542689299</v>
      </c>
      <c r="P98">
        <v>348.603331313502</v>
      </c>
      <c r="Q98">
        <v>350.32323839516602</v>
      </c>
      <c r="R98">
        <v>356.43320120098099</v>
      </c>
      <c r="S98">
        <v>346.71071806497702</v>
      </c>
      <c r="T98">
        <v>355.21736845575299</v>
      </c>
      <c r="U98">
        <v>350.35446765177397</v>
      </c>
      <c r="V98">
        <v>342.41919706723002</v>
      </c>
      <c r="W98">
        <v>351.48162594425702</v>
      </c>
      <c r="X98">
        <v>349.00135236500802</v>
      </c>
      <c r="Y98">
        <v>340.47986934280198</v>
      </c>
      <c r="Z98">
        <v>346.000132306708</v>
      </c>
      <c r="AA98">
        <v>351.775880452384</v>
      </c>
      <c r="AB98">
        <v>356.07219767393099</v>
      </c>
      <c r="AC98">
        <v>353.29788505866202</v>
      </c>
      <c r="AD98">
        <v>350.99205543927798</v>
      </c>
      <c r="AE98">
        <v>362.35158082402398</v>
      </c>
      <c r="AF98">
        <v>364.34690485769602</v>
      </c>
      <c r="AG98">
        <v>366.12639060886499</v>
      </c>
      <c r="AH98">
        <v>363.21348085647998</v>
      </c>
      <c r="AI98">
        <v>363.95265159930199</v>
      </c>
      <c r="AJ98">
        <v>372.46801396669298</v>
      </c>
      <c r="AK98">
        <v>373.21859887436</v>
      </c>
      <c r="AL98">
        <v>375.28793839647301</v>
      </c>
      <c r="AM98">
        <v>363.342146766496</v>
      </c>
      <c r="AN98">
        <v>362.67268672927202</v>
      </c>
      <c r="AO98">
        <v>370.55055614239501</v>
      </c>
      <c r="AP98">
        <v>379.16619035513702</v>
      </c>
      <c r="AQ98">
        <v>387.274336712972</v>
      </c>
      <c r="AR98">
        <v>398.010432542915</v>
      </c>
      <c r="AS98">
        <v>413.22673909081698</v>
      </c>
      <c r="AT98">
        <v>430.80946650456701</v>
      </c>
      <c r="AU98">
        <v>430.574294675484</v>
      </c>
      <c r="AV98">
        <v>452.20533329929202</v>
      </c>
      <c r="AW98">
        <v>485.90829800955402</v>
      </c>
      <c r="AX98">
        <v>544.86132159701106</v>
      </c>
      <c r="AY98">
        <v>673.17713093742702</v>
      </c>
      <c r="AZ98">
        <v>798.434473687582</v>
      </c>
      <c r="BA98">
        <v>683.37037667316702</v>
      </c>
      <c r="BB98">
        <v>567.61982432981404</v>
      </c>
      <c r="BC98">
        <v>470.95926613696201</v>
      </c>
      <c r="BD98">
        <v>461.28242196193497</v>
      </c>
      <c r="BE98">
        <v>447.05791039740001</v>
      </c>
      <c r="BF98">
        <v>460.301153487318</v>
      </c>
      <c r="BG98">
        <v>447.70099160867699</v>
      </c>
      <c r="BH98">
        <v>426.65498818838898</v>
      </c>
      <c r="BI98">
        <v>420.44676238995601</v>
      </c>
      <c r="BJ98">
        <v>405.70824826918403</v>
      </c>
      <c r="BK98">
        <v>385.383869547129</v>
      </c>
      <c r="BL98">
        <v>381.07483693497699</v>
      </c>
      <c r="BM98">
        <v>372.61119781426203</v>
      </c>
      <c r="BN98">
        <v>376.250635033577</v>
      </c>
      <c r="BO98">
        <v>373.65557234745302</v>
      </c>
      <c r="BP98">
        <v>375.03191510959402</v>
      </c>
      <c r="BQ98">
        <v>369.69033882046801</v>
      </c>
      <c r="BR98">
        <v>383.90153325366401</v>
      </c>
      <c r="BS98">
        <v>386.50338630207102</v>
      </c>
      <c r="BT98">
        <v>394.78020524831697</v>
      </c>
      <c r="BU98">
        <v>399.10950304993702</v>
      </c>
      <c r="BV98">
        <v>402.46126587096001</v>
      </c>
      <c r="BW98">
        <v>410.08961505275602</v>
      </c>
      <c r="BX98">
        <v>410.38375049051598</v>
      </c>
      <c r="BY98">
        <v>423.88089043805002</v>
      </c>
      <c r="BZ98">
        <v>430.66343178689903</v>
      </c>
      <c r="CA98">
        <v>442.73582151006599</v>
      </c>
      <c r="CB98">
        <v>441.538291386075</v>
      </c>
      <c r="CC98">
        <v>422.380576870396</v>
      </c>
      <c r="CD98">
        <v>436.62108245303</v>
      </c>
      <c r="CE98">
        <v>422.631789592769</v>
      </c>
      <c r="CF98">
        <v>417.41252789643403</v>
      </c>
      <c r="CG98">
        <v>408.64339377182802</v>
      </c>
      <c r="CH98">
        <v>410.27688724501297</v>
      </c>
      <c r="CI98">
        <v>398.967746000945</v>
      </c>
      <c r="CJ98">
        <v>398.40155827563802</v>
      </c>
      <c r="CK98">
        <v>397.07246563909598</v>
      </c>
      <c r="CL98">
        <v>398.07976238962499</v>
      </c>
      <c r="CM98">
        <v>392.58948265498401</v>
      </c>
      <c r="CN98">
        <v>394.715824020269</v>
      </c>
      <c r="CO98">
        <v>391.04754195682398</v>
      </c>
      <c r="CP98">
        <v>404.73882543663501</v>
      </c>
      <c r="CQ98">
        <v>386.51359868582603</v>
      </c>
      <c r="CR98">
        <v>385.004245807568</v>
      </c>
      <c r="CS98">
        <v>378.42733339522101</v>
      </c>
      <c r="CT98">
        <v>389.69426343238302</v>
      </c>
      <c r="CU98">
        <v>384.583375241027</v>
      </c>
      <c r="CV98">
        <v>377.94545399418701</v>
      </c>
      <c r="CW98">
        <v>381.11085842134003</v>
      </c>
      <c r="CX98">
        <v>382.18069235537399</v>
      </c>
      <c r="CY98">
        <v>380.19241300302798</v>
      </c>
      <c r="CZ98">
        <v>391.96746780173902</v>
      </c>
      <c r="DA98">
        <v>401.41626954642697</v>
      </c>
      <c r="DB98">
        <v>401.76110173216</v>
      </c>
      <c r="DC98">
        <v>430.49961359577799</v>
      </c>
      <c r="DD98">
        <v>465.93130902928198</v>
      </c>
      <c r="DE98">
        <v>486.01074409305397</v>
      </c>
      <c r="DF98">
        <v>553.65062212075497</v>
      </c>
      <c r="DG98">
        <v>648.18928008210401</v>
      </c>
      <c r="DH98">
        <v>747.665293227691</v>
      </c>
      <c r="DI98">
        <v>830.34271550513904</v>
      </c>
      <c r="DJ98">
        <v>972.78638661620403</v>
      </c>
      <c r="DK98">
        <v>1042.9523925666899</v>
      </c>
      <c r="DL98">
        <v>1122.52190911656</v>
      </c>
      <c r="DM98">
        <v>1186.6682373559299</v>
      </c>
      <c r="DN98">
        <v>1224.38725010853</v>
      </c>
      <c r="DO98">
        <v>1231.27948872402</v>
      </c>
      <c r="DP98">
        <v>1192.50111665596</v>
      </c>
      <c r="DQ98">
        <v>1126.5711953843299</v>
      </c>
      <c r="DR98">
        <v>1024.96540438278</v>
      </c>
      <c r="DS98">
        <v>943.39392712050903</v>
      </c>
      <c r="DT98">
        <v>878.77151398837805</v>
      </c>
      <c r="DU98">
        <v>767.69203583437104</v>
      </c>
      <c r="DV98">
        <v>683.14924429153598</v>
      </c>
      <c r="DW98">
        <v>611.70997591405603</v>
      </c>
      <c r="DX98">
        <v>568.65311410456195</v>
      </c>
      <c r="DY98">
        <v>525.95869171338495</v>
      </c>
      <c r="DZ98">
        <v>521.49241662890995</v>
      </c>
      <c r="EA98">
        <v>495.87933173274803</v>
      </c>
      <c r="EB98">
        <v>495.96601202340099</v>
      </c>
      <c r="EC98">
        <v>524.14936265039705</v>
      </c>
      <c r="ED98">
        <v>539.22750038353001</v>
      </c>
      <c r="EE98">
        <v>577.50417217542702</v>
      </c>
      <c r="EF98">
        <v>610.85863392799195</v>
      </c>
      <c r="EG98">
        <v>699.41937113192</v>
      </c>
      <c r="EH98">
        <v>765.01629041763101</v>
      </c>
      <c r="EI98">
        <v>900.32506260375101</v>
      </c>
      <c r="EJ98">
        <v>973.67748992529596</v>
      </c>
      <c r="EK98">
        <v>1092.7750811723199</v>
      </c>
      <c r="EL98">
        <v>1526.5257545730301</v>
      </c>
      <c r="EM98">
        <v>1670.42065149929</v>
      </c>
      <c r="EN98">
        <v>1686.13389877859</v>
      </c>
      <c r="EO98">
        <v>1907.6117257904</v>
      </c>
      <c r="EP98">
        <v>1948.56444766645</v>
      </c>
      <c r="EQ98">
        <v>1944.0295707420901</v>
      </c>
      <c r="ER98">
        <v>1836.07879220942</v>
      </c>
      <c r="ES98">
        <v>1693.7982199176099</v>
      </c>
      <c r="ET98">
        <v>1514.0736174107501</v>
      </c>
      <c r="EU98">
        <v>1302.4737014386501</v>
      </c>
      <c r="EV98">
        <v>1083.36323898561</v>
      </c>
      <c r="EW98">
        <v>879.71853535541902</v>
      </c>
      <c r="EX98">
        <v>730.55901563142697</v>
      </c>
      <c r="EY98">
        <v>628.35531368450995</v>
      </c>
      <c r="EZ98">
        <v>522.62605410702304</v>
      </c>
      <c r="FA98">
        <v>481.88435835341301</v>
      </c>
      <c r="FB98">
        <v>453.21454850037298</v>
      </c>
      <c r="FC98">
        <v>436.972616111599</v>
      </c>
      <c r="FD98">
        <v>421.02116988818301</v>
      </c>
      <c r="FE98">
        <v>407.72592311664198</v>
      </c>
      <c r="FF98">
        <v>394.69801963695602</v>
      </c>
      <c r="FG98">
        <v>403.94985447589801</v>
      </c>
      <c r="FH98">
        <v>381.66597829200998</v>
      </c>
      <c r="FI98">
        <v>394.71133337648803</v>
      </c>
      <c r="FJ98">
        <v>393.35157300479102</v>
      </c>
      <c r="FK98">
        <v>394.323461423347</v>
      </c>
      <c r="FL98">
        <v>384.66610470994601</v>
      </c>
      <c r="FM98">
        <v>389.97025819614902</v>
      </c>
      <c r="FN98">
        <v>386.09083281377599</v>
      </c>
      <c r="FO98">
        <v>386.47977263345302</v>
      </c>
      <c r="FP98">
        <v>377.33229856873902</v>
      </c>
      <c r="FQ98">
        <v>381.02306942216399</v>
      </c>
      <c r="FR98">
        <v>370.48216516656498</v>
      </c>
      <c r="FS98">
        <v>368.92960147322202</v>
      </c>
      <c r="FT98">
        <v>369.20301985300898</v>
      </c>
      <c r="FU98">
        <v>368.46723103819198</v>
      </c>
      <c r="FV98">
        <v>362.987223779408</v>
      </c>
      <c r="FW98">
        <v>348.57116224292002</v>
      </c>
      <c r="FX98">
        <v>334.75731660497303</v>
      </c>
      <c r="FY98">
        <v>338.113996746287</v>
      </c>
      <c r="FZ98">
        <v>336.18372268256297</v>
      </c>
      <c r="GA98">
        <v>331.98432985837701</v>
      </c>
      <c r="GB98">
        <v>335.41149008892199</v>
      </c>
      <c r="GC98">
        <v>336.50786132030203</v>
      </c>
      <c r="GD98">
        <v>335.62906186270101</v>
      </c>
      <c r="GE98">
        <v>331.59612831988198</v>
      </c>
      <c r="GF98">
        <v>335.57239211828602</v>
      </c>
      <c r="GG98">
        <v>337.21684843004402</v>
      </c>
      <c r="GH98">
        <v>334.312211966473</v>
      </c>
      <c r="GI98">
        <v>327.321216168121</v>
      </c>
      <c r="GJ98">
        <v>330.666849556226</v>
      </c>
      <c r="GK98">
        <v>340.692285652544</v>
      </c>
      <c r="GL98">
        <v>338.289560128076</v>
      </c>
      <c r="GM98">
        <v>339.18117642849103</v>
      </c>
      <c r="GN98">
        <v>340.895896762559</v>
      </c>
      <c r="GO98">
        <v>330.95043623907401</v>
      </c>
      <c r="GP98">
        <v>332.536414918996</v>
      </c>
      <c r="GQ98">
        <v>339.98954510048901</v>
      </c>
      <c r="GR98">
        <v>331.52530820417797</v>
      </c>
      <c r="GS98">
        <v>332.47448511136201</v>
      </c>
      <c r="GT98">
        <v>336.7539197671</v>
      </c>
      <c r="GU98">
        <v>330.59322626875797</v>
      </c>
      <c r="GV98">
        <v>329.751853982662</v>
      </c>
      <c r="GW98">
        <v>330.89349716687502</v>
      </c>
      <c r="GX98">
        <v>330.64339138022501</v>
      </c>
      <c r="GY98">
        <v>339.299912481847</v>
      </c>
      <c r="GZ98">
        <v>343.78389821214103</v>
      </c>
      <c r="HA98">
        <v>325.13124907639798</v>
      </c>
      <c r="HB98">
        <v>332.83864013340502</v>
      </c>
      <c r="HC98">
        <v>348.67194211978</v>
      </c>
      <c r="HD98">
        <v>338.816922830978</v>
      </c>
      <c r="HE98">
        <v>336.44317782546801</v>
      </c>
      <c r="HF98">
        <v>334.81605337847202</v>
      </c>
      <c r="HG98">
        <v>333.99088805260101</v>
      </c>
      <c r="HH98">
        <v>350.24904541126199</v>
      </c>
      <c r="HI98">
        <v>337.34050147063999</v>
      </c>
      <c r="HJ98">
        <v>344.605638904535</v>
      </c>
      <c r="HK98">
        <v>351.00835040395498</v>
      </c>
      <c r="HL98">
        <v>335.49545132565498</v>
      </c>
      <c r="HM98">
        <v>347.53649047873103</v>
      </c>
      <c r="HN98">
        <v>341.11444534269401</v>
      </c>
      <c r="HO98">
        <v>349.11001954591097</v>
      </c>
    </row>
    <row r="99" spans="1:223" x14ac:dyDescent="0.25">
      <c r="A99">
        <v>23.3110814419225</v>
      </c>
      <c r="B99">
        <v>345.96710784135001</v>
      </c>
      <c r="C99">
        <v>342.14319234629198</v>
      </c>
      <c r="D99">
        <v>350.59239825415301</v>
      </c>
      <c r="E99">
        <v>343.915341009987</v>
      </c>
      <c r="F99">
        <v>340.97248221269001</v>
      </c>
      <c r="G99">
        <v>338.475370267551</v>
      </c>
      <c r="H99">
        <v>342.664310138681</v>
      </c>
      <c r="I99">
        <v>338.90882372753799</v>
      </c>
      <c r="J99">
        <v>338.86891521306399</v>
      </c>
      <c r="K99">
        <v>342.11626118466302</v>
      </c>
      <c r="L99">
        <v>350.30185878477499</v>
      </c>
      <c r="M99">
        <v>355.68591870423802</v>
      </c>
      <c r="N99">
        <v>346.78624267758101</v>
      </c>
      <c r="O99">
        <v>348.56578947876301</v>
      </c>
      <c r="P99">
        <v>348.84299243440802</v>
      </c>
      <c r="Q99">
        <v>351.83810880228799</v>
      </c>
      <c r="R99">
        <v>356.85754237381701</v>
      </c>
      <c r="S99">
        <v>345.438591533872</v>
      </c>
      <c r="T99">
        <v>352.71821321507701</v>
      </c>
      <c r="U99">
        <v>350.45090332418999</v>
      </c>
      <c r="V99">
        <v>343.67716476949897</v>
      </c>
      <c r="W99">
        <v>351.77457973144902</v>
      </c>
      <c r="X99">
        <v>345.23567367195398</v>
      </c>
      <c r="Y99">
        <v>343.26058437785002</v>
      </c>
      <c r="Z99">
        <v>343.66163539398599</v>
      </c>
      <c r="AA99">
        <v>350.80150474783301</v>
      </c>
      <c r="AB99">
        <v>353.905928775429</v>
      </c>
      <c r="AC99">
        <v>353.40257710463402</v>
      </c>
      <c r="AD99">
        <v>351.75015116724802</v>
      </c>
      <c r="AE99">
        <v>362.247612074637</v>
      </c>
      <c r="AF99">
        <v>361.39280849524499</v>
      </c>
      <c r="AG99">
        <v>365.52495909553897</v>
      </c>
      <c r="AH99">
        <v>360.52477115656802</v>
      </c>
      <c r="AI99">
        <v>364.02398909630602</v>
      </c>
      <c r="AJ99">
        <v>372.96663271479702</v>
      </c>
      <c r="AK99">
        <v>371.058059484632</v>
      </c>
      <c r="AL99">
        <v>376.86939927075503</v>
      </c>
      <c r="AM99">
        <v>364.99721299215003</v>
      </c>
      <c r="AN99">
        <v>361.36835009005603</v>
      </c>
      <c r="AO99">
        <v>373.828232253007</v>
      </c>
      <c r="AP99">
        <v>379.32830474124802</v>
      </c>
      <c r="AQ99">
        <v>389.931339638829</v>
      </c>
      <c r="AR99">
        <v>397.53382220903597</v>
      </c>
      <c r="AS99">
        <v>413.79076016916201</v>
      </c>
      <c r="AT99">
        <v>431.25368599456698</v>
      </c>
      <c r="AU99">
        <v>432.18425384960199</v>
      </c>
      <c r="AV99">
        <v>451.735312585901</v>
      </c>
      <c r="AW99">
        <v>483.35217673509601</v>
      </c>
      <c r="AX99">
        <v>545.97349795830701</v>
      </c>
      <c r="AY99">
        <v>681.33051616804698</v>
      </c>
      <c r="AZ99">
        <v>812.81508450307604</v>
      </c>
      <c r="BA99">
        <v>690.12563320054301</v>
      </c>
      <c r="BB99">
        <v>569.09628602118596</v>
      </c>
      <c r="BC99">
        <v>479.13122366077999</v>
      </c>
      <c r="BD99">
        <v>470.137501575469</v>
      </c>
      <c r="BE99">
        <v>449.96903340711498</v>
      </c>
      <c r="BF99">
        <v>465.308397321011</v>
      </c>
      <c r="BG99">
        <v>452.55406669636</v>
      </c>
      <c r="BH99">
        <v>428.78304894512797</v>
      </c>
      <c r="BI99">
        <v>418.96772969823502</v>
      </c>
      <c r="BJ99">
        <v>403.68989043564198</v>
      </c>
      <c r="BK99">
        <v>383.285299119451</v>
      </c>
      <c r="BL99">
        <v>381.54042520333297</v>
      </c>
      <c r="BM99">
        <v>372.23644692767698</v>
      </c>
      <c r="BN99">
        <v>379.71118675812801</v>
      </c>
      <c r="BO99">
        <v>373.81419072959</v>
      </c>
      <c r="BP99">
        <v>377.17988923194702</v>
      </c>
      <c r="BQ99">
        <v>370.93745025531899</v>
      </c>
      <c r="BR99">
        <v>387.04541426850301</v>
      </c>
      <c r="BS99">
        <v>389.55481585539002</v>
      </c>
      <c r="BT99">
        <v>397.91098135114402</v>
      </c>
      <c r="BU99">
        <v>400.37032439858302</v>
      </c>
      <c r="BV99">
        <v>403.25900212533298</v>
      </c>
      <c r="BW99">
        <v>412.35924713153901</v>
      </c>
      <c r="BX99">
        <v>412.80501395255101</v>
      </c>
      <c r="BY99">
        <v>426.63370056927602</v>
      </c>
      <c r="BZ99">
        <v>430.31692049058898</v>
      </c>
      <c r="CA99">
        <v>443.58966845478102</v>
      </c>
      <c r="CB99">
        <v>441.80001726328197</v>
      </c>
      <c r="CC99">
        <v>425.74219439305</v>
      </c>
      <c r="CD99">
        <v>439.833336361585</v>
      </c>
      <c r="CE99">
        <v>422.80939445277102</v>
      </c>
      <c r="CF99">
        <v>418.52503879881101</v>
      </c>
      <c r="CG99">
        <v>406.764247211775</v>
      </c>
      <c r="CH99">
        <v>411.56965692092899</v>
      </c>
      <c r="CI99">
        <v>400.14282979604798</v>
      </c>
      <c r="CJ99">
        <v>398.63730916620199</v>
      </c>
      <c r="CK99">
        <v>395.81485156148</v>
      </c>
      <c r="CL99">
        <v>397.42392009908502</v>
      </c>
      <c r="CM99">
        <v>395.94396824613801</v>
      </c>
      <c r="CN99">
        <v>392.66007162049902</v>
      </c>
      <c r="CO99">
        <v>392.618498992762</v>
      </c>
      <c r="CP99">
        <v>402.946056234293</v>
      </c>
      <c r="CQ99">
        <v>386.62260341436399</v>
      </c>
      <c r="CR99">
        <v>383.91678152181998</v>
      </c>
      <c r="CS99">
        <v>380.32623388567498</v>
      </c>
      <c r="CT99">
        <v>389.66243901010898</v>
      </c>
      <c r="CU99">
        <v>383.85022065463801</v>
      </c>
      <c r="CV99">
        <v>376.43450476429001</v>
      </c>
      <c r="CW99">
        <v>381.88714231479901</v>
      </c>
      <c r="CX99">
        <v>382.830140572993</v>
      </c>
      <c r="CY99">
        <v>379.79180493237402</v>
      </c>
      <c r="CZ99">
        <v>392.934957212261</v>
      </c>
      <c r="DA99">
        <v>402.60136844366002</v>
      </c>
      <c r="DB99">
        <v>404.27186252763499</v>
      </c>
      <c r="DC99">
        <v>437.22561399930697</v>
      </c>
      <c r="DD99">
        <v>479.78218239432999</v>
      </c>
      <c r="DE99">
        <v>503.62342443938297</v>
      </c>
      <c r="DF99">
        <v>583.99789114744999</v>
      </c>
      <c r="DG99">
        <v>691.66551405743803</v>
      </c>
      <c r="DH99">
        <v>802.08909696561102</v>
      </c>
      <c r="DI99">
        <v>893.94914735371106</v>
      </c>
      <c r="DJ99">
        <v>1043.1169927850001</v>
      </c>
      <c r="DK99">
        <v>1110.8662228590299</v>
      </c>
      <c r="DL99">
        <v>1191.0740145029599</v>
      </c>
      <c r="DM99">
        <v>1250.2213429410799</v>
      </c>
      <c r="DN99">
        <v>1279.12347136932</v>
      </c>
      <c r="DO99">
        <v>1279.0739925693899</v>
      </c>
      <c r="DP99">
        <v>1235.65517151738</v>
      </c>
      <c r="DQ99">
        <v>1150.2880866642799</v>
      </c>
      <c r="DR99">
        <v>1034.10925010647</v>
      </c>
      <c r="DS99">
        <v>954.58474116975196</v>
      </c>
      <c r="DT99">
        <v>886.63611348500297</v>
      </c>
      <c r="DU99">
        <v>767.42808492303595</v>
      </c>
      <c r="DV99">
        <v>673.75208497371204</v>
      </c>
      <c r="DW99">
        <v>604.90789266514003</v>
      </c>
      <c r="DX99">
        <v>569.28498971812098</v>
      </c>
      <c r="DY99">
        <v>526.97384221095797</v>
      </c>
      <c r="DZ99">
        <v>518.764075390676</v>
      </c>
      <c r="EA99">
        <v>496.232386629308</v>
      </c>
      <c r="EB99">
        <v>496.54568858846</v>
      </c>
      <c r="EC99">
        <v>525.28494103832202</v>
      </c>
      <c r="ED99">
        <v>545.32431566866103</v>
      </c>
      <c r="EE99">
        <v>586.26685590030297</v>
      </c>
      <c r="EF99">
        <v>627.62464879771505</v>
      </c>
      <c r="EG99">
        <v>719.04192187009096</v>
      </c>
      <c r="EH99">
        <v>793.76259920343603</v>
      </c>
      <c r="EI99">
        <v>941.88291201610605</v>
      </c>
      <c r="EJ99">
        <v>1020.0309013859101</v>
      </c>
      <c r="EK99">
        <v>1142.77779159427</v>
      </c>
      <c r="EL99">
        <v>1589.45665831926</v>
      </c>
      <c r="EM99">
        <v>1764.4419204081801</v>
      </c>
      <c r="EN99">
        <v>1751.7453427866001</v>
      </c>
      <c r="EO99">
        <v>1967.5310349291101</v>
      </c>
      <c r="EP99">
        <v>1995.9346802888299</v>
      </c>
      <c r="EQ99">
        <v>1971.7064052867399</v>
      </c>
      <c r="ER99">
        <v>1852.2168832980001</v>
      </c>
      <c r="ES99">
        <v>1699.62812148995</v>
      </c>
      <c r="ET99">
        <v>1490.70020679862</v>
      </c>
      <c r="EU99">
        <v>1270.4286017121999</v>
      </c>
      <c r="EV99">
        <v>1048.8622731615901</v>
      </c>
      <c r="EW99">
        <v>845.58835893943001</v>
      </c>
      <c r="EX99">
        <v>700.03114000404901</v>
      </c>
      <c r="EY99">
        <v>603.012125889137</v>
      </c>
      <c r="EZ99">
        <v>507.022003302928</v>
      </c>
      <c r="FA99">
        <v>470.649386022849</v>
      </c>
      <c r="FB99">
        <v>446.29483329267498</v>
      </c>
      <c r="FC99">
        <v>436.76855284573401</v>
      </c>
      <c r="FD99">
        <v>417.14515840175301</v>
      </c>
      <c r="FE99">
        <v>406.948371721613</v>
      </c>
      <c r="FF99">
        <v>395.54421861263398</v>
      </c>
      <c r="FG99">
        <v>400.98701186347802</v>
      </c>
      <c r="FH99">
        <v>380.614997096259</v>
      </c>
      <c r="FI99">
        <v>392.49883790141598</v>
      </c>
      <c r="FJ99">
        <v>391.92953395954402</v>
      </c>
      <c r="FK99">
        <v>393.30751322983201</v>
      </c>
      <c r="FL99">
        <v>383.87826612028601</v>
      </c>
      <c r="FM99">
        <v>391.73480462597001</v>
      </c>
      <c r="FN99">
        <v>383.07332155087698</v>
      </c>
      <c r="FO99">
        <v>384.101713203099</v>
      </c>
      <c r="FP99">
        <v>376.78935031484798</v>
      </c>
      <c r="FQ99">
        <v>379.191971087181</v>
      </c>
      <c r="FR99">
        <v>366.91639086515698</v>
      </c>
      <c r="FS99">
        <v>367.79063548392497</v>
      </c>
      <c r="FT99">
        <v>369.24217963580799</v>
      </c>
      <c r="FU99">
        <v>365.03733141841701</v>
      </c>
      <c r="FV99">
        <v>362.32894090851801</v>
      </c>
      <c r="FW99">
        <v>347.27241745787899</v>
      </c>
      <c r="FX99">
        <v>334.99321434205098</v>
      </c>
      <c r="FY99">
        <v>337.76881306936099</v>
      </c>
      <c r="FZ99">
        <v>337.94952849117902</v>
      </c>
      <c r="GA99">
        <v>332.30743587110697</v>
      </c>
      <c r="GB99">
        <v>335.13903974505502</v>
      </c>
      <c r="GC99">
        <v>333.48083347565898</v>
      </c>
      <c r="GD99">
        <v>335.96925512619401</v>
      </c>
      <c r="GE99">
        <v>332.81392697749999</v>
      </c>
      <c r="GF99">
        <v>335.654427733239</v>
      </c>
      <c r="GG99">
        <v>336.33963788668501</v>
      </c>
      <c r="GH99">
        <v>332.06048439751402</v>
      </c>
      <c r="GI99">
        <v>328.10980373633498</v>
      </c>
      <c r="GJ99">
        <v>329.97362806050302</v>
      </c>
      <c r="GK99">
        <v>343.531439547476</v>
      </c>
      <c r="GL99">
        <v>337.37608040954899</v>
      </c>
      <c r="GM99">
        <v>335.18062499273202</v>
      </c>
      <c r="GN99">
        <v>342.57244782368599</v>
      </c>
      <c r="GO99">
        <v>334.66557491698802</v>
      </c>
      <c r="GP99">
        <v>329.882272164901</v>
      </c>
      <c r="GQ99">
        <v>339.34123058415298</v>
      </c>
      <c r="GR99">
        <v>331.54804861685102</v>
      </c>
      <c r="GS99">
        <v>335.20020072624101</v>
      </c>
      <c r="GT99">
        <v>335.05198119028103</v>
      </c>
      <c r="GU99">
        <v>328.92845581479702</v>
      </c>
      <c r="GV99">
        <v>327.43963570208899</v>
      </c>
      <c r="GW99">
        <v>331.78614642607101</v>
      </c>
      <c r="GX99">
        <v>335.02584252372299</v>
      </c>
      <c r="GY99">
        <v>341.10209682118199</v>
      </c>
      <c r="GZ99">
        <v>343.83277431028603</v>
      </c>
      <c r="HA99">
        <v>326.45047196039798</v>
      </c>
      <c r="HB99">
        <v>334.70312189259801</v>
      </c>
      <c r="HC99">
        <v>348.72017644668603</v>
      </c>
      <c r="HD99">
        <v>334.19012568259001</v>
      </c>
      <c r="HE99">
        <v>334.95529230663902</v>
      </c>
      <c r="HF99">
        <v>338.400582521449</v>
      </c>
      <c r="HG99">
        <v>336.01008172605299</v>
      </c>
      <c r="HH99">
        <v>347.38071524843002</v>
      </c>
      <c r="HI99">
        <v>340.56496872339801</v>
      </c>
      <c r="HJ99">
        <v>346.78720868049697</v>
      </c>
      <c r="HK99">
        <v>350.02875278776202</v>
      </c>
      <c r="HL99">
        <v>337.54533718082098</v>
      </c>
      <c r="HM99">
        <v>347.13587894698099</v>
      </c>
      <c r="HN99">
        <v>343.82198635494399</v>
      </c>
      <c r="HO99">
        <v>348.22385121722101</v>
      </c>
    </row>
    <row r="100" spans="1:223" x14ac:dyDescent="0.25">
      <c r="A100">
        <v>23.551401869158799</v>
      </c>
      <c r="B100">
        <v>347.71784272882797</v>
      </c>
      <c r="C100">
        <v>340.67105655891601</v>
      </c>
      <c r="D100">
        <v>348.77930217001398</v>
      </c>
      <c r="E100">
        <v>341.21693389281302</v>
      </c>
      <c r="F100">
        <v>342.46567535945599</v>
      </c>
      <c r="G100">
        <v>337.60664466620102</v>
      </c>
      <c r="H100">
        <v>344.36523215859199</v>
      </c>
      <c r="I100">
        <v>340.00194533328198</v>
      </c>
      <c r="J100">
        <v>338.07348880876498</v>
      </c>
      <c r="K100">
        <v>344.16575640427101</v>
      </c>
      <c r="L100">
        <v>348.47266001022899</v>
      </c>
      <c r="M100">
        <v>356.206117735818</v>
      </c>
      <c r="N100">
        <v>350.88742992065801</v>
      </c>
      <c r="O100">
        <v>348.07869535828502</v>
      </c>
      <c r="P100">
        <v>350.39867233713602</v>
      </c>
      <c r="Q100">
        <v>353.47321756864602</v>
      </c>
      <c r="R100">
        <v>354.36656225544198</v>
      </c>
      <c r="S100">
        <v>344.98362321639303</v>
      </c>
      <c r="T100">
        <v>349.34313421974298</v>
      </c>
      <c r="U100">
        <v>351.20744756657501</v>
      </c>
      <c r="V100">
        <v>347.02058360951702</v>
      </c>
      <c r="W100">
        <v>352.04380578584602</v>
      </c>
      <c r="X100">
        <v>342.54334960431203</v>
      </c>
      <c r="Y100">
        <v>347.96652744221598</v>
      </c>
      <c r="Z100">
        <v>345.302136370178</v>
      </c>
      <c r="AA100">
        <v>352.149282030108</v>
      </c>
      <c r="AB100">
        <v>351.49358054237899</v>
      </c>
      <c r="AC100">
        <v>353.194278955865</v>
      </c>
      <c r="AD100">
        <v>352.23212505548599</v>
      </c>
      <c r="AE100">
        <v>363.569961095493</v>
      </c>
      <c r="AF100">
        <v>360.36801981123301</v>
      </c>
      <c r="AG100">
        <v>365.765447399913</v>
      </c>
      <c r="AH100">
        <v>358.90408638409701</v>
      </c>
      <c r="AI100">
        <v>362.59551113263802</v>
      </c>
      <c r="AJ100">
        <v>371.31701926823303</v>
      </c>
      <c r="AK100">
        <v>370.58094572001698</v>
      </c>
      <c r="AL100">
        <v>377.46474668681799</v>
      </c>
      <c r="AM100">
        <v>368.172699133908</v>
      </c>
      <c r="AN100">
        <v>359.36479672407</v>
      </c>
      <c r="AO100">
        <v>373.276216293625</v>
      </c>
      <c r="AP100">
        <v>378.39953927182597</v>
      </c>
      <c r="AQ100">
        <v>388.394957725837</v>
      </c>
      <c r="AR100">
        <v>398.64611623482801</v>
      </c>
      <c r="AS100">
        <v>412.10886463805298</v>
      </c>
      <c r="AT100">
        <v>428.45383347044401</v>
      </c>
      <c r="AU100">
        <v>431.89681721073998</v>
      </c>
      <c r="AV100">
        <v>447.70286046011699</v>
      </c>
      <c r="AW100">
        <v>477.31856967416297</v>
      </c>
      <c r="AX100">
        <v>542.12297337095799</v>
      </c>
      <c r="AY100">
        <v>677.55622164088095</v>
      </c>
      <c r="AZ100">
        <v>801.99117898229701</v>
      </c>
      <c r="BA100">
        <v>683.90403614722698</v>
      </c>
      <c r="BB100">
        <v>559.37411286451504</v>
      </c>
      <c r="BC100">
        <v>485.654103662534</v>
      </c>
      <c r="BD100">
        <v>476.18369208844501</v>
      </c>
      <c r="BE100">
        <v>455.08466950901499</v>
      </c>
      <c r="BF100">
        <v>471.12728509008298</v>
      </c>
      <c r="BG100">
        <v>455.37034040316098</v>
      </c>
      <c r="BH100">
        <v>431.89573596605101</v>
      </c>
      <c r="BI100">
        <v>419.35139625267902</v>
      </c>
      <c r="BJ100">
        <v>405.09722695134502</v>
      </c>
      <c r="BK100">
        <v>382.30642573843198</v>
      </c>
      <c r="BL100">
        <v>379.03888965514199</v>
      </c>
      <c r="BM100">
        <v>370.965160587421</v>
      </c>
      <c r="BN100">
        <v>379.80565811394899</v>
      </c>
      <c r="BO100">
        <v>373.41096923563902</v>
      </c>
      <c r="BP100">
        <v>375.11703649651099</v>
      </c>
      <c r="BQ100">
        <v>374.511396120482</v>
      </c>
      <c r="BR100">
        <v>385.32040612465897</v>
      </c>
      <c r="BS100">
        <v>391.00622825261598</v>
      </c>
      <c r="BT100">
        <v>400.868583585679</v>
      </c>
      <c r="BU100">
        <v>404.14582120532998</v>
      </c>
      <c r="BV100">
        <v>401.79289074725199</v>
      </c>
      <c r="BW100">
        <v>415.415060950618</v>
      </c>
      <c r="BX100">
        <v>413.19710858759402</v>
      </c>
      <c r="BY100">
        <v>428.30181655826902</v>
      </c>
      <c r="BZ100">
        <v>428.13199466185699</v>
      </c>
      <c r="CA100">
        <v>443.33270762983801</v>
      </c>
      <c r="CB100">
        <v>440.641997992158</v>
      </c>
      <c r="CC100">
        <v>429.53876746489499</v>
      </c>
      <c r="CD100">
        <v>437.77747015501001</v>
      </c>
      <c r="CE100">
        <v>421.26283979148297</v>
      </c>
      <c r="CF100">
        <v>416.58267653565002</v>
      </c>
      <c r="CG100">
        <v>409.55587718553898</v>
      </c>
      <c r="CH100">
        <v>413.73987550929502</v>
      </c>
      <c r="CI100">
        <v>404.41826902251199</v>
      </c>
      <c r="CJ100">
        <v>400.55369875890301</v>
      </c>
      <c r="CK100">
        <v>399.02900375212698</v>
      </c>
      <c r="CL100">
        <v>399.38517916335297</v>
      </c>
      <c r="CM100">
        <v>401.71843174799699</v>
      </c>
      <c r="CN100">
        <v>394.42001523554899</v>
      </c>
      <c r="CO100">
        <v>394.632597186228</v>
      </c>
      <c r="CP100">
        <v>405.42807244824297</v>
      </c>
      <c r="CQ100">
        <v>389.95040878866399</v>
      </c>
      <c r="CR100">
        <v>388.51491538786303</v>
      </c>
      <c r="CS100">
        <v>382.858003491001</v>
      </c>
      <c r="CT100">
        <v>389.06827501874398</v>
      </c>
      <c r="CU100">
        <v>387.944922541945</v>
      </c>
      <c r="CV100">
        <v>379.12376263060298</v>
      </c>
      <c r="CW100">
        <v>383.50495816359501</v>
      </c>
      <c r="CX100">
        <v>382.26387426214501</v>
      </c>
      <c r="CY100">
        <v>382.40110436834499</v>
      </c>
      <c r="CZ100">
        <v>393.57149700930302</v>
      </c>
      <c r="DA100">
        <v>402.53323258736401</v>
      </c>
      <c r="DB100">
        <v>405.05440784577797</v>
      </c>
      <c r="DC100">
        <v>438.27824353626801</v>
      </c>
      <c r="DD100">
        <v>481.97393008607003</v>
      </c>
      <c r="DE100">
        <v>512.35854876759402</v>
      </c>
      <c r="DF100">
        <v>593.495770629464</v>
      </c>
      <c r="DG100">
        <v>703.19195885226304</v>
      </c>
      <c r="DH100">
        <v>808.57845858851999</v>
      </c>
      <c r="DI100">
        <v>903.43737940201595</v>
      </c>
      <c r="DJ100">
        <v>1046.41263766315</v>
      </c>
      <c r="DK100">
        <v>1115.5947409385799</v>
      </c>
      <c r="DL100">
        <v>1190.03108568784</v>
      </c>
      <c r="DM100">
        <v>1250.4610669647</v>
      </c>
      <c r="DN100">
        <v>1270.8517477555799</v>
      </c>
      <c r="DO100">
        <v>1270.0815037166899</v>
      </c>
      <c r="DP100">
        <v>1218.4640768292099</v>
      </c>
      <c r="DQ100">
        <v>1131.33368534543</v>
      </c>
      <c r="DR100">
        <v>1018.80317198055</v>
      </c>
      <c r="DS100">
        <v>934.58452920399702</v>
      </c>
      <c r="DT100">
        <v>869.75783855003704</v>
      </c>
      <c r="DU100">
        <v>754.65301530129204</v>
      </c>
      <c r="DV100">
        <v>656.19645399619105</v>
      </c>
      <c r="DW100">
        <v>593.80212592523799</v>
      </c>
      <c r="DX100">
        <v>558.73453187751602</v>
      </c>
      <c r="DY100">
        <v>525.39980868417001</v>
      </c>
      <c r="DZ100">
        <v>516.81638947184899</v>
      </c>
      <c r="EA100">
        <v>492.89374191593498</v>
      </c>
      <c r="EB100">
        <v>495.07074701623299</v>
      </c>
      <c r="EC100">
        <v>520.79862941185002</v>
      </c>
      <c r="ED100">
        <v>545.631498229925</v>
      </c>
      <c r="EE100">
        <v>585.78998267148199</v>
      </c>
      <c r="EF100">
        <v>630.72045070302499</v>
      </c>
      <c r="EG100">
        <v>717.58090763940299</v>
      </c>
      <c r="EH100">
        <v>794.77135869275196</v>
      </c>
      <c r="EI100">
        <v>945.85308942858603</v>
      </c>
      <c r="EJ100">
        <v>1017.04403837775</v>
      </c>
      <c r="EK100">
        <v>1143.6863333658</v>
      </c>
      <c r="EL100">
        <v>1570.9889399220899</v>
      </c>
      <c r="EM100">
        <v>1763.62196166386</v>
      </c>
      <c r="EN100">
        <v>1745.22295124826</v>
      </c>
      <c r="EO100">
        <v>1948.0719977684601</v>
      </c>
      <c r="EP100">
        <v>1980.91150842039</v>
      </c>
      <c r="EQ100">
        <v>1952.8949530709399</v>
      </c>
      <c r="ER100">
        <v>1833.81269638053</v>
      </c>
      <c r="ES100">
        <v>1675.37679128694</v>
      </c>
      <c r="ET100">
        <v>1470.3967782982199</v>
      </c>
      <c r="EU100">
        <v>1249.4494157649499</v>
      </c>
      <c r="EV100">
        <v>1032.6171493721399</v>
      </c>
      <c r="EW100">
        <v>828.64447249926297</v>
      </c>
      <c r="EX100">
        <v>684.77275997611196</v>
      </c>
      <c r="EY100">
        <v>593.18121746883503</v>
      </c>
      <c r="EZ100">
        <v>497.74844791619302</v>
      </c>
      <c r="FA100">
        <v>463.61205002436299</v>
      </c>
      <c r="FB100">
        <v>444.410750622629</v>
      </c>
      <c r="FC100">
        <v>433.45696711653602</v>
      </c>
      <c r="FD100">
        <v>414.13253078271202</v>
      </c>
      <c r="FE100">
        <v>406.52756878570398</v>
      </c>
      <c r="FF100">
        <v>394.56552147523001</v>
      </c>
      <c r="FG100">
        <v>399.29681548818098</v>
      </c>
      <c r="FH100">
        <v>378.55578693022602</v>
      </c>
      <c r="FI100">
        <v>390.35907011092002</v>
      </c>
      <c r="FJ100">
        <v>389.04674657854599</v>
      </c>
      <c r="FK100">
        <v>390.95637366107201</v>
      </c>
      <c r="FL100">
        <v>380.391709079772</v>
      </c>
      <c r="FM100">
        <v>391.58493486764002</v>
      </c>
      <c r="FN100">
        <v>378.283572292641</v>
      </c>
      <c r="FO100">
        <v>384.29418265387102</v>
      </c>
      <c r="FP100">
        <v>375.71222956994001</v>
      </c>
      <c r="FQ100">
        <v>377.90132342400301</v>
      </c>
      <c r="FR100">
        <v>365.89530365481301</v>
      </c>
      <c r="FS100">
        <v>363.12127743130202</v>
      </c>
      <c r="FT100">
        <v>364.57963518971002</v>
      </c>
      <c r="FU100">
        <v>361.97341888954401</v>
      </c>
      <c r="FV100">
        <v>361.01577477425201</v>
      </c>
      <c r="FW100">
        <v>345.82972355561498</v>
      </c>
      <c r="FX100">
        <v>333.76963430465401</v>
      </c>
      <c r="FY100">
        <v>335.48629144297399</v>
      </c>
      <c r="FZ100">
        <v>337.68823953672103</v>
      </c>
      <c r="GA100">
        <v>334.17518793817101</v>
      </c>
      <c r="GB100">
        <v>336.221793864137</v>
      </c>
      <c r="GC100">
        <v>334.696590914735</v>
      </c>
      <c r="GD100">
        <v>338.43576221441401</v>
      </c>
      <c r="GE100">
        <v>335.12699924019302</v>
      </c>
      <c r="GF100">
        <v>334.43324625532398</v>
      </c>
      <c r="GG100">
        <v>335.62727906648399</v>
      </c>
      <c r="GH100">
        <v>334.158737663382</v>
      </c>
      <c r="GI100">
        <v>333.93819486912798</v>
      </c>
      <c r="GJ100">
        <v>330.72148130445697</v>
      </c>
      <c r="GK100">
        <v>344.07907415552302</v>
      </c>
      <c r="GL100">
        <v>337.78661368840102</v>
      </c>
      <c r="GM100">
        <v>329.01926997799598</v>
      </c>
      <c r="GN100">
        <v>345.13827081275298</v>
      </c>
      <c r="GO100">
        <v>338.19054123177398</v>
      </c>
      <c r="GP100">
        <v>328.18415710992298</v>
      </c>
      <c r="GQ100">
        <v>335.98061419320197</v>
      </c>
      <c r="GR100">
        <v>332.48584280736497</v>
      </c>
      <c r="GS100">
        <v>336.77957316007701</v>
      </c>
      <c r="GT100">
        <v>335.31588281407602</v>
      </c>
      <c r="GU100">
        <v>329.06908387082001</v>
      </c>
      <c r="GV100">
        <v>328.00414522015097</v>
      </c>
      <c r="GW100">
        <v>329.72929598660801</v>
      </c>
      <c r="GX100">
        <v>335.66962779960397</v>
      </c>
      <c r="GY100">
        <v>337.72440559474398</v>
      </c>
      <c r="GZ100">
        <v>344.82588512036699</v>
      </c>
      <c r="HA100">
        <v>329.295478325234</v>
      </c>
      <c r="HB100">
        <v>336.15991783550299</v>
      </c>
      <c r="HC100">
        <v>346.40325779833501</v>
      </c>
      <c r="HD100">
        <v>332.25930118553202</v>
      </c>
      <c r="HE100">
        <v>333.62757395525398</v>
      </c>
      <c r="HF100">
        <v>341.64643639583801</v>
      </c>
      <c r="HG100">
        <v>337.16341719793297</v>
      </c>
      <c r="HH100">
        <v>344.75876374529298</v>
      </c>
      <c r="HI100">
        <v>341.74186651825801</v>
      </c>
      <c r="HJ100">
        <v>344.01108252601199</v>
      </c>
      <c r="HK100">
        <v>347.41953165612301</v>
      </c>
      <c r="HL100">
        <v>336.62987344772199</v>
      </c>
      <c r="HM100">
        <v>347.02079624876001</v>
      </c>
      <c r="HN100">
        <v>344.477901596121</v>
      </c>
      <c r="HO100">
        <v>350.148281631967</v>
      </c>
    </row>
    <row r="101" spans="1:223" x14ac:dyDescent="0.25">
      <c r="A101">
        <v>23.7917222963951</v>
      </c>
      <c r="B101">
        <v>347.549409907496</v>
      </c>
      <c r="C101">
        <v>339.96289710917898</v>
      </c>
      <c r="D101">
        <v>349.011681927273</v>
      </c>
      <c r="E101">
        <v>338.576461873364</v>
      </c>
      <c r="F101">
        <v>345.60727873650899</v>
      </c>
      <c r="G101">
        <v>339.220975161897</v>
      </c>
      <c r="H101">
        <v>343.562834009862</v>
      </c>
      <c r="I101">
        <v>343.63891247356497</v>
      </c>
      <c r="J101">
        <v>339.53205165028203</v>
      </c>
      <c r="K101">
        <v>343.01909687292601</v>
      </c>
      <c r="L101">
        <v>350.35945909286897</v>
      </c>
      <c r="M101">
        <v>352.68324309379898</v>
      </c>
      <c r="N101">
        <v>352.53611613805703</v>
      </c>
      <c r="O101">
        <v>348.80854263253798</v>
      </c>
      <c r="P101">
        <v>350.02367099275398</v>
      </c>
      <c r="Q101">
        <v>353.70239577752699</v>
      </c>
      <c r="R101">
        <v>352.13740488103701</v>
      </c>
      <c r="S101">
        <v>345.550579609642</v>
      </c>
      <c r="T101">
        <v>347.13601583699102</v>
      </c>
      <c r="U101">
        <v>351.710308410761</v>
      </c>
      <c r="V101">
        <v>350.43744557808498</v>
      </c>
      <c r="W101">
        <v>350.89018983307199</v>
      </c>
      <c r="X101">
        <v>340.489565481738</v>
      </c>
      <c r="Y101">
        <v>350.88237544542699</v>
      </c>
      <c r="Z101">
        <v>345.88051375804002</v>
      </c>
      <c r="AA101">
        <v>351.17988923480999</v>
      </c>
      <c r="AB101">
        <v>351.26037609875601</v>
      </c>
      <c r="AC101">
        <v>351.17277342457197</v>
      </c>
      <c r="AD101">
        <v>353.05542891325598</v>
      </c>
      <c r="AE101">
        <v>365.009054120597</v>
      </c>
      <c r="AF101">
        <v>359.66151975705702</v>
      </c>
      <c r="AG101">
        <v>366.58182685894297</v>
      </c>
      <c r="AH101">
        <v>358.32200612501902</v>
      </c>
      <c r="AI101">
        <v>363.26270271052999</v>
      </c>
      <c r="AJ101">
        <v>370.69763013033702</v>
      </c>
      <c r="AK101">
        <v>370.52991076267398</v>
      </c>
      <c r="AL101">
        <v>380.01854136253797</v>
      </c>
      <c r="AM101">
        <v>369.720134537739</v>
      </c>
      <c r="AN101">
        <v>358.71156411982003</v>
      </c>
      <c r="AO101">
        <v>374.24714568518999</v>
      </c>
      <c r="AP101">
        <v>378.76944089192898</v>
      </c>
      <c r="AQ101">
        <v>390.418413527148</v>
      </c>
      <c r="AR101">
        <v>398.08456638182702</v>
      </c>
      <c r="AS101">
        <v>413.22213138605298</v>
      </c>
      <c r="AT101">
        <v>428.39504529742698</v>
      </c>
      <c r="AU101">
        <v>435.08838973121402</v>
      </c>
      <c r="AV101">
        <v>447.44594264124601</v>
      </c>
      <c r="AW101">
        <v>475.11168571183799</v>
      </c>
      <c r="AX101">
        <v>538.81331222537995</v>
      </c>
      <c r="AY101">
        <v>682.55770858647497</v>
      </c>
      <c r="AZ101">
        <v>807.66399552199903</v>
      </c>
      <c r="BA101">
        <v>681.18633712859003</v>
      </c>
      <c r="BB101">
        <v>546.775212077113</v>
      </c>
      <c r="BC101">
        <v>484.52453506449098</v>
      </c>
      <c r="BD101">
        <v>473.58847639060201</v>
      </c>
      <c r="BE101">
        <v>454.18731534339702</v>
      </c>
      <c r="BF101">
        <v>466.925374644106</v>
      </c>
      <c r="BG101">
        <v>454.90285424660499</v>
      </c>
      <c r="BH101">
        <v>430.72436903641102</v>
      </c>
      <c r="BI101">
        <v>414.17181211560802</v>
      </c>
      <c r="BJ101">
        <v>405.10077731985001</v>
      </c>
      <c r="BK101">
        <v>382.99771406586598</v>
      </c>
      <c r="BL101">
        <v>377.22176419787797</v>
      </c>
      <c r="BM101">
        <v>371.49019414398703</v>
      </c>
      <c r="BN101">
        <v>382.18400475246602</v>
      </c>
      <c r="BO101">
        <v>374.69760277263703</v>
      </c>
      <c r="BP101">
        <v>375.03538755047902</v>
      </c>
      <c r="BQ101">
        <v>377.14919602848698</v>
      </c>
      <c r="BR101">
        <v>384.295540875158</v>
      </c>
      <c r="BS101">
        <v>391.435546159046</v>
      </c>
      <c r="BT101">
        <v>403.882908823143</v>
      </c>
      <c r="BU101">
        <v>405.98853572852602</v>
      </c>
      <c r="BV101">
        <v>404.17096764912401</v>
      </c>
      <c r="BW101">
        <v>420.10648948640102</v>
      </c>
      <c r="BX101">
        <v>419.58013073337298</v>
      </c>
      <c r="BY101">
        <v>431.85350810264498</v>
      </c>
      <c r="BZ101">
        <v>430.31875026901201</v>
      </c>
      <c r="CA101">
        <v>445.55254345900403</v>
      </c>
      <c r="CB101">
        <v>442.11474963789198</v>
      </c>
      <c r="CC101">
        <v>433.25884332034002</v>
      </c>
      <c r="CD101">
        <v>439.03741070840601</v>
      </c>
      <c r="CE101">
        <v>424.16850617886899</v>
      </c>
      <c r="CF101">
        <v>420.37981253691402</v>
      </c>
      <c r="CG101">
        <v>411.65075698063998</v>
      </c>
      <c r="CH101">
        <v>415.73219628407998</v>
      </c>
      <c r="CI101">
        <v>406.37265829551399</v>
      </c>
      <c r="CJ101">
        <v>400.47840438617499</v>
      </c>
      <c r="CK101">
        <v>400.21806009376502</v>
      </c>
      <c r="CL101">
        <v>397.58175119074002</v>
      </c>
      <c r="CM101">
        <v>403.58535165633799</v>
      </c>
      <c r="CN101">
        <v>392.443760801282</v>
      </c>
      <c r="CO101">
        <v>397.85970267688401</v>
      </c>
      <c r="CP101">
        <v>404.01863894424798</v>
      </c>
      <c r="CQ101">
        <v>391.34939949550801</v>
      </c>
      <c r="CR101">
        <v>389.29714207689</v>
      </c>
      <c r="CS101">
        <v>386.18361161145998</v>
      </c>
      <c r="CT101">
        <v>387.81270921897601</v>
      </c>
      <c r="CU101">
        <v>388.55896601828601</v>
      </c>
      <c r="CV101">
        <v>380.22280587504599</v>
      </c>
      <c r="CW101">
        <v>386.53865471230102</v>
      </c>
      <c r="CX101">
        <v>381.329154407587</v>
      </c>
      <c r="CY101">
        <v>382.96084264487399</v>
      </c>
      <c r="CZ101">
        <v>393.818036713938</v>
      </c>
      <c r="DA101">
        <v>406.301829194346</v>
      </c>
      <c r="DB101">
        <v>408.95202161108</v>
      </c>
      <c r="DC101">
        <v>447.71998286896502</v>
      </c>
      <c r="DD101">
        <v>496.15010428933402</v>
      </c>
      <c r="DE101">
        <v>531.08328150156603</v>
      </c>
      <c r="DF101">
        <v>616.41504852222602</v>
      </c>
      <c r="DG101">
        <v>734.84910547995901</v>
      </c>
      <c r="DH101">
        <v>841.12519797073401</v>
      </c>
      <c r="DI101">
        <v>947.81171037850595</v>
      </c>
      <c r="DJ101">
        <v>1085.7792225343501</v>
      </c>
      <c r="DK101">
        <v>1154.3448311114801</v>
      </c>
      <c r="DL101">
        <v>1233.5828374939599</v>
      </c>
      <c r="DM101">
        <v>1288.92422473946</v>
      </c>
      <c r="DN101">
        <v>1284.12898001446</v>
      </c>
      <c r="DO101">
        <v>1279.7346997808299</v>
      </c>
      <c r="DP101">
        <v>1215.2652937206601</v>
      </c>
      <c r="DQ101">
        <v>1119.90499201336</v>
      </c>
      <c r="DR101">
        <v>1002.59427113872</v>
      </c>
      <c r="DS101">
        <v>907.81228306624996</v>
      </c>
      <c r="DT101">
        <v>846.09809953900799</v>
      </c>
      <c r="DU101">
        <v>726.54206569650398</v>
      </c>
      <c r="DV101">
        <v>630.18128853919495</v>
      </c>
      <c r="DW101">
        <v>577.11339645540204</v>
      </c>
      <c r="DX101">
        <v>541.91936231802697</v>
      </c>
      <c r="DY101">
        <v>517.54665477813001</v>
      </c>
      <c r="DZ101">
        <v>508.01805795890402</v>
      </c>
      <c r="EA101">
        <v>490.48868151979599</v>
      </c>
      <c r="EB101">
        <v>492.30397410534903</v>
      </c>
      <c r="EC101">
        <v>516.05932528530695</v>
      </c>
      <c r="ED101">
        <v>543.79308999427303</v>
      </c>
      <c r="EE101">
        <v>587.32090902325797</v>
      </c>
      <c r="EF101">
        <v>631.09016783778895</v>
      </c>
      <c r="EG101">
        <v>716.664018108498</v>
      </c>
      <c r="EH101">
        <v>797.73170777514304</v>
      </c>
      <c r="EI101">
        <v>949.266583997211</v>
      </c>
      <c r="EJ101">
        <v>1026.64465493271</v>
      </c>
      <c r="EK101">
        <v>1145.8716894660599</v>
      </c>
      <c r="EL101">
        <v>1560.6924493716101</v>
      </c>
      <c r="EM101">
        <v>1745.22804404878</v>
      </c>
      <c r="EN101">
        <v>1700.6668518562501</v>
      </c>
      <c r="EO101">
        <v>1890.0873571193099</v>
      </c>
      <c r="EP101">
        <v>1893.9256813413799</v>
      </c>
      <c r="EQ101">
        <v>1857.48512811868</v>
      </c>
      <c r="ER101">
        <v>1718.5765916022399</v>
      </c>
      <c r="ES101">
        <v>1559.64143726322</v>
      </c>
      <c r="ET101">
        <v>1353.04001291602</v>
      </c>
      <c r="EU101">
        <v>1148.69827328171</v>
      </c>
      <c r="EV101">
        <v>942.16474617334995</v>
      </c>
      <c r="EW101">
        <v>760.33509830591095</v>
      </c>
      <c r="EX101">
        <v>629.06234556556399</v>
      </c>
      <c r="EY101">
        <v>558.19820719293295</v>
      </c>
      <c r="EZ101">
        <v>477.64586685214101</v>
      </c>
      <c r="FA101">
        <v>451.313882909722</v>
      </c>
      <c r="FB101">
        <v>434.782404852279</v>
      </c>
      <c r="FC101">
        <v>429.05710223911598</v>
      </c>
      <c r="FD101">
        <v>407.83807183049402</v>
      </c>
      <c r="FE101">
        <v>402.07421864142202</v>
      </c>
      <c r="FF101">
        <v>395.38601263599298</v>
      </c>
      <c r="FG101">
        <v>396.29435547873499</v>
      </c>
      <c r="FH101">
        <v>378.06622057977802</v>
      </c>
      <c r="FI101">
        <v>389.53664559122097</v>
      </c>
      <c r="FJ101">
        <v>385.25416153387602</v>
      </c>
      <c r="FK101">
        <v>387.97867940161098</v>
      </c>
      <c r="FL101">
        <v>380.145352521706</v>
      </c>
      <c r="FM101">
        <v>390.17661903100998</v>
      </c>
      <c r="FN101">
        <v>373.54559948551997</v>
      </c>
      <c r="FO101">
        <v>383.40587703536602</v>
      </c>
      <c r="FP101">
        <v>375.05659821366402</v>
      </c>
      <c r="FQ101">
        <v>373.942819056274</v>
      </c>
      <c r="FR101">
        <v>359.51469057573797</v>
      </c>
      <c r="FS101">
        <v>360.247981323418</v>
      </c>
      <c r="FT101">
        <v>364.35625288134599</v>
      </c>
      <c r="FU101">
        <v>360.40483351282802</v>
      </c>
      <c r="FV101">
        <v>357.85547911721</v>
      </c>
      <c r="FW101">
        <v>344.03693567056803</v>
      </c>
      <c r="FX101">
        <v>330.83956537842198</v>
      </c>
      <c r="FY101">
        <v>333.87509442549299</v>
      </c>
      <c r="FZ101">
        <v>339.05820589270297</v>
      </c>
      <c r="GA101">
        <v>332.85170764150098</v>
      </c>
      <c r="GB101">
        <v>335.826847939706</v>
      </c>
      <c r="GC101">
        <v>335.69109864310701</v>
      </c>
      <c r="GD101">
        <v>339.34788952420701</v>
      </c>
      <c r="GE101">
        <v>335.76899922259003</v>
      </c>
      <c r="GF101">
        <v>332.88315196574302</v>
      </c>
      <c r="GG101">
        <v>335.177853626049</v>
      </c>
      <c r="GH101">
        <v>334.58442074226701</v>
      </c>
      <c r="GI101">
        <v>335.24480390900197</v>
      </c>
      <c r="GJ101">
        <v>329.71406704744902</v>
      </c>
      <c r="GK101">
        <v>345.83327987355398</v>
      </c>
      <c r="GL101">
        <v>334.95968254848498</v>
      </c>
      <c r="GM101">
        <v>325.124082637203</v>
      </c>
      <c r="GN101">
        <v>345.85009225098298</v>
      </c>
      <c r="GO101">
        <v>337.04516588213301</v>
      </c>
      <c r="GP101">
        <v>327.35416826546299</v>
      </c>
      <c r="GQ101">
        <v>330.86530443343401</v>
      </c>
      <c r="GR101">
        <v>333.41337764375203</v>
      </c>
      <c r="GS101">
        <v>340.79309443237202</v>
      </c>
      <c r="GT101">
        <v>333.55868228703298</v>
      </c>
      <c r="GU101">
        <v>329.49664172005498</v>
      </c>
      <c r="GV101">
        <v>328.33263649948998</v>
      </c>
      <c r="GW101">
        <v>329.94858068818098</v>
      </c>
      <c r="GX101">
        <v>334.24787077802301</v>
      </c>
      <c r="GY101">
        <v>336.05338400862098</v>
      </c>
      <c r="GZ101">
        <v>347.747209422352</v>
      </c>
      <c r="HA101">
        <v>331.57942082343101</v>
      </c>
      <c r="HB101">
        <v>336.83751600565199</v>
      </c>
      <c r="HC101">
        <v>346.18316568349098</v>
      </c>
      <c r="HD101">
        <v>330.54619693063898</v>
      </c>
      <c r="HE101">
        <v>331.70841440640498</v>
      </c>
      <c r="HF101">
        <v>342.93172003579099</v>
      </c>
      <c r="HG101">
        <v>338.62642400225701</v>
      </c>
      <c r="HH101">
        <v>341.20151515194902</v>
      </c>
      <c r="HI101">
        <v>339.03338920489</v>
      </c>
      <c r="HJ101">
        <v>344.63979620847402</v>
      </c>
      <c r="HK101">
        <v>345.07512011030099</v>
      </c>
      <c r="HL101">
        <v>337.18266103628798</v>
      </c>
      <c r="HM101">
        <v>352.37573093038202</v>
      </c>
      <c r="HN101">
        <v>345.86256428593401</v>
      </c>
      <c r="HO101">
        <v>349.240427851748</v>
      </c>
    </row>
    <row r="102" spans="1:223" x14ac:dyDescent="0.25">
      <c r="A102">
        <v>24.032042723631498</v>
      </c>
      <c r="B102">
        <v>348.13358174441902</v>
      </c>
      <c r="C102">
        <v>341.77650617298502</v>
      </c>
      <c r="D102">
        <v>347.77895057974598</v>
      </c>
      <c r="E102">
        <v>333.57053735382198</v>
      </c>
      <c r="F102">
        <v>345.32717510775001</v>
      </c>
      <c r="G102">
        <v>338.455702207846</v>
      </c>
      <c r="H102">
        <v>342.99559005962499</v>
      </c>
      <c r="I102">
        <v>345.02806182392101</v>
      </c>
      <c r="J102">
        <v>342.65748894413503</v>
      </c>
      <c r="K102">
        <v>343.72070500006498</v>
      </c>
      <c r="L102">
        <v>346.82898306404599</v>
      </c>
      <c r="M102">
        <v>346.93894217279097</v>
      </c>
      <c r="N102">
        <v>351.01917092120499</v>
      </c>
      <c r="O102">
        <v>348.05993663209199</v>
      </c>
      <c r="P102">
        <v>346.42541048909999</v>
      </c>
      <c r="Q102">
        <v>354.574629544066</v>
      </c>
      <c r="R102">
        <v>347.73408816678</v>
      </c>
      <c r="S102">
        <v>347.27701277046799</v>
      </c>
      <c r="T102">
        <v>347.01498814362799</v>
      </c>
      <c r="U102">
        <v>351.77889221239298</v>
      </c>
      <c r="V102">
        <v>353.23928289955302</v>
      </c>
      <c r="W102">
        <v>353.79074695599002</v>
      </c>
      <c r="X102">
        <v>335.32715853675001</v>
      </c>
      <c r="Y102">
        <v>352.15961135665401</v>
      </c>
      <c r="Z102">
        <v>346.85387849146599</v>
      </c>
      <c r="AA102">
        <v>349.97877324373599</v>
      </c>
      <c r="AB102">
        <v>351.09786256663199</v>
      </c>
      <c r="AC102">
        <v>350.19619470598502</v>
      </c>
      <c r="AD102">
        <v>354.20720818224902</v>
      </c>
      <c r="AE102">
        <v>365.843926425652</v>
      </c>
      <c r="AF102">
        <v>359.47470371832298</v>
      </c>
      <c r="AG102">
        <v>366.71326590608697</v>
      </c>
      <c r="AH102">
        <v>358.63016836676701</v>
      </c>
      <c r="AI102">
        <v>367.11753870329699</v>
      </c>
      <c r="AJ102">
        <v>371.74455742223103</v>
      </c>
      <c r="AK102">
        <v>369.34759157471501</v>
      </c>
      <c r="AL102">
        <v>379.02652518398497</v>
      </c>
      <c r="AM102">
        <v>371.69384254629603</v>
      </c>
      <c r="AN102">
        <v>359.44286215113402</v>
      </c>
      <c r="AO102">
        <v>372.28241967930398</v>
      </c>
      <c r="AP102">
        <v>377.61303083934399</v>
      </c>
      <c r="AQ102">
        <v>397.13063206891798</v>
      </c>
      <c r="AR102">
        <v>399.35793770871697</v>
      </c>
      <c r="AS102">
        <v>416.83432619618799</v>
      </c>
      <c r="AT102">
        <v>428.20556389111499</v>
      </c>
      <c r="AU102">
        <v>436.55394908700202</v>
      </c>
      <c r="AV102">
        <v>447.64482653199201</v>
      </c>
      <c r="AW102">
        <v>475.62074925197601</v>
      </c>
      <c r="AX102">
        <v>537.63644543053795</v>
      </c>
      <c r="AY102">
        <v>684.77901240510198</v>
      </c>
      <c r="AZ102">
        <v>810.47139867880298</v>
      </c>
      <c r="BA102">
        <v>684.46784389720301</v>
      </c>
      <c r="BB102">
        <v>552.72572457985905</v>
      </c>
      <c r="BC102">
        <v>491.22374106179899</v>
      </c>
      <c r="BD102">
        <v>478.25070531311098</v>
      </c>
      <c r="BE102">
        <v>461.591470028321</v>
      </c>
      <c r="BF102">
        <v>475.70738832121901</v>
      </c>
      <c r="BG102">
        <v>460.89657008442299</v>
      </c>
      <c r="BH102">
        <v>435.97856652791899</v>
      </c>
      <c r="BI102">
        <v>412.02299297704201</v>
      </c>
      <c r="BJ102">
        <v>403.58822378868899</v>
      </c>
      <c r="BK102">
        <v>381.31418241167898</v>
      </c>
      <c r="BL102">
        <v>378.19802098955199</v>
      </c>
      <c r="BM102">
        <v>375.20773043956399</v>
      </c>
      <c r="BN102">
        <v>383.95422373343001</v>
      </c>
      <c r="BO102">
        <v>373.55291282933098</v>
      </c>
      <c r="BP102">
        <v>374.15975136121801</v>
      </c>
      <c r="BQ102">
        <v>377.832382177787</v>
      </c>
      <c r="BR102">
        <v>385.66713913060698</v>
      </c>
      <c r="BS102">
        <v>391.31180273201699</v>
      </c>
      <c r="BT102">
        <v>405.09615297472499</v>
      </c>
      <c r="BU102">
        <v>405.72100235608599</v>
      </c>
      <c r="BV102">
        <v>404.162890265295</v>
      </c>
      <c r="BW102">
        <v>422.94420658525598</v>
      </c>
      <c r="BX102">
        <v>424.73705573363299</v>
      </c>
      <c r="BY102">
        <v>432.37861775385801</v>
      </c>
      <c r="BZ102">
        <v>431.53640659216398</v>
      </c>
      <c r="CA102">
        <v>446.80084248628998</v>
      </c>
      <c r="CB102">
        <v>443.11769470489998</v>
      </c>
      <c r="CC102">
        <v>437.75398744748901</v>
      </c>
      <c r="CD102">
        <v>443.700716049231</v>
      </c>
      <c r="CE102">
        <v>424.81150537751199</v>
      </c>
      <c r="CF102">
        <v>424.25361796326001</v>
      </c>
      <c r="CG102">
        <v>412.751524798162</v>
      </c>
      <c r="CH102">
        <v>415.230211525833</v>
      </c>
      <c r="CI102">
        <v>408.30074544651598</v>
      </c>
      <c r="CJ102">
        <v>401.36197438077301</v>
      </c>
      <c r="CK102">
        <v>403.15431212485498</v>
      </c>
      <c r="CL102">
        <v>397.39422430670902</v>
      </c>
      <c r="CM102">
        <v>405.63755972621402</v>
      </c>
      <c r="CN102">
        <v>394.51410415671597</v>
      </c>
      <c r="CO102">
        <v>400.38655890842699</v>
      </c>
      <c r="CP102">
        <v>401.62156820095601</v>
      </c>
      <c r="CQ102">
        <v>388.35862817789899</v>
      </c>
      <c r="CR102">
        <v>388.910102608817</v>
      </c>
      <c r="CS102">
        <v>383.99311212351199</v>
      </c>
      <c r="CT102">
        <v>389.35284048529098</v>
      </c>
      <c r="CU102">
        <v>389.38601515653397</v>
      </c>
      <c r="CV102">
        <v>381.23155816383098</v>
      </c>
      <c r="CW102">
        <v>386.345334489408</v>
      </c>
      <c r="CX102">
        <v>381.32895159840399</v>
      </c>
      <c r="CY102">
        <v>383.28557388574399</v>
      </c>
      <c r="CZ102">
        <v>394.93688243555101</v>
      </c>
      <c r="DA102">
        <v>410.53496454678799</v>
      </c>
      <c r="DB102">
        <v>410.55186160871102</v>
      </c>
      <c r="DC102">
        <v>454.51011746795899</v>
      </c>
      <c r="DD102">
        <v>506.861831736841</v>
      </c>
      <c r="DE102">
        <v>547.47344250144999</v>
      </c>
      <c r="DF102">
        <v>643.56465066054102</v>
      </c>
      <c r="DG102">
        <v>768.44173385842396</v>
      </c>
      <c r="DH102">
        <v>876.65560395426996</v>
      </c>
      <c r="DI102">
        <v>987.51713477606597</v>
      </c>
      <c r="DJ102">
        <v>1119.0100630075599</v>
      </c>
      <c r="DK102">
        <v>1187.0719290075101</v>
      </c>
      <c r="DL102">
        <v>1268.5243125664399</v>
      </c>
      <c r="DM102">
        <v>1319.7794177119399</v>
      </c>
      <c r="DN102">
        <v>1307.4948889897801</v>
      </c>
      <c r="DO102">
        <v>1298.16766882517</v>
      </c>
      <c r="DP102">
        <v>1230.94386713006</v>
      </c>
      <c r="DQ102">
        <v>1127.60978926453</v>
      </c>
      <c r="DR102">
        <v>1002.74066714016</v>
      </c>
      <c r="DS102">
        <v>909.77293467233699</v>
      </c>
      <c r="DT102">
        <v>842.69986441626202</v>
      </c>
      <c r="DU102">
        <v>723.13790788509903</v>
      </c>
      <c r="DV102">
        <v>620.59297898477905</v>
      </c>
      <c r="DW102">
        <v>572.41545458012001</v>
      </c>
      <c r="DX102">
        <v>537.11023554806798</v>
      </c>
      <c r="DY102">
        <v>515.77258654522495</v>
      </c>
      <c r="DZ102">
        <v>504.05397909356299</v>
      </c>
      <c r="EA102">
        <v>490.58601271153998</v>
      </c>
      <c r="EB102">
        <v>493.65413941455199</v>
      </c>
      <c r="EC102">
        <v>513.02360634732895</v>
      </c>
      <c r="ED102">
        <v>546.23044041875698</v>
      </c>
      <c r="EE102">
        <v>593.94479044912805</v>
      </c>
      <c r="EF102">
        <v>635.00075238653801</v>
      </c>
      <c r="EG102">
        <v>722.68823414888698</v>
      </c>
      <c r="EH102">
        <v>811.86815889015804</v>
      </c>
      <c r="EI102">
        <v>961.19818565047694</v>
      </c>
      <c r="EJ102">
        <v>1050.80144692152</v>
      </c>
      <c r="EK102">
        <v>1165.3832069635</v>
      </c>
      <c r="EL102">
        <v>1593.46574070821</v>
      </c>
      <c r="EM102">
        <v>1773.0830390641599</v>
      </c>
      <c r="EN102">
        <v>1716.1914335804199</v>
      </c>
      <c r="EO102">
        <v>1900.39697881406</v>
      </c>
      <c r="EP102">
        <v>1884.7582112119201</v>
      </c>
      <c r="EQ102">
        <v>1842.0864718308601</v>
      </c>
      <c r="ER102">
        <v>1700.7867652479499</v>
      </c>
      <c r="ES102">
        <v>1529.05063469884</v>
      </c>
      <c r="ET102">
        <v>1318.6228035612201</v>
      </c>
      <c r="EU102">
        <v>1117.60301064649</v>
      </c>
      <c r="EV102">
        <v>911.62489184311198</v>
      </c>
      <c r="EW102">
        <v>732.43114270876094</v>
      </c>
      <c r="EX102">
        <v>609.45677379015399</v>
      </c>
      <c r="EY102">
        <v>542.19973002709901</v>
      </c>
      <c r="EZ102">
        <v>470.86511543481299</v>
      </c>
      <c r="FA102">
        <v>445.79610443970199</v>
      </c>
      <c r="FB102">
        <v>430.81098902549098</v>
      </c>
      <c r="FC102">
        <v>422.545830014079</v>
      </c>
      <c r="FD102">
        <v>407.76404004162998</v>
      </c>
      <c r="FE102">
        <v>400.11155769128197</v>
      </c>
      <c r="FF102">
        <v>395.56534435806401</v>
      </c>
      <c r="FG102">
        <v>394.07202985369003</v>
      </c>
      <c r="FH102">
        <v>380.92814124625801</v>
      </c>
      <c r="FI102">
        <v>385.23155358441801</v>
      </c>
      <c r="FJ102">
        <v>384.39504235497702</v>
      </c>
      <c r="FK102">
        <v>387.80230934086302</v>
      </c>
      <c r="FL102">
        <v>379.02259361337798</v>
      </c>
      <c r="FM102">
        <v>391.20113353325701</v>
      </c>
      <c r="FN102">
        <v>373.687532995585</v>
      </c>
      <c r="FO102">
        <v>384.084356222606</v>
      </c>
      <c r="FP102">
        <v>374.21291849443099</v>
      </c>
      <c r="FQ102">
        <v>371.71477983406697</v>
      </c>
      <c r="FR102">
        <v>359.46072951695697</v>
      </c>
      <c r="FS102">
        <v>361.63464929483803</v>
      </c>
      <c r="FT102">
        <v>365.42920902458297</v>
      </c>
      <c r="FU102">
        <v>361.055100117206</v>
      </c>
      <c r="FV102">
        <v>357.29215826477798</v>
      </c>
      <c r="FW102">
        <v>340.348865999238</v>
      </c>
      <c r="FX102">
        <v>327.84442296331201</v>
      </c>
      <c r="FY102">
        <v>335.23580322464801</v>
      </c>
      <c r="FZ102">
        <v>339.35127905443699</v>
      </c>
      <c r="GA102">
        <v>335.06619223029099</v>
      </c>
      <c r="GB102">
        <v>332.36944375716598</v>
      </c>
      <c r="GC102">
        <v>333.249861484473</v>
      </c>
      <c r="GD102">
        <v>339.065751729672</v>
      </c>
      <c r="GE102">
        <v>338.91582652985602</v>
      </c>
      <c r="GF102">
        <v>331.99795794438597</v>
      </c>
      <c r="GG102">
        <v>336.05398270128899</v>
      </c>
      <c r="GH102">
        <v>332.67634575472101</v>
      </c>
      <c r="GI102">
        <v>336.50557783892998</v>
      </c>
      <c r="GJ102">
        <v>332.14059927694598</v>
      </c>
      <c r="GK102">
        <v>342.46935374955098</v>
      </c>
      <c r="GL102">
        <v>332.57414852017803</v>
      </c>
      <c r="GM102">
        <v>326.02880344175298</v>
      </c>
      <c r="GN102">
        <v>344.26078863769999</v>
      </c>
      <c r="GO102">
        <v>336.35382378928603</v>
      </c>
      <c r="GP102">
        <v>327.57454337620101</v>
      </c>
      <c r="GQ102">
        <v>329.25478258101202</v>
      </c>
      <c r="GR102">
        <v>334.73602526710903</v>
      </c>
      <c r="GS102">
        <v>338.809419308668</v>
      </c>
      <c r="GT102">
        <v>332.76439181307097</v>
      </c>
      <c r="GU102">
        <v>329.56471533119799</v>
      </c>
      <c r="GV102">
        <v>328.799567477739</v>
      </c>
      <c r="GW102">
        <v>330.95981087100301</v>
      </c>
      <c r="GX102">
        <v>336.31804257442201</v>
      </c>
      <c r="GY102">
        <v>334.57266126177501</v>
      </c>
      <c r="GZ102">
        <v>348.030610847405</v>
      </c>
      <c r="HA102">
        <v>332.025145062967</v>
      </c>
      <c r="HB102">
        <v>337.44454754549298</v>
      </c>
      <c r="HC102">
        <v>345.429671092153</v>
      </c>
      <c r="HD102">
        <v>328.449586349112</v>
      </c>
      <c r="HE102">
        <v>330.700347341309</v>
      </c>
      <c r="HF102">
        <v>344.232394513185</v>
      </c>
      <c r="HG102">
        <v>336.56120647218302</v>
      </c>
      <c r="HH102">
        <v>340.28162013275198</v>
      </c>
      <c r="HI102">
        <v>336.69390964189802</v>
      </c>
      <c r="HJ102">
        <v>346.019210042108</v>
      </c>
      <c r="HK102">
        <v>341.73468542512097</v>
      </c>
      <c r="HL102">
        <v>337.69361186743498</v>
      </c>
      <c r="HM102">
        <v>353.18539294003898</v>
      </c>
      <c r="HN102">
        <v>344.95286533115097</v>
      </c>
      <c r="HO102">
        <v>348.73443280200098</v>
      </c>
    </row>
    <row r="103" spans="1:223" x14ac:dyDescent="0.25">
      <c r="A103">
        <v>24.2723631508678</v>
      </c>
      <c r="B103">
        <v>349.143133027489</v>
      </c>
      <c r="C103">
        <v>343.78730579374701</v>
      </c>
      <c r="D103">
        <v>347.07819587056503</v>
      </c>
      <c r="E103">
        <v>333.71604698167903</v>
      </c>
      <c r="F103">
        <v>347.929323503734</v>
      </c>
      <c r="G103">
        <v>340.57685988093198</v>
      </c>
      <c r="H103">
        <v>344.33288720055901</v>
      </c>
      <c r="I103">
        <v>345.77762212966599</v>
      </c>
      <c r="J103">
        <v>340.77286212701398</v>
      </c>
      <c r="K103">
        <v>346.64395067016397</v>
      </c>
      <c r="L103">
        <v>348.96261771363601</v>
      </c>
      <c r="M103">
        <v>345.45134617451401</v>
      </c>
      <c r="N103">
        <v>348.65859515218898</v>
      </c>
      <c r="O103">
        <v>349.894688359241</v>
      </c>
      <c r="P103">
        <v>340.18539218727199</v>
      </c>
      <c r="Q103">
        <v>356.93411906538302</v>
      </c>
      <c r="R103">
        <v>344.69148632139201</v>
      </c>
      <c r="S103">
        <v>345.108123883502</v>
      </c>
      <c r="T103">
        <v>349.22564276369599</v>
      </c>
      <c r="U103">
        <v>351.18743439084398</v>
      </c>
      <c r="V103">
        <v>353.73683903362002</v>
      </c>
      <c r="W103">
        <v>353.07506469376301</v>
      </c>
      <c r="X103">
        <v>334.32699398362001</v>
      </c>
      <c r="Y103">
        <v>349.82761901525902</v>
      </c>
      <c r="Z103">
        <v>348.08299307124202</v>
      </c>
      <c r="AA103">
        <v>348.98892380067599</v>
      </c>
      <c r="AB103">
        <v>349.07196560887297</v>
      </c>
      <c r="AC103">
        <v>351.04626561249898</v>
      </c>
      <c r="AD103">
        <v>352.711230248079</v>
      </c>
      <c r="AE103">
        <v>363.03060041753702</v>
      </c>
      <c r="AF103">
        <v>354.88913251492397</v>
      </c>
      <c r="AG103">
        <v>361.74707037040002</v>
      </c>
      <c r="AH103">
        <v>358.13746447924802</v>
      </c>
      <c r="AI103">
        <v>367.89973568957799</v>
      </c>
      <c r="AJ103">
        <v>369.06454566855399</v>
      </c>
      <c r="AK103">
        <v>367.61706241636398</v>
      </c>
      <c r="AL103">
        <v>374.576391936687</v>
      </c>
      <c r="AM103">
        <v>373.195459031393</v>
      </c>
      <c r="AN103">
        <v>359.629379209609</v>
      </c>
      <c r="AO103">
        <v>369.00945374699597</v>
      </c>
      <c r="AP103">
        <v>376.91173174853998</v>
      </c>
      <c r="AQ103">
        <v>400.713517399941</v>
      </c>
      <c r="AR103">
        <v>396.45541135229098</v>
      </c>
      <c r="AS103">
        <v>416.45441900172699</v>
      </c>
      <c r="AT103">
        <v>423.02913539369302</v>
      </c>
      <c r="AU103">
        <v>433.793680403856</v>
      </c>
      <c r="AV103">
        <v>443.92246939303999</v>
      </c>
      <c r="AW103">
        <v>470.957677573132</v>
      </c>
      <c r="AX103">
        <v>529.10118895382504</v>
      </c>
      <c r="AY103">
        <v>685.83593475831401</v>
      </c>
      <c r="AZ103">
        <v>801.98311425884901</v>
      </c>
      <c r="BA103">
        <v>669.17835210920498</v>
      </c>
      <c r="BB103">
        <v>537.89293600482404</v>
      </c>
      <c r="BC103">
        <v>488.67958208334898</v>
      </c>
      <c r="BD103">
        <v>483.25224599299298</v>
      </c>
      <c r="BE103">
        <v>461.41249423269602</v>
      </c>
      <c r="BF103">
        <v>480.00188802806798</v>
      </c>
      <c r="BG103">
        <v>463.76168665311297</v>
      </c>
      <c r="BH103">
        <v>438.178152850527</v>
      </c>
      <c r="BI103">
        <v>412.36954856358</v>
      </c>
      <c r="BJ103">
        <v>403.74197893845502</v>
      </c>
      <c r="BK103">
        <v>385.00066361455202</v>
      </c>
      <c r="BL103">
        <v>378.53023535083202</v>
      </c>
      <c r="BM103">
        <v>377.07421195637301</v>
      </c>
      <c r="BN103">
        <v>384.64812931792102</v>
      </c>
      <c r="BO103">
        <v>378.27789081726701</v>
      </c>
      <c r="BP103">
        <v>375.239128889065</v>
      </c>
      <c r="BQ103">
        <v>378.134562366512</v>
      </c>
      <c r="BR103">
        <v>386.83037132795602</v>
      </c>
      <c r="BS103">
        <v>390.963156399458</v>
      </c>
      <c r="BT103">
        <v>405.02754853332198</v>
      </c>
      <c r="BU103">
        <v>406.74753199862499</v>
      </c>
      <c r="BV103">
        <v>410.183790933811</v>
      </c>
      <c r="BW103">
        <v>425.55977409515702</v>
      </c>
      <c r="BX103">
        <v>428.35213263377699</v>
      </c>
      <c r="BY103">
        <v>431.95875362478699</v>
      </c>
      <c r="BZ103">
        <v>433.78818628736599</v>
      </c>
      <c r="CA103">
        <v>444.82500554795701</v>
      </c>
      <c r="CB103">
        <v>444.072557394679</v>
      </c>
      <c r="CC103">
        <v>438.615614960632</v>
      </c>
      <c r="CD103">
        <v>444.55713790855799</v>
      </c>
      <c r="CE103">
        <v>424.535406526511</v>
      </c>
      <c r="CF103">
        <v>423.96040593623798</v>
      </c>
      <c r="CG103">
        <v>410.12358934829899</v>
      </c>
      <c r="CH103">
        <v>413.98189477471601</v>
      </c>
      <c r="CI103">
        <v>405.07791085668799</v>
      </c>
      <c r="CJ103">
        <v>401.60635001172898</v>
      </c>
      <c r="CK103">
        <v>402.63543576639</v>
      </c>
      <c r="CL103">
        <v>399.45444851781701</v>
      </c>
      <c r="CM103">
        <v>407.68100304442203</v>
      </c>
      <c r="CN103">
        <v>396.75916824405198</v>
      </c>
      <c r="CO103">
        <v>402.57749992584701</v>
      </c>
      <c r="CP103">
        <v>403.39327842171099</v>
      </c>
      <c r="CQ103">
        <v>386.054260718791</v>
      </c>
      <c r="CR103">
        <v>391.51505103015501</v>
      </c>
      <c r="CS103">
        <v>383.79772132596798</v>
      </c>
      <c r="CT103">
        <v>390.973752173229</v>
      </c>
      <c r="CU103">
        <v>392.36353453221301</v>
      </c>
      <c r="CV103">
        <v>381.92155567805202</v>
      </c>
      <c r="CW103">
        <v>384.95313599416698</v>
      </c>
      <c r="CX103">
        <v>382.38099630391002</v>
      </c>
      <c r="CY103">
        <v>385.26881235144901</v>
      </c>
      <c r="CZ103">
        <v>397.62750395052598</v>
      </c>
      <c r="DA103">
        <v>410.51342325740302</v>
      </c>
      <c r="DB103">
        <v>411.52442435803698</v>
      </c>
      <c r="DC103">
        <v>458.37833947689001</v>
      </c>
      <c r="DD103">
        <v>514.13333747940703</v>
      </c>
      <c r="DE103">
        <v>555.01762596549497</v>
      </c>
      <c r="DF103">
        <v>658.30153326769903</v>
      </c>
      <c r="DG103">
        <v>779.51588780595796</v>
      </c>
      <c r="DH103">
        <v>884.15624678947097</v>
      </c>
      <c r="DI103">
        <v>1007.85552188741</v>
      </c>
      <c r="DJ103">
        <v>1121.6298347970301</v>
      </c>
      <c r="DK103">
        <v>1195.30201167316</v>
      </c>
      <c r="DL103">
        <v>1270.62503080954</v>
      </c>
      <c r="DM103">
        <v>1316.6612694370499</v>
      </c>
      <c r="DN103">
        <v>1295.1448204219901</v>
      </c>
      <c r="DO103">
        <v>1277.6643692038199</v>
      </c>
      <c r="DP103">
        <v>1211.7912972013301</v>
      </c>
      <c r="DQ103">
        <v>1100.62740735021</v>
      </c>
      <c r="DR103">
        <v>973.05876232817297</v>
      </c>
      <c r="DS103">
        <v>883.87650627933704</v>
      </c>
      <c r="DT103">
        <v>817.54841023064603</v>
      </c>
      <c r="DU103">
        <v>702.58747597433398</v>
      </c>
      <c r="DV103">
        <v>602.99280624285996</v>
      </c>
      <c r="DW103">
        <v>560.12077372546901</v>
      </c>
      <c r="DX103">
        <v>530.16029635500001</v>
      </c>
      <c r="DY103">
        <v>505.64593614600398</v>
      </c>
      <c r="DZ103">
        <v>497.79737086501302</v>
      </c>
      <c r="EA103">
        <v>482.78510214276099</v>
      </c>
      <c r="EB103">
        <v>492.70040864906798</v>
      </c>
      <c r="EC103">
        <v>506.322342289917</v>
      </c>
      <c r="ED103">
        <v>539.66143172901502</v>
      </c>
      <c r="EE103">
        <v>587.00496075609396</v>
      </c>
      <c r="EF103">
        <v>627.87846415881597</v>
      </c>
      <c r="EG103">
        <v>718.08652283326001</v>
      </c>
      <c r="EH103">
        <v>805.388893918799</v>
      </c>
      <c r="EI103">
        <v>947.82631845780395</v>
      </c>
      <c r="EJ103">
        <v>1037.8661772058799</v>
      </c>
      <c r="EK103">
        <v>1152.5491430566401</v>
      </c>
      <c r="EL103">
        <v>1566.7945842910799</v>
      </c>
      <c r="EM103">
        <v>1734.5707932630801</v>
      </c>
      <c r="EN103">
        <v>1683.5383693958399</v>
      </c>
      <c r="EO103">
        <v>1844.15381760076</v>
      </c>
      <c r="EP103">
        <v>1822.9633737511799</v>
      </c>
      <c r="EQ103">
        <v>1778.92254488563</v>
      </c>
      <c r="ER103">
        <v>1641.60362091053</v>
      </c>
      <c r="ES103">
        <v>1471.6452887563501</v>
      </c>
      <c r="ET103">
        <v>1262.3254426045401</v>
      </c>
      <c r="EU103">
        <v>1072.3043130948899</v>
      </c>
      <c r="EV103">
        <v>873.66312166329999</v>
      </c>
      <c r="EW103">
        <v>704.63790802302901</v>
      </c>
      <c r="EX103">
        <v>592.89873104928995</v>
      </c>
      <c r="EY103">
        <v>528.60590401566503</v>
      </c>
      <c r="EZ103">
        <v>466.983544584193</v>
      </c>
      <c r="FA103">
        <v>439.18361596378702</v>
      </c>
      <c r="FB103">
        <v>429.51833938065101</v>
      </c>
      <c r="FC103">
        <v>414.974644005644</v>
      </c>
      <c r="FD103">
        <v>404.367293699622</v>
      </c>
      <c r="FE103">
        <v>398.71741313021801</v>
      </c>
      <c r="FF103">
        <v>393.84735611168401</v>
      </c>
      <c r="FG103">
        <v>389.48590730138898</v>
      </c>
      <c r="FH103">
        <v>383.22620021998699</v>
      </c>
      <c r="FI103">
        <v>386.06810423950901</v>
      </c>
      <c r="FJ103">
        <v>384.71189901294298</v>
      </c>
      <c r="FK103">
        <v>386.288136276834</v>
      </c>
      <c r="FL103">
        <v>380.38926849445397</v>
      </c>
      <c r="FM103">
        <v>391.42174836934498</v>
      </c>
      <c r="FN103">
        <v>372.55814654873001</v>
      </c>
      <c r="FO103">
        <v>383.405890520745</v>
      </c>
      <c r="FP103">
        <v>374.18071936676102</v>
      </c>
      <c r="FQ103">
        <v>369.66582525063001</v>
      </c>
      <c r="FR103">
        <v>361.98958481551199</v>
      </c>
      <c r="FS103">
        <v>362.98431206907298</v>
      </c>
      <c r="FT103">
        <v>364.261050661328</v>
      </c>
      <c r="FU103">
        <v>361.94614532467398</v>
      </c>
      <c r="FV103">
        <v>355.36006226009403</v>
      </c>
      <c r="FW103">
        <v>339.93160150092598</v>
      </c>
      <c r="FX103">
        <v>329.43526710509002</v>
      </c>
      <c r="FY103">
        <v>335.94611573627498</v>
      </c>
      <c r="FZ103">
        <v>338.00419554912202</v>
      </c>
      <c r="GA103">
        <v>337.222630761456</v>
      </c>
      <c r="GB103">
        <v>332.56077464142697</v>
      </c>
      <c r="GC103">
        <v>333.45972296957098</v>
      </c>
      <c r="GD103">
        <v>336.534067570525</v>
      </c>
      <c r="GE103">
        <v>340.04185695363498</v>
      </c>
      <c r="GF103">
        <v>330.969884736876</v>
      </c>
      <c r="GG103">
        <v>335.50916917215699</v>
      </c>
      <c r="GH103">
        <v>334.62106475989799</v>
      </c>
      <c r="GI103">
        <v>337.07493471411999</v>
      </c>
      <c r="GJ103">
        <v>332.74910658164498</v>
      </c>
      <c r="GK103">
        <v>338.576699922854</v>
      </c>
      <c r="GL103">
        <v>329.03743677686401</v>
      </c>
      <c r="GM103">
        <v>328.041396505808</v>
      </c>
      <c r="GN103">
        <v>341.57475613409503</v>
      </c>
      <c r="GO103">
        <v>335.34520713367601</v>
      </c>
      <c r="GP103">
        <v>326.00989057142999</v>
      </c>
      <c r="GQ103">
        <v>328.24274275214498</v>
      </c>
      <c r="GR103">
        <v>334.53825386748599</v>
      </c>
      <c r="GS103">
        <v>337.97701019052897</v>
      </c>
      <c r="GT103">
        <v>334.14366006944698</v>
      </c>
      <c r="GU103">
        <v>327.13053116042602</v>
      </c>
      <c r="GV103">
        <v>328.44850137853803</v>
      </c>
      <c r="GW103">
        <v>332.91179677201097</v>
      </c>
      <c r="GX103">
        <v>338.639203991545</v>
      </c>
      <c r="GY103">
        <v>338.06412944546202</v>
      </c>
      <c r="GZ103">
        <v>350.22806528936798</v>
      </c>
      <c r="HA103">
        <v>330.46839340611598</v>
      </c>
      <c r="HB103">
        <v>336.84882111220998</v>
      </c>
      <c r="HC103">
        <v>338.84977594289398</v>
      </c>
      <c r="HD103">
        <v>325.84503344799901</v>
      </c>
      <c r="HE103">
        <v>334.01648885108</v>
      </c>
      <c r="HF103">
        <v>344.267895838882</v>
      </c>
      <c r="HG103">
        <v>338.62533506896699</v>
      </c>
      <c r="HH103">
        <v>339.65598502104598</v>
      </c>
      <c r="HI103">
        <v>333.826365817029</v>
      </c>
      <c r="HJ103">
        <v>346.50641984462698</v>
      </c>
      <c r="HK103">
        <v>341.22231551259699</v>
      </c>
      <c r="HL103">
        <v>336.73957430998598</v>
      </c>
      <c r="HM103">
        <v>349.260079126037</v>
      </c>
      <c r="HN103">
        <v>347.53027463068901</v>
      </c>
      <c r="HO103">
        <v>349.67226024428498</v>
      </c>
    </row>
    <row r="104" spans="1:223" x14ac:dyDescent="0.25">
      <c r="A104">
        <v>24.512683578104099</v>
      </c>
      <c r="B104">
        <v>349.27462048958898</v>
      </c>
      <c r="C104">
        <v>343.003489912205</v>
      </c>
      <c r="D104">
        <v>347.62796400272299</v>
      </c>
      <c r="E104">
        <v>330.103270265135</v>
      </c>
      <c r="F104">
        <v>346.56572557975801</v>
      </c>
      <c r="G104">
        <v>341.10576206140701</v>
      </c>
      <c r="H104">
        <v>345.56441559489099</v>
      </c>
      <c r="I104">
        <v>349.79270704757101</v>
      </c>
      <c r="J104">
        <v>339.95304076898299</v>
      </c>
      <c r="K104">
        <v>345.79445960031001</v>
      </c>
      <c r="L104">
        <v>352.14447601324002</v>
      </c>
      <c r="M104">
        <v>341.97084746462502</v>
      </c>
      <c r="N104">
        <v>350.14933772217699</v>
      </c>
      <c r="O104">
        <v>352.25373874653599</v>
      </c>
      <c r="P104">
        <v>341.67068744924399</v>
      </c>
      <c r="Q104">
        <v>356.71202897083703</v>
      </c>
      <c r="R104">
        <v>339.41334983360798</v>
      </c>
      <c r="S104">
        <v>345.07230672120602</v>
      </c>
      <c r="T104">
        <v>349.12026631509298</v>
      </c>
      <c r="U104">
        <v>350.49224865559898</v>
      </c>
      <c r="V104">
        <v>357.32044796482302</v>
      </c>
      <c r="W104">
        <v>355.37611245831499</v>
      </c>
      <c r="X104">
        <v>336.163685829972</v>
      </c>
      <c r="Y104">
        <v>350.59129484269198</v>
      </c>
      <c r="Z104">
        <v>349.72998985229299</v>
      </c>
      <c r="AA104">
        <v>349.89269383717698</v>
      </c>
      <c r="AB104">
        <v>347.32012365974401</v>
      </c>
      <c r="AC104">
        <v>352.77296656264798</v>
      </c>
      <c r="AD104">
        <v>354.00141336511899</v>
      </c>
      <c r="AE104">
        <v>359.51851950695601</v>
      </c>
      <c r="AF104">
        <v>356.803286448346</v>
      </c>
      <c r="AG104">
        <v>364.03584044523802</v>
      </c>
      <c r="AH104">
        <v>359.42029349394602</v>
      </c>
      <c r="AI104">
        <v>366.81476300457098</v>
      </c>
      <c r="AJ104">
        <v>366.78012276360198</v>
      </c>
      <c r="AK104">
        <v>366.75387728071598</v>
      </c>
      <c r="AL104">
        <v>372.56892740082202</v>
      </c>
      <c r="AM104">
        <v>374.73101605960898</v>
      </c>
      <c r="AN104">
        <v>361.65890058834401</v>
      </c>
      <c r="AO104">
        <v>369.13141891433901</v>
      </c>
      <c r="AP104">
        <v>378.55239858230999</v>
      </c>
      <c r="AQ104">
        <v>405.82058458267602</v>
      </c>
      <c r="AR104">
        <v>399.41376588710602</v>
      </c>
      <c r="AS104">
        <v>417.06823166613799</v>
      </c>
      <c r="AT104">
        <v>425.25510528782502</v>
      </c>
      <c r="AU104">
        <v>435.13142111483199</v>
      </c>
      <c r="AV104">
        <v>445.20002065146701</v>
      </c>
      <c r="AW104">
        <v>470.80582159268499</v>
      </c>
      <c r="AX104">
        <v>528.97029781868196</v>
      </c>
      <c r="AY104">
        <v>690.91483210835895</v>
      </c>
      <c r="AZ104">
        <v>804.34568041698401</v>
      </c>
      <c r="BA104">
        <v>672.78672030356495</v>
      </c>
      <c r="BB104">
        <v>544.88619016986797</v>
      </c>
      <c r="BC104">
        <v>498.994989406402</v>
      </c>
      <c r="BD104">
        <v>492.863999667305</v>
      </c>
      <c r="BE104">
        <v>475.15855114106699</v>
      </c>
      <c r="BF104">
        <v>485.58551794848199</v>
      </c>
      <c r="BG104">
        <v>466.36204639879702</v>
      </c>
      <c r="BH104">
        <v>440.26392148824499</v>
      </c>
      <c r="BI104">
        <v>413.17946457450199</v>
      </c>
      <c r="BJ104">
        <v>399.70170286592901</v>
      </c>
      <c r="BK104">
        <v>383.74035560438301</v>
      </c>
      <c r="BL104">
        <v>379.22970153828402</v>
      </c>
      <c r="BM104">
        <v>378.94913048925702</v>
      </c>
      <c r="BN104">
        <v>379.59662264942801</v>
      </c>
      <c r="BO104">
        <v>378.45713421232603</v>
      </c>
      <c r="BP104">
        <v>377.02062658796899</v>
      </c>
      <c r="BQ104">
        <v>381.13249569870402</v>
      </c>
      <c r="BR104">
        <v>383.54419904449901</v>
      </c>
      <c r="BS104">
        <v>390.89627238437799</v>
      </c>
      <c r="BT104">
        <v>404.86000200223299</v>
      </c>
      <c r="BU104">
        <v>410.598981004292</v>
      </c>
      <c r="BV104">
        <v>412.03766542120502</v>
      </c>
      <c r="BW104">
        <v>429.558436713795</v>
      </c>
      <c r="BX104">
        <v>432.77538488100703</v>
      </c>
      <c r="BY104">
        <v>433.83317646651301</v>
      </c>
      <c r="BZ104">
        <v>438.72348575108202</v>
      </c>
      <c r="CA104">
        <v>443.16222795750502</v>
      </c>
      <c r="CB104">
        <v>446.42278612513002</v>
      </c>
      <c r="CC104">
        <v>441.68809409676101</v>
      </c>
      <c r="CD104">
        <v>445.84603890033299</v>
      </c>
      <c r="CE104">
        <v>427.156622383985</v>
      </c>
      <c r="CF104">
        <v>428.69445021764898</v>
      </c>
      <c r="CG104">
        <v>408.78693030923398</v>
      </c>
      <c r="CH104">
        <v>413.19302072975597</v>
      </c>
      <c r="CI104">
        <v>405.61485012752303</v>
      </c>
      <c r="CJ104">
        <v>399.47084439359099</v>
      </c>
      <c r="CK104">
        <v>400.27899181557899</v>
      </c>
      <c r="CL104">
        <v>397.65627089733903</v>
      </c>
      <c r="CM104">
        <v>405.69126171285302</v>
      </c>
      <c r="CN104">
        <v>400.23597671239298</v>
      </c>
      <c r="CO104">
        <v>401.61423490195301</v>
      </c>
      <c r="CP104">
        <v>398.89068962309801</v>
      </c>
      <c r="CQ104">
        <v>384.670252878594</v>
      </c>
      <c r="CR104">
        <v>390.95316177978498</v>
      </c>
      <c r="CS104">
        <v>387.05822520730698</v>
      </c>
      <c r="CT104">
        <v>389.54047192336401</v>
      </c>
      <c r="CU104">
        <v>388.50040599184803</v>
      </c>
      <c r="CV104">
        <v>384.51519606473403</v>
      </c>
      <c r="CW104">
        <v>383.88900851810502</v>
      </c>
      <c r="CX104">
        <v>381.10648757050399</v>
      </c>
      <c r="CY104">
        <v>383.71326198465601</v>
      </c>
      <c r="CZ104">
        <v>400.82263220833403</v>
      </c>
      <c r="DA104">
        <v>417.16500559276801</v>
      </c>
      <c r="DB104">
        <v>417.66403879736703</v>
      </c>
      <c r="DC104">
        <v>473.67897678242298</v>
      </c>
      <c r="DD104">
        <v>535.23370896455106</v>
      </c>
      <c r="DE104">
        <v>589.41022973384497</v>
      </c>
      <c r="DF104">
        <v>706.13028701808798</v>
      </c>
      <c r="DG104">
        <v>836.95887692762096</v>
      </c>
      <c r="DH104">
        <v>944.09407710363803</v>
      </c>
      <c r="DI104">
        <v>1079.39499642443</v>
      </c>
      <c r="DJ104">
        <v>1181.15240407325</v>
      </c>
      <c r="DK104">
        <v>1257.31876688538</v>
      </c>
      <c r="DL104">
        <v>1325.7473056956801</v>
      </c>
      <c r="DM104">
        <v>1356.69778466755</v>
      </c>
      <c r="DN104">
        <v>1333.13009913056</v>
      </c>
      <c r="DO104">
        <v>1291.81348775628</v>
      </c>
      <c r="DP104">
        <v>1214.9747944030901</v>
      </c>
      <c r="DQ104">
        <v>1099.5986798061001</v>
      </c>
      <c r="DR104">
        <v>963.146435425341</v>
      </c>
      <c r="DS104">
        <v>878.12371167637002</v>
      </c>
      <c r="DT104">
        <v>797.34235560383797</v>
      </c>
      <c r="DU104">
        <v>687.71214502322698</v>
      </c>
      <c r="DV104">
        <v>593.79723426008104</v>
      </c>
      <c r="DW104">
        <v>553.41386071430804</v>
      </c>
      <c r="DX104">
        <v>521.73106588210703</v>
      </c>
      <c r="DY104">
        <v>499.89970303150102</v>
      </c>
      <c r="DZ104">
        <v>492.76471803728401</v>
      </c>
      <c r="EA104">
        <v>482.404216566022</v>
      </c>
      <c r="EB104">
        <v>491.54833375937199</v>
      </c>
      <c r="EC104">
        <v>503.793035056603</v>
      </c>
      <c r="ED104">
        <v>543.52765668239999</v>
      </c>
      <c r="EE104">
        <v>597.98657806905601</v>
      </c>
      <c r="EF104">
        <v>636.35802153509098</v>
      </c>
      <c r="EG104">
        <v>730.44947265937901</v>
      </c>
      <c r="EH104">
        <v>828.943007732556</v>
      </c>
      <c r="EI104">
        <v>969.28035820848004</v>
      </c>
      <c r="EJ104">
        <v>1070.2479119381901</v>
      </c>
      <c r="EK104">
        <v>1185.3054431359001</v>
      </c>
      <c r="EL104">
        <v>1602.87451078506</v>
      </c>
      <c r="EM104">
        <v>1758.81235792756</v>
      </c>
      <c r="EN104">
        <v>1696.55502280318</v>
      </c>
      <c r="EO104">
        <v>1831.7583655593501</v>
      </c>
      <c r="EP104">
        <v>1793.45173117018</v>
      </c>
      <c r="EQ104">
        <v>1738.3560190155599</v>
      </c>
      <c r="ER104">
        <v>1588.40300318185</v>
      </c>
      <c r="ES104">
        <v>1417.62298574378</v>
      </c>
      <c r="ET104">
        <v>1201.0411572686801</v>
      </c>
      <c r="EU104">
        <v>1024.14967990533</v>
      </c>
      <c r="EV104">
        <v>817.55842205981696</v>
      </c>
      <c r="EW104">
        <v>666.08871551821005</v>
      </c>
      <c r="EX104">
        <v>565.47115314882706</v>
      </c>
      <c r="EY104">
        <v>509.06974654282402</v>
      </c>
      <c r="EZ104">
        <v>456.499859342717</v>
      </c>
      <c r="FA104">
        <v>435.615344275653</v>
      </c>
      <c r="FB104">
        <v>424.94474272443398</v>
      </c>
      <c r="FC104">
        <v>407.977969997066</v>
      </c>
      <c r="FD104">
        <v>401.37789354295199</v>
      </c>
      <c r="FE104">
        <v>395.99121944561603</v>
      </c>
      <c r="FF104">
        <v>391.66165555222</v>
      </c>
      <c r="FG104">
        <v>387.31449393171602</v>
      </c>
      <c r="FH104">
        <v>384.12562621007999</v>
      </c>
      <c r="FI104">
        <v>383.20841618691401</v>
      </c>
      <c r="FJ104">
        <v>382.36140600964302</v>
      </c>
      <c r="FK104">
        <v>390.57151405805098</v>
      </c>
      <c r="FL104">
        <v>377.48598259003001</v>
      </c>
      <c r="FM104">
        <v>390.99915099697699</v>
      </c>
      <c r="FN104">
        <v>370.35233732041797</v>
      </c>
      <c r="FO104">
        <v>380.60333944236697</v>
      </c>
      <c r="FP104">
        <v>370.60859694378701</v>
      </c>
      <c r="FQ104">
        <v>369.13861443458597</v>
      </c>
      <c r="FR104">
        <v>360.059775058056</v>
      </c>
      <c r="FS104">
        <v>360.72613966124902</v>
      </c>
      <c r="FT104">
        <v>360.10474786286602</v>
      </c>
      <c r="FU104">
        <v>363.28305143163698</v>
      </c>
      <c r="FV104">
        <v>353.23459994582203</v>
      </c>
      <c r="FW104">
        <v>341.52143593927599</v>
      </c>
      <c r="FX104">
        <v>332.16791011533797</v>
      </c>
      <c r="FY104">
        <v>335.46724329100601</v>
      </c>
      <c r="FZ104">
        <v>341.50076469208602</v>
      </c>
      <c r="GA104">
        <v>336.13725941189102</v>
      </c>
      <c r="GB104">
        <v>333.20526279027598</v>
      </c>
      <c r="GC104">
        <v>331.95853339269303</v>
      </c>
      <c r="GD104">
        <v>337.00928315662497</v>
      </c>
      <c r="GE104">
        <v>338.19337653957803</v>
      </c>
      <c r="GF104">
        <v>334.13650745173197</v>
      </c>
      <c r="GG104">
        <v>336.15489010076402</v>
      </c>
      <c r="GH104">
        <v>337.905223888622</v>
      </c>
      <c r="GI104">
        <v>339.016792830317</v>
      </c>
      <c r="GJ104">
        <v>334.549167388515</v>
      </c>
      <c r="GK104">
        <v>331.16757371289401</v>
      </c>
      <c r="GL104">
        <v>325.88752572469701</v>
      </c>
      <c r="GM104">
        <v>330.35239797076002</v>
      </c>
      <c r="GN104">
        <v>338.56696187697798</v>
      </c>
      <c r="GO104">
        <v>332.52140377680502</v>
      </c>
      <c r="GP104">
        <v>327.85001797914401</v>
      </c>
      <c r="GQ104">
        <v>327.079896680839</v>
      </c>
      <c r="GR104">
        <v>334.27524754872502</v>
      </c>
      <c r="GS104">
        <v>335.46883801828199</v>
      </c>
      <c r="GT104">
        <v>335.10711596141402</v>
      </c>
      <c r="GU104">
        <v>326.75235809649399</v>
      </c>
      <c r="GV104">
        <v>329.54329385694302</v>
      </c>
      <c r="GW104">
        <v>335.06819720337199</v>
      </c>
      <c r="GX104">
        <v>338.773048747801</v>
      </c>
      <c r="GY104">
        <v>336.68254296987499</v>
      </c>
      <c r="GZ104">
        <v>351.19620222722102</v>
      </c>
      <c r="HA104">
        <v>330.203713750926</v>
      </c>
      <c r="HB104">
        <v>336.52355581119201</v>
      </c>
      <c r="HC104">
        <v>336.97233012141203</v>
      </c>
      <c r="HD104">
        <v>324.04892623396699</v>
      </c>
      <c r="HE104">
        <v>334.305808942081</v>
      </c>
      <c r="HF104">
        <v>343.666661095314</v>
      </c>
      <c r="HG104">
        <v>339.21437021149598</v>
      </c>
      <c r="HH104">
        <v>338.17231434538598</v>
      </c>
      <c r="HI104">
        <v>331.72870200450001</v>
      </c>
      <c r="HJ104">
        <v>346.08104892361001</v>
      </c>
      <c r="HK104">
        <v>341.37771304394403</v>
      </c>
      <c r="HL104">
        <v>336.24358869167099</v>
      </c>
      <c r="HM104">
        <v>349.56673903846701</v>
      </c>
      <c r="HN104">
        <v>349.52405818545401</v>
      </c>
      <c r="HO104">
        <v>349.34525762181897</v>
      </c>
    </row>
    <row r="105" spans="1:223" x14ac:dyDescent="0.25">
      <c r="A105">
        <v>24.753004005340401</v>
      </c>
      <c r="B105">
        <v>346.52661368495001</v>
      </c>
      <c r="C105">
        <v>344.37903638553598</v>
      </c>
      <c r="D105">
        <v>346.20841066293099</v>
      </c>
      <c r="E105">
        <v>329.037576383025</v>
      </c>
      <c r="F105">
        <v>345.50399522717498</v>
      </c>
      <c r="G105">
        <v>341.02878619768302</v>
      </c>
      <c r="H105">
        <v>346.10897691140201</v>
      </c>
      <c r="I105">
        <v>349.73294829653901</v>
      </c>
      <c r="J105">
        <v>339.76373287703899</v>
      </c>
      <c r="K105">
        <v>345.351198960906</v>
      </c>
      <c r="L105">
        <v>351.92497056639002</v>
      </c>
      <c r="M105">
        <v>341.65531744405598</v>
      </c>
      <c r="N105">
        <v>351.60548086806602</v>
      </c>
      <c r="O105">
        <v>353.84315810206698</v>
      </c>
      <c r="P105">
        <v>342.42631382699801</v>
      </c>
      <c r="Q105">
        <v>354.52014617901801</v>
      </c>
      <c r="R105">
        <v>339.98064169572501</v>
      </c>
      <c r="S105">
        <v>345.03316456793698</v>
      </c>
      <c r="T105">
        <v>346.22735106189401</v>
      </c>
      <c r="U105">
        <v>350.67103444563901</v>
      </c>
      <c r="V105">
        <v>358.98554865070599</v>
      </c>
      <c r="W105">
        <v>355.62216694314401</v>
      </c>
      <c r="X105">
        <v>337.26513175405802</v>
      </c>
      <c r="Y105">
        <v>351.53368936668602</v>
      </c>
      <c r="Z105">
        <v>349.55951561462399</v>
      </c>
      <c r="AA105">
        <v>350.19349210665098</v>
      </c>
      <c r="AB105">
        <v>346.95073143106299</v>
      </c>
      <c r="AC105">
        <v>355.89919336091799</v>
      </c>
      <c r="AD105">
        <v>354.78266897402199</v>
      </c>
      <c r="AE105">
        <v>358.31808752024301</v>
      </c>
      <c r="AF105">
        <v>358.25837913276098</v>
      </c>
      <c r="AG105">
        <v>364.12226965655998</v>
      </c>
      <c r="AH105">
        <v>359.23740459541398</v>
      </c>
      <c r="AI105">
        <v>368.57075858180099</v>
      </c>
      <c r="AJ105">
        <v>366.353113653977</v>
      </c>
      <c r="AK105">
        <v>366.26647042265301</v>
      </c>
      <c r="AL105">
        <v>371.72710855645101</v>
      </c>
      <c r="AM105">
        <v>373.49788287491299</v>
      </c>
      <c r="AN105">
        <v>361.81723395680001</v>
      </c>
      <c r="AO105">
        <v>369.73796459749599</v>
      </c>
      <c r="AP105">
        <v>379.78998370188998</v>
      </c>
      <c r="AQ105">
        <v>405.58905763844399</v>
      </c>
      <c r="AR105">
        <v>400.18256769508503</v>
      </c>
      <c r="AS105">
        <v>415.51874168484801</v>
      </c>
      <c r="AT105">
        <v>425.46942654534098</v>
      </c>
      <c r="AU105">
        <v>432.25061793329002</v>
      </c>
      <c r="AV105">
        <v>443.68432539013901</v>
      </c>
      <c r="AW105">
        <v>468.36644943580802</v>
      </c>
      <c r="AX105">
        <v>529.22454574462495</v>
      </c>
      <c r="AY105">
        <v>693.85551189729597</v>
      </c>
      <c r="AZ105">
        <v>801.41074910819498</v>
      </c>
      <c r="BA105">
        <v>669.94247443064103</v>
      </c>
      <c r="BB105">
        <v>545.51553155025397</v>
      </c>
      <c r="BC105">
        <v>501.589692729852</v>
      </c>
      <c r="BD105">
        <v>499.17599747394701</v>
      </c>
      <c r="BE105">
        <v>482.24519708643601</v>
      </c>
      <c r="BF105">
        <v>487.73491488621102</v>
      </c>
      <c r="BG105">
        <v>472.71508644952598</v>
      </c>
      <c r="BH105">
        <v>441.671013943471</v>
      </c>
      <c r="BI105">
        <v>413.14618286583999</v>
      </c>
      <c r="BJ105">
        <v>399.63474894820899</v>
      </c>
      <c r="BK105">
        <v>383.92091404580998</v>
      </c>
      <c r="BL105">
        <v>381.62738034047902</v>
      </c>
      <c r="BM105">
        <v>378.206431187075</v>
      </c>
      <c r="BN105">
        <v>377.22233196208799</v>
      </c>
      <c r="BO105">
        <v>376.96881621945698</v>
      </c>
      <c r="BP105">
        <v>377.42855714093099</v>
      </c>
      <c r="BQ105">
        <v>383.73169316152098</v>
      </c>
      <c r="BR105">
        <v>381.60821074522102</v>
      </c>
      <c r="BS105">
        <v>391.48535970433898</v>
      </c>
      <c r="BT105">
        <v>405.40069630981401</v>
      </c>
      <c r="BU105">
        <v>410.26823884193499</v>
      </c>
      <c r="BV105">
        <v>413.61897720629702</v>
      </c>
      <c r="BW105">
        <v>430.77727928223402</v>
      </c>
      <c r="BX105">
        <v>434.56098554248803</v>
      </c>
      <c r="BY105">
        <v>436.02962858588899</v>
      </c>
      <c r="BZ105">
        <v>441.45831010979299</v>
      </c>
      <c r="CA105">
        <v>443.59476715957999</v>
      </c>
      <c r="CB105">
        <v>445.74392154475498</v>
      </c>
      <c r="CC105">
        <v>444.42878102152099</v>
      </c>
      <c r="CD105">
        <v>445.11536332425601</v>
      </c>
      <c r="CE105">
        <v>429.02476700975001</v>
      </c>
      <c r="CF105">
        <v>432.26589220408403</v>
      </c>
      <c r="CG105">
        <v>410.00971141702001</v>
      </c>
      <c r="CH105">
        <v>410.86641713251998</v>
      </c>
      <c r="CI105">
        <v>408.05997811981899</v>
      </c>
      <c r="CJ105">
        <v>401.52704870263898</v>
      </c>
      <c r="CK105">
        <v>401.93474600058801</v>
      </c>
      <c r="CL105">
        <v>399.45748605795899</v>
      </c>
      <c r="CM105">
        <v>409.45026461805401</v>
      </c>
      <c r="CN105">
        <v>402.08777364359503</v>
      </c>
      <c r="CO105">
        <v>403.87147583695599</v>
      </c>
      <c r="CP105">
        <v>396.59992459684099</v>
      </c>
      <c r="CQ105">
        <v>386.48135810258799</v>
      </c>
      <c r="CR105">
        <v>393.94057730278502</v>
      </c>
      <c r="CS105">
        <v>390.40740448517602</v>
      </c>
      <c r="CT105">
        <v>387.38295594727902</v>
      </c>
      <c r="CU105">
        <v>387.269180979167</v>
      </c>
      <c r="CV105">
        <v>385.16481786947401</v>
      </c>
      <c r="CW105">
        <v>384.37703285511702</v>
      </c>
      <c r="CX105">
        <v>380.84363900314003</v>
      </c>
      <c r="CY105">
        <v>383.36092647961402</v>
      </c>
      <c r="CZ105">
        <v>401.07354151252798</v>
      </c>
      <c r="DA105">
        <v>417.44897804760302</v>
      </c>
      <c r="DB105">
        <v>419.474528443483</v>
      </c>
      <c r="DC105">
        <v>479.11818450836302</v>
      </c>
      <c r="DD105">
        <v>537.06258703824994</v>
      </c>
      <c r="DE105">
        <v>596.58403657723795</v>
      </c>
      <c r="DF105">
        <v>715.71100549162497</v>
      </c>
      <c r="DG105">
        <v>849.17336903041405</v>
      </c>
      <c r="DH105">
        <v>957.41871314829905</v>
      </c>
      <c r="DI105">
        <v>1095.8966757705</v>
      </c>
      <c r="DJ105">
        <v>1197.9683567094601</v>
      </c>
      <c r="DK105">
        <v>1272.2226336449901</v>
      </c>
      <c r="DL105">
        <v>1341.61360848506</v>
      </c>
      <c r="DM105">
        <v>1368.2854647838701</v>
      </c>
      <c r="DN105">
        <v>1346.0995063389901</v>
      </c>
      <c r="DO105">
        <v>1298.2892744235901</v>
      </c>
      <c r="DP105">
        <v>1220.10214515442</v>
      </c>
      <c r="DQ105">
        <v>1106.69816428587</v>
      </c>
      <c r="DR105">
        <v>968.16661337220205</v>
      </c>
      <c r="DS105">
        <v>877.15610837262705</v>
      </c>
      <c r="DT105">
        <v>791.732250419764</v>
      </c>
      <c r="DU105">
        <v>687.13239319581999</v>
      </c>
      <c r="DV105">
        <v>594.10031151694204</v>
      </c>
      <c r="DW105">
        <v>550.43745561404296</v>
      </c>
      <c r="DX105">
        <v>523.898519480196</v>
      </c>
      <c r="DY105">
        <v>499.84144514854597</v>
      </c>
      <c r="DZ105">
        <v>492.55349095824101</v>
      </c>
      <c r="EA105">
        <v>482.78667843045702</v>
      </c>
      <c r="EB105">
        <v>492.30560063687898</v>
      </c>
      <c r="EC105">
        <v>505.39752111982801</v>
      </c>
      <c r="ED105">
        <v>545.80788561415397</v>
      </c>
      <c r="EE105">
        <v>604.88269653463897</v>
      </c>
      <c r="EF105">
        <v>641.62302155339705</v>
      </c>
      <c r="EG105">
        <v>737.47935968224294</v>
      </c>
      <c r="EH105">
        <v>835.68611738704101</v>
      </c>
      <c r="EI105">
        <v>978.73558021919098</v>
      </c>
      <c r="EJ105">
        <v>1081.2653624689101</v>
      </c>
      <c r="EK105">
        <v>1199.9786850932001</v>
      </c>
      <c r="EL105">
        <v>1615.4669465976001</v>
      </c>
      <c r="EM105">
        <v>1777.6601281257499</v>
      </c>
      <c r="EN105">
        <v>1714.57599567033</v>
      </c>
      <c r="EO105">
        <v>1848.8093034057999</v>
      </c>
      <c r="EP105">
        <v>1808.8165202881801</v>
      </c>
      <c r="EQ105">
        <v>1755.5086143144799</v>
      </c>
      <c r="ER105">
        <v>1602.3662136499499</v>
      </c>
      <c r="ES105">
        <v>1426.8360473580501</v>
      </c>
      <c r="ET105">
        <v>1210.15843438506</v>
      </c>
      <c r="EU105">
        <v>1026.90340868766</v>
      </c>
      <c r="EV105">
        <v>816.13805763071605</v>
      </c>
      <c r="EW105">
        <v>664.22633190740999</v>
      </c>
      <c r="EX105">
        <v>565.49017526827799</v>
      </c>
      <c r="EY105">
        <v>504.53901405044797</v>
      </c>
      <c r="EZ105">
        <v>454.62313468333099</v>
      </c>
      <c r="FA105">
        <v>435.32304931296699</v>
      </c>
      <c r="FB105">
        <v>421.903983995565</v>
      </c>
      <c r="FC105">
        <v>406.68271565886602</v>
      </c>
      <c r="FD105">
        <v>400.28093090721302</v>
      </c>
      <c r="FE105">
        <v>394.83212128023803</v>
      </c>
      <c r="FF105">
        <v>390.99058959820002</v>
      </c>
      <c r="FG105">
        <v>385.50930075666901</v>
      </c>
      <c r="FH105">
        <v>385.464172854884</v>
      </c>
      <c r="FI105">
        <v>381.43303016729902</v>
      </c>
      <c r="FJ105">
        <v>382.41219223679298</v>
      </c>
      <c r="FK105">
        <v>390.29084601255403</v>
      </c>
      <c r="FL105">
        <v>378.058363601395</v>
      </c>
      <c r="FM105">
        <v>389.78325335942401</v>
      </c>
      <c r="FN105">
        <v>367.65756755589302</v>
      </c>
      <c r="FO105">
        <v>378.054788814343</v>
      </c>
      <c r="FP105">
        <v>369.19030170175898</v>
      </c>
      <c r="FQ105">
        <v>370.65040529007501</v>
      </c>
      <c r="FR105">
        <v>359.97904499483002</v>
      </c>
      <c r="FS105">
        <v>358.72477167318402</v>
      </c>
      <c r="FT105">
        <v>359.97424287500502</v>
      </c>
      <c r="FU105">
        <v>362.16565836614501</v>
      </c>
      <c r="FV105">
        <v>354.40935585477501</v>
      </c>
      <c r="FW105">
        <v>342.64910646477398</v>
      </c>
      <c r="FX105">
        <v>332.280409919568</v>
      </c>
      <c r="FY105">
        <v>332.99814360682899</v>
      </c>
      <c r="FZ105">
        <v>343.27246153056598</v>
      </c>
      <c r="GA105">
        <v>335.57315977646698</v>
      </c>
      <c r="GB105">
        <v>331.00833057362701</v>
      </c>
      <c r="GC105">
        <v>332.81938282987898</v>
      </c>
      <c r="GD105">
        <v>337.848817690055</v>
      </c>
      <c r="GE105">
        <v>339.264294528157</v>
      </c>
      <c r="GF105">
        <v>333.61064757052401</v>
      </c>
      <c r="GG105">
        <v>336.322536830898</v>
      </c>
      <c r="GH105">
        <v>337.18687750914103</v>
      </c>
      <c r="GI105">
        <v>340.07886368329002</v>
      </c>
      <c r="GJ105">
        <v>336.29073375059897</v>
      </c>
      <c r="GK105">
        <v>330.28686786844997</v>
      </c>
      <c r="GL105">
        <v>326.01303239317502</v>
      </c>
      <c r="GM105">
        <v>329.71933648540698</v>
      </c>
      <c r="GN105">
        <v>338.98795365333598</v>
      </c>
      <c r="GO105">
        <v>331.86563666705098</v>
      </c>
      <c r="GP105">
        <v>328.710367295183</v>
      </c>
      <c r="GQ105">
        <v>326.29274641124198</v>
      </c>
      <c r="GR105">
        <v>333.834029009826</v>
      </c>
      <c r="GS105">
        <v>336.74872423724202</v>
      </c>
      <c r="GT105">
        <v>334.55597988429901</v>
      </c>
      <c r="GU105">
        <v>326.64917593476002</v>
      </c>
      <c r="GV105">
        <v>330.11697528743599</v>
      </c>
      <c r="GW105">
        <v>335.333524947184</v>
      </c>
      <c r="GX105">
        <v>337.61254749942998</v>
      </c>
      <c r="GY105">
        <v>336.594177579448</v>
      </c>
      <c r="GZ105">
        <v>351.24092174664599</v>
      </c>
      <c r="HA105">
        <v>333.13087627910198</v>
      </c>
      <c r="HB105">
        <v>335.98903189273199</v>
      </c>
      <c r="HC105">
        <v>338.96296724665001</v>
      </c>
      <c r="HD105">
        <v>319.78286750928203</v>
      </c>
      <c r="HE105">
        <v>330.19298223156699</v>
      </c>
      <c r="HF105">
        <v>343.83293409701099</v>
      </c>
      <c r="HG105">
        <v>342.65182864630702</v>
      </c>
      <c r="HH105">
        <v>333.94222020242199</v>
      </c>
      <c r="HI105">
        <v>330.942552636671</v>
      </c>
      <c r="HJ105">
        <v>345.74260799322599</v>
      </c>
      <c r="HK105">
        <v>341.492384645252</v>
      </c>
      <c r="HL105">
        <v>338.02254672434401</v>
      </c>
      <c r="HM105">
        <v>350.543409093457</v>
      </c>
      <c r="HN105">
        <v>350.38622897838002</v>
      </c>
      <c r="HO105">
        <v>346.81384306563098</v>
      </c>
    </row>
    <row r="106" spans="1:223" x14ac:dyDescent="0.25">
      <c r="A106">
        <v>24.993324432576699</v>
      </c>
      <c r="B106">
        <v>345.70912868964001</v>
      </c>
      <c r="C106">
        <v>345.49781072069999</v>
      </c>
      <c r="D106">
        <v>344.29318740804501</v>
      </c>
      <c r="E106">
        <v>327.114018273601</v>
      </c>
      <c r="F106">
        <v>347.91051994837198</v>
      </c>
      <c r="G106">
        <v>341.65809680705502</v>
      </c>
      <c r="H106">
        <v>346.57503536703899</v>
      </c>
      <c r="I106">
        <v>350.90621681518201</v>
      </c>
      <c r="J106">
        <v>341.516245794631</v>
      </c>
      <c r="K106">
        <v>346.15092360068098</v>
      </c>
      <c r="L106">
        <v>352.60989895831398</v>
      </c>
      <c r="M106">
        <v>339.30112831578799</v>
      </c>
      <c r="N106">
        <v>352.47047109993298</v>
      </c>
      <c r="O106">
        <v>351.75033179940601</v>
      </c>
      <c r="P106">
        <v>341.415312495043</v>
      </c>
      <c r="Q106">
        <v>354.49934457511898</v>
      </c>
      <c r="R106">
        <v>339.99235504820803</v>
      </c>
      <c r="S106">
        <v>348.04070141277901</v>
      </c>
      <c r="T106">
        <v>343.21207533093099</v>
      </c>
      <c r="U106">
        <v>349.09918418483801</v>
      </c>
      <c r="V106">
        <v>354.31956904191497</v>
      </c>
      <c r="W106">
        <v>353.099109397044</v>
      </c>
      <c r="X106">
        <v>339.17499168565598</v>
      </c>
      <c r="Y106">
        <v>349.259490563226</v>
      </c>
      <c r="Z106">
        <v>353.33906894792898</v>
      </c>
      <c r="AA106">
        <v>351.80532372203498</v>
      </c>
      <c r="AB106">
        <v>347.019655364095</v>
      </c>
      <c r="AC106">
        <v>356.05421276756903</v>
      </c>
      <c r="AD106">
        <v>355.45654802572</v>
      </c>
      <c r="AE106">
        <v>357.12044371762101</v>
      </c>
      <c r="AF106">
        <v>359.20555180944399</v>
      </c>
      <c r="AG106">
        <v>363.59738478509701</v>
      </c>
      <c r="AH106">
        <v>360.71958578714799</v>
      </c>
      <c r="AI106">
        <v>372.39789913969003</v>
      </c>
      <c r="AJ106">
        <v>364.98798372752299</v>
      </c>
      <c r="AK106">
        <v>367.78452250426398</v>
      </c>
      <c r="AL106">
        <v>370.76384654431899</v>
      </c>
      <c r="AM106">
        <v>372.23307006632501</v>
      </c>
      <c r="AN106">
        <v>362.56785064670203</v>
      </c>
      <c r="AO106">
        <v>368.97993329400401</v>
      </c>
      <c r="AP106">
        <v>380.55433308533799</v>
      </c>
      <c r="AQ106">
        <v>402.66180761124298</v>
      </c>
      <c r="AR106">
        <v>406.209001865294</v>
      </c>
      <c r="AS106">
        <v>416.284375823517</v>
      </c>
      <c r="AT106">
        <v>423.10220076124602</v>
      </c>
      <c r="AU106">
        <v>427.20224612858601</v>
      </c>
      <c r="AV106">
        <v>443.46232245143</v>
      </c>
      <c r="AW106">
        <v>469.42546101074697</v>
      </c>
      <c r="AX106">
        <v>529.17347929308596</v>
      </c>
      <c r="AY106">
        <v>697.49951570281303</v>
      </c>
      <c r="AZ106">
        <v>797.52038200973095</v>
      </c>
      <c r="BA106">
        <v>654.91343382871298</v>
      </c>
      <c r="BB106">
        <v>532.67818574739101</v>
      </c>
      <c r="BC106">
        <v>500.20384395668901</v>
      </c>
      <c r="BD106">
        <v>499.22834032370099</v>
      </c>
      <c r="BE106">
        <v>481.13556760069503</v>
      </c>
      <c r="BF106">
        <v>482.06434911437702</v>
      </c>
      <c r="BG106">
        <v>469.69663090863702</v>
      </c>
      <c r="BH106">
        <v>439.889811941012</v>
      </c>
      <c r="BI106">
        <v>411.369588455187</v>
      </c>
      <c r="BJ106">
        <v>400.65309464898201</v>
      </c>
      <c r="BK106">
        <v>388.100674375045</v>
      </c>
      <c r="BL106">
        <v>383.16475096949898</v>
      </c>
      <c r="BM106">
        <v>380.067142254543</v>
      </c>
      <c r="BN106">
        <v>377.41839268636198</v>
      </c>
      <c r="BO106">
        <v>379.59860172786802</v>
      </c>
      <c r="BP106">
        <v>377.67658226913898</v>
      </c>
      <c r="BQ106">
        <v>386.96526864954598</v>
      </c>
      <c r="BR106">
        <v>378.94230817133899</v>
      </c>
      <c r="BS106">
        <v>394.04535523065601</v>
      </c>
      <c r="BT106">
        <v>410.27366260720402</v>
      </c>
      <c r="BU106">
        <v>411.96856547671899</v>
      </c>
      <c r="BV106">
        <v>419.16281087663299</v>
      </c>
      <c r="BW106">
        <v>433.01770593352501</v>
      </c>
      <c r="BX106">
        <v>439.63473332241102</v>
      </c>
      <c r="BY106">
        <v>442.24316742142599</v>
      </c>
      <c r="BZ106">
        <v>447.37484311677701</v>
      </c>
      <c r="CA106">
        <v>442.22098080627899</v>
      </c>
      <c r="CB106">
        <v>452.10220197051001</v>
      </c>
      <c r="CC106">
        <v>452.112712834099</v>
      </c>
      <c r="CD106">
        <v>442.475176356649</v>
      </c>
      <c r="CE106">
        <v>431.11310726344198</v>
      </c>
      <c r="CF106">
        <v>434.23689189084098</v>
      </c>
      <c r="CG106">
        <v>411.46840742823298</v>
      </c>
      <c r="CH106">
        <v>408.76092567811901</v>
      </c>
      <c r="CI106">
        <v>408.41500710564799</v>
      </c>
      <c r="CJ106">
        <v>403.056270155942</v>
      </c>
      <c r="CK106">
        <v>402.98814578169299</v>
      </c>
      <c r="CL106">
        <v>400.59856912166703</v>
      </c>
      <c r="CM106">
        <v>409.84971346171301</v>
      </c>
      <c r="CN106">
        <v>398.50120138071202</v>
      </c>
      <c r="CO106">
        <v>402.33621797626898</v>
      </c>
      <c r="CP106">
        <v>392.98061504642197</v>
      </c>
      <c r="CQ106">
        <v>385.76968040110802</v>
      </c>
      <c r="CR106">
        <v>396.37754419320203</v>
      </c>
      <c r="CS106">
        <v>392.698197430834</v>
      </c>
      <c r="CT106">
        <v>383.79267574837598</v>
      </c>
      <c r="CU106">
        <v>387.24972178563303</v>
      </c>
      <c r="CV106">
        <v>388.185732947237</v>
      </c>
      <c r="CW106">
        <v>387.26080488763603</v>
      </c>
      <c r="CX106">
        <v>379.55406963624301</v>
      </c>
      <c r="CY106">
        <v>386.33810026822601</v>
      </c>
      <c r="CZ106">
        <v>406.29679882778402</v>
      </c>
      <c r="DA106">
        <v>422.74745651187197</v>
      </c>
      <c r="DB106">
        <v>434.18494040092997</v>
      </c>
      <c r="DC106">
        <v>498.52635599004401</v>
      </c>
      <c r="DD106">
        <v>556.61667010687904</v>
      </c>
      <c r="DE106">
        <v>641.05301855723201</v>
      </c>
      <c r="DF106">
        <v>762.24912071896199</v>
      </c>
      <c r="DG106">
        <v>902.01248886789995</v>
      </c>
      <c r="DH106">
        <v>1011.95322830116</v>
      </c>
      <c r="DI106">
        <v>1157.1341478184099</v>
      </c>
      <c r="DJ106">
        <v>1249.30517948086</v>
      </c>
      <c r="DK106">
        <v>1328.3931028437501</v>
      </c>
      <c r="DL106">
        <v>1387.85459802574</v>
      </c>
      <c r="DM106">
        <v>1395.70837174282</v>
      </c>
      <c r="DN106">
        <v>1363.5027786278899</v>
      </c>
      <c r="DO106">
        <v>1303.6236511072</v>
      </c>
      <c r="DP106">
        <v>1202.5121271108001</v>
      </c>
      <c r="DQ106">
        <v>1094.0913328971001</v>
      </c>
      <c r="DR106">
        <v>946.84472455886601</v>
      </c>
      <c r="DS106">
        <v>845.45180718729</v>
      </c>
      <c r="DT106">
        <v>748.86181956201699</v>
      </c>
      <c r="DU106">
        <v>652.90718096225203</v>
      </c>
      <c r="DV106">
        <v>578.09375944539704</v>
      </c>
      <c r="DW106">
        <v>535.39516377766302</v>
      </c>
      <c r="DX106">
        <v>513.59141651707102</v>
      </c>
      <c r="DY106">
        <v>493.756923745775</v>
      </c>
      <c r="DZ106">
        <v>483.72617755757898</v>
      </c>
      <c r="EA106">
        <v>476.347082041862</v>
      </c>
      <c r="EB106">
        <v>489.32096642895499</v>
      </c>
      <c r="EC106">
        <v>504.54165182682601</v>
      </c>
      <c r="ED106">
        <v>544.70124159175305</v>
      </c>
      <c r="EE106">
        <v>603.15471792272501</v>
      </c>
      <c r="EF106">
        <v>644.06221403510995</v>
      </c>
      <c r="EG106">
        <v>741.59699667457903</v>
      </c>
      <c r="EH106">
        <v>839.31505409685496</v>
      </c>
      <c r="EI106">
        <v>978.746348598738</v>
      </c>
      <c r="EJ106">
        <v>1095.63154206942</v>
      </c>
      <c r="EK106">
        <v>1219.6689325395701</v>
      </c>
      <c r="EL106">
        <v>1612.2412530895499</v>
      </c>
      <c r="EM106">
        <v>1747.1897385868201</v>
      </c>
      <c r="EN106">
        <v>1676.8471839124099</v>
      </c>
      <c r="EO106">
        <v>1772.76497321342</v>
      </c>
      <c r="EP106">
        <v>1725.6359915789601</v>
      </c>
      <c r="EQ106">
        <v>1664.6088578415099</v>
      </c>
      <c r="ER106">
        <v>1495.18176624957</v>
      </c>
      <c r="ES106">
        <v>1316.8427043634799</v>
      </c>
      <c r="ET106">
        <v>1121.4835410237799</v>
      </c>
      <c r="EU106">
        <v>943.87141684540097</v>
      </c>
      <c r="EV106">
        <v>746.86572164819199</v>
      </c>
      <c r="EW106">
        <v>617.55555381157797</v>
      </c>
      <c r="EX106">
        <v>530.23152007403405</v>
      </c>
      <c r="EY106">
        <v>479.583200354452</v>
      </c>
      <c r="EZ106">
        <v>439.70657302903498</v>
      </c>
      <c r="FA106">
        <v>427.69360171408198</v>
      </c>
      <c r="FB106">
        <v>411.954962237036</v>
      </c>
      <c r="FC106">
        <v>397.21540020756203</v>
      </c>
      <c r="FD106">
        <v>395.59732154609401</v>
      </c>
      <c r="FE106">
        <v>392.91263037854202</v>
      </c>
      <c r="FF106">
        <v>388.31049309678201</v>
      </c>
      <c r="FG106">
        <v>381.72919593489502</v>
      </c>
      <c r="FH106">
        <v>384.304264783164</v>
      </c>
      <c r="FI106">
        <v>379.78939911924402</v>
      </c>
      <c r="FJ106">
        <v>382.17666845922298</v>
      </c>
      <c r="FK106">
        <v>385.39161713418599</v>
      </c>
      <c r="FL106">
        <v>375.17891510141601</v>
      </c>
      <c r="FM106">
        <v>384.59283174084698</v>
      </c>
      <c r="FN106">
        <v>363.99519282669399</v>
      </c>
      <c r="FO106">
        <v>376.21619692566497</v>
      </c>
      <c r="FP106">
        <v>368.04845601856999</v>
      </c>
      <c r="FQ106">
        <v>372.14871356371901</v>
      </c>
      <c r="FR106">
        <v>362.09946696273602</v>
      </c>
      <c r="FS106">
        <v>355.24078726138998</v>
      </c>
      <c r="FT106">
        <v>359.132649973529</v>
      </c>
      <c r="FU106">
        <v>361.40366892029999</v>
      </c>
      <c r="FV106">
        <v>355.67015201760501</v>
      </c>
      <c r="FW106">
        <v>344.40737587503202</v>
      </c>
      <c r="FX106">
        <v>332.26900587312701</v>
      </c>
      <c r="FY106">
        <v>332.47547298273298</v>
      </c>
      <c r="FZ106">
        <v>343.61056340572497</v>
      </c>
      <c r="GA106">
        <v>336.36920067137601</v>
      </c>
      <c r="GB106">
        <v>329.24375341777301</v>
      </c>
      <c r="GC106">
        <v>334.16135028695402</v>
      </c>
      <c r="GD106">
        <v>337.59366382876101</v>
      </c>
      <c r="GE106">
        <v>340.18138905732798</v>
      </c>
      <c r="GF106">
        <v>332.02837097006102</v>
      </c>
      <c r="GG106">
        <v>337.52582266969398</v>
      </c>
      <c r="GH106">
        <v>336.810377071679</v>
      </c>
      <c r="GI106">
        <v>342.07448722423101</v>
      </c>
      <c r="GJ106">
        <v>339.40254455883701</v>
      </c>
      <c r="GK106">
        <v>325.04745341282199</v>
      </c>
      <c r="GL106">
        <v>329.218713860381</v>
      </c>
      <c r="GM106">
        <v>331.741581004735</v>
      </c>
      <c r="GN106">
        <v>335.20790281490002</v>
      </c>
      <c r="GO106">
        <v>326.48344031189401</v>
      </c>
      <c r="GP106">
        <v>330.56331726424202</v>
      </c>
      <c r="GQ106">
        <v>326.43696761477702</v>
      </c>
      <c r="GR106">
        <v>330.72917294272901</v>
      </c>
      <c r="GS106">
        <v>334.95544527287302</v>
      </c>
      <c r="GT106">
        <v>336.119523288099</v>
      </c>
      <c r="GU106">
        <v>328.76949870280498</v>
      </c>
      <c r="GV106">
        <v>336.48624978939199</v>
      </c>
      <c r="GW106">
        <v>337.67609286681397</v>
      </c>
      <c r="GX106">
        <v>337.76507127132902</v>
      </c>
      <c r="GY106">
        <v>333.49399705026798</v>
      </c>
      <c r="GZ106">
        <v>349.90742357319198</v>
      </c>
      <c r="HA106">
        <v>335.20027665599503</v>
      </c>
      <c r="HB106">
        <v>334.56478186248597</v>
      </c>
      <c r="HC106">
        <v>339.376991672717</v>
      </c>
      <c r="HD106">
        <v>317.42452898246501</v>
      </c>
      <c r="HE106">
        <v>329.49308019161703</v>
      </c>
      <c r="HF106">
        <v>342.68818717971698</v>
      </c>
      <c r="HG106">
        <v>341.45926989093198</v>
      </c>
      <c r="HH106">
        <v>334.50615057979201</v>
      </c>
      <c r="HI106">
        <v>332.88883960221699</v>
      </c>
      <c r="HJ106">
        <v>343.16281836740899</v>
      </c>
      <c r="HK106">
        <v>340.64576182730502</v>
      </c>
      <c r="HL106">
        <v>341.318944922105</v>
      </c>
      <c r="HM106">
        <v>347.92753234423901</v>
      </c>
      <c r="HN106">
        <v>345.91387201958503</v>
      </c>
      <c r="HO106">
        <v>347.85562431336598</v>
      </c>
    </row>
    <row r="107" spans="1:223" x14ac:dyDescent="0.25">
      <c r="A107">
        <v>25.233644859813001</v>
      </c>
      <c r="B107">
        <v>345.156595861516</v>
      </c>
      <c r="C107">
        <v>346.18895807187101</v>
      </c>
      <c r="D107">
        <v>347.55249458461998</v>
      </c>
      <c r="E107">
        <v>327.97347053927399</v>
      </c>
      <c r="F107">
        <v>350.77046252319298</v>
      </c>
      <c r="G107">
        <v>340.919871184172</v>
      </c>
      <c r="H107">
        <v>345.254185228295</v>
      </c>
      <c r="I107">
        <v>351.23499806654303</v>
      </c>
      <c r="J107">
        <v>341.62729404001198</v>
      </c>
      <c r="K107">
        <v>344.241626104933</v>
      </c>
      <c r="L107">
        <v>353.05793551477399</v>
      </c>
      <c r="M107">
        <v>341.54254887103002</v>
      </c>
      <c r="N107">
        <v>351.75929295507802</v>
      </c>
      <c r="O107">
        <v>352.60191187737303</v>
      </c>
      <c r="P107">
        <v>341.03210063356602</v>
      </c>
      <c r="Q107">
        <v>353.80843350865399</v>
      </c>
      <c r="R107">
        <v>341.70411537253301</v>
      </c>
      <c r="S107">
        <v>345.20340391869598</v>
      </c>
      <c r="T107">
        <v>342.83345634047402</v>
      </c>
      <c r="U107">
        <v>348.56370873622598</v>
      </c>
      <c r="V107">
        <v>351.27668583025797</v>
      </c>
      <c r="W107">
        <v>351.38035711608802</v>
      </c>
      <c r="X107">
        <v>341.97690906283901</v>
      </c>
      <c r="Y107">
        <v>346.39597505674698</v>
      </c>
      <c r="Z107">
        <v>352.67094383502803</v>
      </c>
      <c r="AA107">
        <v>350.67739878589498</v>
      </c>
      <c r="AB107">
        <v>344.85987845011402</v>
      </c>
      <c r="AC107">
        <v>353.05387538918899</v>
      </c>
      <c r="AD107">
        <v>355.68390427848698</v>
      </c>
      <c r="AE107">
        <v>358.08353689315697</v>
      </c>
      <c r="AF107">
        <v>357.920573932053</v>
      </c>
      <c r="AG107">
        <v>364.72139831515801</v>
      </c>
      <c r="AH107">
        <v>360.15063843546699</v>
      </c>
      <c r="AI107">
        <v>372.84038907316898</v>
      </c>
      <c r="AJ107">
        <v>364.831974911337</v>
      </c>
      <c r="AK107">
        <v>368.08354944078798</v>
      </c>
      <c r="AL107">
        <v>373.10596755624903</v>
      </c>
      <c r="AM107">
        <v>371.85806008542897</v>
      </c>
      <c r="AN107">
        <v>364.23049468822001</v>
      </c>
      <c r="AO107">
        <v>371.82203797626602</v>
      </c>
      <c r="AP107">
        <v>379.73039606917899</v>
      </c>
      <c r="AQ107">
        <v>406.46617653539602</v>
      </c>
      <c r="AR107">
        <v>409.91369915198402</v>
      </c>
      <c r="AS107">
        <v>417.25917065543001</v>
      </c>
      <c r="AT107">
        <v>422.82605813969201</v>
      </c>
      <c r="AU107">
        <v>424.91919932194202</v>
      </c>
      <c r="AV107">
        <v>446.00347419167798</v>
      </c>
      <c r="AW107">
        <v>468.38444726507299</v>
      </c>
      <c r="AX107">
        <v>528.69023525975399</v>
      </c>
      <c r="AY107">
        <v>691.28459990359397</v>
      </c>
      <c r="AZ107">
        <v>795.48404545988103</v>
      </c>
      <c r="BA107">
        <v>655.36174735867905</v>
      </c>
      <c r="BB107">
        <v>535.63191685976199</v>
      </c>
      <c r="BC107">
        <v>505.31837316190098</v>
      </c>
      <c r="BD107">
        <v>508.77705144901199</v>
      </c>
      <c r="BE107">
        <v>485.74437547274903</v>
      </c>
      <c r="BF107">
        <v>487.76055571965401</v>
      </c>
      <c r="BG107">
        <v>471.01532505350201</v>
      </c>
      <c r="BH107">
        <v>443.45946969848501</v>
      </c>
      <c r="BI107">
        <v>410.58805442805698</v>
      </c>
      <c r="BJ107">
        <v>400.05610360445303</v>
      </c>
      <c r="BK107">
        <v>390.45197062539302</v>
      </c>
      <c r="BL107">
        <v>383.682707997308</v>
      </c>
      <c r="BM107">
        <v>381.04970363720099</v>
      </c>
      <c r="BN107">
        <v>379.226333990797</v>
      </c>
      <c r="BO107">
        <v>380.89557827144603</v>
      </c>
      <c r="BP107">
        <v>377.86455005192101</v>
      </c>
      <c r="BQ107">
        <v>386.18608673213203</v>
      </c>
      <c r="BR107">
        <v>379.30327952605001</v>
      </c>
      <c r="BS107">
        <v>395.70018329462999</v>
      </c>
      <c r="BT107">
        <v>408.81613183099103</v>
      </c>
      <c r="BU107">
        <v>412.08823465315999</v>
      </c>
      <c r="BV107">
        <v>419.65673743125802</v>
      </c>
      <c r="BW107">
        <v>434.42063847825102</v>
      </c>
      <c r="BX107">
        <v>440.69542229889902</v>
      </c>
      <c r="BY107">
        <v>441.45786228266701</v>
      </c>
      <c r="BZ107">
        <v>449.18722763989501</v>
      </c>
      <c r="CA107">
        <v>443.61357304916498</v>
      </c>
      <c r="CB107">
        <v>455.026700603493</v>
      </c>
      <c r="CC107">
        <v>450.66687947169601</v>
      </c>
      <c r="CD107">
        <v>441.21628440955197</v>
      </c>
      <c r="CE107">
        <v>434.02057637461098</v>
      </c>
      <c r="CF107">
        <v>435.42942860644598</v>
      </c>
      <c r="CG107">
        <v>410.07975552749298</v>
      </c>
      <c r="CH107">
        <v>406.500529345708</v>
      </c>
      <c r="CI107">
        <v>410.26109532265599</v>
      </c>
      <c r="CJ107">
        <v>406.036000304781</v>
      </c>
      <c r="CK107">
        <v>404.05952398152903</v>
      </c>
      <c r="CL107">
        <v>402.06271095867203</v>
      </c>
      <c r="CM107">
        <v>413.229010460609</v>
      </c>
      <c r="CN107">
        <v>399.44393868729202</v>
      </c>
      <c r="CO107">
        <v>401.30968175505097</v>
      </c>
      <c r="CP107">
        <v>389.37746515370202</v>
      </c>
      <c r="CQ107">
        <v>389.58677030615303</v>
      </c>
      <c r="CR107">
        <v>394.66290514676598</v>
      </c>
      <c r="CS107">
        <v>390.91693223617898</v>
      </c>
      <c r="CT107">
        <v>385.19837194248902</v>
      </c>
      <c r="CU107">
        <v>384.11415238415202</v>
      </c>
      <c r="CV107">
        <v>387.20773301440499</v>
      </c>
      <c r="CW107">
        <v>387.01077890510101</v>
      </c>
      <c r="CX107">
        <v>379.377222444773</v>
      </c>
      <c r="CY107">
        <v>386.36549481543301</v>
      </c>
      <c r="CZ107">
        <v>408.10119432204198</v>
      </c>
      <c r="DA107">
        <v>426.87648113635402</v>
      </c>
      <c r="DB107">
        <v>439.495456145368</v>
      </c>
      <c r="DC107">
        <v>509.41622020157598</v>
      </c>
      <c r="DD107">
        <v>566.13827115413198</v>
      </c>
      <c r="DE107">
        <v>658.98098786626804</v>
      </c>
      <c r="DF107">
        <v>781.54799492393295</v>
      </c>
      <c r="DG107">
        <v>924.04297535391299</v>
      </c>
      <c r="DH107">
        <v>1035.69082891939</v>
      </c>
      <c r="DI107">
        <v>1175.43046897008</v>
      </c>
      <c r="DJ107">
        <v>1268.3937454034201</v>
      </c>
      <c r="DK107">
        <v>1345.3236930532601</v>
      </c>
      <c r="DL107">
        <v>1402.15922063585</v>
      </c>
      <c r="DM107">
        <v>1401.1329547144201</v>
      </c>
      <c r="DN107">
        <v>1365.1414647169699</v>
      </c>
      <c r="DO107">
        <v>1304.6411771196199</v>
      </c>
      <c r="DP107">
        <v>1194.14459290284</v>
      </c>
      <c r="DQ107">
        <v>1089.65086964227</v>
      </c>
      <c r="DR107">
        <v>939.44342243062601</v>
      </c>
      <c r="DS107">
        <v>839.53160769250803</v>
      </c>
      <c r="DT107">
        <v>733.99272024278002</v>
      </c>
      <c r="DU107">
        <v>640.552944814988</v>
      </c>
      <c r="DV107">
        <v>574.31972765249304</v>
      </c>
      <c r="DW107">
        <v>532.21187024273399</v>
      </c>
      <c r="DX107">
        <v>506.65014456255301</v>
      </c>
      <c r="DY107">
        <v>491.22685491367702</v>
      </c>
      <c r="DZ107">
        <v>484.36759313554899</v>
      </c>
      <c r="EA107">
        <v>476.78977778313703</v>
      </c>
      <c r="EB107">
        <v>489.72384587637498</v>
      </c>
      <c r="EC107">
        <v>504.04592253053801</v>
      </c>
      <c r="ED107">
        <v>545.32254608122003</v>
      </c>
      <c r="EE107">
        <v>603.93331421820199</v>
      </c>
      <c r="EF107">
        <v>645.54305641323003</v>
      </c>
      <c r="EG107">
        <v>742.89438366846002</v>
      </c>
      <c r="EH107">
        <v>843.76253219191096</v>
      </c>
      <c r="EI107">
        <v>981.03406499811194</v>
      </c>
      <c r="EJ107">
        <v>1103.5510718215</v>
      </c>
      <c r="EK107">
        <v>1226.81256735953</v>
      </c>
      <c r="EL107">
        <v>1620.7410023873599</v>
      </c>
      <c r="EM107">
        <v>1737.29630764646</v>
      </c>
      <c r="EN107">
        <v>1656.4082633814701</v>
      </c>
      <c r="EO107">
        <v>1744.95890719158</v>
      </c>
      <c r="EP107">
        <v>1692.55273637613</v>
      </c>
      <c r="EQ107">
        <v>1624.2412302544799</v>
      </c>
      <c r="ER107">
        <v>1451.8174221659001</v>
      </c>
      <c r="ES107">
        <v>1274.6816166071801</v>
      </c>
      <c r="ET107">
        <v>1078.52297421874</v>
      </c>
      <c r="EU107">
        <v>908.67708831270795</v>
      </c>
      <c r="EV107">
        <v>714.37336474657195</v>
      </c>
      <c r="EW107">
        <v>603.84492702912405</v>
      </c>
      <c r="EX107">
        <v>514.74045658346597</v>
      </c>
      <c r="EY107">
        <v>467.913525829121</v>
      </c>
      <c r="EZ107">
        <v>434.67295362273097</v>
      </c>
      <c r="FA107">
        <v>425.17209876096899</v>
      </c>
      <c r="FB107">
        <v>408.005722402922</v>
      </c>
      <c r="FC107">
        <v>391.82393569857101</v>
      </c>
      <c r="FD107">
        <v>391.30702198481401</v>
      </c>
      <c r="FE107">
        <v>390.62295719786101</v>
      </c>
      <c r="FF107">
        <v>387.25309358140902</v>
      </c>
      <c r="FG107">
        <v>381.830032362189</v>
      </c>
      <c r="FH107">
        <v>387.96493076509302</v>
      </c>
      <c r="FI107">
        <v>378.75305769143898</v>
      </c>
      <c r="FJ107">
        <v>383.61332839497902</v>
      </c>
      <c r="FK107">
        <v>384.16355504909399</v>
      </c>
      <c r="FL107">
        <v>375.90350455001999</v>
      </c>
      <c r="FM107">
        <v>382.06902902341699</v>
      </c>
      <c r="FN107">
        <v>361.95863052578301</v>
      </c>
      <c r="FO107">
        <v>375.462756406079</v>
      </c>
      <c r="FP107">
        <v>367.61226338020202</v>
      </c>
      <c r="FQ107">
        <v>373.79281330099099</v>
      </c>
      <c r="FR107">
        <v>360.801194293847</v>
      </c>
      <c r="FS107">
        <v>353.510486791061</v>
      </c>
      <c r="FT107">
        <v>359.11420443070801</v>
      </c>
      <c r="FU107">
        <v>361.99788984844997</v>
      </c>
      <c r="FV107">
        <v>354.35905073714798</v>
      </c>
      <c r="FW107">
        <v>346.67713448767802</v>
      </c>
      <c r="FX107">
        <v>334.689181807311</v>
      </c>
      <c r="FY107">
        <v>332.06854063496303</v>
      </c>
      <c r="FZ107">
        <v>344.15458801970198</v>
      </c>
      <c r="GA107">
        <v>334.52833819478701</v>
      </c>
      <c r="GB107">
        <v>330.97809826595602</v>
      </c>
      <c r="GC107">
        <v>332.582278332258</v>
      </c>
      <c r="GD107">
        <v>338.12472330788</v>
      </c>
      <c r="GE107">
        <v>340.33140869506502</v>
      </c>
      <c r="GF107">
        <v>332.58192611226099</v>
      </c>
      <c r="GG107">
        <v>336.36205560357899</v>
      </c>
      <c r="GH107">
        <v>335.64004663509701</v>
      </c>
      <c r="GI107">
        <v>343.54914156647601</v>
      </c>
      <c r="GJ107">
        <v>337.99479135507698</v>
      </c>
      <c r="GK107">
        <v>323.14300725396498</v>
      </c>
      <c r="GL107">
        <v>328.71706706779099</v>
      </c>
      <c r="GM107">
        <v>331.76056065248503</v>
      </c>
      <c r="GN107">
        <v>333.86369174722302</v>
      </c>
      <c r="GO107">
        <v>324.28714879411302</v>
      </c>
      <c r="GP107">
        <v>330.47975213384001</v>
      </c>
      <c r="GQ107">
        <v>327.02813811438699</v>
      </c>
      <c r="GR107">
        <v>329.93483220560199</v>
      </c>
      <c r="GS107">
        <v>334.53754212543902</v>
      </c>
      <c r="GT107">
        <v>336.98866116045099</v>
      </c>
      <c r="GU107">
        <v>328.18437302625199</v>
      </c>
      <c r="GV107">
        <v>338.63072849449497</v>
      </c>
      <c r="GW107">
        <v>336.99556299242403</v>
      </c>
      <c r="GX107">
        <v>337.14419767210302</v>
      </c>
      <c r="GY107">
        <v>334.24935548993801</v>
      </c>
      <c r="GZ107">
        <v>348.90035744872603</v>
      </c>
      <c r="HA107">
        <v>335.61605277113199</v>
      </c>
      <c r="HB107">
        <v>334.17592685215402</v>
      </c>
      <c r="HC107">
        <v>339.06553829018998</v>
      </c>
      <c r="HD107">
        <v>318.35367360584797</v>
      </c>
      <c r="HE107">
        <v>330.07076590892899</v>
      </c>
      <c r="HF107">
        <v>341.85506274332801</v>
      </c>
      <c r="HG107">
        <v>341.15274322479303</v>
      </c>
      <c r="HH107">
        <v>334.60824548459402</v>
      </c>
      <c r="HI107">
        <v>332.96149260289002</v>
      </c>
      <c r="HJ107">
        <v>342.99295986997703</v>
      </c>
      <c r="HK107">
        <v>340.85920265102197</v>
      </c>
      <c r="HL107">
        <v>341.66223525341798</v>
      </c>
      <c r="HM107">
        <v>347.80796849355499</v>
      </c>
      <c r="HN107">
        <v>344.89550467079903</v>
      </c>
      <c r="HO107">
        <v>348.355751221069</v>
      </c>
    </row>
    <row r="108" spans="1:223" x14ac:dyDescent="0.25">
      <c r="A108">
        <v>25.473965287049399</v>
      </c>
      <c r="B108">
        <v>341.66876559489799</v>
      </c>
      <c r="C108">
        <v>349.50016810685099</v>
      </c>
      <c r="D108">
        <v>347.27322199101201</v>
      </c>
      <c r="E108">
        <v>330.95450544687998</v>
      </c>
      <c r="F108">
        <v>350.40562532572397</v>
      </c>
      <c r="G108">
        <v>338.44985066445798</v>
      </c>
      <c r="H108">
        <v>343.09612629073899</v>
      </c>
      <c r="I108">
        <v>350.32417704526</v>
      </c>
      <c r="J108">
        <v>341.32495110551997</v>
      </c>
      <c r="K108">
        <v>344.61485727037598</v>
      </c>
      <c r="L108">
        <v>353.37511696684999</v>
      </c>
      <c r="M108">
        <v>341.88202762937601</v>
      </c>
      <c r="N108">
        <v>351.984818142346</v>
      </c>
      <c r="O108">
        <v>353.45356987713802</v>
      </c>
      <c r="P108">
        <v>338.73849567587098</v>
      </c>
      <c r="Q108">
        <v>353.37288289288898</v>
      </c>
      <c r="R108">
        <v>342.33923710462699</v>
      </c>
      <c r="S108">
        <v>343.13016137027603</v>
      </c>
      <c r="T108">
        <v>341.47478866535403</v>
      </c>
      <c r="U108">
        <v>347.76248864972501</v>
      </c>
      <c r="V108">
        <v>348.70012721204603</v>
      </c>
      <c r="W108">
        <v>349.49723291522099</v>
      </c>
      <c r="X108">
        <v>343.11595861850799</v>
      </c>
      <c r="Y108">
        <v>346.040566526205</v>
      </c>
      <c r="Z108">
        <v>351.65617873573501</v>
      </c>
      <c r="AA108">
        <v>349.67197452492701</v>
      </c>
      <c r="AB108">
        <v>345.51154872011301</v>
      </c>
      <c r="AC108">
        <v>351.77029549398799</v>
      </c>
      <c r="AD108">
        <v>356.20692870457498</v>
      </c>
      <c r="AE108">
        <v>355.19937270715002</v>
      </c>
      <c r="AF108">
        <v>357.583218283799</v>
      </c>
      <c r="AG108">
        <v>365.77995812022601</v>
      </c>
      <c r="AH108">
        <v>356.643714363284</v>
      </c>
      <c r="AI108">
        <v>372.05652272888102</v>
      </c>
      <c r="AJ108">
        <v>365.27926568737001</v>
      </c>
      <c r="AK108">
        <v>365.38582506583401</v>
      </c>
      <c r="AL108">
        <v>369.865524044945</v>
      </c>
      <c r="AM108">
        <v>370.05327012971401</v>
      </c>
      <c r="AN108">
        <v>364.311658217738</v>
      </c>
      <c r="AO108">
        <v>372.41876272534898</v>
      </c>
      <c r="AP108">
        <v>378.15995494899801</v>
      </c>
      <c r="AQ108">
        <v>406.00429317647701</v>
      </c>
      <c r="AR108">
        <v>409.40970965245799</v>
      </c>
      <c r="AS108">
        <v>419.35144833046701</v>
      </c>
      <c r="AT108">
        <v>421.24789386600497</v>
      </c>
      <c r="AU108">
        <v>422.47641435570199</v>
      </c>
      <c r="AV108">
        <v>443.30677567364302</v>
      </c>
      <c r="AW108">
        <v>465.53871764109101</v>
      </c>
      <c r="AX108">
        <v>523.92576711624895</v>
      </c>
      <c r="AY108">
        <v>694.71190679325105</v>
      </c>
      <c r="AZ108">
        <v>787.25550420988998</v>
      </c>
      <c r="BA108">
        <v>641.72993702335805</v>
      </c>
      <c r="BB108">
        <v>530.00734252566804</v>
      </c>
      <c r="BC108">
        <v>505.73478946019702</v>
      </c>
      <c r="BD108">
        <v>510.091426198043</v>
      </c>
      <c r="BE108">
        <v>486.10256334442198</v>
      </c>
      <c r="BF108">
        <v>490.76781255762199</v>
      </c>
      <c r="BG108">
        <v>469.04870140764598</v>
      </c>
      <c r="BH108">
        <v>444.20254215375002</v>
      </c>
      <c r="BI108">
        <v>410.63289997215298</v>
      </c>
      <c r="BJ108">
        <v>399.77128602530502</v>
      </c>
      <c r="BK108">
        <v>391.02450583646902</v>
      </c>
      <c r="BL108">
        <v>385.79293069391599</v>
      </c>
      <c r="BM108">
        <v>382.75556405877597</v>
      </c>
      <c r="BN108">
        <v>383.82309737047098</v>
      </c>
      <c r="BO108">
        <v>383.792165871816</v>
      </c>
      <c r="BP108">
        <v>379.918960576345</v>
      </c>
      <c r="BQ108">
        <v>389.17474558189599</v>
      </c>
      <c r="BR108">
        <v>382.946619194758</v>
      </c>
      <c r="BS108">
        <v>398.96351770459103</v>
      </c>
      <c r="BT108">
        <v>409.55983989055602</v>
      </c>
      <c r="BU108">
        <v>411.94182109719998</v>
      </c>
      <c r="BV108">
        <v>421.90144525643501</v>
      </c>
      <c r="BW108">
        <v>434.69058831994101</v>
      </c>
      <c r="BX108">
        <v>442.08850439597398</v>
      </c>
      <c r="BY108">
        <v>443.35453142919499</v>
      </c>
      <c r="BZ108">
        <v>454.89744999477102</v>
      </c>
      <c r="CA108">
        <v>443.76966941231899</v>
      </c>
      <c r="CB108">
        <v>454.663844223833</v>
      </c>
      <c r="CC108">
        <v>451.51854072404802</v>
      </c>
      <c r="CD108">
        <v>438.58112223436399</v>
      </c>
      <c r="CE108">
        <v>436.96707938094801</v>
      </c>
      <c r="CF108">
        <v>436.54023512309197</v>
      </c>
      <c r="CG108">
        <v>409.39035060269299</v>
      </c>
      <c r="CH108">
        <v>403.97238796184502</v>
      </c>
      <c r="CI108">
        <v>409.39949373355603</v>
      </c>
      <c r="CJ108">
        <v>406.84967172537199</v>
      </c>
      <c r="CK108">
        <v>404.58234907955102</v>
      </c>
      <c r="CL108">
        <v>401.38848968931597</v>
      </c>
      <c r="CM108">
        <v>413.540566662922</v>
      </c>
      <c r="CN108">
        <v>398.22338463000199</v>
      </c>
      <c r="CO108">
        <v>397.949606955886</v>
      </c>
      <c r="CP108">
        <v>389.28220995699098</v>
      </c>
      <c r="CQ108">
        <v>392.35916004022198</v>
      </c>
      <c r="CR108">
        <v>395.38165790389797</v>
      </c>
      <c r="CS108">
        <v>391.51989006846702</v>
      </c>
      <c r="CT108">
        <v>386.92394086240802</v>
      </c>
      <c r="CU108">
        <v>382.73817694470802</v>
      </c>
      <c r="CV108">
        <v>386.97234130957702</v>
      </c>
      <c r="CW108">
        <v>387.17671413691801</v>
      </c>
      <c r="CX108">
        <v>384.822212871555</v>
      </c>
      <c r="CY108">
        <v>387.35764716485699</v>
      </c>
      <c r="CZ108">
        <v>411.59133625114202</v>
      </c>
      <c r="DA108">
        <v>427.46498563197702</v>
      </c>
      <c r="DB108">
        <v>444.91045154138999</v>
      </c>
      <c r="DC108">
        <v>514.58063148164797</v>
      </c>
      <c r="DD108">
        <v>574.40565001139896</v>
      </c>
      <c r="DE108">
        <v>671.11780219786601</v>
      </c>
      <c r="DF108">
        <v>797.16530706103401</v>
      </c>
      <c r="DG108">
        <v>939.87586522291099</v>
      </c>
      <c r="DH108">
        <v>1054.7552296690201</v>
      </c>
      <c r="DI108">
        <v>1190.1760513601801</v>
      </c>
      <c r="DJ108">
        <v>1279.60257275858</v>
      </c>
      <c r="DK108">
        <v>1353.2976674471499</v>
      </c>
      <c r="DL108">
        <v>1405.9831866786701</v>
      </c>
      <c r="DM108">
        <v>1394.7702937889301</v>
      </c>
      <c r="DN108">
        <v>1357.8784491235999</v>
      </c>
      <c r="DO108">
        <v>1289.0221621329199</v>
      </c>
      <c r="DP108">
        <v>1176.31108903528</v>
      </c>
      <c r="DQ108">
        <v>1068.57002233044</v>
      </c>
      <c r="DR108">
        <v>918.58096785147995</v>
      </c>
      <c r="DS108">
        <v>821.282412061522</v>
      </c>
      <c r="DT108">
        <v>717.74790893375405</v>
      </c>
      <c r="DU108">
        <v>630.77685137242804</v>
      </c>
      <c r="DV108">
        <v>563.52470255841195</v>
      </c>
      <c r="DW108">
        <v>522.78179824582401</v>
      </c>
      <c r="DX108">
        <v>504.70384171566798</v>
      </c>
      <c r="DY108">
        <v>484.61934029843502</v>
      </c>
      <c r="DZ108">
        <v>479.272081824841</v>
      </c>
      <c r="EA108">
        <v>473.53378663503401</v>
      </c>
      <c r="EB108">
        <v>488.994417062823</v>
      </c>
      <c r="EC108">
        <v>501.88880622502802</v>
      </c>
      <c r="ED108">
        <v>544.70628898078996</v>
      </c>
      <c r="EE108">
        <v>602.07568921070697</v>
      </c>
      <c r="EF108">
        <v>644.48837476981305</v>
      </c>
      <c r="EG108">
        <v>741.24620096061096</v>
      </c>
      <c r="EH108">
        <v>840.37292306445795</v>
      </c>
      <c r="EI108">
        <v>973.66616043806505</v>
      </c>
      <c r="EJ108">
        <v>1099.22854739332</v>
      </c>
      <c r="EK108">
        <v>1223.4638657272001</v>
      </c>
      <c r="EL108">
        <v>1601.68922630572</v>
      </c>
      <c r="EM108">
        <v>1704.26131703543</v>
      </c>
      <c r="EN108">
        <v>1629.8817510994299</v>
      </c>
      <c r="EO108">
        <v>1703.6326336408199</v>
      </c>
      <c r="EP108">
        <v>1651.1992445819001</v>
      </c>
      <c r="EQ108">
        <v>1575.6965793097399</v>
      </c>
      <c r="ER108">
        <v>1407.02319663354</v>
      </c>
      <c r="ES108">
        <v>1238.8651795466501</v>
      </c>
      <c r="ET108">
        <v>1042.8576896125601</v>
      </c>
      <c r="EU108">
        <v>876.66936074922205</v>
      </c>
      <c r="EV108">
        <v>692.53977394301603</v>
      </c>
      <c r="EW108">
        <v>588.549779343963</v>
      </c>
      <c r="EX108">
        <v>507.86153259099598</v>
      </c>
      <c r="EY108">
        <v>461.88242595202598</v>
      </c>
      <c r="EZ108">
        <v>429.00040846678201</v>
      </c>
      <c r="FA108">
        <v>419.422717080273</v>
      </c>
      <c r="FB108">
        <v>404.54466227014302</v>
      </c>
      <c r="FC108">
        <v>387.48229268329601</v>
      </c>
      <c r="FD108">
        <v>389.90605817756602</v>
      </c>
      <c r="FE108">
        <v>390.05813451720701</v>
      </c>
      <c r="FF108">
        <v>387.07361865069601</v>
      </c>
      <c r="FG108">
        <v>380.90502925744499</v>
      </c>
      <c r="FH108">
        <v>387.05559832101898</v>
      </c>
      <c r="FI108">
        <v>376.77913887826202</v>
      </c>
      <c r="FJ108">
        <v>382.20281001298798</v>
      </c>
      <c r="FK108">
        <v>382.63332398405203</v>
      </c>
      <c r="FL108">
        <v>373.93486879963598</v>
      </c>
      <c r="FM108">
        <v>379.64681136023898</v>
      </c>
      <c r="FN108">
        <v>363.721506932046</v>
      </c>
      <c r="FO108">
        <v>373.44989980936299</v>
      </c>
      <c r="FP108">
        <v>362.81366750920603</v>
      </c>
      <c r="FQ108">
        <v>372.99065899025101</v>
      </c>
      <c r="FR108">
        <v>363.59453424441301</v>
      </c>
      <c r="FS108">
        <v>353.22667489236801</v>
      </c>
      <c r="FT108">
        <v>358.31039217910001</v>
      </c>
      <c r="FU108">
        <v>363.65519676810601</v>
      </c>
      <c r="FV108">
        <v>350.74744606693901</v>
      </c>
      <c r="FW108">
        <v>347.693808950819</v>
      </c>
      <c r="FX108">
        <v>336.36577561289499</v>
      </c>
      <c r="FY108">
        <v>335.11563549467797</v>
      </c>
      <c r="FZ108">
        <v>341.64748915538598</v>
      </c>
      <c r="GA108">
        <v>333.344699613903</v>
      </c>
      <c r="GB108">
        <v>330.71566191537698</v>
      </c>
      <c r="GC108">
        <v>330.01444389203499</v>
      </c>
      <c r="GD108">
        <v>334.65615438420099</v>
      </c>
      <c r="GE108">
        <v>341.17031585533698</v>
      </c>
      <c r="GF108">
        <v>336.75505836202501</v>
      </c>
      <c r="GG108">
        <v>336.41300358165898</v>
      </c>
      <c r="GH108">
        <v>338.06430308845597</v>
      </c>
      <c r="GI108">
        <v>342.52356286224102</v>
      </c>
      <c r="GJ108">
        <v>340.35392019254698</v>
      </c>
      <c r="GK108">
        <v>323.906768972669</v>
      </c>
      <c r="GL108">
        <v>330.52148604224197</v>
      </c>
      <c r="GM108">
        <v>331.565423701192</v>
      </c>
      <c r="GN108">
        <v>333.14854021562599</v>
      </c>
      <c r="GO108">
        <v>324.38250212787398</v>
      </c>
      <c r="GP108">
        <v>333.123361559221</v>
      </c>
      <c r="GQ108">
        <v>329.216659673837</v>
      </c>
      <c r="GR108">
        <v>331.24736970998401</v>
      </c>
      <c r="GS108">
        <v>334.47029543133101</v>
      </c>
      <c r="GT108">
        <v>336.07067397778599</v>
      </c>
      <c r="GU108">
        <v>327.35685656973698</v>
      </c>
      <c r="GV108">
        <v>338.74763513109298</v>
      </c>
      <c r="GW108">
        <v>338.64062612134899</v>
      </c>
      <c r="GX108">
        <v>338.32657205584201</v>
      </c>
      <c r="GY108">
        <v>334.38423033295902</v>
      </c>
      <c r="GZ108">
        <v>347.24392803923701</v>
      </c>
      <c r="HA108">
        <v>335.698483466391</v>
      </c>
      <c r="HB108">
        <v>330.70494416734601</v>
      </c>
      <c r="HC108">
        <v>335.19220655312802</v>
      </c>
      <c r="HD108">
        <v>319.73919621156</v>
      </c>
      <c r="HE108">
        <v>328.67211753858601</v>
      </c>
      <c r="HF108">
        <v>340.55976056799199</v>
      </c>
      <c r="HG108">
        <v>337.16153102430798</v>
      </c>
      <c r="HH108">
        <v>339.95055954630197</v>
      </c>
      <c r="HI108">
        <v>334.98689535141102</v>
      </c>
      <c r="HJ108">
        <v>339.41783809587002</v>
      </c>
      <c r="HK108">
        <v>341.75044263646799</v>
      </c>
      <c r="HL108">
        <v>340.74368471250602</v>
      </c>
      <c r="HM108">
        <v>346.79581688637501</v>
      </c>
      <c r="HN108">
        <v>342.970957438543</v>
      </c>
      <c r="HO108">
        <v>347.00771650179303</v>
      </c>
    </row>
    <row r="109" spans="1:223" x14ac:dyDescent="0.25">
      <c r="A109">
        <v>25.714285714285701</v>
      </c>
      <c r="B109">
        <v>340.29793167978102</v>
      </c>
      <c r="C109">
        <v>350.50578380878699</v>
      </c>
      <c r="D109">
        <v>345.78447299471799</v>
      </c>
      <c r="E109">
        <v>335.07425894774002</v>
      </c>
      <c r="F109">
        <v>350.83830646592202</v>
      </c>
      <c r="G109">
        <v>339.72564953546799</v>
      </c>
      <c r="H109">
        <v>342.41063084369802</v>
      </c>
      <c r="I109">
        <v>344.04969498955001</v>
      </c>
      <c r="J109">
        <v>338.65383586451202</v>
      </c>
      <c r="K109">
        <v>345.54800204522599</v>
      </c>
      <c r="L109">
        <v>353.30269972616901</v>
      </c>
      <c r="M109">
        <v>344.54692854402401</v>
      </c>
      <c r="N109">
        <v>349.41031261988002</v>
      </c>
      <c r="O109">
        <v>350.90517842490198</v>
      </c>
      <c r="P109">
        <v>342.08693547415498</v>
      </c>
      <c r="Q109">
        <v>353.348238678276</v>
      </c>
      <c r="R109">
        <v>341.66029214652201</v>
      </c>
      <c r="S109">
        <v>342.08057604205402</v>
      </c>
      <c r="T109">
        <v>341.16253152169497</v>
      </c>
      <c r="U109">
        <v>347.747594484633</v>
      </c>
      <c r="V109">
        <v>345.49079642578897</v>
      </c>
      <c r="W109">
        <v>347.25995502079502</v>
      </c>
      <c r="X109">
        <v>351.21395146995599</v>
      </c>
      <c r="Y109">
        <v>342.63794275547701</v>
      </c>
      <c r="Z109">
        <v>349.11041531806802</v>
      </c>
      <c r="AA109">
        <v>347.27376310343698</v>
      </c>
      <c r="AB109">
        <v>343.680248200275</v>
      </c>
      <c r="AC109">
        <v>347.32989527071402</v>
      </c>
      <c r="AD109">
        <v>352.541714323669</v>
      </c>
      <c r="AE109">
        <v>353.02296279008999</v>
      </c>
      <c r="AF109">
        <v>356.64048521468902</v>
      </c>
      <c r="AG109">
        <v>368.12546644856599</v>
      </c>
      <c r="AH109">
        <v>355.45634052599399</v>
      </c>
      <c r="AI109">
        <v>370.30531347866503</v>
      </c>
      <c r="AJ109">
        <v>364.25613267774702</v>
      </c>
      <c r="AK109">
        <v>365.37581885522798</v>
      </c>
      <c r="AL109">
        <v>367.16100740374299</v>
      </c>
      <c r="AM109">
        <v>369.16868496186299</v>
      </c>
      <c r="AN109">
        <v>366.87562933006097</v>
      </c>
      <c r="AO109">
        <v>373.72426213359199</v>
      </c>
      <c r="AP109">
        <v>382.25643997767401</v>
      </c>
      <c r="AQ109">
        <v>406.753144697967</v>
      </c>
      <c r="AR109">
        <v>424.15729085104999</v>
      </c>
      <c r="AS109">
        <v>429.3402749402</v>
      </c>
      <c r="AT109">
        <v>422.36348823938499</v>
      </c>
      <c r="AU109">
        <v>423.324465667038</v>
      </c>
      <c r="AV109">
        <v>440.95086583194097</v>
      </c>
      <c r="AW109">
        <v>467.29970660206999</v>
      </c>
      <c r="AX109">
        <v>526.84225757145202</v>
      </c>
      <c r="AY109">
        <v>700.44260169832705</v>
      </c>
      <c r="AZ109">
        <v>791.41123557247295</v>
      </c>
      <c r="BA109">
        <v>647.65947545064</v>
      </c>
      <c r="BB109">
        <v>537.74639909754603</v>
      </c>
      <c r="BC109">
        <v>513.67891326368601</v>
      </c>
      <c r="BD109">
        <v>532.19835783102599</v>
      </c>
      <c r="BE109">
        <v>507.729998471388</v>
      </c>
      <c r="BF109">
        <v>507.69952193427201</v>
      </c>
      <c r="BG109">
        <v>473.56969538853701</v>
      </c>
      <c r="BH109">
        <v>449.34957549820098</v>
      </c>
      <c r="BI109">
        <v>410.57651731619598</v>
      </c>
      <c r="BJ109">
        <v>401.68786352176301</v>
      </c>
      <c r="BK109">
        <v>393.32563469848998</v>
      </c>
      <c r="BL109">
        <v>387.02190042463798</v>
      </c>
      <c r="BM109">
        <v>382.93343820987201</v>
      </c>
      <c r="BN109">
        <v>386.58179504111899</v>
      </c>
      <c r="BO109">
        <v>389.43000478462699</v>
      </c>
      <c r="BP109">
        <v>382.220846235659</v>
      </c>
      <c r="BQ109">
        <v>393.39192129821498</v>
      </c>
      <c r="BR109">
        <v>390.31367102098801</v>
      </c>
      <c r="BS109">
        <v>399.68195194780901</v>
      </c>
      <c r="BT109">
        <v>415.92159393103799</v>
      </c>
      <c r="BU109">
        <v>418.321016513242</v>
      </c>
      <c r="BV109">
        <v>421.30797921227901</v>
      </c>
      <c r="BW109">
        <v>439.46407089596102</v>
      </c>
      <c r="BX109">
        <v>442.491016657199</v>
      </c>
      <c r="BY109">
        <v>450.26032278544199</v>
      </c>
      <c r="BZ109">
        <v>458.70903475259399</v>
      </c>
      <c r="CA109">
        <v>446.646462770651</v>
      </c>
      <c r="CB109">
        <v>456.48774949567502</v>
      </c>
      <c r="CC109">
        <v>452.02283976373798</v>
      </c>
      <c r="CD109">
        <v>439.49923768864301</v>
      </c>
      <c r="CE109">
        <v>443.91050923285201</v>
      </c>
      <c r="CF109">
        <v>432.930404188686</v>
      </c>
      <c r="CG109">
        <v>405.67921567837499</v>
      </c>
      <c r="CH109">
        <v>406.53351309941797</v>
      </c>
      <c r="CI109">
        <v>406.24654776672099</v>
      </c>
      <c r="CJ109">
        <v>406.92643603659701</v>
      </c>
      <c r="CK109">
        <v>402.576394426766</v>
      </c>
      <c r="CL109">
        <v>401.91662805974698</v>
      </c>
      <c r="CM109">
        <v>408.00858034356702</v>
      </c>
      <c r="CN109">
        <v>392.81942782966701</v>
      </c>
      <c r="CO109">
        <v>391.492599092788</v>
      </c>
      <c r="CP109">
        <v>384.36715451470002</v>
      </c>
      <c r="CQ109">
        <v>393.46099264930001</v>
      </c>
      <c r="CR109">
        <v>391.07696687401199</v>
      </c>
      <c r="CS109">
        <v>390.31274806513602</v>
      </c>
      <c r="CT109">
        <v>385.32342176564703</v>
      </c>
      <c r="CU109">
        <v>378.96026531087603</v>
      </c>
      <c r="CV109">
        <v>387.142299207218</v>
      </c>
      <c r="CW109">
        <v>384.91564682168598</v>
      </c>
      <c r="CX109">
        <v>390.61293617001002</v>
      </c>
      <c r="CY109">
        <v>390.06644802959499</v>
      </c>
      <c r="CZ109">
        <v>419.775926735648</v>
      </c>
      <c r="DA109">
        <v>433.23114176385502</v>
      </c>
      <c r="DB109">
        <v>463.941634804589</v>
      </c>
      <c r="DC109">
        <v>537.04308448306995</v>
      </c>
      <c r="DD109">
        <v>610.85975614733502</v>
      </c>
      <c r="DE109">
        <v>718.64153897338304</v>
      </c>
      <c r="DF109">
        <v>858.80074986611601</v>
      </c>
      <c r="DG109">
        <v>1008.42364454807</v>
      </c>
      <c r="DH109">
        <v>1119.8122677214801</v>
      </c>
      <c r="DI109">
        <v>1252.5687651077101</v>
      </c>
      <c r="DJ109">
        <v>1337.4777626673299</v>
      </c>
      <c r="DK109">
        <v>1406.4584424176801</v>
      </c>
      <c r="DL109">
        <v>1441.6302170177501</v>
      </c>
      <c r="DM109">
        <v>1408.8169389930799</v>
      </c>
      <c r="DN109">
        <v>1367.46259291705</v>
      </c>
      <c r="DO109">
        <v>1283.9873620685801</v>
      </c>
      <c r="DP109">
        <v>1163.5229872489199</v>
      </c>
      <c r="DQ109">
        <v>1048.26248638228</v>
      </c>
      <c r="DR109">
        <v>895.56733877315401</v>
      </c>
      <c r="DS109">
        <v>796.35454189407005</v>
      </c>
      <c r="DT109">
        <v>691.27382411953101</v>
      </c>
      <c r="DU109">
        <v>615.926170225693</v>
      </c>
      <c r="DV109">
        <v>556.04343931681797</v>
      </c>
      <c r="DW109">
        <v>514.02712504943804</v>
      </c>
      <c r="DX109">
        <v>497.27795656040797</v>
      </c>
      <c r="DY109">
        <v>479.42391425086998</v>
      </c>
      <c r="DZ109">
        <v>472.804806169946</v>
      </c>
      <c r="EA109">
        <v>471.856263547075</v>
      </c>
      <c r="EB109">
        <v>485.71218699959599</v>
      </c>
      <c r="EC109">
        <v>501.18867078098901</v>
      </c>
      <c r="ED109">
        <v>546.88335337865601</v>
      </c>
      <c r="EE109">
        <v>602.32549700997799</v>
      </c>
      <c r="EF109">
        <v>657.65468146502099</v>
      </c>
      <c r="EG109">
        <v>750.06479103936601</v>
      </c>
      <c r="EH109">
        <v>855.88025467503803</v>
      </c>
      <c r="EI109">
        <v>984.69710198188295</v>
      </c>
      <c r="EJ109">
        <v>1122.6332884420799</v>
      </c>
      <c r="EK109">
        <v>1252.40597094186</v>
      </c>
      <c r="EL109">
        <v>1614.79522091939</v>
      </c>
      <c r="EM109">
        <v>1682.38740644887</v>
      </c>
      <c r="EN109">
        <v>1605.3512289115199</v>
      </c>
      <c r="EO109">
        <v>1653.4038435473899</v>
      </c>
      <c r="EP109">
        <v>1606.07166285382</v>
      </c>
      <c r="EQ109">
        <v>1508.33658217066</v>
      </c>
      <c r="ER109">
        <v>1335.51190099927</v>
      </c>
      <c r="ES109">
        <v>1175.25659084174</v>
      </c>
      <c r="ET109">
        <v>974.17167136949797</v>
      </c>
      <c r="EU109">
        <v>815.68035863062596</v>
      </c>
      <c r="EV109">
        <v>649.15669579421694</v>
      </c>
      <c r="EW109">
        <v>560.52762270622702</v>
      </c>
      <c r="EX109">
        <v>492.21523627873398</v>
      </c>
      <c r="EY109">
        <v>450.865630051864</v>
      </c>
      <c r="EZ109">
        <v>420.66449589605702</v>
      </c>
      <c r="FA109">
        <v>412.00935037261797</v>
      </c>
      <c r="FB109">
        <v>401.39944181061298</v>
      </c>
      <c r="FC109">
        <v>386.47931513041902</v>
      </c>
      <c r="FD109">
        <v>387.53550577711502</v>
      </c>
      <c r="FE109">
        <v>388.94794155348598</v>
      </c>
      <c r="FF109">
        <v>391.00510739428898</v>
      </c>
      <c r="FG109">
        <v>379.34767053763602</v>
      </c>
      <c r="FH109">
        <v>387.54933086199901</v>
      </c>
      <c r="FI109">
        <v>374.61216038857799</v>
      </c>
      <c r="FJ109">
        <v>383.21321642485901</v>
      </c>
      <c r="FK109">
        <v>379.66565053878099</v>
      </c>
      <c r="FL109">
        <v>375.06807964713801</v>
      </c>
      <c r="FM109">
        <v>377.57313188120702</v>
      </c>
      <c r="FN109">
        <v>362.18341848711799</v>
      </c>
      <c r="FO109">
        <v>368.654194057994</v>
      </c>
      <c r="FP109">
        <v>358.73956437003199</v>
      </c>
      <c r="FQ109">
        <v>369.56639170309103</v>
      </c>
      <c r="FR109">
        <v>366.81600700306001</v>
      </c>
      <c r="FS109">
        <v>354.75341745569699</v>
      </c>
      <c r="FT109">
        <v>355.05160808233802</v>
      </c>
      <c r="FU109">
        <v>362.94710196034799</v>
      </c>
      <c r="FV109">
        <v>348.83048580499798</v>
      </c>
      <c r="FW109">
        <v>351.075570152014</v>
      </c>
      <c r="FX109">
        <v>340.68359289653699</v>
      </c>
      <c r="FY109">
        <v>338.11388975127397</v>
      </c>
      <c r="FZ109">
        <v>339.00164764315599</v>
      </c>
      <c r="GA109">
        <v>330.41325602758798</v>
      </c>
      <c r="GB109">
        <v>332.75045783850101</v>
      </c>
      <c r="GC109">
        <v>330.66152899339801</v>
      </c>
      <c r="GD109">
        <v>334.94667827358001</v>
      </c>
      <c r="GE109">
        <v>339.93082931452</v>
      </c>
      <c r="GF109">
        <v>339.54808989017698</v>
      </c>
      <c r="GG109">
        <v>334.86529103300501</v>
      </c>
      <c r="GH109">
        <v>341.67691689075201</v>
      </c>
      <c r="GI109">
        <v>342.84683635817299</v>
      </c>
      <c r="GJ109">
        <v>338.826469900451</v>
      </c>
      <c r="GK109">
        <v>324.17364822673102</v>
      </c>
      <c r="GL109">
        <v>334.615308411179</v>
      </c>
      <c r="GM109">
        <v>329.87253080934499</v>
      </c>
      <c r="GN109">
        <v>332.17524742603899</v>
      </c>
      <c r="GO109">
        <v>327.76143897541198</v>
      </c>
      <c r="GP109">
        <v>338.18321414360599</v>
      </c>
      <c r="GQ109">
        <v>331.40390711942598</v>
      </c>
      <c r="GR109">
        <v>331.29540002293999</v>
      </c>
      <c r="GS109">
        <v>334.47759146019098</v>
      </c>
      <c r="GT109">
        <v>332.38424039079098</v>
      </c>
      <c r="GU109">
        <v>325.82540994923301</v>
      </c>
      <c r="GV109">
        <v>337.09686732532998</v>
      </c>
      <c r="GW109">
        <v>344.21493726524699</v>
      </c>
      <c r="GX109">
        <v>337.08588169299998</v>
      </c>
      <c r="GY109">
        <v>336.81626056012402</v>
      </c>
      <c r="GZ109">
        <v>342.80792543559198</v>
      </c>
      <c r="HA109">
        <v>335.322257615909</v>
      </c>
      <c r="HB109">
        <v>328.799660727618</v>
      </c>
      <c r="HC109">
        <v>333.73269066275498</v>
      </c>
      <c r="HD109">
        <v>320.39635313512503</v>
      </c>
      <c r="HE109">
        <v>328.298135447596</v>
      </c>
      <c r="HF109">
        <v>340.01522948235498</v>
      </c>
      <c r="HG109">
        <v>335.02295499449002</v>
      </c>
      <c r="HH109">
        <v>342.01390963908898</v>
      </c>
      <c r="HI109">
        <v>338.29007771703402</v>
      </c>
      <c r="HJ109">
        <v>339.45645013422399</v>
      </c>
      <c r="HK109">
        <v>342.31599403301499</v>
      </c>
      <c r="HL109">
        <v>341.49408911665699</v>
      </c>
      <c r="HM109">
        <v>344.448908951146</v>
      </c>
      <c r="HN109">
        <v>341.847074897879</v>
      </c>
      <c r="HO109">
        <v>346.58664047844098</v>
      </c>
    </row>
    <row r="110" spans="1:223" x14ac:dyDescent="0.25">
      <c r="A110">
        <v>25.954606141522</v>
      </c>
      <c r="B110">
        <v>340.26772540852602</v>
      </c>
      <c r="C110">
        <v>350.453730433798</v>
      </c>
      <c r="D110">
        <v>345.81170410996202</v>
      </c>
      <c r="E110">
        <v>335.34186559853703</v>
      </c>
      <c r="F110">
        <v>350.85786279204501</v>
      </c>
      <c r="G110">
        <v>339.991614597742</v>
      </c>
      <c r="H110">
        <v>342.33448627847201</v>
      </c>
      <c r="I110">
        <v>343.91616727444699</v>
      </c>
      <c r="J110">
        <v>338.27332608460898</v>
      </c>
      <c r="K110">
        <v>345.708663378219</v>
      </c>
      <c r="L110">
        <v>353.56082201368002</v>
      </c>
      <c r="M110">
        <v>344.64326013710797</v>
      </c>
      <c r="N110">
        <v>349.427164451436</v>
      </c>
      <c r="O110">
        <v>350.770024927603</v>
      </c>
      <c r="P110">
        <v>342.517131597917</v>
      </c>
      <c r="Q110">
        <v>353.22227905269602</v>
      </c>
      <c r="R110">
        <v>341.74002847328899</v>
      </c>
      <c r="S110">
        <v>342.01169483745298</v>
      </c>
      <c r="T110">
        <v>341.29551955356698</v>
      </c>
      <c r="U110">
        <v>347.73557147726001</v>
      </c>
      <c r="V110">
        <v>345.48544127190399</v>
      </c>
      <c r="W110">
        <v>347.06392534223198</v>
      </c>
      <c r="X110">
        <v>351.40958017743998</v>
      </c>
      <c r="Y110">
        <v>342.71349716673097</v>
      </c>
      <c r="Z110">
        <v>348.97337137221899</v>
      </c>
      <c r="AA110">
        <v>347.40031627009603</v>
      </c>
      <c r="AB110">
        <v>343.47875627695902</v>
      </c>
      <c r="AC110">
        <v>347.19193092372802</v>
      </c>
      <c r="AD110">
        <v>352.46641487295199</v>
      </c>
      <c r="AE110">
        <v>352.84551229001499</v>
      </c>
      <c r="AF110">
        <v>356.67360111639198</v>
      </c>
      <c r="AG110">
        <v>368.41845102640099</v>
      </c>
      <c r="AH110">
        <v>355.45279189868899</v>
      </c>
      <c r="AI110">
        <v>370.05804585694602</v>
      </c>
      <c r="AJ110">
        <v>364.133362845985</v>
      </c>
      <c r="AK110">
        <v>365.565657991438</v>
      </c>
      <c r="AL110">
        <v>367.01154156974002</v>
      </c>
      <c r="AM110">
        <v>368.98695201968599</v>
      </c>
      <c r="AN110">
        <v>366.91992556381001</v>
      </c>
      <c r="AO110">
        <v>373.99623797015403</v>
      </c>
      <c r="AP110">
        <v>382.62732564044398</v>
      </c>
      <c r="AQ110">
        <v>406.84373942302602</v>
      </c>
      <c r="AR110">
        <v>424.960819254922</v>
      </c>
      <c r="AS110">
        <v>429.67179644131198</v>
      </c>
      <c r="AT110">
        <v>422.38173361650797</v>
      </c>
      <c r="AU110">
        <v>423.512214427591</v>
      </c>
      <c r="AV110">
        <v>440.70777986974002</v>
      </c>
      <c r="AW110">
        <v>467.42236555643302</v>
      </c>
      <c r="AX110">
        <v>527.17830949560005</v>
      </c>
      <c r="AY110">
        <v>700.80234529912104</v>
      </c>
      <c r="AZ110">
        <v>792.24245891709597</v>
      </c>
      <c r="BA110">
        <v>648.73583933468001</v>
      </c>
      <c r="BB110">
        <v>538.54965689455605</v>
      </c>
      <c r="BC110">
        <v>514.43572207205</v>
      </c>
      <c r="BD110">
        <v>533.60736761219096</v>
      </c>
      <c r="BE110">
        <v>509.574424167627</v>
      </c>
      <c r="BF110">
        <v>508.85805114751798</v>
      </c>
      <c r="BG110">
        <v>474.480353827952</v>
      </c>
      <c r="BH110">
        <v>450.11303601536298</v>
      </c>
      <c r="BI110">
        <v>410.88446969025802</v>
      </c>
      <c r="BJ110">
        <v>402.03051354611699</v>
      </c>
      <c r="BK110">
        <v>393.664207877622</v>
      </c>
      <c r="BL110">
        <v>386.98635460932098</v>
      </c>
      <c r="BM110">
        <v>382.82016366625498</v>
      </c>
      <c r="BN110">
        <v>386.81062882985998</v>
      </c>
      <c r="BO110">
        <v>389.791312801007</v>
      </c>
      <c r="BP110">
        <v>382.57134810237102</v>
      </c>
      <c r="BQ110">
        <v>393.68277178307397</v>
      </c>
      <c r="BR110">
        <v>390.68420977718199</v>
      </c>
      <c r="BS110">
        <v>399.60416472757601</v>
      </c>
      <c r="BT110">
        <v>416.19410120733198</v>
      </c>
      <c r="BU110">
        <v>418.55962907238398</v>
      </c>
      <c r="BV110">
        <v>421.35721726864801</v>
      </c>
      <c r="BW110">
        <v>439.54020132392799</v>
      </c>
      <c r="BX110">
        <v>442.30067942999301</v>
      </c>
      <c r="BY110">
        <v>450.503578253272</v>
      </c>
      <c r="BZ110">
        <v>458.61293951231499</v>
      </c>
      <c r="CA110">
        <v>446.86985526132997</v>
      </c>
      <c r="CB110">
        <v>456.56169124935002</v>
      </c>
      <c r="CC110">
        <v>452.03018479435099</v>
      </c>
      <c r="CD110">
        <v>439.49462970710903</v>
      </c>
      <c r="CE110">
        <v>444.38365570789801</v>
      </c>
      <c r="CF110">
        <v>432.84035181879301</v>
      </c>
      <c r="CG110">
        <v>405.609074400569</v>
      </c>
      <c r="CH110">
        <v>406.863020916057</v>
      </c>
      <c r="CI110">
        <v>406.01859937137903</v>
      </c>
      <c r="CJ110">
        <v>407.14478610472798</v>
      </c>
      <c r="CK110">
        <v>402.59155289169701</v>
      </c>
      <c r="CL110">
        <v>401.85406401458198</v>
      </c>
      <c r="CM110">
        <v>407.85980856373698</v>
      </c>
      <c r="CN110">
        <v>392.62022038382202</v>
      </c>
      <c r="CO110">
        <v>391.24985885141899</v>
      </c>
      <c r="CP110">
        <v>384.01079920151898</v>
      </c>
      <c r="CQ110">
        <v>393.378582970612</v>
      </c>
      <c r="CR110">
        <v>390.81385797199903</v>
      </c>
      <c r="CS110">
        <v>390.433180273441</v>
      </c>
      <c r="CT110">
        <v>385.17302957055801</v>
      </c>
      <c r="CU110">
        <v>378.78057367893302</v>
      </c>
      <c r="CV110">
        <v>386.99381669189501</v>
      </c>
      <c r="CW110">
        <v>384.7079263256</v>
      </c>
      <c r="CX110">
        <v>390.587419266832</v>
      </c>
      <c r="CY110">
        <v>390.17085218805499</v>
      </c>
      <c r="CZ110">
        <v>420.15188711007698</v>
      </c>
      <c r="DA110">
        <v>433.620816153075</v>
      </c>
      <c r="DB110">
        <v>464.42222618944902</v>
      </c>
      <c r="DC110">
        <v>537.74949392763301</v>
      </c>
      <c r="DD110">
        <v>611.66293321941896</v>
      </c>
      <c r="DE110">
        <v>720.07338307260795</v>
      </c>
      <c r="DF110">
        <v>860.40864178041602</v>
      </c>
      <c r="DG110">
        <v>1010.6775075919001</v>
      </c>
      <c r="DH110">
        <v>1122.0911673881899</v>
      </c>
      <c r="DI110">
        <v>1255.3929772054501</v>
      </c>
      <c r="DJ110">
        <v>1340.36352035342</v>
      </c>
      <c r="DK110">
        <v>1409.1115441853599</v>
      </c>
      <c r="DL110">
        <v>1444.2423106158201</v>
      </c>
      <c r="DM110">
        <v>1411.09690021709</v>
      </c>
      <c r="DN110">
        <v>1369.8917740552999</v>
      </c>
      <c r="DO110">
        <v>1285.8546007950299</v>
      </c>
      <c r="DP110">
        <v>1165.4926812635099</v>
      </c>
      <c r="DQ110">
        <v>1049.6630961379699</v>
      </c>
      <c r="DR110">
        <v>896.92536635544002</v>
      </c>
      <c r="DS110">
        <v>796.86008397515002</v>
      </c>
      <c r="DT110">
        <v>691.69840545695695</v>
      </c>
      <c r="DU110">
        <v>616.49670028230105</v>
      </c>
      <c r="DV110">
        <v>556.81954936945499</v>
      </c>
      <c r="DW110">
        <v>514.63326729819198</v>
      </c>
      <c r="DX110">
        <v>497.39864729346903</v>
      </c>
      <c r="DY110">
        <v>479.896947618723</v>
      </c>
      <c r="DZ110">
        <v>472.96701821557798</v>
      </c>
      <c r="EA110">
        <v>472.388445125592</v>
      </c>
      <c r="EB110">
        <v>485.754421281779</v>
      </c>
      <c r="EC110">
        <v>501.575682450084</v>
      </c>
      <c r="ED110">
        <v>547.18830361653795</v>
      </c>
      <c r="EE110">
        <v>602.68710308428194</v>
      </c>
      <c r="EF110">
        <v>658.79662536962599</v>
      </c>
      <c r="EG110">
        <v>751.08268220791604</v>
      </c>
      <c r="EH110">
        <v>857.26391788068895</v>
      </c>
      <c r="EI110">
        <v>986.73329377794005</v>
      </c>
      <c r="EJ110">
        <v>1124.8308313100599</v>
      </c>
      <c r="EK110">
        <v>1254.9940078622301</v>
      </c>
      <c r="EL110">
        <v>1617.81761819858</v>
      </c>
      <c r="EM110">
        <v>1685.99433070532</v>
      </c>
      <c r="EN110">
        <v>1608.55098202503</v>
      </c>
      <c r="EO110">
        <v>1656.62594288385</v>
      </c>
      <c r="EP110">
        <v>1609.58220727349</v>
      </c>
      <c r="EQ110">
        <v>1511.3585692520101</v>
      </c>
      <c r="ER110">
        <v>1337.7918482556099</v>
      </c>
      <c r="ES110">
        <v>1176.9856432623301</v>
      </c>
      <c r="ET110">
        <v>975.44188571099801</v>
      </c>
      <c r="EU110">
        <v>816.64448431122298</v>
      </c>
      <c r="EV110">
        <v>649.94976994485796</v>
      </c>
      <c r="EW110">
        <v>560.96916193003199</v>
      </c>
      <c r="EX110">
        <v>492.236100780968</v>
      </c>
      <c r="EY110">
        <v>450.96140848107802</v>
      </c>
      <c r="EZ110">
        <v>420.59011381874097</v>
      </c>
      <c r="FA110">
        <v>412.08297232153899</v>
      </c>
      <c r="FB110">
        <v>401.361966187956</v>
      </c>
      <c r="FC110">
        <v>386.78642526715703</v>
      </c>
      <c r="FD110">
        <v>387.37250010309799</v>
      </c>
      <c r="FE110">
        <v>388.89468966370703</v>
      </c>
      <c r="FF110">
        <v>391.43389747701099</v>
      </c>
      <c r="FG110">
        <v>379.26143426974897</v>
      </c>
      <c r="FH110">
        <v>387.57604587718799</v>
      </c>
      <c r="FI110">
        <v>374.56907319759199</v>
      </c>
      <c r="FJ110">
        <v>383.07514299434803</v>
      </c>
      <c r="FK110">
        <v>379.62665464461901</v>
      </c>
      <c r="FL110">
        <v>375.158088442164</v>
      </c>
      <c r="FM110">
        <v>377.35706003308502</v>
      </c>
      <c r="FN110">
        <v>361.97983685248602</v>
      </c>
      <c r="FO110">
        <v>368.56147263430302</v>
      </c>
      <c r="FP110">
        <v>358.74693664380101</v>
      </c>
      <c r="FQ110">
        <v>369.35032319376302</v>
      </c>
      <c r="FR110">
        <v>366.91318725822498</v>
      </c>
      <c r="FS110">
        <v>354.74126554051401</v>
      </c>
      <c r="FT110">
        <v>354.941150625055</v>
      </c>
      <c r="FU110">
        <v>362.74961652404301</v>
      </c>
      <c r="FV110">
        <v>348.99550560773503</v>
      </c>
      <c r="FW110">
        <v>351.18048980161501</v>
      </c>
      <c r="FX110">
        <v>340.99145876516701</v>
      </c>
      <c r="FY110">
        <v>338.11953927518198</v>
      </c>
      <c r="FZ110">
        <v>338.95400622989598</v>
      </c>
      <c r="GA110">
        <v>330.22972680368798</v>
      </c>
      <c r="GB110">
        <v>333.01202680355902</v>
      </c>
      <c r="GC110">
        <v>330.76491568612897</v>
      </c>
      <c r="GD110">
        <v>334.99105840162002</v>
      </c>
      <c r="GE110">
        <v>339.81391543065399</v>
      </c>
      <c r="GF110">
        <v>339.62243128030599</v>
      </c>
      <c r="GG110">
        <v>334.75196413942001</v>
      </c>
      <c r="GH110">
        <v>341.983166068701</v>
      </c>
      <c r="GI110">
        <v>342.95073760878802</v>
      </c>
      <c r="GJ110">
        <v>338.64124268555599</v>
      </c>
      <c r="GK110">
        <v>324.03671117520798</v>
      </c>
      <c r="GL110">
        <v>334.64122530495001</v>
      </c>
      <c r="GM110">
        <v>329.79689539972998</v>
      </c>
      <c r="GN110">
        <v>332.14781092205698</v>
      </c>
      <c r="GO110">
        <v>327.90741334971301</v>
      </c>
      <c r="GP110">
        <v>338.24252143136903</v>
      </c>
      <c r="GQ110">
        <v>331.31066609529501</v>
      </c>
      <c r="GR110">
        <v>331.228260169507</v>
      </c>
      <c r="GS110">
        <v>334.389710525711</v>
      </c>
      <c r="GT110">
        <v>332.20076246494398</v>
      </c>
      <c r="GU110">
        <v>325.88522670898902</v>
      </c>
      <c r="GV110">
        <v>336.99286190472299</v>
      </c>
      <c r="GW110">
        <v>344.38119316244399</v>
      </c>
      <c r="GX110">
        <v>336.90108511199003</v>
      </c>
      <c r="GY110">
        <v>336.79454792557601</v>
      </c>
      <c r="GZ110">
        <v>342.73267108637799</v>
      </c>
      <c r="HA110">
        <v>335.612830023291</v>
      </c>
      <c r="HB110">
        <v>328.83627332213098</v>
      </c>
      <c r="HC110">
        <v>333.72755024304098</v>
      </c>
      <c r="HD110">
        <v>320.42616683921</v>
      </c>
      <c r="HE110">
        <v>328.34957857048403</v>
      </c>
      <c r="HF110">
        <v>339.91451305244198</v>
      </c>
      <c r="HG110">
        <v>335.51994080301</v>
      </c>
      <c r="HH110">
        <v>342.19330536254802</v>
      </c>
      <c r="HI110">
        <v>338.72621012136301</v>
      </c>
      <c r="HJ110">
        <v>339.42710314522998</v>
      </c>
      <c r="HK110">
        <v>342.40008307014602</v>
      </c>
      <c r="HL110">
        <v>341.50463645653099</v>
      </c>
      <c r="HM110">
        <v>344.37774249893198</v>
      </c>
      <c r="HN110">
        <v>341.77395588707998</v>
      </c>
      <c r="HO110">
        <v>346.66906716361899</v>
      </c>
    </row>
    <row r="111" spans="1:223" x14ac:dyDescent="0.25">
      <c r="A111">
        <v>26.194926568758301</v>
      </c>
      <c r="B111">
        <v>334.31695895399002</v>
      </c>
      <c r="C111">
        <v>351.53660413981299</v>
      </c>
      <c r="D111">
        <v>344.429691220606</v>
      </c>
      <c r="E111">
        <v>341.83397422536098</v>
      </c>
      <c r="F111">
        <v>343.63854289739902</v>
      </c>
      <c r="G111">
        <v>343.448706962519</v>
      </c>
      <c r="H111">
        <v>341.54256342156498</v>
      </c>
      <c r="I111">
        <v>344.98740166887001</v>
      </c>
      <c r="J111">
        <v>341.34586189139799</v>
      </c>
      <c r="K111">
        <v>342.13202091424301</v>
      </c>
      <c r="L111">
        <v>346.355676128082</v>
      </c>
      <c r="M111">
        <v>351.62756902634999</v>
      </c>
      <c r="N111">
        <v>349.05930444943698</v>
      </c>
      <c r="O111">
        <v>346.88074888601898</v>
      </c>
      <c r="P111">
        <v>346.03970304159299</v>
      </c>
      <c r="Q111">
        <v>350.94813341245401</v>
      </c>
      <c r="R111">
        <v>350.09305266929903</v>
      </c>
      <c r="S111">
        <v>342.57633643424202</v>
      </c>
      <c r="T111">
        <v>339.783112162093</v>
      </c>
      <c r="U111">
        <v>347.80130100840199</v>
      </c>
      <c r="V111">
        <v>345.87241429073401</v>
      </c>
      <c r="W111">
        <v>340.38536588604802</v>
      </c>
      <c r="X111">
        <v>352.35385975710602</v>
      </c>
      <c r="Y111">
        <v>342.41002331331202</v>
      </c>
      <c r="Z111">
        <v>344.86345396315301</v>
      </c>
      <c r="AA111">
        <v>344.18494338076999</v>
      </c>
      <c r="AB111">
        <v>344.84664188384198</v>
      </c>
      <c r="AC111">
        <v>347.852549480081</v>
      </c>
      <c r="AD111">
        <v>350.32817500796602</v>
      </c>
      <c r="AE111">
        <v>354.50436483825899</v>
      </c>
      <c r="AF111">
        <v>362.70693121290901</v>
      </c>
      <c r="AG111">
        <v>369.42150987805002</v>
      </c>
      <c r="AH111">
        <v>355.72935110440199</v>
      </c>
      <c r="AI111">
        <v>368.29045405109099</v>
      </c>
      <c r="AJ111">
        <v>366.18306355329401</v>
      </c>
      <c r="AK111">
        <v>368.02563240283001</v>
      </c>
      <c r="AL111">
        <v>370.82179436693798</v>
      </c>
      <c r="AM111">
        <v>369.22569871370899</v>
      </c>
      <c r="AN111">
        <v>369.236228295312</v>
      </c>
      <c r="AO111">
        <v>383.030007897617</v>
      </c>
      <c r="AP111">
        <v>386.39077307582102</v>
      </c>
      <c r="AQ111">
        <v>408.96367817256299</v>
      </c>
      <c r="AR111">
        <v>435.635339124479</v>
      </c>
      <c r="AS111">
        <v>434.029740913095</v>
      </c>
      <c r="AT111">
        <v>419.81511959023698</v>
      </c>
      <c r="AU111">
        <v>421.44023907239898</v>
      </c>
      <c r="AV111">
        <v>438.90898662998598</v>
      </c>
      <c r="AW111">
        <v>464.06517142707702</v>
      </c>
      <c r="AX111">
        <v>524.63192628447996</v>
      </c>
      <c r="AY111">
        <v>700.00264974289496</v>
      </c>
      <c r="AZ111">
        <v>777.30746756595295</v>
      </c>
      <c r="BA111">
        <v>629.88072475842</v>
      </c>
      <c r="BB111">
        <v>529.81872362131799</v>
      </c>
      <c r="BC111">
        <v>509.34544445882699</v>
      </c>
      <c r="BD111">
        <v>535.00346121217001</v>
      </c>
      <c r="BE111">
        <v>517.83291676374995</v>
      </c>
      <c r="BF111">
        <v>508.82380058125898</v>
      </c>
      <c r="BG111">
        <v>470.96898497794598</v>
      </c>
      <c r="BH111">
        <v>448.57179769619103</v>
      </c>
      <c r="BI111">
        <v>414.62219113790798</v>
      </c>
      <c r="BJ111">
        <v>406.846941217091</v>
      </c>
      <c r="BK111">
        <v>398.54783596244999</v>
      </c>
      <c r="BL111">
        <v>389.56313092015</v>
      </c>
      <c r="BM111">
        <v>379.76751684913899</v>
      </c>
      <c r="BN111">
        <v>395.834511144484</v>
      </c>
      <c r="BO111">
        <v>398.45876633209502</v>
      </c>
      <c r="BP111">
        <v>392.98932862837398</v>
      </c>
      <c r="BQ111">
        <v>398.632201487803</v>
      </c>
      <c r="BR111">
        <v>397.82269834948499</v>
      </c>
      <c r="BS111">
        <v>401.988762780152</v>
      </c>
      <c r="BT111">
        <v>428.482459798913</v>
      </c>
      <c r="BU111">
        <v>421.25923953459801</v>
      </c>
      <c r="BV111">
        <v>430.21070673499798</v>
      </c>
      <c r="BW111">
        <v>447.71398867151402</v>
      </c>
      <c r="BX111">
        <v>446.09634048065601</v>
      </c>
      <c r="BY111">
        <v>455.23629194449899</v>
      </c>
      <c r="BZ111">
        <v>470.21299861632099</v>
      </c>
      <c r="CA111">
        <v>459.41380996055699</v>
      </c>
      <c r="CB111">
        <v>463.40661352379601</v>
      </c>
      <c r="CC111">
        <v>455.32114863770801</v>
      </c>
      <c r="CD111">
        <v>441.11208438378901</v>
      </c>
      <c r="CE111">
        <v>443.33767321537198</v>
      </c>
      <c r="CF111">
        <v>434.80133640737301</v>
      </c>
      <c r="CG111">
        <v>407.22204893093499</v>
      </c>
      <c r="CH111">
        <v>407.89017790516198</v>
      </c>
      <c r="CI111">
        <v>407.25251330475197</v>
      </c>
      <c r="CJ111">
        <v>408.53925171310902</v>
      </c>
      <c r="CK111">
        <v>407.68913277435797</v>
      </c>
      <c r="CL111">
        <v>403.04081744478401</v>
      </c>
      <c r="CM111">
        <v>408.53209700881598</v>
      </c>
      <c r="CN111">
        <v>389.51126867461699</v>
      </c>
      <c r="CO111">
        <v>391.75014524980003</v>
      </c>
      <c r="CP111">
        <v>384.48380154032498</v>
      </c>
      <c r="CQ111">
        <v>398.551313789836</v>
      </c>
      <c r="CR111">
        <v>388.06800652842401</v>
      </c>
      <c r="CS111">
        <v>388.375073549408</v>
      </c>
      <c r="CT111">
        <v>386.052934069228</v>
      </c>
      <c r="CU111">
        <v>380.99532036826997</v>
      </c>
      <c r="CV111">
        <v>386.31830554049498</v>
      </c>
      <c r="CW111">
        <v>386.36192249708199</v>
      </c>
      <c r="CX111">
        <v>395.08351554719098</v>
      </c>
      <c r="CY111">
        <v>395.06376457211798</v>
      </c>
      <c r="CZ111">
        <v>430.08949327934801</v>
      </c>
      <c r="DA111">
        <v>446.52675453128001</v>
      </c>
      <c r="DB111">
        <v>493.393600637492</v>
      </c>
      <c r="DC111">
        <v>574.00168358254496</v>
      </c>
      <c r="DD111">
        <v>661.42430593673203</v>
      </c>
      <c r="DE111">
        <v>791.80683733270905</v>
      </c>
      <c r="DF111">
        <v>939.40809663955395</v>
      </c>
      <c r="DG111">
        <v>1099.0021343721801</v>
      </c>
      <c r="DH111">
        <v>1229.3523577859701</v>
      </c>
      <c r="DI111">
        <v>1336.8950692365499</v>
      </c>
      <c r="DJ111">
        <v>1423.3335843950599</v>
      </c>
      <c r="DK111">
        <v>1474.1843204430099</v>
      </c>
      <c r="DL111">
        <v>1494.3985830781301</v>
      </c>
      <c r="DM111">
        <v>1458.5115168846401</v>
      </c>
      <c r="DN111">
        <v>1384.9358313334201</v>
      </c>
      <c r="DO111">
        <v>1292.90990190856</v>
      </c>
      <c r="DP111">
        <v>1154.92347867631</v>
      </c>
      <c r="DQ111">
        <v>1030.1670245994301</v>
      </c>
      <c r="DR111">
        <v>868.02506810932596</v>
      </c>
      <c r="DS111">
        <v>762.32446468365595</v>
      </c>
      <c r="DT111">
        <v>661.51393971619598</v>
      </c>
      <c r="DU111">
        <v>600.42674210213102</v>
      </c>
      <c r="DV111">
        <v>542.94315010336504</v>
      </c>
      <c r="DW111">
        <v>503.22040381518701</v>
      </c>
      <c r="DX111">
        <v>487.78257428036898</v>
      </c>
      <c r="DY111">
        <v>475.63321011069002</v>
      </c>
      <c r="DZ111">
        <v>473.36780209488097</v>
      </c>
      <c r="EA111">
        <v>467.78458025219402</v>
      </c>
      <c r="EB111">
        <v>484.22460689021699</v>
      </c>
      <c r="EC111">
        <v>503.69121879540899</v>
      </c>
      <c r="ED111">
        <v>552.56670830357405</v>
      </c>
      <c r="EE111">
        <v>608.14310666163499</v>
      </c>
      <c r="EF111">
        <v>668.96364461333496</v>
      </c>
      <c r="EG111">
        <v>763.36423931821503</v>
      </c>
      <c r="EH111">
        <v>866.19048000251098</v>
      </c>
      <c r="EI111">
        <v>1008.83104067682</v>
      </c>
      <c r="EJ111">
        <v>1148.3734231385299</v>
      </c>
      <c r="EK111">
        <v>1280.6594429526499</v>
      </c>
      <c r="EL111">
        <v>1608.0170925969701</v>
      </c>
      <c r="EM111">
        <v>1673.6356086159999</v>
      </c>
      <c r="EN111">
        <v>1571.37314870723</v>
      </c>
      <c r="EO111">
        <v>1614.2699811469899</v>
      </c>
      <c r="EP111">
        <v>1546.3053125113599</v>
      </c>
      <c r="EQ111">
        <v>1445.9597700105501</v>
      </c>
      <c r="ER111">
        <v>1265.7289467502301</v>
      </c>
      <c r="ES111">
        <v>1104.51201876647</v>
      </c>
      <c r="ET111">
        <v>906.51179960187801</v>
      </c>
      <c r="EU111">
        <v>753.96502065337404</v>
      </c>
      <c r="EV111">
        <v>608.09466136609205</v>
      </c>
      <c r="EW111">
        <v>530.00587710877801</v>
      </c>
      <c r="EX111">
        <v>470.649707298625</v>
      </c>
      <c r="EY111">
        <v>437.58275219666001</v>
      </c>
      <c r="EZ111">
        <v>409.51557258926698</v>
      </c>
      <c r="FA111">
        <v>403.902360669487</v>
      </c>
      <c r="FB111">
        <v>392.19073943657401</v>
      </c>
      <c r="FC111">
        <v>387.119663839265</v>
      </c>
      <c r="FD111">
        <v>383.54204593234198</v>
      </c>
      <c r="FE111">
        <v>387.99700340173598</v>
      </c>
      <c r="FF111">
        <v>395.27687748463399</v>
      </c>
      <c r="FG111">
        <v>378.50451733309501</v>
      </c>
      <c r="FH111">
        <v>384.78534166155902</v>
      </c>
      <c r="FI111">
        <v>376.740698292611</v>
      </c>
      <c r="FJ111">
        <v>373.59181065971597</v>
      </c>
      <c r="FK111">
        <v>374.35381425680998</v>
      </c>
      <c r="FL111">
        <v>374.99253825726498</v>
      </c>
      <c r="FM111">
        <v>368.66072277144798</v>
      </c>
      <c r="FN111">
        <v>360.58057910154201</v>
      </c>
      <c r="FO111">
        <v>368.64547519178598</v>
      </c>
      <c r="FP111">
        <v>359.38085237940601</v>
      </c>
      <c r="FQ111">
        <v>362.28404009770099</v>
      </c>
      <c r="FR111">
        <v>364.003570008949</v>
      </c>
      <c r="FS111">
        <v>352.65751366625699</v>
      </c>
      <c r="FT111">
        <v>355.15068930956699</v>
      </c>
      <c r="FU111">
        <v>354.83483788684703</v>
      </c>
      <c r="FV111">
        <v>350.56824043885501</v>
      </c>
      <c r="FW111">
        <v>347.53407022016802</v>
      </c>
      <c r="FX111">
        <v>339.45106566752298</v>
      </c>
      <c r="FY111">
        <v>338.09382813876698</v>
      </c>
      <c r="FZ111">
        <v>338.61779354828298</v>
      </c>
      <c r="GA111">
        <v>328.15658368667602</v>
      </c>
      <c r="GB111">
        <v>335.49778002397898</v>
      </c>
      <c r="GC111">
        <v>326.40691188493099</v>
      </c>
      <c r="GD111">
        <v>337.43579758407901</v>
      </c>
      <c r="GE111">
        <v>335.74881578649001</v>
      </c>
      <c r="GF111">
        <v>337.76594479177498</v>
      </c>
      <c r="GG111">
        <v>333.66070323065998</v>
      </c>
      <c r="GH111">
        <v>339.74736314629598</v>
      </c>
      <c r="GI111">
        <v>344.01886738861702</v>
      </c>
      <c r="GJ111">
        <v>339.29123053770797</v>
      </c>
      <c r="GK111">
        <v>328.29779605155898</v>
      </c>
      <c r="GL111">
        <v>335.295127352701</v>
      </c>
      <c r="GM111">
        <v>329.39308298585098</v>
      </c>
      <c r="GN111">
        <v>337.734845520725</v>
      </c>
      <c r="GO111">
        <v>328.17295850793101</v>
      </c>
      <c r="GP111">
        <v>341.31067649255601</v>
      </c>
      <c r="GQ111">
        <v>329.93551172047103</v>
      </c>
      <c r="GR111">
        <v>334.40140602237</v>
      </c>
      <c r="GS111">
        <v>332.13748640820103</v>
      </c>
      <c r="GT111">
        <v>329.846773885277</v>
      </c>
      <c r="GU111">
        <v>323.32103453908098</v>
      </c>
      <c r="GV111">
        <v>333.77891161070301</v>
      </c>
      <c r="GW111">
        <v>345.60212059968802</v>
      </c>
      <c r="GX111">
        <v>335.71750357031902</v>
      </c>
      <c r="GY111">
        <v>340.72416892916198</v>
      </c>
      <c r="GZ111">
        <v>339.656298070025</v>
      </c>
      <c r="HA111">
        <v>338.63926943006499</v>
      </c>
      <c r="HB111">
        <v>328.30988556852901</v>
      </c>
      <c r="HC111">
        <v>331.91974607136802</v>
      </c>
      <c r="HD111">
        <v>323.12527703667001</v>
      </c>
      <c r="HE111">
        <v>323.30997035670299</v>
      </c>
      <c r="HF111">
        <v>335.88070797422603</v>
      </c>
      <c r="HG111">
        <v>340.10091474775601</v>
      </c>
      <c r="HH111">
        <v>346.64031013493098</v>
      </c>
      <c r="HI111">
        <v>346.087445076856</v>
      </c>
      <c r="HJ111">
        <v>339.662870950968</v>
      </c>
      <c r="HK111">
        <v>343.776654160139</v>
      </c>
      <c r="HL111">
        <v>344.35272257042101</v>
      </c>
      <c r="HM111">
        <v>344.48753582135703</v>
      </c>
      <c r="HN111">
        <v>339.19663302678902</v>
      </c>
      <c r="HO111">
        <v>336.49806790291399</v>
      </c>
    </row>
    <row r="112" spans="1:223" x14ac:dyDescent="0.25">
      <c r="A112">
        <v>26.4352469959946</v>
      </c>
      <c r="B112">
        <v>333.830196459604</v>
      </c>
      <c r="C112">
        <v>352.18478990497903</v>
      </c>
      <c r="D112">
        <v>343.90412279992199</v>
      </c>
      <c r="E112">
        <v>343.07392974771102</v>
      </c>
      <c r="F112">
        <v>342.52495472195801</v>
      </c>
      <c r="G112">
        <v>344.322566949639</v>
      </c>
      <c r="H112">
        <v>341.932331596099</v>
      </c>
      <c r="I112">
        <v>345.12455380809303</v>
      </c>
      <c r="J112">
        <v>341.70089084787799</v>
      </c>
      <c r="K112">
        <v>341.63835646138699</v>
      </c>
      <c r="L112">
        <v>344.02493861613402</v>
      </c>
      <c r="M112">
        <v>352.901882400776</v>
      </c>
      <c r="N112">
        <v>348.66008538874502</v>
      </c>
      <c r="O112">
        <v>345.59120226194102</v>
      </c>
      <c r="P112">
        <v>346.44410141336698</v>
      </c>
      <c r="Q112">
        <v>351.660653868932</v>
      </c>
      <c r="R112">
        <v>351.90695928775</v>
      </c>
      <c r="S112">
        <v>342.99272837581202</v>
      </c>
      <c r="T112">
        <v>339.724910508611</v>
      </c>
      <c r="U112">
        <v>347.28476728943201</v>
      </c>
      <c r="V112">
        <v>344.89860418255</v>
      </c>
      <c r="W112">
        <v>338.85115270750202</v>
      </c>
      <c r="X112">
        <v>353.52972130398098</v>
      </c>
      <c r="Y112">
        <v>341.56438387745698</v>
      </c>
      <c r="Z112">
        <v>343.95104217805999</v>
      </c>
      <c r="AA112">
        <v>343.78991406298599</v>
      </c>
      <c r="AB112">
        <v>345.08398411648</v>
      </c>
      <c r="AC112">
        <v>347.265509956578</v>
      </c>
      <c r="AD112">
        <v>350.01542805763597</v>
      </c>
      <c r="AE112">
        <v>355.899822534652</v>
      </c>
      <c r="AF112">
        <v>362.80590029858001</v>
      </c>
      <c r="AG112">
        <v>369.202921228138</v>
      </c>
      <c r="AH112">
        <v>355.62998981786399</v>
      </c>
      <c r="AI112">
        <v>368.00725728066999</v>
      </c>
      <c r="AJ112">
        <v>366.13414593735098</v>
      </c>
      <c r="AK112">
        <v>368.52820285324702</v>
      </c>
      <c r="AL112">
        <v>371.406538630314</v>
      </c>
      <c r="AM112">
        <v>368.82038535271897</v>
      </c>
      <c r="AN112">
        <v>370.08046397140401</v>
      </c>
      <c r="AO112">
        <v>384.52557130054799</v>
      </c>
      <c r="AP112">
        <v>387.95207712283599</v>
      </c>
      <c r="AQ112">
        <v>410.637387545997</v>
      </c>
      <c r="AR112">
        <v>439.55728037360399</v>
      </c>
      <c r="AS112">
        <v>436.169648210471</v>
      </c>
      <c r="AT112">
        <v>420.05831339997798</v>
      </c>
      <c r="AU112">
        <v>421.36040634179301</v>
      </c>
      <c r="AV112">
        <v>439.11231039126801</v>
      </c>
      <c r="AW112">
        <v>463.00651878047</v>
      </c>
      <c r="AX112">
        <v>524.40051590916403</v>
      </c>
      <c r="AY112">
        <v>698.54005561621</v>
      </c>
      <c r="AZ112">
        <v>772.16781888551498</v>
      </c>
      <c r="BA112">
        <v>627.26397872444602</v>
      </c>
      <c r="BB112">
        <v>527.96046523974599</v>
      </c>
      <c r="BC112">
        <v>507.46912823710898</v>
      </c>
      <c r="BD112">
        <v>535.58903687882798</v>
      </c>
      <c r="BE112">
        <v>521.03431735334505</v>
      </c>
      <c r="BF112">
        <v>508.97789922510202</v>
      </c>
      <c r="BG112">
        <v>469.15889619761998</v>
      </c>
      <c r="BH112">
        <v>447.11316904439701</v>
      </c>
      <c r="BI112">
        <v>413.99209072518801</v>
      </c>
      <c r="BJ112">
        <v>407.31885159647902</v>
      </c>
      <c r="BK112">
        <v>399.01658360111998</v>
      </c>
      <c r="BL112">
        <v>389.01782584801202</v>
      </c>
      <c r="BM112">
        <v>379.74161685087398</v>
      </c>
      <c r="BN112">
        <v>397.30305463287999</v>
      </c>
      <c r="BO112">
        <v>399.99056669936698</v>
      </c>
      <c r="BP112">
        <v>394.55659824038202</v>
      </c>
      <c r="BQ112">
        <v>399.90437891401001</v>
      </c>
      <c r="BR112">
        <v>400.27339834172398</v>
      </c>
      <c r="BS112">
        <v>401.85320324625502</v>
      </c>
      <c r="BT112">
        <v>430.95650436120599</v>
      </c>
      <c r="BU112">
        <v>421.901291012049</v>
      </c>
      <c r="BV112">
        <v>432.19199303481503</v>
      </c>
      <c r="BW112">
        <v>448.35886138332398</v>
      </c>
      <c r="BX112">
        <v>447.12477503505897</v>
      </c>
      <c r="BY112">
        <v>455.89627262259103</v>
      </c>
      <c r="BZ112">
        <v>472.54299127212698</v>
      </c>
      <c r="CA112">
        <v>461.11506280552601</v>
      </c>
      <c r="CB112">
        <v>464.45873351895801</v>
      </c>
      <c r="CC112">
        <v>456.16089621607398</v>
      </c>
      <c r="CD112">
        <v>442.197303433309</v>
      </c>
      <c r="CE112">
        <v>443.455027168333</v>
      </c>
      <c r="CF112">
        <v>434.811399032277</v>
      </c>
      <c r="CG112">
        <v>408.25106114405003</v>
      </c>
      <c r="CH112">
        <v>409.16945678420598</v>
      </c>
      <c r="CI112">
        <v>408.02122591485897</v>
      </c>
      <c r="CJ112">
        <v>409.14153505450901</v>
      </c>
      <c r="CK112">
        <v>410.40350609001399</v>
      </c>
      <c r="CL112">
        <v>403.67537411599199</v>
      </c>
      <c r="CM112">
        <v>408.89755765518998</v>
      </c>
      <c r="CN112">
        <v>389.00189710223998</v>
      </c>
      <c r="CO112">
        <v>393.45890396921902</v>
      </c>
      <c r="CP112">
        <v>386.51849291729297</v>
      </c>
      <c r="CQ112">
        <v>400.00762572240899</v>
      </c>
      <c r="CR112">
        <v>388.13671936903199</v>
      </c>
      <c r="CS112">
        <v>387.09497100405702</v>
      </c>
      <c r="CT112">
        <v>386.60702147241699</v>
      </c>
      <c r="CU112">
        <v>382.87912255083398</v>
      </c>
      <c r="CV112">
        <v>387.05990334706399</v>
      </c>
      <c r="CW112">
        <v>386.79354033388802</v>
      </c>
      <c r="CX112">
        <v>396.80106987089101</v>
      </c>
      <c r="CY112">
        <v>396.52062677522298</v>
      </c>
      <c r="CZ112">
        <v>432.78300796364101</v>
      </c>
      <c r="DA112">
        <v>449.33221291845001</v>
      </c>
      <c r="DB112">
        <v>501.714253925305</v>
      </c>
      <c r="DC112">
        <v>584.27076113298301</v>
      </c>
      <c r="DD112">
        <v>677.43550821490305</v>
      </c>
      <c r="DE112">
        <v>811.27434581673106</v>
      </c>
      <c r="DF112">
        <v>962.10405693918699</v>
      </c>
      <c r="DG112">
        <v>1123.25137367406</v>
      </c>
      <c r="DH112">
        <v>1256.98803429542</v>
      </c>
      <c r="DI112">
        <v>1357.42469632697</v>
      </c>
      <c r="DJ112">
        <v>1442.2680374750701</v>
      </c>
      <c r="DK112">
        <v>1489.0239504387</v>
      </c>
      <c r="DL112">
        <v>1503.7746328127</v>
      </c>
      <c r="DM112">
        <v>1466.95693563951</v>
      </c>
      <c r="DN112">
        <v>1385.4693381085799</v>
      </c>
      <c r="DO112">
        <v>1290.60121551359</v>
      </c>
      <c r="DP112">
        <v>1150.1406815170201</v>
      </c>
      <c r="DQ112">
        <v>1022.20596443343</v>
      </c>
      <c r="DR112">
        <v>858.23528164701702</v>
      </c>
      <c r="DS112">
        <v>752.05459985128505</v>
      </c>
      <c r="DT112">
        <v>653.205403501967</v>
      </c>
      <c r="DU112">
        <v>595.92902070203399</v>
      </c>
      <c r="DV112">
        <v>537.31341893012097</v>
      </c>
      <c r="DW112">
        <v>500.12299725753599</v>
      </c>
      <c r="DX112">
        <v>484.050685898506</v>
      </c>
      <c r="DY112">
        <v>475.16340270523301</v>
      </c>
      <c r="DZ112">
        <v>473.08972394380902</v>
      </c>
      <c r="EA112">
        <v>466.59994309010301</v>
      </c>
      <c r="EB112">
        <v>484.782771159655</v>
      </c>
      <c r="EC112">
        <v>504.54487137124499</v>
      </c>
      <c r="ED112">
        <v>553.48856961917204</v>
      </c>
      <c r="EE112">
        <v>609.69710535055106</v>
      </c>
      <c r="EF112">
        <v>672.037424676417</v>
      </c>
      <c r="EG112">
        <v>767.69969253523504</v>
      </c>
      <c r="EH112">
        <v>868.26583692262204</v>
      </c>
      <c r="EI112">
        <v>1012.73781492299</v>
      </c>
      <c r="EJ112">
        <v>1152.2923841894601</v>
      </c>
      <c r="EK112">
        <v>1285.54679954738</v>
      </c>
      <c r="EL112">
        <v>1602.2595833835801</v>
      </c>
      <c r="EM112">
        <v>1664.87932423745</v>
      </c>
      <c r="EN112">
        <v>1556.0364542065599</v>
      </c>
      <c r="EO112">
        <v>1595.5235299301901</v>
      </c>
      <c r="EP112">
        <v>1522.5299515965601</v>
      </c>
      <c r="EQ112">
        <v>1421.67220940171</v>
      </c>
      <c r="ER112">
        <v>1237.06845308223</v>
      </c>
      <c r="ES112">
        <v>1077.51106856673</v>
      </c>
      <c r="ET112">
        <v>882.63362973170604</v>
      </c>
      <c r="EU112">
        <v>732.44224458882604</v>
      </c>
      <c r="EV112">
        <v>594.23816442604698</v>
      </c>
      <c r="EW112">
        <v>519.10308636554896</v>
      </c>
      <c r="EX112">
        <v>463.65666273051801</v>
      </c>
      <c r="EY112">
        <v>434.28012641323699</v>
      </c>
      <c r="EZ112">
        <v>407.23538469478302</v>
      </c>
      <c r="FA112">
        <v>400.680249532971</v>
      </c>
      <c r="FB112">
        <v>390.35709647716197</v>
      </c>
      <c r="FC112">
        <v>386.99217459930998</v>
      </c>
      <c r="FD112">
        <v>382.87099028244398</v>
      </c>
      <c r="FE112">
        <v>388.511543248858</v>
      </c>
      <c r="FF112">
        <v>396.084627116614</v>
      </c>
      <c r="FG112">
        <v>377.363080594596</v>
      </c>
      <c r="FH112">
        <v>383.710982153548</v>
      </c>
      <c r="FI112">
        <v>378.35491520967298</v>
      </c>
      <c r="FJ112">
        <v>372.61539784842802</v>
      </c>
      <c r="FK112">
        <v>372.000471584857</v>
      </c>
      <c r="FL112">
        <v>375.77232330959703</v>
      </c>
      <c r="FM112">
        <v>366.10844128552799</v>
      </c>
      <c r="FN112">
        <v>360.44842864447799</v>
      </c>
      <c r="FO112">
        <v>368.78669962373402</v>
      </c>
      <c r="FP112">
        <v>359.06613630426898</v>
      </c>
      <c r="FQ112">
        <v>361.17102343745597</v>
      </c>
      <c r="FR112">
        <v>363.68146272953197</v>
      </c>
      <c r="FS112">
        <v>352.73959145077401</v>
      </c>
      <c r="FT112">
        <v>355.81677231448498</v>
      </c>
      <c r="FU112">
        <v>352.99839234927902</v>
      </c>
      <c r="FV112">
        <v>351.68522374711398</v>
      </c>
      <c r="FW112">
        <v>346.75543087727101</v>
      </c>
      <c r="FX112">
        <v>338.85658386926099</v>
      </c>
      <c r="FY112">
        <v>338.577714944425</v>
      </c>
      <c r="FZ112">
        <v>337.66788744606299</v>
      </c>
      <c r="GA112">
        <v>327.763021737879</v>
      </c>
      <c r="GB112">
        <v>336.35867407235298</v>
      </c>
      <c r="GC112">
        <v>325.83820503974101</v>
      </c>
      <c r="GD112">
        <v>338.21706762405</v>
      </c>
      <c r="GE112">
        <v>334.47111550977399</v>
      </c>
      <c r="GF112">
        <v>336.95197699896897</v>
      </c>
      <c r="GG112">
        <v>333.17499454066302</v>
      </c>
      <c r="GH112">
        <v>339.832088902892</v>
      </c>
      <c r="GI112">
        <v>344.00036792491898</v>
      </c>
      <c r="GJ112">
        <v>338.63659191581098</v>
      </c>
      <c r="GK112">
        <v>329.29695957119702</v>
      </c>
      <c r="GL112">
        <v>335.2504867943</v>
      </c>
      <c r="GM112">
        <v>329.17617856645199</v>
      </c>
      <c r="GN112">
        <v>338.98279825283902</v>
      </c>
      <c r="GO112">
        <v>327.95470084851002</v>
      </c>
      <c r="GP112">
        <v>342.12674957487599</v>
      </c>
      <c r="GQ112">
        <v>329.43235456246703</v>
      </c>
      <c r="GR112">
        <v>335.33824412354397</v>
      </c>
      <c r="GS112">
        <v>331.23520027991299</v>
      </c>
      <c r="GT112">
        <v>328.90174262413399</v>
      </c>
      <c r="GU112">
        <v>323.03300711002402</v>
      </c>
      <c r="GV112">
        <v>332.16286754047098</v>
      </c>
      <c r="GW112">
        <v>346.66837073391099</v>
      </c>
      <c r="GX112">
        <v>335.69497165406602</v>
      </c>
      <c r="GY112">
        <v>342.41740758554897</v>
      </c>
      <c r="GZ112">
        <v>338.362921235356</v>
      </c>
      <c r="HA112">
        <v>338.76098824421302</v>
      </c>
      <c r="HB112">
        <v>328.06286465546998</v>
      </c>
      <c r="HC112">
        <v>331.79970441816999</v>
      </c>
      <c r="HD112">
        <v>323.45276538805803</v>
      </c>
      <c r="HE112">
        <v>323.40788586823197</v>
      </c>
      <c r="HF112">
        <v>336.01529431164602</v>
      </c>
      <c r="HG112">
        <v>339.99504926961299</v>
      </c>
      <c r="HH112">
        <v>347.03510093256199</v>
      </c>
      <c r="HI112">
        <v>346.16978368072301</v>
      </c>
      <c r="HJ112">
        <v>339.74894348596803</v>
      </c>
      <c r="HK112">
        <v>343.871418130454</v>
      </c>
      <c r="HL112">
        <v>344.10514402433301</v>
      </c>
      <c r="HM112">
        <v>344.54279123963801</v>
      </c>
      <c r="HN112">
        <v>339.04212233758699</v>
      </c>
      <c r="HO112">
        <v>335.61192924033901</v>
      </c>
    </row>
    <row r="113" spans="1:223" x14ac:dyDescent="0.25">
      <c r="A113">
        <v>26.675567423230898</v>
      </c>
      <c r="B113">
        <v>335.40024407459799</v>
      </c>
      <c r="C113">
        <v>352.74049581694101</v>
      </c>
      <c r="D113">
        <v>343.14516198621698</v>
      </c>
      <c r="E113">
        <v>343.27343060790599</v>
      </c>
      <c r="F113">
        <v>341.00202384257102</v>
      </c>
      <c r="G113">
        <v>344.92722642600802</v>
      </c>
      <c r="H113">
        <v>342.28043126262401</v>
      </c>
      <c r="I113">
        <v>345.04857380563601</v>
      </c>
      <c r="J113">
        <v>341.55548241417802</v>
      </c>
      <c r="K113">
        <v>341.58522110148999</v>
      </c>
      <c r="L113">
        <v>345.50193050445102</v>
      </c>
      <c r="M113">
        <v>352.70665731082698</v>
      </c>
      <c r="N113">
        <v>348.396760605152</v>
      </c>
      <c r="O113">
        <v>344.88246987845298</v>
      </c>
      <c r="P113">
        <v>348.23724003412701</v>
      </c>
      <c r="Q113">
        <v>351.08111211083298</v>
      </c>
      <c r="R113">
        <v>352.17559181099102</v>
      </c>
      <c r="S113">
        <v>344.375244713249</v>
      </c>
      <c r="T113">
        <v>341.526807636934</v>
      </c>
      <c r="U113">
        <v>349.20149304414099</v>
      </c>
      <c r="V113">
        <v>346.20141389309498</v>
      </c>
      <c r="W113">
        <v>338.67950283989097</v>
      </c>
      <c r="X113">
        <v>352.882403122781</v>
      </c>
      <c r="Y113">
        <v>342.87780184340301</v>
      </c>
      <c r="Z113">
        <v>344.76005520259798</v>
      </c>
      <c r="AA113">
        <v>344.66100425053497</v>
      </c>
      <c r="AB113">
        <v>346.12252669965</v>
      </c>
      <c r="AC113">
        <v>347.29175966798101</v>
      </c>
      <c r="AD113">
        <v>349.19180402542798</v>
      </c>
      <c r="AE113">
        <v>356.45266402683598</v>
      </c>
      <c r="AF113">
        <v>363.011695071536</v>
      </c>
      <c r="AG113">
        <v>370.38800455385302</v>
      </c>
      <c r="AH113">
        <v>355.75876997897399</v>
      </c>
      <c r="AI113">
        <v>367.87986005828498</v>
      </c>
      <c r="AJ113">
        <v>364.94647426114398</v>
      </c>
      <c r="AK113">
        <v>368.95685779185101</v>
      </c>
      <c r="AL113">
        <v>370.792671394965</v>
      </c>
      <c r="AM113">
        <v>369.505623098255</v>
      </c>
      <c r="AN113">
        <v>371.58028866577303</v>
      </c>
      <c r="AO113">
        <v>386.256320010227</v>
      </c>
      <c r="AP113">
        <v>390.50867217759298</v>
      </c>
      <c r="AQ113">
        <v>413.41699735730401</v>
      </c>
      <c r="AR113">
        <v>442.45548087282202</v>
      </c>
      <c r="AS113">
        <v>438.64892859755298</v>
      </c>
      <c r="AT113">
        <v>421.70499560027201</v>
      </c>
      <c r="AU113">
        <v>422.36171626236802</v>
      </c>
      <c r="AV113">
        <v>437.82237517234199</v>
      </c>
      <c r="AW113">
        <v>462.29994987938898</v>
      </c>
      <c r="AX113">
        <v>524.13672861046598</v>
      </c>
      <c r="AY113">
        <v>696.14621652764197</v>
      </c>
      <c r="AZ113">
        <v>766.83186222563597</v>
      </c>
      <c r="BA113">
        <v>624.31903256699297</v>
      </c>
      <c r="BB113">
        <v>528.39053836942003</v>
      </c>
      <c r="BC113">
        <v>512.51021260406196</v>
      </c>
      <c r="BD113">
        <v>541.199147340271</v>
      </c>
      <c r="BE113">
        <v>532.53261334578201</v>
      </c>
      <c r="BF113">
        <v>514.12793114168903</v>
      </c>
      <c r="BG113">
        <v>470.97274919745001</v>
      </c>
      <c r="BH113">
        <v>446.82451110885597</v>
      </c>
      <c r="BI113">
        <v>415.36130612472402</v>
      </c>
      <c r="BJ113">
        <v>406.79583908418903</v>
      </c>
      <c r="BK113">
        <v>397.61972802979898</v>
      </c>
      <c r="BL113">
        <v>387.82025022054302</v>
      </c>
      <c r="BM113">
        <v>380.73217734409798</v>
      </c>
      <c r="BN113">
        <v>395.40588066379701</v>
      </c>
      <c r="BO113">
        <v>400.01327686510803</v>
      </c>
      <c r="BP113">
        <v>395.62046962770802</v>
      </c>
      <c r="BQ113">
        <v>400.446443710496</v>
      </c>
      <c r="BR113">
        <v>403.88333427965102</v>
      </c>
      <c r="BS113">
        <v>402.246545845144</v>
      </c>
      <c r="BT113">
        <v>432.94572183623399</v>
      </c>
      <c r="BU113">
        <v>425.52886412709802</v>
      </c>
      <c r="BV113">
        <v>434.66889763268603</v>
      </c>
      <c r="BW113">
        <v>450.64478576894101</v>
      </c>
      <c r="BX113">
        <v>448.67076761119102</v>
      </c>
      <c r="BY113">
        <v>459.67420158521998</v>
      </c>
      <c r="BZ113">
        <v>473.489452561078</v>
      </c>
      <c r="CA113">
        <v>463.06706927079398</v>
      </c>
      <c r="CB113">
        <v>466.17042912643802</v>
      </c>
      <c r="CC113">
        <v>457.40607407736002</v>
      </c>
      <c r="CD113">
        <v>445.02578457832902</v>
      </c>
      <c r="CE113">
        <v>444.12380031175798</v>
      </c>
      <c r="CF113">
        <v>432.84086478857199</v>
      </c>
      <c r="CG113">
        <v>410.06519075871398</v>
      </c>
      <c r="CH113">
        <v>409.73288574453699</v>
      </c>
      <c r="CI113">
        <v>407.64305191780397</v>
      </c>
      <c r="CJ113">
        <v>408.31197329535098</v>
      </c>
      <c r="CK113">
        <v>408.20041038080899</v>
      </c>
      <c r="CL113">
        <v>403.41196867520898</v>
      </c>
      <c r="CM113">
        <v>406.41018341204199</v>
      </c>
      <c r="CN113">
        <v>389.67516274392398</v>
      </c>
      <c r="CO113">
        <v>393.186944917613</v>
      </c>
      <c r="CP113">
        <v>385.802087880361</v>
      </c>
      <c r="CQ113">
        <v>398.319875091065</v>
      </c>
      <c r="CR113">
        <v>387.15913390930098</v>
      </c>
      <c r="CS113">
        <v>385.842975136213</v>
      </c>
      <c r="CT113">
        <v>384.218407360924</v>
      </c>
      <c r="CU113">
        <v>383.07531190359202</v>
      </c>
      <c r="CV113">
        <v>387.90831729848401</v>
      </c>
      <c r="CW113">
        <v>386.96242048480002</v>
      </c>
      <c r="CX113">
        <v>399.27299586931099</v>
      </c>
      <c r="CY113">
        <v>397.37744135805798</v>
      </c>
      <c r="CZ113">
        <v>436.20491379819998</v>
      </c>
      <c r="DA113">
        <v>453.98976190281701</v>
      </c>
      <c r="DB113">
        <v>510.88754731754398</v>
      </c>
      <c r="DC113">
        <v>596.46412442468704</v>
      </c>
      <c r="DD113">
        <v>693.56622684253796</v>
      </c>
      <c r="DE113">
        <v>831.92507408164499</v>
      </c>
      <c r="DF113">
        <v>987.46502335352</v>
      </c>
      <c r="DG113">
        <v>1149.5356267060099</v>
      </c>
      <c r="DH113">
        <v>1283.35910650765</v>
      </c>
      <c r="DI113">
        <v>1381.2793851930201</v>
      </c>
      <c r="DJ113">
        <v>1464.38739049076</v>
      </c>
      <c r="DK113">
        <v>1503.88665312645</v>
      </c>
      <c r="DL113">
        <v>1511.12222428727</v>
      </c>
      <c r="DM113">
        <v>1469.72245524</v>
      </c>
      <c r="DN113">
        <v>1383.78449231485</v>
      </c>
      <c r="DO113">
        <v>1280.1718054615901</v>
      </c>
      <c r="DP113">
        <v>1140.0298704862901</v>
      </c>
      <c r="DQ113">
        <v>1008.828556198</v>
      </c>
      <c r="DR113">
        <v>845.722154614798</v>
      </c>
      <c r="DS113">
        <v>738.51606338678903</v>
      </c>
      <c r="DT113">
        <v>646.625981067167</v>
      </c>
      <c r="DU113">
        <v>590.15577078111005</v>
      </c>
      <c r="DV113">
        <v>532.88616091005395</v>
      </c>
      <c r="DW113">
        <v>496.36934786477798</v>
      </c>
      <c r="DX113">
        <v>480.77508607458202</v>
      </c>
      <c r="DY113">
        <v>471.86650978688499</v>
      </c>
      <c r="DZ113">
        <v>470.867694751128</v>
      </c>
      <c r="EA113">
        <v>465.52639413410998</v>
      </c>
      <c r="EB113">
        <v>483.73585435241603</v>
      </c>
      <c r="EC113">
        <v>504.13053529315903</v>
      </c>
      <c r="ED113">
        <v>553.57615605927003</v>
      </c>
      <c r="EE113">
        <v>611.59882352647901</v>
      </c>
      <c r="EF113">
        <v>672.90010602868995</v>
      </c>
      <c r="EG113">
        <v>767.18210048490403</v>
      </c>
      <c r="EH113">
        <v>870.22264643798599</v>
      </c>
      <c r="EI113">
        <v>1013.7824944174801</v>
      </c>
      <c r="EJ113">
        <v>1155.02552804729</v>
      </c>
      <c r="EK113">
        <v>1285.5533845903001</v>
      </c>
      <c r="EL113">
        <v>1591.8227961437599</v>
      </c>
      <c r="EM113">
        <v>1646.9283856786799</v>
      </c>
      <c r="EN113">
        <v>1540.03880671603</v>
      </c>
      <c r="EO113">
        <v>1578.82076545167</v>
      </c>
      <c r="EP113">
        <v>1498.272167889</v>
      </c>
      <c r="EQ113">
        <v>1400.5011168631399</v>
      </c>
      <c r="ER113">
        <v>1208.3958971003301</v>
      </c>
      <c r="ES113">
        <v>1052.75006131601</v>
      </c>
      <c r="ET113">
        <v>861.60796428180902</v>
      </c>
      <c r="EU113">
        <v>715.71783982526301</v>
      </c>
      <c r="EV113">
        <v>585.61143659545496</v>
      </c>
      <c r="EW113">
        <v>510.73724739077602</v>
      </c>
      <c r="EX113">
        <v>460.13223035621201</v>
      </c>
      <c r="EY113">
        <v>432.75128208438798</v>
      </c>
      <c r="EZ113">
        <v>407.50348822601302</v>
      </c>
      <c r="FA113">
        <v>399.82511089245202</v>
      </c>
      <c r="FB113">
        <v>391.097055582878</v>
      </c>
      <c r="FC113">
        <v>386.66562023812003</v>
      </c>
      <c r="FD113">
        <v>383.29331391768602</v>
      </c>
      <c r="FE113">
        <v>386.77661946510699</v>
      </c>
      <c r="FF113">
        <v>393.11795753032698</v>
      </c>
      <c r="FG113">
        <v>376.94320043942298</v>
      </c>
      <c r="FH113">
        <v>382.60753984237101</v>
      </c>
      <c r="FI113">
        <v>379.155523686668</v>
      </c>
      <c r="FJ113">
        <v>373.38520782660601</v>
      </c>
      <c r="FK113">
        <v>370.91473409065702</v>
      </c>
      <c r="FL113">
        <v>376.54092266102998</v>
      </c>
      <c r="FM113">
        <v>365.19136596125702</v>
      </c>
      <c r="FN113">
        <v>362.36710660659202</v>
      </c>
      <c r="FO113">
        <v>367.78184668510397</v>
      </c>
      <c r="FP113">
        <v>358.27007453679801</v>
      </c>
      <c r="FQ113">
        <v>358.95277711045202</v>
      </c>
      <c r="FR113">
        <v>363.93224602628698</v>
      </c>
      <c r="FS113">
        <v>352.54573271484799</v>
      </c>
      <c r="FT113">
        <v>356.48972957475598</v>
      </c>
      <c r="FU113">
        <v>353.48430609593299</v>
      </c>
      <c r="FV113">
        <v>350.73872426578299</v>
      </c>
      <c r="FW113">
        <v>345.00628059428601</v>
      </c>
      <c r="FX113">
        <v>339.36532230745797</v>
      </c>
      <c r="FY113">
        <v>338.49391815238801</v>
      </c>
      <c r="FZ113">
        <v>336.00961605785898</v>
      </c>
      <c r="GA113">
        <v>327.957725901625</v>
      </c>
      <c r="GB113">
        <v>336.98791895943498</v>
      </c>
      <c r="GC113">
        <v>326.178696836906</v>
      </c>
      <c r="GD113">
        <v>337.72656704943302</v>
      </c>
      <c r="GE113">
        <v>334.850189754501</v>
      </c>
      <c r="GF113">
        <v>337.31808427525601</v>
      </c>
      <c r="GG113">
        <v>333.521924879712</v>
      </c>
      <c r="GH113">
        <v>340.36689118272602</v>
      </c>
      <c r="GI113">
        <v>344.17616392369501</v>
      </c>
      <c r="GJ113">
        <v>339.14156779054099</v>
      </c>
      <c r="GK113">
        <v>329.46547711555303</v>
      </c>
      <c r="GL113">
        <v>335.01235602460298</v>
      </c>
      <c r="GM113">
        <v>329.752832566942</v>
      </c>
      <c r="GN113">
        <v>339.93724231924199</v>
      </c>
      <c r="GO113">
        <v>328.19186387802199</v>
      </c>
      <c r="GP113">
        <v>341.17772340854702</v>
      </c>
      <c r="GQ113">
        <v>329.237348815166</v>
      </c>
      <c r="GR113">
        <v>335.76228600614598</v>
      </c>
      <c r="GS113">
        <v>331.503119817651</v>
      </c>
      <c r="GT113">
        <v>328.74867952054302</v>
      </c>
      <c r="GU113">
        <v>322.98619139701401</v>
      </c>
      <c r="GV113">
        <v>331.94333585064101</v>
      </c>
      <c r="GW113">
        <v>347.64621597127399</v>
      </c>
      <c r="GX113">
        <v>336.908250299759</v>
      </c>
      <c r="GY113">
        <v>341.41715382431403</v>
      </c>
      <c r="GZ113">
        <v>339.33767147950101</v>
      </c>
      <c r="HA113">
        <v>338.17982918905398</v>
      </c>
      <c r="HB113">
        <v>326.91344781988602</v>
      </c>
      <c r="HC113">
        <v>331.52304046639102</v>
      </c>
      <c r="HD113">
        <v>324.50066194225298</v>
      </c>
      <c r="HE113">
        <v>323.62361318134401</v>
      </c>
      <c r="HF113">
        <v>335.41841026945201</v>
      </c>
      <c r="HG113">
        <v>340.724908722002</v>
      </c>
      <c r="HH113">
        <v>347.01583837181499</v>
      </c>
      <c r="HI113">
        <v>346.74026122725502</v>
      </c>
      <c r="HJ113">
        <v>339.93856633504902</v>
      </c>
      <c r="HK113">
        <v>343.98599356671002</v>
      </c>
      <c r="HL113">
        <v>342.00444470714098</v>
      </c>
      <c r="HM113">
        <v>344.07283999560502</v>
      </c>
      <c r="HN113">
        <v>340.98903058301602</v>
      </c>
      <c r="HO113">
        <v>335.66256694451101</v>
      </c>
    </row>
    <row r="114" spans="1:223" x14ac:dyDescent="0.25">
      <c r="A114">
        <v>26.9158878504672</v>
      </c>
      <c r="B114">
        <v>339.96153848823297</v>
      </c>
      <c r="C114">
        <v>355.0059991384</v>
      </c>
      <c r="D114">
        <v>342.29963584272201</v>
      </c>
      <c r="E114">
        <v>345.179279040739</v>
      </c>
      <c r="F114">
        <v>337.50741375170202</v>
      </c>
      <c r="G114">
        <v>347.35642279214699</v>
      </c>
      <c r="H114">
        <v>342.61413997010402</v>
      </c>
      <c r="I114">
        <v>345.48164179070602</v>
      </c>
      <c r="J114">
        <v>341.08451017010401</v>
      </c>
      <c r="K114">
        <v>340.53998300841897</v>
      </c>
      <c r="L114">
        <v>349.29092226608498</v>
      </c>
      <c r="M114">
        <v>353.64397835404498</v>
      </c>
      <c r="N114">
        <v>347.66315302218999</v>
      </c>
      <c r="O114">
        <v>343.67623546090198</v>
      </c>
      <c r="P114">
        <v>352.78556449548199</v>
      </c>
      <c r="Q114">
        <v>349.55011947273101</v>
      </c>
      <c r="R114">
        <v>354.212882989582</v>
      </c>
      <c r="S114">
        <v>347.94378964250001</v>
      </c>
      <c r="T114">
        <v>347.30612013229398</v>
      </c>
      <c r="U114">
        <v>354.65402117367</v>
      </c>
      <c r="V114">
        <v>349.16642339437499</v>
      </c>
      <c r="W114">
        <v>337.53269127751503</v>
      </c>
      <c r="X114">
        <v>350.82683479574303</v>
      </c>
      <c r="Y114">
        <v>346.68881603212299</v>
      </c>
      <c r="Z114">
        <v>347.37773363245702</v>
      </c>
      <c r="AA114">
        <v>347.42835396555398</v>
      </c>
      <c r="AB114">
        <v>348.32406856820802</v>
      </c>
      <c r="AC114">
        <v>345.82154503031001</v>
      </c>
      <c r="AD114">
        <v>346.53130503271001</v>
      </c>
      <c r="AE114">
        <v>358.77236701597798</v>
      </c>
      <c r="AF114">
        <v>362.97262544104899</v>
      </c>
      <c r="AG114">
        <v>371.46701623404198</v>
      </c>
      <c r="AH114">
        <v>355.73764747346701</v>
      </c>
      <c r="AI114">
        <v>366.60422312554903</v>
      </c>
      <c r="AJ114">
        <v>361.67771154723198</v>
      </c>
      <c r="AK114">
        <v>369.19088594949102</v>
      </c>
      <c r="AL114">
        <v>369.690884397106</v>
      </c>
      <c r="AM114">
        <v>371.91805057998198</v>
      </c>
      <c r="AN114">
        <v>376.04941266712399</v>
      </c>
      <c r="AO114">
        <v>389.94879168551</v>
      </c>
      <c r="AP114">
        <v>395.83550906477598</v>
      </c>
      <c r="AQ114">
        <v>419.59203925300199</v>
      </c>
      <c r="AR114">
        <v>447.944419698145</v>
      </c>
      <c r="AS114">
        <v>443.29093999868599</v>
      </c>
      <c r="AT114">
        <v>424.01187428568198</v>
      </c>
      <c r="AU114">
        <v>424.013634079876</v>
      </c>
      <c r="AV114">
        <v>433.24588061836999</v>
      </c>
      <c r="AW114">
        <v>458.96282684999102</v>
      </c>
      <c r="AX114">
        <v>523.48041896448603</v>
      </c>
      <c r="AY114">
        <v>687.49378865388906</v>
      </c>
      <c r="AZ114">
        <v>749.81823214852898</v>
      </c>
      <c r="BA114">
        <v>612.36703946021998</v>
      </c>
      <c r="BB114">
        <v>527.10272111174299</v>
      </c>
      <c r="BC114">
        <v>524.22717582835503</v>
      </c>
      <c r="BD114">
        <v>553.23986637288601</v>
      </c>
      <c r="BE114">
        <v>559.65497305297004</v>
      </c>
      <c r="BF114">
        <v>526.08611045980297</v>
      </c>
      <c r="BG114">
        <v>474.84154659833098</v>
      </c>
      <c r="BH114">
        <v>446.476676710996</v>
      </c>
      <c r="BI114">
        <v>419.125078086484</v>
      </c>
      <c r="BJ114">
        <v>406.75910980507001</v>
      </c>
      <c r="BK114">
        <v>394.32147840557201</v>
      </c>
      <c r="BL114">
        <v>385.45922562676901</v>
      </c>
      <c r="BM114">
        <v>384.53415495681799</v>
      </c>
      <c r="BN114">
        <v>389.78571451902798</v>
      </c>
      <c r="BO114">
        <v>400.75716930659399</v>
      </c>
      <c r="BP114">
        <v>399.06675309435798</v>
      </c>
      <c r="BQ114">
        <v>401.102929525288</v>
      </c>
      <c r="BR114">
        <v>413.35014772060498</v>
      </c>
      <c r="BS114">
        <v>404.536731648135</v>
      </c>
      <c r="BT114">
        <v>439.02762214055201</v>
      </c>
      <c r="BU114">
        <v>438.588413764488</v>
      </c>
      <c r="BV114">
        <v>443.11578813954202</v>
      </c>
      <c r="BW114">
        <v>458.82956111873801</v>
      </c>
      <c r="BX114">
        <v>453.54220078390802</v>
      </c>
      <c r="BY114">
        <v>469.76415020896002</v>
      </c>
      <c r="BZ114">
        <v>476.84600156715101</v>
      </c>
      <c r="CA114">
        <v>470.04966628623799</v>
      </c>
      <c r="CB114">
        <v>471.94649989262803</v>
      </c>
      <c r="CC114">
        <v>460.76287118243198</v>
      </c>
      <c r="CD114">
        <v>452.61876450875002</v>
      </c>
      <c r="CE114">
        <v>446.19420367026601</v>
      </c>
      <c r="CF114">
        <v>427.15191859471503</v>
      </c>
      <c r="CG114">
        <v>414.74899990050898</v>
      </c>
      <c r="CH114">
        <v>411.43829622529699</v>
      </c>
      <c r="CI114">
        <v>406.35672342980001</v>
      </c>
      <c r="CJ114">
        <v>405.92118119025798</v>
      </c>
      <c r="CK114">
        <v>402.01827403219698</v>
      </c>
      <c r="CL114">
        <v>403.88553942181102</v>
      </c>
      <c r="CM114">
        <v>400.32912019015703</v>
      </c>
      <c r="CN114">
        <v>392.83981353706099</v>
      </c>
      <c r="CO114">
        <v>393.22242695543298</v>
      </c>
      <c r="CP114">
        <v>383.87600845385299</v>
      </c>
      <c r="CQ114">
        <v>396.14121838652699</v>
      </c>
      <c r="CR114">
        <v>384.33763937111399</v>
      </c>
      <c r="CS114">
        <v>382.11363662200898</v>
      </c>
      <c r="CT114">
        <v>378.32856693161398</v>
      </c>
      <c r="CU114">
        <v>383.80279835723002</v>
      </c>
      <c r="CV114">
        <v>390.89225827411798</v>
      </c>
      <c r="CW114">
        <v>387.93239484221402</v>
      </c>
      <c r="CX114">
        <v>406.58894983167102</v>
      </c>
      <c r="CY114">
        <v>399.75776001662598</v>
      </c>
      <c r="CZ114">
        <v>446.150561937823</v>
      </c>
      <c r="DA114">
        <v>467.54246007294603</v>
      </c>
      <c r="DB114">
        <v>536.53650332512404</v>
      </c>
      <c r="DC114">
        <v>630.66505896097203</v>
      </c>
      <c r="DD114">
        <v>738.64801090101901</v>
      </c>
      <c r="DE114">
        <v>889.18296774713804</v>
      </c>
      <c r="DF114">
        <v>1058.62208773668</v>
      </c>
      <c r="DG114">
        <v>1224.8340603327799</v>
      </c>
      <c r="DH114">
        <v>1357.90505815187</v>
      </c>
      <c r="DI114">
        <v>1450.0316160259499</v>
      </c>
      <c r="DJ114">
        <v>1527.82318152171</v>
      </c>
      <c r="DK114">
        <v>1549.01561038677</v>
      </c>
      <c r="DL114">
        <v>1535.2583042170199</v>
      </c>
      <c r="DM114">
        <v>1481.5165679434001</v>
      </c>
      <c r="DN114">
        <v>1381.8125149966199</v>
      </c>
      <c r="DO114">
        <v>1253.45249334649</v>
      </c>
      <c r="DP114">
        <v>1111.8634483585499</v>
      </c>
      <c r="DQ114">
        <v>971.43894628451903</v>
      </c>
      <c r="DR114">
        <v>810.46898365952995</v>
      </c>
      <c r="DS114">
        <v>702.28121951946605</v>
      </c>
      <c r="DT114">
        <v>628.42390810684196</v>
      </c>
      <c r="DU114">
        <v>573.42568091585701</v>
      </c>
      <c r="DV114">
        <v>519.522489051702</v>
      </c>
      <c r="DW114">
        <v>486.29885482807202</v>
      </c>
      <c r="DX114">
        <v>471.015248563238</v>
      </c>
      <c r="DY114">
        <v>461.82892668029399</v>
      </c>
      <c r="DZ114">
        <v>465.91209614188</v>
      </c>
      <c r="EA114">
        <v>463.72976070118102</v>
      </c>
      <c r="EB114">
        <v>480.97985245060897</v>
      </c>
      <c r="EC114">
        <v>502.31076914547498</v>
      </c>
      <c r="ED114">
        <v>555.211590966681</v>
      </c>
      <c r="EE114">
        <v>616.43897143337097</v>
      </c>
      <c r="EF114">
        <v>674.35556120022397</v>
      </c>
      <c r="EG114">
        <v>766.01789377965702</v>
      </c>
      <c r="EH114">
        <v>877.67029756364104</v>
      </c>
      <c r="EI114">
        <v>1017.06789344661</v>
      </c>
      <c r="EJ114">
        <v>1162.7197520602999</v>
      </c>
      <c r="EK114">
        <v>1285.65095131473</v>
      </c>
      <c r="EL114">
        <v>1563.7159705464401</v>
      </c>
      <c r="EM114">
        <v>1599.30171884488</v>
      </c>
      <c r="EN114">
        <v>1496.6230592962299</v>
      </c>
      <c r="EO114">
        <v>1534.9913166799799</v>
      </c>
      <c r="EP114">
        <v>1435.00990427081</v>
      </c>
      <c r="EQ114">
        <v>1342.8998829284899</v>
      </c>
      <c r="ER114">
        <v>1131.26531197647</v>
      </c>
      <c r="ES114">
        <v>985.01644167406801</v>
      </c>
      <c r="ET114">
        <v>803.47043881193997</v>
      </c>
      <c r="EU114">
        <v>670.20162947638096</v>
      </c>
      <c r="EV114">
        <v>561.62106671847198</v>
      </c>
      <c r="EW114">
        <v>487.14892189941901</v>
      </c>
      <c r="EX114">
        <v>449.61980493912398</v>
      </c>
      <c r="EY114">
        <v>428.72967579725901</v>
      </c>
      <c r="EZ114">
        <v>408.28526648389499</v>
      </c>
      <c r="FA114">
        <v>397.290327327873</v>
      </c>
      <c r="FB114">
        <v>392.72641503057798</v>
      </c>
      <c r="FC114">
        <v>384.42975519182301</v>
      </c>
      <c r="FD114">
        <v>384.82442997927001</v>
      </c>
      <c r="FE114">
        <v>382.40340923826602</v>
      </c>
      <c r="FF114">
        <v>385.90221053991797</v>
      </c>
      <c r="FG114">
        <v>376.361699295341</v>
      </c>
      <c r="FH114">
        <v>379.09981532653302</v>
      </c>
      <c r="FI114">
        <v>380.05739802102403</v>
      </c>
      <c r="FJ114">
        <v>375.06244392932098</v>
      </c>
      <c r="FK114">
        <v>367.50259072801799</v>
      </c>
      <c r="FL114">
        <v>378.95347281705301</v>
      </c>
      <c r="FM114">
        <v>362.21915918362299</v>
      </c>
      <c r="FN114">
        <v>367.44738510558199</v>
      </c>
      <c r="FO114">
        <v>364.70703486298697</v>
      </c>
      <c r="FP114">
        <v>356.42814802692101</v>
      </c>
      <c r="FQ114">
        <v>352.25402913996197</v>
      </c>
      <c r="FR114">
        <v>363.76302497737601</v>
      </c>
      <c r="FS114">
        <v>353.04190851722501</v>
      </c>
      <c r="FT114">
        <v>358.36559552993702</v>
      </c>
      <c r="FU114">
        <v>354.34567260044201</v>
      </c>
      <c r="FV114">
        <v>346.91072057254399</v>
      </c>
      <c r="FW114">
        <v>340.29258594731999</v>
      </c>
      <c r="FX114">
        <v>341.54452076652001</v>
      </c>
      <c r="FY114">
        <v>338.71340769605501</v>
      </c>
      <c r="FZ114">
        <v>331.09465959064897</v>
      </c>
      <c r="GA114">
        <v>328.67923409030999</v>
      </c>
      <c r="GB114">
        <v>338.769426547737</v>
      </c>
      <c r="GC114">
        <v>326.65097307567299</v>
      </c>
      <c r="GD114">
        <v>335.46955477656002</v>
      </c>
      <c r="GE114">
        <v>335.50794712232698</v>
      </c>
      <c r="GF114">
        <v>337.97948092120498</v>
      </c>
      <c r="GG114">
        <v>334.42203156266203</v>
      </c>
      <c r="GH114">
        <v>341.789731767467</v>
      </c>
      <c r="GI114">
        <v>345.62123423500299</v>
      </c>
      <c r="GJ114">
        <v>340.571610859229</v>
      </c>
      <c r="GK114">
        <v>330.45507906266101</v>
      </c>
      <c r="GL114">
        <v>334.46958602075199</v>
      </c>
      <c r="GM114">
        <v>331.980398437274</v>
      </c>
      <c r="GN114">
        <v>342.55512059934199</v>
      </c>
      <c r="GO114">
        <v>328.55329551921699</v>
      </c>
      <c r="GP114">
        <v>338.60546842171698</v>
      </c>
      <c r="GQ114">
        <v>328.98800673655501</v>
      </c>
      <c r="GR114">
        <v>337.08701512712798</v>
      </c>
      <c r="GS114">
        <v>332.10198220450599</v>
      </c>
      <c r="GT114">
        <v>328.19245302432398</v>
      </c>
      <c r="GU114">
        <v>322.56529843653698</v>
      </c>
      <c r="GV114">
        <v>331.63011670958002</v>
      </c>
      <c r="GW114">
        <v>350.32608272719199</v>
      </c>
      <c r="GX114">
        <v>340.252973537184</v>
      </c>
      <c r="GY114">
        <v>339.24619385042598</v>
      </c>
      <c r="GZ114">
        <v>341.75233660122802</v>
      </c>
      <c r="HA114">
        <v>334.574919692869</v>
      </c>
      <c r="HB114">
        <v>321.12151988371602</v>
      </c>
      <c r="HC114">
        <v>330.31271010120702</v>
      </c>
      <c r="HD114">
        <v>330.51169446828499</v>
      </c>
      <c r="HE114">
        <v>324.73186388812297</v>
      </c>
      <c r="HF114">
        <v>331.841701328098</v>
      </c>
      <c r="HG114">
        <v>342.92683202332398</v>
      </c>
      <c r="HH114">
        <v>348.24331321190499</v>
      </c>
      <c r="HI114">
        <v>348.67221515900201</v>
      </c>
      <c r="HJ114">
        <v>340.61105929927902</v>
      </c>
      <c r="HK114">
        <v>344.359985220098</v>
      </c>
      <c r="HL114">
        <v>335.35155319200499</v>
      </c>
      <c r="HM114">
        <v>340.36386286812098</v>
      </c>
      <c r="HN114">
        <v>345.98806906682302</v>
      </c>
      <c r="HO114">
        <v>337.130516343789</v>
      </c>
    </row>
    <row r="115" spans="1:223" x14ac:dyDescent="0.25">
      <c r="A115">
        <v>27.156208277703598</v>
      </c>
      <c r="B115">
        <v>339.95716325684202</v>
      </c>
      <c r="C115">
        <v>354.985911166449</v>
      </c>
      <c r="D115">
        <v>342.30788954231201</v>
      </c>
      <c r="E115">
        <v>345.25694701018801</v>
      </c>
      <c r="F115">
        <v>337.55758369228403</v>
      </c>
      <c r="G115">
        <v>347.36008880769299</v>
      </c>
      <c r="H115">
        <v>342.601617574253</v>
      </c>
      <c r="I115">
        <v>345.42480473157599</v>
      </c>
      <c r="J115">
        <v>341.13562340139202</v>
      </c>
      <c r="K115">
        <v>340.46963275807298</v>
      </c>
      <c r="L115">
        <v>349.31703948211799</v>
      </c>
      <c r="M115">
        <v>353.56670461075998</v>
      </c>
      <c r="N115">
        <v>347.66836538295303</v>
      </c>
      <c r="O115">
        <v>343.77510006494401</v>
      </c>
      <c r="P115">
        <v>352.812808917121</v>
      </c>
      <c r="Q115">
        <v>349.54889242569601</v>
      </c>
      <c r="R115">
        <v>354.23917427300898</v>
      </c>
      <c r="S115">
        <v>348.02198287342799</v>
      </c>
      <c r="T115">
        <v>347.37012212086699</v>
      </c>
      <c r="U115">
        <v>354.66148441320399</v>
      </c>
      <c r="V115">
        <v>349.24188952838301</v>
      </c>
      <c r="W115">
        <v>337.65418115920897</v>
      </c>
      <c r="X115">
        <v>350.76476675995201</v>
      </c>
      <c r="Y115">
        <v>346.696201661374</v>
      </c>
      <c r="Z115">
        <v>347.452728436847</v>
      </c>
      <c r="AA115">
        <v>347.43185953789299</v>
      </c>
      <c r="AB115">
        <v>348.32780675017801</v>
      </c>
      <c r="AC115">
        <v>345.873244807996</v>
      </c>
      <c r="AD115">
        <v>346.60149627436101</v>
      </c>
      <c r="AE115">
        <v>358.826406995811</v>
      </c>
      <c r="AF115">
        <v>362.98606956082102</v>
      </c>
      <c r="AG115">
        <v>371.49274067070201</v>
      </c>
      <c r="AH115">
        <v>355.75607673414697</v>
      </c>
      <c r="AI115">
        <v>366.61848897040301</v>
      </c>
      <c r="AJ115">
        <v>361.61820664244198</v>
      </c>
      <c r="AK115">
        <v>369.08116518203298</v>
      </c>
      <c r="AL115">
        <v>369.74956714492401</v>
      </c>
      <c r="AM115">
        <v>371.92046387907999</v>
      </c>
      <c r="AN115">
        <v>376.098373673656</v>
      </c>
      <c r="AO115">
        <v>389.926600805269</v>
      </c>
      <c r="AP115">
        <v>395.72435045895401</v>
      </c>
      <c r="AQ115">
        <v>419.49703727968398</v>
      </c>
      <c r="AR115">
        <v>447.819635105516</v>
      </c>
      <c r="AS115">
        <v>443.10738922668401</v>
      </c>
      <c r="AT115">
        <v>423.87132566428301</v>
      </c>
      <c r="AU115">
        <v>423.90876969468201</v>
      </c>
      <c r="AV115">
        <v>433.10481004348401</v>
      </c>
      <c r="AW115">
        <v>458.75101130650398</v>
      </c>
      <c r="AX115">
        <v>523.18268954313601</v>
      </c>
      <c r="AY115">
        <v>686.81015116569995</v>
      </c>
      <c r="AZ115">
        <v>749.00896242079796</v>
      </c>
      <c r="BA115">
        <v>611.81528478271105</v>
      </c>
      <c r="BB115">
        <v>526.79914261899501</v>
      </c>
      <c r="BC115">
        <v>523.91216718765395</v>
      </c>
      <c r="BD115">
        <v>552.95605656706095</v>
      </c>
      <c r="BE115">
        <v>559.31447459524998</v>
      </c>
      <c r="BF115">
        <v>525.86955891080095</v>
      </c>
      <c r="BG115">
        <v>474.772754217444</v>
      </c>
      <c r="BH115">
        <v>446.38416256508299</v>
      </c>
      <c r="BI115">
        <v>419.093571957287</v>
      </c>
      <c r="BJ115">
        <v>406.70388436082499</v>
      </c>
      <c r="BK115">
        <v>394.38990715754198</v>
      </c>
      <c r="BL115">
        <v>385.45150978910402</v>
      </c>
      <c r="BM115">
        <v>384.46381770599902</v>
      </c>
      <c r="BN115">
        <v>389.71035514188702</v>
      </c>
      <c r="BO115">
        <v>400.62388033749198</v>
      </c>
      <c r="BP115">
        <v>398.94838716612401</v>
      </c>
      <c r="BQ115">
        <v>401.01347953633399</v>
      </c>
      <c r="BR115">
        <v>413.22668865761801</v>
      </c>
      <c r="BS115">
        <v>404.45969711970997</v>
      </c>
      <c r="BT115">
        <v>438.87811635304303</v>
      </c>
      <c r="BU115">
        <v>438.44211814578301</v>
      </c>
      <c r="BV115">
        <v>442.96385518679199</v>
      </c>
      <c r="BW115">
        <v>458.72287680005098</v>
      </c>
      <c r="BX115">
        <v>453.387086203362</v>
      </c>
      <c r="BY115">
        <v>469.53047271482302</v>
      </c>
      <c r="BZ115">
        <v>476.69020935589202</v>
      </c>
      <c r="CA115">
        <v>469.88895877858801</v>
      </c>
      <c r="CB115">
        <v>471.763717397758</v>
      </c>
      <c r="CC115">
        <v>460.70317632821599</v>
      </c>
      <c r="CD115">
        <v>452.57277414646501</v>
      </c>
      <c r="CE115">
        <v>446.20715355756101</v>
      </c>
      <c r="CF115">
        <v>427.214034021283</v>
      </c>
      <c r="CG115">
        <v>414.86554628345601</v>
      </c>
      <c r="CH115">
        <v>411.62691195881399</v>
      </c>
      <c r="CI115">
        <v>406.57897876361397</v>
      </c>
      <c r="CJ115">
        <v>406.27823861084698</v>
      </c>
      <c r="CK115">
        <v>402.30150805324502</v>
      </c>
      <c r="CL115">
        <v>404.13338134730299</v>
      </c>
      <c r="CM115">
        <v>400.70311177941301</v>
      </c>
      <c r="CN115">
        <v>393.136828676584</v>
      </c>
      <c r="CO115">
        <v>393.59888703511501</v>
      </c>
      <c r="CP115">
        <v>384.20193949142299</v>
      </c>
      <c r="CQ115">
        <v>396.32826624507101</v>
      </c>
      <c r="CR115">
        <v>384.57778135283598</v>
      </c>
      <c r="CS115">
        <v>382.15799335618198</v>
      </c>
      <c r="CT115">
        <v>378.41928497345702</v>
      </c>
      <c r="CU115">
        <v>383.91030270181602</v>
      </c>
      <c r="CV115">
        <v>390.92149522429798</v>
      </c>
      <c r="CW115">
        <v>387.912471045389</v>
      </c>
      <c r="CX115">
        <v>406.47164964843699</v>
      </c>
      <c r="CY115">
        <v>399.722612173909</v>
      </c>
      <c r="CZ115">
        <v>446.04985315383999</v>
      </c>
      <c r="DA115">
        <v>467.31150757098499</v>
      </c>
      <c r="DB115">
        <v>536.23195727677103</v>
      </c>
      <c r="DC115">
        <v>630.12156158832101</v>
      </c>
      <c r="DD115">
        <v>737.79897167187403</v>
      </c>
      <c r="DE115">
        <v>888.06061306033996</v>
      </c>
      <c r="DF115">
        <v>1057.1485635041499</v>
      </c>
      <c r="DG115">
        <v>1222.95411045681</v>
      </c>
      <c r="DH115">
        <v>1355.7729022743499</v>
      </c>
      <c r="DI115">
        <v>1447.56237083619</v>
      </c>
      <c r="DJ115">
        <v>1525.2228011518901</v>
      </c>
      <c r="DK115">
        <v>1546.4281838629599</v>
      </c>
      <c r="DL115">
        <v>1532.72163809425</v>
      </c>
      <c r="DM115">
        <v>1479.1287699368399</v>
      </c>
      <c r="DN115">
        <v>1379.6359553357399</v>
      </c>
      <c r="DO115">
        <v>1251.46409956511</v>
      </c>
      <c r="DP115">
        <v>1110.2488636330299</v>
      </c>
      <c r="DQ115">
        <v>970.15319339842404</v>
      </c>
      <c r="DR115">
        <v>809.52666232866295</v>
      </c>
      <c r="DS115">
        <v>701.65381892113203</v>
      </c>
      <c r="DT115">
        <v>627.88094862360299</v>
      </c>
      <c r="DU115">
        <v>573.003165023223</v>
      </c>
      <c r="DV115">
        <v>519.244740383411</v>
      </c>
      <c r="DW115">
        <v>486.15543558358701</v>
      </c>
      <c r="DX115">
        <v>470.82116017331299</v>
      </c>
      <c r="DY115">
        <v>461.78692856934498</v>
      </c>
      <c r="DZ115">
        <v>465.87437354078901</v>
      </c>
      <c r="EA115">
        <v>463.84634999735698</v>
      </c>
      <c r="EB115">
        <v>481.04012116235799</v>
      </c>
      <c r="EC115">
        <v>502.41044892582102</v>
      </c>
      <c r="ED115">
        <v>555.27803431360201</v>
      </c>
      <c r="EE115">
        <v>616.29300914729401</v>
      </c>
      <c r="EF115">
        <v>674.08487639646</v>
      </c>
      <c r="EG115">
        <v>765.51375858700601</v>
      </c>
      <c r="EH115">
        <v>876.81674760368901</v>
      </c>
      <c r="EI115">
        <v>1016.06401246899</v>
      </c>
      <c r="EJ115">
        <v>1161.26831508741</v>
      </c>
      <c r="EK115">
        <v>1283.79371496617</v>
      </c>
      <c r="EL115">
        <v>1561.1582090034899</v>
      </c>
      <c r="EM115">
        <v>1596.67127446156</v>
      </c>
      <c r="EN115">
        <v>1494.2216406990799</v>
      </c>
      <c r="EO115">
        <v>1532.5377749489501</v>
      </c>
      <c r="EP115">
        <v>1432.7726805587199</v>
      </c>
      <c r="EQ115">
        <v>1340.7945047154401</v>
      </c>
      <c r="ER115">
        <v>1129.5896071176601</v>
      </c>
      <c r="ES115">
        <v>983.70040404750603</v>
      </c>
      <c r="ET115">
        <v>802.54372780597305</v>
      </c>
      <c r="EU115">
        <v>669.61901660624699</v>
      </c>
      <c r="EV115">
        <v>561.22042011673602</v>
      </c>
      <c r="EW115">
        <v>486.94338279931702</v>
      </c>
      <c r="EX115">
        <v>449.500205423171</v>
      </c>
      <c r="EY115">
        <v>428.63213631414999</v>
      </c>
      <c r="EZ115">
        <v>408.23555897213902</v>
      </c>
      <c r="FA115">
        <v>397.22499495722201</v>
      </c>
      <c r="FB115">
        <v>392.70025914352902</v>
      </c>
      <c r="FC115">
        <v>384.39756947726801</v>
      </c>
      <c r="FD115">
        <v>384.80697750924998</v>
      </c>
      <c r="FE115">
        <v>382.36682126844499</v>
      </c>
      <c r="FF115">
        <v>385.92027274101702</v>
      </c>
      <c r="FG115">
        <v>376.32966538015</v>
      </c>
      <c r="FH115">
        <v>379.14866390942501</v>
      </c>
      <c r="FI115">
        <v>380.113032746415</v>
      </c>
      <c r="FJ115">
        <v>375.08684025849999</v>
      </c>
      <c r="FK115">
        <v>367.57507652730601</v>
      </c>
      <c r="FL115">
        <v>378.884430783607</v>
      </c>
      <c r="FM115">
        <v>362.18967371567999</v>
      </c>
      <c r="FN115">
        <v>367.44861771867897</v>
      </c>
      <c r="FO115">
        <v>364.718840875132</v>
      </c>
      <c r="FP115">
        <v>356.46511170996098</v>
      </c>
      <c r="FQ115">
        <v>352.15755059152201</v>
      </c>
      <c r="FR115">
        <v>363.72563488102099</v>
      </c>
      <c r="FS115">
        <v>353.061889630667</v>
      </c>
      <c r="FT115">
        <v>358.309017313163</v>
      </c>
      <c r="FU115">
        <v>354.36274565494102</v>
      </c>
      <c r="FV115">
        <v>346.94214685247101</v>
      </c>
      <c r="FW115">
        <v>340.28078078096098</v>
      </c>
      <c r="FX115">
        <v>341.57676385881001</v>
      </c>
      <c r="FY115">
        <v>338.68505031190699</v>
      </c>
      <c r="FZ115">
        <v>331.11452304228902</v>
      </c>
      <c r="GA115">
        <v>328.69110211235898</v>
      </c>
      <c r="GB115">
        <v>338.71640860198301</v>
      </c>
      <c r="GC115">
        <v>326.703053315825</v>
      </c>
      <c r="GD115">
        <v>335.52873120232999</v>
      </c>
      <c r="GE115">
        <v>335.477817509972</v>
      </c>
      <c r="GF115">
        <v>337.92153342687101</v>
      </c>
      <c r="GG115">
        <v>334.41662919682199</v>
      </c>
      <c r="GH115">
        <v>341.79912281324198</v>
      </c>
      <c r="GI115">
        <v>345.59531295478098</v>
      </c>
      <c r="GJ115">
        <v>340.51457312318399</v>
      </c>
      <c r="GK115">
        <v>330.45507906266101</v>
      </c>
      <c r="GL115">
        <v>334.46958602075199</v>
      </c>
      <c r="GM115">
        <v>331.980398437274</v>
      </c>
      <c r="GN115">
        <v>342.55512059934199</v>
      </c>
      <c r="GO115">
        <v>328.55329551921699</v>
      </c>
      <c r="GP115">
        <v>338.60546842171698</v>
      </c>
      <c r="GQ115">
        <v>328.98800673655501</v>
      </c>
      <c r="GR115">
        <v>337.08701512712798</v>
      </c>
      <c r="GS115">
        <v>332.10198220450599</v>
      </c>
      <c r="GT115">
        <v>328.19245302432398</v>
      </c>
      <c r="GU115">
        <v>322.56529843653698</v>
      </c>
      <c r="GV115">
        <v>331.63011670958002</v>
      </c>
      <c r="GW115">
        <v>350.32608272719199</v>
      </c>
      <c r="GX115">
        <v>340.252973537184</v>
      </c>
      <c r="GY115">
        <v>339.24619385042598</v>
      </c>
      <c r="GZ115">
        <v>341.75233660122802</v>
      </c>
      <c r="HA115">
        <v>334.574919692869</v>
      </c>
      <c r="HB115">
        <v>321.12151988371602</v>
      </c>
      <c r="HC115">
        <v>330.31271010120702</v>
      </c>
      <c r="HD115">
        <v>330.51169446828499</v>
      </c>
      <c r="HE115">
        <v>324.73186388812297</v>
      </c>
      <c r="HF115">
        <v>331.841701328098</v>
      </c>
      <c r="HG115">
        <v>342.92683202332398</v>
      </c>
      <c r="HH115">
        <v>348.24331321190499</v>
      </c>
      <c r="HI115">
        <v>348.67221515900201</v>
      </c>
      <c r="HJ115">
        <v>340.61105929927902</v>
      </c>
      <c r="HK115">
        <v>344.359985220098</v>
      </c>
      <c r="HL115">
        <v>335.35155319200499</v>
      </c>
      <c r="HM115">
        <v>340.36386286812098</v>
      </c>
      <c r="HN115">
        <v>345.98806906682302</v>
      </c>
      <c r="HO115">
        <v>337.130516343789</v>
      </c>
    </row>
    <row r="116" spans="1:223" x14ac:dyDescent="0.25">
      <c r="A116">
        <v>27.3965287049399</v>
      </c>
      <c r="B116">
        <v>339.65977135967699</v>
      </c>
      <c r="C116">
        <v>355.06571939345997</v>
      </c>
      <c r="D116">
        <v>343.17847030732099</v>
      </c>
      <c r="E116">
        <v>342.06681956503502</v>
      </c>
      <c r="F116">
        <v>336.34275857102801</v>
      </c>
      <c r="G116">
        <v>349.31391564185799</v>
      </c>
      <c r="H116">
        <v>344.10359255265502</v>
      </c>
      <c r="I116">
        <v>347.72511624104999</v>
      </c>
      <c r="J116">
        <v>338.22094245554302</v>
      </c>
      <c r="K116">
        <v>338.71881029078202</v>
      </c>
      <c r="L116">
        <v>350.25569439473298</v>
      </c>
      <c r="M116">
        <v>353.26809948681699</v>
      </c>
      <c r="N116">
        <v>348.47373914589201</v>
      </c>
      <c r="O116">
        <v>341.81548075085101</v>
      </c>
      <c r="P116">
        <v>354.016545320104</v>
      </c>
      <c r="Q116">
        <v>348.59172643868101</v>
      </c>
      <c r="R116">
        <v>354.71721431431803</v>
      </c>
      <c r="S116">
        <v>348.95046746019301</v>
      </c>
      <c r="T116">
        <v>349.69902035091201</v>
      </c>
      <c r="U116">
        <v>354.92410913138502</v>
      </c>
      <c r="V116">
        <v>349.273086568319</v>
      </c>
      <c r="W116">
        <v>340.87972892942503</v>
      </c>
      <c r="X116">
        <v>348.12145123448403</v>
      </c>
      <c r="Y116">
        <v>347.946951402504</v>
      </c>
      <c r="Z116">
        <v>345.73512575076097</v>
      </c>
      <c r="AA116">
        <v>346.91427150863097</v>
      </c>
      <c r="AB116">
        <v>349.25200748347902</v>
      </c>
      <c r="AC116">
        <v>349.450856695938</v>
      </c>
      <c r="AD116">
        <v>344.90681718540498</v>
      </c>
      <c r="AE116">
        <v>358.36588373512598</v>
      </c>
      <c r="AF116">
        <v>363.52811039707501</v>
      </c>
      <c r="AG116">
        <v>371.71015963233202</v>
      </c>
      <c r="AH116">
        <v>357.21866456724098</v>
      </c>
      <c r="AI116">
        <v>365.86194788149498</v>
      </c>
      <c r="AJ116">
        <v>361.91466029065703</v>
      </c>
      <c r="AK116">
        <v>370.94594824021402</v>
      </c>
      <c r="AL116">
        <v>370.94621418659199</v>
      </c>
      <c r="AM116">
        <v>371.38449614417902</v>
      </c>
      <c r="AN116">
        <v>374.88420995796599</v>
      </c>
      <c r="AO116">
        <v>390.74322160051202</v>
      </c>
      <c r="AP116">
        <v>398.57743012237898</v>
      </c>
      <c r="AQ116">
        <v>426.39377356123299</v>
      </c>
      <c r="AR116">
        <v>450.40226774899497</v>
      </c>
      <c r="AS116">
        <v>438.008281344041</v>
      </c>
      <c r="AT116">
        <v>424.14509350355598</v>
      </c>
      <c r="AU116">
        <v>422.32219290269001</v>
      </c>
      <c r="AV116">
        <v>439.13389224548001</v>
      </c>
      <c r="AW116">
        <v>458.31591311357403</v>
      </c>
      <c r="AX116">
        <v>522.15597528689398</v>
      </c>
      <c r="AY116">
        <v>676.75086210354505</v>
      </c>
      <c r="AZ116">
        <v>739.45050766655902</v>
      </c>
      <c r="BA116">
        <v>598.24669188842699</v>
      </c>
      <c r="BB116">
        <v>521.65409562089405</v>
      </c>
      <c r="BC116">
        <v>532.90046993649401</v>
      </c>
      <c r="BD116">
        <v>545.42604737452905</v>
      </c>
      <c r="BE116">
        <v>560.14296771460602</v>
      </c>
      <c r="BF116">
        <v>518.79658578649799</v>
      </c>
      <c r="BG116">
        <v>472.48723450323303</v>
      </c>
      <c r="BH116">
        <v>435.808513709983</v>
      </c>
      <c r="BI116">
        <v>418.98058493134698</v>
      </c>
      <c r="BJ116">
        <v>404.47321698428601</v>
      </c>
      <c r="BK116">
        <v>392.871658432348</v>
      </c>
      <c r="BL116">
        <v>386.96104038184802</v>
      </c>
      <c r="BM116">
        <v>386.95464829766303</v>
      </c>
      <c r="BN116">
        <v>387.50774380088802</v>
      </c>
      <c r="BO116">
        <v>402.49836031014701</v>
      </c>
      <c r="BP116">
        <v>403.05736362336199</v>
      </c>
      <c r="BQ116">
        <v>401.79000555467098</v>
      </c>
      <c r="BR116">
        <v>416.31532707162398</v>
      </c>
      <c r="BS116">
        <v>409.328169541021</v>
      </c>
      <c r="BT116">
        <v>438.69246507268599</v>
      </c>
      <c r="BU116">
        <v>445.92688042089497</v>
      </c>
      <c r="BV116">
        <v>455.589112626896</v>
      </c>
      <c r="BW116">
        <v>461.35735549209699</v>
      </c>
      <c r="BX116">
        <v>462.41427341498098</v>
      </c>
      <c r="BY116">
        <v>474.17964634378802</v>
      </c>
      <c r="BZ116">
        <v>486.049333038231</v>
      </c>
      <c r="CA116">
        <v>476.97422508728903</v>
      </c>
      <c r="CB116">
        <v>479.01329306957598</v>
      </c>
      <c r="CC116">
        <v>465.17030905449298</v>
      </c>
      <c r="CD116">
        <v>456.01208460553897</v>
      </c>
      <c r="CE116">
        <v>443.77843814561697</v>
      </c>
      <c r="CF116">
        <v>428.71146615133199</v>
      </c>
      <c r="CG116">
        <v>423.06501789394201</v>
      </c>
      <c r="CH116">
        <v>414.75070983840698</v>
      </c>
      <c r="CI116">
        <v>408.31025203155502</v>
      </c>
      <c r="CJ116">
        <v>405.17504495033199</v>
      </c>
      <c r="CK116">
        <v>397.546794446766</v>
      </c>
      <c r="CL116">
        <v>403.11966620622098</v>
      </c>
      <c r="CM116">
        <v>402.89548118648497</v>
      </c>
      <c r="CN116">
        <v>399.18580395538498</v>
      </c>
      <c r="CO116">
        <v>395.98503086424302</v>
      </c>
      <c r="CP116">
        <v>386.104617536734</v>
      </c>
      <c r="CQ116">
        <v>395.50596578142603</v>
      </c>
      <c r="CR116">
        <v>387.02230869906202</v>
      </c>
      <c r="CS116">
        <v>381.76063606606999</v>
      </c>
      <c r="CT116">
        <v>379.330273456322</v>
      </c>
      <c r="CU116">
        <v>388.834179857099</v>
      </c>
      <c r="CV116">
        <v>389.43134431622502</v>
      </c>
      <c r="CW116">
        <v>393.08921020506</v>
      </c>
      <c r="CX116">
        <v>405.24439779528802</v>
      </c>
      <c r="CY116">
        <v>409.62772842458799</v>
      </c>
      <c r="CZ116">
        <v>454.71047322156801</v>
      </c>
      <c r="DA116">
        <v>494.60177801556802</v>
      </c>
      <c r="DB116">
        <v>578.10257357308001</v>
      </c>
      <c r="DC116">
        <v>690.59148237388104</v>
      </c>
      <c r="DD116">
        <v>813.78113673531004</v>
      </c>
      <c r="DE116">
        <v>985.27248976803901</v>
      </c>
      <c r="DF116">
        <v>1154.65014853257</v>
      </c>
      <c r="DG116">
        <v>1328.27459300907</v>
      </c>
      <c r="DH116">
        <v>1471.16894384376</v>
      </c>
      <c r="DI116">
        <v>1553.1657217013201</v>
      </c>
      <c r="DJ116">
        <v>1616.5250492748701</v>
      </c>
      <c r="DK116">
        <v>1614.06079821297</v>
      </c>
      <c r="DL116">
        <v>1580.3470358946599</v>
      </c>
      <c r="DM116">
        <v>1513.4639073805699</v>
      </c>
      <c r="DN116">
        <v>1378.2022176538301</v>
      </c>
      <c r="DO116">
        <v>1238.4845280892</v>
      </c>
      <c r="DP116">
        <v>1082.39792734913</v>
      </c>
      <c r="DQ116">
        <v>941.05032330703398</v>
      </c>
      <c r="DR116">
        <v>780.22554005762697</v>
      </c>
      <c r="DS116">
        <v>677.83312854619805</v>
      </c>
      <c r="DT116">
        <v>604.96051513491</v>
      </c>
      <c r="DU116">
        <v>559.30266321177703</v>
      </c>
      <c r="DV116">
        <v>509.31692731125702</v>
      </c>
      <c r="DW116">
        <v>477.17191622504203</v>
      </c>
      <c r="DX116">
        <v>464.12039896825002</v>
      </c>
      <c r="DY116">
        <v>452.467992172903</v>
      </c>
      <c r="DZ116">
        <v>464.20578426716099</v>
      </c>
      <c r="EA116">
        <v>460.715080187269</v>
      </c>
      <c r="EB116">
        <v>480.78198387942598</v>
      </c>
      <c r="EC116">
        <v>504.692735974225</v>
      </c>
      <c r="ED116">
        <v>557.77373038151995</v>
      </c>
      <c r="EE116">
        <v>620.73008972121102</v>
      </c>
      <c r="EF116">
        <v>677.82190397866498</v>
      </c>
      <c r="EG116">
        <v>777.96965060863897</v>
      </c>
      <c r="EH116">
        <v>888.53527851247202</v>
      </c>
      <c r="EI116">
        <v>1042.4545925978</v>
      </c>
      <c r="EJ116">
        <v>1172.6013611639301</v>
      </c>
      <c r="EK116">
        <v>1302.6828162279101</v>
      </c>
      <c r="EL116">
        <v>1549.8214820938499</v>
      </c>
      <c r="EM116">
        <v>1583.97009543691</v>
      </c>
      <c r="EN116">
        <v>1463.29698671708</v>
      </c>
      <c r="EO116">
        <v>1481.68869775649</v>
      </c>
      <c r="EP116">
        <v>1382.5540200207199</v>
      </c>
      <c r="EQ116">
        <v>1294.0767288884001</v>
      </c>
      <c r="ER116">
        <v>1068.7365267094401</v>
      </c>
      <c r="ES116">
        <v>927.04761181169397</v>
      </c>
      <c r="ET116">
        <v>757.18341742029895</v>
      </c>
      <c r="EU116">
        <v>628.339308993033</v>
      </c>
      <c r="EV116">
        <v>533.72931888298899</v>
      </c>
      <c r="EW116">
        <v>469.75933151176503</v>
      </c>
      <c r="EX116">
        <v>437.85151197373199</v>
      </c>
      <c r="EY116">
        <v>420.20895607271598</v>
      </c>
      <c r="EZ116">
        <v>407.052675561022</v>
      </c>
      <c r="FA116">
        <v>393.889835808839</v>
      </c>
      <c r="FB116">
        <v>391.133454892727</v>
      </c>
      <c r="FC116">
        <v>383.67179472018501</v>
      </c>
      <c r="FD116">
        <v>385.31186762954098</v>
      </c>
      <c r="FE116">
        <v>378.10463902015499</v>
      </c>
      <c r="FF116">
        <v>380.47040208112298</v>
      </c>
      <c r="FG116">
        <v>374.130758678978</v>
      </c>
      <c r="FH116">
        <v>373.51619244901099</v>
      </c>
      <c r="FI116">
        <v>375.30307821992398</v>
      </c>
      <c r="FJ116">
        <v>372.303696775633</v>
      </c>
      <c r="FK116">
        <v>365.763999389616</v>
      </c>
      <c r="FL116">
        <v>374.48650711030803</v>
      </c>
      <c r="FM116">
        <v>356.77909191641999</v>
      </c>
      <c r="FN116">
        <v>370.98860356119701</v>
      </c>
      <c r="FO116">
        <v>361.11177972295098</v>
      </c>
      <c r="FP116">
        <v>355.93210539631701</v>
      </c>
      <c r="FQ116">
        <v>351.18161765033301</v>
      </c>
      <c r="FR116">
        <v>359.78133700017497</v>
      </c>
      <c r="FS116">
        <v>348.79477347541598</v>
      </c>
      <c r="FT116">
        <v>358.00249996167901</v>
      </c>
      <c r="FU116">
        <v>353.13448222047299</v>
      </c>
      <c r="FV116">
        <v>343.95933831304899</v>
      </c>
      <c r="FW116">
        <v>339.70330297100003</v>
      </c>
      <c r="FX116">
        <v>340.39142489435602</v>
      </c>
      <c r="FY116">
        <v>336.79856344966203</v>
      </c>
      <c r="FZ116">
        <v>331.85552818916398</v>
      </c>
      <c r="GA116">
        <v>329.46106659656698</v>
      </c>
      <c r="GB116">
        <v>338.750058998057</v>
      </c>
      <c r="GC116">
        <v>330.77777033795701</v>
      </c>
      <c r="GD116">
        <v>333.69008786782598</v>
      </c>
      <c r="GE116">
        <v>333.267756325123</v>
      </c>
      <c r="GF116">
        <v>335.51709510824202</v>
      </c>
      <c r="GG116">
        <v>337.26086623844901</v>
      </c>
      <c r="GH116">
        <v>338.19030594816502</v>
      </c>
      <c r="GI116">
        <v>342.816104615673</v>
      </c>
      <c r="GJ116">
        <v>337.776652903936</v>
      </c>
      <c r="GK116">
        <v>331.33634151171998</v>
      </c>
      <c r="GL116">
        <v>335.85142018228697</v>
      </c>
      <c r="GM116">
        <v>329.03986356354397</v>
      </c>
      <c r="GN116">
        <v>341.83742768276898</v>
      </c>
      <c r="GO116">
        <v>326.35045239146501</v>
      </c>
      <c r="GP116">
        <v>332.74716691338</v>
      </c>
      <c r="GQ116">
        <v>332.41988894909599</v>
      </c>
      <c r="GR116">
        <v>334.06093237860199</v>
      </c>
      <c r="GS116">
        <v>333.25108231593799</v>
      </c>
      <c r="GT116">
        <v>332.48295400516503</v>
      </c>
      <c r="GU116">
        <v>325.031573071347</v>
      </c>
      <c r="GV116">
        <v>332.33800019367101</v>
      </c>
      <c r="GW116">
        <v>346.04221614956703</v>
      </c>
      <c r="GX116">
        <v>343.27512974331302</v>
      </c>
      <c r="GY116">
        <v>334.98649811058198</v>
      </c>
      <c r="GZ116">
        <v>341.45160475845501</v>
      </c>
      <c r="HA116">
        <v>334.857101522108</v>
      </c>
      <c r="HB116">
        <v>325.87498359828999</v>
      </c>
      <c r="HC116">
        <v>330.83666759779902</v>
      </c>
      <c r="HD116">
        <v>332.40231756005198</v>
      </c>
      <c r="HE116">
        <v>328.514120768353</v>
      </c>
      <c r="HF116">
        <v>331.17883673269898</v>
      </c>
      <c r="HG116">
        <v>343.64662999790897</v>
      </c>
      <c r="HH116">
        <v>348.98311896779097</v>
      </c>
      <c r="HI116">
        <v>347.74947770367601</v>
      </c>
      <c r="HJ116">
        <v>344.151207268733</v>
      </c>
      <c r="HK116">
        <v>344.59837841282001</v>
      </c>
      <c r="HL116">
        <v>334.46219199258098</v>
      </c>
      <c r="HM116">
        <v>339.50526545052998</v>
      </c>
      <c r="HN116">
        <v>346.69160401318101</v>
      </c>
      <c r="HO116">
        <v>334.275592058857</v>
      </c>
    </row>
    <row r="117" spans="1:223" x14ac:dyDescent="0.25">
      <c r="A117">
        <v>27.636849132176199</v>
      </c>
      <c r="B117">
        <v>340.76521988821997</v>
      </c>
      <c r="C117">
        <v>355.71668742222602</v>
      </c>
      <c r="D117">
        <v>344.14967131247698</v>
      </c>
      <c r="E117">
        <v>341.16782294413298</v>
      </c>
      <c r="F117">
        <v>336.03659339921097</v>
      </c>
      <c r="G117">
        <v>350.05166479033198</v>
      </c>
      <c r="H117">
        <v>346.18682462895998</v>
      </c>
      <c r="I117">
        <v>348.03689031562902</v>
      </c>
      <c r="J117">
        <v>335.15048227879203</v>
      </c>
      <c r="K117">
        <v>336.37880855863602</v>
      </c>
      <c r="L117">
        <v>349.59593309733401</v>
      </c>
      <c r="M117">
        <v>353.70514621434802</v>
      </c>
      <c r="N117">
        <v>346.31057912116302</v>
      </c>
      <c r="O117">
        <v>340.68646916003098</v>
      </c>
      <c r="P117">
        <v>354.75884896972099</v>
      </c>
      <c r="Q117">
        <v>348.358276796692</v>
      </c>
      <c r="R117">
        <v>354.20105074814899</v>
      </c>
      <c r="S117">
        <v>349.61198286390601</v>
      </c>
      <c r="T117">
        <v>351.409153133779</v>
      </c>
      <c r="U117">
        <v>356.468045394277</v>
      </c>
      <c r="V117">
        <v>351.44279672836399</v>
      </c>
      <c r="W117">
        <v>342.48984816373098</v>
      </c>
      <c r="X117">
        <v>349.48181993396798</v>
      </c>
      <c r="Y117">
        <v>347.16117103384403</v>
      </c>
      <c r="Z117">
        <v>345.059326944482</v>
      </c>
      <c r="AA117">
        <v>345.60505920936799</v>
      </c>
      <c r="AB117">
        <v>347.838326395173</v>
      </c>
      <c r="AC117">
        <v>350.22075841694402</v>
      </c>
      <c r="AD117">
        <v>343.35320107650301</v>
      </c>
      <c r="AE117">
        <v>356.87375290409301</v>
      </c>
      <c r="AF117">
        <v>363.36610112159201</v>
      </c>
      <c r="AG117">
        <v>370.137176507682</v>
      </c>
      <c r="AH117">
        <v>359.07767728697502</v>
      </c>
      <c r="AI117">
        <v>364.22416746559702</v>
      </c>
      <c r="AJ117">
        <v>362.163485745206</v>
      </c>
      <c r="AK117">
        <v>373.77499494104399</v>
      </c>
      <c r="AL117">
        <v>372.51559702748301</v>
      </c>
      <c r="AM117">
        <v>370.502362491577</v>
      </c>
      <c r="AN117">
        <v>373.80809152634799</v>
      </c>
      <c r="AO117">
        <v>388.34505261198802</v>
      </c>
      <c r="AP117">
        <v>400.49434522443602</v>
      </c>
      <c r="AQ117">
        <v>426.97872150003701</v>
      </c>
      <c r="AR117">
        <v>450.09589761414901</v>
      </c>
      <c r="AS117">
        <v>434.84370245722403</v>
      </c>
      <c r="AT117">
        <v>423.14573115821099</v>
      </c>
      <c r="AU117">
        <v>420.697462823683</v>
      </c>
      <c r="AV117">
        <v>438.58519548381503</v>
      </c>
      <c r="AW117">
        <v>458.65186899288</v>
      </c>
      <c r="AX117">
        <v>520.698864552803</v>
      </c>
      <c r="AY117">
        <v>663.23252540418605</v>
      </c>
      <c r="AZ117">
        <v>729.68285751260396</v>
      </c>
      <c r="BA117">
        <v>588.31601418417699</v>
      </c>
      <c r="BB117">
        <v>516.20394787747796</v>
      </c>
      <c r="BC117">
        <v>534.11486578800702</v>
      </c>
      <c r="BD117">
        <v>541.933553751761</v>
      </c>
      <c r="BE117">
        <v>559.93495477464899</v>
      </c>
      <c r="BF117">
        <v>517.55162059398299</v>
      </c>
      <c r="BG117">
        <v>474.69492867443898</v>
      </c>
      <c r="BH117">
        <v>433.924734273073</v>
      </c>
      <c r="BI117">
        <v>420.858350159525</v>
      </c>
      <c r="BJ117">
        <v>405.816918394021</v>
      </c>
      <c r="BK117">
        <v>393.312458092604</v>
      </c>
      <c r="BL117">
        <v>386.96990425997598</v>
      </c>
      <c r="BM117">
        <v>388.45816628990798</v>
      </c>
      <c r="BN117">
        <v>384.21633204071401</v>
      </c>
      <c r="BO117">
        <v>403.87335832862402</v>
      </c>
      <c r="BP117">
        <v>405.679960511491</v>
      </c>
      <c r="BQ117">
        <v>402.910985124798</v>
      </c>
      <c r="BR117">
        <v>417.91085432301401</v>
      </c>
      <c r="BS117">
        <v>410.23753650155197</v>
      </c>
      <c r="BT117">
        <v>440.388437326531</v>
      </c>
      <c r="BU117">
        <v>449.85418779156498</v>
      </c>
      <c r="BV117">
        <v>460.69705755495698</v>
      </c>
      <c r="BW117">
        <v>463.04355501184898</v>
      </c>
      <c r="BX117">
        <v>467.87978152104398</v>
      </c>
      <c r="BY117">
        <v>477.32213814982401</v>
      </c>
      <c r="BZ117">
        <v>489.00330625522798</v>
      </c>
      <c r="CA117">
        <v>481.89829201445701</v>
      </c>
      <c r="CB117">
        <v>483.54929896785001</v>
      </c>
      <c r="CC117">
        <v>464.54203920052299</v>
      </c>
      <c r="CD117">
        <v>460.79924910201999</v>
      </c>
      <c r="CE117">
        <v>443.07928457666998</v>
      </c>
      <c r="CF117">
        <v>430.51086481887302</v>
      </c>
      <c r="CG117">
        <v>425.53076503333898</v>
      </c>
      <c r="CH117">
        <v>420.26942473067402</v>
      </c>
      <c r="CI117">
        <v>407.79488090905801</v>
      </c>
      <c r="CJ117">
        <v>405.23691360301501</v>
      </c>
      <c r="CK117">
        <v>396.45570112960701</v>
      </c>
      <c r="CL117">
        <v>402.65853012242002</v>
      </c>
      <c r="CM117">
        <v>402.67805506676802</v>
      </c>
      <c r="CN117">
        <v>400.82380543166698</v>
      </c>
      <c r="CO117">
        <v>397.677288510202</v>
      </c>
      <c r="CP117">
        <v>386.075414079469</v>
      </c>
      <c r="CQ117">
        <v>394.26046561042398</v>
      </c>
      <c r="CR117">
        <v>386.28739419091499</v>
      </c>
      <c r="CS117">
        <v>382.73438707296702</v>
      </c>
      <c r="CT117">
        <v>379.563744298058</v>
      </c>
      <c r="CU117">
        <v>390.04354214066001</v>
      </c>
      <c r="CV117">
        <v>389.40461314111099</v>
      </c>
      <c r="CW117">
        <v>395.491545651264</v>
      </c>
      <c r="CX117">
        <v>404.11139388646399</v>
      </c>
      <c r="CY117">
        <v>413.00206865353903</v>
      </c>
      <c r="CZ117">
        <v>455.35357414749399</v>
      </c>
      <c r="DA117">
        <v>503.73105938481501</v>
      </c>
      <c r="DB117">
        <v>588.88103955858696</v>
      </c>
      <c r="DC117">
        <v>706.25468835270101</v>
      </c>
      <c r="DD117">
        <v>833.77357590426902</v>
      </c>
      <c r="DE117">
        <v>1011.0159877590399</v>
      </c>
      <c r="DF117">
        <v>1179.7067001154901</v>
      </c>
      <c r="DG117">
        <v>1356.4999233999999</v>
      </c>
      <c r="DH117">
        <v>1498.9790344335199</v>
      </c>
      <c r="DI117">
        <v>1580.3342952527601</v>
      </c>
      <c r="DJ117">
        <v>1641.5525643491901</v>
      </c>
      <c r="DK117">
        <v>1631.6267632835199</v>
      </c>
      <c r="DL117">
        <v>1585.7892983331899</v>
      </c>
      <c r="DM117">
        <v>1518.11153955604</v>
      </c>
      <c r="DN117">
        <v>1369.2349382948601</v>
      </c>
      <c r="DO117">
        <v>1227.9477161582799</v>
      </c>
      <c r="DP117">
        <v>1069.39348536694</v>
      </c>
      <c r="DQ117">
        <v>927.71423955146997</v>
      </c>
      <c r="DR117">
        <v>766.41290285943501</v>
      </c>
      <c r="DS117">
        <v>666.82623606699099</v>
      </c>
      <c r="DT117">
        <v>592.39797326028099</v>
      </c>
      <c r="DU117">
        <v>552.915649432995</v>
      </c>
      <c r="DV117">
        <v>507.46735235165801</v>
      </c>
      <c r="DW117">
        <v>474.46118469965199</v>
      </c>
      <c r="DX117">
        <v>459.37291500820402</v>
      </c>
      <c r="DY117">
        <v>449.66896970394401</v>
      </c>
      <c r="DZ117">
        <v>461.60079601344199</v>
      </c>
      <c r="EA117">
        <v>458.94926403931998</v>
      </c>
      <c r="EB117">
        <v>477.50350949961802</v>
      </c>
      <c r="EC117">
        <v>504.390418624191</v>
      </c>
      <c r="ED117">
        <v>554.95845978774298</v>
      </c>
      <c r="EE117">
        <v>617.14302376875003</v>
      </c>
      <c r="EF117">
        <v>674.23607059345204</v>
      </c>
      <c r="EG117">
        <v>776.45725203434097</v>
      </c>
      <c r="EH117">
        <v>889.24674496230898</v>
      </c>
      <c r="EI117">
        <v>1045.6804331149201</v>
      </c>
      <c r="EJ117">
        <v>1172.8870560463899</v>
      </c>
      <c r="EK117">
        <v>1300.92725869642</v>
      </c>
      <c r="EL117">
        <v>1537.87734879048</v>
      </c>
      <c r="EM117">
        <v>1569.90921667985</v>
      </c>
      <c r="EN117">
        <v>1444.9462449795701</v>
      </c>
      <c r="EO117">
        <v>1460.81660183852</v>
      </c>
      <c r="EP117">
        <v>1364.3653865671499</v>
      </c>
      <c r="EQ117">
        <v>1277.02996326675</v>
      </c>
      <c r="ER117">
        <v>1047.5511801216701</v>
      </c>
      <c r="ES117">
        <v>907.52888654709102</v>
      </c>
      <c r="ET117">
        <v>742.23525224242906</v>
      </c>
      <c r="EU117">
        <v>616.51589404648496</v>
      </c>
      <c r="EV117">
        <v>524.34348225916494</v>
      </c>
      <c r="EW117">
        <v>464.061892750227</v>
      </c>
      <c r="EX117">
        <v>433.67141853579602</v>
      </c>
      <c r="EY117">
        <v>414.55934801979498</v>
      </c>
      <c r="EZ117">
        <v>406.14174742670701</v>
      </c>
      <c r="FA117">
        <v>394.39862754226698</v>
      </c>
      <c r="FB117">
        <v>390.25052083584399</v>
      </c>
      <c r="FC117">
        <v>384.56956806999398</v>
      </c>
      <c r="FD117">
        <v>386.414759611855</v>
      </c>
      <c r="FE117">
        <v>376.08383843524501</v>
      </c>
      <c r="FF117">
        <v>379.546276991323</v>
      </c>
      <c r="FG117">
        <v>372.857218889286</v>
      </c>
      <c r="FH117">
        <v>370.79333286264603</v>
      </c>
      <c r="FI117">
        <v>374.29705397156602</v>
      </c>
      <c r="FJ117">
        <v>372.471211023732</v>
      </c>
      <c r="FK117">
        <v>366.169634188999</v>
      </c>
      <c r="FL117">
        <v>373.129675013878</v>
      </c>
      <c r="FM117">
        <v>354.74157685353703</v>
      </c>
      <c r="FN117">
        <v>371.852830860393</v>
      </c>
      <c r="FO117">
        <v>357.84796955937799</v>
      </c>
      <c r="FP117">
        <v>357.28933842288598</v>
      </c>
      <c r="FQ117">
        <v>350.52059893589097</v>
      </c>
      <c r="FR117">
        <v>358.27217107058101</v>
      </c>
      <c r="FS117">
        <v>347.11397299305298</v>
      </c>
      <c r="FT117">
        <v>357.92647135781698</v>
      </c>
      <c r="FU117">
        <v>350.05008442223499</v>
      </c>
      <c r="FV117">
        <v>344.050007782406</v>
      </c>
      <c r="FW117">
        <v>340.46895948652502</v>
      </c>
      <c r="FX117">
        <v>339.19054593067898</v>
      </c>
      <c r="FY117">
        <v>334.63931409892598</v>
      </c>
      <c r="FZ117">
        <v>332.62917075922599</v>
      </c>
      <c r="GA117">
        <v>329.78487751688698</v>
      </c>
      <c r="GB117">
        <v>339.216255440287</v>
      </c>
      <c r="GC117">
        <v>332.89669679819002</v>
      </c>
      <c r="GD117">
        <v>334.23791799715502</v>
      </c>
      <c r="GE117">
        <v>334.41243740218403</v>
      </c>
      <c r="GF117">
        <v>333.99775508691101</v>
      </c>
      <c r="GG117">
        <v>337.80962430213202</v>
      </c>
      <c r="GH117">
        <v>335.76451630674399</v>
      </c>
      <c r="GI117">
        <v>341.49804574962002</v>
      </c>
      <c r="GJ117">
        <v>336.27660521167599</v>
      </c>
      <c r="GK117">
        <v>332.00583818128001</v>
      </c>
      <c r="GL117">
        <v>335.639024072388</v>
      </c>
      <c r="GM117">
        <v>328.642231878909</v>
      </c>
      <c r="GN117">
        <v>341.69195577129</v>
      </c>
      <c r="GO117">
        <v>325.43555272143999</v>
      </c>
      <c r="GP117">
        <v>330.86674476509398</v>
      </c>
      <c r="GQ117">
        <v>332.841674555461</v>
      </c>
      <c r="GR117">
        <v>333.77938341326501</v>
      </c>
      <c r="GS117">
        <v>331.59670177794101</v>
      </c>
      <c r="GT117">
        <v>333.245853087081</v>
      </c>
      <c r="GU117">
        <v>325.61574528993202</v>
      </c>
      <c r="GV117">
        <v>332.82292203451698</v>
      </c>
      <c r="GW117">
        <v>345.45336091207997</v>
      </c>
      <c r="GX117">
        <v>342.815150985076</v>
      </c>
      <c r="GY117">
        <v>334.32700788230397</v>
      </c>
      <c r="GZ117">
        <v>340.88438480926402</v>
      </c>
      <c r="HA117">
        <v>333.60890934425998</v>
      </c>
      <c r="HB117">
        <v>331.06563107621702</v>
      </c>
      <c r="HC117">
        <v>332.757754848866</v>
      </c>
      <c r="HD117">
        <v>335.02890269654398</v>
      </c>
      <c r="HE117">
        <v>332.75573754341798</v>
      </c>
      <c r="HF117">
        <v>329.90895695302999</v>
      </c>
      <c r="HG117">
        <v>343.90556935203102</v>
      </c>
      <c r="HH117">
        <v>349.92197574809899</v>
      </c>
      <c r="HI117">
        <v>347.77172007300101</v>
      </c>
      <c r="HJ117">
        <v>349.25345392045</v>
      </c>
      <c r="HK117">
        <v>346.71968906977497</v>
      </c>
      <c r="HL117">
        <v>336.80794716324999</v>
      </c>
      <c r="HM117">
        <v>338.64854355230699</v>
      </c>
      <c r="HN117">
        <v>346.80842018128402</v>
      </c>
      <c r="HO117">
        <v>331.21904536377002</v>
      </c>
    </row>
    <row r="118" spans="1:223" x14ac:dyDescent="0.25">
      <c r="A118">
        <v>27.877169559412501</v>
      </c>
      <c r="B118">
        <v>340.257990898228</v>
      </c>
      <c r="C118">
        <v>354.66087993515799</v>
      </c>
      <c r="D118">
        <v>344.32255777559197</v>
      </c>
      <c r="E118">
        <v>340.12241054805497</v>
      </c>
      <c r="F118">
        <v>335.384668524044</v>
      </c>
      <c r="G118">
        <v>350.66819316887899</v>
      </c>
      <c r="H118">
        <v>344.72892124067198</v>
      </c>
      <c r="I118">
        <v>345.626779400543</v>
      </c>
      <c r="J118">
        <v>334.640350652812</v>
      </c>
      <c r="K118">
        <v>336.23505281315698</v>
      </c>
      <c r="L118">
        <v>352.171494046703</v>
      </c>
      <c r="M118">
        <v>354.29844036000799</v>
      </c>
      <c r="N118">
        <v>346.360079226724</v>
      </c>
      <c r="O118">
        <v>339.97003690079401</v>
      </c>
      <c r="P118">
        <v>353.40592772490697</v>
      </c>
      <c r="Q118">
        <v>346.94845141569101</v>
      </c>
      <c r="R118">
        <v>354.34543458614598</v>
      </c>
      <c r="S118">
        <v>350.93739614815502</v>
      </c>
      <c r="T118">
        <v>350.66841143791999</v>
      </c>
      <c r="U118">
        <v>356.63899551716202</v>
      </c>
      <c r="V118">
        <v>352.275549762803</v>
      </c>
      <c r="W118">
        <v>343.74646920481899</v>
      </c>
      <c r="X118">
        <v>349.70358839615398</v>
      </c>
      <c r="Y118">
        <v>348.72823799929699</v>
      </c>
      <c r="Z118">
        <v>346.40469262803799</v>
      </c>
      <c r="AA118">
        <v>343.98313105297399</v>
      </c>
      <c r="AB118">
        <v>349.22856410773198</v>
      </c>
      <c r="AC118">
        <v>350.65452504994403</v>
      </c>
      <c r="AD118">
        <v>342.893645637612</v>
      </c>
      <c r="AE118">
        <v>355.45479847121601</v>
      </c>
      <c r="AF118">
        <v>362.68539031772599</v>
      </c>
      <c r="AG118">
        <v>373.723548190467</v>
      </c>
      <c r="AH118">
        <v>361.79338995908302</v>
      </c>
      <c r="AI118">
        <v>366.39042155853798</v>
      </c>
      <c r="AJ118">
        <v>362.86932824877698</v>
      </c>
      <c r="AK118">
        <v>375.62110906940597</v>
      </c>
      <c r="AL118">
        <v>372.12338084330003</v>
      </c>
      <c r="AM118">
        <v>372.41647546438003</v>
      </c>
      <c r="AN118">
        <v>376.16242626666298</v>
      </c>
      <c r="AO118">
        <v>387.49432233350899</v>
      </c>
      <c r="AP118">
        <v>400.80258885124402</v>
      </c>
      <c r="AQ118">
        <v>431.04664166466699</v>
      </c>
      <c r="AR118">
        <v>454.48714696343302</v>
      </c>
      <c r="AS118">
        <v>439.258092130048</v>
      </c>
      <c r="AT118">
        <v>424.40924891312102</v>
      </c>
      <c r="AU118">
        <v>423.34902148986902</v>
      </c>
      <c r="AV118">
        <v>439.47397272861298</v>
      </c>
      <c r="AW118">
        <v>460.50561332024301</v>
      </c>
      <c r="AX118">
        <v>517.98098969158002</v>
      </c>
      <c r="AY118">
        <v>661.79462625113695</v>
      </c>
      <c r="AZ118">
        <v>731.12897787488396</v>
      </c>
      <c r="BA118">
        <v>590.92697038043002</v>
      </c>
      <c r="BB118">
        <v>520.65683992005302</v>
      </c>
      <c r="BC118">
        <v>541.81222300483398</v>
      </c>
      <c r="BD118">
        <v>553.89060667239903</v>
      </c>
      <c r="BE118">
        <v>573.12236752830904</v>
      </c>
      <c r="BF118">
        <v>528.41696449840902</v>
      </c>
      <c r="BG118">
        <v>479.29624718310998</v>
      </c>
      <c r="BH118">
        <v>436.55961165151899</v>
      </c>
      <c r="BI118">
        <v>420.31694060137301</v>
      </c>
      <c r="BJ118">
        <v>404.26934704525502</v>
      </c>
      <c r="BK118">
        <v>394.28562649523599</v>
      </c>
      <c r="BL118">
        <v>387.22964458634902</v>
      </c>
      <c r="BM118">
        <v>388.18435551320499</v>
      </c>
      <c r="BN118">
        <v>386.174846437768</v>
      </c>
      <c r="BO118">
        <v>405.71889336710001</v>
      </c>
      <c r="BP118">
        <v>405.60912975766399</v>
      </c>
      <c r="BQ118">
        <v>402.41933825526399</v>
      </c>
      <c r="BR118">
        <v>418.56601505887198</v>
      </c>
      <c r="BS118">
        <v>411.859477046103</v>
      </c>
      <c r="BT118">
        <v>438.98589151784802</v>
      </c>
      <c r="BU118">
        <v>455.343725401906</v>
      </c>
      <c r="BV118">
        <v>461.91942750936499</v>
      </c>
      <c r="BW118">
        <v>463.84726900551101</v>
      </c>
      <c r="BX118">
        <v>467.869288951584</v>
      </c>
      <c r="BY118">
        <v>476.74795241404598</v>
      </c>
      <c r="BZ118">
        <v>487.99255453008402</v>
      </c>
      <c r="CA118">
        <v>481.14552122101901</v>
      </c>
      <c r="CB118">
        <v>483.55459291559299</v>
      </c>
      <c r="CC118">
        <v>467.29488184507198</v>
      </c>
      <c r="CD118">
        <v>461.84689252051902</v>
      </c>
      <c r="CE118">
        <v>441.63408053066797</v>
      </c>
      <c r="CF118">
        <v>432.393219142188</v>
      </c>
      <c r="CG118">
        <v>429.40872166280002</v>
      </c>
      <c r="CH118">
        <v>422.35609493192197</v>
      </c>
      <c r="CI118">
        <v>408.47215718417499</v>
      </c>
      <c r="CJ118">
        <v>407.064729563865</v>
      </c>
      <c r="CK118">
        <v>394.16367731215701</v>
      </c>
      <c r="CL118">
        <v>406.31224856361302</v>
      </c>
      <c r="CM118">
        <v>402.82941064907197</v>
      </c>
      <c r="CN118">
        <v>400.47010568748402</v>
      </c>
      <c r="CO118">
        <v>397.09564349217698</v>
      </c>
      <c r="CP118">
        <v>386.86175454651499</v>
      </c>
      <c r="CQ118">
        <v>393.89893509254699</v>
      </c>
      <c r="CR118">
        <v>387.82241987936902</v>
      </c>
      <c r="CS118">
        <v>383.393284240122</v>
      </c>
      <c r="CT118">
        <v>378.86853832072597</v>
      </c>
      <c r="CU118">
        <v>391.26404439777298</v>
      </c>
      <c r="CV118">
        <v>388.20549247669197</v>
      </c>
      <c r="CW118">
        <v>395.77173878341603</v>
      </c>
      <c r="CX118">
        <v>403.43494764285998</v>
      </c>
      <c r="CY118">
        <v>417.00352451660098</v>
      </c>
      <c r="CZ118">
        <v>458.23055995146098</v>
      </c>
      <c r="DA118">
        <v>514.00844432208601</v>
      </c>
      <c r="DB118">
        <v>603.24381550685302</v>
      </c>
      <c r="DC118">
        <v>723.71972935866199</v>
      </c>
      <c r="DD118">
        <v>856.96169118063597</v>
      </c>
      <c r="DE118">
        <v>1033.4283193998999</v>
      </c>
      <c r="DF118">
        <v>1199.27725126112</v>
      </c>
      <c r="DG118">
        <v>1373.78176594915</v>
      </c>
      <c r="DH118">
        <v>1504.92521788983</v>
      </c>
      <c r="DI118">
        <v>1585.5229708864099</v>
      </c>
      <c r="DJ118">
        <v>1642.1577109621501</v>
      </c>
      <c r="DK118">
        <v>1627.4850397929299</v>
      </c>
      <c r="DL118">
        <v>1577.36065439194</v>
      </c>
      <c r="DM118">
        <v>1501.7283691872401</v>
      </c>
      <c r="DN118">
        <v>1352.38503653168</v>
      </c>
      <c r="DO118">
        <v>1210.4977653875901</v>
      </c>
      <c r="DP118">
        <v>1050.0323961577801</v>
      </c>
      <c r="DQ118">
        <v>910.24708780281003</v>
      </c>
      <c r="DR118">
        <v>753.24846601350202</v>
      </c>
      <c r="DS118">
        <v>659.16704900643902</v>
      </c>
      <c r="DT118">
        <v>585.12164209954199</v>
      </c>
      <c r="DU118">
        <v>548.16990004132197</v>
      </c>
      <c r="DV118">
        <v>502.24243185702301</v>
      </c>
      <c r="DW118">
        <v>471.87574388790102</v>
      </c>
      <c r="DX118">
        <v>456.26818383553803</v>
      </c>
      <c r="DY118">
        <v>448.30580820976297</v>
      </c>
      <c r="DZ118">
        <v>460.18592241508799</v>
      </c>
      <c r="EA118">
        <v>458.84765038277197</v>
      </c>
      <c r="EB118">
        <v>476.80610396781401</v>
      </c>
      <c r="EC118">
        <v>502.29603498546902</v>
      </c>
      <c r="ED118">
        <v>550.97014065204098</v>
      </c>
      <c r="EE118">
        <v>613.09091205695802</v>
      </c>
      <c r="EF118">
        <v>671.67164342756496</v>
      </c>
      <c r="EG118">
        <v>772.01029749601503</v>
      </c>
      <c r="EH118">
        <v>885.92605984818101</v>
      </c>
      <c r="EI118">
        <v>1038.3436389303799</v>
      </c>
      <c r="EJ118">
        <v>1162.8895918877199</v>
      </c>
      <c r="EK118">
        <v>1288.36834327629</v>
      </c>
      <c r="EL118">
        <v>1517.35726776509</v>
      </c>
      <c r="EM118">
        <v>1535.95849312767</v>
      </c>
      <c r="EN118">
        <v>1416.17952322374</v>
      </c>
      <c r="EO118">
        <v>1424.9228056275499</v>
      </c>
      <c r="EP118">
        <v>1333.64749059565</v>
      </c>
      <c r="EQ118">
        <v>1243.3276250010299</v>
      </c>
      <c r="ER118">
        <v>1021.62380204848</v>
      </c>
      <c r="ES118">
        <v>882.00321470457095</v>
      </c>
      <c r="ET118">
        <v>722.75757359646195</v>
      </c>
      <c r="EU118">
        <v>601.82935517518297</v>
      </c>
      <c r="EV118">
        <v>514.20793680920303</v>
      </c>
      <c r="EW118">
        <v>458.86718432661701</v>
      </c>
      <c r="EX118">
        <v>432.39740045943199</v>
      </c>
      <c r="EY118">
        <v>413.50340163430599</v>
      </c>
      <c r="EZ118">
        <v>406.57692758827397</v>
      </c>
      <c r="FA118">
        <v>392.52705197024198</v>
      </c>
      <c r="FB118">
        <v>389.08584560209101</v>
      </c>
      <c r="FC118">
        <v>385.34138803582999</v>
      </c>
      <c r="FD118">
        <v>384.764248171124</v>
      </c>
      <c r="FE118">
        <v>375.32544762253701</v>
      </c>
      <c r="FF118">
        <v>377.04295084269</v>
      </c>
      <c r="FG118">
        <v>372.77697815688498</v>
      </c>
      <c r="FH118">
        <v>372.81018635978597</v>
      </c>
      <c r="FI118">
        <v>370.51337532610302</v>
      </c>
      <c r="FJ118">
        <v>373.91452847055098</v>
      </c>
      <c r="FK118">
        <v>367.74023559334398</v>
      </c>
      <c r="FL118">
        <v>371.72870188288601</v>
      </c>
      <c r="FM118">
        <v>356.41175838138702</v>
      </c>
      <c r="FN118">
        <v>372.98808086010501</v>
      </c>
      <c r="FO118">
        <v>358.27435376811701</v>
      </c>
      <c r="FP118">
        <v>356.70899684579302</v>
      </c>
      <c r="FQ118">
        <v>350.17971145690598</v>
      </c>
      <c r="FR118">
        <v>358.86801391105001</v>
      </c>
      <c r="FS118">
        <v>346.18979547169801</v>
      </c>
      <c r="FT118">
        <v>357.41360710894298</v>
      </c>
      <c r="FU118">
        <v>349.79879334488299</v>
      </c>
      <c r="FV118">
        <v>342.75525815729202</v>
      </c>
      <c r="FW118">
        <v>340.98052384412102</v>
      </c>
      <c r="FX118">
        <v>340.375292539209</v>
      </c>
      <c r="FY118">
        <v>334.94738276056</v>
      </c>
      <c r="FZ118">
        <v>333.89997292182102</v>
      </c>
      <c r="GA118">
        <v>333.04122170608599</v>
      </c>
      <c r="GB118">
        <v>337.99405679058202</v>
      </c>
      <c r="GC118">
        <v>334.40051820401601</v>
      </c>
      <c r="GD118">
        <v>333.48622566049499</v>
      </c>
      <c r="GE118">
        <v>336.20307289894799</v>
      </c>
      <c r="GF118">
        <v>332.86807186057803</v>
      </c>
      <c r="GG118">
        <v>340.09805479591398</v>
      </c>
      <c r="GH118">
        <v>333.54204267917203</v>
      </c>
      <c r="GI118">
        <v>341.86662120772502</v>
      </c>
      <c r="GJ118">
        <v>336.04699690011699</v>
      </c>
      <c r="GK118">
        <v>332.84886890300902</v>
      </c>
      <c r="GL118">
        <v>337.50703466290202</v>
      </c>
      <c r="GM118">
        <v>329.16700741204602</v>
      </c>
      <c r="GN118">
        <v>338.27159555954597</v>
      </c>
      <c r="GO118">
        <v>328.11255653513098</v>
      </c>
      <c r="GP118">
        <v>329.70128003192701</v>
      </c>
      <c r="GQ118">
        <v>332.71809512329702</v>
      </c>
      <c r="GR118">
        <v>329.13336927758502</v>
      </c>
      <c r="GS118">
        <v>334.20576641986099</v>
      </c>
      <c r="GT118">
        <v>334.87627033784202</v>
      </c>
      <c r="GU118">
        <v>327.12237390557499</v>
      </c>
      <c r="GV118">
        <v>333.43538908115698</v>
      </c>
      <c r="GW118">
        <v>340.62687224752199</v>
      </c>
      <c r="GX118">
        <v>343.39777397007299</v>
      </c>
      <c r="GY118">
        <v>334.67246660071402</v>
      </c>
      <c r="GZ118">
        <v>342.32020524266301</v>
      </c>
      <c r="HA118">
        <v>333.335030902347</v>
      </c>
      <c r="HB118">
        <v>331.34524642339602</v>
      </c>
      <c r="HC118">
        <v>332.87452556691102</v>
      </c>
      <c r="HD118">
        <v>335.78671798410602</v>
      </c>
      <c r="HE118">
        <v>332.20890702234402</v>
      </c>
      <c r="HF118">
        <v>329.37073861626999</v>
      </c>
      <c r="HG118">
        <v>343.66167605913</v>
      </c>
      <c r="HH118">
        <v>350.14989506465901</v>
      </c>
      <c r="HI118">
        <v>347.51456449373097</v>
      </c>
      <c r="HJ118">
        <v>348.55898080697898</v>
      </c>
      <c r="HK118">
        <v>347.32758869392899</v>
      </c>
      <c r="HL118">
        <v>336.24855286402402</v>
      </c>
      <c r="HM118">
        <v>338.77520005653503</v>
      </c>
      <c r="HN118">
        <v>346.36693137296498</v>
      </c>
      <c r="HO118">
        <v>331.40901342469101</v>
      </c>
    </row>
    <row r="119" spans="1:223" x14ac:dyDescent="0.25">
      <c r="A119">
        <v>28.117489986648799</v>
      </c>
      <c r="B119">
        <v>340.10683481906898</v>
      </c>
      <c r="C119">
        <v>353.75082150936203</v>
      </c>
      <c r="D119">
        <v>343.43453126432502</v>
      </c>
      <c r="E119">
        <v>335.36613543492399</v>
      </c>
      <c r="F119">
        <v>341.08747775427997</v>
      </c>
      <c r="G119">
        <v>349.465335075057</v>
      </c>
      <c r="H119">
        <v>343.651996643004</v>
      </c>
      <c r="I119">
        <v>342.50635094152801</v>
      </c>
      <c r="J119">
        <v>332.11411976054097</v>
      </c>
      <c r="K119">
        <v>337.07155184551601</v>
      </c>
      <c r="L119">
        <v>353.787305829795</v>
      </c>
      <c r="M119">
        <v>353.39075969634098</v>
      </c>
      <c r="N119">
        <v>347.75202269728999</v>
      </c>
      <c r="O119">
        <v>340.35071507267003</v>
      </c>
      <c r="P119">
        <v>352.48873230297897</v>
      </c>
      <c r="Q119">
        <v>348.60474338137499</v>
      </c>
      <c r="R119">
        <v>352.40771240427699</v>
      </c>
      <c r="S119">
        <v>349.83101977794303</v>
      </c>
      <c r="T119">
        <v>352.39010700053399</v>
      </c>
      <c r="U119">
        <v>353.95987589579801</v>
      </c>
      <c r="V119">
        <v>350.91807198741799</v>
      </c>
      <c r="W119">
        <v>346.930735785298</v>
      </c>
      <c r="X119">
        <v>349.87284755351101</v>
      </c>
      <c r="Y119">
        <v>352.60270518053898</v>
      </c>
      <c r="Z119">
        <v>347.58777708211602</v>
      </c>
      <c r="AA119">
        <v>344.28803045859701</v>
      </c>
      <c r="AB119">
        <v>351.44048698188402</v>
      </c>
      <c r="AC119">
        <v>348.33552024473198</v>
      </c>
      <c r="AD119">
        <v>344.21022653479201</v>
      </c>
      <c r="AE119">
        <v>356.16759189503603</v>
      </c>
      <c r="AF119">
        <v>359.11907380495001</v>
      </c>
      <c r="AG119">
        <v>373.18072098149901</v>
      </c>
      <c r="AH119">
        <v>361.38535507607202</v>
      </c>
      <c r="AI119">
        <v>366.77652582443</v>
      </c>
      <c r="AJ119">
        <v>359.35979020135699</v>
      </c>
      <c r="AK119">
        <v>376.885055509312</v>
      </c>
      <c r="AL119">
        <v>370.87905287080298</v>
      </c>
      <c r="AM119">
        <v>372.29924762284901</v>
      </c>
      <c r="AN119">
        <v>376.82558864652299</v>
      </c>
      <c r="AO119">
        <v>385.975556548442</v>
      </c>
      <c r="AP119">
        <v>399.07680973348198</v>
      </c>
      <c r="AQ119">
        <v>433.19649654363701</v>
      </c>
      <c r="AR119">
        <v>456.89634546580299</v>
      </c>
      <c r="AS119">
        <v>440.48719904008402</v>
      </c>
      <c r="AT119">
        <v>427.40295221961799</v>
      </c>
      <c r="AU119">
        <v>419.432047840574</v>
      </c>
      <c r="AV119">
        <v>435.45114337393397</v>
      </c>
      <c r="AW119">
        <v>459.80295606472498</v>
      </c>
      <c r="AX119">
        <v>511.87120496341998</v>
      </c>
      <c r="AY119">
        <v>642.54199523544503</v>
      </c>
      <c r="AZ119">
        <v>711.38928270699</v>
      </c>
      <c r="BA119">
        <v>578.51790657521701</v>
      </c>
      <c r="BB119">
        <v>515.00171686915496</v>
      </c>
      <c r="BC119">
        <v>546.34267861997296</v>
      </c>
      <c r="BD119">
        <v>559.17579718497905</v>
      </c>
      <c r="BE119">
        <v>579.29159895005398</v>
      </c>
      <c r="BF119">
        <v>532.26004801647798</v>
      </c>
      <c r="BG119">
        <v>482.19318831399698</v>
      </c>
      <c r="BH119">
        <v>439.18015172819901</v>
      </c>
      <c r="BI119">
        <v>417.656213488584</v>
      </c>
      <c r="BJ119">
        <v>399.53947941180502</v>
      </c>
      <c r="BK119">
        <v>394.59530142806102</v>
      </c>
      <c r="BL119">
        <v>387.63694702693999</v>
      </c>
      <c r="BM119">
        <v>391.31575331813599</v>
      </c>
      <c r="BN119">
        <v>386.62773225315999</v>
      </c>
      <c r="BO119">
        <v>407.98406822335897</v>
      </c>
      <c r="BP119">
        <v>403.62503079524998</v>
      </c>
      <c r="BQ119">
        <v>406.54136334626401</v>
      </c>
      <c r="BR119">
        <v>424.77663743325598</v>
      </c>
      <c r="BS119">
        <v>417.34301273015399</v>
      </c>
      <c r="BT119">
        <v>441.18234083800201</v>
      </c>
      <c r="BU119">
        <v>470.20962760764502</v>
      </c>
      <c r="BV119">
        <v>471.30836943250802</v>
      </c>
      <c r="BW119">
        <v>470.98151135829698</v>
      </c>
      <c r="BX119">
        <v>477.215747352135</v>
      </c>
      <c r="BY119">
        <v>485.25496482912303</v>
      </c>
      <c r="BZ119">
        <v>493.28596040705202</v>
      </c>
      <c r="CA119">
        <v>487.09599949380498</v>
      </c>
      <c r="CB119">
        <v>484.004614623191</v>
      </c>
      <c r="CC119">
        <v>472.368962352567</v>
      </c>
      <c r="CD119">
        <v>465.30302063233501</v>
      </c>
      <c r="CE119">
        <v>445.88158505694201</v>
      </c>
      <c r="CF119">
        <v>437.43709637557498</v>
      </c>
      <c r="CG119">
        <v>437.93748426663802</v>
      </c>
      <c r="CH119">
        <v>423.365693464912</v>
      </c>
      <c r="CI119">
        <v>409.94058337532499</v>
      </c>
      <c r="CJ119">
        <v>414.16451474123198</v>
      </c>
      <c r="CK119">
        <v>395.38011501543599</v>
      </c>
      <c r="CL119">
        <v>407.40323645152199</v>
      </c>
      <c r="CM119">
        <v>402.65569697187601</v>
      </c>
      <c r="CN119">
        <v>400.94422482659502</v>
      </c>
      <c r="CO119">
        <v>396.67404542514299</v>
      </c>
      <c r="CP119">
        <v>388.14797054568498</v>
      </c>
      <c r="CQ119">
        <v>392.75137735219101</v>
      </c>
      <c r="CR119">
        <v>390.53901210945099</v>
      </c>
      <c r="CS119">
        <v>385.49707788827902</v>
      </c>
      <c r="CT119">
        <v>379.45029946147702</v>
      </c>
      <c r="CU119">
        <v>394.56143156301198</v>
      </c>
      <c r="CV119">
        <v>389.39151375736998</v>
      </c>
      <c r="CW119">
        <v>401.01780782726502</v>
      </c>
      <c r="CX119">
        <v>402.98393053266602</v>
      </c>
      <c r="CY119">
        <v>425.15719063632702</v>
      </c>
      <c r="CZ119">
        <v>468.055648700701</v>
      </c>
      <c r="DA119">
        <v>537.38845187174195</v>
      </c>
      <c r="DB119">
        <v>640.40018718116903</v>
      </c>
      <c r="DC119">
        <v>769.83830987397005</v>
      </c>
      <c r="DD119">
        <v>914.80614347976905</v>
      </c>
      <c r="DE119">
        <v>1089.7234200257899</v>
      </c>
      <c r="DF119">
        <v>1260.46071505333</v>
      </c>
      <c r="DG119">
        <v>1434.14520965268</v>
      </c>
      <c r="DH119">
        <v>1554.19296529852</v>
      </c>
      <c r="DI119">
        <v>1633.56911168742</v>
      </c>
      <c r="DJ119">
        <v>1671.5312026526301</v>
      </c>
      <c r="DK119">
        <v>1647.4558210202699</v>
      </c>
      <c r="DL119">
        <v>1571.49344463734</v>
      </c>
      <c r="DM119">
        <v>1462.89328414742</v>
      </c>
      <c r="DN119">
        <v>1324.33354190453</v>
      </c>
      <c r="DO119">
        <v>1159.4960458942001</v>
      </c>
      <c r="DP119">
        <v>996.295598494719</v>
      </c>
      <c r="DQ119">
        <v>866.93358403511695</v>
      </c>
      <c r="DR119">
        <v>712.91169965572306</v>
      </c>
      <c r="DS119">
        <v>629.61287546427695</v>
      </c>
      <c r="DT119">
        <v>560.18842684713002</v>
      </c>
      <c r="DU119">
        <v>523.52744107108197</v>
      </c>
      <c r="DV119">
        <v>488.54260220114099</v>
      </c>
      <c r="DW119">
        <v>464.849469833635</v>
      </c>
      <c r="DX119">
        <v>448.31324979160598</v>
      </c>
      <c r="DY119">
        <v>443.69395352591499</v>
      </c>
      <c r="DZ119">
        <v>449.45624188101999</v>
      </c>
      <c r="EA119">
        <v>455.16012498195198</v>
      </c>
      <c r="EB119">
        <v>469.88895845085</v>
      </c>
      <c r="EC119">
        <v>501.92876671131802</v>
      </c>
      <c r="ED119">
        <v>542.23107513823504</v>
      </c>
      <c r="EE119">
        <v>608.36881237179205</v>
      </c>
      <c r="EF119">
        <v>669.967043031093</v>
      </c>
      <c r="EG119">
        <v>765.48364365187103</v>
      </c>
      <c r="EH119">
        <v>882.08250667290304</v>
      </c>
      <c r="EI119">
        <v>1017.93118551551</v>
      </c>
      <c r="EJ119">
        <v>1137.9093402252699</v>
      </c>
      <c r="EK119">
        <v>1261.3871642732499</v>
      </c>
      <c r="EL119">
        <v>1468.66078456524</v>
      </c>
      <c r="EM119">
        <v>1461.4705098018401</v>
      </c>
      <c r="EN119">
        <v>1350.4972052334999</v>
      </c>
      <c r="EO119">
        <v>1345.40934701988</v>
      </c>
      <c r="EP119">
        <v>1268.3354805215199</v>
      </c>
      <c r="EQ119">
        <v>1167.33839307835</v>
      </c>
      <c r="ER119">
        <v>956.88659685744096</v>
      </c>
      <c r="ES119">
        <v>817.669338549798</v>
      </c>
      <c r="ET119">
        <v>681.05593456646602</v>
      </c>
      <c r="EU119">
        <v>569.16567188087902</v>
      </c>
      <c r="EV119">
        <v>492.90499236049197</v>
      </c>
      <c r="EW119">
        <v>444.104836932647</v>
      </c>
      <c r="EX119">
        <v>422.81975891798697</v>
      </c>
      <c r="EY119">
        <v>410.67493030296203</v>
      </c>
      <c r="EZ119">
        <v>403.68772673092298</v>
      </c>
      <c r="FA119">
        <v>389.441470291896</v>
      </c>
      <c r="FB119">
        <v>387.33152585860103</v>
      </c>
      <c r="FC119">
        <v>381.65219531619499</v>
      </c>
      <c r="FD119">
        <v>380.370126071573</v>
      </c>
      <c r="FE119">
        <v>372.92374992957502</v>
      </c>
      <c r="FF119">
        <v>370.56015455997903</v>
      </c>
      <c r="FG119">
        <v>370.42360520627801</v>
      </c>
      <c r="FH119">
        <v>372.43181387982497</v>
      </c>
      <c r="FI119">
        <v>366.25745442800098</v>
      </c>
      <c r="FJ119">
        <v>378.728215042317</v>
      </c>
      <c r="FK119">
        <v>367.07784596275098</v>
      </c>
      <c r="FL119">
        <v>371.26117873838598</v>
      </c>
      <c r="FM119">
        <v>354.73248208009699</v>
      </c>
      <c r="FN119">
        <v>373.30466780713198</v>
      </c>
      <c r="FO119">
        <v>351.73876652336202</v>
      </c>
      <c r="FP119">
        <v>352.1224925107</v>
      </c>
      <c r="FQ119">
        <v>352.83708736075903</v>
      </c>
      <c r="FR119">
        <v>359.64572795688099</v>
      </c>
      <c r="FS119">
        <v>346.02582272844597</v>
      </c>
      <c r="FT119">
        <v>351.80458718819898</v>
      </c>
      <c r="FU119">
        <v>349.21155763650899</v>
      </c>
      <c r="FV119">
        <v>339.61047806166403</v>
      </c>
      <c r="FW119">
        <v>340.48184039451201</v>
      </c>
      <c r="FX119">
        <v>341.40939565857002</v>
      </c>
      <c r="FY119">
        <v>334.59096010029799</v>
      </c>
      <c r="FZ119">
        <v>333.43897949145997</v>
      </c>
      <c r="GA119">
        <v>334.720832346424</v>
      </c>
      <c r="GB119">
        <v>336.25551870925398</v>
      </c>
      <c r="GC119">
        <v>336.918655079205</v>
      </c>
      <c r="GD119">
        <v>332.80270063942299</v>
      </c>
      <c r="GE119">
        <v>339.79614933050101</v>
      </c>
      <c r="GF119">
        <v>332.23326499797901</v>
      </c>
      <c r="GG119">
        <v>342.696625879311</v>
      </c>
      <c r="GH119">
        <v>330.66181517919102</v>
      </c>
      <c r="GI119">
        <v>339.89810395466498</v>
      </c>
      <c r="GJ119">
        <v>337.41470319880801</v>
      </c>
      <c r="GK119">
        <v>332.49793851266003</v>
      </c>
      <c r="GL119">
        <v>339.05779914121501</v>
      </c>
      <c r="GM119">
        <v>324.94139321631297</v>
      </c>
      <c r="GN119">
        <v>331.261945858942</v>
      </c>
      <c r="GO119">
        <v>329.067561844463</v>
      </c>
      <c r="GP119">
        <v>328.70355588939901</v>
      </c>
      <c r="GQ119">
        <v>329.61621827680898</v>
      </c>
      <c r="GR119">
        <v>323.377202162522</v>
      </c>
      <c r="GS119">
        <v>341.31765913554</v>
      </c>
      <c r="GT119">
        <v>335.38206238328002</v>
      </c>
      <c r="GU119">
        <v>335.86429126279398</v>
      </c>
      <c r="GV119">
        <v>337.49028666818299</v>
      </c>
      <c r="GW119">
        <v>336.708439539854</v>
      </c>
      <c r="GX119">
        <v>344.35853397467702</v>
      </c>
      <c r="GY119">
        <v>332.97731718730103</v>
      </c>
      <c r="GZ119">
        <v>345.573073983565</v>
      </c>
      <c r="HA119">
        <v>329.256939976213</v>
      </c>
      <c r="HB119">
        <v>331.60340856225503</v>
      </c>
      <c r="HC119">
        <v>335.8249485151</v>
      </c>
      <c r="HD119">
        <v>337.408561884807</v>
      </c>
      <c r="HE119">
        <v>329.27900498885703</v>
      </c>
      <c r="HF119">
        <v>327.13353677875699</v>
      </c>
      <c r="HG119">
        <v>341.69364162573697</v>
      </c>
      <c r="HH119">
        <v>349.73800517288203</v>
      </c>
      <c r="HI119">
        <v>345.38697131636701</v>
      </c>
      <c r="HJ119">
        <v>346.82391651781103</v>
      </c>
      <c r="HK119">
        <v>347.57865193913102</v>
      </c>
      <c r="HL119">
        <v>332.19912638280999</v>
      </c>
      <c r="HM119">
        <v>339.92634180538403</v>
      </c>
      <c r="HN119">
        <v>344.24873137610899</v>
      </c>
      <c r="HO119">
        <v>333.14135287499698</v>
      </c>
    </row>
    <row r="120" spans="1:223" x14ac:dyDescent="0.25">
      <c r="A120">
        <v>28.357810413885101</v>
      </c>
      <c r="B120">
        <v>339.86189923832097</v>
      </c>
      <c r="C120">
        <v>354.38009825591598</v>
      </c>
      <c r="D120">
        <v>343.434005411991</v>
      </c>
      <c r="E120">
        <v>334.98031064578498</v>
      </c>
      <c r="F120">
        <v>342.79648745849602</v>
      </c>
      <c r="G120">
        <v>350.23319031178897</v>
      </c>
      <c r="H120">
        <v>343.635090355621</v>
      </c>
      <c r="I120">
        <v>341.81818709041499</v>
      </c>
      <c r="J120">
        <v>331.85754477129097</v>
      </c>
      <c r="K120">
        <v>336.82198751952899</v>
      </c>
      <c r="L120">
        <v>354.71096852425597</v>
      </c>
      <c r="M120">
        <v>353.28769511743798</v>
      </c>
      <c r="N120">
        <v>347.30080688308402</v>
      </c>
      <c r="O120">
        <v>340.24834946694602</v>
      </c>
      <c r="P120">
        <v>350.17079648025299</v>
      </c>
      <c r="Q120">
        <v>348.66903598301798</v>
      </c>
      <c r="R120">
        <v>351.63189432177802</v>
      </c>
      <c r="S120">
        <v>350.04650277011802</v>
      </c>
      <c r="T120">
        <v>352.130218994335</v>
      </c>
      <c r="U120">
        <v>353.546688621611</v>
      </c>
      <c r="V120">
        <v>350.80826379835599</v>
      </c>
      <c r="W120">
        <v>348.39886748223</v>
      </c>
      <c r="X120">
        <v>351.523460736792</v>
      </c>
      <c r="Y120">
        <v>351.621003731038</v>
      </c>
      <c r="Z120">
        <v>348.45897133151198</v>
      </c>
      <c r="AA120">
        <v>345.93350140840602</v>
      </c>
      <c r="AB120">
        <v>350.29568901658399</v>
      </c>
      <c r="AC120">
        <v>346.30355598440002</v>
      </c>
      <c r="AD120">
        <v>345.769264359538</v>
      </c>
      <c r="AE120">
        <v>356.46440789890403</v>
      </c>
      <c r="AF120">
        <v>357.14373030480499</v>
      </c>
      <c r="AG120">
        <v>374.01887403705501</v>
      </c>
      <c r="AH120">
        <v>361.89582233951501</v>
      </c>
      <c r="AI120">
        <v>369.08395750764703</v>
      </c>
      <c r="AJ120">
        <v>358.82596256872898</v>
      </c>
      <c r="AK120">
        <v>374.964456589561</v>
      </c>
      <c r="AL120">
        <v>371.36108194212898</v>
      </c>
      <c r="AM120">
        <v>372.71117449904898</v>
      </c>
      <c r="AN120">
        <v>376.974929951626</v>
      </c>
      <c r="AO120">
        <v>386.06681032649198</v>
      </c>
      <c r="AP120">
        <v>399.868375818564</v>
      </c>
      <c r="AQ120">
        <v>435.83179514015097</v>
      </c>
      <c r="AR120">
        <v>458.19042796184902</v>
      </c>
      <c r="AS120">
        <v>441.82043875095502</v>
      </c>
      <c r="AT120">
        <v>428.07027355215598</v>
      </c>
      <c r="AU120">
        <v>418.42160847185602</v>
      </c>
      <c r="AV120">
        <v>435.24860417896798</v>
      </c>
      <c r="AW120">
        <v>459.91185944107599</v>
      </c>
      <c r="AX120">
        <v>514.04881993952904</v>
      </c>
      <c r="AY120">
        <v>643.746425216067</v>
      </c>
      <c r="AZ120">
        <v>711.984639401967</v>
      </c>
      <c r="BA120">
        <v>580.77844471221101</v>
      </c>
      <c r="BB120">
        <v>519.75592973120001</v>
      </c>
      <c r="BC120">
        <v>552.61666511508395</v>
      </c>
      <c r="BD120">
        <v>567.94109060308597</v>
      </c>
      <c r="BE120">
        <v>589.43558442023095</v>
      </c>
      <c r="BF120">
        <v>535.86987258274405</v>
      </c>
      <c r="BG120">
        <v>483.891857277062</v>
      </c>
      <c r="BH120">
        <v>440.82053119789202</v>
      </c>
      <c r="BI120">
        <v>417.28938261099898</v>
      </c>
      <c r="BJ120">
        <v>400.06747988283502</v>
      </c>
      <c r="BK120">
        <v>394.45615841005502</v>
      </c>
      <c r="BL120">
        <v>388.22437913471998</v>
      </c>
      <c r="BM120">
        <v>393.08669443974998</v>
      </c>
      <c r="BN120">
        <v>388.02093188128902</v>
      </c>
      <c r="BO120">
        <v>407.73896472772498</v>
      </c>
      <c r="BP120">
        <v>403.43139885751498</v>
      </c>
      <c r="BQ120">
        <v>406.67884032306</v>
      </c>
      <c r="BR120">
        <v>425.35057110359702</v>
      </c>
      <c r="BS120">
        <v>420.49321718528699</v>
      </c>
      <c r="BT120">
        <v>443.71853725414201</v>
      </c>
      <c r="BU120">
        <v>475.11098549368501</v>
      </c>
      <c r="BV120">
        <v>474.55040736635601</v>
      </c>
      <c r="BW120">
        <v>473.95042146014902</v>
      </c>
      <c r="BX120">
        <v>478.62243609214102</v>
      </c>
      <c r="BY120">
        <v>486.98621688144601</v>
      </c>
      <c r="BZ120">
        <v>496.60955503734999</v>
      </c>
      <c r="CA120">
        <v>488.92460680414302</v>
      </c>
      <c r="CB120">
        <v>483.40225917872601</v>
      </c>
      <c r="CC120">
        <v>474.29208312047001</v>
      </c>
      <c r="CD120">
        <v>465.64843810713597</v>
      </c>
      <c r="CE120">
        <v>445.37328891950301</v>
      </c>
      <c r="CF120">
        <v>439.36325925859302</v>
      </c>
      <c r="CG120">
        <v>439.39275511352702</v>
      </c>
      <c r="CH120">
        <v>426.28498531855001</v>
      </c>
      <c r="CI120">
        <v>410.77322335718998</v>
      </c>
      <c r="CJ120">
        <v>415.78881362075401</v>
      </c>
      <c r="CK120">
        <v>396.65542372220801</v>
      </c>
      <c r="CL120">
        <v>407.92439937779</v>
      </c>
      <c r="CM120">
        <v>403.26173056769699</v>
      </c>
      <c r="CN120">
        <v>401.20541191690802</v>
      </c>
      <c r="CO120">
        <v>397.34618327552198</v>
      </c>
      <c r="CP120">
        <v>389.34045963049101</v>
      </c>
      <c r="CQ120">
        <v>393.24686015211898</v>
      </c>
      <c r="CR120">
        <v>391.28663865642602</v>
      </c>
      <c r="CS120">
        <v>386.97815223159199</v>
      </c>
      <c r="CT120">
        <v>379.48481148975998</v>
      </c>
      <c r="CU120">
        <v>395.93185936686501</v>
      </c>
      <c r="CV120">
        <v>390.224438594243</v>
      </c>
      <c r="CW120">
        <v>404.84639992650801</v>
      </c>
      <c r="CX120">
        <v>404.76784843101001</v>
      </c>
      <c r="CY120">
        <v>428.68118559269999</v>
      </c>
      <c r="CZ120">
        <v>472.89915035639899</v>
      </c>
      <c r="DA120">
        <v>543.90507132910602</v>
      </c>
      <c r="DB120">
        <v>650.944311423361</v>
      </c>
      <c r="DC120">
        <v>783.535042021089</v>
      </c>
      <c r="DD120">
        <v>932.454856958292</v>
      </c>
      <c r="DE120">
        <v>1110.23784530079</v>
      </c>
      <c r="DF120">
        <v>1284.0651813360901</v>
      </c>
      <c r="DG120">
        <v>1458.32436083881</v>
      </c>
      <c r="DH120">
        <v>1577.7497495563</v>
      </c>
      <c r="DI120">
        <v>1660.2252141075901</v>
      </c>
      <c r="DJ120">
        <v>1696.00977795428</v>
      </c>
      <c r="DK120">
        <v>1671.5011056556</v>
      </c>
      <c r="DL120">
        <v>1592.5365228769399</v>
      </c>
      <c r="DM120">
        <v>1479.4911714970301</v>
      </c>
      <c r="DN120">
        <v>1340.0751738887</v>
      </c>
      <c r="DO120">
        <v>1169.21238997607</v>
      </c>
      <c r="DP120">
        <v>1002.71536403706</v>
      </c>
      <c r="DQ120">
        <v>871.22420806877199</v>
      </c>
      <c r="DR120">
        <v>716.48785252126595</v>
      </c>
      <c r="DS120">
        <v>634.39130192561402</v>
      </c>
      <c r="DT120">
        <v>561.38735152764502</v>
      </c>
      <c r="DU120">
        <v>524.18597028701004</v>
      </c>
      <c r="DV120">
        <v>487.952731378858</v>
      </c>
      <c r="DW120">
        <v>466.51208800764903</v>
      </c>
      <c r="DX120">
        <v>447.32672480681902</v>
      </c>
      <c r="DY120">
        <v>445.89178338498499</v>
      </c>
      <c r="DZ120">
        <v>449.56451081164698</v>
      </c>
      <c r="EA120">
        <v>456.95552367088601</v>
      </c>
      <c r="EB120">
        <v>471.46580315288998</v>
      </c>
      <c r="EC120">
        <v>503.46631064374799</v>
      </c>
      <c r="ED120">
        <v>544.20680713391005</v>
      </c>
      <c r="EE120">
        <v>611.77618014870404</v>
      </c>
      <c r="EF120">
        <v>675.40417973065405</v>
      </c>
      <c r="EG120">
        <v>774.91754994458495</v>
      </c>
      <c r="EH120">
        <v>893.01142526532794</v>
      </c>
      <c r="EI120">
        <v>1031.4404131190499</v>
      </c>
      <c r="EJ120">
        <v>1150.5882877003701</v>
      </c>
      <c r="EK120">
        <v>1277.1389810717701</v>
      </c>
      <c r="EL120">
        <v>1485.2391741361801</v>
      </c>
      <c r="EM120">
        <v>1478.2047672681299</v>
      </c>
      <c r="EN120">
        <v>1365.39560295869</v>
      </c>
      <c r="EO120">
        <v>1360.2213266142901</v>
      </c>
      <c r="EP120">
        <v>1282.12694677283</v>
      </c>
      <c r="EQ120">
        <v>1176.87609080114</v>
      </c>
      <c r="ER120">
        <v>961.07981986074606</v>
      </c>
      <c r="ES120">
        <v>820.41568633668396</v>
      </c>
      <c r="ET120">
        <v>681.66456525895796</v>
      </c>
      <c r="EU120">
        <v>569.61565393072203</v>
      </c>
      <c r="EV120">
        <v>491.02737931099398</v>
      </c>
      <c r="EW120">
        <v>442.08503493512802</v>
      </c>
      <c r="EX120">
        <v>422.143205113139</v>
      </c>
      <c r="EY120">
        <v>411.61805678785498</v>
      </c>
      <c r="EZ120">
        <v>403.72846386020097</v>
      </c>
      <c r="FA120">
        <v>387.69243888394698</v>
      </c>
      <c r="FB120">
        <v>386.27227135569098</v>
      </c>
      <c r="FC120">
        <v>380.885753955165</v>
      </c>
      <c r="FD120">
        <v>379.061416618218</v>
      </c>
      <c r="FE120">
        <v>372.90795853812199</v>
      </c>
      <c r="FF120">
        <v>369.954351194693</v>
      </c>
      <c r="FG120">
        <v>368.56540416723601</v>
      </c>
      <c r="FH120">
        <v>372.286313702656</v>
      </c>
      <c r="FI120">
        <v>365.94276365508398</v>
      </c>
      <c r="FJ120">
        <v>379.11126776913301</v>
      </c>
      <c r="FK120">
        <v>367.96083887004397</v>
      </c>
      <c r="FL120">
        <v>370.20845804353797</v>
      </c>
      <c r="FM120">
        <v>354.41519724651801</v>
      </c>
      <c r="FN120">
        <v>374.30085039280601</v>
      </c>
      <c r="FO120">
        <v>349.88506848723398</v>
      </c>
      <c r="FP120">
        <v>352.95498944855501</v>
      </c>
      <c r="FQ120">
        <v>353.57256570020098</v>
      </c>
      <c r="FR120">
        <v>360.77545626996601</v>
      </c>
      <c r="FS120">
        <v>347.39577369886899</v>
      </c>
      <c r="FT120">
        <v>351.18802546802698</v>
      </c>
      <c r="FU120">
        <v>348.50602701092299</v>
      </c>
      <c r="FV120">
        <v>340.96298458185299</v>
      </c>
      <c r="FW120">
        <v>341.50941452111198</v>
      </c>
      <c r="FX120">
        <v>341.981279210173</v>
      </c>
      <c r="FY120">
        <v>335.197595859758</v>
      </c>
      <c r="FZ120">
        <v>334.89674787933802</v>
      </c>
      <c r="GA120">
        <v>335.25977020251901</v>
      </c>
      <c r="GB120">
        <v>335.056128131984</v>
      </c>
      <c r="GC120">
        <v>338.19224875326802</v>
      </c>
      <c r="GD120">
        <v>332.56395725315099</v>
      </c>
      <c r="GE120">
        <v>339.998469740617</v>
      </c>
      <c r="GF120">
        <v>332.87538400224997</v>
      </c>
      <c r="GG120">
        <v>343.74624840655002</v>
      </c>
      <c r="GH120">
        <v>330.22284261831601</v>
      </c>
      <c r="GI120">
        <v>339.732836995843</v>
      </c>
      <c r="GJ120">
        <v>337.47603264645301</v>
      </c>
      <c r="GK120">
        <v>332.379215033354</v>
      </c>
      <c r="GL120">
        <v>339.18164702931398</v>
      </c>
      <c r="GM120">
        <v>325.85002608346701</v>
      </c>
      <c r="GN120">
        <v>331.41991762448401</v>
      </c>
      <c r="GO120">
        <v>329.69013417786601</v>
      </c>
      <c r="GP120">
        <v>328.51845403631899</v>
      </c>
      <c r="GQ120">
        <v>329.30287032511302</v>
      </c>
      <c r="GR120">
        <v>323.86582889796603</v>
      </c>
      <c r="GS120">
        <v>340.36328502093301</v>
      </c>
      <c r="GT120">
        <v>335.28177143602898</v>
      </c>
      <c r="GU120">
        <v>336.46142295941797</v>
      </c>
      <c r="GV120">
        <v>336.93091135778099</v>
      </c>
      <c r="GW120">
        <v>336.792932436981</v>
      </c>
      <c r="GX120">
        <v>344.14759156393001</v>
      </c>
      <c r="GY120">
        <v>334.12926819775998</v>
      </c>
      <c r="GZ120">
        <v>345.48373765889301</v>
      </c>
      <c r="HA120">
        <v>327.11832539231199</v>
      </c>
      <c r="HB120">
        <v>330.80210966271198</v>
      </c>
      <c r="HC120">
        <v>336.30226315843203</v>
      </c>
      <c r="HD120">
        <v>336.58252577725898</v>
      </c>
      <c r="HE120">
        <v>330.204843434797</v>
      </c>
      <c r="HF120">
        <v>328.23831707965797</v>
      </c>
      <c r="HG120">
        <v>342.18347041442502</v>
      </c>
      <c r="HH120">
        <v>349.995545263689</v>
      </c>
      <c r="HI120">
        <v>342.85851075992002</v>
      </c>
      <c r="HJ120">
        <v>345.30269742333002</v>
      </c>
      <c r="HK120">
        <v>345.82273275806102</v>
      </c>
      <c r="HL120">
        <v>327.54070749141499</v>
      </c>
      <c r="HM120">
        <v>341.39338465252001</v>
      </c>
      <c r="HN120">
        <v>342.597897780815</v>
      </c>
      <c r="HO120">
        <v>335.01812954855598</v>
      </c>
    </row>
    <row r="121" spans="1:223" x14ac:dyDescent="0.25">
      <c r="A121">
        <v>28.598130841121399</v>
      </c>
      <c r="B121">
        <v>338.11206465386101</v>
      </c>
      <c r="C121">
        <v>351.12772873377799</v>
      </c>
      <c r="D121">
        <v>345.60538764533601</v>
      </c>
      <c r="E121">
        <v>338.287436540969</v>
      </c>
      <c r="F121">
        <v>345.69698698201699</v>
      </c>
      <c r="G121">
        <v>351.95077886244297</v>
      </c>
      <c r="H121">
        <v>343.25443856385601</v>
      </c>
      <c r="I121">
        <v>339.72373857474997</v>
      </c>
      <c r="J121">
        <v>331.53232714192001</v>
      </c>
      <c r="K121">
        <v>335.47234054292602</v>
      </c>
      <c r="L121">
        <v>354.31329158899399</v>
      </c>
      <c r="M121">
        <v>353.20118140678397</v>
      </c>
      <c r="N121">
        <v>346.33229596141001</v>
      </c>
      <c r="O121">
        <v>340.57554291675501</v>
      </c>
      <c r="P121">
        <v>346.74165542592499</v>
      </c>
      <c r="Q121">
        <v>346.78835715809902</v>
      </c>
      <c r="R121">
        <v>351.482536899038</v>
      </c>
      <c r="S121">
        <v>349.29287025015202</v>
      </c>
      <c r="T121">
        <v>349.24042964066501</v>
      </c>
      <c r="U121">
        <v>351.827847217125</v>
      </c>
      <c r="V121">
        <v>348.51613583925598</v>
      </c>
      <c r="W121">
        <v>349.02432276151899</v>
      </c>
      <c r="X121">
        <v>349.28256564564799</v>
      </c>
      <c r="Y121">
        <v>354.19682713433201</v>
      </c>
      <c r="Z121">
        <v>352.451251379967</v>
      </c>
      <c r="AA121">
        <v>344.91153703745402</v>
      </c>
      <c r="AB121">
        <v>349.83833907255598</v>
      </c>
      <c r="AC121">
        <v>342.84907649207702</v>
      </c>
      <c r="AD121">
        <v>345.38490295319599</v>
      </c>
      <c r="AE121">
        <v>355.44058479645599</v>
      </c>
      <c r="AF121">
        <v>356.13789406406801</v>
      </c>
      <c r="AG121">
        <v>373.39448281492298</v>
      </c>
      <c r="AH121">
        <v>364.69385277422901</v>
      </c>
      <c r="AI121">
        <v>368.86556898261802</v>
      </c>
      <c r="AJ121">
        <v>361.188715232135</v>
      </c>
      <c r="AK121">
        <v>376.16761090449501</v>
      </c>
      <c r="AL121">
        <v>372.48833708826203</v>
      </c>
      <c r="AM121">
        <v>373.67645373173599</v>
      </c>
      <c r="AN121">
        <v>377.63341865847201</v>
      </c>
      <c r="AO121">
        <v>386.79324651418602</v>
      </c>
      <c r="AP121">
        <v>401.30834642167298</v>
      </c>
      <c r="AQ121">
        <v>438.88060974660698</v>
      </c>
      <c r="AR121">
        <v>462.96288222333197</v>
      </c>
      <c r="AS121">
        <v>440.62321506730302</v>
      </c>
      <c r="AT121">
        <v>428.26548697570098</v>
      </c>
      <c r="AU121">
        <v>422.68924772960003</v>
      </c>
      <c r="AV121">
        <v>440.24929212998302</v>
      </c>
      <c r="AW121">
        <v>463.36034424117901</v>
      </c>
      <c r="AX121">
        <v>516.45304658172495</v>
      </c>
      <c r="AY121">
        <v>646.68693488568294</v>
      </c>
      <c r="AZ121">
        <v>715.72166491600694</v>
      </c>
      <c r="BA121">
        <v>584.98298878901096</v>
      </c>
      <c r="BB121">
        <v>524.21569804562705</v>
      </c>
      <c r="BC121">
        <v>557.20627486061096</v>
      </c>
      <c r="BD121">
        <v>568.29269176390505</v>
      </c>
      <c r="BE121">
        <v>591.52863747563094</v>
      </c>
      <c r="BF121">
        <v>527.92064276219105</v>
      </c>
      <c r="BG121">
        <v>481.63545790623999</v>
      </c>
      <c r="BH121">
        <v>438.10927267685202</v>
      </c>
      <c r="BI121">
        <v>415.033383229641</v>
      </c>
      <c r="BJ121">
        <v>398.25810521288201</v>
      </c>
      <c r="BK121">
        <v>395.62575056756998</v>
      </c>
      <c r="BL121">
        <v>391.429731822836</v>
      </c>
      <c r="BM121">
        <v>394.7787546074</v>
      </c>
      <c r="BN121">
        <v>389.916273867764</v>
      </c>
      <c r="BO121">
        <v>409.81874328984901</v>
      </c>
      <c r="BP121">
        <v>408.71107196728201</v>
      </c>
      <c r="BQ121">
        <v>410.54081826278599</v>
      </c>
      <c r="BR121">
        <v>427.52255558175</v>
      </c>
      <c r="BS121">
        <v>432.00985628112898</v>
      </c>
      <c r="BT121">
        <v>450.92502228663898</v>
      </c>
      <c r="BU121">
        <v>480.81733544197499</v>
      </c>
      <c r="BV121">
        <v>484.950073554509</v>
      </c>
      <c r="BW121">
        <v>485.08197921915502</v>
      </c>
      <c r="BX121">
        <v>487.95925167797998</v>
      </c>
      <c r="BY121">
        <v>492.716922143901</v>
      </c>
      <c r="BZ121">
        <v>506.26304094509999</v>
      </c>
      <c r="CA121">
        <v>494.43182194503299</v>
      </c>
      <c r="CB121">
        <v>491.52507425277503</v>
      </c>
      <c r="CC121">
        <v>485.06356662073699</v>
      </c>
      <c r="CD121">
        <v>466.89462937705002</v>
      </c>
      <c r="CE121">
        <v>447.93272282401</v>
      </c>
      <c r="CF121">
        <v>445.44605232823898</v>
      </c>
      <c r="CG121">
        <v>443.13163511576198</v>
      </c>
      <c r="CH121">
        <v>430.56744871887003</v>
      </c>
      <c r="CI121">
        <v>412.63971238386199</v>
      </c>
      <c r="CJ121">
        <v>416.09642205313003</v>
      </c>
      <c r="CK121">
        <v>397.01091289981002</v>
      </c>
      <c r="CL121">
        <v>412.09531850013002</v>
      </c>
      <c r="CM121">
        <v>403.23514089936799</v>
      </c>
      <c r="CN121">
        <v>398.96218423199599</v>
      </c>
      <c r="CO121">
        <v>400.52240239991499</v>
      </c>
      <c r="CP121">
        <v>389.55174861558402</v>
      </c>
      <c r="CQ121">
        <v>392.91208084745199</v>
      </c>
      <c r="CR121">
        <v>393.594391474367</v>
      </c>
      <c r="CS121">
        <v>387.13967616324999</v>
      </c>
      <c r="CT121">
        <v>383.44400403859498</v>
      </c>
      <c r="CU121">
        <v>397.71818248987398</v>
      </c>
      <c r="CV121">
        <v>394.75347252490599</v>
      </c>
      <c r="CW121">
        <v>407.85910899002897</v>
      </c>
      <c r="CX121">
        <v>408.18108264421102</v>
      </c>
      <c r="CY121">
        <v>441.54525701393499</v>
      </c>
      <c r="CZ121">
        <v>495.56656501374499</v>
      </c>
      <c r="DA121">
        <v>585.18621576269595</v>
      </c>
      <c r="DB121">
        <v>714.59170759989399</v>
      </c>
      <c r="DC121">
        <v>878.55839605067194</v>
      </c>
      <c r="DD121">
        <v>1037.5088755822301</v>
      </c>
      <c r="DE121">
        <v>1223.90155404601</v>
      </c>
      <c r="DF121">
        <v>1413.24388021146</v>
      </c>
      <c r="DG121">
        <v>1576.0104916539699</v>
      </c>
      <c r="DH121">
        <v>1682.6544760417701</v>
      </c>
      <c r="DI121">
        <v>1758.58909559167</v>
      </c>
      <c r="DJ121">
        <v>1779.51778175198</v>
      </c>
      <c r="DK121">
        <v>1743.9005283138199</v>
      </c>
      <c r="DL121">
        <v>1640.9960210000099</v>
      </c>
      <c r="DM121">
        <v>1500.2365474943799</v>
      </c>
      <c r="DN121">
        <v>1347.91218171371</v>
      </c>
      <c r="DO121">
        <v>1165.6473995349199</v>
      </c>
      <c r="DP121">
        <v>984.99581583912402</v>
      </c>
      <c r="DQ121">
        <v>853.10410893287496</v>
      </c>
      <c r="DR121">
        <v>700.00099431008903</v>
      </c>
      <c r="DS121">
        <v>625.42186832751099</v>
      </c>
      <c r="DT121">
        <v>548.45611551619299</v>
      </c>
      <c r="DU121">
        <v>521.24920004524199</v>
      </c>
      <c r="DV121">
        <v>480.21664032559602</v>
      </c>
      <c r="DW121">
        <v>468.226856298271</v>
      </c>
      <c r="DX121">
        <v>445.88375716448598</v>
      </c>
      <c r="DY121">
        <v>445.905189670597</v>
      </c>
      <c r="DZ121">
        <v>450.809467101645</v>
      </c>
      <c r="EA121">
        <v>458.98629183797601</v>
      </c>
      <c r="EB121">
        <v>472.34627313740401</v>
      </c>
      <c r="EC121">
        <v>503.98307303655997</v>
      </c>
      <c r="ED121">
        <v>547.22981513793195</v>
      </c>
      <c r="EE121">
        <v>614.84258731114801</v>
      </c>
      <c r="EF121">
        <v>686.22694272700301</v>
      </c>
      <c r="EG121">
        <v>798.67301620426201</v>
      </c>
      <c r="EH121">
        <v>908.39668808214799</v>
      </c>
      <c r="EI121">
        <v>1057.7728249613001</v>
      </c>
      <c r="EJ121">
        <v>1171.11840643748</v>
      </c>
      <c r="EK121">
        <v>1295.58392471764</v>
      </c>
      <c r="EL121">
        <v>1485.8532016856</v>
      </c>
      <c r="EM121">
        <v>1473.5502829120701</v>
      </c>
      <c r="EN121">
        <v>1359.1781039375001</v>
      </c>
      <c r="EO121">
        <v>1331.58164132408</v>
      </c>
      <c r="EP121">
        <v>1257.0764291799301</v>
      </c>
      <c r="EQ121">
        <v>1137.6968283506701</v>
      </c>
      <c r="ER121">
        <v>931.95073963314701</v>
      </c>
      <c r="ES121">
        <v>787.52682955204898</v>
      </c>
      <c r="ET121">
        <v>653.349296543685</v>
      </c>
      <c r="EU121">
        <v>545.43724812267897</v>
      </c>
      <c r="EV121">
        <v>474.28845777768902</v>
      </c>
      <c r="EW121">
        <v>431.33868617051297</v>
      </c>
      <c r="EX121">
        <v>419.71389594142602</v>
      </c>
      <c r="EY121">
        <v>409.13556917902901</v>
      </c>
      <c r="EZ121">
        <v>402.61340467046699</v>
      </c>
      <c r="FA121">
        <v>383.996913725485</v>
      </c>
      <c r="FB121">
        <v>384.984386089358</v>
      </c>
      <c r="FC121">
        <v>380.48519387616699</v>
      </c>
      <c r="FD121">
        <v>376.34164982205698</v>
      </c>
      <c r="FE121">
        <v>374.10487865860603</v>
      </c>
      <c r="FF121">
        <v>372.64737478523102</v>
      </c>
      <c r="FG121">
        <v>368.25517630514702</v>
      </c>
      <c r="FH121">
        <v>370.05008373646501</v>
      </c>
      <c r="FI121">
        <v>361.97157963725198</v>
      </c>
      <c r="FJ121">
        <v>374.93158490374299</v>
      </c>
      <c r="FK121">
        <v>372.75352630760398</v>
      </c>
      <c r="FL121">
        <v>366.22260632856398</v>
      </c>
      <c r="FM121">
        <v>357.29037906462901</v>
      </c>
      <c r="FN121">
        <v>371.96483540560803</v>
      </c>
      <c r="FO121">
        <v>350.538740450565</v>
      </c>
      <c r="FP121">
        <v>353.80388722560002</v>
      </c>
      <c r="FQ121">
        <v>354.94911947366597</v>
      </c>
      <c r="FR121">
        <v>357.36491055262798</v>
      </c>
      <c r="FS121">
        <v>349.738744155034</v>
      </c>
      <c r="FT121">
        <v>348.69241525307302</v>
      </c>
      <c r="FU121">
        <v>344.80193414824703</v>
      </c>
      <c r="FV121">
        <v>340.56342525501799</v>
      </c>
      <c r="FW121">
        <v>341.94309114757198</v>
      </c>
      <c r="FX121">
        <v>341.10789714159199</v>
      </c>
      <c r="FY121">
        <v>335.80997566246799</v>
      </c>
      <c r="FZ121">
        <v>335.75111233966499</v>
      </c>
      <c r="GA121">
        <v>335.861799279389</v>
      </c>
      <c r="GB121">
        <v>334.00905011741702</v>
      </c>
      <c r="GC121">
        <v>338.76872430783902</v>
      </c>
      <c r="GD121">
        <v>335.166700141918</v>
      </c>
      <c r="GE121">
        <v>340.66392155112101</v>
      </c>
      <c r="GF121">
        <v>331.73721713433002</v>
      </c>
      <c r="GG121">
        <v>344.84007244657499</v>
      </c>
      <c r="GH121">
        <v>327.43545603765</v>
      </c>
      <c r="GI121">
        <v>338.68284747113802</v>
      </c>
      <c r="GJ121">
        <v>334.05212806895997</v>
      </c>
      <c r="GK121">
        <v>336.22885260437897</v>
      </c>
      <c r="GL121">
        <v>338.974818478597</v>
      </c>
      <c r="GM121">
        <v>333.89618172572102</v>
      </c>
      <c r="GN121">
        <v>330.40223985937098</v>
      </c>
      <c r="GO121">
        <v>332.30914970783698</v>
      </c>
      <c r="GP121">
        <v>326.04857868314201</v>
      </c>
      <c r="GQ121">
        <v>329.05431946966002</v>
      </c>
      <c r="GR121">
        <v>321.38758058620903</v>
      </c>
      <c r="GS121">
        <v>333.68560923959598</v>
      </c>
      <c r="GT121">
        <v>335.80954731764399</v>
      </c>
      <c r="GU121">
        <v>336.01818295633598</v>
      </c>
      <c r="GV121">
        <v>336.20872597556797</v>
      </c>
      <c r="GW121">
        <v>332.10033007527301</v>
      </c>
      <c r="GX121">
        <v>340.97579452823499</v>
      </c>
      <c r="GY121">
        <v>336.49994414920701</v>
      </c>
      <c r="GZ121">
        <v>344.39209578573201</v>
      </c>
      <c r="HA121">
        <v>325.696048044012</v>
      </c>
      <c r="HB121">
        <v>330.87237001744302</v>
      </c>
      <c r="HC121">
        <v>336.83336652806003</v>
      </c>
      <c r="HD121">
        <v>337.67531923316801</v>
      </c>
      <c r="HE121">
        <v>327.95453473889103</v>
      </c>
      <c r="HF121">
        <v>329.38586091977697</v>
      </c>
      <c r="HG121">
        <v>343.29447676661198</v>
      </c>
      <c r="HH121">
        <v>351.31676757435599</v>
      </c>
      <c r="HI121">
        <v>343.59143577458502</v>
      </c>
      <c r="HJ121">
        <v>343.76741945037497</v>
      </c>
      <c r="HK121">
        <v>346.51792758467298</v>
      </c>
      <c r="HL121">
        <v>327.71223002378298</v>
      </c>
      <c r="HM121">
        <v>340.44312111832102</v>
      </c>
      <c r="HN121">
        <v>339.884267263965</v>
      </c>
      <c r="HO121">
        <v>332.85745476659901</v>
      </c>
    </row>
    <row r="122" spans="1:223" x14ac:dyDescent="0.25">
      <c r="A122">
        <v>28.838451268357801</v>
      </c>
      <c r="B122">
        <v>337.86683536673002</v>
      </c>
      <c r="C122">
        <v>346.07791357249101</v>
      </c>
      <c r="D122">
        <v>344.33038604688397</v>
      </c>
      <c r="E122">
        <v>337.00549214319102</v>
      </c>
      <c r="F122">
        <v>347.17073658355901</v>
      </c>
      <c r="G122">
        <v>351.59981783555997</v>
      </c>
      <c r="H122">
        <v>342.69328346008501</v>
      </c>
      <c r="I122">
        <v>336.10555995723701</v>
      </c>
      <c r="J122">
        <v>328.95294768297401</v>
      </c>
      <c r="K122">
        <v>337.255845298613</v>
      </c>
      <c r="L122">
        <v>354.89217504883698</v>
      </c>
      <c r="M122">
        <v>354.84391998695401</v>
      </c>
      <c r="N122">
        <v>345.490241858221</v>
      </c>
      <c r="O122">
        <v>341.25057119673698</v>
      </c>
      <c r="P122">
        <v>344.569001760069</v>
      </c>
      <c r="Q122">
        <v>343.89543013357502</v>
      </c>
      <c r="R122">
        <v>349.679818488585</v>
      </c>
      <c r="S122">
        <v>345.22512330549</v>
      </c>
      <c r="T122">
        <v>346.18832301998498</v>
      </c>
      <c r="U122">
        <v>349.61267690348097</v>
      </c>
      <c r="V122">
        <v>346.95562954220901</v>
      </c>
      <c r="W122">
        <v>348.99527982288299</v>
      </c>
      <c r="X122">
        <v>351.628125758539</v>
      </c>
      <c r="Y122">
        <v>354.50776696026202</v>
      </c>
      <c r="Z122">
        <v>350.36992175385399</v>
      </c>
      <c r="AA122">
        <v>343.10446602230201</v>
      </c>
      <c r="AB122">
        <v>350.009592922845</v>
      </c>
      <c r="AC122">
        <v>341.62324276246301</v>
      </c>
      <c r="AD122">
        <v>346.30537975228702</v>
      </c>
      <c r="AE122">
        <v>356.49424807162302</v>
      </c>
      <c r="AF122">
        <v>356.34949694531201</v>
      </c>
      <c r="AG122">
        <v>373.89507968248603</v>
      </c>
      <c r="AH122">
        <v>362.81194042884198</v>
      </c>
      <c r="AI122">
        <v>367.762257069133</v>
      </c>
      <c r="AJ122">
        <v>360.64036137802498</v>
      </c>
      <c r="AK122">
        <v>374.773605333143</v>
      </c>
      <c r="AL122">
        <v>373.91536352854098</v>
      </c>
      <c r="AM122">
        <v>371.41000574540101</v>
      </c>
      <c r="AN122">
        <v>376.38892664475401</v>
      </c>
      <c r="AO122">
        <v>388.12702326286302</v>
      </c>
      <c r="AP122">
        <v>399.527408770411</v>
      </c>
      <c r="AQ122">
        <v>436.46538093664998</v>
      </c>
      <c r="AR122">
        <v>462.28396325304902</v>
      </c>
      <c r="AS122">
        <v>439.815886672349</v>
      </c>
      <c r="AT122">
        <v>425.87684622104098</v>
      </c>
      <c r="AU122">
        <v>420.850316985821</v>
      </c>
      <c r="AV122">
        <v>438.26134889610398</v>
      </c>
      <c r="AW122">
        <v>460.69535408604497</v>
      </c>
      <c r="AX122">
        <v>508.25693866995198</v>
      </c>
      <c r="AY122">
        <v>632.17598091093703</v>
      </c>
      <c r="AZ122">
        <v>692.56063589269297</v>
      </c>
      <c r="BA122">
        <v>575.22035727527998</v>
      </c>
      <c r="BB122">
        <v>517.44244608759504</v>
      </c>
      <c r="BC122">
        <v>553.66112100927398</v>
      </c>
      <c r="BD122">
        <v>568.14409671222302</v>
      </c>
      <c r="BE122">
        <v>592.526039416922</v>
      </c>
      <c r="BF122">
        <v>528.55943343788101</v>
      </c>
      <c r="BG122">
        <v>481.74807987454199</v>
      </c>
      <c r="BH122">
        <v>440.73847375937203</v>
      </c>
      <c r="BI122">
        <v>416.485039147973</v>
      </c>
      <c r="BJ122">
        <v>395.702546544727</v>
      </c>
      <c r="BK122">
        <v>396.45158052967099</v>
      </c>
      <c r="BL122">
        <v>393.20654373890602</v>
      </c>
      <c r="BM122">
        <v>396.76203082684299</v>
      </c>
      <c r="BN122">
        <v>391.81229743922898</v>
      </c>
      <c r="BO122">
        <v>411.04441901664501</v>
      </c>
      <c r="BP122">
        <v>410.81643851958802</v>
      </c>
      <c r="BQ122">
        <v>411.12106754156099</v>
      </c>
      <c r="BR122">
        <v>430.80194760357199</v>
      </c>
      <c r="BS122">
        <v>440.45209989220001</v>
      </c>
      <c r="BT122">
        <v>457.50797665054699</v>
      </c>
      <c r="BU122">
        <v>483.06814984526198</v>
      </c>
      <c r="BV122">
        <v>487.55858704178399</v>
      </c>
      <c r="BW122">
        <v>491.40858898368901</v>
      </c>
      <c r="BX122">
        <v>495.34918999227301</v>
      </c>
      <c r="BY122">
        <v>498.39061551388698</v>
      </c>
      <c r="BZ122">
        <v>512.14811370805705</v>
      </c>
      <c r="CA122">
        <v>497.04800503579497</v>
      </c>
      <c r="CB122">
        <v>493.85973570426</v>
      </c>
      <c r="CC122">
        <v>486.29682780517101</v>
      </c>
      <c r="CD122">
        <v>468.98350216857801</v>
      </c>
      <c r="CE122">
        <v>450.70115072597503</v>
      </c>
      <c r="CF122">
        <v>447.62905860332398</v>
      </c>
      <c r="CG122">
        <v>446.94407265891698</v>
      </c>
      <c r="CH122">
        <v>432.95413177161498</v>
      </c>
      <c r="CI122">
        <v>415.38613285993398</v>
      </c>
      <c r="CJ122">
        <v>420.18795256974403</v>
      </c>
      <c r="CK122">
        <v>401.44079143642898</v>
      </c>
      <c r="CL122">
        <v>409.62502526188399</v>
      </c>
      <c r="CM122">
        <v>406.25423115221798</v>
      </c>
      <c r="CN122">
        <v>400.251179596599</v>
      </c>
      <c r="CO122">
        <v>399.97629646242302</v>
      </c>
      <c r="CP122">
        <v>394.06242331878201</v>
      </c>
      <c r="CQ122">
        <v>394.29541771725502</v>
      </c>
      <c r="CR122">
        <v>396.59740065783501</v>
      </c>
      <c r="CS122">
        <v>387.90580521448601</v>
      </c>
      <c r="CT122">
        <v>387.30996776528201</v>
      </c>
      <c r="CU122">
        <v>397.07358144398</v>
      </c>
      <c r="CV122">
        <v>394.88470236870103</v>
      </c>
      <c r="CW122">
        <v>407.78107081124102</v>
      </c>
      <c r="CX122">
        <v>411.05214756920799</v>
      </c>
      <c r="CY122">
        <v>447.16381346279002</v>
      </c>
      <c r="CZ122">
        <v>498.01776913295998</v>
      </c>
      <c r="DA122">
        <v>592.84430733994702</v>
      </c>
      <c r="DB122">
        <v>724.02093947645199</v>
      </c>
      <c r="DC122">
        <v>893.73990578524604</v>
      </c>
      <c r="DD122">
        <v>1051.7411614381699</v>
      </c>
      <c r="DE122">
        <v>1235.94745565174</v>
      </c>
      <c r="DF122">
        <v>1422.3124289186701</v>
      </c>
      <c r="DG122">
        <v>1578.3133630566699</v>
      </c>
      <c r="DH122">
        <v>1683.4612277369799</v>
      </c>
      <c r="DI122">
        <v>1751.11589108986</v>
      </c>
      <c r="DJ122">
        <v>1769.93471473568</v>
      </c>
      <c r="DK122">
        <v>1726.5608763052101</v>
      </c>
      <c r="DL122">
        <v>1617.7206661627999</v>
      </c>
      <c r="DM122">
        <v>1462.50458767074</v>
      </c>
      <c r="DN122">
        <v>1305.6438534244801</v>
      </c>
      <c r="DO122">
        <v>1127.0961968434101</v>
      </c>
      <c r="DP122">
        <v>949.00615318145503</v>
      </c>
      <c r="DQ122">
        <v>821.43151686011299</v>
      </c>
      <c r="DR122">
        <v>679.05828821325304</v>
      </c>
      <c r="DS122">
        <v>608.263881801965</v>
      </c>
      <c r="DT122">
        <v>534.92043115525803</v>
      </c>
      <c r="DU122">
        <v>511.74091050735899</v>
      </c>
      <c r="DV122">
        <v>470.79894184787702</v>
      </c>
      <c r="DW122">
        <v>466.57833780141402</v>
      </c>
      <c r="DX122">
        <v>441.98775497708499</v>
      </c>
      <c r="DY122">
        <v>443.95282472730099</v>
      </c>
      <c r="DZ122">
        <v>449.85489028042298</v>
      </c>
      <c r="EA122">
        <v>458.29837057378302</v>
      </c>
      <c r="EB122">
        <v>470.63564037704998</v>
      </c>
      <c r="EC122">
        <v>502.45963471119001</v>
      </c>
      <c r="ED122">
        <v>545.61862309548098</v>
      </c>
      <c r="EE122">
        <v>612.08801851916701</v>
      </c>
      <c r="EF122">
        <v>684.499043110206</v>
      </c>
      <c r="EG122">
        <v>791.87204978550301</v>
      </c>
      <c r="EH122">
        <v>892.90353041956803</v>
      </c>
      <c r="EI122">
        <v>1043.4027060091601</v>
      </c>
      <c r="EJ122">
        <v>1146.16845873483</v>
      </c>
      <c r="EK122">
        <v>1266.63515414677</v>
      </c>
      <c r="EL122">
        <v>1438.61431500046</v>
      </c>
      <c r="EM122">
        <v>1431.21451694443</v>
      </c>
      <c r="EN122">
        <v>1321.4499931544201</v>
      </c>
      <c r="EO122">
        <v>1283.6681558970199</v>
      </c>
      <c r="EP122">
        <v>1213.94347678896</v>
      </c>
      <c r="EQ122">
        <v>1095.88655638559</v>
      </c>
      <c r="ER122">
        <v>904.79268236213204</v>
      </c>
      <c r="ES122">
        <v>767.90333734884496</v>
      </c>
      <c r="ET122">
        <v>630.38501992313502</v>
      </c>
      <c r="EU122">
        <v>529.89802607823106</v>
      </c>
      <c r="EV122">
        <v>469.825423452248</v>
      </c>
      <c r="EW122">
        <v>428.84747220875801</v>
      </c>
      <c r="EX122">
        <v>415.69861367191498</v>
      </c>
      <c r="EY122">
        <v>404.57690059235</v>
      </c>
      <c r="EZ122">
        <v>398.93026087069501</v>
      </c>
      <c r="FA122">
        <v>380.93811274467998</v>
      </c>
      <c r="FB122">
        <v>386.01060928375102</v>
      </c>
      <c r="FC122">
        <v>380.07042020976002</v>
      </c>
      <c r="FD122">
        <v>373.92033808051502</v>
      </c>
      <c r="FE122">
        <v>373.05386213701001</v>
      </c>
      <c r="FF122">
        <v>372.99730569600598</v>
      </c>
      <c r="FG122">
        <v>366.783973495282</v>
      </c>
      <c r="FH122">
        <v>370.07600544916602</v>
      </c>
      <c r="FI122">
        <v>360.60974507426801</v>
      </c>
      <c r="FJ122">
        <v>372.489299817252</v>
      </c>
      <c r="FK122">
        <v>372.86825445542303</v>
      </c>
      <c r="FL122">
        <v>362.09267217230803</v>
      </c>
      <c r="FM122">
        <v>358.68064020639702</v>
      </c>
      <c r="FN122">
        <v>370.73842190004001</v>
      </c>
      <c r="FO122">
        <v>352.77847930122601</v>
      </c>
      <c r="FP122">
        <v>353.183257706902</v>
      </c>
      <c r="FQ122">
        <v>355.70345162925798</v>
      </c>
      <c r="FR122">
        <v>356.32634462777702</v>
      </c>
      <c r="FS122">
        <v>350.89411608769598</v>
      </c>
      <c r="FT122">
        <v>346.24613642326898</v>
      </c>
      <c r="FU122">
        <v>345.86846140139397</v>
      </c>
      <c r="FV122">
        <v>339.47308720731701</v>
      </c>
      <c r="FW122">
        <v>342.94675540505602</v>
      </c>
      <c r="FX122">
        <v>340.98623321832702</v>
      </c>
      <c r="FY122">
        <v>333.89926759064099</v>
      </c>
      <c r="FZ122">
        <v>335.25386169778</v>
      </c>
      <c r="GA122">
        <v>338.42831689015401</v>
      </c>
      <c r="GB122">
        <v>336.82747296709698</v>
      </c>
      <c r="GC122">
        <v>336.96829630862499</v>
      </c>
      <c r="GD122">
        <v>336.31908075158799</v>
      </c>
      <c r="GE122">
        <v>337.23651840579902</v>
      </c>
      <c r="GF122">
        <v>331.44225347230901</v>
      </c>
      <c r="GG122">
        <v>346.52915899255498</v>
      </c>
      <c r="GH122">
        <v>325.38226515372901</v>
      </c>
      <c r="GI122">
        <v>336.99481855444799</v>
      </c>
      <c r="GJ122">
        <v>330.62727786831903</v>
      </c>
      <c r="GK122">
        <v>336.88780466587701</v>
      </c>
      <c r="GL122">
        <v>340.63278094992597</v>
      </c>
      <c r="GM122">
        <v>334.47134292925</v>
      </c>
      <c r="GN122">
        <v>330.963084373078</v>
      </c>
      <c r="GO122">
        <v>332.99619262409902</v>
      </c>
      <c r="GP122">
        <v>324.94493508885603</v>
      </c>
      <c r="GQ122">
        <v>325.79932111239299</v>
      </c>
      <c r="GR122">
        <v>320.50308110933298</v>
      </c>
      <c r="GS122">
        <v>332.185943230742</v>
      </c>
      <c r="GT122">
        <v>335.78047293713098</v>
      </c>
      <c r="GU122">
        <v>336.55695581537998</v>
      </c>
      <c r="GV122">
        <v>333.40443114259199</v>
      </c>
      <c r="GW122">
        <v>328.361774554514</v>
      </c>
      <c r="GX122">
        <v>339.02252461946699</v>
      </c>
      <c r="GY122">
        <v>335.94688100463401</v>
      </c>
      <c r="GZ122">
        <v>344.64405878738302</v>
      </c>
      <c r="HA122">
        <v>327.98634429294799</v>
      </c>
      <c r="HB122">
        <v>335.659727630737</v>
      </c>
      <c r="HC122">
        <v>332.65309265195702</v>
      </c>
      <c r="HD122">
        <v>336.36992196586402</v>
      </c>
      <c r="HE122">
        <v>325.10770721646702</v>
      </c>
      <c r="HF122">
        <v>325.52472811273998</v>
      </c>
      <c r="HG122">
        <v>342.79782737464302</v>
      </c>
      <c r="HH122">
        <v>350.04250138476999</v>
      </c>
      <c r="HI122">
        <v>342.51322338366901</v>
      </c>
      <c r="HJ122">
        <v>341.69530582719301</v>
      </c>
      <c r="HK122">
        <v>346.45902523076597</v>
      </c>
      <c r="HL122">
        <v>329.44977357406799</v>
      </c>
      <c r="HM122">
        <v>341.23961203381202</v>
      </c>
      <c r="HN122">
        <v>336.65085599003601</v>
      </c>
      <c r="HO122">
        <v>330.97073682082998</v>
      </c>
    </row>
    <row r="123" spans="1:223" x14ac:dyDescent="0.25">
      <c r="A123">
        <v>29.078771695594099</v>
      </c>
      <c r="B123">
        <v>336.93962381903901</v>
      </c>
      <c r="C123">
        <v>345.42613638973302</v>
      </c>
      <c r="D123">
        <v>345.30954002814701</v>
      </c>
      <c r="E123">
        <v>340.33461801724201</v>
      </c>
      <c r="F123">
        <v>350.14012740023998</v>
      </c>
      <c r="G123">
        <v>350.93896582512599</v>
      </c>
      <c r="H123">
        <v>342.405315006568</v>
      </c>
      <c r="I123">
        <v>335.31951365676099</v>
      </c>
      <c r="J123">
        <v>328.770097412089</v>
      </c>
      <c r="K123">
        <v>336.589482834975</v>
      </c>
      <c r="L123">
        <v>355.074254295321</v>
      </c>
      <c r="M123">
        <v>353.45672050099898</v>
      </c>
      <c r="N123">
        <v>346.57558031323998</v>
      </c>
      <c r="O123">
        <v>342.51832571135901</v>
      </c>
      <c r="P123">
        <v>343.966960451234</v>
      </c>
      <c r="Q123">
        <v>343.08051593747302</v>
      </c>
      <c r="R123">
        <v>347.92531344390801</v>
      </c>
      <c r="S123">
        <v>345.08802449673999</v>
      </c>
      <c r="T123">
        <v>346.98750230941499</v>
      </c>
      <c r="U123">
        <v>347.10436702232897</v>
      </c>
      <c r="V123">
        <v>346.08539197121598</v>
      </c>
      <c r="W123">
        <v>347.74875018279698</v>
      </c>
      <c r="X123">
        <v>351.399978129739</v>
      </c>
      <c r="Y123">
        <v>355.19149607229701</v>
      </c>
      <c r="Z123">
        <v>350.783783925156</v>
      </c>
      <c r="AA123">
        <v>345.21524452868499</v>
      </c>
      <c r="AB123">
        <v>347.96424750680501</v>
      </c>
      <c r="AC123">
        <v>339.94551005885</v>
      </c>
      <c r="AD123">
        <v>345.18847658219403</v>
      </c>
      <c r="AE123">
        <v>354.87707976904301</v>
      </c>
      <c r="AF123">
        <v>355.58607730613301</v>
      </c>
      <c r="AG123">
        <v>377.27543695846998</v>
      </c>
      <c r="AH123">
        <v>364.58473073220699</v>
      </c>
      <c r="AI123">
        <v>366.73052909414002</v>
      </c>
      <c r="AJ123">
        <v>361.49594078418602</v>
      </c>
      <c r="AK123">
        <v>374.99433067861202</v>
      </c>
      <c r="AL123">
        <v>374.14089576219601</v>
      </c>
      <c r="AM123">
        <v>371.86813685954598</v>
      </c>
      <c r="AN123">
        <v>377.47252752113098</v>
      </c>
      <c r="AO123">
        <v>390.90441134255002</v>
      </c>
      <c r="AP123">
        <v>402.54613958830902</v>
      </c>
      <c r="AQ123">
        <v>443.48598977052501</v>
      </c>
      <c r="AR123">
        <v>467.42094213607601</v>
      </c>
      <c r="AS123">
        <v>444.38031435994299</v>
      </c>
      <c r="AT123">
        <v>428.16299298210402</v>
      </c>
      <c r="AU123">
        <v>423.04381980236298</v>
      </c>
      <c r="AV123">
        <v>438.28499486459498</v>
      </c>
      <c r="AW123">
        <v>460.47634580723201</v>
      </c>
      <c r="AX123">
        <v>504.26201363121299</v>
      </c>
      <c r="AY123">
        <v>632.69491251801799</v>
      </c>
      <c r="AZ123">
        <v>688.00052370307799</v>
      </c>
      <c r="BA123">
        <v>574.58403481420498</v>
      </c>
      <c r="BB123">
        <v>525.12626829319095</v>
      </c>
      <c r="BC123">
        <v>561.26204223105401</v>
      </c>
      <c r="BD123">
        <v>578.16245198386696</v>
      </c>
      <c r="BE123">
        <v>610.82977982724401</v>
      </c>
      <c r="BF123">
        <v>532.39972068335805</v>
      </c>
      <c r="BG123">
        <v>480.84050302551299</v>
      </c>
      <c r="BH123">
        <v>442.090454623548</v>
      </c>
      <c r="BI123">
        <v>414.05099024648399</v>
      </c>
      <c r="BJ123">
        <v>394.68533539198</v>
      </c>
      <c r="BK123">
        <v>397.567290022696</v>
      </c>
      <c r="BL123">
        <v>390.18307570064098</v>
      </c>
      <c r="BM123">
        <v>397.14483435696297</v>
      </c>
      <c r="BN123">
        <v>391.82864518387697</v>
      </c>
      <c r="BO123">
        <v>411.43103881608602</v>
      </c>
      <c r="BP123">
        <v>408.99661116796898</v>
      </c>
      <c r="BQ123">
        <v>413.08248064230003</v>
      </c>
      <c r="BR123">
        <v>429.58785125449299</v>
      </c>
      <c r="BS123">
        <v>446.87092201530101</v>
      </c>
      <c r="BT123">
        <v>459.93268880677903</v>
      </c>
      <c r="BU123">
        <v>484.00763126996497</v>
      </c>
      <c r="BV123">
        <v>489.93121320536898</v>
      </c>
      <c r="BW123">
        <v>494.907783317888</v>
      </c>
      <c r="BX123">
        <v>500.04956002831801</v>
      </c>
      <c r="BY123">
        <v>500.21717851939701</v>
      </c>
      <c r="BZ123">
        <v>515.02160758136597</v>
      </c>
      <c r="CA123">
        <v>500.31870329071802</v>
      </c>
      <c r="CB123">
        <v>493.69052321781601</v>
      </c>
      <c r="CC123">
        <v>487.53776092975801</v>
      </c>
      <c r="CD123">
        <v>470.41005703509097</v>
      </c>
      <c r="CE123">
        <v>452.426254450263</v>
      </c>
      <c r="CF123">
        <v>449.818076302088</v>
      </c>
      <c r="CG123">
        <v>448.035377509071</v>
      </c>
      <c r="CH123">
        <v>437.02079054688699</v>
      </c>
      <c r="CI123">
        <v>418.82333076127799</v>
      </c>
      <c r="CJ123">
        <v>422.49093336935999</v>
      </c>
      <c r="CK123">
        <v>406.37470430124199</v>
      </c>
      <c r="CL123">
        <v>407.65420751065199</v>
      </c>
      <c r="CM123">
        <v>408.53808695019802</v>
      </c>
      <c r="CN123">
        <v>400.88393334381601</v>
      </c>
      <c r="CO123">
        <v>400.66201979751099</v>
      </c>
      <c r="CP123">
        <v>394.79606531805501</v>
      </c>
      <c r="CQ123">
        <v>395.53379425864301</v>
      </c>
      <c r="CR123">
        <v>397.582410722389</v>
      </c>
      <c r="CS123">
        <v>388.65482119707201</v>
      </c>
      <c r="CT123">
        <v>389.68478773369998</v>
      </c>
      <c r="CU123">
        <v>397.04749000215298</v>
      </c>
      <c r="CV123">
        <v>397.708591293913</v>
      </c>
      <c r="CW123">
        <v>409.83796908807199</v>
      </c>
      <c r="CX123">
        <v>417.21832318989902</v>
      </c>
      <c r="CY123">
        <v>455.35582725373899</v>
      </c>
      <c r="CZ123">
        <v>509.42301783228902</v>
      </c>
      <c r="DA123">
        <v>611.45505272014498</v>
      </c>
      <c r="DB123">
        <v>750.53795382456303</v>
      </c>
      <c r="DC123">
        <v>929.28303653103603</v>
      </c>
      <c r="DD123">
        <v>1093.2226409553</v>
      </c>
      <c r="DE123">
        <v>1268.7049103377799</v>
      </c>
      <c r="DF123">
        <v>1457.1592412898001</v>
      </c>
      <c r="DG123">
        <v>1607.37599930648</v>
      </c>
      <c r="DH123">
        <v>1695.6798707049199</v>
      </c>
      <c r="DI123">
        <v>1761.0965276012901</v>
      </c>
      <c r="DJ123">
        <v>1777.0562313686401</v>
      </c>
      <c r="DK123">
        <v>1730.62905299115</v>
      </c>
      <c r="DL123">
        <v>1611.7164772377901</v>
      </c>
      <c r="DM123">
        <v>1453.5381234250001</v>
      </c>
      <c r="DN123">
        <v>1294.4013861466201</v>
      </c>
      <c r="DO123">
        <v>1115.8451541397801</v>
      </c>
      <c r="DP123">
        <v>935.46932563938196</v>
      </c>
      <c r="DQ123">
        <v>808.949880440833</v>
      </c>
      <c r="DR123">
        <v>670.120891332415</v>
      </c>
      <c r="DS123">
        <v>603.67345807678805</v>
      </c>
      <c r="DT123">
        <v>528.87593659782306</v>
      </c>
      <c r="DU123">
        <v>507.455905004302</v>
      </c>
      <c r="DV123">
        <v>467.13364483429302</v>
      </c>
      <c r="DW123">
        <v>466.91666515765399</v>
      </c>
      <c r="DX123">
        <v>441.19776362587498</v>
      </c>
      <c r="DY123">
        <v>444.40315945234499</v>
      </c>
      <c r="DZ123">
        <v>447.69387550867202</v>
      </c>
      <c r="EA123">
        <v>461.02603141782902</v>
      </c>
      <c r="EB123">
        <v>469.74487351871898</v>
      </c>
      <c r="EC123">
        <v>500.92265378872099</v>
      </c>
      <c r="ED123">
        <v>547.54083966203996</v>
      </c>
      <c r="EE123">
        <v>612.38713196829201</v>
      </c>
      <c r="EF123">
        <v>684.97624930606401</v>
      </c>
      <c r="EG123">
        <v>792.35926787661697</v>
      </c>
      <c r="EH123">
        <v>893.10526901670903</v>
      </c>
      <c r="EI123">
        <v>1044.4545018234401</v>
      </c>
      <c r="EJ123">
        <v>1143.62569534966</v>
      </c>
      <c r="EK123">
        <v>1261.9981168852501</v>
      </c>
      <c r="EL123">
        <v>1422.4798815673701</v>
      </c>
      <c r="EM123">
        <v>1404.10207288067</v>
      </c>
      <c r="EN123">
        <v>1302.18571319123</v>
      </c>
      <c r="EO123">
        <v>1260.775903103</v>
      </c>
      <c r="EP123">
        <v>1188.8144322058799</v>
      </c>
      <c r="EQ123">
        <v>1064.2359131534199</v>
      </c>
      <c r="ER123">
        <v>876.72136769744998</v>
      </c>
      <c r="ES123">
        <v>747.67890433710897</v>
      </c>
      <c r="ET123">
        <v>610.93275928354797</v>
      </c>
      <c r="EU123">
        <v>516.64268021866599</v>
      </c>
      <c r="EV123">
        <v>460.92165756100002</v>
      </c>
      <c r="EW123">
        <v>425.07275416517598</v>
      </c>
      <c r="EX123">
        <v>412.31593468540899</v>
      </c>
      <c r="EY123">
        <v>401.03571976018799</v>
      </c>
      <c r="EZ123">
        <v>397.38925771622701</v>
      </c>
      <c r="FA123">
        <v>379.629162235774</v>
      </c>
      <c r="FB123">
        <v>386.27853671968302</v>
      </c>
      <c r="FC123">
        <v>380.81648366202802</v>
      </c>
      <c r="FD123">
        <v>372.93132496238201</v>
      </c>
      <c r="FE123">
        <v>373.479368329328</v>
      </c>
      <c r="FF123">
        <v>372.86045873234002</v>
      </c>
      <c r="FG123">
        <v>366.138800913252</v>
      </c>
      <c r="FH123">
        <v>369.01007169420302</v>
      </c>
      <c r="FI123">
        <v>362.513567937414</v>
      </c>
      <c r="FJ123">
        <v>373.897912147677</v>
      </c>
      <c r="FK123">
        <v>375.25170477462399</v>
      </c>
      <c r="FL123">
        <v>360.461120778127</v>
      </c>
      <c r="FM123">
        <v>359.18778306114899</v>
      </c>
      <c r="FN123">
        <v>372.51674398683798</v>
      </c>
      <c r="FO123">
        <v>352.17795066777398</v>
      </c>
      <c r="FP123">
        <v>355.618659660535</v>
      </c>
      <c r="FQ123">
        <v>359.00026215270998</v>
      </c>
      <c r="FR123">
        <v>356.84779603277502</v>
      </c>
      <c r="FS123">
        <v>353.11189734925699</v>
      </c>
      <c r="FT123">
        <v>343.77224253235897</v>
      </c>
      <c r="FU123">
        <v>345.52343637370399</v>
      </c>
      <c r="FV123">
        <v>341.08901644204099</v>
      </c>
      <c r="FW123">
        <v>343.012120069866</v>
      </c>
      <c r="FX123">
        <v>341.07852152865303</v>
      </c>
      <c r="FY123">
        <v>334.58514269097901</v>
      </c>
      <c r="FZ123">
        <v>335.64196536919297</v>
      </c>
      <c r="GA123">
        <v>339.58980519833</v>
      </c>
      <c r="GB123">
        <v>337.81959099821597</v>
      </c>
      <c r="GC123">
        <v>335.84787744936699</v>
      </c>
      <c r="GD123">
        <v>336.896676937248</v>
      </c>
      <c r="GE123">
        <v>336.73555449491403</v>
      </c>
      <c r="GF123">
        <v>331.254593722729</v>
      </c>
      <c r="GG123">
        <v>347.35605201986903</v>
      </c>
      <c r="GH123">
        <v>325.93574858856101</v>
      </c>
      <c r="GI123">
        <v>337.86434118734297</v>
      </c>
      <c r="GJ123">
        <v>330.47961626819898</v>
      </c>
      <c r="GK123">
        <v>338.44918264959398</v>
      </c>
      <c r="GL123">
        <v>337.54014975867</v>
      </c>
      <c r="GM123">
        <v>335.462927697623</v>
      </c>
      <c r="GN123">
        <v>330.70522613017101</v>
      </c>
      <c r="GO123">
        <v>331.47412948897897</v>
      </c>
      <c r="GP123">
        <v>323.60565021830803</v>
      </c>
      <c r="GQ123">
        <v>324.132775066862</v>
      </c>
      <c r="GR123">
        <v>324.08933700462399</v>
      </c>
      <c r="GS123">
        <v>329.18776984127601</v>
      </c>
      <c r="GT123">
        <v>335.21097664033499</v>
      </c>
      <c r="GU123">
        <v>334.96275479956</v>
      </c>
      <c r="GV123">
        <v>335.18653036502002</v>
      </c>
      <c r="GW123">
        <v>329.20136925272601</v>
      </c>
      <c r="GX123">
        <v>338.15901934492001</v>
      </c>
      <c r="GY123">
        <v>339.49867177183302</v>
      </c>
      <c r="GZ123">
        <v>343.24240130943099</v>
      </c>
      <c r="HA123">
        <v>330.65470806231002</v>
      </c>
      <c r="HB123">
        <v>341.581709602751</v>
      </c>
      <c r="HC123">
        <v>332.30333990128599</v>
      </c>
      <c r="HD123">
        <v>336.75518273035601</v>
      </c>
      <c r="HE123">
        <v>324.047420619967</v>
      </c>
      <c r="HF123">
        <v>327.77564166051599</v>
      </c>
      <c r="HG123">
        <v>342.706798913846</v>
      </c>
      <c r="HH123">
        <v>347.02954259662602</v>
      </c>
      <c r="HI123">
        <v>345.21082384132001</v>
      </c>
      <c r="HJ123">
        <v>341.28758870996597</v>
      </c>
      <c r="HK123">
        <v>347.89762080829502</v>
      </c>
      <c r="HL123">
        <v>330.43696100475302</v>
      </c>
      <c r="HM123">
        <v>343.77466209570099</v>
      </c>
      <c r="HN123">
        <v>336.46448800394199</v>
      </c>
      <c r="HO123">
        <v>327.74774259360498</v>
      </c>
    </row>
    <row r="124" spans="1:223" x14ac:dyDescent="0.25">
      <c r="A124">
        <v>29.319092122830401</v>
      </c>
      <c r="B124">
        <v>337.90429622290299</v>
      </c>
      <c r="C124">
        <v>343.23185867415202</v>
      </c>
      <c r="D124">
        <v>346.68457601518099</v>
      </c>
      <c r="E124">
        <v>341.93265330663502</v>
      </c>
      <c r="F124">
        <v>351.24115952294699</v>
      </c>
      <c r="G124">
        <v>347.47695318710697</v>
      </c>
      <c r="H124">
        <v>341.54685473470602</v>
      </c>
      <c r="I124">
        <v>333.59691302249001</v>
      </c>
      <c r="J124">
        <v>330.288735444167</v>
      </c>
      <c r="K124">
        <v>336.53487356229999</v>
      </c>
      <c r="L124">
        <v>355.23039661000098</v>
      </c>
      <c r="M124">
        <v>351.37509786716601</v>
      </c>
      <c r="N124">
        <v>348.75454209970502</v>
      </c>
      <c r="O124">
        <v>344.81043717643303</v>
      </c>
      <c r="P124">
        <v>342.17835669937898</v>
      </c>
      <c r="Q124">
        <v>341.84074745362199</v>
      </c>
      <c r="R124">
        <v>346.58113654960101</v>
      </c>
      <c r="S124">
        <v>347.42978557547599</v>
      </c>
      <c r="T124">
        <v>345.66777166958502</v>
      </c>
      <c r="U124">
        <v>346.79607397814198</v>
      </c>
      <c r="V124">
        <v>347.310388562588</v>
      </c>
      <c r="W124">
        <v>345.203216892532</v>
      </c>
      <c r="X124">
        <v>349.94362643166897</v>
      </c>
      <c r="Y124">
        <v>355.28677549708601</v>
      </c>
      <c r="Z124">
        <v>350.44565972143801</v>
      </c>
      <c r="AA124">
        <v>346.04289904494601</v>
      </c>
      <c r="AB124">
        <v>349.10633248149901</v>
      </c>
      <c r="AC124">
        <v>339.19694142214303</v>
      </c>
      <c r="AD124">
        <v>343.99345541766399</v>
      </c>
      <c r="AE124">
        <v>353.217273029853</v>
      </c>
      <c r="AF124">
        <v>355.568000803367</v>
      </c>
      <c r="AG124">
        <v>377.73825166937797</v>
      </c>
      <c r="AH124">
        <v>363.27606730074899</v>
      </c>
      <c r="AI124">
        <v>368.813381041036</v>
      </c>
      <c r="AJ124">
        <v>360.35927813568998</v>
      </c>
      <c r="AK124">
        <v>373.53988612157002</v>
      </c>
      <c r="AL124">
        <v>376.28606870123701</v>
      </c>
      <c r="AM124">
        <v>374.675700750668</v>
      </c>
      <c r="AN124">
        <v>379.047300254915</v>
      </c>
      <c r="AO124">
        <v>392.25681936410598</v>
      </c>
      <c r="AP124">
        <v>403.202942254714</v>
      </c>
      <c r="AQ124">
        <v>444.91254921204001</v>
      </c>
      <c r="AR124">
        <v>468.460266354493</v>
      </c>
      <c r="AS124">
        <v>445.41978478745898</v>
      </c>
      <c r="AT124">
        <v>426.96206010671801</v>
      </c>
      <c r="AU124">
        <v>424.06374682681502</v>
      </c>
      <c r="AV124">
        <v>436.39296255318902</v>
      </c>
      <c r="AW124">
        <v>456.81729425829599</v>
      </c>
      <c r="AX124">
        <v>500.65293045367503</v>
      </c>
      <c r="AY124">
        <v>624.19025653126403</v>
      </c>
      <c r="AZ124">
        <v>670.99005229566706</v>
      </c>
      <c r="BA124">
        <v>568.12816668137896</v>
      </c>
      <c r="BB124">
        <v>522.127178563244</v>
      </c>
      <c r="BC124">
        <v>557.16199015677205</v>
      </c>
      <c r="BD124">
        <v>579.77233728906003</v>
      </c>
      <c r="BE124">
        <v>610.01830704519602</v>
      </c>
      <c r="BF124">
        <v>529.30782342526504</v>
      </c>
      <c r="BG124">
        <v>479.06435260836201</v>
      </c>
      <c r="BH124">
        <v>443.229818501181</v>
      </c>
      <c r="BI124">
        <v>412.07583052746003</v>
      </c>
      <c r="BJ124">
        <v>392.84048332129402</v>
      </c>
      <c r="BK124">
        <v>399.09988105681498</v>
      </c>
      <c r="BL124">
        <v>390.17408726968199</v>
      </c>
      <c r="BM124">
        <v>398.80691423243002</v>
      </c>
      <c r="BN124">
        <v>393.83581034588798</v>
      </c>
      <c r="BO124">
        <v>412.32062641559702</v>
      </c>
      <c r="BP124">
        <v>411.269347717914</v>
      </c>
      <c r="BQ124">
        <v>419.47686267991702</v>
      </c>
      <c r="BR124">
        <v>435.71662621772799</v>
      </c>
      <c r="BS124">
        <v>456.34112678394098</v>
      </c>
      <c r="BT124">
        <v>466.38271318507202</v>
      </c>
      <c r="BU124">
        <v>493.00693433570098</v>
      </c>
      <c r="BV124">
        <v>498.524841031775</v>
      </c>
      <c r="BW124">
        <v>507.80841661522999</v>
      </c>
      <c r="BX124">
        <v>506.80516280518901</v>
      </c>
      <c r="BY124">
        <v>513.29512835600997</v>
      </c>
      <c r="BZ124">
        <v>518.62615780605597</v>
      </c>
      <c r="CA124">
        <v>507.98359361114001</v>
      </c>
      <c r="CB124">
        <v>496.66703185484198</v>
      </c>
      <c r="CC124">
        <v>492.13097331311002</v>
      </c>
      <c r="CD124">
        <v>472.091946981474</v>
      </c>
      <c r="CE124">
        <v>454.94233211796097</v>
      </c>
      <c r="CF124">
        <v>451.03074066545099</v>
      </c>
      <c r="CG124">
        <v>448.17108269408999</v>
      </c>
      <c r="CH124">
        <v>435.82639776715399</v>
      </c>
      <c r="CI124">
        <v>421.99279204821198</v>
      </c>
      <c r="CJ124">
        <v>422.281966889969</v>
      </c>
      <c r="CK124">
        <v>410.71467274053902</v>
      </c>
      <c r="CL124">
        <v>408.005604533569</v>
      </c>
      <c r="CM124">
        <v>406.738735619414</v>
      </c>
      <c r="CN124">
        <v>402.18502008662898</v>
      </c>
      <c r="CO124">
        <v>398.02953568525902</v>
      </c>
      <c r="CP124">
        <v>394.56504711472599</v>
      </c>
      <c r="CQ124">
        <v>394.80686821560403</v>
      </c>
      <c r="CR124">
        <v>398.09308575303299</v>
      </c>
      <c r="CS124">
        <v>389.56090731976002</v>
      </c>
      <c r="CT124">
        <v>391.71179135614102</v>
      </c>
      <c r="CU124">
        <v>396.23870347918501</v>
      </c>
      <c r="CV124">
        <v>404.15291476375597</v>
      </c>
      <c r="CW124">
        <v>413.02420668800403</v>
      </c>
      <c r="CX124">
        <v>425.35826957271399</v>
      </c>
      <c r="CY124">
        <v>468.80891514235901</v>
      </c>
      <c r="CZ124">
        <v>529.87879387273495</v>
      </c>
      <c r="DA124">
        <v>642.26440419604796</v>
      </c>
      <c r="DB124">
        <v>787.456506892128</v>
      </c>
      <c r="DC124">
        <v>988.01530412302998</v>
      </c>
      <c r="DD124">
        <v>1159.2614426001701</v>
      </c>
      <c r="DE124">
        <v>1330.71232390507</v>
      </c>
      <c r="DF124">
        <v>1521.00294546282</v>
      </c>
      <c r="DG124">
        <v>1671.9500528292499</v>
      </c>
      <c r="DH124">
        <v>1728.3265202780101</v>
      </c>
      <c r="DI124">
        <v>1796.2421469456699</v>
      </c>
      <c r="DJ124">
        <v>1797.1743506637799</v>
      </c>
      <c r="DK124">
        <v>1733.6360953497599</v>
      </c>
      <c r="DL124">
        <v>1590.0473770552101</v>
      </c>
      <c r="DM124">
        <v>1421.53187795654</v>
      </c>
      <c r="DN124">
        <v>1271.9987473121701</v>
      </c>
      <c r="DO124">
        <v>1085.20393532871</v>
      </c>
      <c r="DP124">
        <v>898.45694810983605</v>
      </c>
      <c r="DQ124">
        <v>780.49822209002195</v>
      </c>
      <c r="DR124">
        <v>640.32899265786398</v>
      </c>
      <c r="DS124">
        <v>585.99170272508195</v>
      </c>
      <c r="DT124">
        <v>514.11508550596898</v>
      </c>
      <c r="DU124">
        <v>493.21563077946399</v>
      </c>
      <c r="DV124">
        <v>457.14014451486901</v>
      </c>
      <c r="DW124">
        <v>464.70516823446297</v>
      </c>
      <c r="DX124">
        <v>439.081427431885</v>
      </c>
      <c r="DY124">
        <v>445.49344756164402</v>
      </c>
      <c r="DZ124">
        <v>440.76702069879201</v>
      </c>
      <c r="EA124">
        <v>459.54297414413799</v>
      </c>
      <c r="EB124">
        <v>469.38375962850398</v>
      </c>
      <c r="EC124">
        <v>503.10610068411597</v>
      </c>
      <c r="ED124">
        <v>543.87320533474701</v>
      </c>
      <c r="EE124">
        <v>610.62471512428795</v>
      </c>
      <c r="EF124">
        <v>684.16158038090305</v>
      </c>
      <c r="EG124">
        <v>787.45018367549005</v>
      </c>
      <c r="EH124">
        <v>888.21009343642697</v>
      </c>
      <c r="EI124">
        <v>1036.00155985728</v>
      </c>
      <c r="EJ124">
        <v>1132.7806092892799</v>
      </c>
      <c r="EK124">
        <v>1239.9810925746799</v>
      </c>
      <c r="EL124">
        <v>1372.38419604671</v>
      </c>
      <c r="EM124">
        <v>1346.49896170632</v>
      </c>
      <c r="EN124">
        <v>1267.84452157533</v>
      </c>
      <c r="EO124">
        <v>1212.4377424408201</v>
      </c>
      <c r="EP124">
        <v>1142.9705653646199</v>
      </c>
      <c r="EQ124">
        <v>1005.32090326338</v>
      </c>
      <c r="ER124">
        <v>825.92494731242698</v>
      </c>
      <c r="ES124">
        <v>712.779020509254</v>
      </c>
      <c r="ET124">
        <v>579.24679660367099</v>
      </c>
      <c r="EU124">
        <v>499.20410170093299</v>
      </c>
      <c r="EV124">
        <v>451.205383523573</v>
      </c>
      <c r="EW124">
        <v>422.11584308819999</v>
      </c>
      <c r="EX124">
        <v>407.66835681441597</v>
      </c>
      <c r="EY124">
        <v>398.69879464182202</v>
      </c>
      <c r="EZ124">
        <v>395.67020109346998</v>
      </c>
      <c r="FA124">
        <v>377.92016480236498</v>
      </c>
      <c r="FB124">
        <v>383.63033187784799</v>
      </c>
      <c r="FC124">
        <v>379.086069480699</v>
      </c>
      <c r="FD124">
        <v>370.53646963191198</v>
      </c>
      <c r="FE124">
        <v>375.66409221428898</v>
      </c>
      <c r="FF124">
        <v>371.38103869442398</v>
      </c>
      <c r="FG124">
        <v>364.35602444813998</v>
      </c>
      <c r="FH124">
        <v>368.46973620789498</v>
      </c>
      <c r="FI124">
        <v>365.00141818022303</v>
      </c>
      <c r="FJ124">
        <v>374.66240215142898</v>
      </c>
      <c r="FK124">
        <v>374.02988501149798</v>
      </c>
      <c r="FL124">
        <v>362.47538987361901</v>
      </c>
      <c r="FM124">
        <v>359.43886828396103</v>
      </c>
      <c r="FN124">
        <v>370.31301763549101</v>
      </c>
      <c r="FO124">
        <v>352.694102346894</v>
      </c>
      <c r="FP124">
        <v>353.23399605130498</v>
      </c>
      <c r="FQ124">
        <v>359.89894043913</v>
      </c>
      <c r="FR124">
        <v>355.57128979461902</v>
      </c>
      <c r="FS124">
        <v>353.617337508763</v>
      </c>
      <c r="FT124">
        <v>342.801877047966</v>
      </c>
      <c r="FU124">
        <v>348.396350302413</v>
      </c>
      <c r="FV124">
        <v>341.24330989542801</v>
      </c>
      <c r="FW124">
        <v>341.857591979586</v>
      </c>
      <c r="FX124">
        <v>341.75709670719402</v>
      </c>
      <c r="FY124">
        <v>335.65746383978598</v>
      </c>
      <c r="FZ124">
        <v>333.748888860009</v>
      </c>
      <c r="GA124">
        <v>341.15374198945301</v>
      </c>
      <c r="GB124">
        <v>336.66459454175998</v>
      </c>
      <c r="GC124">
        <v>334.59976580029598</v>
      </c>
      <c r="GD124">
        <v>336.24578252533598</v>
      </c>
      <c r="GE124">
        <v>339.73333102037799</v>
      </c>
      <c r="GF124">
        <v>328.948043008122</v>
      </c>
      <c r="GG124">
        <v>343.43539028092698</v>
      </c>
      <c r="GH124">
        <v>325.51638842593297</v>
      </c>
      <c r="GI124">
        <v>339.047860538853</v>
      </c>
      <c r="GJ124">
        <v>331.13850818249898</v>
      </c>
      <c r="GK124">
        <v>336.76829652909697</v>
      </c>
      <c r="GL124">
        <v>333.05428922143301</v>
      </c>
      <c r="GM124">
        <v>336.58502606598</v>
      </c>
      <c r="GN124">
        <v>328.04889577360899</v>
      </c>
      <c r="GO124">
        <v>333.79767420179098</v>
      </c>
      <c r="GP124">
        <v>321.229206036422</v>
      </c>
      <c r="GQ124">
        <v>320.47593392433402</v>
      </c>
      <c r="GR124">
        <v>326.06171934205003</v>
      </c>
      <c r="GS124">
        <v>327.56169649913102</v>
      </c>
      <c r="GT124">
        <v>335.41507544821098</v>
      </c>
      <c r="GU124">
        <v>333.59297027394899</v>
      </c>
      <c r="GV124">
        <v>335.38717694502998</v>
      </c>
      <c r="GW124">
        <v>327.04285568354197</v>
      </c>
      <c r="GX124">
        <v>339.06167426842501</v>
      </c>
      <c r="GY124">
        <v>341.50905229803402</v>
      </c>
      <c r="GZ124">
        <v>345.98379310267001</v>
      </c>
      <c r="HA124">
        <v>329.14658575606398</v>
      </c>
      <c r="HB124">
        <v>339.67148080367298</v>
      </c>
      <c r="HC124">
        <v>332.57664213756601</v>
      </c>
      <c r="HD124">
        <v>335.85542300283902</v>
      </c>
      <c r="HE124">
        <v>322.772600910189</v>
      </c>
      <c r="HF124">
        <v>329.14287473377698</v>
      </c>
      <c r="HG124">
        <v>340.51171155165298</v>
      </c>
      <c r="HH124">
        <v>344.05607318239799</v>
      </c>
      <c r="HI124">
        <v>343.27303402494198</v>
      </c>
      <c r="HJ124">
        <v>337.36274395000697</v>
      </c>
      <c r="HK124">
        <v>346.26511343185302</v>
      </c>
      <c r="HL124">
        <v>329.81650525275398</v>
      </c>
      <c r="HM124">
        <v>340.98834162673899</v>
      </c>
      <c r="HN124">
        <v>337.04048237489297</v>
      </c>
      <c r="HO124">
        <v>329.64426822369899</v>
      </c>
    </row>
    <row r="125" spans="1:223" x14ac:dyDescent="0.25">
      <c r="A125">
        <v>29.5594125500667</v>
      </c>
      <c r="B125">
        <v>339.412834206914</v>
      </c>
      <c r="C125">
        <v>342.38716510571601</v>
      </c>
      <c r="D125">
        <v>346.645063739683</v>
      </c>
      <c r="E125">
        <v>345.67027510943399</v>
      </c>
      <c r="F125">
        <v>352.65138075125998</v>
      </c>
      <c r="G125">
        <v>344.19175197037299</v>
      </c>
      <c r="H125">
        <v>342.49400199289101</v>
      </c>
      <c r="I125">
        <v>335.27892760255298</v>
      </c>
      <c r="J125">
        <v>333.03799339089301</v>
      </c>
      <c r="K125">
        <v>337.135735091117</v>
      </c>
      <c r="L125">
        <v>354.17142331258702</v>
      </c>
      <c r="M125">
        <v>349.53729785316301</v>
      </c>
      <c r="N125">
        <v>352.19845429241701</v>
      </c>
      <c r="O125">
        <v>346.92798008987103</v>
      </c>
      <c r="P125">
        <v>343.89699261468297</v>
      </c>
      <c r="Q125">
        <v>340.46935318068</v>
      </c>
      <c r="R125">
        <v>346.13955834326799</v>
      </c>
      <c r="S125">
        <v>346.99286921716498</v>
      </c>
      <c r="T125">
        <v>347.95088871653797</v>
      </c>
      <c r="U125">
        <v>347.79937202867097</v>
      </c>
      <c r="V125">
        <v>345.97872733977499</v>
      </c>
      <c r="W125">
        <v>345.49572175347703</v>
      </c>
      <c r="X125">
        <v>349.60780459794501</v>
      </c>
      <c r="Y125">
        <v>356.47113291299701</v>
      </c>
      <c r="Z125">
        <v>349.09024760718199</v>
      </c>
      <c r="AA125">
        <v>348.301144169341</v>
      </c>
      <c r="AB125">
        <v>349.93363140969302</v>
      </c>
      <c r="AC125">
        <v>339.52416677431103</v>
      </c>
      <c r="AD125">
        <v>345.793580317428</v>
      </c>
      <c r="AE125">
        <v>353.13320962702102</v>
      </c>
      <c r="AF125">
        <v>359.98200569247098</v>
      </c>
      <c r="AG125">
        <v>378.76246474539801</v>
      </c>
      <c r="AH125">
        <v>363.29518096670199</v>
      </c>
      <c r="AI125">
        <v>371.30134785218399</v>
      </c>
      <c r="AJ125">
        <v>363.39700761652</v>
      </c>
      <c r="AK125">
        <v>370.78636289311999</v>
      </c>
      <c r="AL125">
        <v>376.83209529791799</v>
      </c>
      <c r="AM125">
        <v>374.85356989707702</v>
      </c>
      <c r="AN125">
        <v>381.07698667707001</v>
      </c>
      <c r="AO125">
        <v>396.799209566228</v>
      </c>
      <c r="AP125">
        <v>406.85949029183502</v>
      </c>
      <c r="AQ125">
        <v>451.200037895636</v>
      </c>
      <c r="AR125">
        <v>474.04343414322602</v>
      </c>
      <c r="AS125">
        <v>447.03444129704798</v>
      </c>
      <c r="AT125">
        <v>428.21357579458498</v>
      </c>
      <c r="AU125">
        <v>421.82752077058598</v>
      </c>
      <c r="AV125">
        <v>437.43181491790898</v>
      </c>
      <c r="AW125">
        <v>453.67191644406199</v>
      </c>
      <c r="AX125">
        <v>501.31340497504698</v>
      </c>
      <c r="AY125">
        <v>614.73480761925896</v>
      </c>
      <c r="AZ125">
        <v>657.49606880076794</v>
      </c>
      <c r="BA125">
        <v>567.25816760630005</v>
      </c>
      <c r="BB125">
        <v>527.36579931233496</v>
      </c>
      <c r="BC125">
        <v>569.84880245487295</v>
      </c>
      <c r="BD125">
        <v>591.80873414687096</v>
      </c>
      <c r="BE125">
        <v>619.52460540852906</v>
      </c>
      <c r="BF125">
        <v>532.19979372699095</v>
      </c>
      <c r="BG125">
        <v>480.97495515258402</v>
      </c>
      <c r="BH125">
        <v>441.08201394456199</v>
      </c>
      <c r="BI125">
        <v>408.71182102302998</v>
      </c>
      <c r="BJ125">
        <v>394.26437211133401</v>
      </c>
      <c r="BK125">
        <v>398.27422897396099</v>
      </c>
      <c r="BL125">
        <v>392.85005985548202</v>
      </c>
      <c r="BM125">
        <v>401.862149073713</v>
      </c>
      <c r="BN125">
        <v>395.71494216416897</v>
      </c>
      <c r="BO125">
        <v>412.61092407635903</v>
      </c>
      <c r="BP125">
        <v>413.44927326410402</v>
      </c>
      <c r="BQ125">
        <v>423.39960405092</v>
      </c>
      <c r="BR125">
        <v>440.935964452316</v>
      </c>
      <c r="BS125">
        <v>465.19676308685303</v>
      </c>
      <c r="BT125">
        <v>469.589495315367</v>
      </c>
      <c r="BU125">
        <v>494.68694570676098</v>
      </c>
      <c r="BV125">
        <v>507.30780082198697</v>
      </c>
      <c r="BW125">
        <v>512.00883147793104</v>
      </c>
      <c r="BX125">
        <v>511.88697506508498</v>
      </c>
      <c r="BY125">
        <v>520.27904834640901</v>
      </c>
      <c r="BZ125">
        <v>519.58694891115397</v>
      </c>
      <c r="CA125">
        <v>510.64015772014397</v>
      </c>
      <c r="CB125">
        <v>501.27349528923202</v>
      </c>
      <c r="CC125">
        <v>496.96791210054198</v>
      </c>
      <c r="CD125">
        <v>472.35213421707101</v>
      </c>
      <c r="CE125">
        <v>457.28809908792402</v>
      </c>
      <c r="CF125">
        <v>452.989484650647</v>
      </c>
      <c r="CG125">
        <v>446.85119624830401</v>
      </c>
      <c r="CH125">
        <v>434.46269470980201</v>
      </c>
      <c r="CI125">
        <v>424.45965216563599</v>
      </c>
      <c r="CJ125">
        <v>423.49025025681402</v>
      </c>
      <c r="CK125">
        <v>413.853308295695</v>
      </c>
      <c r="CL125">
        <v>406.36709863417599</v>
      </c>
      <c r="CM125">
        <v>405.14595352945099</v>
      </c>
      <c r="CN125">
        <v>405.15941137649401</v>
      </c>
      <c r="CO125">
        <v>398.84925278828001</v>
      </c>
      <c r="CP125">
        <v>396.442126699928</v>
      </c>
      <c r="CQ125">
        <v>396.18772281722198</v>
      </c>
      <c r="CR125">
        <v>398.720442505535</v>
      </c>
      <c r="CS125">
        <v>384.94889752006401</v>
      </c>
      <c r="CT125">
        <v>394.42511374732999</v>
      </c>
      <c r="CU125">
        <v>395.91504105771497</v>
      </c>
      <c r="CV125">
        <v>407.94699045016603</v>
      </c>
      <c r="CW125">
        <v>415.25911245190002</v>
      </c>
      <c r="CX125">
        <v>433.17592539980399</v>
      </c>
      <c r="CY125">
        <v>480.15074392635302</v>
      </c>
      <c r="CZ125">
        <v>548.09895640375498</v>
      </c>
      <c r="DA125">
        <v>662.83760524308002</v>
      </c>
      <c r="DB125">
        <v>817.185445783251</v>
      </c>
      <c r="DC125">
        <v>1024.5692488295499</v>
      </c>
      <c r="DD125">
        <v>1199.37549434532</v>
      </c>
      <c r="DE125">
        <v>1377.15483289908</v>
      </c>
      <c r="DF125">
        <v>1562.84014655735</v>
      </c>
      <c r="DG125">
        <v>1707.5637322161101</v>
      </c>
      <c r="DH125">
        <v>1766.20802025951</v>
      </c>
      <c r="DI125">
        <v>1819.1893985957399</v>
      </c>
      <c r="DJ125">
        <v>1813.2507386677601</v>
      </c>
      <c r="DK125">
        <v>1744.42616625459</v>
      </c>
      <c r="DL125">
        <v>1598.7848698259099</v>
      </c>
      <c r="DM125">
        <v>1419.4919365123101</v>
      </c>
      <c r="DN125">
        <v>1268.38572789706</v>
      </c>
      <c r="DO125">
        <v>1078.1349668683499</v>
      </c>
      <c r="DP125">
        <v>893.04245328181196</v>
      </c>
      <c r="DQ125">
        <v>775.38345339531804</v>
      </c>
      <c r="DR125">
        <v>634.09893475009903</v>
      </c>
      <c r="DS125">
        <v>578.60025358392897</v>
      </c>
      <c r="DT125">
        <v>514.077198141846</v>
      </c>
      <c r="DU125">
        <v>487.164769180424</v>
      </c>
      <c r="DV125">
        <v>459.63980862075499</v>
      </c>
      <c r="DW125">
        <v>463.30470196881402</v>
      </c>
      <c r="DX125">
        <v>443.10845470898403</v>
      </c>
      <c r="DY125">
        <v>448.749581723777</v>
      </c>
      <c r="DZ125">
        <v>439.72454251133001</v>
      </c>
      <c r="EA125">
        <v>456.96568856158399</v>
      </c>
      <c r="EB125">
        <v>472.65543804913398</v>
      </c>
      <c r="EC125">
        <v>509.76834778653898</v>
      </c>
      <c r="ED125">
        <v>549.02352505219596</v>
      </c>
      <c r="EE125">
        <v>618.77934710200304</v>
      </c>
      <c r="EF125">
        <v>692.67236285291597</v>
      </c>
      <c r="EG125">
        <v>796.73877155643197</v>
      </c>
      <c r="EH125">
        <v>895.90602960152</v>
      </c>
      <c r="EI125">
        <v>1045.12392030962</v>
      </c>
      <c r="EJ125">
        <v>1137.7870396097401</v>
      </c>
      <c r="EK125">
        <v>1246.6864972482999</v>
      </c>
      <c r="EL125">
        <v>1377.2868764704201</v>
      </c>
      <c r="EM125">
        <v>1348.87306256805</v>
      </c>
      <c r="EN125">
        <v>1274.33021768341</v>
      </c>
      <c r="EO125">
        <v>1214.79246160557</v>
      </c>
      <c r="EP125">
        <v>1142.5983542895599</v>
      </c>
      <c r="EQ125">
        <v>999.53282044852904</v>
      </c>
      <c r="ER125">
        <v>819.41488888479398</v>
      </c>
      <c r="ES125">
        <v>709.89202288542106</v>
      </c>
      <c r="ET125">
        <v>572.37812395174706</v>
      </c>
      <c r="EU125">
        <v>494.736952734704</v>
      </c>
      <c r="EV125">
        <v>451.03714420900502</v>
      </c>
      <c r="EW125">
        <v>419.14419881183198</v>
      </c>
      <c r="EX125">
        <v>403.74228739118303</v>
      </c>
      <c r="EY125">
        <v>397.99620811122998</v>
      </c>
      <c r="EZ125">
        <v>394.50876164283602</v>
      </c>
      <c r="FA125">
        <v>376.244563610493</v>
      </c>
      <c r="FB125">
        <v>383.814032418522</v>
      </c>
      <c r="FC125">
        <v>379.86128161125703</v>
      </c>
      <c r="FD125">
        <v>370.37994541128103</v>
      </c>
      <c r="FE125">
        <v>378.42601069505901</v>
      </c>
      <c r="FF125">
        <v>373.94183886732299</v>
      </c>
      <c r="FG125">
        <v>368.51677078558401</v>
      </c>
      <c r="FH125">
        <v>369.195884863679</v>
      </c>
      <c r="FI125">
        <v>366.46988989438898</v>
      </c>
      <c r="FJ125">
        <v>374.72365229994602</v>
      </c>
      <c r="FK125">
        <v>372.32785348528699</v>
      </c>
      <c r="FL125">
        <v>362.254429172127</v>
      </c>
      <c r="FM125">
        <v>363.90929547019903</v>
      </c>
      <c r="FN125">
        <v>368.981378173525</v>
      </c>
      <c r="FO125">
        <v>354.689197534789</v>
      </c>
      <c r="FP125">
        <v>354.509578042653</v>
      </c>
      <c r="FQ125">
        <v>357.79901871862501</v>
      </c>
      <c r="FR125">
        <v>355.07535929312201</v>
      </c>
      <c r="FS125">
        <v>357.94739777927202</v>
      </c>
      <c r="FT125">
        <v>341.16502126921699</v>
      </c>
      <c r="FU125">
        <v>350.78441897278799</v>
      </c>
      <c r="FV125">
        <v>341.92433458690402</v>
      </c>
      <c r="FW125">
        <v>340.23886159655598</v>
      </c>
      <c r="FX125">
        <v>341.503618687467</v>
      </c>
      <c r="FY125">
        <v>335.57709936187899</v>
      </c>
      <c r="FZ125">
        <v>331.65165439251098</v>
      </c>
      <c r="GA125">
        <v>338.48461069233099</v>
      </c>
      <c r="GB125">
        <v>337.25639554020199</v>
      </c>
      <c r="GC125">
        <v>333.16643800872299</v>
      </c>
      <c r="GD125">
        <v>337.357005374506</v>
      </c>
      <c r="GE125">
        <v>337.772974786551</v>
      </c>
      <c r="GF125">
        <v>326.01639295758099</v>
      </c>
      <c r="GG125">
        <v>341.96800129071698</v>
      </c>
      <c r="GH125">
        <v>326.18177194802598</v>
      </c>
      <c r="GI125">
        <v>336.69384756469498</v>
      </c>
      <c r="GJ125">
        <v>330.39274990883501</v>
      </c>
      <c r="GK125">
        <v>336.15294196618601</v>
      </c>
      <c r="GL125">
        <v>331.307531416914</v>
      </c>
      <c r="GM125">
        <v>336.56003496879703</v>
      </c>
      <c r="GN125">
        <v>329.43717150171</v>
      </c>
      <c r="GO125">
        <v>334.08342590978401</v>
      </c>
      <c r="GP125">
        <v>321.66582550857299</v>
      </c>
      <c r="GQ125">
        <v>320.15050863470202</v>
      </c>
      <c r="GR125">
        <v>328.24223851679699</v>
      </c>
      <c r="GS125">
        <v>326.63913589795999</v>
      </c>
      <c r="GT125">
        <v>336.02235750211401</v>
      </c>
      <c r="GU125">
        <v>333.20430875006099</v>
      </c>
      <c r="GV125">
        <v>336.12144906222198</v>
      </c>
      <c r="GW125">
        <v>327.61927729063598</v>
      </c>
      <c r="GX125">
        <v>339.43602110674999</v>
      </c>
      <c r="GY125">
        <v>341.66438594970401</v>
      </c>
      <c r="GZ125">
        <v>344.91828143436101</v>
      </c>
      <c r="HA125">
        <v>330.02251770487197</v>
      </c>
      <c r="HB125">
        <v>336.98035380836399</v>
      </c>
      <c r="HC125">
        <v>333.68214344810798</v>
      </c>
      <c r="HD125">
        <v>336.81391245867798</v>
      </c>
      <c r="HE125">
        <v>323.37764038649101</v>
      </c>
      <c r="HF125">
        <v>329.193953190093</v>
      </c>
      <c r="HG125">
        <v>339.21000969277497</v>
      </c>
      <c r="HH125">
        <v>340.15750239704101</v>
      </c>
      <c r="HI125">
        <v>345.53422303991101</v>
      </c>
      <c r="HJ125">
        <v>332.88939401367003</v>
      </c>
      <c r="HK125">
        <v>345.95276978343702</v>
      </c>
      <c r="HL125">
        <v>330.52958477061702</v>
      </c>
      <c r="HM125">
        <v>338.93695544011501</v>
      </c>
      <c r="HN125">
        <v>337.06368474414802</v>
      </c>
      <c r="HO125">
        <v>329.96790684892898</v>
      </c>
    </row>
    <row r="126" spans="1:223" x14ac:dyDescent="0.25">
      <c r="A126">
        <v>29.799732977303002</v>
      </c>
      <c r="B126">
        <v>341.20243379943798</v>
      </c>
      <c r="C126">
        <v>343.27801097063599</v>
      </c>
      <c r="D126">
        <v>346.455450229966</v>
      </c>
      <c r="E126">
        <v>347.31681833056098</v>
      </c>
      <c r="F126">
        <v>353.81743764901898</v>
      </c>
      <c r="G126">
        <v>343.31346960491999</v>
      </c>
      <c r="H126">
        <v>347.17531035056601</v>
      </c>
      <c r="I126">
        <v>336.82112873330902</v>
      </c>
      <c r="J126">
        <v>332.73594219041598</v>
      </c>
      <c r="K126">
        <v>335.85578865781599</v>
      </c>
      <c r="L126">
        <v>354.52299336045502</v>
      </c>
      <c r="M126">
        <v>350.219154125351</v>
      </c>
      <c r="N126">
        <v>352.37545945564898</v>
      </c>
      <c r="O126">
        <v>348.94043474547999</v>
      </c>
      <c r="P126">
        <v>344.887991885796</v>
      </c>
      <c r="Q126">
        <v>340.432271075926</v>
      </c>
      <c r="R126">
        <v>345.28124896302</v>
      </c>
      <c r="S126">
        <v>348.542826741368</v>
      </c>
      <c r="T126">
        <v>348.61933511286998</v>
      </c>
      <c r="U126">
        <v>347.351681289954</v>
      </c>
      <c r="V126">
        <v>346.95327726069303</v>
      </c>
      <c r="W126">
        <v>345.76051702086801</v>
      </c>
      <c r="X126">
        <v>346.02641370630198</v>
      </c>
      <c r="Y126">
        <v>356.41780994046201</v>
      </c>
      <c r="Z126">
        <v>349.55124576729099</v>
      </c>
      <c r="AA126">
        <v>347.14514490031598</v>
      </c>
      <c r="AB126">
        <v>349.90277494248897</v>
      </c>
      <c r="AC126">
        <v>338.44092838402798</v>
      </c>
      <c r="AD126">
        <v>345.63255476724203</v>
      </c>
      <c r="AE126">
        <v>352.17867242744001</v>
      </c>
      <c r="AF126">
        <v>361.68814742970397</v>
      </c>
      <c r="AG126">
        <v>381.89578013872</v>
      </c>
      <c r="AH126">
        <v>363.65173878461098</v>
      </c>
      <c r="AI126">
        <v>373.21053026899398</v>
      </c>
      <c r="AJ126">
        <v>366.65500818671399</v>
      </c>
      <c r="AK126">
        <v>369.76630713814802</v>
      </c>
      <c r="AL126">
        <v>377.72540870743097</v>
      </c>
      <c r="AM126">
        <v>376.13383748078002</v>
      </c>
      <c r="AN126">
        <v>383.66816422822302</v>
      </c>
      <c r="AO126">
        <v>399.21756574215198</v>
      </c>
      <c r="AP126">
        <v>411.009768040425</v>
      </c>
      <c r="AQ126">
        <v>455.07705129419799</v>
      </c>
      <c r="AR126">
        <v>480.95931534853497</v>
      </c>
      <c r="AS126">
        <v>447.22700979914401</v>
      </c>
      <c r="AT126">
        <v>429.77533496157798</v>
      </c>
      <c r="AU126">
        <v>426.104169188284</v>
      </c>
      <c r="AV126">
        <v>438.21209875880999</v>
      </c>
      <c r="AW126">
        <v>456.79766952807501</v>
      </c>
      <c r="AX126">
        <v>503.18862200846303</v>
      </c>
      <c r="AY126">
        <v>617.14884681273202</v>
      </c>
      <c r="AZ126">
        <v>654.82753047801305</v>
      </c>
      <c r="BA126">
        <v>568.96966935791102</v>
      </c>
      <c r="BB126">
        <v>534.49261829901502</v>
      </c>
      <c r="BC126">
        <v>576.07527681298905</v>
      </c>
      <c r="BD126">
        <v>596.09889520333502</v>
      </c>
      <c r="BE126">
        <v>621.70567670285595</v>
      </c>
      <c r="BF126">
        <v>529.894239916537</v>
      </c>
      <c r="BG126">
        <v>477.8888023298</v>
      </c>
      <c r="BH126">
        <v>438.89273432389598</v>
      </c>
      <c r="BI126">
        <v>405.58432725841601</v>
      </c>
      <c r="BJ126">
        <v>396.18112919228901</v>
      </c>
      <c r="BK126">
        <v>397.757565961929</v>
      </c>
      <c r="BL126">
        <v>393.75179671494499</v>
      </c>
      <c r="BM126">
        <v>404.00881814855302</v>
      </c>
      <c r="BN126">
        <v>395.70456356190903</v>
      </c>
      <c r="BO126">
        <v>413.05660968834798</v>
      </c>
      <c r="BP126">
        <v>416.17962334981002</v>
      </c>
      <c r="BQ126">
        <v>430.12437634267701</v>
      </c>
      <c r="BR126">
        <v>444.65062242229499</v>
      </c>
      <c r="BS126">
        <v>475.25816519209502</v>
      </c>
      <c r="BT126">
        <v>478.43867611718701</v>
      </c>
      <c r="BU126">
        <v>499.75422159937801</v>
      </c>
      <c r="BV126">
        <v>515.61675530358502</v>
      </c>
      <c r="BW126">
        <v>519.90312727990101</v>
      </c>
      <c r="BX126">
        <v>520.10595682795497</v>
      </c>
      <c r="BY126">
        <v>529.92990138051096</v>
      </c>
      <c r="BZ126">
        <v>527.915306604477</v>
      </c>
      <c r="CA126">
        <v>517.65359314583304</v>
      </c>
      <c r="CB126">
        <v>504.80849208907102</v>
      </c>
      <c r="CC126">
        <v>504.364427908393</v>
      </c>
      <c r="CD126">
        <v>475.37692897774798</v>
      </c>
      <c r="CE126">
        <v>461.79606518798101</v>
      </c>
      <c r="CF126">
        <v>454.30269437400898</v>
      </c>
      <c r="CG126">
        <v>446.00187675886599</v>
      </c>
      <c r="CH126">
        <v>431.679917665483</v>
      </c>
      <c r="CI126">
        <v>428.917842182215</v>
      </c>
      <c r="CJ126">
        <v>424.49286123436201</v>
      </c>
      <c r="CK126">
        <v>413.964210143255</v>
      </c>
      <c r="CL126">
        <v>405.26381230003</v>
      </c>
      <c r="CM126">
        <v>406.10041379910399</v>
      </c>
      <c r="CN126">
        <v>410.63403815843498</v>
      </c>
      <c r="CO126">
        <v>401.18390485556898</v>
      </c>
      <c r="CP126">
        <v>395.99352585214501</v>
      </c>
      <c r="CQ126">
        <v>395.30629321445701</v>
      </c>
      <c r="CR126">
        <v>401.16198303952399</v>
      </c>
      <c r="CS126">
        <v>382.24268180946598</v>
      </c>
      <c r="CT126">
        <v>397.104403335082</v>
      </c>
      <c r="CU126">
        <v>398.73945848642899</v>
      </c>
      <c r="CV126">
        <v>411.02437088835302</v>
      </c>
      <c r="CW126">
        <v>422.48316428266702</v>
      </c>
      <c r="CX126">
        <v>443.665056970656</v>
      </c>
      <c r="CY126">
        <v>500.02850443849002</v>
      </c>
      <c r="CZ126">
        <v>579.11828638243401</v>
      </c>
      <c r="DA126">
        <v>710.82475778607204</v>
      </c>
      <c r="DB126">
        <v>886.79219071315299</v>
      </c>
      <c r="DC126">
        <v>1120.3520767748701</v>
      </c>
      <c r="DD126">
        <v>1293.70266152766</v>
      </c>
      <c r="DE126">
        <v>1490.63911847994</v>
      </c>
      <c r="DF126">
        <v>1672.8597047369001</v>
      </c>
      <c r="DG126">
        <v>1807.0987176885001</v>
      </c>
      <c r="DH126">
        <v>1863.5745660222501</v>
      </c>
      <c r="DI126">
        <v>1902.85209163422</v>
      </c>
      <c r="DJ126">
        <v>1875.66459165485</v>
      </c>
      <c r="DK126">
        <v>1792.9409990296699</v>
      </c>
      <c r="DL126">
        <v>1628.6562970954601</v>
      </c>
      <c r="DM126">
        <v>1431.9858921980499</v>
      </c>
      <c r="DN126">
        <v>1264.4457122118999</v>
      </c>
      <c r="DO126">
        <v>1073.0553091508</v>
      </c>
      <c r="DP126">
        <v>879.97773231130998</v>
      </c>
      <c r="DQ126">
        <v>762.77412770293699</v>
      </c>
      <c r="DR126">
        <v>622.66308960499498</v>
      </c>
      <c r="DS126">
        <v>569.70576547365602</v>
      </c>
      <c r="DT126">
        <v>507.51999063435801</v>
      </c>
      <c r="DU126">
        <v>482.290157022252</v>
      </c>
      <c r="DV126">
        <v>459.97800576410299</v>
      </c>
      <c r="DW126">
        <v>459.208248990654</v>
      </c>
      <c r="DX126">
        <v>443.87462263356002</v>
      </c>
      <c r="DY126">
        <v>447.48892556958702</v>
      </c>
      <c r="DZ126">
        <v>438.00293073248201</v>
      </c>
      <c r="EA126">
        <v>456.677704739104</v>
      </c>
      <c r="EB126">
        <v>475.12126188201</v>
      </c>
      <c r="EC126">
        <v>508.087168267641</v>
      </c>
      <c r="ED126">
        <v>556.88813983134298</v>
      </c>
      <c r="EE126">
        <v>625.11210589365805</v>
      </c>
      <c r="EF126">
        <v>701.13184035342601</v>
      </c>
      <c r="EG126">
        <v>809.65016793384495</v>
      </c>
      <c r="EH126">
        <v>905.59012252956995</v>
      </c>
      <c r="EI126">
        <v>1063.40172627108</v>
      </c>
      <c r="EJ126">
        <v>1157.1684185765801</v>
      </c>
      <c r="EK126">
        <v>1259.7742777031799</v>
      </c>
      <c r="EL126">
        <v>1377.66616177486</v>
      </c>
      <c r="EM126">
        <v>1342.5011269619699</v>
      </c>
      <c r="EN126">
        <v>1278.1700376757699</v>
      </c>
      <c r="EO126">
        <v>1206.5153290777801</v>
      </c>
      <c r="EP126">
        <v>1121.63637215421</v>
      </c>
      <c r="EQ126">
        <v>971.69969883422095</v>
      </c>
      <c r="ER126">
        <v>793.73771346684305</v>
      </c>
      <c r="ES126">
        <v>689.32314024912898</v>
      </c>
      <c r="ET126">
        <v>553.62804031848805</v>
      </c>
      <c r="EU126">
        <v>479.52023819687503</v>
      </c>
      <c r="EV126">
        <v>446.80822148991598</v>
      </c>
      <c r="EW126">
        <v>416.46551734187301</v>
      </c>
      <c r="EX126">
        <v>401.57034000554199</v>
      </c>
      <c r="EY126">
        <v>396.20240322102597</v>
      </c>
      <c r="EZ126">
        <v>392.14392548525097</v>
      </c>
      <c r="FA126">
        <v>375.16464729173902</v>
      </c>
      <c r="FB126">
        <v>383.465858684995</v>
      </c>
      <c r="FC126">
        <v>380.17198568435703</v>
      </c>
      <c r="FD126">
        <v>368.995882351624</v>
      </c>
      <c r="FE126">
        <v>379.22643144529701</v>
      </c>
      <c r="FF126">
        <v>374.84347489681602</v>
      </c>
      <c r="FG126">
        <v>371.730642237003</v>
      </c>
      <c r="FH126">
        <v>368.07023327159698</v>
      </c>
      <c r="FI126">
        <v>365.79700875076099</v>
      </c>
      <c r="FJ126">
        <v>372.77396425406903</v>
      </c>
      <c r="FK126">
        <v>370.77669855755198</v>
      </c>
      <c r="FL126">
        <v>363.52273780225801</v>
      </c>
      <c r="FM126">
        <v>366.26282253851002</v>
      </c>
      <c r="FN126">
        <v>366.610486261375</v>
      </c>
      <c r="FO126">
        <v>355.95969080832799</v>
      </c>
      <c r="FP126">
        <v>357.542439367214</v>
      </c>
      <c r="FQ126">
        <v>358.099374083616</v>
      </c>
      <c r="FR126">
        <v>352.42309230160299</v>
      </c>
      <c r="FS126">
        <v>359.43236705725701</v>
      </c>
      <c r="FT126">
        <v>342.93209508432699</v>
      </c>
      <c r="FU126">
        <v>351.61066581873001</v>
      </c>
      <c r="FV126">
        <v>343.17388209932898</v>
      </c>
      <c r="FW126">
        <v>338.33736215497697</v>
      </c>
      <c r="FX126">
        <v>338.429683907232</v>
      </c>
      <c r="FY126">
        <v>335.87284808958498</v>
      </c>
      <c r="FZ126">
        <v>329.749634606413</v>
      </c>
      <c r="GA126">
        <v>339.05636991167802</v>
      </c>
      <c r="GB126">
        <v>339.17701326788699</v>
      </c>
      <c r="GC126">
        <v>330.602919303161</v>
      </c>
      <c r="GD126">
        <v>337.59631122648</v>
      </c>
      <c r="GE126">
        <v>338.50942038304299</v>
      </c>
      <c r="GF126">
        <v>328.19655262179299</v>
      </c>
      <c r="GG126">
        <v>341.94283775689001</v>
      </c>
      <c r="GH126">
        <v>330.39068240594901</v>
      </c>
      <c r="GI126">
        <v>337.509111374844</v>
      </c>
      <c r="GJ126">
        <v>328.22575989163897</v>
      </c>
      <c r="GK126">
        <v>334.07817760789197</v>
      </c>
      <c r="GL126">
        <v>328.52216953557797</v>
      </c>
      <c r="GM126">
        <v>337.84648698301999</v>
      </c>
      <c r="GN126">
        <v>335.58884210632999</v>
      </c>
      <c r="GO126">
        <v>333.35808912165197</v>
      </c>
      <c r="GP126">
        <v>321.54518813917502</v>
      </c>
      <c r="GQ126">
        <v>321.60315324169397</v>
      </c>
      <c r="GR126">
        <v>331.00785471448802</v>
      </c>
      <c r="GS126">
        <v>321.56075180221399</v>
      </c>
      <c r="GT126">
        <v>335.44050458366598</v>
      </c>
      <c r="GU126">
        <v>332.096797219753</v>
      </c>
      <c r="GV126">
        <v>339.955275484114</v>
      </c>
      <c r="GW126">
        <v>333.67316550977398</v>
      </c>
      <c r="GX126">
        <v>338.01081844870401</v>
      </c>
      <c r="GY126">
        <v>344.09277854792202</v>
      </c>
      <c r="GZ126">
        <v>343.95249207236299</v>
      </c>
      <c r="HA126">
        <v>331.99552568863299</v>
      </c>
      <c r="HB126">
        <v>336.68636976245102</v>
      </c>
      <c r="HC126">
        <v>333.97460476786603</v>
      </c>
      <c r="HD126">
        <v>335.69462544211302</v>
      </c>
      <c r="HE126">
        <v>322.76797232979101</v>
      </c>
      <c r="HF126">
        <v>330.58562232158903</v>
      </c>
      <c r="HG126">
        <v>339.57383277208601</v>
      </c>
      <c r="HH126">
        <v>341.55462518220099</v>
      </c>
      <c r="HI126">
        <v>346.70983717376799</v>
      </c>
      <c r="HJ126">
        <v>334.514168704035</v>
      </c>
      <c r="HK126">
        <v>346.42403964538198</v>
      </c>
      <c r="HL126">
        <v>332.14997153852801</v>
      </c>
      <c r="HM126">
        <v>339.57371307248297</v>
      </c>
      <c r="HN126">
        <v>337.361016292606</v>
      </c>
      <c r="HO126">
        <v>332.45265674771503</v>
      </c>
    </row>
    <row r="127" spans="1:223" x14ac:dyDescent="0.25">
      <c r="A127">
        <v>30.0400534045393</v>
      </c>
      <c r="B127">
        <v>343.340237763549</v>
      </c>
      <c r="C127">
        <v>342.19930476299402</v>
      </c>
      <c r="D127">
        <v>345.08241059486397</v>
      </c>
      <c r="E127">
        <v>348.51977813248101</v>
      </c>
      <c r="F127">
        <v>352.12331632241398</v>
      </c>
      <c r="G127">
        <v>342.90144920583799</v>
      </c>
      <c r="H127">
        <v>346.32085030558</v>
      </c>
      <c r="I127">
        <v>337.77250329747301</v>
      </c>
      <c r="J127">
        <v>334.72426100637102</v>
      </c>
      <c r="K127">
        <v>337.83287875201</v>
      </c>
      <c r="L127">
        <v>354.666180314499</v>
      </c>
      <c r="M127">
        <v>350.18790179990799</v>
      </c>
      <c r="N127">
        <v>351.960737619437</v>
      </c>
      <c r="O127">
        <v>350.340264761188</v>
      </c>
      <c r="P127">
        <v>344.03891766619199</v>
      </c>
      <c r="Q127">
        <v>341.57757648066899</v>
      </c>
      <c r="R127">
        <v>344.31761892929001</v>
      </c>
      <c r="S127">
        <v>349.09695222683001</v>
      </c>
      <c r="T127">
        <v>348.07536104712102</v>
      </c>
      <c r="U127">
        <v>353.11352361535899</v>
      </c>
      <c r="V127">
        <v>348.006404771912</v>
      </c>
      <c r="W127">
        <v>346.72378054255802</v>
      </c>
      <c r="X127">
        <v>345.01681682518898</v>
      </c>
      <c r="Y127">
        <v>354.56118629075303</v>
      </c>
      <c r="Z127">
        <v>348.80523676877101</v>
      </c>
      <c r="AA127">
        <v>344.547659008278</v>
      </c>
      <c r="AB127">
        <v>352.80006997186399</v>
      </c>
      <c r="AC127">
        <v>340.49815101328301</v>
      </c>
      <c r="AD127">
        <v>345.95113218961501</v>
      </c>
      <c r="AE127">
        <v>354.79916767977898</v>
      </c>
      <c r="AF127">
        <v>362.42639748846699</v>
      </c>
      <c r="AG127">
        <v>386.14155690473598</v>
      </c>
      <c r="AH127">
        <v>365.636242755382</v>
      </c>
      <c r="AI127">
        <v>373.92542471036103</v>
      </c>
      <c r="AJ127">
        <v>370.74655605429501</v>
      </c>
      <c r="AK127">
        <v>366.874018807759</v>
      </c>
      <c r="AL127">
        <v>376.89912724083399</v>
      </c>
      <c r="AM127">
        <v>374.23026848232701</v>
      </c>
      <c r="AN127">
        <v>383.56876408418998</v>
      </c>
      <c r="AO127">
        <v>397.85955063130598</v>
      </c>
      <c r="AP127">
        <v>411.17346606812703</v>
      </c>
      <c r="AQ127">
        <v>454.29277370122401</v>
      </c>
      <c r="AR127">
        <v>480.10555726593799</v>
      </c>
      <c r="AS127">
        <v>446.67989577649598</v>
      </c>
      <c r="AT127">
        <v>429.91796567912297</v>
      </c>
      <c r="AU127">
        <v>428.30970522845001</v>
      </c>
      <c r="AV127">
        <v>434.54066976767302</v>
      </c>
      <c r="AW127">
        <v>454.89161313162498</v>
      </c>
      <c r="AX127">
        <v>502.12361762324701</v>
      </c>
      <c r="AY127">
        <v>605.28243893255899</v>
      </c>
      <c r="AZ127">
        <v>642.19405446093697</v>
      </c>
      <c r="BA127">
        <v>561.47965404556805</v>
      </c>
      <c r="BB127">
        <v>532.57897694665405</v>
      </c>
      <c r="BC127">
        <v>575.42035923686001</v>
      </c>
      <c r="BD127">
        <v>599.91659518644497</v>
      </c>
      <c r="BE127">
        <v>624.54313523954204</v>
      </c>
      <c r="BF127">
        <v>533.20309940577795</v>
      </c>
      <c r="BG127">
        <v>479.01357287351198</v>
      </c>
      <c r="BH127">
        <v>439.37927030979699</v>
      </c>
      <c r="BI127">
        <v>406.613016180042</v>
      </c>
      <c r="BJ127">
        <v>400.88136275942298</v>
      </c>
      <c r="BK127">
        <v>400.73329071573102</v>
      </c>
      <c r="BL127">
        <v>394.33691142307401</v>
      </c>
      <c r="BM127">
        <v>409.29314502323001</v>
      </c>
      <c r="BN127">
        <v>400.49697656220297</v>
      </c>
      <c r="BO127">
        <v>412.04506370974701</v>
      </c>
      <c r="BP127">
        <v>420.68843273029103</v>
      </c>
      <c r="BQ127">
        <v>434.39195924681502</v>
      </c>
      <c r="BR127">
        <v>452.82473255468199</v>
      </c>
      <c r="BS127">
        <v>486.408178838732</v>
      </c>
      <c r="BT127">
        <v>487.858539651846</v>
      </c>
      <c r="BU127">
        <v>504.86987798352902</v>
      </c>
      <c r="BV127">
        <v>523.02647995715301</v>
      </c>
      <c r="BW127">
        <v>529.76062761234698</v>
      </c>
      <c r="BX127">
        <v>523.71706203605197</v>
      </c>
      <c r="BY127">
        <v>539.17953635633796</v>
      </c>
      <c r="BZ127">
        <v>532.07941308676902</v>
      </c>
      <c r="CA127">
        <v>520.15374578028695</v>
      </c>
      <c r="CB127">
        <v>509.76171271377302</v>
      </c>
      <c r="CC127">
        <v>505.93222461399102</v>
      </c>
      <c r="CD127">
        <v>479.09507366778001</v>
      </c>
      <c r="CE127">
        <v>462.57082380133102</v>
      </c>
      <c r="CF127">
        <v>453.60629982669099</v>
      </c>
      <c r="CG127">
        <v>443.58892231357999</v>
      </c>
      <c r="CH127">
        <v>434.78173863529599</v>
      </c>
      <c r="CI127">
        <v>430.38146896445699</v>
      </c>
      <c r="CJ127">
        <v>422.17009269468502</v>
      </c>
      <c r="CK127">
        <v>416.03359999528601</v>
      </c>
      <c r="CL127">
        <v>406.58580305943099</v>
      </c>
      <c r="CM127">
        <v>405.22703020856198</v>
      </c>
      <c r="CN127">
        <v>414.423517204755</v>
      </c>
      <c r="CO127">
        <v>403.82242136775398</v>
      </c>
      <c r="CP127">
        <v>395.38390530057001</v>
      </c>
      <c r="CQ127">
        <v>398.021249882522</v>
      </c>
      <c r="CR127">
        <v>400.82371378527301</v>
      </c>
      <c r="CS127">
        <v>383.80543415415599</v>
      </c>
      <c r="CT127">
        <v>398.67333304437301</v>
      </c>
      <c r="CU127">
        <v>398.25710422061098</v>
      </c>
      <c r="CV127">
        <v>412.44437743809902</v>
      </c>
      <c r="CW127">
        <v>423.55060439601999</v>
      </c>
      <c r="CX127">
        <v>448.37991600327302</v>
      </c>
      <c r="CY127">
        <v>507.81430327486402</v>
      </c>
      <c r="CZ127">
        <v>588.883820370639</v>
      </c>
      <c r="DA127">
        <v>721.88669634883695</v>
      </c>
      <c r="DB127">
        <v>903.31658909376404</v>
      </c>
      <c r="DC127">
        <v>1137.1737305004799</v>
      </c>
      <c r="DD127">
        <v>1315.45106383959</v>
      </c>
      <c r="DE127">
        <v>1512.64411590656</v>
      </c>
      <c r="DF127">
        <v>1691.87227711316</v>
      </c>
      <c r="DG127">
        <v>1813.63847148747</v>
      </c>
      <c r="DH127">
        <v>1865.8223598556799</v>
      </c>
      <c r="DI127">
        <v>1901.71090841983</v>
      </c>
      <c r="DJ127">
        <v>1866.37958810072</v>
      </c>
      <c r="DK127">
        <v>1762.6490130644199</v>
      </c>
      <c r="DL127">
        <v>1596.71118759414</v>
      </c>
      <c r="DM127">
        <v>1391.2699736621</v>
      </c>
      <c r="DN127">
        <v>1216.9427642570199</v>
      </c>
      <c r="DO127">
        <v>1031.64065990927</v>
      </c>
      <c r="DP127">
        <v>851.47681004796596</v>
      </c>
      <c r="DQ127">
        <v>728.53958543769295</v>
      </c>
      <c r="DR127">
        <v>603.16122935783301</v>
      </c>
      <c r="DS127">
        <v>553.01806992513002</v>
      </c>
      <c r="DT127">
        <v>497.91457249346797</v>
      </c>
      <c r="DU127">
        <v>476.39809296225201</v>
      </c>
      <c r="DV127">
        <v>457.65127864401597</v>
      </c>
      <c r="DW127">
        <v>451.52434535250802</v>
      </c>
      <c r="DX127">
        <v>444.53300680896399</v>
      </c>
      <c r="DY127">
        <v>446.12745012339201</v>
      </c>
      <c r="DZ127">
        <v>436.71454119271903</v>
      </c>
      <c r="EA127">
        <v>455.7139425153</v>
      </c>
      <c r="EB127">
        <v>476.57212604861002</v>
      </c>
      <c r="EC127">
        <v>507.86827650752099</v>
      </c>
      <c r="ED127">
        <v>556.32798289474795</v>
      </c>
      <c r="EE127">
        <v>619.68203548138899</v>
      </c>
      <c r="EF127">
        <v>692.30946629271796</v>
      </c>
      <c r="EG127">
        <v>799.11522393889095</v>
      </c>
      <c r="EH127">
        <v>891.12497871661503</v>
      </c>
      <c r="EI127">
        <v>1049.60608947327</v>
      </c>
      <c r="EJ127">
        <v>1138.8023617015101</v>
      </c>
      <c r="EK127">
        <v>1233.70232627212</v>
      </c>
      <c r="EL127">
        <v>1329.77356167169</v>
      </c>
      <c r="EM127">
        <v>1306.2626416586099</v>
      </c>
      <c r="EN127">
        <v>1243.67842834825</v>
      </c>
      <c r="EO127">
        <v>1171.7859305149</v>
      </c>
      <c r="EP127">
        <v>1083.60675649155</v>
      </c>
      <c r="EQ127">
        <v>933.54224419431398</v>
      </c>
      <c r="ER127">
        <v>762.41715645999602</v>
      </c>
      <c r="ES127">
        <v>668.285939992561</v>
      </c>
      <c r="ET127">
        <v>535.87286662616702</v>
      </c>
      <c r="EU127">
        <v>471.01791395311</v>
      </c>
      <c r="EV127">
        <v>441.80725367287499</v>
      </c>
      <c r="EW127">
        <v>415.05686087182698</v>
      </c>
      <c r="EX127">
        <v>399.28199746931199</v>
      </c>
      <c r="EY127">
        <v>392.76743683543498</v>
      </c>
      <c r="EZ127">
        <v>391.40143110676303</v>
      </c>
      <c r="FA127">
        <v>371.32009755712897</v>
      </c>
      <c r="FB127">
        <v>383.73852919539502</v>
      </c>
      <c r="FC127">
        <v>379.47730223194401</v>
      </c>
      <c r="FD127">
        <v>368.28943703040602</v>
      </c>
      <c r="FE127">
        <v>376.22084364482299</v>
      </c>
      <c r="FF127">
        <v>372.69748117514001</v>
      </c>
      <c r="FG127">
        <v>372.27913853133401</v>
      </c>
      <c r="FH127">
        <v>368.73231980047802</v>
      </c>
      <c r="FI127">
        <v>367.22904075028299</v>
      </c>
      <c r="FJ127">
        <v>371.69686545091099</v>
      </c>
      <c r="FK127">
        <v>370.00929530436201</v>
      </c>
      <c r="FL127">
        <v>361.30436342557198</v>
      </c>
      <c r="FM127">
        <v>367.30039207409402</v>
      </c>
      <c r="FN127">
        <v>365.17182400753398</v>
      </c>
      <c r="FO127">
        <v>359.74903070517303</v>
      </c>
      <c r="FP127">
        <v>360.39167916669402</v>
      </c>
      <c r="FQ127">
        <v>359.823593640468</v>
      </c>
      <c r="FR127">
        <v>352.720014599965</v>
      </c>
      <c r="FS127">
        <v>357.13467994883001</v>
      </c>
      <c r="FT127">
        <v>344.33817992927698</v>
      </c>
      <c r="FU127">
        <v>352.43281368894901</v>
      </c>
      <c r="FV127">
        <v>344.82256715269898</v>
      </c>
      <c r="FW127">
        <v>340.50150549511199</v>
      </c>
      <c r="FX127">
        <v>337.87048290778398</v>
      </c>
      <c r="FY127">
        <v>337.21520757293598</v>
      </c>
      <c r="FZ127">
        <v>331.15828063129999</v>
      </c>
      <c r="GA127">
        <v>337.67969136700901</v>
      </c>
      <c r="GB127">
        <v>338.51277977089001</v>
      </c>
      <c r="GC127">
        <v>329.50113571221101</v>
      </c>
      <c r="GD127">
        <v>341.47208996668297</v>
      </c>
      <c r="GE127">
        <v>337.09262004739497</v>
      </c>
      <c r="GF127">
        <v>331.04483390116701</v>
      </c>
      <c r="GG127">
        <v>338.57323317523401</v>
      </c>
      <c r="GH127">
        <v>330.87500500235001</v>
      </c>
      <c r="GI127">
        <v>335.72271793269698</v>
      </c>
      <c r="GJ127">
        <v>326.05161653262297</v>
      </c>
      <c r="GK127">
        <v>335.35284570011902</v>
      </c>
      <c r="GL127">
        <v>329.70250792933899</v>
      </c>
      <c r="GM127">
        <v>339.28754467803998</v>
      </c>
      <c r="GN127">
        <v>334.14278968481301</v>
      </c>
      <c r="GO127">
        <v>338.73485440434598</v>
      </c>
      <c r="GP127">
        <v>320.46100187791899</v>
      </c>
      <c r="GQ127">
        <v>326.459250157567</v>
      </c>
      <c r="GR127">
        <v>328.00696596238203</v>
      </c>
      <c r="GS127">
        <v>318.30529925896201</v>
      </c>
      <c r="GT127">
        <v>335.16168244902201</v>
      </c>
      <c r="GU127">
        <v>328.96259452823102</v>
      </c>
      <c r="GV127">
        <v>337.33895244066503</v>
      </c>
      <c r="GW127">
        <v>335.091816291231</v>
      </c>
      <c r="GX127">
        <v>339.59227865350999</v>
      </c>
      <c r="GY127">
        <v>345.69260665829501</v>
      </c>
      <c r="GZ127">
        <v>340.98072675628902</v>
      </c>
      <c r="HA127">
        <v>331.81086149886102</v>
      </c>
      <c r="HB127">
        <v>336.48481593461798</v>
      </c>
      <c r="HC127">
        <v>334.63934902562403</v>
      </c>
      <c r="HD127">
        <v>337.09694784893298</v>
      </c>
      <c r="HE127">
        <v>321.91221451184703</v>
      </c>
      <c r="HF127">
        <v>333.30522921066103</v>
      </c>
      <c r="HG127">
        <v>340.32327650491999</v>
      </c>
      <c r="HH127">
        <v>344.26108288803198</v>
      </c>
      <c r="HI127">
        <v>345.112879538389</v>
      </c>
      <c r="HJ127">
        <v>335.99818285855201</v>
      </c>
      <c r="HK127">
        <v>345.535162232689</v>
      </c>
      <c r="HL127">
        <v>329.45599340140302</v>
      </c>
      <c r="HM127">
        <v>340.16400667305999</v>
      </c>
      <c r="HN127">
        <v>339.465198793875</v>
      </c>
      <c r="HO127">
        <v>337.81001675022299</v>
      </c>
    </row>
    <row r="128" spans="1:223" x14ac:dyDescent="0.25">
      <c r="A128">
        <v>30.280373831775702</v>
      </c>
      <c r="B128">
        <v>348.75145882534702</v>
      </c>
      <c r="C128">
        <v>341.42898287667703</v>
      </c>
      <c r="D128">
        <v>345.50687986762699</v>
      </c>
      <c r="E128">
        <v>345.99491953522698</v>
      </c>
      <c r="F128">
        <v>349.43394965946999</v>
      </c>
      <c r="G128">
        <v>339.189773003624</v>
      </c>
      <c r="H128">
        <v>346.257199361343</v>
      </c>
      <c r="I128">
        <v>338.62932850812598</v>
      </c>
      <c r="J128">
        <v>335.24524987942198</v>
      </c>
      <c r="K128">
        <v>338.68573003537801</v>
      </c>
      <c r="L128">
        <v>354.14308713435298</v>
      </c>
      <c r="M128">
        <v>349.13827211561301</v>
      </c>
      <c r="N128">
        <v>354.30322836391599</v>
      </c>
      <c r="O128">
        <v>352.27681206076397</v>
      </c>
      <c r="P128">
        <v>347.04611405461702</v>
      </c>
      <c r="Q128">
        <v>341.89464098421303</v>
      </c>
      <c r="R128">
        <v>344.304743017357</v>
      </c>
      <c r="S128">
        <v>347.33896644318202</v>
      </c>
      <c r="T128">
        <v>345.64951483302002</v>
      </c>
      <c r="U128">
        <v>351.17022741758302</v>
      </c>
      <c r="V128">
        <v>345.888379848223</v>
      </c>
      <c r="W128">
        <v>346.07140015700799</v>
      </c>
      <c r="X128">
        <v>346.982837479777</v>
      </c>
      <c r="Y128">
        <v>352.55628630368398</v>
      </c>
      <c r="Z128">
        <v>344.53843759908398</v>
      </c>
      <c r="AA128">
        <v>340.316620938391</v>
      </c>
      <c r="AB128">
        <v>351.99862874577201</v>
      </c>
      <c r="AC128">
        <v>342.84533527179701</v>
      </c>
      <c r="AD128">
        <v>349.52977405055998</v>
      </c>
      <c r="AE128">
        <v>356.25255726403498</v>
      </c>
      <c r="AF128">
        <v>364.29965790217699</v>
      </c>
      <c r="AG128">
        <v>388.57053688576798</v>
      </c>
      <c r="AH128">
        <v>364.76708966965998</v>
      </c>
      <c r="AI128">
        <v>370.96836020577501</v>
      </c>
      <c r="AJ128">
        <v>373.83389244639301</v>
      </c>
      <c r="AK128">
        <v>368.15673113106601</v>
      </c>
      <c r="AL128">
        <v>376.023282192333</v>
      </c>
      <c r="AM128">
        <v>373.65079599395199</v>
      </c>
      <c r="AN128">
        <v>386.614431482584</v>
      </c>
      <c r="AO128">
        <v>396.15401473221198</v>
      </c>
      <c r="AP128">
        <v>414.76737846995798</v>
      </c>
      <c r="AQ128">
        <v>456.87787583814901</v>
      </c>
      <c r="AR128">
        <v>476.49828251461702</v>
      </c>
      <c r="AS128">
        <v>447.18962183994302</v>
      </c>
      <c r="AT128">
        <v>429.55302880454002</v>
      </c>
      <c r="AU128">
        <v>430.71576657169197</v>
      </c>
      <c r="AV128">
        <v>434.52055356805198</v>
      </c>
      <c r="AW128">
        <v>453.62435220390302</v>
      </c>
      <c r="AX128">
        <v>506.91309550447397</v>
      </c>
      <c r="AY128">
        <v>600.52978192131297</v>
      </c>
      <c r="AZ128">
        <v>631.10634518033601</v>
      </c>
      <c r="BA128">
        <v>557.10173837924594</v>
      </c>
      <c r="BB128">
        <v>534.04386701394003</v>
      </c>
      <c r="BC128">
        <v>572.181742435513</v>
      </c>
      <c r="BD128">
        <v>600.15917129956995</v>
      </c>
      <c r="BE128">
        <v>623.63620430817798</v>
      </c>
      <c r="BF128">
        <v>533.59297958111097</v>
      </c>
      <c r="BG128">
        <v>474.35825800069898</v>
      </c>
      <c r="BH128">
        <v>438.49363909576499</v>
      </c>
      <c r="BI128">
        <v>404.29546032402601</v>
      </c>
      <c r="BJ128">
        <v>405.00956918609597</v>
      </c>
      <c r="BK128">
        <v>405.09479066018901</v>
      </c>
      <c r="BL128">
        <v>396.98898235650103</v>
      </c>
      <c r="BM128">
        <v>411.23086503310202</v>
      </c>
      <c r="BN128">
        <v>404.74974954289701</v>
      </c>
      <c r="BO128">
        <v>415.62730870842</v>
      </c>
      <c r="BP128">
        <v>425.37621976387402</v>
      </c>
      <c r="BQ128">
        <v>441.87646810573602</v>
      </c>
      <c r="BR128">
        <v>457.08831106699301</v>
      </c>
      <c r="BS128">
        <v>491.70071879934602</v>
      </c>
      <c r="BT128">
        <v>493.83063863258002</v>
      </c>
      <c r="BU128">
        <v>509.71636809172799</v>
      </c>
      <c r="BV128">
        <v>526.95425811203302</v>
      </c>
      <c r="BW128">
        <v>533.18395577145498</v>
      </c>
      <c r="BX128">
        <v>535.42047932364596</v>
      </c>
      <c r="BY128">
        <v>543.84833492264704</v>
      </c>
      <c r="BZ128">
        <v>534.69477346036297</v>
      </c>
      <c r="CA128">
        <v>521.54663946635605</v>
      </c>
      <c r="CB128">
        <v>517.06455262547104</v>
      </c>
      <c r="CC128">
        <v>507.67877415375199</v>
      </c>
      <c r="CD128">
        <v>482.12971168545602</v>
      </c>
      <c r="CE128">
        <v>466.95116596012798</v>
      </c>
      <c r="CF128">
        <v>452.60498072398201</v>
      </c>
      <c r="CG128">
        <v>446.364264293323</v>
      </c>
      <c r="CH128">
        <v>432.931922761512</v>
      </c>
      <c r="CI128">
        <v>427.83209668533698</v>
      </c>
      <c r="CJ128">
        <v>424.054993145347</v>
      </c>
      <c r="CK128">
        <v>416.62858756806202</v>
      </c>
      <c r="CL128">
        <v>403.52754014758898</v>
      </c>
      <c r="CM128">
        <v>403.618592351318</v>
      </c>
      <c r="CN128">
        <v>411.867971508013</v>
      </c>
      <c r="CO128">
        <v>405.459475006829</v>
      </c>
      <c r="CP128">
        <v>396.89838336598399</v>
      </c>
      <c r="CQ128">
        <v>396.951278621489</v>
      </c>
      <c r="CR128">
        <v>400.69459427517199</v>
      </c>
      <c r="CS128">
        <v>382.51837316839601</v>
      </c>
      <c r="CT128">
        <v>399.44268674750299</v>
      </c>
      <c r="CU128">
        <v>401.75999228897899</v>
      </c>
      <c r="CV128">
        <v>416.13981276498203</v>
      </c>
      <c r="CW128">
        <v>426.257414225633</v>
      </c>
      <c r="CX128">
        <v>462.80948227200901</v>
      </c>
      <c r="CY128">
        <v>531.70964924000202</v>
      </c>
      <c r="CZ128">
        <v>616.41062196228199</v>
      </c>
      <c r="DA128">
        <v>762.76345061341601</v>
      </c>
      <c r="DB128">
        <v>957.39597594271595</v>
      </c>
      <c r="DC128">
        <v>1191.9822970341199</v>
      </c>
      <c r="DD128">
        <v>1395.40632134266</v>
      </c>
      <c r="DE128">
        <v>1588.01868529792</v>
      </c>
      <c r="DF128">
        <v>1757.5682203036499</v>
      </c>
      <c r="DG128">
        <v>1875.5120652103001</v>
      </c>
      <c r="DH128">
        <v>1916.52190522254</v>
      </c>
      <c r="DI128">
        <v>1940.11787948965</v>
      </c>
      <c r="DJ128">
        <v>1900.6544230276199</v>
      </c>
      <c r="DK128">
        <v>1782.7018140758501</v>
      </c>
      <c r="DL128">
        <v>1603.7527318652899</v>
      </c>
      <c r="DM128">
        <v>1394.9488006295201</v>
      </c>
      <c r="DN128">
        <v>1209.7277281295601</v>
      </c>
      <c r="DO128">
        <v>1031.9570648987301</v>
      </c>
      <c r="DP128">
        <v>845.34775942243505</v>
      </c>
      <c r="DQ128">
        <v>723.22911880991103</v>
      </c>
      <c r="DR128">
        <v>598.83106969618802</v>
      </c>
      <c r="DS128">
        <v>545.95773156011705</v>
      </c>
      <c r="DT128">
        <v>494.86871664627103</v>
      </c>
      <c r="DU128">
        <v>475.08648125841302</v>
      </c>
      <c r="DV128">
        <v>456.104991231356</v>
      </c>
      <c r="DW128">
        <v>447.59236138170598</v>
      </c>
      <c r="DX128">
        <v>442.52135854669501</v>
      </c>
      <c r="DY128">
        <v>447.23039581382898</v>
      </c>
      <c r="DZ128">
        <v>437.00485938195402</v>
      </c>
      <c r="EA128">
        <v>454.22012983919899</v>
      </c>
      <c r="EB128">
        <v>479.519949680254</v>
      </c>
      <c r="EC128">
        <v>509.76962368225202</v>
      </c>
      <c r="ED128">
        <v>558.62476154943602</v>
      </c>
      <c r="EE128">
        <v>626.22969411432405</v>
      </c>
      <c r="EF128">
        <v>692.22928858945704</v>
      </c>
      <c r="EG128">
        <v>803.14433740110803</v>
      </c>
      <c r="EH128">
        <v>900.55671987870198</v>
      </c>
      <c r="EI128">
        <v>1054.8830266709299</v>
      </c>
      <c r="EJ128">
        <v>1144.95674031049</v>
      </c>
      <c r="EK128">
        <v>1241.3988954085401</v>
      </c>
      <c r="EL128">
        <v>1338.7910348778501</v>
      </c>
      <c r="EM128">
        <v>1303.23128125379</v>
      </c>
      <c r="EN128">
        <v>1246.6067102663999</v>
      </c>
      <c r="EO128">
        <v>1167.9795853742801</v>
      </c>
      <c r="EP128">
        <v>1076.46566073796</v>
      </c>
      <c r="EQ128">
        <v>917.739722887874</v>
      </c>
      <c r="ER128">
        <v>746.00035161369499</v>
      </c>
      <c r="ES128">
        <v>659.09239343779598</v>
      </c>
      <c r="ET128">
        <v>530.76226355959602</v>
      </c>
      <c r="EU128">
        <v>467.23699670558</v>
      </c>
      <c r="EV128">
        <v>435.07130605361698</v>
      </c>
      <c r="EW128">
        <v>413.42967268785998</v>
      </c>
      <c r="EX128">
        <v>394.93637123518897</v>
      </c>
      <c r="EY128">
        <v>393.48878830324202</v>
      </c>
      <c r="EZ128">
        <v>390.34690423980101</v>
      </c>
      <c r="FA128">
        <v>371.997074231775</v>
      </c>
      <c r="FB128">
        <v>382.941489092577</v>
      </c>
      <c r="FC128">
        <v>378.16143575059999</v>
      </c>
      <c r="FD128">
        <v>370.05110368114902</v>
      </c>
      <c r="FE128">
        <v>375.70176496702499</v>
      </c>
      <c r="FF128">
        <v>370.84854374190797</v>
      </c>
      <c r="FG128">
        <v>373.96611800356197</v>
      </c>
      <c r="FH128">
        <v>368.41081482448197</v>
      </c>
      <c r="FI128">
        <v>367.629451847089</v>
      </c>
      <c r="FJ128">
        <v>368.75300577114302</v>
      </c>
      <c r="FK128">
        <v>361.77463803603399</v>
      </c>
      <c r="FL128">
        <v>361.31837291144802</v>
      </c>
      <c r="FM128">
        <v>365.91860895231298</v>
      </c>
      <c r="FN128">
        <v>365.43298722775103</v>
      </c>
      <c r="FO128">
        <v>360.84550045910203</v>
      </c>
      <c r="FP128">
        <v>358.50478293893298</v>
      </c>
      <c r="FQ128">
        <v>361.35115081001697</v>
      </c>
      <c r="FR128">
        <v>350.420395081832</v>
      </c>
      <c r="FS128">
        <v>355.03705487318001</v>
      </c>
      <c r="FT128">
        <v>349.706065303809</v>
      </c>
      <c r="FU128">
        <v>353.90845063978998</v>
      </c>
      <c r="FV128">
        <v>343.05227165108499</v>
      </c>
      <c r="FW128">
        <v>341.80785809938902</v>
      </c>
      <c r="FX128">
        <v>336.95643216167002</v>
      </c>
      <c r="FY128">
        <v>335.32184123926999</v>
      </c>
      <c r="FZ128">
        <v>332.86430656802202</v>
      </c>
      <c r="GA128">
        <v>341.93559332009499</v>
      </c>
      <c r="GB128">
        <v>341.095751621293</v>
      </c>
      <c r="GC128">
        <v>326.73094233636402</v>
      </c>
      <c r="GD128">
        <v>344.33440160303701</v>
      </c>
      <c r="GE128">
        <v>334.592547439626</v>
      </c>
      <c r="GF128">
        <v>331.03832792297197</v>
      </c>
      <c r="GG128">
        <v>338.27005743443999</v>
      </c>
      <c r="GH128">
        <v>332.77077627006202</v>
      </c>
      <c r="GI128">
        <v>335.84291168368202</v>
      </c>
      <c r="GJ128">
        <v>324.850655236899</v>
      </c>
      <c r="GK128">
        <v>336.42092020142201</v>
      </c>
      <c r="GL128">
        <v>330.09890760759498</v>
      </c>
      <c r="GM128">
        <v>335.05527784891501</v>
      </c>
      <c r="GN128">
        <v>335.45019250168701</v>
      </c>
      <c r="GO128">
        <v>339.01118925588901</v>
      </c>
      <c r="GP128">
        <v>323.02224559168002</v>
      </c>
      <c r="GQ128">
        <v>329.00071305864901</v>
      </c>
      <c r="GR128">
        <v>328.17095231552702</v>
      </c>
      <c r="GS128">
        <v>320.15851395882999</v>
      </c>
      <c r="GT128">
        <v>335.43041622994201</v>
      </c>
      <c r="GU128">
        <v>327.80777858558901</v>
      </c>
      <c r="GV128">
        <v>336.57136588966</v>
      </c>
      <c r="GW128">
        <v>338.096269444999</v>
      </c>
      <c r="GX128">
        <v>338.55766764912499</v>
      </c>
      <c r="GY128">
        <v>344.7940013461</v>
      </c>
      <c r="GZ128">
        <v>339.56122855039399</v>
      </c>
      <c r="HA128">
        <v>331.69375106811401</v>
      </c>
      <c r="HB128">
        <v>335.99028381458999</v>
      </c>
      <c r="HC128">
        <v>333.56678490744901</v>
      </c>
      <c r="HD128">
        <v>337.63713238792099</v>
      </c>
      <c r="HE128">
        <v>320.423887338268</v>
      </c>
      <c r="HF128">
        <v>333.73572680616797</v>
      </c>
      <c r="HG128">
        <v>338.84546325960798</v>
      </c>
      <c r="HH128">
        <v>341.22549221101201</v>
      </c>
      <c r="HI128">
        <v>349.56341874254099</v>
      </c>
      <c r="HJ128">
        <v>334.91332305956303</v>
      </c>
      <c r="HK128">
        <v>347.79194302840699</v>
      </c>
      <c r="HL128">
        <v>333.11939156548499</v>
      </c>
      <c r="HM128">
        <v>339.98610014542498</v>
      </c>
      <c r="HN128">
        <v>341.04754406678501</v>
      </c>
      <c r="HO128">
        <v>338.59548900652499</v>
      </c>
    </row>
    <row r="129" spans="1:223" x14ac:dyDescent="0.25">
      <c r="A129">
        <v>30.520694259012</v>
      </c>
      <c r="B129">
        <v>347.98814474217198</v>
      </c>
      <c r="C129">
        <v>344.47226091610401</v>
      </c>
      <c r="D129">
        <v>343.94697580538201</v>
      </c>
      <c r="E129">
        <v>345.96195829076999</v>
      </c>
      <c r="F129">
        <v>348.28327455095598</v>
      </c>
      <c r="G129">
        <v>337.67621919259102</v>
      </c>
      <c r="H129">
        <v>348.88915416286801</v>
      </c>
      <c r="I129">
        <v>338.99459501186698</v>
      </c>
      <c r="J129">
        <v>333.22539325731901</v>
      </c>
      <c r="K129">
        <v>337.07360539594799</v>
      </c>
      <c r="L129">
        <v>353.12092025636002</v>
      </c>
      <c r="M129">
        <v>350.76447941437101</v>
      </c>
      <c r="N129">
        <v>355.89935733298699</v>
      </c>
      <c r="O129">
        <v>352.441604509125</v>
      </c>
      <c r="P129">
        <v>347.24045902811503</v>
      </c>
      <c r="Q129">
        <v>342.59530519249603</v>
      </c>
      <c r="R129">
        <v>344.38643343396097</v>
      </c>
      <c r="S129">
        <v>347.82805038904502</v>
      </c>
      <c r="T129">
        <v>347.82984914384502</v>
      </c>
      <c r="U129">
        <v>348.59408580792399</v>
      </c>
      <c r="V129">
        <v>344.52952209268398</v>
      </c>
      <c r="W129">
        <v>344.79407261567098</v>
      </c>
      <c r="X129">
        <v>349.35099225135201</v>
      </c>
      <c r="Y129">
        <v>349.31909921172303</v>
      </c>
      <c r="Z129">
        <v>341.80723781569498</v>
      </c>
      <c r="AA129">
        <v>341.75988634046502</v>
      </c>
      <c r="AB129">
        <v>353.13656116891599</v>
      </c>
      <c r="AC129">
        <v>341.86081532352301</v>
      </c>
      <c r="AD129">
        <v>351.23381730953298</v>
      </c>
      <c r="AE129">
        <v>353.39621142257698</v>
      </c>
      <c r="AF129">
        <v>362.82193064843801</v>
      </c>
      <c r="AG129">
        <v>388.393084437612</v>
      </c>
      <c r="AH129">
        <v>363.01616411035701</v>
      </c>
      <c r="AI129">
        <v>370.44821903090502</v>
      </c>
      <c r="AJ129">
        <v>378.682947784882</v>
      </c>
      <c r="AK129">
        <v>370.04011140245098</v>
      </c>
      <c r="AL129">
        <v>375.32547628817701</v>
      </c>
      <c r="AM129">
        <v>376.32290968608697</v>
      </c>
      <c r="AN129">
        <v>389.94726525547799</v>
      </c>
      <c r="AO129">
        <v>395.67490522325198</v>
      </c>
      <c r="AP129">
        <v>417.36492214638702</v>
      </c>
      <c r="AQ129">
        <v>459.57565309190397</v>
      </c>
      <c r="AR129">
        <v>474.05052004843998</v>
      </c>
      <c r="AS129">
        <v>449.57921087286297</v>
      </c>
      <c r="AT129">
        <v>430.75852022553602</v>
      </c>
      <c r="AU129">
        <v>430.61238720237401</v>
      </c>
      <c r="AV129">
        <v>435.37369949016397</v>
      </c>
      <c r="AW129">
        <v>451.61793816601198</v>
      </c>
      <c r="AX129">
        <v>504.232751097571</v>
      </c>
      <c r="AY129">
        <v>596.33542344781199</v>
      </c>
      <c r="AZ129">
        <v>622.32560109535905</v>
      </c>
      <c r="BA129">
        <v>553.65605450636201</v>
      </c>
      <c r="BB129">
        <v>536.41430078063399</v>
      </c>
      <c r="BC129">
        <v>573.55325533670396</v>
      </c>
      <c r="BD129">
        <v>603.97627760264197</v>
      </c>
      <c r="BE129">
        <v>624.70696535730997</v>
      </c>
      <c r="BF129">
        <v>534.11816010530595</v>
      </c>
      <c r="BG129">
        <v>475.78986047893699</v>
      </c>
      <c r="BH129">
        <v>438.84435623709999</v>
      </c>
      <c r="BI129">
        <v>404.15547994545398</v>
      </c>
      <c r="BJ129">
        <v>407.83285911013201</v>
      </c>
      <c r="BK129">
        <v>410.34073514213998</v>
      </c>
      <c r="BL129">
        <v>399.75591741141602</v>
      </c>
      <c r="BM129">
        <v>411.39010190971101</v>
      </c>
      <c r="BN129">
        <v>409.834326607104</v>
      </c>
      <c r="BO129">
        <v>420.37483875449101</v>
      </c>
      <c r="BP129">
        <v>429.51438786265697</v>
      </c>
      <c r="BQ129">
        <v>447.71432400776803</v>
      </c>
      <c r="BR129">
        <v>460.57715810935599</v>
      </c>
      <c r="BS129">
        <v>493.07678411483897</v>
      </c>
      <c r="BT129">
        <v>503.61780040060597</v>
      </c>
      <c r="BU129">
        <v>523.97162852079998</v>
      </c>
      <c r="BV129">
        <v>538.44325168246905</v>
      </c>
      <c r="BW129">
        <v>540.65153605130399</v>
      </c>
      <c r="BX129">
        <v>543.51082013097903</v>
      </c>
      <c r="BY129">
        <v>549.51996110350899</v>
      </c>
      <c r="BZ129">
        <v>543.97775287560205</v>
      </c>
      <c r="CA129">
        <v>529.80172526048295</v>
      </c>
      <c r="CB129">
        <v>520.92355846375403</v>
      </c>
      <c r="CC129">
        <v>508.11253037831898</v>
      </c>
      <c r="CD129">
        <v>484.61475891035599</v>
      </c>
      <c r="CE129">
        <v>473.17097522765499</v>
      </c>
      <c r="CF129">
        <v>452.44609592365703</v>
      </c>
      <c r="CG129">
        <v>447.404382985366</v>
      </c>
      <c r="CH129">
        <v>435.74898459838897</v>
      </c>
      <c r="CI129">
        <v>433.24208297694997</v>
      </c>
      <c r="CJ129">
        <v>425.07291671553998</v>
      </c>
      <c r="CK129">
        <v>418.30441966393403</v>
      </c>
      <c r="CL129">
        <v>404.905305309754</v>
      </c>
      <c r="CM129">
        <v>404.05091425861599</v>
      </c>
      <c r="CN129">
        <v>411.19278819051902</v>
      </c>
      <c r="CO129">
        <v>405.767062032882</v>
      </c>
      <c r="CP129">
        <v>398.97312593454302</v>
      </c>
      <c r="CQ129">
        <v>397.517971999954</v>
      </c>
      <c r="CR129">
        <v>399.16303932607599</v>
      </c>
      <c r="CS129">
        <v>383.54163663281503</v>
      </c>
      <c r="CT129">
        <v>404.025136934177</v>
      </c>
      <c r="CU129">
        <v>403.80034713282998</v>
      </c>
      <c r="CV129">
        <v>415.84245090112302</v>
      </c>
      <c r="CW129">
        <v>432.73406475849703</v>
      </c>
      <c r="CX129">
        <v>473.87964969186697</v>
      </c>
      <c r="CY129">
        <v>552.81416942937005</v>
      </c>
      <c r="CZ129">
        <v>645.09056396376104</v>
      </c>
      <c r="DA129">
        <v>805.643622415957</v>
      </c>
      <c r="DB129">
        <v>1008.95748958652</v>
      </c>
      <c r="DC129">
        <v>1251.2206616149899</v>
      </c>
      <c r="DD129">
        <v>1461.8595469362899</v>
      </c>
      <c r="DE129">
        <v>1649.5677339692299</v>
      </c>
      <c r="DF129">
        <v>1821.36315427096</v>
      </c>
      <c r="DG129">
        <v>1922.0484652243699</v>
      </c>
      <c r="DH129">
        <v>1962.7234119434099</v>
      </c>
      <c r="DI129">
        <v>1972.5999337712001</v>
      </c>
      <c r="DJ129">
        <v>1905.2053831558701</v>
      </c>
      <c r="DK129">
        <v>1771.54888796299</v>
      </c>
      <c r="DL129">
        <v>1581.2034884653499</v>
      </c>
      <c r="DM129">
        <v>1372.4089046634899</v>
      </c>
      <c r="DN129">
        <v>1178.3856659303301</v>
      </c>
      <c r="DO129">
        <v>993.01879998003596</v>
      </c>
      <c r="DP129">
        <v>818.29721791190696</v>
      </c>
      <c r="DQ129">
        <v>698.41249320720203</v>
      </c>
      <c r="DR129">
        <v>582.65334627446998</v>
      </c>
      <c r="DS129">
        <v>533.09570770907203</v>
      </c>
      <c r="DT129">
        <v>485.34104983165503</v>
      </c>
      <c r="DU129">
        <v>468.718011289076</v>
      </c>
      <c r="DV129">
        <v>452.47185672707502</v>
      </c>
      <c r="DW129">
        <v>444.34586051526099</v>
      </c>
      <c r="DX129">
        <v>441.06135403992698</v>
      </c>
      <c r="DY129">
        <v>445.50760158518801</v>
      </c>
      <c r="DZ129">
        <v>435.778189410945</v>
      </c>
      <c r="EA129">
        <v>453.969876530465</v>
      </c>
      <c r="EB129">
        <v>481.424436380271</v>
      </c>
      <c r="EC129">
        <v>510.149447123458</v>
      </c>
      <c r="ED129">
        <v>560.10363828118295</v>
      </c>
      <c r="EE129">
        <v>625.52201781187398</v>
      </c>
      <c r="EF129">
        <v>686.27808986918797</v>
      </c>
      <c r="EG129">
        <v>796.26961556193703</v>
      </c>
      <c r="EH129">
        <v>898.50999795113705</v>
      </c>
      <c r="EI129">
        <v>1044.65014750622</v>
      </c>
      <c r="EJ129">
        <v>1128.23900481276</v>
      </c>
      <c r="EK129">
        <v>1229.534463537</v>
      </c>
      <c r="EL129">
        <v>1301.9348480803001</v>
      </c>
      <c r="EM129">
        <v>1261.7681450873899</v>
      </c>
      <c r="EN129">
        <v>1210.1136737959</v>
      </c>
      <c r="EO129">
        <v>1133.5078605988299</v>
      </c>
      <c r="EP129">
        <v>1038.73519246723</v>
      </c>
      <c r="EQ129">
        <v>879.01202814322198</v>
      </c>
      <c r="ER129">
        <v>712.82546313561897</v>
      </c>
      <c r="ES129">
        <v>635.013622547149</v>
      </c>
      <c r="ET129">
        <v>514.28407197684805</v>
      </c>
      <c r="EU129">
        <v>458.88801927193202</v>
      </c>
      <c r="EV129">
        <v>430.53121551588703</v>
      </c>
      <c r="EW129">
        <v>409.33103289914902</v>
      </c>
      <c r="EX129">
        <v>391.14551797225602</v>
      </c>
      <c r="EY129">
        <v>391.30097908659798</v>
      </c>
      <c r="EZ129">
        <v>386.41440105372402</v>
      </c>
      <c r="FA129">
        <v>371.76900779660798</v>
      </c>
      <c r="FB129">
        <v>381.05884494787898</v>
      </c>
      <c r="FC129">
        <v>376.43099484012498</v>
      </c>
      <c r="FD129">
        <v>372.39534975229401</v>
      </c>
      <c r="FE129">
        <v>376.73130756179597</v>
      </c>
      <c r="FF129">
        <v>370.03014673338799</v>
      </c>
      <c r="FG129">
        <v>374.76126671640299</v>
      </c>
      <c r="FH129">
        <v>368.03200244086997</v>
      </c>
      <c r="FI129">
        <v>367.84613251355802</v>
      </c>
      <c r="FJ129">
        <v>367.61465150138599</v>
      </c>
      <c r="FK129">
        <v>359.54330137138601</v>
      </c>
      <c r="FL129">
        <v>361.64751175966398</v>
      </c>
      <c r="FM129">
        <v>361.49107906526598</v>
      </c>
      <c r="FN129">
        <v>366.48561690525901</v>
      </c>
      <c r="FO129">
        <v>360.71282804035502</v>
      </c>
      <c r="FP129">
        <v>359.54835458663501</v>
      </c>
      <c r="FQ129">
        <v>363.66259190019002</v>
      </c>
      <c r="FR129">
        <v>353.91539727015902</v>
      </c>
      <c r="FS129">
        <v>356.07059510565801</v>
      </c>
      <c r="FT129">
        <v>352.74952302371798</v>
      </c>
      <c r="FU129">
        <v>352.239270367671</v>
      </c>
      <c r="FV129">
        <v>343.78694617542101</v>
      </c>
      <c r="FW129">
        <v>343.16912484992298</v>
      </c>
      <c r="FX129">
        <v>337.46405593951602</v>
      </c>
      <c r="FY129">
        <v>336.16300336082099</v>
      </c>
      <c r="FZ129">
        <v>335.74113034513999</v>
      </c>
      <c r="GA129">
        <v>343.51466728132101</v>
      </c>
      <c r="GB129">
        <v>343.80129140768997</v>
      </c>
      <c r="GC129">
        <v>327.83876645282498</v>
      </c>
      <c r="GD129">
        <v>344.96688401029797</v>
      </c>
      <c r="GE129">
        <v>335.03497413474702</v>
      </c>
      <c r="GF129">
        <v>332.36109869748401</v>
      </c>
      <c r="GG129">
        <v>340.60590371848099</v>
      </c>
      <c r="GH129">
        <v>334.86211463325799</v>
      </c>
      <c r="GI129">
        <v>340.15594926807199</v>
      </c>
      <c r="GJ129">
        <v>325.83374421468602</v>
      </c>
      <c r="GK129">
        <v>332.76211618145902</v>
      </c>
      <c r="GL129">
        <v>330.08052630322402</v>
      </c>
      <c r="GM129">
        <v>333.07552329650701</v>
      </c>
      <c r="GN129">
        <v>336.63720471526699</v>
      </c>
      <c r="GO129">
        <v>336.927249965957</v>
      </c>
      <c r="GP129">
        <v>323.04021623110702</v>
      </c>
      <c r="GQ129">
        <v>331.78844260272302</v>
      </c>
      <c r="GR129">
        <v>331.85363861065002</v>
      </c>
      <c r="GS129">
        <v>324.59277839737001</v>
      </c>
      <c r="GT129">
        <v>333.330838802887</v>
      </c>
      <c r="GU129">
        <v>326.09829114321298</v>
      </c>
      <c r="GV129">
        <v>338.97702851565299</v>
      </c>
      <c r="GW129">
        <v>340.43344139509401</v>
      </c>
      <c r="GX129">
        <v>337.97825785790599</v>
      </c>
      <c r="GY129">
        <v>346.444796507013</v>
      </c>
      <c r="GZ129">
        <v>337.73094811659701</v>
      </c>
      <c r="HA129">
        <v>331.909890670952</v>
      </c>
      <c r="HB129">
        <v>336.04911067371398</v>
      </c>
      <c r="HC129">
        <v>330.30144232579403</v>
      </c>
      <c r="HD129">
        <v>336.61448756329497</v>
      </c>
      <c r="HE129">
        <v>322.40953326483299</v>
      </c>
      <c r="HF129">
        <v>329.99136593597001</v>
      </c>
      <c r="HG129">
        <v>335.57465882739001</v>
      </c>
      <c r="HH129">
        <v>338.44012872667298</v>
      </c>
      <c r="HI129">
        <v>345.60133834554199</v>
      </c>
      <c r="HJ129">
        <v>337.86844426753999</v>
      </c>
      <c r="HK129">
        <v>346.21212918021803</v>
      </c>
      <c r="HL129">
        <v>334.144828832656</v>
      </c>
      <c r="HM129">
        <v>340.86154358244403</v>
      </c>
      <c r="HN129">
        <v>340.93270320845198</v>
      </c>
      <c r="HO129">
        <v>341.28541540889501</v>
      </c>
    </row>
    <row r="130" spans="1:223" x14ac:dyDescent="0.25">
      <c r="A130">
        <v>30.761014686248298</v>
      </c>
      <c r="B130">
        <v>349.92229311522698</v>
      </c>
      <c r="C130">
        <v>346.20726236505101</v>
      </c>
      <c r="D130">
        <v>344.082940016583</v>
      </c>
      <c r="E130">
        <v>347.92520433360698</v>
      </c>
      <c r="F130">
        <v>343.20538195506703</v>
      </c>
      <c r="G130">
        <v>336.99378285626301</v>
      </c>
      <c r="H130">
        <v>348.18730486600998</v>
      </c>
      <c r="I130">
        <v>341.75777240502498</v>
      </c>
      <c r="J130">
        <v>336.20624592682799</v>
      </c>
      <c r="K130">
        <v>335.62471428954302</v>
      </c>
      <c r="L130">
        <v>351.87004830038501</v>
      </c>
      <c r="M130">
        <v>348.564347829631</v>
      </c>
      <c r="N130">
        <v>354.05907916444602</v>
      </c>
      <c r="O130">
        <v>350.96392687827699</v>
      </c>
      <c r="P130">
        <v>348.46951689564202</v>
      </c>
      <c r="Q130">
        <v>344.81072887862399</v>
      </c>
      <c r="R130">
        <v>344.85559115259599</v>
      </c>
      <c r="S130">
        <v>347.44785868796401</v>
      </c>
      <c r="T130">
        <v>348.65950320842001</v>
      </c>
      <c r="U130">
        <v>349.00891582827097</v>
      </c>
      <c r="V130">
        <v>347.94909065201102</v>
      </c>
      <c r="W130">
        <v>345.70675812897298</v>
      </c>
      <c r="X130">
        <v>348.41495973900999</v>
      </c>
      <c r="Y130">
        <v>348.05225656169301</v>
      </c>
      <c r="Z130">
        <v>341.69833963815603</v>
      </c>
      <c r="AA130">
        <v>340.00360463503603</v>
      </c>
      <c r="AB130">
        <v>355.489914082143</v>
      </c>
      <c r="AC130">
        <v>342.122013248153</v>
      </c>
      <c r="AD130">
        <v>350.20042417274499</v>
      </c>
      <c r="AE130">
        <v>355.58245706305797</v>
      </c>
      <c r="AF130">
        <v>365.97362817409601</v>
      </c>
      <c r="AG130">
        <v>384.179779119854</v>
      </c>
      <c r="AH130">
        <v>367.17347401490701</v>
      </c>
      <c r="AI130">
        <v>370.109973920583</v>
      </c>
      <c r="AJ130">
        <v>380.58662825090101</v>
      </c>
      <c r="AK130">
        <v>373.00860911207798</v>
      </c>
      <c r="AL130">
        <v>375.17680870892201</v>
      </c>
      <c r="AM130">
        <v>379.59239158869798</v>
      </c>
      <c r="AN130">
        <v>392.58623872420497</v>
      </c>
      <c r="AO130">
        <v>398.04724092513402</v>
      </c>
      <c r="AP130">
        <v>418.42556438446201</v>
      </c>
      <c r="AQ130">
        <v>464.86085314612598</v>
      </c>
      <c r="AR130">
        <v>476.197546603673</v>
      </c>
      <c r="AS130">
        <v>449.99361441412202</v>
      </c>
      <c r="AT130">
        <v>429.99471457856498</v>
      </c>
      <c r="AU130">
        <v>431.08938691413903</v>
      </c>
      <c r="AV130">
        <v>437.640143286296</v>
      </c>
      <c r="AW130">
        <v>453.53492126204497</v>
      </c>
      <c r="AX130">
        <v>504.98989151683099</v>
      </c>
      <c r="AY130">
        <v>592.15772467079501</v>
      </c>
      <c r="AZ130">
        <v>611.51038650291196</v>
      </c>
      <c r="BA130">
        <v>552.74028459889496</v>
      </c>
      <c r="BB130">
        <v>548.13473658562896</v>
      </c>
      <c r="BC130">
        <v>585.24621009336704</v>
      </c>
      <c r="BD130">
        <v>622.26397713285905</v>
      </c>
      <c r="BE130">
        <v>621.22252401056198</v>
      </c>
      <c r="BF130">
        <v>534.87523248515095</v>
      </c>
      <c r="BG130">
        <v>476.640984770518</v>
      </c>
      <c r="BH130">
        <v>434.73123705442902</v>
      </c>
      <c r="BI130">
        <v>402.835298887975</v>
      </c>
      <c r="BJ130">
        <v>411.575264643683</v>
      </c>
      <c r="BK130">
        <v>412.817028385193</v>
      </c>
      <c r="BL130">
        <v>403.286187737918</v>
      </c>
      <c r="BM130">
        <v>414.67225708964497</v>
      </c>
      <c r="BN130">
        <v>415.26173074466601</v>
      </c>
      <c r="BO130">
        <v>426.32551437928998</v>
      </c>
      <c r="BP130">
        <v>437.28329408191701</v>
      </c>
      <c r="BQ130">
        <v>459.21532464900997</v>
      </c>
      <c r="BR130">
        <v>472.40287918772998</v>
      </c>
      <c r="BS130">
        <v>498.12167938786899</v>
      </c>
      <c r="BT130">
        <v>513.36011136895797</v>
      </c>
      <c r="BU130">
        <v>529.905719352338</v>
      </c>
      <c r="BV130">
        <v>546.85832299396395</v>
      </c>
      <c r="BW130">
        <v>545.26521142320803</v>
      </c>
      <c r="BX130">
        <v>549.03118438873901</v>
      </c>
      <c r="BY130">
        <v>557.33162370384798</v>
      </c>
      <c r="BZ130">
        <v>552.40171260615102</v>
      </c>
      <c r="CA130">
        <v>534.85178565322701</v>
      </c>
      <c r="CB130">
        <v>522.38801225577504</v>
      </c>
      <c r="CC130">
        <v>509.32072503497699</v>
      </c>
      <c r="CD130">
        <v>487.45681544542902</v>
      </c>
      <c r="CE130">
        <v>473.237663789728</v>
      </c>
      <c r="CF130">
        <v>454.63731777193601</v>
      </c>
      <c r="CG130">
        <v>446.51029412692401</v>
      </c>
      <c r="CH130">
        <v>434.67178790722699</v>
      </c>
      <c r="CI130">
        <v>433.404288548848</v>
      </c>
      <c r="CJ130">
        <v>424.89536845515499</v>
      </c>
      <c r="CK130">
        <v>417.93265263581299</v>
      </c>
      <c r="CL130">
        <v>407.02530848270902</v>
      </c>
      <c r="CM130">
        <v>405.60029264222601</v>
      </c>
      <c r="CN130">
        <v>410.00617951254702</v>
      </c>
      <c r="CO130">
        <v>404.61611498183697</v>
      </c>
      <c r="CP130">
        <v>400.61432671221701</v>
      </c>
      <c r="CQ130">
        <v>392.75425037373202</v>
      </c>
      <c r="CR130">
        <v>400.43581948702899</v>
      </c>
      <c r="CS130">
        <v>383.45530326402701</v>
      </c>
      <c r="CT130">
        <v>405.79144559068402</v>
      </c>
      <c r="CU130">
        <v>406.904587661633</v>
      </c>
      <c r="CV130">
        <v>417.94594889580998</v>
      </c>
      <c r="CW130">
        <v>436.76387397455102</v>
      </c>
      <c r="CX130">
        <v>477.29445627430499</v>
      </c>
      <c r="CY130">
        <v>563.91003485062197</v>
      </c>
      <c r="CZ130">
        <v>663.06938527128398</v>
      </c>
      <c r="DA130">
        <v>838.17919083602999</v>
      </c>
      <c r="DB130">
        <v>1050.4390610074799</v>
      </c>
      <c r="DC130">
        <v>1289.6996313898701</v>
      </c>
      <c r="DD130">
        <v>1508.0436202529499</v>
      </c>
      <c r="DE130">
        <v>1691.12187308796</v>
      </c>
      <c r="DF130">
        <v>1866.41852966854</v>
      </c>
      <c r="DG130">
        <v>1956.4336032804299</v>
      </c>
      <c r="DH130">
        <v>1981.0530866829499</v>
      </c>
      <c r="DI130">
        <v>1990.6361659014799</v>
      </c>
      <c r="DJ130">
        <v>1914.4518038927499</v>
      </c>
      <c r="DK130">
        <v>1764.6283214964501</v>
      </c>
      <c r="DL130">
        <v>1568.0578491231699</v>
      </c>
      <c r="DM130">
        <v>1357.52924824263</v>
      </c>
      <c r="DN130">
        <v>1162.93175883201</v>
      </c>
      <c r="DO130">
        <v>973.80153215611199</v>
      </c>
      <c r="DP130">
        <v>801.69004426813297</v>
      </c>
      <c r="DQ130">
        <v>688.93331412647603</v>
      </c>
      <c r="DR130">
        <v>568.44594530917198</v>
      </c>
      <c r="DS130">
        <v>523.19621952016098</v>
      </c>
      <c r="DT130">
        <v>479.04893972417</v>
      </c>
      <c r="DU130">
        <v>463.85210000498103</v>
      </c>
      <c r="DV130">
        <v>451.38806254622898</v>
      </c>
      <c r="DW130">
        <v>441.63666748484201</v>
      </c>
      <c r="DX130">
        <v>442.68258801476202</v>
      </c>
      <c r="DY130">
        <v>445.52357552340601</v>
      </c>
      <c r="DZ130">
        <v>437.03264644466401</v>
      </c>
      <c r="EA130">
        <v>453.30948943168403</v>
      </c>
      <c r="EB130">
        <v>486.82224367990801</v>
      </c>
      <c r="EC130">
        <v>512.51009291662899</v>
      </c>
      <c r="ED130">
        <v>560.72913344805102</v>
      </c>
      <c r="EE130">
        <v>629.16962511335498</v>
      </c>
      <c r="EF130">
        <v>690.50630585237695</v>
      </c>
      <c r="EG130">
        <v>800.48806493034294</v>
      </c>
      <c r="EH130">
        <v>902.25273997312195</v>
      </c>
      <c r="EI130">
        <v>1044.46755883789</v>
      </c>
      <c r="EJ130">
        <v>1131.07992671948</v>
      </c>
      <c r="EK130">
        <v>1229.11059260807</v>
      </c>
      <c r="EL130">
        <v>1294.7813922903899</v>
      </c>
      <c r="EM130">
        <v>1255.51481747403</v>
      </c>
      <c r="EN130">
        <v>1207.5974776483199</v>
      </c>
      <c r="EO130">
        <v>1126.6904874376401</v>
      </c>
      <c r="EP130">
        <v>1034.2077745490201</v>
      </c>
      <c r="EQ130">
        <v>867.99952456529604</v>
      </c>
      <c r="ER130">
        <v>706.62158473924796</v>
      </c>
      <c r="ES130">
        <v>622.34744890394904</v>
      </c>
      <c r="ET130">
        <v>509.70822502026903</v>
      </c>
      <c r="EU130">
        <v>453.54271601350302</v>
      </c>
      <c r="EV130">
        <v>423.79344343139098</v>
      </c>
      <c r="EW130">
        <v>404.347564321199</v>
      </c>
      <c r="EX130">
        <v>388.99562802283299</v>
      </c>
      <c r="EY130">
        <v>389.09170493280902</v>
      </c>
      <c r="EZ130">
        <v>385.65164880172699</v>
      </c>
      <c r="FA130">
        <v>373.46176954282998</v>
      </c>
      <c r="FB130">
        <v>381.86225250990498</v>
      </c>
      <c r="FC130">
        <v>377.23291366094202</v>
      </c>
      <c r="FD130">
        <v>372.48401473861202</v>
      </c>
      <c r="FE130">
        <v>377.42779309145402</v>
      </c>
      <c r="FF130">
        <v>368.76727632175903</v>
      </c>
      <c r="FG130">
        <v>377.19853652828698</v>
      </c>
      <c r="FH130">
        <v>365.67136736265098</v>
      </c>
      <c r="FI130">
        <v>373.594066006307</v>
      </c>
      <c r="FJ130">
        <v>368.373472028013</v>
      </c>
      <c r="FK130">
        <v>360.29408495718098</v>
      </c>
      <c r="FL130">
        <v>363.28049122506002</v>
      </c>
      <c r="FM130">
        <v>358.94292258389498</v>
      </c>
      <c r="FN130">
        <v>366.24693010987198</v>
      </c>
      <c r="FO130">
        <v>361.80989819552298</v>
      </c>
      <c r="FP130">
        <v>359.34188205539402</v>
      </c>
      <c r="FQ130">
        <v>367.00125086019602</v>
      </c>
      <c r="FR130">
        <v>354.57045557650599</v>
      </c>
      <c r="FS130">
        <v>352.66689989669601</v>
      </c>
      <c r="FT130">
        <v>356.581666952116</v>
      </c>
      <c r="FU130">
        <v>352.03702691622698</v>
      </c>
      <c r="FV130">
        <v>343.70408426137499</v>
      </c>
      <c r="FW130">
        <v>341.35637551531897</v>
      </c>
      <c r="FX130">
        <v>336.57097877490401</v>
      </c>
      <c r="FY130">
        <v>337.15629644017002</v>
      </c>
      <c r="FZ130">
        <v>338.37000299959601</v>
      </c>
      <c r="GA130">
        <v>339.54939811166997</v>
      </c>
      <c r="GB130">
        <v>346.38252356690401</v>
      </c>
      <c r="GC130">
        <v>327.66473182427598</v>
      </c>
      <c r="GD130">
        <v>343.218833046562</v>
      </c>
      <c r="GE130">
        <v>336.16716316876398</v>
      </c>
      <c r="GF130">
        <v>332.970702597132</v>
      </c>
      <c r="GG130">
        <v>336.10532168670898</v>
      </c>
      <c r="GH130">
        <v>336.29289518241598</v>
      </c>
      <c r="GI130">
        <v>338.42538011724503</v>
      </c>
      <c r="GJ130">
        <v>325.10655851793302</v>
      </c>
      <c r="GK130">
        <v>331.24309896110901</v>
      </c>
      <c r="GL130">
        <v>329.79045835035299</v>
      </c>
      <c r="GM130">
        <v>332.78217946376998</v>
      </c>
      <c r="GN130">
        <v>335.114257345287</v>
      </c>
      <c r="GO130">
        <v>338.57742787107702</v>
      </c>
      <c r="GP130">
        <v>326.12141845479698</v>
      </c>
      <c r="GQ130">
        <v>332.15045738697103</v>
      </c>
      <c r="GR130">
        <v>333.26543955097299</v>
      </c>
      <c r="GS130">
        <v>324.13195302593402</v>
      </c>
      <c r="GT130">
        <v>333.17014790747101</v>
      </c>
      <c r="GU130">
        <v>326.78687479344399</v>
      </c>
      <c r="GV130">
        <v>339.372904630655</v>
      </c>
      <c r="GW130">
        <v>342.46168680010197</v>
      </c>
      <c r="GX130">
        <v>335.89502191994097</v>
      </c>
      <c r="GY130">
        <v>345.49949223324398</v>
      </c>
      <c r="GZ130">
        <v>338.989525607985</v>
      </c>
      <c r="HA130">
        <v>330.29016204939097</v>
      </c>
      <c r="HB130">
        <v>334.63192827233598</v>
      </c>
      <c r="HC130">
        <v>330.81322476212699</v>
      </c>
      <c r="HD130">
        <v>335.270876378487</v>
      </c>
      <c r="HE130">
        <v>322.05923891316201</v>
      </c>
      <c r="HF130">
        <v>330.81461330170202</v>
      </c>
      <c r="HG130">
        <v>335.02792448023098</v>
      </c>
      <c r="HH130">
        <v>337.92161526774203</v>
      </c>
      <c r="HI130">
        <v>348.14895507804698</v>
      </c>
      <c r="HJ130">
        <v>339.48952027411201</v>
      </c>
      <c r="HK130">
        <v>348.18687480093803</v>
      </c>
      <c r="HL130">
        <v>332.761132093703</v>
      </c>
      <c r="HM130">
        <v>342.50682416753301</v>
      </c>
      <c r="HN130">
        <v>339.31909818070397</v>
      </c>
      <c r="HO130">
        <v>342.661588210856</v>
      </c>
    </row>
    <row r="131" spans="1:223" x14ac:dyDescent="0.25">
      <c r="A131">
        <v>31.0013351134846</v>
      </c>
      <c r="B131">
        <v>350.38298177184902</v>
      </c>
      <c r="C131">
        <v>343.897406581854</v>
      </c>
      <c r="D131">
        <v>344.12223574661903</v>
      </c>
      <c r="E131">
        <v>345.33908269608901</v>
      </c>
      <c r="F131">
        <v>341.80846062352299</v>
      </c>
      <c r="G131">
        <v>335.78654656664901</v>
      </c>
      <c r="H131">
        <v>349.44379082746099</v>
      </c>
      <c r="I131">
        <v>342.09777012567901</v>
      </c>
      <c r="J131">
        <v>334.07450394501501</v>
      </c>
      <c r="K131">
        <v>336.55827502148702</v>
      </c>
      <c r="L131">
        <v>347.52150978255997</v>
      </c>
      <c r="M131">
        <v>348.15607150003802</v>
      </c>
      <c r="N131">
        <v>353.42957206308199</v>
      </c>
      <c r="O131">
        <v>349.84480551172101</v>
      </c>
      <c r="P131">
        <v>348.05427005662</v>
      </c>
      <c r="Q131">
        <v>345.34139302661902</v>
      </c>
      <c r="R131">
        <v>344.65636801931601</v>
      </c>
      <c r="S131">
        <v>344.88553539621802</v>
      </c>
      <c r="T131">
        <v>347.593610281694</v>
      </c>
      <c r="U131">
        <v>350.660167483919</v>
      </c>
      <c r="V131">
        <v>347.673574961687</v>
      </c>
      <c r="W131">
        <v>348.13072197838699</v>
      </c>
      <c r="X131">
        <v>348.16442583798198</v>
      </c>
      <c r="Y131">
        <v>348.22594174514802</v>
      </c>
      <c r="Z131">
        <v>345.436212826229</v>
      </c>
      <c r="AA131">
        <v>340.27292742414102</v>
      </c>
      <c r="AB131">
        <v>354.606160547412</v>
      </c>
      <c r="AC131">
        <v>342.38528075469401</v>
      </c>
      <c r="AD131">
        <v>351.29626841330202</v>
      </c>
      <c r="AE131">
        <v>351.99703231401298</v>
      </c>
      <c r="AF131">
        <v>367.37287113174102</v>
      </c>
      <c r="AG131">
        <v>384.40801598569101</v>
      </c>
      <c r="AH131">
        <v>366.73839871782502</v>
      </c>
      <c r="AI131">
        <v>368.14168360339301</v>
      </c>
      <c r="AJ131">
        <v>382.65393677099701</v>
      </c>
      <c r="AK131">
        <v>372.680834754366</v>
      </c>
      <c r="AL131">
        <v>376.50400588391801</v>
      </c>
      <c r="AM131">
        <v>379.42131464218397</v>
      </c>
      <c r="AN131">
        <v>394.33393320825797</v>
      </c>
      <c r="AO131">
        <v>399.27313099053299</v>
      </c>
      <c r="AP131">
        <v>419.55743150603797</v>
      </c>
      <c r="AQ131">
        <v>464.50748428861601</v>
      </c>
      <c r="AR131">
        <v>471.89159742929399</v>
      </c>
      <c r="AS131">
        <v>443.63631489105302</v>
      </c>
      <c r="AT131">
        <v>433.84701812245402</v>
      </c>
      <c r="AU131">
        <v>429.39841893720097</v>
      </c>
      <c r="AV131">
        <v>439.19736630510999</v>
      </c>
      <c r="AW131">
        <v>447.71913059812601</v>
      </c>
      <c r="AX131">
        <v>506.180201343524</v>
      </c>
      <c r="AY131">
        <v>588.31742561097997</v>
      </c>
      <c r="AZ131">
        <v>604.69339678765596</v>
      </c>
      <c r="BA131">
        <v>547.78634820784805</v>
      </c>
      <c r="BB131">
        <v>544.60875401501903</v>
      </c>
      <c r="BC131">
        <v>581.73582511289305</v>
      </c>
      <c r="BD131">
        <v>622.62566193312296</v>
      </c>
      <c r="BE131">
        <v>614.75999628753902</v>
      </c>
      <c r="BF131">
        <v>534.76939761515496</v>
      </c>
      <c r="BG131">
        <v>474.82090891557101</v>
      </c>
      <c r="BH131">
        <v>434.73567665835702</v>
      </c>
      <c r="BI131">
        <v>406.71793223072399</v>
      </c>
      <c r="BJ131">
        <v>417.18168301949299</v>
      </c>
      <c r="BK131">
        <v>414.17741641693101</v>
      </c>
      <c r="BL131">
        <v>410.87685362981102</v>
      </c>
      <c r="BM131">
        <v>414.91274989681699</v>
      </c>
      <c r="BN131">
        <v>424.05397168346701</v>
      </c>
      <c r="BO131">
        <v>432.94693654904802</v>
      </c>
      <c r="BP131">
        <v>442.87880545183202</v>
      </c>
      <c r="BQ131">
        <v>468.11497484622998</v>
      </c>
      <c r="BR131">
        <v>477.44890509851098</v>
      </c>
      <c r="BS131">
        <v>503.71809967604099</v>
      </c>
      <c r="BT131">
        <v>522.05951970352203</v>
      </c>
      <c r="BU131">
        <v>536.970664021875</v>
      </c>
      <c r="BV131">
        <v>554.73520964973397</v>
      </c>
      <c r="BW131">
        <v>550.30652302779595</v>
      </c>
      <c r="BX131">
        <v>556.20432185810796</v>
      </c>
      <c r="BY131">
        <v>562.76558709413405</v>
      </c>
      <c r="BZ131">
        <v>557.50052174010204</v>
      </c>
      <c r="CA131">
        <v>541.16083636266296</v>
      </c>
      <c r="CB131">
        <v>530.35460140265798</v>
      </c>
      <c r="CC131">
        <v>515.02395723538405</v>
      </c>
      <c r="CD131">
        <v>489.67069232654302</v>
      </c>
      <c r="CE131">
        <v>477.011074351437</v>
      </c>
      <c r="CF131">
        <v>456.68208575249901</v>
      </c>
      <c r="CG131">
        <v>442.82291103051699</v>
      </c>
      <c r="CH131">
        <v>437.712848132543</v>
      </c>
      <c r="CI131">
        <v>432.43305576179398</v>
      </c>
      <c r="CJ131">
        <v>426.240894959505</v>
      </c>
      <c r="CK131">
        <v>416.76007045360802</v>
      </c>
      <c r="CL131">
        <v>411.94128448727599</v>
      </c>
      <c r="CM131">
        <v>403.42715799722401</v>
      </c>
      <c r="CN131">
        <v>410.46342918570298</v>
      </c>
      <c r="CO131">
        <v>406.65422832477202</v>
      </c>
      <c r="CP131">
        <v>400.86249410111998</v>
      </c>
      <c r="CQ131">
        <v>391.21748584242198</v>
      </c>
      <c r="CR131">
        <v>402.72636027380099</v>
      </c>
      <c r="CS131">
        <v>383.001905463583</v>
      </c>
      <c r="CT131">
        <v>409.71175766388097</v>
      </c>
      <c r="CU131">
        <v>411.17087673782203</v>
      </c>
      <c r="CV131">
        <v>421.530983065903</v>
      </c>
      <c r="CW131">
        <v>444.24240544431302</v>
      </c>
      <c r="CX131">
        <v>491.28449345974502</v>
      </c>
      <c r="CY131">
        <v>593.27968907010097</v>
      </c>
      <c r="CZ131">
        <v>707.51765545804096</v>
      </c>
      <c r="DA131">
        <v>907.16155517601999</v>
      </c>
      <c r="DB131">
        <v>1136.09822372699</v>
      </c>
      <c r="DC131">
        <v>1384.87602666825</v>
      </c>
      <c r="DD131">
        <v>1598.4996743551901</v>
      </c>
      <c r="DE131">
        <v>1792.10944173087</v>
      </c>
      <c r="DF131">
        <v>1966.1789871613701</v>
      </c>
      <c r="DG131">
        <v>2019.26444977705</v>
      </c>
      <c r="DH131">
        <v>2066.65013392847</v>
      </c>
      <c r="DI131">
        <v>2039.3686192085599</v>
      </c>
      <c r="DJ131">
        <v>1947.6656935778401</v>
      </c>
      <c r="DK131">
        <v>1778.10764427958</v>
      </c>
      <c r="DL131">
        <v>1555.31916785818</v>
      </c>
      <c r="DM131">
        <v>1347.3500534735299</v>
      </c>
      <c r="DN131">
        <v>1143.1646904552399</v>
      </c>
      <c r="DO131">
        <v>949.05887954234299</v>
      </c>
      <c r="DP131">
        <v>783.02867032823201</v>
      </c>
      <c r="DQ131">
        <v>679.09556913293</v>
      </c>
      <c r="DR131">
        <v>554.07348273476305</v>
      </c>
      <c r="DS131">
        <v>512.26274816881403</v>
      </c>
      <c r="DT131">
        <v>476.557025488188</v>
      </c>
      <c r="DU131">
        <v>460.40468799128598</v>
      </c>
      <c r="DV131">
        <v>450.93108037675802</v>
      </c>
      <c r="DW131">
        <v>436.00901422907998</v>
      </c>
      <c r="DX131">
        <v>439.11958445220898</v>
      </c>
      <c r="DY131">
        <v>444.32979247804798</v>
      </c>
      <c r="DZ131">
        <v>438.04528990729398</v>
      </c>
      <c r="EA131">
        <v>453.09686389265499</v>
      </c>
      <c r="EB131">
        <v>488.19426090367699</v>
      </c>
      <c r="EC131">
        <v>512.44525332617798</v>
      </c>
      <c r="ED131">
        <v>559.66504595638401</v>
      </c>
      <c r="EE131">
        <v>630.20108104174005</v>
      </c>
      <c r="EF131">
        <v>697.35065878681598</v>
      </c>
      <c r="EG131">
        <v>801.90983159165296</v>
      </c>
      <c r="EH131">
        <v>902.72570596509001</v>
      </c>
      <c r="EI131">
        <v>1046.15629066316</v>
      </c>
      <c r="EJ131">
        <v>1126.61527249398</v>
      </c>
      <c r="EK131">
        <v>1215.77068682237</v>
      </c>
      <c r="EL131">
        <v>1275.1653100660201</v>
      </c>
      <c r="EM131">
        <v>1225.49447575099</v>
      </c>
      <c r="EN131">
        <v>1185.0837922789401</v>
      </c>
      <c r="EO131">
        <v>1113.36645073418</v>
      </c>
      <c r="EP131">
        <v>1007.40492664082</v>
      </c>
      <c r="EQ131">
        <v>841.715764785636</v>
      </c>
      <c r="ER131">
        <v>680.08138955886795</v>
      </c>
      <c r="ES131">
        <v>597.33723995232504</v>
      </c>
      <c r="ET131">
        <v>495.37955780933203</v>
      </c>
      <c r="EU131">
        <v>448.79549176565001</v>
      </c>
      <c r="EV131">
        <v>415.55366034906802</v>
      </c>
      <c r="EW131">
        <v>398.83199247416002</v>
      </c>
      <c r="EX131">
        <v>388.23468223139702</v>
      </c>
      <c r="EY131">
        <v>388.25288499411897</v>
      </c>
      <c r="EZ131">
        <v>381.35777050099199</v>
      </c>
      <c r="FA131">
        <v>373.464327824554</v>
      </c>
      <c r="FB131">
        <v>378.767864295138</v>
      </c>
      <c r="FC131">
        <v>377.26959690438702</v>
      </c>
      <c r="FD131">
        <v>370.318410245873</v>
      </c>
      <c r="FE131">
        <v>376.86034925061102</v>
      </c>
      <c r="FF131">
        <v>370.88991954521799</v>
      </c>
      <c r="FG131">
        <v>376.58596805235902</v>
      </c>
      <c r="FH131">
        <v>365.59406577453097</v>
      </c>
      <c r="FI131">
        <v>374.25645749464599</v>
      </c>
      <c r="FJ131">
        <v>365.36086041119</v>
      </c>
      <c r="FK131">
        <v>359.99847122754198</v>
      </c>
      <c r="FL131">
        <v>364.89086327658998</v>
      </c>
      <c r="FM131">
        <v>359.97111674750602</v>
      </c>
      <c r="FN131">
        <v>365.086287357809</v>
      </c>
      <c r="FO131">
        <v>359.59935999876501</v>
      </c>
      <c r="FP131">
        <v>360.28337982673003</v>
      </c>
      <c r="FQ131">
        <v>364.61366340058299</v>
      </c>
      <c r="FR131">
        <v>353.22941969586498</v>
      </c>
      <c r="FS131">
        <v>354.528056566278</v>
      </c>
      <c r="FT131">
        <v>358.48829764035997</v>
      </c>
      <c r="FU131">
        <v>347.49678776728001</v>
      </c>
      <c r="FV131">
        <v>347.61427568469099</v>
      </c>
      <c r="FW131">
        <v>341.07280466112701</v>
      </c>
      <c r="FX131">
        <v>336.075675433144</v>
      </c>
      <c r="FY131">
        <v>333.98211806672799</v>
      </c>
      <c r="FZ131">
        <v>339.20999112669801</v>
      </c>
      <c r="GA131">
        <v>337.23912451089501</v>
      </c>
      <c r="GB131">
        <v>344.31523290116399</v>
      </c>
      <c r="GC131">
        <v>327.52842060245501</v>
      </c>
      <c r="GD131">
        <v>341.82961569896202</v>
      </c>
      <c r="GE131">
        <v>337.22557716729602</v>
      </c>
      <c r="GF131">
        <v>333.05754165097699</v>
      </c>
      <c r="GG131">
        <v>334.91056259884499</v>
      </c>
      <c r="GH131">
        <v>335.45191024839102</v>
      </c>
      <c r="GI131">
        <v>333.955222944561</v>
      </c>
      <c r="GJ131">
        <v>326.63029045795503</v>
      </c>
      <c r="GK131">
        <v>328.32723253390901</v>
      </c>
      <c r="GL131">
        <v>329.42423425994798</v>
      </c>
      <c r="GM131">
        <v>331.81776252543699</v>
      </c>
      <c r="GN131">
        <v>336.90565395186098</v>
      </c>
      <c r="GO131">
        <v>340.969991070096</v>
      </c>
      <c r="GP131">
        <v>325.48250183611998</v>
      </c>
      <c r="GQ131">
        <v>329.35305802914598</v>
      </c>
      <c r="GR131">
        <v>332.913958215381</v>
      </c>
      <c r="GS131">
        <v>324.23757113690698</v>
      </c>
      <c r="GT131">
        <v>333.82129604314201</v>
      </c>
      <c r="GU131">
        <v>330.024063425365</v>
      </c>
      <c r="GV131">
        <v>336.62654966778501</v>
      </c>
      <c r="GW131">
        <v>342.57243800802701</v>
      </c>
      <c r="GX131">
        <v>337.06010428189802</v>
      </c>
      <c r="GY131">
        <v>344.60587557172499</v>
      </c>
      <c r="GZ131">
        <v>337.37133840641201</v>
      </c>
      <c r="HA131">
        <v>328.30267607787198</v>
      </c>
      <c r="HB131">
        <v>330.321767310724</v>
      </c>
      <c r="HC131">
        <v>333.48869799096201</v>
      </c>
      <c r="HD131">
        <v>332.34316786914201</v>
      </c>
      <c r="HE131">
        <v>326.55970226760701</v>
      </c>
      <c r="HF131">
        <v>329.01484772678202</v>
      </c>
      <c r="HG131">
        <v>336.75935910316201</v>
      </c>
      <c r="HH131">
        <v>337.97453410506301</v>
      </c>
      <c r="HI131">
        <v>348.38636337307503</v>
      </c>
      <c r="HJ131">
        <v>345.28661899272402</v>
      </c>
      <c r="HK131">
        <v>350.198770113742</v>
      </c>
      <c r="HL131">
        <v>335.99576160483599</v>
      </c>
      <c r="HM131">
        <v>340.29427078533502</v>
      </c>
      <c r="HN131">
        <v>338.46115047229</v>
      </c>
      <c r="HO131">
        <v>342.072273428703</v>
      </c>
    </row>
    <row r="132" spans="1:223" x14ac:dyDescent="0.25">
      <c r="A132">
        <v>31.241655540720899</v>
      </c>
      <c r="B132">
        <v>350.45270252927099</v>
      </c>
      <c r="C132">
        <v>346.23091148197398</v>
      </c>
      <c r="D132">
        <v>343.18316388554598</v>
      </c>
      <c r="E132">
        <v>343.14201394826898</v>
      </c>
      <c r="F132">
        <v>339.154451411428</v>
      </c>
      <c r="G132">
        <v>335.02618492235302</v>
      </c>
      <c r="H132">
        <v>353.81813473208598</v>
      </c>
      <c r="I132">
        <v>344.29136862073801</v>
      </c>
      <c r="J132">
        <v>334.78231465932703</v>
      </c>
      <c r="K132">
        <v>337.31303361930497</v>
      </c>
      <c r="L132">
        <v>346.549660536555</v>
      </c>
      <c r="M132">
        <v>350.02015410970398</v>
      </c>
      <c r="N132">
        <v>351.96904807596502</v>
      </c>
      <c r="O132">
        <v>350.098917651558</v>
      </c>
      <c r="P132">
        <v>349.89774787262598</v>
      </c>
      <c r="Q132">
        <v>347.01791686512797</v>
      </c>
      <c r="R132">
        <v>347.34416594566102</v>
      </c>
      <c r="S132">
        <v>342.41363169652402</v>
      </c>
      <c r="T132">
        <v>348.85620890204399</v>
      </c>
      <c r="U132">
        <v>352.27430876246001</v>
      </c>
      <c r="V132">
        <v>346.44013861636802</v>
      </c>
      <c r="W132">
        <v>349.805174107293</v>
      </c>
      <c r="X132">
        <v>347.63948949367</v>
      </c>
      <c r="Y132">
        <v>348.962844807333</v>
      </c>
      <c r="Z132">
        <v>346.74328526745001</v>
      </c>
      <c r="AA132">
        <v>342.63392891319501</v>
      </c>
      <c r="AB132">
        <v>352.12682064293801</v>
      </c>
      <c r="AC132">
        <v>344.020800701761</v>
      </c>
      <c r="AD132">
        <v>350.74638800276301</v>
      </c>
      <c r="AE132">
        <v>351.461251410177</v>
      </c>
      <c r="AF132">
        <v>365.33197191466201</v>
      </c>
      <c r="AG132">
        <v>384.21072151063902</v>
      </c>
      <c r="AH132">
        <v>367.85528122448301</v>
      </c>
      <c r="AI132">
        <v>367.28479792931199</v>
      </c>
      <c r="AJ132">
        <v>386.04486640367998</v>
      </c>
      <c r="AK132">
        <v>375.22878619403599</v>
      </c>
      <c r="AL132">
        <v>379.00865917385403</v>
      </c>
      <c r="AM132">
        <v>379.096887249877</v>
      </c>
      <c r="AN132">
        <v>395.59759099974701</v>
      </c>
      <c r="AO132">
        <v>399.592321084709</v>
      </c>
      <c r="AP132">
        <v>421.65742688222002</v>
      </c>
      <c r="AQ132">
        <v>463.94167876675198</v>
      </c>
      <c r="AR132">
        <v>467.251887912261</v>
      </c>
      <c r="AS132">
        <v>440.443186578775</v>
      </c>
      <c r="AT132">
        <v>432.44266801381502</v>
      </c>
      <c r="AU132">
        <v>427.77326152460302</v>
      </c>
      <c r="AV132">
        <v>439.43289774993798</v>
      </c>
      <c r="AW132">
        <v>447.076849148517</v>
      </c>
      <c r="AX132">
        <v>504.40226984972003</v>
      </c>
      <c r="AY132">
        <v>584.19700704848003</v>
      </c>
      <c r="AZ132">
        <v>597.290348726817</v>
      </c>
      <c r="BA132">
        <v>541.67838324284503</v>
      </c>
      <c r="BB132">
        <v>547.04979127226295</v>
      </c>
      <c r="BC132">
        <v>584.32179346375597</v>
      </c>
      <c r="BD132">
        <v>625.59892308255201</v>
      </c>
      <c r="BE132">
        <v>620.15839818487905</v>
      </c>
      <c r="BF132">
        <v>536.82879957535295</v>
      </c>
      <c r="BG132">
        <v>471.54946467484001</v>
      </c>
      <c r="BH132">
        <v>435.70590053718303</v>
      </c>
      <c r="BI132">
        <v>409.253976908401</v>
      </c>
      <c r="BJ132">
        <v>418.14357692918497</v>
      </c>
      <c r="BK132">
        <v>417.22784510269901</v>
      </c>
      <c r="BL132">
        <v>413.295896412128</v>
      </c>
      <c r="BM132">
        <v>416.976321897476</v>
      </c>
      <c r="BN132">
        <v>431.08249076649702</v>
      </c>
      <c r="BO132">
        <v>438.74780420743002</v>
      </c>
      <c r="BP132">
        <v>452.03510065116501</v>
      </c>
      <c r="BQ132">
        <v>477.33381367734597</v>
      </c>
      <c r="BR132">
        <v>486.82579866508399</v>
      </c>
      <c r="BS132">
        <v>512.61717797176595</v>
      </c>
      <c r="BT132">
        <v>536.46663550570599</v>
      </c>
      <c r="BU132">
        <v>545.51979925891806</v>
      </c>
      <c r="BV132">
        <v>567.95136098825003</v>
      </c>
      <c r="BW132">
        <v>560.32417682187497</v>
      </c>
      <c r="BX132">
        <v>562.29426157259502</v>
      </c>
      <c r="BY132">
        <v>566.339514596649</v>
      </c>
      <c r="BZ132">
        <v>569.59490822915996</v>
      </c>
      <c r="CA132">
        <v>546.45657587101698</v>
      </c>
      <c r="CB132">
        <v>536.83292694088402</v>
      </c>
      <c r="CC132">
        <v>518.21018315860897</v>
      </c>
      <c r="CD132">
        <v>495.628537646555</v>
      </c>
      <c r="CE132">
        <v>479.11472338543598</v>
      </c>
      <c r="CF132">
        <v>460.78490331984</v>
      </c>
      <c r="CG132">
        <v>448.71164914614099</v>
      </c>
      <c r="CH132">
        <v>439.28943074890702</v>
      </c>
      <c r="CI132">
        <v>433.318496749144</v>
      </c>
      <c r="CJ132">
        <v>428.71238568167598</v>
      </c>
      <c r="CK132">
        <v>415.61405759468198</v>
      </c>
      <c r="CL132">
        <v>409.68119097091801</v>
      </c>
      <c r="CM132">
        <v>406.92617614592598</v>
      </c>
      <c r="CN132">
        <v>406.63671605124</v>
      </c>
      <c r="CO132">
        <v>409.01620310866099</v>
      </c>
      <c r="CP132">
        <v>402.52541202435998</v>
      </c>
      <c r="CQ132">
        <v>389.702235214273</v>
      </c>
      <c r="CR132">
        <v>399.00845127914698</v>
      </c>
      <c r="CS132">
        <v>386.70192010162702</v>
      </c>
      <c r="CT132">
        <v>411.49054729644899</v>
      </c>
      <c r="CU132">
        <v>415.13108769659402</v>
      </c>
      <c r="CV132">
        <v>422.70603912182702</v>
      </c>
      <c r="CW132">
        <v>445.777841755932</v>
      </c>
      <c r="CX132">
        <v>493.91445006874301</v>
      </c>
      <c r="CY132">
        <v>605.38792957896396</v>
      </c>
      <c r="CZ132">
        <v>723.96683032125804</v>
      </c>
      <c r="DA132">
        <v>924.33784719301002</v>
      </c>
      <c r="DB132">
        <v>1161.1290773466601</v>
      </c>
      <c r="DC132">
        <v>1414.5395194886601</v>
      </c>
      <c r="DD132">
        <v>1628.9931134815899</v>
      </c>
      <c r="DE132">
        <v>1815.1749528201599</v>
      </c>
      <c r="DF132">
        <v>1998.3539693077801</v>
      </c>
      <c r="DG132">
        <v>2036.6907584231899</v>
      </c>
      <c r="DH132">
        <v>2078.0746969710099</v>
      </c>
      <c r="DI132">
        <v>2042.7544596380401</v>
      </c>
      <c r="DJ132">
        <v>1934.3638108314899</v>
      </c>
      <c r="DK132">
        <v>1755.9211324088899</v>
      </c>
      <c r="DL132">
        <v>1524.24544407336</v>
      </c>
      <c r="DM132">
        <v>1309.8786531598801</v>
      </c>
      <c r="DN132">
        <v>1102.13367763013</v>
      </c>
      <c r="DO132">
        <v>913.98921751904902</v>
      </c>
      <c r="DP132">
        <v>759.57985676617295</v>
      </c>
      <c r="DQ132">
        <v>657.81979603337504</v>
      </c>
      <c r="DR132">
        <v>542.15045828027098</v>
      </c>
      <c r="DS132">
        <v>498.10804878300303</v>
      </c>
      <c r="DT132">
        <v>472.650616988823</v>
      </c>
      <c r="DU132">
        <v>456.96794725642201</v>
      </c>
      <c r="DV132">
        <v>449.71267252660999</v>
      </c>
      <c r="DW132">
        <v>435.71090644307998</v>
      </c>
      <c r="DX132">
        <v>438.52637697851998</v>
      </c>
      <c r="DY132">
        <v>442.07390978078502</v>
      </c>
      <c r="DZ132">
        <v>435.43555974149803</v>
      </c>
      <c r="EA132">
        <v>451.61992282564597</v>
      </c>
      <c r="EB132">
        <v>488.02473793643799</v>
      </c>
      <c r="EC132">
        <v>509.93720353013998</v>
      </c>
      <c r="ED132">
        <v>557.69076254207198</v>
      </c>
      <c r="EE132">
        <v>623.05833916090103</v>
      </c>
      <c r="EF132">
        <v>691.00997604417296</v>
      </c>
      <c r="EG132">
        <v>793.75877598615898</v>
      </c>
      <c r="EH132">
        <v>890.23877834759003</v>
      </c>
      <c r="EI132">
        <v>1029.63619727323</v>
      </c>
      <c r="EJ132">
        <v>1105.25022737683</v>
      </c>
      <c r="EK132">
        <v>1194.18619196807</v>
      </c>
      <c r="EL132">
        <v>1243.07870066955</v>
      </c>
      <c r="EM132">
        <v>1197.71384156669</v>
      </c>
      <c r="EN132">
        <v>1156.3546630626199</v>
      </c>
      <c r="EO132">
        <v>1087.80057457413</v>
      </c>
      <c r="EP132">
        <v>984.52924739666003</v>
      </c>
      <c r="EQ132">
        <v>821.86490266799001</v>
      </c>
      <c r="ER132">
        <v>666.93846452191997</v>
      </c>
      <c r="ES132">
        <v>584.79287987871999</v>
      </c>
      <c r="ET132">
        <v>487.79445957459802</v>
      </c>
      <c r="EU132">
        <v>439.67542207322202</v>
      </c>
      <c r="EV132">
        <v>408.15257276551398</v>
      </c>
      <c r="EW132">
        <v>395.64411270687799</v>
      </c>
      <c r="EX132">
        <v>387.65101910895299</v>
      </c>
      <c r="EY132">
        <v>387.47553549256497</v>
      </c>
      <c r="EZ132">
        <v>382.33029408915002</v>
      </c>
      <c r="FA132">
        <v>375.27901410689401</v>
      </c>
      <c r="FB132">
        <v>378.335847674783</v>
      </c>
      <c r="FC132">
        <v>377.17975638254097</v>
      </c>
      <c r="FD132">
        <v>372.10064190890103</v>
      </c>
      <c r="FE132">
        <v>373.43926231760298</v>
      </c>
      <c r="FF132">
        <v>369.61496045175198</v>
      </c>
      <c r="FG132">
        <v>376.575817729351</v>
      </c>
      <c r="FH132">
        <v>365.870768558375</v>
      </c>
      <c r="FI132">
        <v>375.61098529776001</v>
      </c>
      <c r="FJ132">
        <v>367.05335211791697</v>
      </c>
      <c r="FK132">
        <v>362.10186917716197</v>
      </c>
      <c r="FL132">
        <v>362.62689654098602</v>
      </c>
      <c r="FM132">
        <v>360.81939861610903</v>
      </c>
      <c r="FN132">
        <v>361.23730047686001</v>
      </c>
      <c r="FO132">
        <v>360.08329512659998</v>
      </c>
      <c r="FP132">
        <v>362.00443718873498</v>
      </c>
      <c r="FQ132">
        <v>365.45306969787299</v>
      </c>
      <c r="FR132">
        <v>356.903703090992</v>
      </c>
      <c r="FS132">
        <v>355.50991532127102</v>
      </c>
      <c r="FT132">
        <v>359.22770142689501</v>
      </c>
      <c r="FU132">
        <v>345.08967435893999</v>
      </c>
      <c r="FV132">
        <v>348.06788329774298</v>
      </c>
      <c r="FW132">
        <v>343.73035442271703</v>
      </c>
      <c r="FX132">
        <v>338.21449803245599</v>
      </c>
      <c r="FY132">
        <v>331.360921386158</v>
      </c>
      <c r="FZ132">
        <v>340.31679927266998</v>
      </c>
      <c r="GA132">
        <v>334.75555359785398</v>
      </c>
      <c r="GB132">
        <v>346.35316314475</v>
      </c>
      <c r="GC132">
        <v>325.99330069271502</v>
      </c>
      <c r="GD132">
        <v>340.82597338938501</v>
      </c>
      <c r="GE132">
        <v>339.38726070520102</v>
      </c>
      <c r="GF132">
        <v>334.31856174992299</v>
      </c>
      <c r="GG132">
        <v>335.29819614945598</v>
      </c>
      <c r="GH132">
        <v>334.07187708227099</v>
      </c>
      <c r="GI132">
        <v>336.51523324264502</v>
      </c>
      <c r="GJ132">
        <v>328.994898249546</v>
      </c>
      <c r="GK132">
        <v>332.796305525435</v>
      </c>
      <c r="GL132">
        <v>331.28774483812799</v>
      </c>
      <c r="GM132">
        <v>330.11925452322998</v>
      </c>
      <c r="GN132">
        <v>335.30991799654998</v>
      </c>
      <c r="GO132">
        <v>338.66120645286202</v>
      </c>
      <c r="GP132">
        <v>325.01642120005403</v>
      </c>
      <c r="GQ132">
        <v>329.66053563614003</v>
      </c>
      <c r="GR132">
        <v>333.052123561195</v>
      </c>
      <c r="GS132">
        <v>325.34781089642303</v>
      </c>
      <c r="GT132">
        <v>336.35208661881899</v>
      </c>
      <c r="GU132">
        <v>331.689528754261</v>
      </c>
      <c r="GV132">
        <v>339.95604758042799</v>
      </c>
      <c r="GW132">
        <v>342.97283354539002</v>
      </c>
      <c r="GX132">
        <v>336.31035847458799</v>
      </c>
      <c r="GY132">
        <v>345.26548218949898</v>
      </c>
      <c r="GZ132">
        <v>332.63815432560801</v>
      </c>
      <c r="HA132">
        <v>328.63268789978599</v>
      </c>
      <c r="HB132">
        <v>327.11650287591402</v>
      </c>
      <c r="HC132">
        <v>333.96372099200403</v>
      </c>
      <c r="HD132">
        <v>331.27252390584499</v>
      </c>
      <c r="HE132">
        <v>326.78306473682397</v>
      </c>
      <c r="HF132">
        <v>325.77527700069498</v>
      </c>
      <c r="HG132">
        <v>337.871535573534</v>
      </c>
      <c r="HH132">
        <v>338.85293781149198</v>
      </c>
      <c r="HI132">
        <v>347.01433427686402</v>
      </c>
      <c r="HJ132">
        <v>346.96452606624098</v>
      </c>
      <c r="HK132">
        <v>349.63371404569199</v>
      </c>
      <c r="HL132">
        <v>340.40108022336199</v>
      </c>
      <c r="HM132">
        <v>343.10443882938301</v>
      </c>
      <c r="HN132">
        <v>339.42838450443497</v>
      </c>
      <c r="HO132">
        <v>343.71781155481398</v>
      </c>
    </row>
    <row r="133" spans="1:223" x14ac:dyDescent="0.25">
      <c r="A133">
        <v>31.481975967957201</v>
      </c>
      <c r="B133">
        <v>351.56501556326401</v>
      </c>
      <c r="C133">
        <v>344.63625520308301</v>
      </c>
      <c r="D133">
        <v>340.55615589032197</v>
      </c>
      <c r="E133">
        <v>337.36409037857698</v>
      </c>
      <c r="F133">
        <v>338.903993700667</v>
      </c>
      <c r="G133">
        <v>340.05999205919198</v>
      </c>
      <c r="H133">
        <v>352.956996858374</v>
      </c>
      <c r="I133">
        <v>339.70253767940898</v>
      </c>
      <c r="J133">
        <v>335.14280582395003</v>
      </c>
      <c r="K133">
        <v>336.55752591604897</v>
      </c>
      <c r="L133">
        <v>345.25947030870498</v>
      </c>
      <c r="M133">
        <v>352.67618618325901</v>
      </c>
      <c r="N133">
        <v>352.01844402452099</v>
      </c>
      <c r="O133">
        <v>349.86660604904199</v>
      </c>
      <c r="P133">
        <v>350.72346800582801</v>
      </c>
      <c r="Q133">
        <v>351.28014177101102</v>
      </c>
      <c r="R133">
        <v>347.12331917664397</v>
      </c>
      <c r="S133">
        <v>339.505791323962</v>
      </c>
      <c r="T133">
        <v>347.55494138763999</v>
      </c>
      <c r="U133">
        <v>351.29523476456097</v>
      </c>
      <c r="V133">
        <v>345.35844672708799</v>
      </c>
      <c r="W133">
        <v>351.01317613198597</v>
      </c>
      <c r="X133">
        <v>348.75040588997598</v>
      </c>
      <c r="Y133">
        <v>347.85498283910101</v>
      </c>
      <c r="Z133">
        <v>347.06332990599401</v>
      </c>
      <c r="AA133">
        <v>341.39156387597302</v>
      </c>
      <c r="AB133">
        <v>349.80210251205199</v>
      </c>
      <c r="AC133">
        <v>343.197450533037</v>
      </c>
      <c r="AD133">
        <v>347.86007064342402</v>
      </c>
      <c r="AE133">
        <v>350.92905978680199</v>
      </c>
      <c r="AF133">
        <v>365.64010000189199</v>
      </c>
      <c r="AG133">
        <v>382.17512034676201</v>
      </c>
      <c r="AH133">
        <v>371.229355327956</v>
      </c>
      <c r="AI133">
        <v>362.437603630708</v>
      </c>
      <c r="AJ133">
        <v>381.63625502842399</v>
      </c>
      <c r="AK133">
        <v>377.97996464034298</v>
      </c>
      <c r="AL133">
        <v>382.24943415451799</v>
      </c>
      <c r="AM133">
        <v>381.00217122632301</v>
      </c>
      <c r="AN133">
        <v>393.727321986525</v>
      </c>
      <c r="AO133">
        <v>398.57127409533803</v>
      </c>
      <c r="AP133">
        <v>422.34772082556299</v>
      </c>
      <c r="AQ133">
        <v>467.55882393226602</v>
      </c>
      <c r="AR133">
        <v>459.20941282314698</v>
      </c>
      <c r="AS133">
        <v>439.14036568465201</v>
      </c>
      <c r="AT133">
        <v>430.447759032563</v>
      </c>
      <c r="AU133">
        <v>428.8292314684</v>
      </c>
      <c r="AV133">
        <v>441.13966162091299</v>
      </c>
      <c r="AW133">
        <v>448.39258090910801</v>
      </c>
      <c r="AX133">
        <v>501.62059737869703</v>
      </c>
      <c r="AY133">
        <v>573.074719989095</v>
      </c>
      <c r="AZ133">
        <v>583.85674059943005</v>
      </c>
      <c r="BA133">
        <v>534.430615913461</v>
      </c>
      <c r="BB133">
        <v>553.69280295795397</v>
      </c>
      <c r="BC133">
        <v>582.12508478276504</v>
      </c>
      <c r="BD133">
        <v>628.84824907504503</v>
      </c>
      <c r="BE133">
        <v>615.91405339170501</v>
      </c>
      <c r="BF133">
        <v>529.26835116642098</v>
      </c>
      <c r="BG133">
        <v>465.50514313922702</v>
      </c>
      <c r="BH133">
        <v>438.06223808368401</v>
      </c>
      <c r="BI133">
        <v>410.78015574804903</v>
      </c>
      <c r="BJ133">
        <v>419.71756204995501</v>
      </c>
      <c r="BK133">
        <v>421.74599326516397</v>
      </c>
      <c r="BL133">
        <v>416.16153194145397</v>
      </c>
      <c r="BM133">
        <v>421.90754623078197</v>
      </c>
      <c r="BN133">
        <v>440.01339309262698</v>
      </c>
      <c r="BO133">
        <v>444.29254720554002</v>
      </c>
      <c r="BP133">
        <v>454.35183899126798</v>
      </c>
      <c r="BQ133">
        <v>480.30280072480701</v>
      </c>
      <c r="BR133">
        <v>493.99408816689402</v>
      </c>
      <c r="BS133">
        <v>520.26339887850804</v>
      </c>
      <c r="BT133">
        <v>544.40907975596099</v>
      </c>
      <c r="BU133">
        <v>553.28284727888001</v>
      </c>
      <c r="BV133">
        <v>571.70677244426201</v>
      </c>
      <c r="BW133">
        <v>569.03966179676695</v>
      </c>
      <c r="BX133">
        <v>567.031434447734</v>
      </c>
      <c r="BY133">
        <v>573.46478951998199</v>
      </c>
      <c r="BZ133">
        <v>571.72663802074101</v>
      </c>
      <c r="CA133">
        <v>548.11802065046595</v>
      </c>
      <c r="CB133">
        <v>539.71342146079496</v>
      </c>
      <c r="CC133">
        <v>520.71186850349102</v>
      </c>
      <c r="CD133">
        <v>500.736774943206</v>
      </c>
      <c r="CE133">
        <v>479.943464501292</v>
      </c>
      <c r="CF133">
        <v>465.22442786970697</v>
      </c>
      <c r="CG133">
        <v>451.138461641238</v>
      </c>
      <c r="CH133">
        <v>437.99431827544799</v>
      </c>
      <c r="CI133">
        <v>434.26719779731502</v>
      </c>
      <c r="CJ133">
        <v>427.95051828375199</v>
      </c>
      <c r="CK133">
        <v>420.538542214546</v>
      </c>
      <c r="CL133">
        <v>410.617494465216</v>
      </c>
      <c r="CM133">
        <v>406.41851454066602</v>
      </c>
      <c r="CN133">
        <v>402.74976258608098</v>
      </c>
      <c r="CO133">
        <v>410.10589288740601</v>
      </c>
      <c r="CP133">
        <v>402.31323433962802</v>
      </c>
      <c r="CQ133">
        <v>388.246578802405</v>
      </c>
      <c r="CR133">
        <v>396.34157257801098</v>
      </c>
      <c r="CS133">
        <v>387.35171386480903</v>
      </c>
      <c r="CT133">
        <v>412.906978217578</v>
      </c>
      <c r="CU133">
        <v>418.40078720092998</v>
      </c>
      <c r="CV133">
        <v>426.33552588822698</v>
      </c>
      <c r="CW133">
        <v>458.09870346801</v>
      </c>
      <c r="CX133">
        <v>511.28296313350199</v>
      </c>
      <c r="CY133">
        <v>633.47506907146601</v>
      </c>
      <c r="CZ133">
        <v>774.54640864720102</v>
      </c>
      <c r="DA133">
        <v>988.67256178199796</v>
      </c>
      <c r="DB133">
        <v>1243.72895835133</v>
      </c>
      <c r="DC133">
        <v>1489.58445351459</v>
      </c>
      <c r="DD133">
        <v>1723.1022860396199</v>
      </c>
      <c r="DE133">
        <v>1877.74101436451</v>
      </c>
      <c r="DF133">
        <v>2065.9540887600301</v>
      </c>
      <c r="DG133">
        <v>2085.1171495772101</v>
      </c>
      <c r="DH133">
        <v>2103.27102360769</v>
      </c>
      <c r="DI133">
        <v>2064.21542546821</v>
      </c>
      <c r="DJ133">
        <v>1942.6264936247601</v>
      </c>
      <c r="DK133">
        <v>1753.1384029032599</v>
      </c>
      <c r="DL133">
        <v>1512.9316220835799</v>
      </c>
      <c r="DM133">
        <v>1295.63312435376</v>
      </c>
      <c r="DN133">
        <v>1085.92910010367</v>
      </c>
      <c r="DO133">
        <v>897.90418676045294</v>
      </c>
      <c r="DP133">
        <v>749.18683458241605</v>
      </c>
      <c r="DQ133">
        <v>646.50093754746001</v>
      </c>
      <c r="DR133">
        <v>535.73094015122695</v>
      </c>
      <c r="DS133">
        <v>494.08750745304098</v>
      </c>
      <c r="DT133">
        <v>469.42724545299302</v>
      </c>
      <c r="DU133">
        <v>454.31543743247403</v>
      </c>
      <c r="DV133">
        <v>444.34446572439799</v>
      </c>
      <c r="DW133">
        <v>433.34967668330103</v>
      </c>
      <c r="DX133">
        <v>438.43572652570901</v>
      </c>
      <c r="DY133">
        <v>441.65593104610002</v>
      </c>
      <c r="DZ133">
        <v>437.71009079766401</v>
      </c>
      <c r="EA133">
        <v>455.52742460643202</v>
      </c>
      <c r="EB133">
        <v>490.93159058170698</v>
      </c>
      <c r="EC133">
        <v>515.344147489791</v>
      </c>
      <c r="ED133">
        <v>561.26894709433896</v>
      </c>
      <c r="EE133">
        <v>625.81356470748597</v>
      </c>
      <c r="EF133">
        <v>695.92188118299896</v>
      </c>
      <c r="EG133">
        <v>798.51560397103401</v>
      </c>
      <c r="EH133">
        <v>902.20506491096</v>
      </c>
      <c r="EI133">
        <v>1034.61917849579</v>
      </c>
      <c r="EJ133">
        <v>1106.6860040368799</v>
      </c>
      <c r="EK133">
        <v>1194.2519511236901</v>
      </c>
      <c r="EL133">
        <v>1238.88228024155</v>
      </c>
      <c r="EM133">
        <v>1196.6713191987801</v>
      </c>
      <c r="EN133">
        <v>1152.14768636145</v>
      </c>
      <c r="EO133">
        <v>1087.6223849141099</v>
      </c>
      <c r="EP133">
        <v>978.011608227294</v>
      </c>
      <c r="EQ133">
        <v>809.10933038039002</v>
      </c>
      <c r="ER133">
        <v>650.08569198235</v>
      </c>
      <c r="ES133">
        <v>569.53528737572299</v>
      </c>
      <c r="ET133">
        <v>483.08661188265597</v>
      </c>
      <c r="EU133">
        <v>435.70601616221199</v>
      </c>
      <c r="EV133">
        <v>406.17551570544998</v>
      </c>
      <c r="EW133">
        <v>392.61189595055299</v>
      </c>
      <c r="EX133">
        <v>384.640601535239</v>
      </c>
      <c r="EY133">
        <v>384.10211919881402</v>
      </c>
      <c r="EZ133">
        <v>379.973948463905</v>
      </c>
      <c r="FA133">
        <v>375.56915263484598</v>
      </c>
      <c r="FB133">
        <v>379.99190857106299</v>
      </c>
      <c r="FC133">
        <v>374.10397969612899</v>
      </c>
      <c r="FD133">
        <v>371.180830302598</v>
      </c>
      <c r="FE133">
        <v>371.69060926369599</v>
      </c>
      <c r="FF133">
        <v>367.67367930332199</v>
      </c>
      <c r="FG133">
        <v>373.98960822077299</v>
      </c>
      <c r="FH133">
        <v>362.11284993555199</v>
      </c>
      <c r="FI133">
        <v>375.96498649031201</v>
      </c>
      <c r="FJ133">
        <v>364.84544234974697</v>
      </c>
      <c r="FK133">
        <v>361.86104480146201</v>
      </c>
      <c r="FL133">
        <v>362.76636788599598</v>
      </c>
      <c r="FM133">
        <v>355.50715235797998</v>
      </c>
      <c r="FN133">
        <v>363.83823501625102</v>
      </c>
      <c r="FO133">
        <v>359.23976046959399</v>
      </c>
      <c r="FP133">
        <v>361.07783928717498</v>
      </c>
      <c r="FQ133">
        <v>367.90691456982398</v>
      </c>
      <c r="FR133">
        <v>354.45399868462403</v>
      </c>
      <c r="FS133">
        <v>349.86567621231899</v>
      </c>
      <c r="FT133">
        <v>354.96148080768302</v>
      </c>
      <c r="FU133">
        <v>343.09051579672598</v>
      </c>
      <c r="FV133">
        <v>343.31970438665297</v>
      </c>
      <c r="FW133">
        <v>348.14690978296102</v>
      </c>
      <c r="FX133">
        <v>336.59617996137302</v>
      </c>
      <c r="FY133">
        <v>330.910049378233</v>
      </c>
      <c r="FZ133">
        <v>340.15910328824799</v>
      </c>
      <c r="GA133">
        <v>332.44121536915998</v>
      </c>
      <c r="GB133">
        <v>347.93374266130201</v>
      </c>
      <c r="GC133">
        <v>324.69911793687402</v>
      </c>
      <c r="GD133">
        <v>338.90507072558802</v>
      </c>
      <c r="GE133">
        <v>335.117934166677</v>
      </c>
      <c r="GF133">
        <v>337.66879875636403</v>
      </c>
      <c r="GG133">
        <v>333.22506957514901</v>
      </c>
      <c r="GH133">
        <v>334.308644770022</v>
      </c>
      <c r="GI133">
        <v>337.06560701257501</v>
      </c>
      <c r="GJ133">
        <v>330.00876087309899</v>
      </c>
      <c r="GK133">
        <v>332.15089764778799</v>
      </c>
      <c r="GL133">
        <v>333.74293734651599</v>
      </c>
      <c r="GM133">
        <v>331.99005654300203</v>
      </c>
      <c r="GN133">
        <v>334.87104736504398</v>
      </c>
      <c r="GO133">
        <v>337.98508087040699</v>
      </c>
      <c r="GP133">
        <v>326.82071356315203</v>
      </c>
      <c r="GQ133">
        <v>333.07443765710002</v>
      </c>
      <c r="GR133">
        <v>333.75978264745299</v>
      </c>
      <c r="GS133">
        <v>327.25074576261602</v>
      </c>
      <c r="GT133">
        <v>332.31679775426602</v>
      </c>
      <c r="GU133">
        <v>328.10705949931202</v>
      </c>
      <c r="GV133">
        <v>336.66757037181497</v>
      </c>
      <c r="GW133">
        <v>345.02235921012198</v>
      </c>
      <c r="GX133">
        <v>333.49399793219499</v>
      </c>
      <c r="GY133">
        <v>340.17916456746798</v>
      </c>
      <c r="GZ133">
        <v>334.03409385726297</v>
      </c>
      <c r="HA133">
        <v>326.781262897484</v>
      </c>
      <c r="HB133">
        <v>327.29249791215898</v>
      </c>
      <c r="HC133">
        <v>332.17732572347097</v>
      </c>
      <c r="HD133">
        <v>330.339936485039</v>
      </c>
      <c r="HE133">
        <v>328.57818774341303</v>
      </c>
      <c r="HF133">
        <v>325.12118268654899</v>
      </c>
      <c r="HG133">
        <v>337.891079489395</v>
      </c>
      <c r="HH133">
        <v>339.52690774640598</v>
      </c>
      <c r="HI133">
        <v>344.25319830018799</v>
      </c>
      <c r="HJ133">
        <v>346.71188368390398</v>
      </c>
      <c r="HK133">
        <v>348.86575784684499</v>
      </c>
      <c r="HL133">
        <v>341.82648508847899</v>
      </c>
      <c r="HM133">
        <v>343.79781383054802</v>
      </c>
      <c r="HN133">
        <v>340.74842255866503</v>
      </c>
      <c r="HO133">
        <v>346.35675122819498</v>
      </c>
    </row>
    <row r="134" spans="1:223" x14ac:dyDescent="0.25">
      <c r="A134">
        <v>31.722296395193499</v>
      </c>
      <c r="B134">
        <v>355.12593631029898</v>
      </c>
      <c r="C134">
        <v>346.90959909227701</v>
      </c>
      <c r="D134">
        <v>343.75963088424402</v>
      </c>
      <c r="E134">
        <v>338.06767926733301</v>
      </c>
      <c r="F134">
        <v>338.45040271474602</v>
      </c>
      <c r="G134">
        <v>339.57772515307499</v>
      </c>
      <c r="H134">
        <v>352.40399240265299</v>
      </c>
      <c r="I134">
        <v>339.05775194389798</v>
      </c>
      <c r="J134">
        <v>335.02378509491098</v>
      </c>
      <c r="K134">
        <v>334.188454369993</v>
      </c>
      <c r="L134">
        <v>346.51864683799698</v>
      </c>
      <c r="M134">
        <v>351.10228084888598</v>
      </c>
      <c r="N134">
        <v>350.04171564834797</v>
      </c>
      <c r="O134">
        <v>346.96691781625702</v>
      </c>
      <c r="P134">
        <v>351.463416461093</v>
      </c>
      <c r="Q134">
        <v>350.79102970958701</v>
      </c>
      <c r="R134">
        <v>344.96654272389702</v>
      </c>
      <c r="S134">
        <v>341.404951171645</v>
      </c>
      <c r="T134">
        <v>345.78477388537999</v>
      </c>
      <c r="U134">
        <v>351.45828158727801</v>
      </c>
      <c r="V134">
        <v>344.65716296866702</v>
      </c>
      <c r="W134">
        <v>350.44083486984999</v>
      </c>
      <c r="X134">
        <v>351.73510098398901</v>
      </c>
      <c r="Y134">
        <v>348.54215532488797</v>
      </c>
      <c r="Z134">
        <v>348.40314495246298</v>
      </c>
      <c r="AA134">
        <v>340.93275081686602</v>
      </c>
      <c r="AB134">
        <v>352.49403313469702</v>
      </c>
      <c r="AC134">
        <v>345.86470558212102</v>
      </c>
      <c r="AD134">
        <v>346.76724631692599</v>
      </c>
      <c r="AE134">
        <v>350.968781375883</v>
      </c>
      <c r="AF134">
        <v>365.56886634448898</v>
      </c>
      <c r="AG134">
        <v>381.22365368048202</v>
      </c>
      <c r="AH134">
        <v>373.51580264761401</v>
      </c>
      <c r="AI134">
        <v>363.58175206140498</v>
      </c>
      <c r="AJ134">
        <v>378.51913365098102</v>
      </c>
      <c r="AK134">
        <v>379.47324252042802</v>
      </c>
      <c r="AL134">
        <v>385.59252201321499</v>
      </c>
      <c r="AM134">
        <v>381.19642873506098</v>
      </c>
      <c r="AN134">
        <v>395.85874215536103</v>
      </c>
      <c r="AO134">
        <v>400.88576560082203</v>
      </c>
      <c r="AP134">
        <v>423.99458156191298</v>
      </c>
      <c r="AQ134">
        <v>469.59640627364797</v>
      </c>
      <c r="AR134">
        <v>457.09746882887902</v>
      </c>
      <c r="AS134">
        <v>437.80639782993802</v>
      </c>
      <c r="AT134">
        <v>428.90510593655</v>
      </c>
      <c r="AU134">
        <v>424.231643710497</v>
      </c>
      <c r="AV134">
        <v>441.48838346809202</v>
      </c>
      <c r="AW134">
        <v>445.48255479014898</v>
      </c>
      <c r="AX134">
        <v>500.51253116559297</v>
      </c>
      <c r="AY134">
        <v>567.799040436724</v>
      </c>
      <c r="AZ134">
        <v>577.14078804287999</v>
      </c>
      <c r="BA134">
        <v>531.96088310182597</v>
      </c>
      <c r="BB134">
        <v>554.24181917314104</v>
      </c>
      <c r="BC134">
        <v>589.58878069206696</v>
      </c>
      <c r="BD134">
        <v>636.28282974679405</v>
      </c>
      <c r="BE134">
        <v>622.35364140966897</v>
      </c>
      <c r="BF134">
        <v>529.60147503303597</v>
      </c>
      <c r="BG134">
        <v>465.582713573224</v>
      </c>
      <c r="BH134">
        <v>442.559149585125</v>
      </c>
      <c r="BI134">
        <v>415.41182620637801</v>
      </c>
      <c r="BJ134">
        <v>422.39704183806703</v>
      </c>
      <c r="BK134">
        <v>426.61719613152701</v>
      </c>
      <c r="BL134">
        <v>420.450935530729</v>
      </c>
      <c r="BM134">
        <v>425.58337505538299</v>
      </c>
      <c r="BN134">
        <v>445.60044610579899</v>
      </c>
      <c r="BO134">
        <v>454.92635268122001</v>
      </c>
      <c r="BP134">
        <v>460.122629231443</v>
      </c>
      <c r="BQ134">
        <v>491.16660859249203</v>
      </c>
      <c r="BR134">
        <v>502.51004331285202</v>
      </c>
      <c r="BS134">
        <v>530.341366007837</v>
      </c>
      <c r="BT134">
        <v>552.04111016110301</v>
      </c>
      <c r="BU134">
        <v>565.47102052328103</v>
      </c>
      <c r="BV134">
        <v>584.09985247485304</v>
      </c>
      <c r="BW134">
        <v>577.74851314960995</v>
      </c>
      <c r="BX134">
        <v>575.12458350705595</v>
      </c>
      <c r="BY134">
        <v>584.527095428086</v>
      </c>
      <c r="BZ134">
        <v>578.71091887427599</v>
      </c>
      <c r="CA134">
        <v>554.38873040390297</v>
      </c>
      <c r="CB134">
        <v>545.89836968557699</v>
      </c>
      <c r="CC134">
        <v>521.97348182315295</v>
      </c>
      <c r="CD134">
        <v>506.28035282991101</v>
      </c>
      <c r="CE134">
        <v>485.64951015236898</v>
      </c>
      <c r="CF134">
        <v>468.961769409363</v>
      </c>
      <c r="CG134">
        <v>456.074757967962</v>
      </c>
      <c r="CH134">
        <v>442.03057898535798</v>
      </c>
      <c r="CI134">
        <v>436.179343547999</v>
      </c>
      <c r="CJ134">
        <v>431.06587324179799</v>
      </c>
      <c r="CK134">
        <v>422.93265537350197</v>
      </c>
      <c r="CL134">
        <v>413.19067757857601</v>
      </c>
      <c r="CM134">
        <v>408.72362064631199</v>
      </c>
      <c r="CN134">
        <v>403.26001673065201</v>
      </c>
      <c r="CO134">
        <v>406.39647427192898</v>
      </c>
      <c r="CP134">
        <v>404.23606571539801</v>
      </c>
      <c r="CQ134">
        <v>388.909507483553</v>
      </c>
      <c r="CR134">
        <v>399.44444332945301</v>
      </c>
      <c r="CS134">
        <v>390.69919970090598</v>
      </c>
      <c r="CT134">
        <v>413.82178021259602</v>
      </c>
      <c r="CU134">
        <v>419.72967662757497</v>
      </c>
      <c r="CV134">
        <v>430.80441339559502</v>
      </c>
      <c r="CW134">
        <v>465.99190650506699</v>
      </c>
      <c r="CX134">
        <v>523.64588756954595</v>
      </c>
      <c r="CY134">
        <v>656.80987253589694</v>
      </c>
      <c r="CZ134">
        <v>815.54151370961597</v>
      </c>
      <c r="DA134">
        <v>1040.7481904347301</v>
      </c>
      <c r="DB134">
        <v>1291.8107515818201</v>
      </c>
      <c r="DC134">
        <v>1547.12600548208</v>
      </c>
      <c r="DD134">
        <v>1787.28694336377</v>
      </c>
      <c r="DE134">
        <v>1920.74904834416</v>
      </c>
      <c r="DF134">
        <v>2112.5840277587299</v>
      </c>
      <c r="DG134">
        <v>2120.7217014149501</v>
      </c>
      <c r="DH134">
        <v>2124.7520470857298</v>
      </c>
      <c r="DI134">
        <v>2082.34543048142</v>
      </c>
      <c r="DJ134">
        <v>1926.87254556982</v>
      </c>
      <c r="DK134">
        <v>1718.2687756862999</v>
      </c>
      <c r="DL134">
        <v>1476.5898781419901</v>
      </c>
      <c r="DM134">
        <v>1251.18078060781</v>
      </c>
      <c r="DN134">
        <v>1030.27180923216</v>
      </c>
      <c r="DO134">
        <v>855.83301728061497</v>
      </c>
      <c r="DP134">
        <v>721.91396230169505</v>
      </c>
      <c r="DQ134">
        <v>623.16630762360398</v>
      </c>
      <c r="DR134">
        <v>526.33195995820995</v>
      </c>
      <c r="DS134">
        <v>482.98897749566498</v>
      </c>
      <c r="DT134">
        <v>462.40845444025803</v>
      </c>
      <c r="DU134">
        <v>449.35672119585001</v>
      </c>
      <c r="DV134">
        <v>436.605670953801</v>
      </c>
      <c r="DW134">
        <v>434.48695626534402</v>
      </c>
      <c r="DX134">
        <v>434.91909176673602</v>
      </c>
      <c r="DY134">
        <v>441.95863954321999</v>
      </c>
      <c r="DZ134">
        <v>440.44130580042901</v>
      </c>
      <c r="EA134">
        <v>461.59009203349302</v>
      </c>
      <c r="EB134">
        <v>493.732844037353</v>
      </c>
      <c r="EC134">
        <v>522.23399733138103</v>
      </c>
      <c r="ED134">
        <v>562.80475481176802</v>
      </c>
      <c r="EE134">
        <v>627.62723139111699</v>
      </c>
      <c r="EF134">
        <v>694.26164360612199</v>
      </c>
      <c r="EG134">
        <v>793.44327457495001</v>
      </c>
      <c r="EH134">
        <v>887.15431712432201</v>
      </c>
      <c r="EI134">
        <v>1021.6541964821999</v>
      </c>
      <c r="EJ134">
        <v>1088.0539748317599</v>
      </c>
      <c r="EK134">
        <v>1163.4724085790599</v>
      </c>
      <c r="EL134">
        <v>1200.72571331367</v>
      </c>
      <c r="EM134">
        <v>1150.9445549291399</v>
      </c>
      <c r="EN134">
        <v>1112.53535541062</v>
      </c>
      <c r="EO134">
        <v>1047.8934290448799</v>
      </c>
      <c r="EP134">
        <v>936.78347119280704</v>
      </c>
      <c r="EQ134">
        <v>774.46978349925405</v>
      </c>
      <c r="ER134">
        <v>627.98147085567803</v>
      </c>
      <c r="ES134">
        <v>547.05936181301695</v>
      </c>
      <c r="ET134">
        <v>475.16525994709502</v>
      </c>
      <c r="EU134">
        <v>427.749391461404</v>
      </c>
      <c r="EV134">
        <v>398.10598553254499</v>
      </c>
      <c r="EW134">
        <v>392.83084309630902</v>
      </c>
      <c r="EX134">
        <v>384.48268149525097</v>
      </c>
      <c r="EY134">
        <v>382.98409423656102</v>
      </c>
      <c r="EZ134">
        <v>379.06596069037801</v>
      </c>
      <c r="FA134">
        <v>378.41602308345</v>
      </c>
      <c r="FB134">
        <v>377.61141241584102</v>
      </c>
      <c r="FC134">
        <v>372.97264919168299</v>
      </c>
      <c r="FD134">
        <v>371.94994128332701</v>
      </c>
      <c r="FE134">
        <v>367.63394800678799</v>
      </c>
      <c r="FF134">
        <v>367.218084446913</v>
      </c>
      <c r="FG134">
        <v>373.99973059043401</v>
      </c>
      <c r="FH134">
        <v>359.83136732815098</v>
      </c>
      <c r="FI134">
        <v>377.126169639507</v>
      </c>
      <c r="FJ134">
        <v>362.957636468776</v>
      </c>
      <c r="FK134">
        <v>364.34426587259401</v>
      </c>
      <c r="FL134">
        <v>367.42021975401099</v>
      </c>
      <c r="FM134">
        <v>354.800442543798</v>
      </c>
      <c r="FN134">
        <v>363.67494729649502</v>
      </c>
      <c r="FO134">
        <v>361.05654266098202</v>
      </c>
      <c r="FP134">
        <v>358.79704685637103</v>
      </c>
      <c r="FQ134">
        <v>368.100335014123</v>
      </c>
      <c r="FR134">
        <v>354.77557804305701</v>
      </c>
      <c r="FS134">
        <v>350.26356839079102</v>
      </c>
      <c r="FT134">
        <v>357.205477153142</v>
      </c>
      <c r="FU134">
        <v>344.80564389398398</v>
      </c>
      <c r="FV134">
        <v>343.34285241421497</v>
      </c>
      <c r="FW134">
        <v>352.390772676138</v>
      </c>
      <c r="FX134">
        <v>336.39813886718099</v>
      </c>
      <c r="FY134">
        <v>330.35227813036403</v>
      </c>
      <c r="FZ134">
        <v>339.62812560441699</v>
      </c>
      <c r="GA134">
        <v>331.52653450094903</v>
      </c>
      <c r="GB134">
        <v>348.53820526056802</v>
      </c>
      <c r="GC134">
        <v>323.90863232586599</v>
      </c>
      <c r="GD134">
        <v>339.40997830306799</v>
      </c>
      <c r="GE134">
        <v>333.86675336522399</v>
      </c>
      <c r="GF134">
        <v>335.90421132106297</v>
      </c>
      <c r="GG134">
        <v>331.07167532453298</v>
      </c>
      <c r="GH134">
        <v>331.11142963850398</v>
      </c>
      <c r="GI134">
        <v>338.357173286962</v>
      </c>
      <c r="GJ134">
        <v>332.10371398639501</v>
      </c>
      <c r="GK134">
        <v>329.94555718137298</v>
      </c>
      <c r="GL134">
        <v>334.50350071198301</v>
      </c>
      <c r="GM134">
        <v>330.244020838815</v>
      </c>
      <c r="GN134">
        <v>331.52138949095098</v>
      </c>
      <c r="GO134">
        <v>333.46050083834501</v>
      </c>
      <c r="GP134">
        <v>324.46888521293198</v>
      </c>
      <c r="GQ134">
        <v>332.30905900043803</v>
      </c>
      <c r="GR134">
        <v>333.71908011989598</v>
      </c>
      <c r="GS134">
        <v>331.49316294832101</v>
      </c>
      <c r="GT134">
        <v>333.309799084769</v>
      </c>
      <c r="GU134">
        <v>329.529226402029</v>
      </c>
      <c r="GV134">
        <v>337.51847713552502</v>
      </c>
      <c r="GW134">
        <v>340.86206455673801</v>
      </c>
      <c r="GX134">
        <v>336.46859616020998</v>
      </c>
      <c r="GY134">
        <v>334.92126030159102</v>
      </c>
      <c r="GZ134">
        <v>330.40084944725902</v>
      </c>
      <c r="HA134">
        <v>327.05492432043599</v>
      </c>
      <c r="HB134">
        <v>323.88862404689303</v>
      </c>
      <c r="HC134">
        <v>333.70966535387402</v>
      </c>
      <c r="HD134">
        <v>326.23302097166498</v>
      </c>
      <c r="HE134">
        <v>330.04444819922401</v>
      </c>
      <c r="HF134">
        <v>322.90145529026802</v>
      </c>
      <c r="HG134">
        <v>340.01996312628899</v>
      </c>
      <c r="HH134">
        <v>338.42398693704598</v>
      </c>
      <c r="HI134">
        <v>340.95106438945299</v>
      </c>
      <c r="HJ134">
        <v>350.89404418757198</v>
      </c>
      <c r="HK134">
        <v>348.818850140682</v>
      </c>
      <c r="HL134">
        <v>343.77924447361801</v>
      </c>
      <c r="HM134">
        <v>345.286584336315</v>
      </c>
      <c r="HN134">
        <v>338.12463234847399</v>
      </c>
      <c r="HO134">
        <v>345.27345818536298</v>
      </c>
    </row>
    <row r="135" spans="1:223" x14ac:dyDescent="0.25">
      <c r="A135">
        <v>31.962616822429901</v>
      </c>
      <c r="B135">
        <v>354.88275207028101</v>
      </c>
      <c r="C135">
        <v>346.91341732498898</v>
      </c>
      <c r="D135">
        <v>346.45621149775201</v>
      </c>
      <c r="E135">
        <v>336.86943271360298</v>
      </c>
      <c r="F135">
        <v>337.94654161471698</v>
      </c>
      <c r="G135">
        <v>340.10055550923101</v>
      </c>
      <c r="H135">
        <v>351.50846391979098</v>
      </c>
      <c r="I135">
        <v>336.81107470406403</v>
      </c>
      <c r="J135">
        <v>334.30980973969002</v>
      </c>
      <c r="K135">
        <v>333.195319429086</v>
      </c>
      <c r="L135">
        <v>345.53106610899499</v>
      </c>
      <c r="M135">
        <v>348.48879139104099</v>
      </c>
      <c r="N135">
        <v>346.21103455308997</v>
      </c>
      <c r="O135">
        <v>345.88728043039299</v>
      </c>
      <c r="P135">
        <v>353.83648417121702</v>
      </c>
      <c r="Q135">
        <v>350.68976436362601</v>
      </c>
      <c r="R135">
        <v>344.755821377507</v>
      </c>
      <c r="S135">
        <v>343.32213599555803</v>
      </c>
      <c r="T135">
        <v>345.75130396608199</v>
      </c>
      <c r="U135">
        <v>352.08995145018997</v>
      </c>
      <c r="V135">
        <v>347.36363586562402</v>
      </c>
      <c r="W135">
        <v>350.97041478768699</v>
      </c>
      <c r="X135">
        <v>351.606314186828</v>
      </c>
      <c r="Y135">
        <v>350.563105158214</v>
      </c>
      <c r="Z135">
        <v>347.78545588681601</v>
      </c>
      <c r="AA135">
        <v>343.62622563530198</v>
      </c>
      <c r="AB135">
        <v>349.00194964645999</v>
      </c>
      <c r="AC135">
        <v>347.19636420007998</v>
      </c>
      <c r="AD135">
        <v>343.60461462620799</v>
      </c>
      <c r="AE135">
        <v>348.69356377608801</v>
      </c>
      <c r="AF135">
        <v>363.29146417813701</v>
      </c>
      <c r="AG135">
        <v>378.907392029015</v>
      </c>
      <c r="AH135">
        <v>375.75231826573599</v>
      </c>
      <c r="AI135">
        <v>363.81719444033001</v>
      </c>
      <c r="AJ135">
        <v>376.16357772405399</v>
      </c>
      <c r="AK135">
        <v>384.58701141585198</v>
      </c>
      <c r="AL135">
        <v>390.951768377691</v>
      </c>
      <c r="AM135">
        <v>385.70404375224399</v>
      </c>
      <c r="AN135">
        <v>398.72464666646999</v>
      </c>
      <c r="AO135">
        <v>403.48320214455299</v>
      </c>
      <c r="AP135">
        <v>428.42530117892602</v>
      </c>
      <c r="AQ135">
        <v>473.22892977707102</v>
      </c>
      <c r="AR135">
        <v>457.45248886068703</v>
      </c>
      <c r="AS135">
        <v>435.17725747052299</v>
      </c>
      <c r="AT135">
        <v>427.869414977058</v>
      </c>
      <c r="AU135">
        <v>422.43362149119702</v>
      </c>
      <c r="AV135">
        <v>444.22070396185501</v>
      </c>
      <c r="AW135">
        <v>442.658076920339</v>
      </c>
      <c r="AX135">
        <v>498.811085367153</v>
      </c>
      <c r="AY135">
        <v>561.85713049869901</v>
      </c>
      <c r="AZ135">
        <v>567.53835054387196</v>
      </c>
      <c r="BA135">
        <v>532.14744123850096</v>
      </c>
      <c r="BB135">
        <v>563.89925233105998</v>
      </c>
      <c r="BC135">
        <v>601.96712217863205</v>
      </c>
      <c r="BD135">
        <v>652.94051004806101</v>
      </c>
      <c r="BE135">
        <v>627.57161529319603</v>
      </c>
      <c r="BF135">
        <v>528.11597191497401</v>
      </c>
      <c r="BG135">
        <v>464.30740005396001</v>
      </c>
      <c r="BH135">
        <v>443.74663074558202</v>
      </c>
      <c r="BI135">
        <v>418.976249422872</v>
      </c>
      <c r="BJ135">
        <v>422.70177701269802</v>
      </c>
      <c r="BK135">
        <v>429.64282366466102</v>
      </c>
      <c r="BL135">
        <v>426.50056700282897</v>
      </c>
      <c r="BM135">
        <v>430.41358705258699</v>
      </c>
      <c r="BN135">
        <v>454.502060688288</v>
      </c>
      <c r="BO135">
        <v>468.80164214212698</v>
      </c>
      <c r="BP135">
        <v>465.12448450094001</v>
      </c>
      <c r="BQ135">
        <v>500.439740902734</v>
      </c>
      <c r="BR135">
        <v>512.29353089525603</v>
      </c>
      <c r="BS135">
        <v>540.71715618051098</v>
      </c>
      <c r="BT135">
        <v>568.10104336885695</v>
      </c>
      <c r="BU135">
        <v>576.88500665021297</v>
      </c>
      <c r="BV135">
        <v>596.93806415425195</v>
      </c>
      <c r="BW135">
        <v>586.91326082869205</v>
      </c>
      <c r="BX135">
        <v>586.13185365032496</v>
      </c>
      <c r="BY135">
        <v>592.55415853489001</v>
      </c>
      <c r="BZ135">
        <v>588.77571041273802</v>
      </c>
      <c r="CA135">
        <v>561.19147737202195</v>
      </c>
      <c r="CB135">
        <v>549.82623944893601</v>
      </c>
      <c r="CC135">
        <v>521.65746289642095</v>
      </c>
      <c r="CD135">
        <v>506.80848445529199</v>
      </c>
      <c r="CE135">
        <v>489.16018730287101</v>
      </c>
      <c r="CF135">
        <v>469.65509117728698</v>
      </c>
      <c r="CG135">
        <v>460.44809362792699</v>
      </c>
      <c r="CH135">
        <v>440.381540801467</v>
      </c>
      <c r="CI135">
        <v>433.10336702239101</v>
      </c>
      <c r="CJ135">
        <v>427.07768907091202</v>
      </c>
      <c r="CK135">
        <v>420.40510998160198</v>
      </c>
      <c r="CL135">
        <v>410.83784418216101</v>
      </c>
      <c r="CM135">
        <v>412.999795142143</v>
      </c>
      <c r="CN135">
        <v>402.04588817107998</v>
      </c>
      <c r="CO135">
        <v>403.44653290969001</v>
      </c>
      <c r="CP135">
        <v>403.89118247287598</v>
      </c>
      <c r="CQ135">
        <v>387.29185750066</v>
      </c>
      <c r="CR135">
        <v>402.69096575696102</v>
      </c>
      <c r="CS135">
        <v>392.57864449156</v>
      </c>
      <c r="CT135">
        <v>419.31145255385599</v>
      </c>
      <c r="CU135">
        <v>422.06609822417698</v>
      </c>
      <c r="CV135">
        <v>437.62844860559801</v>
      </c>
      <c r="CW135">
        <v>476.76239339298098</v>
      </c>
      <c r="CX135">
        <v>537.53044949689195</v>
      </c>
      <c r="CY135">
        <v>676.98047535656599</v>
      </c>
      <c r="CZ135">
        <v>849.06896374483597</v>
      </c>
      <c r="DA135">
        <v>1087.47144906514</v>
      </c>
      <c r="DB135">
        <v>1344.7726376205601</v>
      </c>
      <c r="DC135">
        <v>1612.76749149179</v>
      </c>
      <c r="DD135">
        <v>1851.4997576742201</v>
      </c>
      <c r="DE135">
        <v>1972.4071691931199</v>
      </c>
      <c r="DF135">
        <v>2166.8783885785901</v>
      </c>
      <c r="DG135">
        <v>2167.0844973205899</v>
      </c>
      <c r="DH135">
        <v>2161.2150477442501</v>
      </c>
      <c r="DI135">
        <v>2099.9891738635201</v>
      </c>
      <c r="DJ135">
        <v>1929.35721287762</v>
      </c>
      <c r="DK135">
        <v>1720.8313647893001</v>
      </c>
      <c r="DL135">
        <v>1464.1348681611</v>
      </c>
      <c r="DM135">
        <v>1237.9903832948</v>
      </c>
      <c r="DN135">
        <v>1017.46546463281</v>
      </c>
      <c r="DO135">
        <v>845.10521826103502</v>
      </c>
      <c r="DP135">
        <v>707.13686312757397</v>
      </c>
      <c r="DQ135">
        <v>614.80116930355405</v>
      </c>
      <c r="DR135">
        <v>521.70982814793103</v>
      </c>
      <c r="DS135">
        <v>478.51113959123001</v>
      </c>
      <c r="DT135">
        <v>459.84111960994397</v>
      </c>
      <c r="DU135">
        <v>448.31389111806499</v>
      </c>
      <c r="DV135">
        <v>433.84163195944899</v>
      </c>
      <c r="DW135">
        <v>436.22548626876898</v>
      </c>
      <c r="DX135">
        <v>434.21603189697601</v>
      </c>
      <c r="DY135">
        <v>439.56841447640198</v>
      </c>
      <c r="DZ135">
        <v>439.76122268406903</v>
      </c>
      <c r="EA135">
        <v>463.93997223641099</v>
      </c>
      <c r="EB135">
        <v>495.82009189729598</v>
      </c>
      <c r="EC135">
        <v>522.52923080056405</v>
      </c>
      <c r="ED135">
        <v>563.63948881654301</v>
      </c>
      <c r="EE135">
        <v>632.59902219633796</v>
      </c>
      <c r="EF135">
        <v>702.29101540721001</v>
      </c>
      <c r="EG135">
        <v>799.85562138904504</v>
      </c>
      <c r="EH135">
        <v>892.44172276787106</v>
      </c>
      <c r="EI135">
        <v>1029.68811843668</v>
      </c>
      <c r="EJ135">
        <v>1091.9947059834999</v>
      </c>
      <c r="EK135">
        <v>1167.4580937887199</v>
      </c>
      <c r="EL135">
        <v>1201.08713645588</v>
      </c>
      <c r="EM135">
        <v>1146.4285305723799</v>
      </c>
      <c r="EN135">
        <v>1113.8212608363999</v>
      </c>
      <c r="EO135">
        <v>1042.8827408349</v>
      </c>
      <c r="EP135">
        <v>935.96029006238905</v>
      </c>
      <c r="EQ135">
        <v>768.92821470118497</v>
      </c>
      <c r="ER135">
        <v>626.32495238094396</v>
      </c>
      <c r="ES135">
        <v>538.26375875440499</v>
      </c>
      <c r="ET135">
        <v>471.64346478086998</v>
      </c>
      <c r="EU135">
        <v>424.53838069422699</v>
      </c>
      <c r="EV135">
        <v>395.32820226287203</v>
      </c>
      <c r="EW135">
        <v>390.67591664622501</v>
      </c>
      <c r="EX135">
        <v>382.64931528734797</v>
      </c>
      <c r="EY135">
        <v>383.741977061353</v>
      </c>
      <c r="EZ135">
        <v>378.89350204161701</v>
      </c>
      <c r="FA135">
        <v>381.28234350032199</v>
      </c>
      <c r="FB135">
        <v>376.35569572801398</v>
      </c>
      <c r="FC135">
        <v>373.32155410398201</v>
      </c>
      <c r="FD135">
        <v>371.17848854667801</v>
      </c>
      <c r="FE135">
        <v>370.09728355860398</v>
      </c>
      <c r="FF135">
        <v>366.852415149796</v>
      </c>
      <c r="FG135">
        <v>371.216091312674</v>
      </c>
      <c r="FH135">
        <v>360.170718925362</v>
      </c>
      <c r="FI135">
        <v>375.28435021366897</v>
      </c>
      <c r="FJ135">
        <v>364.10603356907001</v>
      </c>
      <c r="FK135">
        <v>366.85114822952698</v>
      </c>
      <c r="FL135">
        <v>370.46387588731</v>
      </c>
      <c r="FM135">
        <v>353.35719843569302</v>
      </c>
      <c r="FN135">
        <v>361.51800419889003</v>
      </c>
      <c r="FO135">
        <v>360.644326777738</v>
      </c>
      <c r="FP135">
        <v>358.36442035311399</v>
      </c>
      <c r="FQ135">
        <v>364.21812956202803</v>
      </c>
      <c r="FR135">
        <v>354.49383631502099</v>
      </c>
      <c r="FS135">
        <v>351.85170489700698</v>
      </c>
      <c r="FT135">
        <v>355.994967810194</v>
      </c>
      <c r="FU135">
        <v>345.18386169635102</v>
      </c>
      <c r="FV135">
        <v>347.20852358202598</v>
      </c>
      <c r="FW135">
        <v>351.56165524356999</v>
      </c>
      <c r="FX135">
        <v>334.50904684533799</v>
      </c>
      <c r="FY135">
        <v>328.93132138860301</v>
      </c>
      <c r="FZ135">
        <v>336.988792751105</v>
      </c>
      <c r="GA135">
        <v>330.98745466130498</v>
      </c>
      <c r="GB135">
        <v>348.81175733740099</v>
      </c>
      <c r="GC135">
        <v>325.48166029134302</v>
      </c>
      <c r="GD135">
        <v>335.45031522131802</v>
      </c>
      <c r="GE135">
        <v>333.87433565271999</v>
      </c>
      <c r="GF135">
        <v>333.98409819767699</v>
      </c>
      <c r="GG135">
        <v>328.618846392698</v>
      </c>
      <c r="GH135">
        <v>333.298386011383</v>
      </c>
      <c r="GI135">
        <v>338.19537550537501</v>
      </c>
      <c r="GJ135">
        <v>332.71894235235999</v>
      </c>
      <c r="GK135">
        <v>327.021611523552</v>
      </c>
      <c r="GL135">
        <v>334.61241953957699</v>
      </c>
      <c r="GM135">
        <v>332.79244795016803</v>
      </c>
      <c r="GN135">
        <v>330.23851991690901</v>
      </c>
      <c r="GO135">
        <v>328.83586497558701</v>
      </c>
      <c r="GP135">
        <v>327.20654725902602</v>
      </c>
      <c r="GQ135">
        <v>329.89365082979901</v>
      </c>
      <c r="GR135">
        <v>338.12651609658201</v>
      </c>
      <c r="GS135">
        <v>330.39568279992199</v>
      </c>
      <c r="GT135">
        <v>332.38525393106198</v>
      </c>
      <c r="GU135">
        <v>332.21335521983798</v>
      </c>
      <c r="GV135">
        <v>340.92336241422498</v>
      </c>
      <c r="GW135">
        <v>335.86355556555299</v>
      </c>
      <c r="GX135">
        <v>332.93027395500798</v>
      </c>
      <c r="GY135">
        <v>333.958590085205</v>
      </c>
      <c r="GZ135">
        <v>331.156582987565</v>
      </c>
      <c r="HA135">
        <v>327.42215761149998</v>
      </c>
      <c r="HB135">
        <v>322.11265933280299</v>
      </c>
      <c r="HC135">
        <v>333.36834655703598</v>
      </c>
      <c r="HD135">
        <v>322.82556154207498</v>
      </c>
      <c r="HE135">
        <v>330.49463411769398</v>
      </c>
      <c r="HF135">
        <v>322.65414802902598</v>
      </c>
      <c r="HG135">
        <v>341.26418565896103</v>
      </c>
      <c r="HH135">
        <v>336.71842292406001</v>
      </c>
      <c r="HI135">
        <v>337.739851942455</v>
      </c>
      <c r="HJ135">
        <v>353.518810436428</v>
      </c>
      <c r="HK135">
        <v>350.39387056453899</v>
      </c>
      <c r="HL135">
        <v>346.499760612199</v>
      </c>
      <c r="HM135">
        <v>342.82088593824102</v>
      </c>
      <c r="HN135">
        <v>335.43044043297198</v>
      </c>
      <c r="HO135">
        <v>341.12633833242199</v>
      </c>
    </row>
    <row r="136" spans="1:223" x14ac:dyDescent="0.25">
      <c r="A136">
        <v>32.202937249666199</v>
      </c>
      <c r="B136">
        <v>352.68526115057699</v>
      </c>
      <c r="C136">
        <v>346.59537889453298</v>
      </c>
      <c r="D136">
        <v>347.59518139788702</v>
      </c>
      <c r="E136">
        <v>337.75696255670903</v>
      </c>
      <c r="F136">
        <v>337.516610378368</v>
      </c>
      <c r="G136">
        <v>342.53685163196099</v>
      </c>
      <c r="H136">
        <v>351.70867597903202</v>
      </c>
      <c r="I136">
        <v>337.035604264705</v>
      </c>
      <c r="J136">
        <v>332.660527422813</v>
      </c>
      <c r="K136">
        <v>335.30343018124597</v>
      </c>
      <c r="L136">
        <v>344.59653962797699</v>
      </c>
      <c r="M136">
        <v>346.70080136943102</v>
      </c>
      <c r="N136">
        <v>345.43855561304201</v>
      </c>
      <c r="O136">
        <v>343.960969148961</v>
      </c>
      <c r="P136">
        <v>354.06275507735597</v>
      </c>
      <c r="Q136">
        <v>351.078729677252</v>
      </c>
      <c r="R136">
        <v>346.140967508399</v>
      </c>
      <c r="S136">
        <v>346.94101464748599</v>
      </c>
      <c r="T136">
        <v>346.68193889998298</v>
      </c>
      <c r="U136">
        <v>350.64848753134299</v>
      </c>
      <c r="V136">
        <v>345.87397653986699</v>
      </c>
      <c r="W136">
        <v>352.79769924876001</v>
      </c>
      <c r="X136">
        <v>353.71075196924198</v>
      </c>
      <c r="Y136">
        <v>349.57723435361999</v>
      </c>
      <c r="Z136">
        <v>349.10864507443102</v>
      </c>
      <c r="AA136">
        <v>344.15927820541202</v>
      </c>
      <c r="AB136">
        <v>350.71076100311001</v>
      </c>
      <c r="AC136">
        <v>348.023372693949</v>
      </c>
      <c r="AD136">
        <v>342.29133600078302</v>
      </c>
      <c r="AE136">
        <v>342.989984418402</v>
      </c>
      <c r="AF136">
        <v>363.22553760445601</v>
      </c>
      <c r="AG136">
        <v>379.43050719451202</v>
      </c>
      <c r="AH136">
        <v>380.52022030252101</v>
      </c>
      <c r="AI136">
        <v>365.178834273701</v>
      </c>
      <c r="AJ136">
        <v>374.72844537383003</v>
      </c>
      <c r="AK136">
        <v>384.73857289429799</v>
      </c>
      <c r="AL136">
        <v>392.79236633237701</v>
      </c>
      <c r="AM136">
        <v>391.86927170571897</v>
      </c>
      <c r="AN136">
        <v>399.21685896905598</v>
      </c>
      <c r="AO136">
        <v>406.01634440932798</v>
      </c>
      <c r="AP136">
        <v>427.57368205442401</v>
      </c>
      <c r="AQ136">
        <v>468.55785159043302</v>
      </c>
      <c r="AR136">
        <v>455.24683585962799</v>
      </c>
      <c r="AS136">
        <v>432.61714364393202</v>
      </c>
      <c r="AT136">
        <v>424.98108765094003</v>
      </c>
      <c r="AU136">
        <v>419.840149047208</v>
      </c>
      <c r="AV136">
        <v>444.05043231277301</v>
      </c>
      <c r="AW136">
        <v>440.041398645735</v>
      </c>
      <c r="AX136">
        <v>493.73473284216601</v>
      </c>
      <c r="AY136">
        <v>551.52626712741903</v>
      </c>
      <c r="AZ136">
        <v>560.48477620976701</v>
      </c>
      <c r="BA136">
        <v>524.16046366819296</v>
      </c>
      <c r="BB136">
        <v>562.03436107842504</v>
      </c>
      <c r="BC136">
        <v>594.82377493166098</v>
      </c>
      <c r="BD136">
        <v>649.06815952173395</v>
      </c>
      <c r="BE136">
        <v>625.213130701566</v>
      </c>
      <c r="BF136">
        <v>526.51806163931303</v>
      </c>
      <c r="BG136">
        <v>463.14026417963601</v>
      </c>
      <c r="BH136">
        <v>443.30839880360202</v>
      </c>
      <c r="BI136">
        <v>421.80434502382502</v>
      </c>
      <c r="BJ136">
        <v>426.25419570426197</v>
      </c>
      <c r="BK136">
        <v>430.05437953972199</v>
      </c>
      <c r="BL136">
        <v>430.34106174693699</v>
      </c>
      <c r="BM136">
        <v>432.98569011625199</v>
      </c>
      <c r="BN136">
        <v>457.54745375939098</v>
      </c>
      <c r="BO136">
        <v>472.79806261320198</v>
      </c>
      <c r="BP136">
        <v>471.58452113586998</v>
      </c>
      <c r="BQ136">
        <v>504.242409802927</v>
      </c>
      <c r="BR136">
        <v>521.18671439101604</v>
      </c>
      <c r="BS136">
        <v>543.98392679551705</v>
      </c>
      <c r="BT136">
        <v>575.78159762956602</v>
      </c>
      <c r="BU136">
        <v>581.62599742769498</v>
      </c>
      <c r="BV136">
        <v>603.32910076524104</v>
      </c>
      <c r="BW136">
        <v>594.24041280614995</v>
      </c>
      <c r="BX136">
        <v>590.46601876667296</v>
      </c>
      <c r="BY136">
        <v>598.839188390495</v>
      </c>
      <c r="BZ136">
        <v>592.95924045761706</v>
      </c>
      <c r="CA136">
        <v>569.91308915105697</v>
      </c>
      <c r="CB136">
        <v>554.24035325636498</v>
      </c>
      <c r="CC136">
        <v>522.92412855400903</v>
      </c>
      <c r="CD136">
        <v>507.36296102457101</v>
      </c>
      <c r="CE136">
        <v>490.79471878918201</v>
      </c>
      <c r="CF136">
        <v>473.08840961759603</v>
      </c>
      <c r="CG136">
        <v>463.42411738559798</v>
      </c>
      <c r="CH136">
        <v>443.64457528807498</v>
      </c>
      <c r="CI136">
        <v>433.68224062132202</v>
      </c>
      <c r="CJ136">
        <v>428.69872107173802</v>
      </c>
      <c r="CK136">
        <v>423.319759241138</v>
      </c>
      <c r="CL136">
        <v>414.63312325186598</v>
      </c>
      <c r="CM136">
        <v>415.75254788694002</v>
      </c>
      <c r="CN136">
        <v>407.37006664424098</v>
      </c>
      <c r="CO136">
        <v>402.33913437267302</v>
      </c>
      <c r="CP136">
        <v>406.69958711052601</v>
      </c>
      <c r="CQ136">
        <v>387.43829854570401</v>
      </c>
      <c r="CR136">
        <v>404.52249169284198</v>
      </c>
      <c r="CS136">
        <v>395.449809502878</v>
      </c>
      <c r="CT136">
        <v>425.066835409286</v>
      </c>
      <c r="CU136">
        <v>424.64406349024398</v>
      </c>
      <c r="CV136">
        <v>445.12701224794102</v>
      </c>
      <c r="CW136">
        <v>488.92576796417802</v>
      </c>
      <c r="CX136">
        <v>559.01989160950905</v>
      </c>
      <c r="CY136">
        <v>708.01803431160999</v>
      </c>
      <c r="CZ136">
        <v>903.74111058510402</v>
      </c>
      <c r="DA136">
        <v>1159.11685372843</v>
      </c>
      <c r="DB136">
        <v>1423.9803100526999</v>
      </c>
      <c r="DC136">
        <v>1700.4319531029701</v>
      </c>
      <c r="DD136">
        <v>1930.9499960247099</v>
      </c>
      <c r="DE136">
        <v>2028.9900818014301</v>
      </c>
      <c r="DF136">
        <v>2220.7499731879202</v>
      </c>
      <c r="DG136">
        <v>2213.0457603247701</v>
      </c>
      <c r="DH136">
        <v>2192.12014393035</v>
      </c>
      <c r="DI136">
        <v>2104.8584930869501</v>
      </c>
      <c r="DJ136">
        <v>1911.18776395841</v>
      </c>
      <c r="DK136">
        <v>1713.8556022784201</v>
      </c>
      <c r="DL136">
        <v>1446.94884354958</v>
      </c>
      <c r="DM136">
        <v>1212.32571587591</v>
      </c>
      <c r="DN136">
        <v>990.31799899593102</v>
      </c>
      <c r="DO136">
        <v>822.78665220841401</v>
      </c>
      <c r="DP136">
        <v>691.25521659732999</v>
      </c>
      <c r="DQ136">
        <v>602.18316930681499</v>
      </c>
      <c r="DR136">
        <v>510.68428172647299</v>
      </c>
      <c r="DS136">
        <v>472.21365890949698</v>
      </c>
      <c r="DT136">
        <v>457.13143921215999</v>
      </c>
      <c r="DU136">
        <v>446.120391549511</v>
      </c>
      <c r="DV136">
        <v>430.96244338883798</v>
      </c>
      <c r="DW136">
        <v>434.244328131977</v>
      </c>
      <c r="DX136">
        <v>432.10512274752</v>
      </c>
      <c r="DY136">
        <v>437.44492423520302</v>
      </c>
      <c r="DZ136">
        <v>441.71071221631098</v>
      </c>
      <c r="EA136">
        <v>463.47934694580198</v>
      </c>
      <c r="EB136">
        <v>494.50092802602597</v>
      </c>
      <c r="EC136">
        <v>525.24911229617805</v>
      </c>
      <c r="ED136">
        <v>568.09430694994899</v>
      </c>
      <c r="EE136">
        <v>634.31617115199901</v>
      </c>
      <c r="EF136">
        <v>711.95331117588603</v>
      </c>
      <c r="EG136">
        <v>798.63051202584495</v>
      </c>
      <c r="EH136">
        <v>884.47161275580299</v>
      </c>
      <c r="EI136">
        <v>1019.30485174586</v>
      </c>
      <c r="EJ136">
        <v>1080.1462121486099</v>
      </c>
      <c r="EK136">
        <v>1153.4090378359599</v>
      </c>
      <c r="EL136">
        <v>1185.05751686435</v>
      </c>
      <c r="EM136">
        <v>1126.2639759815399</v>
      </c>
      <c r="EN136">
        <v>1095.14972725657</v>
      </c>
      <c r="EO136">
        <v>1017.27780617336</v>
      </c>
      <c r="EP136">
        <v>914.24643003755705</v>
      </c>
      <c r="EQ136">
        <v>749.524221733432</v>
      </c>
      <c r="ER136">
        <v>609.82204203963204</v>
      </c>
      <c r="ES136">
        <v>521.93651100238196</v>
      </c>
      <c r="ET136">
        <v>458.47414478641099</v>
      </c>
      <c r="EU136">
        <v>419.32368259986498</v>
      </c>
      <c r="EV136">
        <v>397.13155318978102</v>
      </c>
      <c r="EW136">
        <v>390.06491355565402</v>
      </c>
      <c r="EX136">
        <v>383.928428001687</v>
      </c>
      <c r="EY136">
        <v>382.99586215182802</v>
      </c>
      <c r="EZ136">
        <v>375.55015340065302</v>
      </c>
      <c r="FA136">
        <v>382.11959564214601</v>
      </c>
      <c r="FB136">
        <v>373.84184885334702</v>
      </c>
      <c r="FC136">
        <v>374.38458837980301</v>
      </c>
      <c r="FD136">
        <v>368.30311424976497</v>
      </c>
      <c r="FE136">
        <v>371.05126369610099</v>
      </c>
      <c r="FF136">
        <v>368.64818747472901</v>
      </c>
      <c r="FG136">
        <v>371.81206448593701</v>
      </c>
      <c r="FH136">
        <v>360.11379944708199</v>
      </c>
      <c r="FI136">
        <v>372.12463274262001</v>
      </c>
      <c r="FJ136">
        <v>365.46070409574099</v>
      </c>
      <c r="FK136">
        <v>368.28054452885402</v>
      </c>
      <c r="FL136">
        <v>371.771928625231</v>
      </c>
      <c r="FM136">
        <v>353.58961498435599</v>
      </c>
      <c r="FN136">
        <v>360.41753277145301</v>
      </c>
      <c r="FO136">
        <v>360.13801374000502</v>
      </c>
      <c r="FP136">
        <v>362.90877348713701</v>
      </c>
      <c r="FQ136">
        <v>362.970393957971</v>
      </c>
      <c r="FR136">
        <v>355.62669102443903</v>
      </c>
      <c r="FS136">
        <v>354.13804258306197</v>
      </c>
      <c r="FT136">
        <v>353.69911891967502</v>
      </c>
      <c r="FU136">
        <v>346.75126393498903</v>
      </c>
      <c r="FV136">
        <v>347.384287358714</v>
      </c>
      <c r="FW136">
        <v>348.92165920006499</v>
      </c>
      <c r="FX136">
        <v>332.45799971962401</v>
      </c>
      <c r="FY136">
        <v>330.72297563052302</v>
      </c>
      <c r="FZ136">
        <v>337.49800614745999</v>
      </c>
      <c r="GA136">
        <v>327.50524676631699</v>
      </c>
      <c r="GB136">
        <v>346.11410076191203</v>
      </c>
      <c r="GC136">
        <v>325.99573967940302</v>
      </c>
      <c r="GD136">
        <v>331.43088077838399</v>
      </c>
      <c r="GE136">
        <v>334.74811012834999</v>
      </c>
      <c r="GF136">
        <v>330.913440292308</v>
      </c>
      <c r="GG136">
        <v>327.237665078757</v>
      </c>
      <c r="GH136">
        <v>330.28211552902701</v>
      </c>
      <c r="GI136">
        <v>336.17149970506102</v>
      </c>
      <c r="GJ136">
        <v>332.004884693777</v>
      </c>
      <c r="GK136">
        <v>323.46564599356901</v>
      </c>
      <c r="GL136">
        <v>332.57586581281601</v>
      </c>
      <c r="GM136">
        <v>332.29086411076003</v>
      </c>
      <c r="GN136">
        <v>329.31124527567601</v>
      </c>
      <c r="GO136">
        <v>327.93080867990102</v>
      </c>
      <c r="GP136">
        <v>328.52494449091199</v>
      </c>
      <c r="GQ136">
        <v>325.37322794372602</v>
      </c>
      <c r="GR136">
        <v>339.41498048459698</v>
      </c>
      <c r="GS136">
        <v>327.35491752182702</v>
      </c>
      <c r="GT136">
        <v>333.52270490423899</v>
      </c>
      <c r="GU136">
        <v>334.26755967858998</v>
      </c>
      <c r="GV136">
        <v>340.084325553611</v>
      </c>
      <c r="GW136">
        <v>333.194295642094</v>
      </c>
      <c r="GX136">
        <v>333.45139053791303</v>
      </c>
      <c r="GY136">
        <v>333.18330270206297</v>
      </c>
      <c r="GZ136">
        <v>335.08318420819302</v>
      </c>
      <c r="HA136">
        <v>330.05097593247598</v>
      </c>
      <c r="HB136">
        <v>323.18258019622101</v>
      </c>
      <c r="HC136">
        <v>332.88223259279999</v>
      </c>
      <c r="HD136">
        <v>321.01980423694698</v>
      </c>
      <c r="HE136">
        <v>330.355222828867</v>
      </c>
      <c r="HF136">
        <v>322.382303414825</v>
      </c>
      <c r="HG136">
        <v>340.66605919325201</v>
      </c>
      <c r="HH136">
        <v>337.26811044463</v>
      </c>
      <c r="HI136">
        <v>336.84686426181099</v>
      </c>
      <c r="HJ136">
        <v>352.721991178785</v>
      </c>
      <c r="HK136">
        <v>350.251243411291</v>
      </c>
      <c r="HL136">
        <v>347.70430412839801</v>
      </c>
      <c r="HM136">
        <v>342.24607568116602</v>
      </c>
      <c r="HN136">
        <v>335.11550335254401</v>
      </c>
      <c r="HO136">
        <v>341.53509776852201</v>
      </c>
    </row>
    <row r="137" spans="1:223" x14ac:dyDescent="0.25">
      <c r="A137">
        <v>32.443257676902498</v>
      </c>
      <c r="B137">
        <v>351.486430095679</v>
      </c>
      <c r="C137">
        <v>346.50416353430398</v>
      </c>
      <c r="D137">
        <v>348.39034909927102</v>
      </c>
      <c r="E137">
        <v>335.96714273519098</v>
      </c>
      <c r="F137">
        <v>338.86575800377398</v>
      </c>
      <c r="G137">
        <v>339.54070094023501</v>
      </c>
      <c r="H137">
        <v>351.65460444643401</v>
      </c>
      <c r="I137">
        <v>339.61402799285901</v>
      </c>
      <c r="J137">
        <v>331.97120226544098</v>
      </c>
      <c r="K137">
        <v>337.12202551351299</v>
      </c>
      <c r="L137">
        <v>347.18844859405499</v>
      </c>
      <c r="M137">
        <v>346.77317106998697</v>
      </c>
      <c r="N137">
        <v>347.27068551327898</v>
      </c>
      <c r="O137">
        <v>343.11087387526197</v>
      </c>
      <c r="P137">
        <v>353.98313329673601</v>
      </c>
      <c r="Q137">
        <v>355.43460652370101</v>
      </c>
      <c r="R137">
        <v>347.991408677999</v>
      </c>
      <c r="S137">
        <v>347.505553819635</v>
      </c>
      <c r="T137">
        <v>347.28948309899499</v>
      </c>
      <c r="U137">
        <v>352.16229704979401</v>
      </c>
      <c r="V137">
        <v>350.47138140882601</v>
      </c>
      <c r="W137">
        <v>349.96590375758001</v>
      </c>
      <c r="X137">
        <v>356.51606000685598</v>
      </c>
      <c r="Y137">
        <v>348.44267443298997</v>
      </c>
      <c r="Z137">
        <v>351.12362013397501</v>
      </c>
      <c r="AA137">
        <v>342.216336290171</v>
      </c>
      <c r="AB137">
        <v>350.11401650303497</v>
      </c>
      <c r="AC137">
        <v>348.79204824113901</v>
      </c>
      <c r="AD137">
        <v>345.36132830742201</v>
      </c>
      <c r="AE137">
        <v>344.63983773959302</v>
      </c>
      <c r="AF137">
        <v>365.54147152063899</v>
      </c>
      <c r="AG137">
        <v>378.15411502812901</v>
      </c>
      <c r="AH137">
        <v>382.81256283643199</v>
      </c>
      <c r="AI137">
        <v>365.26654816003003</v>
      </c>
      <c r="AJ137">
        <v>375.20272439219599</v>
      </c>
      <c r="AK137">
        <v>383.353724407333</v>
      </c>
      <c r="AL137">
        <v>397.22305572110997</v>
      </c>
      <c r="AM137">
        <v>396.86587650812999</v>
      </c>
      <c r="AN137">
        <v>397.54197519069697</v>
      </c>
      <c r="AO137">
        <v>408.17801492315499</v>
      </c>
      <c r="AP137">
        <v>428.94066691259098</v>
      </c>
      <c r="AQ137">
        <v>467.19328743673299</v>
      </c>
      <c r="AR137">
        <v>455.05479515437497</v>
      </c>
      <c r="AS137">
        <v>426.34935029637597</v>
      </c>
      <c r="AT137">
        <v>423.70340373194</v>
      </c>
      <c r="AU137">
        <v>417.43484759845001</v>
      </c>
      <c r="AV137">
        <v>444.08450392164002</v>
      </c>
      <c r="AW137">
        <v>440.35507331084102</v>
      </c>
      <c r="AX137">
        <v>491.02154672952997</v>
      </c>
      <c r="AY137">
        <v>543.50399003188204</v>
      </c>
      <c r="AZ137">
        <v>552.81547884471297</v>
      </c>
      <c r="BA137">
        <v>516.281205322132</v>
      </c>
      <c r="BB137">
        <v>565.85590348131097</v>
      </c>
      <c r="BC137">
        <v>597.25467940707301</v>
      </c>
      <c r="BD137">
        <v>655.40881648425204</v>
      </c>
      <c r="BE137">
        <v>626.83234942529896</v>
      </c>
      <c r="BF137">
        <v>523.64686032045995</v>
      </c>
      <c r="BG137">
        <v>459.66788954417899</v>
      </c>
      <c r="BH137">
        <v>446.23472498648903</v>
      </c>
      <c r="BI137">
        <v>424.94373483978399</v>
      </c>
      <c r="BJ137">
        <v>429.85987468042902</v>
      </c>
      <c r="BK137">
        <v>430.00694038587898</v>
      </c>
      <c r="BL137">
        <v>435.60615536426201</v>
      </c>
      <c r="BM137">
        <v>438.67881308264799</v>
      </c>
      <c r="BN137">
        <v>465.52785068698398</v>
      </c>
      <c r="BO137">
        <v>481.52239695660899</v>
      </c>
      <c r="BP137">
        <v>486.177398697375</v>
      </c>
      <c r="BQ137">
        <v>515.013856535988</v>
      </c>
      <c r="BR137">
        <v>534.40546442151299</v>
      </c>
      <c r="BS137">
        <v>567.86499913425803</v>
      </c>
      <c r="BT137">
        <v>587.25109412665404</v>
      </c>
      <c r="BU137">
        <v>596.35544560262895</v>
      </c>
      <c r="BV137">
        <v>620.76365417019099</v>
      </c>
      <c r="BW137">
        <v>610.45703905007304</v>
      </c>
      <c r="BX137">
        <v>604.49822070409004</v>
      </c>
      <c r="BY137">
        <v>615.22578076243997</v>
      </c>
      <c r="BZ137">
        <v>602.75523456234498</v>
      </c>
      <c r="CA137">
        <v>577.687175157463</v>
      </c>
      <c r="CB137">
        <v>559.49175343832098</v>
      </c>
      <c r="CC137">
        <v>529.77773165598796</v>
      </c>
      <c r="CD137">
        <v>511.61956506459398</v>
      </c>
      <c r="CE137">
        <v>495.681668416722</v>
      </c>
      <c r="CF137">
        <v>475.71073312071201</v>
      </c>
      <c r="CG137">
        <v>466.38898190125298</v>
      </c>
      <c r="CH137">
        <v>446.09433093748697</v>
      </c>
      <c r="CI137">
        <v>432.98234253248802</v>
      </c>
      <c r="CJ137">
        <v>432.039596592924</v>
      </c>
      <c r="CK137">
        <v>424.38036527891597</v>
      </c>
      <c r="CL137">
        <v>419.87002246580897</v>
      </c>
      <c r="CM137">
        <v>415.93349745691899</v>
      </c>
      <c r="CN137">
        <v>412.00002741973202</v>
      </c>
      <c r="CO137">
        <v>401.29435056623498</v>
      </c>
      <c r="CP137">
        <v>407.65526529679698</v>
      </c>
      <c r="CQ137">
        <v>389.79900142397298</v>
      </c>
      <c r="CR137">
        <v>407.94664896708298</v>
      </c>
      <c r="CS137">
        <v>401.45301515806</v>
      </c>
      <c r="CT137">
        <v>424.54836647928897</v>
      </c>
      <c r="CU137">
        <v>426.69208132639199</v>
      </c>
      <c r="CV137">
        <v>453.88470858359898</v>
      </c>
      <c r="CW137">
        <v>500.54959857828601</v>
      </c>
      <c r="CX137">
        <v>580.88108088331796</v>
      </c>
      <c r="CY137">
        <v>738.681893982117</v>
      </c>
      <c r="CZ137">
        <v>949.34582314429804</v>
      </c>
      <c r="DA137">
        <v>1209.9365833403299</v>
      </c>
      <c r="DB137">
        <v>1484.69686295357</v>
      </c>
      <c r="DC137">
        <v>1751.25861390258</v>
      </c>
      <c r="DD137">
        <v>1993.07749577649</v>
      </c>
      <c r="DE137">
        <v>2081.43327141079</v>
      </c>
      <c r="DF137">
        <v>2253.5594211683201</v>
      </c>
      <c r="DG137">
        <v>2239.0532710360299</v>
      </c>
      <c r="DH137">
        <v>2200.6620929733599</v>
      </c>
      <c r="DI137">
        <v>2080.6745094128701</v>
      </c>
      <c r="DJ137">
        <v>1873.4929307488801</v>
      </c>
      <c r="DK137">
        <v>1664.7526973348899</v>
      </c>
      <c r="DL137">
        <v>1393.6669151384999</v>
      </c>
      <c r="DM137">
        <v>1159.7954293284399</v>
      </c>
      <c r="DN137">
        <v>938.17678616319904</v>
      </c>
      <c r="DO137">
        <v>788.08699021659697</v>
      </c>
      <c r="DP137">
        <v>664.46938535193601</v>
      </c>
      <c r="DQ137">
        <v>584.36152381944203</v>
      </c>
      <c r="DR137">
        <v>500.295057142502</v>
      </c>
      <c r="DS137">
        <v>463.10613895208502</v>
      </c>
      <c r="DT137">
        <v>451.32520419682299</v>
      </c>
      <c r="DU137">
        <v>443.38846798745698</v>
      </c>
      <c r="DV137">
        <v>429.57965244367</v>
      </c>
      <c r="DW137">
        <v>434.19272326405797</v>
      </c>
      <c r="DX137">
        <v>428.46768484863202</v>
      </c>
      <c r="DY137">
        <v>437.13209987454701</v>
      </c>
      <c r="DZ137">
        <v>443.35404631758399</v>
      </c>
      <c r="EA137">
        <v>460.93485485916102</v>
      </c>
      <c r="EB137">
        <v>492.19064057016197</v>
      </c>
      <c r="EC137">
        <v>525.29372307644701</v>
      </c>
      <c r="ED137">
        <v>568.19510357668401</v>
      </c>
      <c r="EE137">
        <v>636.470004594133</v>
      </c>
      <c r="EF137">
        <v>713.80103448183399</v>
      </c>
      <c r="EG137">
        <v>788.89479881245404</v>
      </c>
      <c r="EH137">
        <v>873.83674103060696</v>
      </c>
      <c r="EI137">
        <v>1004.44760035228</v>
      </c>
      <c r="EJ137">
        <v>1060.6056017096801</v>
      </c>
      <c r="EK137">
        <v>1125.7874846705599</v>
      </c>
      <c r="EL137">
        <v>1149.94739199879</v>
      </c>
      <c r="EM137">
        <v>1092.8863671169499</v>
      </c>
      <c r="EN137">
        <v>1070.3845664185901</v>
      </c>
      <c r="EO137">
        <v>983.51685385639701</v>
      </c>
      <c r="EP137">
        <v>885.67134319634999</v>
      </c>
      <c r="EQ137">
        <v>722.31107650950605</v>
      </c>
      <c r="ER137">
        <v>593.76148782281598</v>
      </c>
      <c r="ES137">
        <v>505.96561523205798</v>
      </c>
      <c r="ET137">
        <v>453.45769617201802</v>
      </c>
      <c r="EU137">
        <v>414.55388728134699</v>
      </c>
      <c r="EV137">
        <v>398.01735818325898</v>
      </c>
      <c r="EW137">
        <v>390.342951053256</v>
      </c>
      <c r="EX137">
        <v>385.61073389140603</v>
      </c>
      <c r="EY137">
        <v>382.68419434672501</v>
      </c>
      <c r="EZ137">
        <v>374.08203969090101</v>
      </c>
      <c r="FA137">
        <v>380.62671862247799</v>
      </c>
      <c r="FB137">
        <v>372.46488776696401</v>
      </c>
      <c r="FC137">
        <v>376.34816955424299</v>
      </c>
      <c r="FD137">
        <v>366.85948419382902</v>
      </c>
      <c r="FE137">
        <v>365.50605691133597</v>
      </c>
      <c r="FF137">
        <v>366.06807075988303</v>
      </c>
      <c r="FG137">
        <v>368.42507432884503</v>
      </c>
      <c r="FH137">
        <v>359.85698831041702</v>
      </c>
      <c r="FI137">
        <v>369.09258873491598</v>
      </c>
      <c r="FJ137">
        <v>369.21390554761001</v>
      </c>
      <c r="FK137">
        <v>370.43063764735803</v>
      </c>
      <c r="FL137">
        <v>370.511989083549</v>
      </c>
      <c r="FM137">
        <v>355.99799670819402</v>
      </c>
      <c r="FN137">
        <v>360.023206006838</v>
      </c>
      <c r="FO137">
        <v>361.48305202717199</v>
      </c>
      <c r="FP137">
        <v>362.54282360378397</v>
      </c>
      <c r="FQ137">
        <v>359.18411407874203</v>
      </c>
      <c r="FR137">
        <v>357.43761888115603</v>
      </c>
      <c r="FS137">
        <v>352.20830047889302</v>
      </c>
      <c r="FT137">
        <v>346.84788234808798</v>
      </c>
      <c r="FU137">
        <v>346.81100894707998</v>
      </c>
      <c r="FV137">
        <v>349.62088334606898</v>
      </c>
      <c r="FW137">
        <v>345.88202546938402</v>
      </c>
      <c r="FX137">
        <v>333.50910571157601</v>
      </c>
      <c r="FY137">
        <v>331.58457871568498</v>
      </c>
      <c r="FZ137">
        <v>335.06503270551099</v>
      </c>
      <c r="GA137">
        <v>325.01589934796601</v>
      </c>
      <c r="GB137">
        <v>344.34424798516</v>
      </c>
      <c r="GC137">
        <v>326.95918463527897</v>
      </c>
      <c r="GD137">
        <v>330.40644867628498</v>
      </c>
      <c r="GE137">
        <v>334.13626150294499</v>
      </c>
      <c r="GF137">
        <v>330.30052205825598</v>
      </c>
      <c r="GG137">
        <v>323.63748441688801</v>
      </c>
      <c r="GH137">
        <v>327.25088375435001</v>
      </c>
      <c r="GI137">
        <v>335.95096020229403</v>
      </c>
      <c r="GJ137">
        <v>331.97870694039102</v>
      </c>
      <c r="GK137">
        <v>327.545488439471</v>
      </c>
      <c r="GL137">
        <v>328.30115206780403</v>
      </c>
      <c r="GM137">
        <v>329.78765832785399</v>
      </c>
      <c r="GN137">
        <v>329.59539332533001</v>
      </c>
      <c r="GO137">
        <v>329.60097308865397</v>
      </c>
      <c r="GP137">
        <v>329.74562800378499</v>
      </c>
      <c r="GQ137">
        <v>327.82368947812898</v>
      </c>
      <c r="GR137">
        <v>335.460382947634</v>
      </c>
      <c r="GS137">
        <v>327.47934001124497</v>
      </c>
      <c r="GT137">
        <v>333.398065994192</v>
      </c>
      <c r="GU137">
        <v>337.84826046601302</v>
      </c>
      <c r="GV137">
        <v>336.77815617581501</v>
      </c>
      <c r="GW137">
        <v>334.38266671242297</v>
      </c>
      <c r="GX137">
        <v>331.745727320772</v>
      </c>
      <c r="GY137">
        <v>325.67610028710999</v>
      </c>
      <c r="GZ137">
        <v>336.22031045039301</v>
      </c>
      <c r="HA137">
        <v>329.90441626089603</v>
      </c>
      <c r="HB137">
        <v>326.94528466502402</v>
      </c>
      <c r="HC137">
        <v>333.89345830666798</v>
      </c>
      <c r="HD137">
        <v>322.87418519931902</v>
      </c>
      <c r="HE137">
        <v>331.69867834438298</v>
      </c>
      <c r="HF137">
        <v>324.01867015023498</v>
      </c>
      <c r="HG137">
        <v>338.537064734691</v>
      </c>
      <c r="HH137">
        <v>336.163073566327</v>
      </c>
      <c r="HI137">
        <v>338.02721447063101</v>
      </c>
      <c r="HJ137">
        <v>351.69231619595001</v>
      </c>
      <c r="HK137">
        <v>350.70489292782202</v>
      </c>
      <c r="HL137">
        <v>346.67955782521602</v>
      </c>
      <c r="HM137">
        <v>343.21133386946502</v>
      </c>
      <c r="HN137">
        <v>334.13936561502601</v>
      </c>
      <c r="HO137">
        <v>336.92735419964401</v>
      </c>
    </row>
    <row r="138" spans="1:223" x14ac:dyDescent="0.25">
      <c r="A138">
        <v>32.683578104138803</v>
      </c>
      <c r="B138">
        <v>348.893816611489</v>
      </c>
      <c r="C138">
        <v>347.510584997764</v>
      </c>
      <c r="D138">
        <v>347.90814647776699</v>
      </c>
      <c r="E138">
        <v>333.91676214500001</v>
      </c>
      <c r="F138">
        <v>339.99904226721497</v>
      </c>
      <c r="G138">
        <v>337.78376440652403</v>
      </c>
      <c r="H138">
        <v>352.01185263316</v>
      </c>
      <c r="I138">
        <v>339.77448847411398</v>
      </c>
      <c r="J138">
        <v>330.86366091502902</v>
      </c>
      <c r="K138">
        <v>338.60529293018402</v>
      </c>
      <c r="L138">
        <v>348.401127749767</v>
      </c>
      <c r="M138">
        <v>349.53196241028502</v>
      </c>
      <c r="N138">
        <v>348.18198603760499</v>
      </c>
      <c r="O138">
        <v>343.97710962146903</v>
      </c>
      <c r="P138">
        <v>353.84483174397297</v>
      </c>
      <c r="Q138">
        <v>355.02783238035801</v>
      </c>
      <c r="R138">
        <v>348.51985847922901</v>
      </c>
      <c r="S138">
        <v>347.79668519660402</v>
      </c>
      <c r="T138">
        <v>346.91605006727502</v>
      </c>
      <c r="U138">
        <v>351.69890548960399</v>
      </c>
      <c r="V138">
        <v>348.80476391612399</v>
      </c>
      <c r="W138">
        <v>347.93749571898502</v>
      </c>
      <c r="X138">
        <v>356.809358929403</v>
      </c>
      <c r="Y138">
        <v>347.375535520467</v>
      </c>
      <c r="Z138">
        <v>351.007143671638</v>
      </c>
      <c r="AA138">
        <v>340.45310245330199</v>
      </c>
      <c r="AB138">
        <v>349.56207642133597</v>
      </c>
      <c r="AC138">
        <v>349.88201850665098</v>
      </c>
      <c r="AD138">
        <v>346.72292698457102</v>
      </c>
      <c r="AE138">
        <v>343.40229691184197</v>
      </c>
      <c r="AF138">
        <v>363.40105944676401</v>
      </c>
      <c r="AG138">
        <v>377.52940202989998</v>
      </c>
      <c r="AH138">
        <v>382.634828974686</v>
      </c>
      <c r="AI138">
        <v>366.319297244685</v>
      </c>
      <c r="AJ138">
        <v>375.31037118703398</v>
      </c>
      <c r="AK138">
        <v>384.81285477793398</v>
      </c>
      <c r="AL138">
        <v>399.10490778458001</v>
      </c>
      <c r="AM138">
        <v>402.98524280871902</v>
      </c>
      <c r="AN138">
        <v>397.81005455065099</v>
      </c>
      <c r="AO138">
        <v>409.80386244840901</v>
      </c>
      <c r="AP138">
        <v>430.85611075669402</v>
      </c>
      <c r="AQ138">
        <v>467.069774911764</v>
      </c>
      <c r="AR138">
        <v>450.34141543835699</v>
      </c>
      <c r="AS138">
        <v>421.37260450121101</v>
      </c>
      <c r="AT138">
        <v>423.15808350037503</v>
      </c>
      <c r="AU138">
        <v>418.04759245676797</v>
      </c>
      <c r="AV138">
        <v>444.01396504877903</v>
      </c>
      <c r="AW138">
        <v>440.12487416587197</v>
      </c>
      <c r="AX138">
        <v>487.27549627616497</v>
      </c>
      <c r="AY138">
        <v>535.97262139853899</v>
      </c>
      <c r="AZ138">
        <v>545.33795427575603</v>
      </c>
      <c r="BA138">
        <v>511.91063791734598</v>
      </c>
      <c r="BB138">
        <v>566.49268676900795</v>
      </c>
      <c r="BC138">
        <v>599.05391452198205</v>
      </c>
      <c r="BD138">
        <v>658.20773941323603</v>
      </c>
      <c r="BE138">
        <v>625.12398947741303</v>
      </c>
      <c r="BF138">
        <v>518.60510689894397</v>
      </c>
      <c r="BG138">
        <v>456.90669744805098</v>
      </c>
      <c r="BH138">
        <v>449.01064865991401</v>
      </c>
      <c r="BI138">
        <v>426.85093144700102</v>
      </c>
      <c r="BJ138">
        <v>431.89803921014499</v>
      </c>
      <c r="BK138">
        <v>432.301981054539</v>
      </c>
      <c r="BL138">
        <v>439.57387692045597</v>
      </c>
      <c r="BM138">
        <v>443.18038546998901</v>
      </c>
      <c r="BN138">
        <v>469.467623262225</v>
      </c>
      <c r="BO138">
        <v>488.51464783480498</v>
      </c>
      <c r="BP138">
        <v>494.67409422080198</v>
      </c>
      <c r="BQ138">
        <v>521.787477053011</v>
      </c>
      <c r="BR138">
        <v>542.96841969921502</v>
      </c>
      <c r="BS138">
        <v>581.07634545036899</v>
      </c>
      <c r="BT138">
        <v>595.72184709825797</v>
      </c>
      <c r="BU138">
        <v>609.04920088060703</v>
      </c>
      <c r="BV138">
        <v>631.21970892756804</v>
      </c>
      <c r="BW138">
        <v>621.60815369095405</v>
      </c>
      <c r="BX138">
        <v>611.64286048976999</v>
      </c>
      <c r="BY138">
        <v>619.12086428523105</v>
      </c>
      <c r="BZ138">
        <v>605.77677106935005</v>
      </c>
      <c r="CA138">
        <v>578.55495053884499</v>
      </c>
      <c r="CB138">
        <v>563.88698718610897</v>
      </c>
      <c r="CC138">
        <v>532.99701786125797</v>
      </c>
      <c r="CD138">
        <v>513.11063667217502</v>
      </c>
      <c r="CE138">
        <v>496.28140558566099</v>
      </c>
      <c r="CF138">
        <v>475.04522025702403</v>
      </c>
      <c r="CG138">
        <v>466.93575072070001</v>
      </c>
      <c r="CH138">
        <v>447.75733999394703</v>
      </c>
      <c r="CI138">
        <v>434.115547361599</v>
      </c>
      <c r="CJ138">
        <v>432.06134447200498</v>
      </c>
      <c r="CK138">
        <v>425.43198065256701</v>
      </c>
      <c r="CL138">
        <v>421.15066707619098</v>
      </c>
      <c r="CM138">
        <v>414.51955749863902</v>
      </c>
      <c r="CN138">
        <v>414.07690128096999</v>
      </c>
      <c r="CO138">
        <v>400.65845802368801</v>
      </c>
      <c r="CP138">
        <v>409.11831110396599</v>
      </c>
      <c r="CQ138">
        <v>392.18070075120301</v>
      </c>
      <c r="CR138">
        <v>408.60179865096597</v>
      </c>
      <c r="CS138">
        <v>404.87858577236699</v>
      </c>
      <c r="CT138">
        <v>426.94103260271402</v>
      </c>
      <c r="CU138">
        <v>428.45496366077901</v>
      </c>
      <c r="CV138">
        <v>458.513900752155</v>
      </c>
      <c r="CW138">
        <v>512.20403446538205</v>
      </c>
      <c r="CX138">
        <v>598.62192497831995</v>
      </c>
      <c r="CY138">
        <v>772.28829640711103</v>
      </c>
      <c r="CZ138">
        <v>992.71878518962797</v>
      </c>
      <c r="DA138">
        <v>1260.5343880579901</v>
      </c>
      <c r="DB138">
        <v>1545.18918801116</v>
      </c>
      <c r="DC138">
        <v>1811.2708053961901</v>
      </c>
      <c r="DD138">
        <v>2057.7690339692999</v>
      </c>
      <c r="DE138">
        <v>2131.17175577029</v>
      </c>
      <c r="DF138">
        <v>2294.14604011761</v>
      </c>
      <c r="DG138">
        <v>2268.4228495361699</v>
      </c>
      <c r="DH138">
        <v>2217.2136108178602</v>
      </c>
      <c r="DI138">
        <v>2083.9182083539599</v>
      </c>
      <c r="DJ138">
        <v>1863.5189277557699</v>
      </c>
      <c r="DK138">
        <v>1653.7733486806801</v>
      </c>
      <c r="DL138">
        <v>1382.9051612855901</v>
      </c>
      <c r="DM138">
        <v>1142.78487406666</v>
      </c>
      <c r="DN138">
        <v>922.95240719287006</v>
      </c>
      <c r="DO138">
        <v>775.582365430967</v>
      </c>
      <c r="DP138">
        <v>656.67598477084096</v>
      </c>
      <c r="DQ138">
        <v>577.14702798772896</v>
      </c>
      <c r="DR138">
        <v>496.52259231776299</v>
      </c>
      <c r="DS138">
        <v>459.11939794269801</v>
      </c>
      <c r="DT138">
        <v>448.717768391162</v>
      </c>
      <c r="DU138">
        <v>441.50479725077702</v>
      </c>
      <c r="DV138">
        <v>429.851338635996</v>
      </c>
      <c r="DW138">
        <v>431.957057652603</v>
      </c>
      <c r="DX138">
        <v>425.15928158058603</v>
      </c>
      <c r="DY138">
        <v>437.17137416954</v>
      </c>
      <c r="DZ138">
        <v>441.77430328747101</v>
      </c>
      <c r="EA138">
        <v>460.67647148467802</v>
      </c>
      <c r="EB138">
        <v>490.89633241565798</v>
      </c>
      <c r="EC138">
        <v>529.58544441955303</v>
      </c>
      <c r="ED138">
        <v>569.84015035167704</v>
      </c>
      <c r="EE138">
        <v>639.05625948650697</v>
      </c>
      <c r="EF138">
        <v>714.07499965102897</v>
      </c>
      <c r="EG138">
        <v>790.76794558661595</v>
      </c>
      <c r="EH138">
        <v>875.88896749634603</v>
      </c>
      <c r="EI138">
        <v>999.54760162327602</v>
      </c>
      <c r="EJ138">
        <v>1059.0302199228399</v>
      </c>
      <c r="EK138">
        <v>1124.6864083092901</v>
      </c>
      <c r="EL138">
        <v>1144.16390681026</v>
      </c>
      <c r="EM138">
        <v>1085.95678636297</v>
      </c>
      <c r="EN138">
        <v>1065.55203843039</v>
      </c>
      <c r="EO138">
        <v>976.18376745296598</v>
      </c>
      <c r="EP138">
        <v>872.08358183627399</v>
      </c>
      <c r="EQ138">
        <v>711.94994542927805</v>
      </c>
      <c r="ER138">
        <v>585.87372564399504</v>
      </c>
      <c r="ES138">
        <v>499.42692229053102</v>
      </c>
      <c r="ET138">
        <v>449.51191483023399</v>
      </c>
      <c r="EU138">
        <v>414.04783838065902</v>
      </c>
      <c r="EV138">
        <v>398.49511961360798</v>
      </c>
      <c r="EW138">
        <v>389.75804861470198</v>
      </c>
      <c r="EX138">
        <v>385.17675996256298</v>
      </c>
      <c r="EY138">
        <v>382.95535709543901</v>
      </c>
      <c r="EZ138">
        <v>370.54842512393202</v>
      </c>
      <c r="FA138">
        <v>377.86139109922698</v>
      </c>
      <c r="FB138">
        <v>370.365382304967</v>
      </c>
      <c r="FC138">
        <v>374.57636626038402</v>
      </c>
      <c r="FD138">
        <v>366.799782293215</v>
      </c>
      <c r="FE138">
        <v>364.36698904236499</v>
      </c>
      <c r="FF138">
        <v>366.003542502774</v>
      </c>
      <c r="FG138">
        <v>365.80301965107702</v>
      </c>
      <c r="FH138">
        <v>359.56352962765499</v>
      </c>
      <c r="FI138">
        <v>366.29323249877399</v>
      </c>
      <c r="FJ138">
        <v>368.289399604837</v>
      </c>
      <c r="FK138">
        <v>368.97939349756098</v>
      </c>
      <c r="FL138">
        <v>368.878615168294</v>
      </c>
      <c r="FM138">
        <v>355.19340485933401</v>
      </c>
      <c r="FN138">
        <v>359.678521685166</v>
      </c>
      <c r="FO138">
        <v>361.89579603947499</v>
      </c>
      <c r="FP138">
        <v>361.72494707918202</v>
      </c>
      <c r="FQ138">
        <v>356.323510864463</v>
      </c>
      <c r="FR138">
        <v>356.882197991189</v>
      </c>
      <c r="FS138">
        <v>351.27097685919</v>
      </c>
      <c r="FT138">
        <v>342.45321921057899</v>
      </c>
      <c r="FU138">
        <v>344.240309163745</v>
      </c>
      <c r="FV138">
        <v>349.61061838610101</v>
      </c>
      <c r="FW138">
        <v>346.17782666008901</v>
      </c>
      <c r="FX138">
        <v>333.80778595176002</v>
      </c>
      <c r="FY138">
        <v>332.382383605531</v>
      </c>
      <c r="FZ138">
        <v>333.270574888223</v>
      </c>
      <c r="GA138">
        <v>326.45556902695898</v>
      </c>
      <c r="GB138">
        <v>345.56879436199802</v>
      </c>
      <c r="GC138">
        <v>327.960024821449</v>
      </c>
      <c r="GD138">
        <v>331.67787915969302</v>
      </c>
      <c r="GE138">
        <v>332.03584675752001</v>
      </c>
      <c r="GF138">
        <v>330.83054649244701</v>
      </c>
      <c r="GG138">
        <v>323.67202915602297</v>
      </c>
      <c r="GH138">
        <v>325.814340228069</v>
      </c>
      <c r="GI138">
        <v>338.00905739539598</v>
      </c>
      <c r="GJ138">
        <v>332.28976948539901</v>
      </c>
      <c r="GK138">
        <v>328.84361700654603</v>
      </c>
      <c r="GL138">
        <v>328.217576998053</v>
      </c>
      <c r="GM138">
        <v>328.75721424512301</v>
      </c>
      <c r="GN138">
        <v>329.92124371006003</v>
      </c>
      <c r="GO138">
        <v>328.10090315048501</v>
      </c>
      <c r="GP138">
        <v>329.55101841587998</v>
      </c>
      <c r="GQ138">
        <v>330.97197685523798</v>
      </c>
      <c r="GR138">
        <v>335.41617615720099</v>
      </c>
      <c r="GS138">
        <v>328.73098872110802</v>
      </c>
      <c r="GT138">
        <v>333.00008947268998</v>
      </c>
      <c r="GU138">
        <v>337.02692430229803</v>
      </c>
      <c r="GV138">
        <v>335.76612443842203</v>
      </c>
      <c r="GW138">
        <v>333.42906144838997</v>
      </c>
      <c r="GX138">
        <v>330.30662844268301</v>
      </c>
      <c r="GY138">
        <v>322.60534414528797</v>
      </c>
      <c r="GZ138">
        <v>335.866992397128</v>
      </c>
      <c r="HA138">
        <v>327.229831487311</v>
      </c>
      <c r="HB138">
        <v>322.97959766366802</v>
      </c>
      <c r="HC138">
        <v>336.24376939223299</v>
      </c>
      <c r="HD138">
        <v>326.12250235616699</v>
      </c>
      <c r="HE138">
        <v>330.07560195305899</v>
      </c>
      <c r="HF138">
        <v>328.91339112112001</v>
      </c>
      <c r="HG138">
        <v>337.45687835790301</v>
      </c>
      <c r="HH138">
        <v>334.32511075049501</v>
      </c>
      <c r="HI138">
        <v>335.54630243141702</v>
      </c>
      <c r="HJ138">
        <v>350.01264686447098</v>
      </c>
      <c r="HK138">
        <v>347.27162994187199</v>
      </c>
      <c r="HL138">
        <v>352.45580456108701</v>
      </c>
      <c r="HM138">
        <v>339.09865858742103</v>
      </c>
      <c r="HN138">
        <v>334.205849348448</v>
      </c>
      <c r="HO138">
        <v>337.66865404472998</v>
      </c>
    </row>
    <row r="139" spans="1:223" x14ac:dyDescent="0.25">
      <c r="A139">
        <v>32.923898531375102</v>
      </c>
      <c r="B139">
        <v>346.68181193573298</v>
      </c>
      <c r="C139">
        <v>346.44968341318702</v>
      </c>
      <c r="D139">
        <v>347.97311926881702</v>
      </c>
      <c r="E139">
        <v>332.31386038515097</v>
      </c>
      <c r="F139">
        <v>339.45069339005101</v>
      </c>
      <c r="G139">
        <v>335.23251336838098</v>
      </c>
      <c r="H139">
        <v>353.699551534249</v>
      </c>
      <c r="I139">
        <v>340.02229288303403</v>
      </c>
      <c r="J139">
        <v>329.86292749361297</v>
      </c>
      <c r="K139">
        <v>340.49199761722298</v>
      </c>
      <c r="L139">
        <v>349.25719093075799</v>
      </c>
      <c r="M139">
        <v>350.88002203615702</v>
      </c>
      <c r="N139">
        <v>348.61670805541399</v>
      </c>
      <c r="O139">
        <v>344.50519185988901</v>
      </c>
      <c r="P139">
        <v>351.57065284679902</v>
      </c>
      <c r="Q139">
        <v>353.40414331782699</v>
      </c>
      <c r="R139">
        <v>345.405471764487</v>
      </c>
      <c r="S139">
        <v>349.68153114400599</v>
      </c>
      <c r="T139">
        <v>343.64045491211999</v>
      </c>
      <c r="U139">
        <v>353.113871012961</v>
      </c>
      <c r="V139">
        <v>347.42520218537197</v>
      </c>
      <c r="W139">
        <v>347.33605278831999</v>
      </c>
      <c r="X139">
        <v>358.52344876091701</v>
      </c>
      <c r="Y139">
        <v>346.37465272335999</v>
      </c>
      <c r="Z139">
        <v>347.859651794211</v>
      </c>
      <c r="AA139">
        <v>338.20324771684602</v>
      </c>
      <c r="AB139">
        <v>351.59932081477001</v>
      </c>
      <c r="AC139">
        <v>349.59312362439601</v>
      </c>
      <c r="AD139">
        <v>347.210021842272</v>
      </c>
      <c r="AE139">
        <v>344.63517558614001</v>
      </c>
      <c r="AF139">
        <v>360.04501843884702</v>
      </c>
      <c r="AG139">
        <v>374.25941990749101</v>
      </c>
      <c r="AH139">
        <v>388.70552011875498</v>
      </c>
      <c r="AI139">
        <v>373.355044002608</v>
      </c>
      <c r="AJ139">
        <v>376.55047381683897</v>
      </c>
      <c r="AK139">
        <v>389.04697385294401</v>
      </c>
      <c r="AL139">
        <v>399.68195137930599</v>
      </c>
      <c r="AM139">
        <v>409.05671939149698</v>
      </c>
      <c r="AN139">
        <v>399.180702458415</v>
      </c>
      <c r="AO139">
        <v>409.975232171009</v>
      </c>
      <c r="AP139">
        <v>431.69959605062598</v>
      </c>
      <c r="AQ139">
        <v>468.06467919297398</v>
      </c>
      <c r="AR139">
        <v>449.893313734483</v>
      </c>
      <c r="AS139">
        <v>417.48453673833598</v>
      </c>
      <c r="AT139">
        <v>419.57057888537298</v>
      </c>
      <c r="AU139">
        <v>422.83545660640499</v>
      </c>
      <c r="AV139">
        <v>444.72150639927003</v>
      </c>
      <c r="AW139">
        <v>444.48750040546003</v>
      </c>
      <c r="AX139">
        <v>482.73369175772899</v>
      </c>
      <c r="AY139">
        <v>525.85356789373395</v>
      </c>
      <c r="AZ139">
        <v>537.53756148391096</v>
      </c>
      <c r="BA139">
        <v>511.13252210701501</v>
      </c>
      <c r="BB139">
        <v>575.13996925160802</v>
      </c>
      <c r="BC139">
        <v>612.86794554450705</v>
      </c>
      <c r="BD139">
        <v>670.41089584096801</v>
      </c>
      <c r="BE139">
        <v>631.49637733395502</v>
      </c>
      <c r="BF139">
        <v>516.22571614964704</v>
      </c>
      <c r="BG139">
        <v>458.348047209208</v>
      </c>
      <c r="BH139">
        <v>448.93374942936703</v>
      </c>
      <c r="BI139">
        <v>428.68701738751201</v>
      </c>
      <c r="BJ139">
        <v>435.14206759998399</v>
      </c>
      <c r="BK139">
        <v>437.45648819677302</v>
      </c>
      <c r="BL139">
        <v>444.59084188316098</v>
      </c>
      <c r="BM139">
        <v>450.56628916827799</v>
      </c>
      <c r="BN139">
        <v>473.85448956717897</v>
      </c>
      <c r="BO139">
        <v>499.951930363428</v>
      </c>
      <c r="BP139">
        <v>505.51614852216198</v>
      </c>
      <c r="BQ139">
        <v>533.17434337637599</v>
      </c>
      <c r="BR139">
        <v>560.97023688670697</v>
      </c>
      <c r="BS139">
        <v>599.16779041041195</v>
      </c>
      <c r="BT139">
        <v>613.76988640911304</v>
      </c>
      <c r="BU139">
        <v>626.48425148944398</v>
      </c>
      <c r="BV139">
        <v>645.66094444021405</v>
      </c>
      <c r="BW139">
        <v>638.58096343159502</v>
      </c>
      <c r="BX139">
        <v>624.34794792141395</v>
      </c>
      <c r="BY139">
        <v>631.79211788142698</v>
      </c>
      <c r="BZ139">
        <v>611.36008334411599</v>
      </c>
      <c r="CA139">
        <v>582.86823057359095</v>
      </c>
      <c r="CB139">
        <v>572.43911390368703</v>
      </c>
      <c r="CC139">
        <v>535.54804621526705</v>
      </c>
      <c r="CD139">
        <v>517.07762254906697</v>
      </c>
      <c r="CE139">
        <v>497.05385089586798</v>
      </c>
      <c r="CF139">
        <v>476.59840288205601</v>
      </c>
      <c r="CG139">
        <v>466.14247670429103</v>
      </c>
      <c r="CH139">
        <v>448.78200337457099</v>
      </c>
      <c r="CI139">
        <v>436.40504859149098</v>
      </c>
      <c r="CJ139">
        <v>432.72260839690898</v>
      </c>
      <c r="CK139">
        <v>425.49684820680898</v>
      </c>
      <c r="CL139">
        <v>416.97477006301</v>
      </c>
      <c r="CM139">
        <v>411.28382137659298</v>
      </c>
      <c r="CN139">
        <v>413.125082867804</v>
      </c>
      <c r="CO139">
        <v>398.36594024308499</v>
      </c>
      <c r="CP139">
        <v>407.30349121285502</v>
      </c>
      <c r="CQ139">
        <v>392.52686438195298</v>
      </c>
      <c r="CR139">
        <v>411.46468005212103</v>
      </c>
      <c r="CS139">
        <v>405.58195780935199</v>
      </c>
      <c r="CT139">
        <v>426.18781837177499</v>
      </c>
      <c r="CU139">
        <v>433.78924621278901</v>
      </c>
      <c r="CV139">
        <v>466.97177750478698</v>
      </c>
      <c r="CW139">
        <v>533.51278158427999</v>
      </c>
      <c r="CX139">
        <v>630.46448450653702</v>
      </c>
      <c r="CY139">
        <v>824.31115883815403</v>
      </c>
      <c r="CZ139">
        <v>1059.20361304691</v>
      </c>
      <c r="DA139">
        <v>1352.34786605919</v>
      </c>
      <c r="DB139">
        <v>1634.5670586275101</v>
      </c>
      <c r="DC139">
        <v>1909.42848236797</v>
      </c>
      <c r="DD139">
        <v>2168.0261527412299</v>
      </c>
      <c r="DE139">
        <v>2217.8854284818399</v>
      </c>
      <c r="DF139">
        <v>2362.9828517607302</v>
      </c>
      <c r="DG139">
        <v>2331.7683146450699</v>
      </c>
      <c r="DH139">
        <v>2243.6167708237999</v>
      </c>
      <c r="DI139">
        <v>2093.1607156294899</v>
      </c>
      <c r="DJ139">
        <v>1840.5452694263799</v>
      </c>
      <c r="DK139">
        <v>1633.81456525264</v>
      </c>
      <c r="DL139">
        <v>1368.51264421629</v>
      </c>
      <c r="DM139">
        <v>1110.88475764441</v>
      </c>
      <c r="DN139">
        <v>897.60903260855798</v>
      </c>
      <c r="DO139">
        <v>751.01937886036796</v>
      </c>
      <c r="DP139">
        <v>639.840437431297</v>
      </c>
      <c r="DQ139">
        <v>563.069505072168</v>
      </c>
      <c r="DR139">
        <v>489.63077455310599</v>
      </c>
      <c r="DS139">
        <v>454.46100685372897</v>
      </c>
      <c r="DT139">
        <v>442.78516083377002</v>
      </c>
      <c r="DU139">
        <v>435.38087413404702</v>
      </c>
      <c r="DV139">
        <v>426.44313305889398</v>
      </c>
      <c r="DW139">
        <v>427.30074318912301</v>
      </c>
      <c r="DX139">
        <v>421.47227547653102</v>
      </c>
      <c r="DY139">
        <v>435.736094782122</v>
      </c>
      <c r="DZ139">
        <v>437.93237554068901</v>
      </c>
      <c r="EA139">
        <v>461.087502109821</v>
      </c>
      <c r="EB139">
        <v>487.36184162883598</v>
      </c>
      <c r="EC139">
        <v>531.06375183212504</v>
      </c>
      <c r="ED139">
        <v>573.451610879604</v>
      </c>
      <c r="EE139">
        <v>642.379447055431</v>
      </c>
      <c r="EF139">
        <v>704.56940612873495</v>
      </c>
      <c r="EG139">
        <v>784.57813413826705</v>
      </c>
      <c r="EH139">
        <v>872.76069908669194</v>
      </c>
      <c r="EI139">
        <v>984.15551788171001</v>
      </c>
      <c r="EJ139">
        <v>1048.8409984818099</v>
      </c>
      <c r="EK139">
        <v>1119.51066871893</v>
      </c>
      <c r="EL139">
        <v>1135.2437183622101</v>
      </c>
      <c r="EM139">
        <v>1064.0213518610401</v>
      </c>
      <c r="EN139">
        <v>1051.8647539653</v>
      </c>
      <c r="EO139">
        <v>952.88323526344095</v>
      </c>
      <c r="EP139">
        <v>847.01107667654105</v>
      </c>
      <c r="EQ139">
        <v>686.71924562192396</v>
      </c>
      <c r="ER139">
        <v>569.23443627572794</v>
      </c>
      <c r="ES139">
        <v>484.309976092206</v>
      </c>
      <c r="ET139">
        <v>443.60353769426899</v>
      </c>
      <c r="EU139">
        <v>411.45682970416101</v>
      </c>
      <c r="EV139">
        <v>400.53508012775501</v>
      </c>
      <c r="EW139">
        <v>389.79167894294102</v>
      </c>
      <c r="EX139">
        <v>383.64409403389601</v>
      </c>
      <c r="EY139">
        <v>382.459169036557</v>
      </c>
      <c r="EZ139">
        <v>367.53019804934598</v>
      </c>
      <c r="FA139">
        <v>373.74297101779803</v>
      </c>
      <c r="FB139">
        <v>370.51536301737701</v>
      </c>
      <c r="FC139">
        <v>371.04776455893</v>
      </c>
      <c r="FD139">
        <v>367.66516333207699</v>
      </c>
      <c r="FE139">
        <v>363.00793441232599</v>
      </c>
      <c r="FF139">
        <v>366.05697411276702</v>
      </c>
      <c r="FG139">
        <v>365.72438574502303</v>
      </c>
      <c r="FH139">
        <v>356.67531622124301</v>
      </c>
      <c r="FI139">
        <v>363.45957194142699</v>
      </c>
      <c r="FJ139">
        <v>370.09300864240799</v>
      </c>
      <c r="FK139">
        <v>368.39532660483599</v>
      </c>
      <c r="FL139">
        <v>369.57376629210501</v>
      </c>
      <c r="FM139">
        <v>353.305852362846</v>
      </c>
      <c r="FN139">
        <v>360.97826381993701</v>
      </c>
      <c r="FO139">
        <v>358.847913556891</v>
      </c>
      <c r="FP139">
        <v>362.53829686224401</v>
      </c>
      <c r="FQ139">
        <v>353.98253070598702</v>
      </c>
      <c r="FR139">
        <v>355.48308908541202</v>
      </c>
      <c r="FS139">
        <v>350.034421059039</v>
      </c>
      <c r="FT139">
        <v>342.94499300735401</v>
      </c>
      <c r="FU139">
        <v>346.39454517747703</v>
      </c>
      <c r="FV139">
        <v>347.61375730369099</v>
      </c>
      <c r="FW139">
        <v>345.25012873995303</v>
      </c>
      <c r="FX139">
        <v>330.40175112332798</v>
      </c>
      <c r="FY139">
        <v>332.775293513419</v>
      </c>
      <c r="FZ139">
        <v>329.72089204821702</v>
      </c>
      <c r="GA139">
        <v>328.67275094511302</v>
      </c>
      <c r="GB139">
        <v>348.51986879542699</v>
      </c>
      <c r="GC139">
        <v>329.24169819342802</v>
      </c>
      <c r="GD139">
        <v>329.08659668141399</v>
      </c>
      <c r="GE139">
        <v>330.54234956937</v>
      </c>
      <c r="GF139">
        <v>331.33169251236097</v>
      </c>
      <c r="GG139">
        <v>322.90490101549699</v>
      </c>
      <c r="GH139">
        <v>324.61686790439302</v>
      </c>
      <c r="GI139">
        <v>340.910985629518</v>
      </c>
      <c r="GJ139">
        <v>331.80949585153098</v>
      </c>
      <c r="GK139">
        <v>326.714538305357</v>
      </c>
      <c r="GL139">
        <v>331.19086895368002</v>
      </c>
      <c r="GM139">
        <v>331.14281750002601</v>
      </c>
      <c r="GN139">
        <v>326.05005601502501</v>
      </c>
      <c r="GO139">
        <v>329.04109989109799</v>
      </c>
      <c r="GP139">
        <v>334.96289066803303</v>
      </c>
      <c r="GQ139">
        <v>334.110463878953</v>
      </c>
      <c r="GR139">
        <v>336.02088597792499</v>
      </c>
      <c r="GS139">
        <v>333.41376026450399</v>
      </c>
      <c r="GT139">
        <v>333.00203697765801</v>
      </c>
      <c r="GU139">
        <v>334.88455305016299</v>
      </c>
      <c r="GV139">
        <v>338.34241579111301</v>
      </c>
      <c r="GW139">
        <v>332.15279820940901</v>
      </c>
      <c r="GX139">
        <v>330.49709493802101</v>
      </c>
      <c r="GY139">
        <v>328.28557430323201</v>
      </c>
      <c r="GZ139">
        <v>341.13687093313001</v>
      </c>
      <c r="HA139">
        <v>326.22313907704898</v>
      </c>
      <c r="HB139">
        <v>320.40287830888798</v>
      </c>
      <c r="HC139">
        <v>336.98118689695099</v>
      </c>
      <c r="HD139">
        <v>326.68008434847599</v>
      </c>
      <c r="HE139">
        <v>326.00104234559097</v>
      </c>
      <c r="HF139">
        <v>333.75280440079899</v>
      </c>
      <c r="HG139">
        <v>337.56533342665699</v>
      </c>
      <c r="HH139">
        <v>332.43985610038197</v>
      </c>
      <c r="HI139">
        <v>334.96955731872902</v>
      </c>
      <c r="HJ139">
        <v>349.50990058575201</v>
      </c>
      <c r="HK139">
        <v>345.15166372814298</v>
      </c>
      <c r="HL139">
        <v>353.68492347977099</v>
      </c>
      <c r="HM139">
        <v>334.85233387934602</v>
      </c>
      <c r="HN139">
        <v>336.01147409525498</v>
      </c>
      <c r="HO139">
        <v>337.63736568374202</v>
      </c>
    </row>
    <row r="140" spans="1:223" x14ac:dyDescent="0.25">
      <c r="A140">
        <v>33.1642189586114</v>
      </c>
      <c r="B140">
        <v>346.62580236589503</v>
      </c>
      <c r="C140">
        <v>345.58218258214902</v>
      </c>
      <c r="D140">
        <v>349.636130516771</v>
      </c>
      <c r="E140">
        <v>333.21172749676998</v>
      </c>
      <c r="F140">
        <v>342.22532325997298</v>
      </c>
      <c r="G140">
        <v>332.788244110959</v>
      </c>
      <c r="H140">
        <v>350.850640689047</v>
      </c>
      <c r="I140">
        <v>342.0688244996</v>
      </c>
      <c r="J140">
        <v>333.00554771603697</v>
      </c>
      <c r="K140">
        <v>337.91765800693202</v>
      </c>
      <c r="L140">
        <v>351.23238125548301</v>
      </c>
      <c r="M140">
        <v>348.06865148071898</v>
      </c>
      <c r="N140">
        <v>348.48274631691299</v>
      </c>
      <c r="O140">
        <v>344.81203228310198</v>
      </c>
      <c r="P140">
        <v>349.43462770359997</v>
      </c>
      <c r="Q140">
        <v>349.76077005449099</v>
      </c>
      <c r="R140">
        <v>345.40942447602703</v>
      </c>
      <c r="S140">
        <v>352.72024360140102</v>
      </c>
      <c r="T140">
        <v>343.917046330782</v>
      </c>
      <c r="U140">
        <v>353.21475002476001</v>
      </c>
      <c r="V140">
        <v>349.70255888036399</v>
      </c>
      <c r="W140">
        <v>344.46494872882101</v>
      </c>
      <c r="X140">
        <v>357.05688460173798</v>
      </c>
      <c r="Y140">
        <v>345.38203089755001</v>
      </c>
      <c r="Z140">
        <v>346.84970021372499</v>
      </c>
      <c r="AA140">
        <v>339.40873032178098</v>
      </c>
      <c r="AB140">
        <v>351.52568660980899</v>
      </c>
      <c r="AC140">
        <v>348.59871025317398</v>
      </c>
      <c r="AD140">
        <v>348.86146850549102</v>
      </c>
      <c r="AE140">
        <v>344.70273164179702</v>
      </c>
      <c r="AF140">
        <v>358.15926716558403</v>
      </c>
      <c r="AG140">
        <v>376.387291910969</v>
      </c>
      <c r="AH140">
        <v>388.98429220224898</v>
      </c>
      <c r="AI140">
        <v>379.26190442391498</v>
      </c>
      <c r="AJ140">
        <v>377.98110315123398</v>
      </c>
      <c r="AK140">
        <v>393.08772897397802</v>
      </c>
      <c r="AL140">
        <v>398.21579061920698</v>
      </c>
      <c r="AM140">
        <v>411.791533658589</v>
      </c>
      <c r="AN140">
        <v>400.91381992064299</v>
      </c>
      <c r="AO140">
        <v>413.60233800091697</v>
      </c>
      <c r="AP140">
        <v>435.31191940466999</v>
      </c>
      <c r="AQ140">
        <v>463.04449545468498</v>
      </c>
      <c r="AR140">
        <v>446.88460680288699</v>
      </c>
      <c r="AS140">
        <v>415.35229005705798</v>
      </c>
      <c r="AT140">
        <v>419.632457664443</v>
      </c>
      <c r="AU140">
        <v>420.63766747989098</v>
      </c>
      <c r="AV140">
        <v>442.52655210552501</v>
      </c>
      <c r="AW140">
        <v>445.81142253409303</v>
      </c>
      <c r="AX140">
        <v>473.89324523420498</v>
      </c>
      <c r="AY140">
        <v>516.74038711419405</v>
      </c>
      <c r="AZ140">
        <v>530.85718738185597</v>
      </c>
      <c r="BA140">
        <v>508.70275248569698</v>
      </c>
      <c r="BB140">
        <v>580.37858254700097</v>
      </c>
      <c r="BC140">
        <v>613.10605146431396</v>
      </c>
      <c r="BD140">
        <v>668.35400436867803</v>
      </c>
      <c r="BE140">
        <v>625.75072524668894</v>
      </c>
      <c r="BF140">
        <v>516.57231204935999</v>
      </c>
      <c r="BG140">
        <v>463.04157008983498</v>
      </c>
      <c r="BH140">
        <v>453.65711604036102</v>
      </c>
      <c r="BI140">
        <v>432.86611452530599</v>
      </c>
      <c r="BJ140">
        <v>443.61602677734197</v>
      </c>
      <c r="BK140">
        <v>445.65413702948598</v>
      </c>
      <c r="BL140">
        <v>446.895859512691</v>
      </c>
      <c r="BM140">
        <v>460.44436825142998</v>
      </c>
      <c r="BN140">
        <v>484.01473215319101</v>
      </c>
      <c r="BO140">
        <v>511.29376094075099</v>
      </c>
      <c r="BP140">
        <v>522.38153970399105</v>
      </c>
      <c r="BQ140">
        <v>549.93764558799205</v>
      </c>
      <c r="BR140">
        <v>578.75508105176698</v>
      </c>
      <c r="BS140">
        <v>618.18217512291699</v>
      </c>
      <c r="BT140">
        <v>628.07492193387202</v>
      </c>
      <c r="BU140">
        <v>648.70679342125197</v>
      </c>
      <c r="BV140">
        <v>659.41028875642803</v>
      </c>
      <c r="BW140">
        <v>649.80724877218097</v>
      </c>
      <c r="BX140">
        <v>641.13300459157495</v>
      </c>
      <c r="BY140">
        <v>646.36454245949301</v>
      </c>
      <c r="BZ140">
        <v>620.40606355648595</v>
      </c>
      <c r="CA140">
        <v>593.641783480649</v>
      </c>
      <c r="CB140">
        <v>580.50004284258398</v>
      </c>
      <c r="CC140">
        <v>539.38029371192897</v>
      </c>
      <c r="CD140">
        <v>521.47267196985899</v>
      </c>
      <c r="CE140">
        <v>502.44601061512702</v>
      </c>
      <c r="CF140">
        <v>477.69217987585102</v>
      </c>
      <c r="CG140">
        <v>462.28397018841002</v>
      </c>
      <c r="CH140">
        <v>452.74299989669402</v>
      </c>
      <c r="CI140">
        <v>437.30192713507398</v>
      </c>
      <c r="CJ140">
        <v>432.143680550407</v>
      </c>
      <c r="CK140">
        <v>425.91221534092602</v>
      </c>
      <c r="CL140">
        <v>417.73823114637003</v>
      </c>
      <c r="CM140">
        <v>416.09049040106999</v>
      </c>
      <c r="CN140">
        <v>416.43211867127798</v>
      </c>
      <c r="CO140">
        <v>399.37932709258502</v>
      </c>
      <c r="CP140">
        <v>407.46531608092499</v>
      </c>
      <c r="CQ140">
        <v>398.52398312832401</v>
      </c>
      <c r="CR140">
        <v>415.49032039158499</v>
      </c>
      <c r="CS140">
        <v>407.36918877204101</v>
      </c>
      <c r="CT140">
        <v>429.65823273593901</v>
      </c>
      <c r="CU140">
        <v>438.30451255594699</v>
      </c>
      <c r="CV140">
        <v>477.46657265124998</v>
      </c>
      <c r="CW140">
        <v>547.06698327746301</v>
      </c>
      <c r="CX140">
        <v>657.82320742565605</v>
      </c>
      <c r="CY140">
        <v>864.19245710979203</v>
      </c>
      <c r="CZ140">
        <v>1120.19004653002</v>
      </c>
      <c r="DA140">
        <v>1425.84236274416</v>
      </c>
      <c r="DB140">
        <v>1710.2119457108099</v>
      </c>
      <c r="DC140">
        <v>2006.9106058259799</v>
      </c>
      <c r="DD140">
        <v>2231.4474277236</v>
      </c>
      <c r="DE140">
        <v>2285.6265339436</v>
      </c>
      <c r="DF140">
        <v>2418.9291412647599</v>
      </c>
      <c r="DG140">
        <v>2367.7375310300199</v>
      </c>
      <c r="DH140">
        <v>2276.8816005067401</v>
      </c>
      <c r="DI140">
        <v>2094.3919998125698</v>
      </c>
      <c r="DJ140">
        <v>1829.8546764529499</v>
      </c>
      <c r="DK140">
        <v>1614.83658737063</v>
      </c>
      <c r="DL140">
        <v>1343.02935692394</v>
      </c>
      <c r="DM140">
        <v>1080.1708293367999</v>
      </c>
      <c r="DN140">
        <v>873.93945594420802</v>
      </c>
      <c r="DO140">
        <v>733.36630126093405</v>
      </c>
      <c r="DP140">
        <v>625.67919162155999</v>
      </c>
      <c r="DQ140">
        <v>552.55795660146202</v>
      </c>
      <c r="DR140">
        <v>483.55337676732501</v>
      </c>
      <c r="DS140">
        <v>451.11401848763302</v>
      </c>
      <c r="DT140">
        <v>443.36287345693302</v>
      </c>
      <c r="DU140">
        <v>433.26594360026598</v>
      </c>
      <c r="DV140">
        <v>425.56941637144598</v>
      </c>
      <c r="DW140">
        <v>427.00262953556</v>
      </c>
      <c r="DX140">
        <v>422.488162303867</v>
      </c>
      <c r="DY140">
        <v>434.09217057180598</v>
      </c>
      <c r="DZ140">
        <v>439.86166431071803</v>
      </c>
      <c r="EA140">
        <v>461.00969529992301</v>
      </c>
      <c r="EB140">
        <v>487.40553790737403</v>
      </c>
      <c r="EC140">
        <v>532.48851278365896</v>
      </c>
      <c r="ED140">
        <v>575.62018089547098</v>
      </c>
      <c r="EE140">
        <v>649.23521699150604</v>
      </c>
      <c r="EF140">
        <v>710.12519689114004</v>
      </c>
      <c r="EG140">
        <v>780.93214688788999</v>
      </c>
      <c r="EH140">
        <v>870.66422547280695</v>
      </c>
      <c r="EI140">
        <v>982.58775410326905</v>
      </c>
      <c r="EJ140">
        <v>1046.27524555218</v>
      </c>
      <c r="EK140">
        <v>1116.0441317734901</v>
      </c>
      <c r="EL140">
        <v>1123.7173454953299</v>
      </c>
      <c r="EM140">
        <v>1057.26655732524</v>
      </c>
      <c r="EN140">
        <v>1042.0334017177699</v>
      </c>
      <c r="EO140">
        <v>936.48484649795205</v>
      </c>
      <c r="EP140">
        <v>831.054018314259</v>
      </c>
      <c r="EQ140">
        <v>670.54061321093502</v>
      </c>
      <c r="ER140">
        <v>563.30554108602098</v>
      </c>
      <c r="ES140">
        <v>472.60143225112</v>
      </c>
      <c r="ET140">
        <v>439.17050157471698</v>
      </c>
      <c r="EU140">
        <v>409.85926807624998</v>
      </c>
      <c r="EV140">
        <v>400.19834852082801</v>
      </c>
      <c r="EW140">
        <v>388.76781983302101</v>
      </c>
      <c r="EX140">
        <v>382.27666478055698</v>
      </c>
      <c r="EY140">
        <v>381.571179323227</v>
      </c>
      <c r="EZ140">
        <v>372.16057997350401</v>
      </c>
      <c r="FA140">
        <v>373.00181232459897</v>
      </c>
      <c r="FB140">
        <v>366.70762853461503</v>
      </c>
      <c r="FC140">
        <v>372.12828285711799</v>
      </c>
      <c r="FD140">
        <v>369.07221392220998</v>
      </c>
      <c r="FE140">
        <v>363.36443732960498</v>
      </c>
      <c r="FF140">
        <v>362.22818264060697</v>
      </c>
      <c r="FG140">
        <v>364.80387485461398</v>
      </c>
      <c r="FH140">
        <v>359.37031384476501</v>
      </c>
      <c r="FI140">
        <v>360.48320358668599</v>
      </c>
      <c r="FJ140">
        <v>367.26942154290401</v>
      </c>
      <c r="FK140">
        <v>368.018832990345</v>
      </c>
      <c r="FL140">
        <v>370.67598458914699</v>
      </c>
      <c r="FM140">
        <v>354.36671388559699</v>
      </c>
      <c r="FN140">
        <v>361.76128380608202</v>
      </c>
      <c r="FO140">
        <v>360.25575272280798</v>
      </c>
      <c r="FP140">
        <v>358.66568567734299</v>
      </c>
      <c r="FQ140">
        <v>349.87590807662298</v>
      </c>
      <c r="FR140">
        <v>352.81208563774902</v>
      </c>
      <c r="FS140">
        <v>351.93957879096598</v>
      </c>
      <c r="FT140">
        <v>341.09615627715698</v>
      </c>
      <c r="FU140">
        <v>346.11366308670199</v>
      </c>
      <c r="FV140">
        <v>347.42358700756699</v>
      </c>
      <c r="FW140">
        <v>340.97355031075102</v>
      </c>
      <c r="FX140">
        <v>328.21675408908197</v>
      </c>
      <c r="FY140">
        <v>335.297671708287</v>
      </c>
      <c r="FZ140">
        <v>328.41855126538297</v>
      </c>
      <c r="GA140">
        <v>326.93748999715501</v>
      </c>
      <c r="GB140">
        <v>345.467649976666</v>
      </c>
      <c r="GC140">
        <v>329.81699547994901</v>
      </c>
      <c r="GD140">
        <v>330.234555242189</v>
      </c>
      <c r="GE140">
        <v>328.44719880345298</v>
      </c>
      <c r="GF140">
        <v>334.03791073611501</v>
      </c>
      <c r="GG140">
        <v>322.28258677085302</v>
      </c>
      <c r="GH140">
        <v>324.79638541272698</v>
      </c>
      <c r="GI140">
        <v>340.56725654700102</v>
      </c>
      <c r="GJ140">
        <v>330.89936901139203</v>
      </c>
      <c r="GK140">
        <v>324.876545647603</v>
      </c>
      <c r="GL140">
        <v>331.02592138350599</v>
      </c>
      <c r="GM140">
        <v>331.78582916519599</v>
      </c>
      <c r="GN140">
        <v>328.27201188728299</v>
      </c>
      <c r="GO140">
        <v>327.51238516164199</v>
      </c>
      <c r="GP140">
        <v>336.54266497643601</v>
      </c>
      <c r="GQ140">
        <v>338.45090419338902</v>
      </c>
      <c r="GR140">
        <v>333.45776026780402</v>
      </c>
      <c r="GS140">
        <v>330.17915118646403</v>
      </c>
      <c r="GT140">
        <v>332.222005524981</v>
      </c>
      <c r="GU140">
        <v>337.418454199042</v>
      </c>
      <c r="GV140">
        <v>336.52479229467599</v>
      </c>
      <c r="GW140">
        <v>330.91670683657901</v>
      </c>
      <c r="GX140">
        <v>328.32699288616101</v>
      </c>
      <c r="GY140">
        <v>327.38757450964499</v>
      </c>
      <c r="GZ140">
        <v>341.874343064551</v>
      </c>
      <c r="HA140">
        <v>326.93213097991099</v>
      </c>
      <c r="HB140">
        <v>322.32683426543002</v>
      </c>
      <c r="HC140">
        <v>335.14730364158402</v>
      </c>
      <c r="HD140">
        <v>330.19125066679999</v>
      </c>
      <c r="HE140">
        <v>324.05004246754902</v>
      </c>
      <c r="HF140">
        <v>335.39243498335998</v>
      </c>
      <c r="HG140">
        <v>339.46488766444003</v>
      </c>
      <c r="HH140">
        <v>335.746704785443</v>
      </c>
      <c r="HI140">
        <v>336.71827732523502</v>
      </c>
      <c r="HJ140">
        <v>347.75704854909799</v>
      </c>
      <c r="HK140">
        <v>342.53941514138597</v>
      </c>
      <c r="HL140">
        <v>350.25141215030698</v>
      </c>
      <c r="HM140">
        <v>335.14741557715598</v>
      </c>
      <c r="HN140">
        <v>334.91899893523902</v>
      </c>
      <c r="HO140">
        <v>338.49074347438398</v>
      </c>
    </row>
    <row r="141" spans="1:223" x14ac:dyDescent="0.25">
      <c r="A141">
        <v>33.404539385847798</v>
      </c>
      <c r="B141">
        <v>345.72546675658901</v>
      </c>
      <c r="C141">
        <v>345.27366004558502</v>
      </c>
      <c r="D141">
        <v>349.45989307499298</v>
      </c>
      <c r="E141">
        <v>333.98693592280398</v>
      </c>
      <c r="F141">
        <v>342.89065390435701</v>
      </c>
      <c r="G141">
        <v>331.37001111041798</v>
      </c>
      <c r="H141">
        <v>349.56519258629697</v>
      </c>
      <c r="I141">
        <v>343.82478211083799</v>
      </c>
      <c r="J141">
        <v>333.41102935228798</v>
      </c>
      <c r="K141">
        <v>337.53747989997402</v>
      </c>
      <c r="L141">
        <v>351.27780733128799</v>
      </c>
      <c r="M141">
        <v>347.16736756312798</v>
      </c>
      <c r="N141">
        <v>348.61813539891199</v>
      </c>
      <c r="O141">
        <v>344.40720917788201</v>
      </c>
      <c r="P141">
        <v>347.36156241244902</v>
      </c>
      <c r="Q141">
        <v>347.37845673588703</v>
      </c>
      <c r="R141">
        <v>344.89741207479898</v>
      </c>
      <c r="S141">
        <v>352.82939294949898</v>
      </c>
      <c r="T141">
        <v>343.58220260260299</v>
      </c>
      <c r="U141">
        <v>352.574686195715</v>
      </c>
      <c r="V141">
        <v>350.14150814139902</v>
      </c>
      <c r="W141">
        <v>343.982185647623</v>
      </c>
      <c r="X141">
        <v>356.20458059745999</v>
      </c>
      <c r="Y141">
        <v>345.41277300433899</v>
      </c>
      <c r="Z141">
        <v>345.32154339434902</v>
      </c>
      <c r="AA141">
        <v>339.13948962281899</v>
      </c>
      <c r="AB141">
        <v>351.65896654971999</v>
      </c>
      <c r="AC141">
        <v>349.59050062264998</v>
      </c>
      <c r="AD141">
        <v>350.431526474968</v>
      </c>
      <c r="AE141">
        <v>343.72678782621</v>
      </c>
      <c r="AF141">
        <v>358.96872540816099</v>
      </c>
      <c r="AG141">
        <v>376.52664605356699</v>
      </c>
      <c r="AH141">
        <v>389.84669334475399</v>
      </c>
      <c r="AI141">
        <v>381.45733895483198</v>
      </c>
      <c r="AJ141">
        <v>380.61965729408399</v>
      </c>
      <c r="AK141">
        <v>394.351858611414</v>
      </c>
      <c r="AL141">
        <v>396.62908054203899</v>
      </c>
      <c r="AM141">
        <v>413.053099060661</v>
      </c>
      <c r="AN141">
        <v>401.71234204736299</v>
      </c>
      <c r="AO141">
        <v>415.42711548845398</v>
      </c>
      <c r="AP141">
        <v>436.04193803377899</v>
      </c>
      <c r="AQ141">
        <v>457.443265449205</v>
      </c>
      <c r="AR141">
        <v>441.69855236954299</v>
      </c>
      <c r="AS141">
        <v>412.73521027446202</v>
      </c>
      <c r="AT141">
        <v>419.34205711725599</v>
      </c>
      <c r="AU141">
        <v>419.34114943382599</v>
      </c>
      <c r="AV141">
        <v>441.42126159157499</v>
      </c>
      <c r="AW141">
        <v>444.23746215806801</v>
      </c>
      <c r="AX141">
        <v>469.34101632637402</v>
      </c>
      <c r="AY141">
        <v>512.27637100556694</v>
      </c>
      <c r="AZ141">
        <v>526.03024706335304</v>
      </c>
      <c r="BA141">
        <v>503.48447599085199</v>
      </c>
      <c r="BB141">
        <v>578.73601744264795</v>
      </c>
      <c r="BC141">
        <v>609.17702903178099</v>
      </c>
      <c r="BD141">
        <v>662.39293789079295</v>
      </c>
      <c r="BE141">
        <v>619.02315224413098</v>
      </c>
      <c r="BF141">
        <v>514.77215965085998</v>
      </c>
      <c r="BG141">
        <v>463.64427209771998</v>
      </c>
      <c r="BH141">
        <v>454.16080503227602</v>
      </c>
      <c r="BI141">
        <v>435.98806828151902</v>
      </c>
      <c r="BJ141">
        <v>446.41084518163001</v>
      </c>
      <c r="BK141">
        <v>449.48505083202002</v>
      </c>
      <c r="BL141">
        <v>449.39370910587201</v>
      </c>
      <c r="BM141">
        <v>464.47905304485801</v>
      </c>
      <c r="BN141">
        <v>488.01470021566701</v>
      </c>
      <c r="BO141">
        <v>515.967535719951</v>
      </c>
      <c r="BP141">
        <v>530.51541473369605</v>
      </c>
      <c r="BQ141">
        <v>557.39595837331797</v>
      </c>
      <c r="BR141">
        <v>585.53245170870105</v>
      </c>
      <c r="BS141">
        <v>624.53964103737303</v>
      </c>
      <c r="BT141">
        <v>633.99438607248305</v>
      </c>
      <c r="BU141">
        <v>656.94766093623196</v>
      </c>
      <c r="BV141">
        <v>663.61689570799103</v>
      </c>
      <c r="BW141">
        <v>654.87762045120701</v>
      </c>
      <c r="BX141">
        <v>646.94225622983504</v>
      </c>
      <c r="BY141">
        <v>650.45366563163202</v>
      </c>
      <c r="BZ141">
        <v>624.78995854695995</v>
      </c>
      <c r="CA141">
        <v>597.98057993998395</v>
      </c>
      <c r="CB141">
        <v>584.68614986350804</v>
      </c>
      <c r="CC141">
        <v>541.132765709193</v>
      </c>
      <c r="CD141">
        <v>522.45660631027999</v>
      </c>
      <c r="CE141">
        <v>504.67921854479698</v>
      </c>
      <c r="CF141">
        <v>477.43045149352298</v>
      </c>
      <c r="CG141">
        <v>461.500423932822</v>
      </c>
      <c r="CH141">
        <v>456.190830627411</v>
      </c>
      <c r="CI141">
        <v>438.31437229808301</v>
      </c>
      <c r="CJ141">
        <v>431.51357294273498</v>
      </c>
      <c r="CK141">
        <v>425.33570695517398</v>
      </c>
      <c r="CL141">
        <v>419.79696516141303</v>
      </c>
      <c r="CM141">
        <v>418.857313825495</v>
      </c>
      <c r="CN141">
        <v>418.76428907598603</v>
      </c>
      <c r="CO141">
        <v>400.22510433892199</v>
      </c>
      <c r="CP141">
        <v>406.40267003417199</v>
      </c>
      <c r="CQ141">
        <v>402.28738735849203</v>
      </c>
      <c r="CR141">
        <v>417.09059474689701</v>
      </c>
      <c r="CS141">
        <v>409.33207186508201</v>
      </c>
      <c r="CT141">
        <v>432.87891417425698</v>
      </c>
      <c r="CU141">
        <v>441.74735570127098</v>
      </c>
      <c r="CV141">
        <v>483.749106146347</v>
      </c>
      <c r="CW141">
        <v>556.53838281987396</v>
      </c>
      <c r="CX141">
        <v>676.22755142373205</v>
      </c>
      <c r="CY141">
        <v>891.61086823837604</v>
      </c>
      <c r="CZ141">
        <v>1156.5776930980801</v>
      </c>
      <c r="DA141">
        <v>1468.7025931338701</v>
      </c>
      <c r="DB141">
        <v>1756.71776854939</v>
      </c>
      <c r="DC141">
        <v>2059.5681751029501</v>
      </c>
      <c r="DD141">
        <v>2260.5626726282799</v>
      </c>
      <c r="DE141">
        <v>2316.6529277294799</v>
      </c>
      <c r="DF141">
        <v>2432.83198179698</v>
      </c>
      <c r="DG141">
        <v>2370.2341592364901</v>
      </c>
      <c r="DH141">
        <v>2274.8559659867701</v>
      </c>
      <c r="DI141">
        <v>2079.5000758860701</v>
      </c>
      <c r="DJ141">
        <v>1809.90569549836</v>
      </c>
      <c r="DK141">
        <v>1594.13070148877</v>
      </c>
      <c r="DL141">
        <v>1316.54629855241</v>
      </c>
      <c r="DM141">
        <v>1058.70947965655</v>
      </c>
      <c r="DN141">
        <v>856.88144187428202</v>
      </c>
      <c r="DO141">
        <v>719.36573307794401</v>
      </c>
      <c r="DP141">
        <v>615.05861921839198</v>
      </c>
      <c r="DQ141">
        <v>546.07390057012196</v>
      </c>
      <c r="DR141">
        <v>478.14837285346903</v>
      </c>
      <c r="DS141">
        <v>447.53998116468603</v>
      </c>
      <c r="DT141">
        <v>442.20999619967398</v>
      </c>
      <c r="DU141">
        <v>431.87078331127998</v>
      </c>
      <c r="DV141">
        <v>426.00072515567598</v>
      </c>
      <c r="DW141">
        <v>427.79541365957903</v>
      </c>
      <c r="DX141">
        <v>423.39455198440203</v>
      </c>
      <c r="DY141">
        <v>433.32764694361799</v>
      </c>
      <c r="DZ141">
        <v>441.14455681340502</v>
      </c>
      <c r="EA141">
        <v>462.63007173806199</v>
      </c>
      <c r="EB141">
        <v>488.95405957985201</v>
      </c>
      <c r="EC141">
        <v>533.52881511036696</v>
      </c>
      <c r="ED141">
        <v>578.21444127924099</v>
      </c>
      <c r="EE141">
        <v>651.38413364559699</v>
      </c>
      <c r="EF141">
        <v>708.87218593858097</v>
      </c>
      <c r="EG141">
        <v>776.85304318932299</v>
      </c>
      <c r="EH141">
        <v>864.52763211059096</v>
      </c>
      <c r="EI141">
        <v>976.83048627686105</v>
      </c>
      <c r="EJ141">
        <v>1039.3199508565399</v>
      </c>
      <c r="EK141">
        <v>1107.27224345323</v>
      </c>
      <c r="EL141">
        <v>1109.3616590952499</v>
      </c>
      <c r="EM141">
        <v>1045.4934373471999</v>
      </c>
      <c r="EN141">
        <v>1028.6156824680099</v>
      </c>
      <c r="EO141">
        <v>922.05919982023602</v>
      </c>
      <c r="EP141">
        <v>816.04038232074697</v>
      </c>
      <c r="EQ141">
        <v>656.30057600893304</v>
      </c>
      <c r="ER141">
        <v>556.98492833933403</v>
      </c>
      <c r="ES141">
        <v>465.858551334379</v>
      </c>
      <c r="ET141">
        <v>435.14654277135702</v>
      </c>
      <c r="EU141">
        <v>409.19351246251199</v>
      </c>
      <c r="EV141">
        <v>398.75393576918702</v>
      </c>
      <c r="EW141">
        <v>387.28690333153497</v>
      </c>
      <c r="EX141">
        <v>382.35899898730599</v>
      </c>
      <c r="EY141">
        <v>381.29046741785299</v>
      </c>
      <c r="EZ141">
        <v>372.58069017414198</v>
      </c>
      <c r="FA141">
        <v>371.193488101772</v>
      </c>
      <c r="FB141">
        <v>365.52368968831001</v>
      </c>
      <c r="FC141">
        <v>373.191084617363</v>
      </c>
      <c r="FD141">
        <v>370.97455306674698</v>
      </c>
      <c r="FE141">
        <v>365.499781883011</v>
      </c>
      <c r="FF141">
        <v>362.29337573389</v>
      </c>
      <c r="FG141">
        <v>362.85690589508499</v>
      </c>
      <c r="FH141">
        <v>360.94898911968301</v>
      </c>
      <c r="FI141">
        <v>360.60572103176497</v>
      </c>
      <c r="FJ141">
        <v>366.61013427192302</v>
      </c>
      <c r="FK141">
        <v>367.38036557009798</v>
      </c>
      <c r="FL141">
        <v>371.305203460222</v>
      </c>
      <c r="FM141">
        <v>356.41025552444501</v>
      </c>
      <c r="FN141">
        <v>362.08211258769097</v>
      </c>
      <c r="FO141">
        <v>362.79758149674598</v>
      </c>
      <c r="FP141">
        <v>358.470251710713</v>
      </c>
      <c r="FQ141">
        <v>350.19183696835302</v>
      </c>
      <c r="FR141">
        <v>353.04059941037599</v>
      </c>
      <c r="FS141">
        <v>354.324821479317</v>
      </c>
      <c r="FT141">
        <v>339.94015711778599</v>
      </c>
      <c r="FU141">
        <v>345.75332024659201</v>
      </c>
      <c r="FV141">
        <v>348.698072615939</v>
      </c>
      <c r="FW141">
        <v>338.84231048510901</v>
      </c>
      <c r="FX141">
        <v>328.69181424566102</v>
      </c>
      <c r="FY141">
        <v>336.62159447031797</v>
      </c>
      <c r="FZ141">
        <v>328.79055612943398</v>
      </c>
      <c r="GA141">
        <v>327.64025417669501</v>
      </c>
      <c r="GB141">
        <v>342.764963076546</v>
      </c>
      <c r="GC141">
        <v>330.62045811359297</v>
      </c>
      <c r="GD141">
        <v>330.324703271251</v>
      </c>
      <c r="GE141">
        <v>327.76257942357603</v>
      </c>
      <c r="GF141">
        <v>334.703442572207</v>
      </c>
      <c r="GG141">
        <v>322.08953226139499</v>
      </c>
      <c r="GH141">
        <v>325.62971657475799</v>
      </c>
      <c r="GI141">
        <v>340.14066578022999</v>
      </c>
      <c r="GJ141">
        <v>332.58917828635799</v>
      </c>
      <c r="GK141">
        <v>325.13646661822901</v>
      </c>
      <c r="GL141">
        <v>330.736610637892</v>
      </c>
      <c r="GM141">
        <v>331.37592421303901</v>
      </c>
      <c r="GN141">
        <v>328.79367949672701</v>
      </c>
      <c r="GO141">
        <v>326.61809232108197</v>
      </c>
      <c r="GP141">
        <v>336.982571859514</v>
      </c>
      <c r="GQ141">
        <v>340.94960472727399</v>
      </c>
      <c r="GR141">
        <v>331.57997915527602</v>
      </c>
      <c r="GS141">
        <v>327.51897691374398</v>
      </c>
      <c r="GT141">
        <v>332.626940968258</v>
      </c>
      <c r="GU141">
        <v>339.63090185586799</v>
      </c>
      <c r="GV141">
        <v>335.63215270697901</v>
      </c>
      <c r="GW141">
        <v>330.571714742496</v>
      </c>
      <c r="GX141">
        <v>327.46821704437701</v>
      </c>
      <c r="GY141">
        <v>327.61440361953697</v>
      </c>
      <c r="GZ141">
        <v>342.39644434614797</v>
      </c>
      <c r="HA141">
        <v>327.92785899837202</v>
      </c>
      <c r="HB141">
        <v>323.28890465283303</v>
      </c>
      <c r="HC141">
        <v>334.54521212878097</v>
      </c>
      <c r="HD141">
        <v>330.28386286796399</v>
      </c>
      <c r="HE141">
        <v>323.79112703645899</v>
      </c>
      <c r="HF141">
        <v>335.19533496040702</v>
      </c>
      <c r="HG141">
        <v>339.58729993254798</v>
      </c>
      <c r="HH141">
        <v>336.24038123503499</v>
      </c>
      <c r="HI141">
        <v>336.532683776959</v>
      </c>
      <c r="HJ141">
        <v>347.83651903032302</v>
      </c>
      <c r="HK141">
        <v>342.11637069173401</v>
      </c>
      <c r="HL141">
        <v>349.08337921540902</v>
      </c>
      <c r="HM141">
        <v>335.24528309305902</v>
      </c>
      <c r="HN141">
        <v>335.156770803808</v>
      </c>
      <c r="HO141">
        <v>337.99840477103498</v>
      </c>
    </row>
    <row r="142" spans="1:223" x14ac:dyDescent="0.25">
      <c r="A142">
        <v>33.644859813084103</v>
      </c>
      <c r="B142">
        <v>342.44318807339198</v>
      </c>
      <c r="C142">
        <v>345.71609490543301</v>
      </c>
      <c r="D142">
        <v>345.95313097317103</v>
      </c>
      <c r="E142">
        <v>334.86841651670198</v>
      </c>
      <c r="F142">
        <v>342.128447715113</v>
      </c>
      <c r="G142">
        <v>326.86576813331499</v>
      </c>
      <c r="H142">
        <v>346.60228991910901</v>
      </c>
      <c r="I142">
        <v>347.91546425464998</v>
      </c>
      <c r="J142">
        <v>330.54641860358697</v>
      </c>
      <c r="K142">
        <v>344.04472377049399</v>
      </c>
      <c r="L142">
        <v>350.86501635273402</v>
      </c>
      <c r="M142">
        <v>348.73917401197002</v>
      </c>
      <c r="N142">
        <v>351.682111065519</v>
      </c>
      <c r="O142">
        <v>346.43259635279401</v>
      </c>
      <c r="P142">
        <v>343.029735953912</v>
      </c>
      <c r="Q142">
        <v>342.24303874256702</v>
      </c>
      <c r="R142">
        <v>347.34390113326299</v>
      </c>
      <c r="S142">
        <v>351.65509051548003</v>
      </c>
      <c r="T142">
        <v>344.01678641782098</v>
      </c>
      <c r="U142">
        <v>349.410059213149</v>
      </c>
      <c r="V142">
        <v>344.71141602511898</v>
      </c>
      <c r="W142">
        <v>345.47374226875098</v>
      </c>
      <c r="X142">
        <v>354.25082165486998</v>
      </c>
      <c r="Y142">
        <v>342.50865327870201</v>
      </c>
      <c r="Z142">
        <v>342.96216106313602</v>
      </c>
      <c r="AA142">
        <v>340.89096599053801</v>
      </c>
      <c r="AB142">
        <v>350.38880006987898</v>
      </c>
      <c r="AC142">
        <v>347.276218281431</v>
      </c>
      <c r="AD142">
        <v>351.77942060713701</v>
      </c>
      <c r="AE142">
        <v>344.881667526662</v>
      </c>
      <c r="AF142">
        <v>355.97666608210801</v>
      </c>
      <c r="AG142">
        <v>371.056334057941</v>
      </c>
      <c r="AH142">
        <v>392.29357936613297</v>
      </c>
      <c r="AI142">
        <v>383.94283170300702</v>
      </c>
      <c r="AJ142">
        <v>394.16145145979601</v>
      </c>
      <c r="AK142">
        <v>398.26698538713498</v>
      </c>
      <c r="AL142">
        <v>393.83145264939202</v>
      </c>
      <c r="AM142">
        <v>420.41595070888002</v>
      </c>
      <c r="AN142">
        <v>400.729956348634</v>
      </c>
      <c r="AO142">
        <v>416.77459660102602</v>
      </c>
      <c r="AP142">
        <v>434.54327575564798</v>
      </c>
      <c r="AQ142">
        <v>449.95169781860102</v>
      </c>
      <c r="AR142">
        <v>435.423251413233</v>
      </c>
      <c r="AS142">
        <v>407.14508879584002</v>
      </c>
      <c r="AT142">
        <v>415.64132124746698</v>
      </c>
      <c r="AU142">
        <v>417.75374772782902</v>
      </c>
      <c r="AV142">
        <v>442.42927713301299</v>
      </c>
      <c r="AW142">
        <v>447.71756307564101</v>
      </c>
      <c r="AX142">
        <v>465.22972479991603</v>
      </c>
      <c r="AY142">
        <v>505.099726522597</v>
      </c>
      <c r="AZ142">
        <v>519.32299365225697</v>
      </c>
      <c r="BA142">
        <v>501.70651573763701</v>
      </c>
      <c r="BB142">
        <v>587.44770371246102</v>
      </c>
      <c r="BC142">
        <v>614.60919119187599</v>
      </c>
      <c r="BD142">
        <v>660.20965156879697</v>
      </c>
      <c r="BE142">
        <v>611.21218363796402</v>
      </c>
      <c r="BF142">
        <v>508.60619442430999</v>
      </c>
      <c r="BG142">
        <v>463.73999180512499</v>
      </c>
      <c r="BH142">
        <v>454.31660356793299</v>
      </c>
      <c r="BI142">
        <v>441.16892332212302</v>
      </c>
      <c r="BJ142">
        <v>455.47553535586701</v>
      </c>
      <c r="BK142">
        <v>455.28116934741502</v>
      </c>
      <c r="BL142">
        <v>463.61364931362198</v>
      </c>
      <c r="BM142">
        <v>474.30128740943798</v>
      </c>
      <c r="BN142">
        <v>499.230704363862</v>
      </c>
      <c r="BO142">
        <v>524.78530056395505</v>
      </c>
      <c r="BP142">
        <v>551.65896085124803</v>
      </c>
      <c r="BQ142">
        <v>573.64253647794101</v>
      </c>
      <c r="BR142">
        <v>613.14637529510298</v>
      </c>
      <c r="BS142">
        <v>651.63248843923395</v>
      </c>
      <c r="BT142">
        <v>663.21614984916005</v>
      </c>
      <c r="BU142">
        <v>681.08751263953104</v>
      </c>
      <c r="BV142">
        <v>689.18104572455695</v>
      </c>
      <c r="BW142">
        <v>684.05354706103003</v>
      </c>
      <c r="BX142">
        <v>665.46004214617506</v>
      </c>
      <c r="BY142">
        <v>663.77354076437598</v>
      </c>
      <c r="BZ142">
        <v>639.06271420366102</v>
      </c>
      <c r="CA142">
        <v>611.36417130782502</v>
      </c>
      <c r="CB142">
        <v>596.78391384739405</v>
      </c>
      <c r="CC142">
        <v>548.91178250394</v>
      </c>
      <c r="CD142">
        <v>526.86988173155305</v>
      </c>
      <c r="CE142">
        <v>506.299114117192</v>
      </c>
      <c r="CF142">
        <v>475.79207903359998</v>
      </c>
      <c r="CG142">
        <v>462.40696090538597</v>
      </c>
      <c r="CH142">
        <v>460.29237912497399</v>
      </c>
      <c r="CI142">
        <v>440.743477903594</v>
      </c>
      <c r="CJ142">
        <v>433.83132591087798</v>
      </c>
      <c r="CK142">
        <v>427.32806428272897</v>
      </c>
      <c r="CL142">
        <v>424.76700786156698</v>
      </c>
      <c r="CM142">
        <v>423.110638656986</v>
      </c>
      <c r="CN142">
        <v>416.55637484517899</v>
      </c>
      <c r="CO142">
        <v>406.93884677981401</v>
      </c>
      <c r="CP142">
        <v>404.92596180999698</v>
      </c>
      <c r="CQ142">
        <v>403.81143558531897</v>
      </c>
      <c r="CR142">
        <v>416.40213841563298</v>
      </c>
      <c r="CS142">
        <v>415.263757888893</v>
      </c>
      <c r="CT142">
        <v>440.09942637840902</v>
      </c>
      <c r="CU142">
        <v>457.29331858577899</v>
      </c>
      <c r="CV142">
        <v>501.13636715634698</v>
      </c>
      <c r="CW142">
        <v>579.07747868285799</v>
      </c>
      <c r="CX142">
        <v>722.788573235434</v>
      </c>
      <c r="CY142">
        <v>958.68164222314897</v>
      </c>
      <c r="CZ142">
        <v>1241.61167875551</v>
      </c>
      <c r="DA142">
        <v>1558.4380915266499</v>
      </c>
      <c r="DB142">
        <v>1865.1199469698499</v>
      </c>
      <c r="DC142">
        <v>2169.2520600759199</v>
      </c>
      <c r="DD142">
        <v>2343.8099019927599</v>
      </c>
      <c r="DE142">
        <v>2400.0325497277199</v>
      </c>
      <c r="DF142">
        <v>2474.56886228139</v>
      </c>
      <c r="DG142">
        <v>2400.8167329783601</v>
      </c>
      <c r="DH142">
        <v>2276.6409092807498</v>
      </c>
      <c r="DI142">
        <v>2055.0100943192101</v>
      </c>
      <c r="DJ142">
        <v>1778.6921866058999</v>
      </c>
      <c r="DK142">
        <v>1556.5840926051001</v>
      </c>
      <c r="DL142">
        <v>1269.2506662103301</v>
      </c>
      <c r="DM142">
        <v>1019.57639731258</v>
      </c>
      <c r="DN142">
        <v>834.06187390929995</v>
      </c>
      <c r="DO142">
        <v>691.95206061721501</v>
      </c>
      <c r="DP142">
        <v>593.576046640757</v>
      </c>
      <c r="DQ142">
        <v>533.80096955065505</v>
      </c>
      <c r="DR142">
        <v>466.33237460870703</v>
      </c>
      <c r="DS142">
        <v>437.36208452167199</v>
      </c>
      <c r="DT142">
        <v>436.219902270977</v>
      </c>
      <c r="DU142">
        <v>423.66253833359002</v>
      </c>
      <c r="DV142">
        <v>423.04986736009897</v>
      </c>
      <c r="DW142">
        <v>424.71624467113799</v>
      </c>
      <c r="DX142">
        <v>420.614233496184</v>
      </c>
      <c r="DY142">
        <v>431.80995808792898</v>
      </c>
      <c r="DZ142">
        <v>446.11536784890802</v>
      </c>
      <c r="EA142">
        <v>454.03145642790702</v>
      </c>
      <c r="EB142">
        <v>489.39196370448099</v>
      </c>
      <c r="EC142">
        <v>532.67646672757701</v>
      </c>
      <c r="ED142">
        <v>579.67632477529605</v>
      </c>
      <c r="EE142">
        <v>645.06491457926097</v>
      </c>
      <c r="EF142">
        <v>700.56937147211204</v>
      </c>
      <c r="EG142">
        <v>774.57866257303203</v>
      </c>
      <c r="EH142">
        <v>861.88263525472405</v>
      </c>
      <c r="EI142">
        <v>959.29154179831505</v>
      </c>
      <c r="EJ142">
        <v>1020.70415244096</v>
      </c>
      <c r="EK142">
        <v>1091.5526901099199</v>
      </c>
      <c r="EL142">
        <v>1076.88418809987</v>
      </c>
      <c r="EM142">
        <v>1026.61505097542</v>
      </c>
      <c r="EN142">
        <v>1004.54206286001</v>
      </c>
      <c r="EO142">
        <v>896.67323955327504</v>
      </c>
      <c r="EP142">
        <v>789.73142566912099</v>
      </c>
      <c r="EQ142">
        <v>637.90812242466995</v>
      </c>
      <c r="ER142">
        <v>538.31864526893901</v>
      </c>
      <c r="ES142">
        <v>456.16147734683199</v>
      </c>
      <c r="ET142">
        <v>423.25723422422101</v>
      </c>
      <c r="EU142">
        <v>406.27642345643102</v>
      </c>
      <c r="EV142">
        <v>396.66237250116802</v>
      </c>
      <c r="EW142">
        <v>380.88173175248102</v>
      </c>
      <c r="EX142">
        <v>386.06136225261002</v>
      </c>
      <c r="EY142">
        <v>378.15091504881599</v>
      </c>
      <c r="EZ142">
        <v>370.18674962807501</v>
      </c>
      <c r="FA142">
        <v>364.03754375353202</v>
      </c>
      <c r="FB142">
        <v>367.94272404902898</v>
      </c>
      <c r="FC142">
        <v>373.39717122462997</v>
      </c>
      <c r="FD142">
        <v>367.99651811143298</v>
      </c>
      <c r="FE142">
        <v>369.52589489114303</v>
      </c>
      <c r="FF142">
        <v>361.41783159559202</v>
      </c>
      <c r="FG142">
        <v>357.84572615614599</v>
      </c>
      <c r="FH142">
        <v>364.30812953025702</v>
      </c>
      <c r="FI142">
        <v>363.10578595930201</v>
      </c>
      <c r="FJ142">
        <v>366.02470109812703</v>
      </c>
      <c r="FK142">
        <v>362.44062546518199</v>
      </c>
      <c r="FL142">
        <v>369.158933644711</v>
      </c>
      <c r="FM142">
        <v>357.34364488669002</v>
      </c>
      <c r="FN142">
        <v>360.85145318362999</v>
      </c>
      <c r="FO142">
        <v>361.60198487253001</v>
      </c>
      <c r="FP142">
        <v>356.657316701382</v>
      </c>
      <c r="FQ142">
        <v>348.282092598899</v>
      </c>
      <c r="FR142">
        <v>350.56970723158503</v>
      </c>
      <c r="FS142">
        <v>350.892226104759</v>
      </c>
      <c r="FT142">
        <v>340.53969540801802</v>
      </c>
      <c r="FU142">
        <v>342.06195301380097</v>
      </c>
      <c r="FV142">
        <v>347.84042394144501</v>
      </c>
      <c r="FW142">
        <v>337.42468835311303</v>
      </c>
      <c r="FX142">
        <v>331.03419085524501</v>
      </c>
      <c r="FY142">
        <v>338.55788831601399</v>
      </c>
      <c r="FZ142">
        <v>331.40891973622001</v>
      </c>
      <c r="GA142">
        <v>330.49489243924501</v>
      </c>
      <c r="GB142">
        <v>336.282072266618</v>
      </c>
      <c r="GC142">
        <v>333.89864643562601</v>
      </c>
      <c r="GD142">
        <v>326.02526630326901</v>
      </c>
      <c r="GE142">
        <v>325.22861859316203</v>
      </c>
      <c r="GF142">
        <v>336.48808631552902</v>
      </c>
      <c r="GG142">
        <v>324.98557861726101</v>
      </c>
      <c r="GH142">
        <v>329.05136614890199</v>
      </c>
      <c r="GI142">
        <v>339.42650998803202</v>
      </c>
      <c r="GJ142">
        <v>334.614541549666</v>
      </c>
      <c r="GK142">
        <v>327.06304093594201</v>
      </c>
      <c r="GL142">
        <v>326.25969286796999</v>
      </c>
      <c r="GM142">
        <v>332.78021845952901</v>
      </c>
      <c r="GN142">
        <v>327.94505266940502</v>
      </c>
      <c r="GO142">
        <v>330.08053857436101</v>
      </c>
      <c r="GP142">
        <v>335.87664860966299</v>
      </c>
      <c r="GQ142">
        <v>341.32636592624499</v>
      </c>
      <c r="GR142">
        <v>328.43689422651198</v>
      </c>
      <c r="GS142">
        <v>324.57153978262301</v>
      </c>
      <c r="GT142">
        <v>329.76755772624102</v>
      </c>
      <c r="GU142">
        <v>339.85558254882199</v>
      </c>
      <c r="GV142">
        <v>332.52560602261798</v>
      </c>
      <c r="GW142">
        <v>334.80287648021499</v>
      </c>
      <c r="GX142">
        <v>323.907938673503</v>
      </c>
      <c r="GY142">
        <v>328.67026985686999</v>
      </c>
      <c r="GZ142">
        <v>342.443713023084</v>
      </c>
      <c r="HA142">
        <v>329.23051379143698</v>
      </c>
      <c r="HB142">
        <v>328.46698641661698</v>
      </c>
      <c r="HC142">
        <v>329.48215126865301</v>
      </c>
      <c r="HD142">
        <v>329.15014159189298</v>
      </c>
      <c r="HE142">
        <v>322.86522290487301</v>
      </c>
      <c r="HF142">
        <v>332.25406132410802</v>
      </c>
      <c r="HG142">
        <v>338.23892848910299</v>
      </c>
      <c r="HH142">
        <v>333.54803585722698</v>
      </c>
      <c r="HI142">
        <v>334.72834328700299</v>
      </c>
      <c r="HJ142">
        <v>348.415586751288</v>
      </c>
      <c r="HK142">
        <v>336.95632671157801</v>
      </c>
      <c r="HL142">
        <v>344.018824349586</v>
      </c>
      <c r="HM142">
        <v>334.51073490852599</v>
      </c>
      <c r="HN142">
        <v>338.78474052546198</v>
      </c>
      <c r="HO142">
        <v>332.79980914092403</v>
      </c>
    </row>
    <row r="143" spans="1:223" x14ac:dyDescent="0.25">
      <c r="A143">
        <v>33.885180240320402</v>
      </c>
      <c r="B143">
        <v>342.61470221790699</v>
      </c>
      <c r="C143">
        <v>343.80318505919303</v>
      </c>
      <c r="D143">
        <v>344.16826882804401</v>
      </c>
      <c r="E143">
        <v>334.94261376958201</v>
      </c>
      <c r="F143">
        <v>343.31849776448502</v>
      </c>
      <c r="G143">
        <v>326.519383296576</v>
      </c>
      <c r="H143">
        <v>345.42113415529002</v>
      </c>
      <c r="I143">
        <v>345.99578493088802</v>
      </c>
      <c r="J143">
        <v>332.12556376162098</v>
      </c>
      <c r="K143">
        <v>341.82249708960802</v>
      </c>
      <c r="L143">
        <v>350.25291984471698</v>
      </c>
      <c r="M143">
        <v>347.04369976211598</v>
      </c>
      <c r="N143">
        <v>352.39196413882797</v>
      </c>
      <c r="O143">
        <v>345.949453435404</v>
      </c>
      <c r="P143">
        <v>344.39063242222898</v>
      </c>
      <c r="Q143">
        <v>343.04905274698598</v>
      </c>
      <c r="R143">
        <v>344.79281013498502</v>
      </c>
      <c r="S143">
        <v>351.992183957213</v>
      </c>
      <c r="T143">
        <v>343.759592298874</v>
      </c>
      <c r="U143">
        <v>350.06029384935999</v>
      </c>
      <c r="V143">
        <v>346.922665743305</v>
      </c>
      <c r="W143">
        <v>344.68640990427099</v>
      </c>
      <c r="X143">
        <v>351.89196351981798</v>
      </c>
      <c r="Y143">
        <v>342.404393533063</v>
      </c>
      <c r="Z143">
        <v>341.53839542410498</v>
      </c>
      <c r="AA143">
        <v>341.28822519149003</v>
      </c>
      <c r="AB143">
        <v>351.05434909086699</v>
      </c>
      <c r="AC143">
        <v>345.92001483594697</v>
      </c>
      <c r="AD143">
        <v>350.26899628044902</v>
      </c>
      <c r="AE143">
        <v>351.22779071266001</v>
      </c>
      <c r="AF143">
        <v>358.391878028946</v>
      </c>
      <c r="AG143">
        <v>369.03047341698101</v>
      </c>
      <c r="AH143">
        <v>393.62199313509802</v>
      </c>
      <c r="AI143">
        <v>385.32624098375197</v>
      </c>
      <c r="AJ143">
        <v>395.88094282687803</v>
      </c>
      <c r="AK143">
        <v>401.871158496308</v>
      </c>
      <c r="AL143">
        <v>396.21055910463701</v>
      </c>
      <c r="AM143">
        <v>421.06375083174999</v>
      </c>
      <c r="AN143">
        <v>403.15248944125699</v>
      </c>
      <c r="AO143">
        <v>418.26406192813801</v>
      </c>
      <c r="AP143">
        <v>436.69372629939397</v>
      </c>
      <c r="AQ143">
        <v>448.62743559851401</v>
      </c>
      <c r="AR143">
        <v>430.51804858227001</v>
      </c>
      <c r="AS143">
        <v>406.61535351429302</v>
      </c>
      <c r="AT143">
        <v>416.85410416818002</v>
      </c>
      <c r="AU143">
        <v>418.079848446146</v>
      </c>
      <c r="AV143">
        <v>441.71095924959201</v>
      </c>
      <c r="AW143">
        <v>446.43375094074298</v>
      </c>
      <c r="AX143">
        <v>461.728760435026</v>
      </c>
      <c r="AY143">
        <v>499.84335573406298</v>
      </c>
      <c r="AZ143">
        <v>514.48218973953499</v>
      </c>
      <c r="BA143">
        <v>503.39437231476899</v>
      </c>
      <c r="BB143">
        <v>591.42724442437998</v>
      </c>
      <c r="BC143">
        <v>622.13192053061402</v>
      </c>
      <c r="BD143">
        <v>666.30757914858896</v>
      </c>
      <c r="BE143">
        <v>613.55292021839205</v>
      </c>
      <c r="BF143">
        <v>508.51705514885401</v>
      </c>
      <c r="BG143">
        <v>465.94317200267</v>
      </c>
      <c r="BH143">
        <v>459.07820418800901</v>
      </c>
      <c r="BI143">
        <v>445.17479880947297</v>
      </c>
      <c r="BJ143">
        <v>459.67887240376001</v>
      </c>
      <c r="BK143">
        <v>460.50436096162002</v>
      </c>
      <c r="BL143">
        <v>470.67057383987299</v>
      </c>
      <c r="BM143">
        <v>489.51329632551602</v>
      </c>
      <c r="BN143">
        <v>508.28989640901</v>
      </c>
      <c r="BO143">
        <v>537.69087090708399</v>
      </c>
      <c r="BP143">
        <v>567.84565652276694</v>
      </c>
      <c r="BQ143">
        <v>588.70801410026502</v>
      </c>
      <c r="BR143">
        <v>628.37018301875503</v>
      </c>
      <c r="BS143">
        <v>670.65289443471704</v>
      </c>
      <c r="BT143">
        <v>678.563274899102</v>
      </c>
      <c r="BU143">
        <v>699.79138196008296</v>
      </c>
      <c r="BV143">
        <v>702.76830928091704</v>
      </c>
      <c r="BW143">
        <v>697.07024961379102</v>
      </c>
      <c r="BX143">
        <v>676.79182288474397</v>
      </c>
      <c r="BY143">
        <v>674.04573168938202</v>
      </c>
      <c r="BZ143">
        <v>647.51712135557602</v>
      </c>
      <c r="CA143">
        <v>616.83421119530794</v>
      </c>
      <c r="CB143">
        <v>601.814825536385</v>
      </c>
      <c r="CC143">
        <v>555.15829356836696</v>
      </c>
      <c r="CD143">
        <v>533.23184338203703</v>
      </c>
      <c r="CE143">
        <v>506.30590427781101</v>
      </c>
      <c r="CF143">
        <v>481.27867867864802</v>
      </c>
      <c r="CG143">
        <v>459.78548767820598</v>
      </c>
      <c r="CH143">
        <v>460.531188392361</v>
      </c>
      <c r="CI143">
        <v>442.98440375469698</v>
      </c>
      <c r="CJ143">
        <v>430.867554790687</v>
      </c>
      <c r="CK143">
        <v>425.36115708299599</v>
      </c>
      <c r="CL143">
        <v>424.00608459837099</v>
      </c>
      <c r="CM143">
        <v>422.18819221511399</v>
      </c>
      <c r="CN143">
        <v>415.92503482644298</v>
      </c>
      <c r="CO143">
        <v>408.51878834978902</v>
      </c>
      <c r="CP143">
        <v>403.20013594357101</v>
      </c>
      <c r="CQ143">
        <v>407.92845445474399</v>
      </c>
      <c r="CR143">
        <v>418.89105453288698</v>
      </c>
      <c r="CS143">
        <v>416.43357307378898</v>
      </c>
      <c r="CT143">
        <v>443.35537434110398</v>
      </c>
      <c r="CU143">
        <v>465.63836262146202</v>
      </c>
      <c r="CV143">
        <v>515.33155662792205</v>
      </c>
      <c r="CW143">
        <v>597.44035697402796</v>
      </c>
      <c r="CX143">
        <v>755.04644394773504</v>
      </c>
      <c r="CY143">
        <v>1015.12154375435</v>
      </c>
      <c r="CZ143">
        <v>1304.7815084066699</v>
      </c>
      <c r="DA143">
        <v>1632.88637335608</v>
      </c>
      <c r="DB143">
        <v>1948.4538376993501</v>
      </c>
      <c r="DC143">
        <v>2245.9089142243301</v>
      </c>
      <c r="DD143">
        <v>2400.28451900443</v>
      </c>
      <c r="DE143">
        <v>2469.5743773388099</v>
      </c>
      <c r="DF143">
        <v>2524.9722222938699</v>
      </c>
      <c r="DG143">
        <v>2430.4588165000901</v>
      </c>
      <c r="DH143">
        <v>2291.2431039155299</v>
      </c>
      <c r="DI143">
        <v>2065.2360056728699</v>
      </c>
      <c r="DJ143">
        <v>1776.03397201801</v>
      </c>
      <c r="DK143">
        <v>1541.45219797971</v>
      </c>
      <c r="DL143">
        <v>1250.13073736908</v>
      </c>
      <c r="DM143">
        <v>997.43940816210898</v>
      </c>
      <c r="DN143">
        <v>815.55692458462795</v>
      </c>
      <c r="DO143">
        <v>678.401352050166</v>
      </c>
      <c r="DP143">
        <v>586.54401549140505</v>
      </c>
      <c r="DQ143">
        <v>530.11861890742</v>
      </c>
      <c r="DR143">
        <v>463.87087804702497</v>
      </c>
      <c r="DS143">
        <v>437.06109022740497</v>
      </c>
      <c r="DT143">
        <v>437.45563551744902</v>
      </c>
      <c r="DU143">
        <v>423.57144328585298</v>
      </c>
      <c r="DV143">
        <v>421.34429939709503</v>
      </c>
      <c r="DW143">
        <v>424.18378080806502</v>
      </c>
      <c r="DX143">
        <v>421.51877854923703</v>
      </c>
      <c r="DY143">
        <v>433.80198590068898</v>
      </c>
      <c r="DZ143">
        <v>444.33022232698301</v>
      </c>
      <c r="EA143">
        <v>457.26468722114799</v>
      </c>
      <c r="EB143">
        <v>490.18723555988498</v>
      </c>
      <c r="EC143">
        <v>532.60824518879997</v>
      </c>
      <c r="ED143">
        <v>580.89099899944097</v>
      </c>
      <c r="EE143">
        <v>645.62374010749602</v>
      </c>
      <c r="EF143">
        <v>697.53379878856504</v>
      </c>
      <c r="EG143">
        <v>772.55677097744797</v>
      </c>
      <c r="EH143">
        <v>863.73099942474596</v>
      </c>
      <c r="EI143">
        <v>958.64198511714699</v>
      </c>
      <c r="EJ143">
        <v>1019.44754275216</v>
      </c>
      <c r="EK143">
        <v>1091.52776874042</v>
      </c>
      <c r="EL143">
        <v>1068.19587076736</v>
      </c>
      <c r="EM143">
        <v>1020.23896602807</v>
      </c>
      <c r="EN143">
        <v>992.49378723282598</v>
      </c>
      <c r="EO143">
        <v>890.704729953124</v>
      </c>
      <c r="EP143">
        <v>775.42682888515401</v>
      </c>
      <c r="EQ143">
        <v>626.64754888303503</v>
      </c>
      <c r="ER143">
        <v>529.82199260687696</v>
      </c>
      <c r="ES143">
        <v>452.71786380663798</v>
      </c>
      <c r="ET143">
        <v>423.05329052209203</v>
      </c>
      <c r="EU143">
        <v>401.95796254250303</v>
      </c>
      <c r="EV143">
        <v>393.949159668128</v>
      </c>
      <c r="EW143">
        <v>379.85475791960403</v>
      </c>
      <c r="EX143">
        <v>383.12897885153501</v>
      </c>
      <c r="EY143">
        <v>376.76331464205202</v>
      </c>
      <c r="EZ143">
        <v>372.36830392798402</v>
      </c>
      <c r="FA143">
        <v>363.91477370887702</v>
      </c>
      <c r="FB143">
        <v>367.23810115186302</v>
      </c>
      <c r="FC143">
        <v>372.297938332787</v>
      </c>
      <c r="FD143">
        <v>370.43778019417101</v>
      </c>
      <c r="FE143">
        <v>369.86695759290097</v>
      </c>
      <c r="FF143">
        <v>364.56202938644299</v>
      </c>
      <c r="FG143">
        <v>358.052612122874</v>
      </c>
      <c r="FH143">
        <v>362.34596099036997</v>
      </c>
      <c r="FI143">
        <v>363.93425560973401</v>
      </c>
      <c r="FJ143">
        <v>365.428401800757</v>
      </c>
      <c r="FK143">
        <v>363.30394057518203</v>
      </c>
      <c r="FL143">
        <v>366.77192757114898</v>
      </c>
      <c r="FM143">
        <v>358.20579106426601</v>
      </c>
      <c r="FN143">
        <v>361.07040387265999</v>
      </c>
      <c r="FO143">
        <v>360.09762710320899</v>
      </c>
      <c r="FP143">
        <v>353.63196672192601</v>
      </c>
      <c r="FQ143">
        <v>348.31675896821099</v>
      </c>
      <c r="FR143">
        <v>348.566597740605</v>
      </c>
      <c r="FS143">
        <v>347.45236266203398</v>
      </c>
      <c r="FT143">
        <v>339.86273361078099</v>
      </c>
      <c r="FU143">
        <v>340.523826127598</v>
      </c>
      <c r="FV143">
        <v>347.710236367503</v>
      </c>
      <c r="FW143">
        <v>337.18272718210801</v>
      </c>
      <c r="FX143">
        <v>332.356119671827</v>
      </c>
      <c r="FY143">
        <v>339.22320955330201</v>
      </c>
      <c r="FZ143">
        <v>328.26795809154203</v>
      </c>
      <c r="GA143">
        <v>330.61454568087601</v>
      </c>
      <c r="GB143">
        <v>335.671746558552</v>
      </c>
      <c r="GC143">
        <v>334.34981084513203</v>
      </c>
      <c r="GD143">
        <v>327.75915467425699</v>
      </c>
      <c r="GE143">
        <v>324.50357149424701</v>
      </c>
      <c r="GF143">
        <v>337.082754639423</v>
      </c>
      <c r="GG143">
        <v>329.83157918023198</v>
      </c>
      <c r="GH143">
        <v>328.648947046449</v>
      </c>
      <c r="GI143">
        <v>339.81326899594001</v>
      </c>
      <c r="GJ143">
        <v>336.08375937193802</v>
      </c>
      <c r="GK143">
        <v>330.06344961685602</v>
      </c>
      <c r="GL143">
        <v>329.00770705694202</v>
      </c>
      <c r="GM143">
        <v>333.54969210478902</v>
      </c>
      <c r="GN143">
        <v>327.97894329086103</v>
      </c>
      <c r="GO143">
        <v>328.83221554688799</v>
      </c>
      <c r="GP143">
        <v>335.651140880811</v>
      </c>
      <c r="GQ143">
        <v>342.21998524930501</v>
      </c>
      <c r="GR143">
        <v>327.72972463371099</v>
      </c>
      <c r="GS143">
        <v>328.01957052950797</v>
      </c>
      <c r="GT143">
        <v>329.14080194160499</v>
      </c>
      <c r="GU143">
        <v>338.98748533197102</v>
      </c>
      <c r="GV143">
        <v>333.59358604302901</v>
      </c>
      <c r="GW143">
        <v>331.58525133192001</v>
      </c>
      <c r="GX143">
        <v>324.61291022993902</v>
      </c>
      <c r="GY143">
        <v>329.66879349216299</v>
      </c>
      <c r="GZ143">
        <v>340.13194010535301</v>
      </c>
      <c r="HA143">
        <v>329.59952721598302</v>
      </c>
      <c r="HB143">
        <v>328.40995137665101</v>
      </c>
      <c r="HC143">
        <v>328.73276893572398</v>
      </c>
      <c r="HD143">
        <v>329.62955812817199</v>
      </c>
      <c r="HE143">
        <v>322.86800132901197</v>
      </c>
      <c r="HF143">
        <v>331.82656793453799</v>
      </c>
      <c r="HG143">
        <v>338.87882591783898</v>
      </c>
      <c r="HH143">
        <v>330.839721062075</v>
      </c>
      <c r="HI143">
        <v>335.65546763906298</v>
      </c>
      <c r="HJ143">
        <v>346.52963284479603</v>
      </c>
      <c r="HK143">
        <v>334.50882134874598</v>
      </c>
      <c r="HL143">
        <v>344.94680935475498</v>
      </c>
      <c r="HM143">
        <v>335.63761942302398</v>
      </c>
      <c r="HN143">
        <v>340.00878992052702</v>
      </c>
      <c r="HO143">
        <v>333.30418477328197</v>
      </c>
    </row>
    <row r="144" spans="1:223" x14ac:dyDescent="0.25">
      <c r="A144">
        <v>34.1255006675567</v>
      </c>
      <c r="B144">
        <v>342.999560757513</v>
      </c>
      <c r="C144">
        <v>341.99489947033101</v>
      </c>
      <c r="D144">
        <v>342.29943306727898</v>
      </c>
      <c r="E144">
        <v>334.91787009793597</v>
      </c>
      <c r="F144">
        <v>344.66404135122298</v>
      </c>
      <c r="G144">
        <v>326.11849301485699</v>
      </c>
      <c r="H144">
        <v>344.48530485548298</v>
      </c>
      <c r="I144">
        <v>344.99887508999802</v>
      </c>
      <c r="J144">
        <v>333.63369068746198</v>
      </c>
      <c r="K144">
        <v>339.67898237837602</v>
      </c>
      <c r="L144">
        <v>350.03534968971798</v>
      </c>
      <c r="M144">
        <v>345.58242280682902</v>
      </c>
      <c r="N144">
        <v>352.688876648914</v>
      </c>
      <c r="O144">
        <v>345.735405698085</v>
      </c>
      <c r="P144">
        <v>345.79543397215502</v>
      </c>
      <c r="Q144">
        <v>344.01194814992101</v>
      </c>
      <c r="R144">
        <v>342.82603119573798</v>
      </c>
      <c r="S144">
        <v>352.22876502822601</v>
      </c>
      <c r="T144">
        <v>343.33197575335299</v>
      </c>
      <c r="U144">
        <v>350.45429482538901</v>
      </c>
      <c r="V144">
        <v>348.74565851605797</v>
      </c>
      <c r="W144">
        <v>344.06335342066899</v>
      </c>
      <c r="X144">
        <v>349.98275939783099</v>
      </c>
      <c r="Y144">
        <v>342.106027542677</v>
      </c>
      <c r="Z144">
        <v>340.593365541266</v>
      </c>
      <c r="AA144">
        <v>342.11977239787802</v>
      </c>
      <c r="AB144">
        <v>352.03227381504399</v>
      </c>
      <c r="AC144">
        <v>344.61539221548099</v>
      </c>
      <c r="AD144">
        <v>349.50920878786297</v>
      </c>
      <c r="AE144">
        <v>356.27152605172</v>
      </c>
      <c r="AF144">
        <v>360.28206165284797</v>
      </c>
      <c r="AG144">
        <v>366.92623143420201</v>
      </c>
      <c r="AH144">
        <v>395.03009001438699</v>
      </c>
      <c r="AI144">
        <v>387.21678949522101</v>
      </c>
      <c r="AJ144">
        <v>397.54236879015502</v>
      </c>
      <c r="AK144">
        <v>404.96138852724903</v>
      </c>
      <c r="AL144">
        <v>398.19117499026299</v>
      </c>
      <c r="AM144">
        <v>421.09491862746398</v>
      </c>
      <c r="AN144">
        <v>404.78183073449401</v>
      </c>
      <c r="AO144">
        <v>419.57367398145499</v>
      </c>
      <c r="AP144">
        <v>437.96624024835597</v>
      </c>
      <c r="AQ144">
        <v>446.864163084393</v>
      </c>
      <c r="AR144">
        <v>425.99024285058402</v>
      </c>
      <c r="AS144">
        <v>406.08939423778901</v>
      </c>
      <c r="AT144">
        <v>417.11989093888701</v>
      </c>
      <c r="AU144">
        <v>418.777387966981</v>
      </c>
      <c r="AV144">
        <v>439.544733062864</v>
      </c>
      <c r="AW144">
        <v>445.14340542446803</v>
      </c>
      <c r="AX144">
        <v>458.31500415207</v>
      </c>
      <c r="AY144">
        <v>493.48246265866601</v>
      </c>
      <c r="AZ144">
        <v>509.39591770665402</v>
      </c>
      <c r="BA144">
        <v>504.51481652667599</v>
      </c>
      <c r="BB144">
        <v>593.50162514130898</v>
      </c>
      <c r="BC144">
        <v>627.93099905693396</v>
      </c>
      <c r="BD144">
        <v>668.11634373051004</v>
      </c>
      <c r="BE144">
        <v>613.95868164273895</v>
      </c>
      <c r="BF144">
        <v>508.90827318825302</v>
      </c>
      <c r="BG144">
        <v>468.73749441718797</v>
      </c>
      <c r="BH144">
        <v>464.13359257709499</v>
      </c>
      <c r="BI144">
        <v>449.67750402847798</v>
      </c>
      <c r="BJ144">
        <v>464.08955024817101</v>
      </c>
      <c r="BK144">
        <v>465.694485760563</v>
      </c>
      <c r="BL144">
        <v>477.11028891710203</v>
      </c>
      <c r="BM144">
        <v>503.575862552584</v>
      </c>
      <c r="BN144">
        <v>516.66886454850396</v>
      </c>
      <c r="BO144">
        <v>549.99301658858997</v>
      </c>
      <c r="BP144">
        <v>583.45040158544703</v>
      </c>
      <c r="BQ144">
        <v>602.914465103059</v>
      </c>
      <c r="BR144">
        <v>643.24227715914697</v>
      </c>
      <c r="BS144">
        <v>688.87052781387899</v>
      </c>
      <c r="BT144">
        <v>693.49997168371499</v>
      </c>
      <c r="BU144">
        <v>717.45671272111395</v>
      </c>
      <c r="BV144">
        <v>715.52471815619697</v>
      </c>
      <c r="BW144">
        <v>709.5314061217</v>
      </c>
      <c r="BX144">
        <v>687.60923583214901</v>
      </c>
      <c r="BY144">
        <v>683.01410472872396</v>
      </c>
      <c r="BZ144">
        <v>655.36299259357304</v>
      </c>
      <c r="CA144">
        <v>622.42361765005899</v>
      </c>
      <c r="CB144">
        <v>607.03935983762403</v>
      </c>
      <c r="CC144">
        <v>561.80946394927605</v>
      </c>
      <c r="CD144">
        <v>539.90151943221997</v>
      </c>
      <c r="CE144">
        <v>507.049029936816</v>
      </c>
      <c r="CF144">
        <v>486.500359389511</v>
      </c>
      <c r="CG144">
        <v>458.316295378956</v>
      </c>
      <c r="CH144">
        <v>461.05440883418697</v>
      </c>
      <c r="CI144">
        <v>446.155856435462</v>
      </c>
      <c r="CJ144">
        <v>429.61600166445402</v>
      </c>
      <c r="CK144">
        <v>424.81972121689199</v>
      </c>
      <c r="CL144">
        <v>423.80148666830002</v>
      </c>
      <c r="CM144">
        <v>422.118718396546</v>
      </c>
      <c r="CN144">
        <v>415.76002080406198</v>
      </c>
      <c r="CO144">
        <v>410.40376976336802</v>
      </c>
      <c r="CP144">
        <v>402.90909786719499</v>
      </c>
      <c r="CQ144">
        <v>411.705075323372</v>
      </c>
      <c r="CR144">
        <v>421.59668542791599</v>
      </c>
      <c r="CS144">
        <v>417.72377699247699</v>
      </c>
      <c r="CT144">
        <v>446.44431023421203</v>
      </c>
      <c r="CU144">
        <v>473.58113874497002</v>
      </c>
      <c r="CV144">
        <v>528.82319548637702</v>
      </c>
      <c r="CW144">
        <v>615.02243798960706</v>
      </c>
      <c r="CX144">
        <v>785.79442693627698</v>
      </c>
      <c r="CY144">
        <v>1067.3404489960701</v>
      </c>
      <c r="CZ144">
        <v>1364.1564516998501</v>
      </c>
      <c r="DA144">
        <v>1702.5836402851301</v>
      </c>
      <c r="DB144">
        <v>2023.65359320688</v>
      </c>
      <c r="DC144">
        <v>2314.94870586047</v>
      </c>
      <c r="DD144">
        <v>2450.5055757535602</v>
      </c>
      <c r="DE144">
        <v>2531.5022107981799</v>
      </c>
      <c r="DF144">
        <v>2567.4569107437801</v>
      </c>
      <c r="DG144">
        <v>2455.0367533264798</v>
      </c>
      <c r="DH144">
        <v>2300.8894954513999</v>
      </c>
      <c r="DI144">
        <v>2072.1642567366598</v>
      </c>
      <c r="DJ144">
        <v>1770.96498398568</v>
      </c>
      <c r="DK144">
        <v>1527.02616504752</v>
      </c>
      <c r="DL144">
        <v>1230.9271419596701</v>
      </c>
      <c r="DM144">
        <v>976.64088613817898</v>
      </c>
      <c r="DN144">
        <v>796.90898288124197</v>
      </c>
      <c r="DO144">
        <v>664.86749852230105</v>
      </c>
      <c r="DP144">
        <v>580.01293434320303</v>
      </c>
      <c r="DQ144">
        <v>526.28851097794495</v>
      </c>
      <c r="DR144">
        <v>461.24715107295998</v>
      </c>
      <c r="DS144">
        <v>436.77772453839498</v>
      </c>
      <c r="DT144">
        <v>438.09126969878298</v>
      </c>
      <c r="DU144">
        <v>423.53593870810801</v>
      </c>
      <c r="DV144">
        <v>421.165506761156</v>
      </c>
      <c r="DW144">
        <v>424.97147562543398</v>
      </c>
      <c r="DX144">
        <v>423.09548527907299</v>
      </c>
      <c r="DY144">
        <v>436.06413571426299</v>
      </c>
      <c r="DZ144">
        <v>444.78958423159901</v>
      </c>
      <c r="EA144">
        <v>461.22616412082903</v>
      </c>
      <c r="EB144">
        <v>493.06649559869601</v>
      </c>
      <c r="EC144">
        <v>534.93234693449699</v>
      </c>
      <c r="ED144">
        <v>583.69736424802102</v>
      </c>
      <c r="EE144">
        <v>647.88074639071704</v>
      </c>
      <c r="EF144">
        <v>696.88282109086902</v>
      </c>
      <c r="EG144">
        <v>771.52439780215298</v>
      </c>
      <c r="EH144">
        <v>865.75019366024799</v>
      </c>
      <c r="EI144">
        <v>958.87137183802497</v>
      </c>
      <c r="EJ144">
        <v>1018.17103079745</v>
      </c>
      <c r="EK144">
        <v>1090.3600477228199</v>
      </c>
      <c r="EL144">
        <v>1060.2288751436599</v>
      </c>
      <c r="EM144">
        <v>1014.83365385789</v>
      </c>
      <c r="EN144">
        <v>981.74534003432404</v>
      </c>
      <c r="EO144">
        <v>885.44838686584205</v>
      </c>
      <c r="EP144">
        <v>763.04550756064396</v>
      </c>
      <c r="EQ144">
        <v>615.92547582146904</v>
      </c>
      <c r="ER144">
        <v>521.797185387696</v>
      </c>
      <c r="ES144">
        <v>450.024101373402</v>
      </c>
      <c r="ET144">
        <v>422.45419037804197</v>
      </c>
      <c r="EU144">
        <v>397.93824801083798</v>
      </c>
      <c r="EV144">
        <v>391.922242898116</v>
      </c>
      <c r="EW144">
        <v>379.495936582941</v>
      </c>
      <c r="EX144">
        <v>380.837664242588</v>
      </c>
      <c r="EY144">
        <v>375.67836657098201</v>
      </c>
      <c r="EZ144">
        <v>374.96456181240501</v>
      </c>
      <c r="FA144">
        <v>363.99725646074</v>
      </c>
      <c r="FB144">
        <v>366.66973143102598</v>
      </c>
      <c r="FC144">
        <v>371.391536406417</v>
      </c>
      <c r="FD144">
        <v>372.73950980985001</v>
      </c>
      <c r="FE144">
        <v>369.84278244674198</v>
      </c>
      <c r="FF144">
        <v>367.35373696589397</v>
      </c>
      <c r="FG144">
        <v>358.86643612397597</v>
      </c>
      <c r="FH144">
        <v>360.33397505561902</v>
      </c>
      <c r="FI144">
        <v>364.78105629534002</v>
      </c>
      <c r="FJ144">
        <v>364.844619624026</v>
      </c>
      <c r="FK144">
        <v>364.94244050633199</v>
      </c>
      <c r="FL144">
        <v>365.21377658865799</v>
      </c>
      <c r="FM144">
        <v>359.168561058867</v>
      </c>
      <c r="FN144">
        <v>361.37001075268</v>
      </c>
      <c r="FO144">
        <v>358.9847927454</v>
      </c>
      <c r="FP144">
        <v>351.85296089376698</v>
      </c>
      <c r="FQ144">
        <v>349.31778290626397</v>
      </c>
      <c r="FR144">
        <v>347.708459456414</v>
      </c>
      <c r="FS144">
        <v>345.06789682861501</v>
      </c>
      <c r="FT144">
        <v>339.67041790907001</v>
      </c>
      <c r="FU144">
        <v>339.56930442558399</v>
      </c>
      <c r="FV144">
        <v>347.18497494251801</v>
      </c>
      <c r="FW144">
        <v>336.74497707887002</v>
      </c>
      <c r="FX144">
        <v>334.19922121971302</v>
      </c>
      <c r="FY144">
        <v>339.88615571650899</v>
      </c>
      <c r="FZ144">
        <v>326.16770504939097</v>
      </c>
      <c r="GA144">
        <v>330.89686865784699</v>
      </c>
      <c r="GB144">
        <v>335.18093072164203</v>
      </c>
      <c r="GC144">
        <v>334.76191619971502</v>
      </c>
      <c r="GD144">
        <v>329.73634586550003</v>
      </c>
      <c r="GE144">
        <v>324.35170895158501</v>
      </c>
      <c r="GF144">
        <v>337.29474152657298</v>
      </c>
      <c r="GG144">
        <v>333.98531129521399</v>
      </c>
      <c r="GH144">
        <v>328.42491368517301</v>
      </c>
      <c r="GI144">
        <v>340.42375789561299</v>
      </c>
      <c r="GJ144">
        <v>337.36538853581101</v>
      </c>
      <c r="GK144">
        <v>332.59481116165699</v>
      </c>
      <c r="GL144">
        <v>331.26741185747898</v>
      </c>
      <c r="GM144">
        <v>334.15013932688299</v>
      </c>
      <c r="GN144">
        <v>327.69478064058802</v>
      </c>
      <c r="GO144">
        <v>328.43311896669297</v>
      </c>
      <c r="GP144">
        <v>335.76742306663698</v>
      </c>
      <c r="GQ144">
        <v>342.762848319081</v>
      </c>
      <c r="GR144">
        <v>327.25799197666601</v>
      </c>
      <c r="GS144">
        <v>330.61538433529302</v>
      </c>
      <c r="GT144">
        <v>328.38164918839198</v>
      </c>
      <c r="GU144">
        <v>338.23537646914002</v>
      </c>
      <c r="GV144">
        <v>334.42347778824802</v>
      </c>
      <c r="GW144">
        <v>328.83425112151099</v>
      </c>
      <c r="GX144">
        <v>325.807877146735</v>
      </c>
      <c r="GY144">
        <v>331.106521754862</v>
      </c>
      <c r="GZ144">
        <v>338.20860051496498</v>
      </c>
      <c r="HA144">
        <v>330.89130053125399</v>
      </c>
      <c r="HB144">
        <v>328.30570537443901</v>
      </c>
      <c r="HC144">
        <v>327.20758991115503</v>
      </c>
      <c r="HD144">
        <v>330.01686422848798</v>
      </c>
      <c r="HE144">
        <v>322.870240596619</v>
      </c>
      <c r="HF144">
        <v>331.14934674707303</v>
      </c>
      <c r="HG144">
        <v>339.28070395303803</v>
      </c>
      <c r="HH144">
        <v>327.41553554119997</v>
      </c>
      <c r="HI144">
        <v>336.56796744820298</v>
      </c>
      <c r="HJ144">
        <v>343.96353996165999</v>
      </c>
      <c r="HK144">
        <v>331.696069111599</v>
      </c>
      <c r="HL144">
        <v>346.02718980273301</v>
      </c>
      <c r="HM144">
        <v>336.993866425139</v>
      </c>
      <c r="HN144">
        <v>341.54831137470501</v>
      </c>
      <c r="HO144">
        <v>333.82656794453902</v>
      </c>
    </row>
    <row r="145" spans="1:223" x14ac:dyDescent="0.25">
      <c r="A145">
        <v>34.365821094792999</v>
      </c>
      <c r="B145">
        <v>344.099455286379</v>
      </c>
      <c r="C145">
        <v>342.39750958261101</v>
      </c>
      <c r="D145">
        <v>345.07417267532298</v>
      </c>
      <c r="E145">
        <v>336.03149707718802</v>
      </c>
      <c r="F145">
        <v>344.00201663374997</v>
      </c>
      <c r="G145">
        <v>327.61843518084902</v>
      </c>
      <c r="H145">
        <v>343.19597194276002</v>
      </c>
      <c r="I145">
        <v>343.31136295493002</v>
      </c>
      <c r="J145">
        <v>333.61177218847399</v>
      </c>
      <c r="K145">
        <v>339.27482886113199</v>
      </c>
      <c r="L145">
        <v>349.83325375469099</v>
      </c>
      <c r="M145">
        <v>345.51559686086603</v>
      </c>
      <c r="N145">
        <v>349.81260258471002</v>
      </c>
      <c r="O145">
        <v>346.287330343137</v>
      </c>
      <c r="P145">
        <v>348.35556178306302</v>
      </c>
      <c r="Q145">
        <v>342.583283726915</v>
      </c>
      <c r="R145">
        <v>343.94384019948598</v>
      </c>
      <c r="S145">
        <v>355.36242156242599</v>
      </c>
      <c r="T145">
        <v>344.19059289549</v>
      </c>
      <c r="U145">
        <v>352.08041976807698</v>
      </c>
      <c r="V145">
        <v>346.86405822932602</v>
      </c>
      <c r="W145">
        <v>348.722556938818</v>
      </c>
      <c r="X145">
        <v>346.83618815715602</v>
      </c>
      <c r="Y145">
        <v>343.17225335794802</v>
      </c>
      <c r="Z145">
        <v>340.88180902693301</v>
      </c>
      <c r="AA145">
        <v>344.73046593764798</v>
      </c>
      <c r="AB145">
        <v>351.169294552032</v>
      </c>
      <c r="AC145">
        <v>344.98061217207101</v>
      </c>
      <c r="AD145">
        <v>345.70399104659498</v>
      </c>
      <c r="AE145">
        <v>353.28708687938803</v>
      </c>
      <c r="AF145">
        <v>359.02578314433299</v>
      </c>
      <c r="AG145">
        <v>366.55593940273201</v>
      </c>
      <c r="AH145">
        <v>396.06746088033702</v>
      </c>
      <c r="AI145">
        <v>392.52837625678598</v>
      </c>
      <c r="AJ145">
        <v>402.29398558681402</v>
      </c>
      <c r="AK145">
        <v>408.12705302722497</v>
      </c>
      <c r="AL145">
        <v>405.33011893108699</v>
      </c>
      <c r="AM145">
        <v>415.65069849627201</v>
      </c>
      <c r="AN145">
        <v>407.806024168129</v>
      </c>
      <c r="AO145">
        <v>419.73958228641902</v>
      </c>
      <c r="AP145">
        <v>436.806946422257</v>
      </c>
      <c r="AQ145">
        <v>440.05787147782701</v>
      </c>
      <c r="AR145">
        <v>419.45552831571899</v>
      </c>
      <c r="AS145">
        <v>402.33679493293403</v>
      </c>
      <c r="AT145">
        <v>413.633410886192</v>
      </c>
      <c r="AU145">
        <v>423.77496209270799</v>
      </c>
      <c r="AV145">
        <v>432.28977845284402</v>
      </c>
      <c r="AW145">
        <v>444.58722157954401</v>
      </c>
      <c r="AX145">
        <v>455.700069828724</v>
      </c>
      <c r="AY145">
        <v>483.89601994344503</v>
      </c>
      <c r="AZ145">
        <v>504.90921977364002</v>
      </c>
      <c r="BA145">
        <v>501.405058179165</v>
      </c>
      <c r="BB145">
        <v>592.41363381446104</v>
      </c>
      <c r="BC145">
        <v>630.24761893747302</v>
      </c>
      <c r="BD145">
        <v>649.21597375347903</v>
      </c>
      <c r="BE145">
        <v>603.07088224213305</v>
      </c>
      <c r="BF145">
        <v>512.25757509513403</v>
      </c>
      <c r="BG145">
        <v>470.46798829765697</v>
      </c>
      <c r="BH145">
        <v>474.13122305972001</v>
      </c>
      <c r="BI145">
        <v>462.23960410023801</v>
      </c>
      <c r="BJ145">
        <v>473.45463248795198</v>
      </c>
      <c r="BK145">
        <v>479.80198161800098</v>
      </c>
      <c r="BL145">
        <v>489.09037965087498</v>
      </c>
      <c r="BM145">
        <v>524.27216135692402</v>
      </c>
      <c r="BN145">
        <v>538.96813961762598</v>
      </c>
      <c r="BO145">
        <v>571.70301393232103</v>
      </c>
      <c r="BP145">
        <v>600.532589835061</v>
      </c>
      <c r="BQ145">
        <v>627.46065568002405</v>
      </c>
      <c r="BR145">
        <v>669.918112904861</v>
      </c>
      <c r="BS145">
        <v>714.68949026929795</v>
      </c>
      <c r="BT145">
        <v>718.355846833172</v>
      </c>
      <c r="BU145">
        <v>740.893214553495</v>
      </c>
      <c r="BV145">
        <v>739.58475107416803</v>
      </c>
      <c r="BW145">
        <v>733.985563406192</v>
      </c>
      <c r="BX145">
        <v>710.92930921040704</v>
      </c>
      <c r="BY145">
        <v>696.74433428041198</v>
      </c>
      <c r="BZ145">
        <v>667.11256052236399</v>
      </c>
      <c r="CA145">
        <v>634.16806678769797</v>
      </c>
      <c r="CB145">
        <v>613.98863229176197</v>
      </c>
      <c r="CC145">
        <v>571.22714487590895</v>
      </c>
      <c r="CD145">
        <v>546.91440217373997</v>
      </c>
      <c r="CE145">
        <v>511.42876599975</v>
      </c>
      <c r="CF145">
        <v>490.96713052078002</v>
      </c>
      <c r="CG145">
        <v>460.25244472689002</v>
      </c>
      <c r="CH145">
        <v>462.11164684850303</v>
      </c>
      <c r="CI145">
        <v>450.72520185641201</v>
      </c>
      <c r="CJ145">
        <v>434.59164180958402</v>
      </c>
      <c r="CK145">
        <v>429.373676890225</v>
      </c>
      <c r="CL145">
        <v>425.806618361559</v>
      </c>
      <c r="CM145">
        <v>424.570147549475</v>
      </c>
      <c r="CN145">
        <v>415.79966292153898</v>
      </c>
      <c r="CO145">
        <v>412.49940552137099</v>
      </c>
      <c r="CP145">
        <v>404.46289669356798</v>
      </c>
      <c r="CQ145">
        <v>413.29995198249702</v>
      </c>
      <c r="CR145">
        <v>429.67691470784899</v>
      </c>
      <c r="CS145">
        <v>419.01039103402201</v>
      </c>
      <c r="CT145">
        <v>455.10341603512899</v>
      </c>
      <c r="CU145">
        <v>490.14093114029299</v>
      </c>
      <c r="CV145">
        <v>549.187248758701</v>
      </c>
      <c r="CW145">
        <v>650.59038820714397</v>
      </c>
      <c r="CX145">
        <v>840.12647158757795</v>
      </c>
      <c r="CY145">
        <v>1137.79340242889</v>
      </c>
      <c r="CZ145">
        <v>1450.8693808939399</v>
      </c>
      <c r="DA145">
        <v>1799.43101821609</v>
      </c>
      <c r="DB145">
        <v>2104.8227805666502</v>
      </c>
      <c r="DC145">
        <v>2394.2209310702201</v>
      </c>
      <c r="DD145">
        <v>2510.1935648798199</v>
      </c>
      <c r="DE145">
        <v>2582.2712349906401</v>
      </c>
      <c r="DF145">
        <v>2579.92547004382</v>
      </c>
      <c r="DG145">
        <v>2462.6308659080901</v>
      </c>
      <c r="DH145">
        <v>2276.7846951138299</v>
      </c>
      <c r="DI145">
        <v>2045.3088316117801</v>
      </c>
      <c r="DJ145">
        <v>1718.00805521349</v>
      </c>
      <c r="DK145">
        <v>1474.59536421811</v>
      </c>
      <c r="DL145">
        <v>1176.6411953203999</v>
      </c>
      <c r="DM145">
        <v>934.73531892175401</v>
      </c>
      <c r="DN145">
        <v>763.28477384729501</v>
      </c>
      <c r="DO145">
        <v>639.53083375502104</v>
      </c>
      <c r="DP145">
        <v>563.58806480629198</v>
      </c>
      <c r="DQ145">
        <v>511.76899181890099</v>
      </c>
      <c r="DR145">
        <v>450.36820812437799</v>
      </c>
      <c r="DS145">
        <v>433.04919875055299</v>
      </c>
      <c r="DT145">
        <v>438.47097604223097</v>
      </c>
      <c r="DU145">
        <v>420.68362231930899</v>
      </c>
      <c r="DV145">
        <v>423.68192397609499</v>
      </c>
      <c r="DW145">
        <v>426.20596056242101</v>
      </c>
      <c r="DX145">
        <v>427.46573339768099</v>
      </c>
      <c r="DY145">
        <v>433.73583232581802</v>
      </c>
      <c r="DZ145">
        <v>443.87469245015899</v>
      </c>
      <c r="EA145">
        <v>469.44776408636801</v>
      </c>
      <c r="EB145">
        <v>495.76725478819901</v>
      </c>
      <c r="EC145">
        <v>544.12672939462198</v>
      </c>
      <c r="ED145">
        <v>588.04750816417095</v>
      </c>
      <c r="EE145">
        <v>653.59972978819599</v>
      </c>
      <c r="EF145">
        <v>693.82754246809304</v>
      </c>
      <c r="EG145">
        <v>768.68676092940802</v>
      </c>
      <c r="EH145">
        <v>866.27903702042602</v>
      </c>
      <c r="EI145">
        <v>947.69196358177601</v>
      </c>
      <c r="EJ145">
        <v>1001.76235872493</v>
      </c>
      <c r="EK145">
        <v>1069.20826160614</v>
      </c>
      <c r="EL145">
        <v>1038.0591737473701</v>
      </c>
      <c r="EM145">
        <v>995.25123842046605</v>
      </c>
      <c r="EN145">
        <v>959.22555388576995</v>
      </c>
      <c r="EO145">
        <v>869.20026440803804</v>
      </c>
      <c r="EP145">
        <v>748.56635455441301</v>
      </c>
      <c r="EQ145">
        <v>593.73227845071006</v>
      </c>
      <c r="ER145">
        <v>510.34588030706499</v>
      </c>
      <c r="ES145">
        <v>448.06713354776502</v>
      </c>
      <c r="ET145">
        <v>416.33709914490697</v>
      </c>
      <c r="EU145">
        <v>392.41470812488302</v>
      </c>
      <c r="EV145">
        <v>387.61834507886101</v>
      </c>
      <c r="EW145">
        <v>376.99869055299399</v>
      </c>
      <c r="EX145">
        <v>379.50830446916302</v>
      </c>
      <c r="EY145">
        <v>373.93830791023402</v>
      </c>
      <c r="EZ145">
        <v>374.66219466480999</v>
      </c>
      <c r="FA145">
        <v>364.07926132943402</v>
      </c>
      <c r="FB145">
        <v>365.40656739104998</v>
      </c>
      <c r="FC145">
        <v>370.11087616556199</v>
      </c>
      <c r="FD145">
        <v>373.27556264505301</v>
      </c>
      <c r="FE145">
        <v>370.79732355747001</v>
      </c>
      <c r="FF145">
        <v>369.53327378274599</v>
      </c>
      <c r="FG145">
        <v>360.26263319215099</v>
      </c>
      <c r="FH145">
        <v>362.89580754907598</v>
      </c>
      <c r="FI145">
        <v>365.69197180974299</v>
      </c>
      <c r="FJ145">
        <v>363.324747976536</v>
      </c>
      <c r="FK145">
        <v>369.675170717816</v>
      </c>
      <c r="FL145">
        <v>366.07990330400202</v>
      </c>
      <c r="FM145">
        <v>360.13145235342</v>
      </c>
      <c r="FN145">
        <v>359.94048775378099</v>
      </c>
      <c r="FO145">
        <v>358.074062969762</v>
      </c>
      <c r="FP145">
        <v>352.97781038165903</v>
      </c>
      <c r="FQ145">
        <v>352.12306637481402</v>
      </c>
      <c r="FR145">
        <v>345.62503770179899</v>
      </c>
      <c r="FS145">
        <v>345.07780031058701</v>
      </c>
      <c r="FT145">
        <v>345.76275663482897</v>
      </c>
      <c r="FU145">
        <v>341.12809590421301</v>
      </c>
      <c r="FV145">
        <v>346.263092953171</v>
      </c>
      <c r="FW145">
        <v>336.58045641221298</v>
      </c>
      <c r="FX145">
        <v>331.665951943697</v>
      </c>
      <c r="FY145">
        <v>339.85532146545199</v>
      </c>
      <c r="FZ145">
        <v>326.02026671290201</v>
      </c>
      <c r="GA145">
        <v>332.57638594637302</v>
      </c>
      <c r="GB145">
        <v>334.60055445211799</v>
      </c>
      <c r="GC145">
        <v>332.28615025805101</v>
      </c>
      <c r="GD145">
        <v>327.35824412628102</v>
      </c>
      <c r="GE145">
        <v>328.552677516367</v>
      </c>
      <c r="GF145">
        <v>336.64611572915101</v>
      </c>
      <c r="GG145">
        <v>336.117931441282</v>
      </c>
      <c r="GH145">
        <v>335.10665106366702</v>
      </c>
      <c r="GI145">
        <v>340.657730795487</v>
      </c>
      <c r="GJ145">
        <v>338.14360813906097</v>
      </c>
      <c r="GK145">
        <v>333.80629783058401</v>
      </c>
      <c r="GL145">
        <v>333.230099433519</v>
      </c>
      <c r="GM145">
        <v>334.41451972888899</v>
      </c>
      <c r="GN145">
        <v>321.44042718537997</v>
      </c>
      <c r="GO145">
        <v>332.447142363593</v>
      </c>
      <c r="GP145">
        <v>340.26071550047402</v>
      </c>
      <c r="GQ145">
        <v>340.64239651539498</v>
      </c>
      <c r="GR145">
        <v>326.04859179272199</v>
      </c>
      <c r="GS145">
        <v>332.451570732231</v>
      </c>
      <c r="GT145">
        <v>325.73642497641703</v>
      </c>
      <c r="GU145">
        <v>337.270924905139</v>
      </c>
      <c r="GV145">
        <v>338.07212447452901</v>
      </c>
      <c r="GW145">
        <v>325.72151034735498</v>
      </c>
      <c r="GX145">
        <v>330.26307683184802</v>
      </c>
      <c r="GY145">
        <v>339.59583143600202</v>
      </c>
      <c r="GZ145">
        <v>333.57215077751903</v>
      </c>
      <c r="HA145">
        <v>330.36620460648498</v>
      </c>
      <c r="HB145">
        <v>326.75265678997198</v>
      </c>
      <c r="HC145">
        <v>326.07240374698603</v>
      </c>
      <c r="HD145">
        <v>329.08776103547802</v>
      </c>
      <c r="HE145">
        <v>322.46750356955602</v>
      </c>
      <c r="HF145">
        <v>331.95862680231102</v>
      </c>
      <c r="HG145">
        <v>342.99246658214201</v>
      </c>
      <c r="HH145">
        <v>325.49234138925601</v>
      </c>
      <c r="HI145">
        <v>335.92084279996999</v>
      </c>
      <c r="HJ145">
        <v>346.91864712156701</v>
      </c>
      <c r="HK145">
        <v>329.52318200975401</v>
      </c>
      <c r="HL145">
        <v>341.85689264653303</v>
      </c>
      <c r="HM145">
        <v>334.99194018198398</v>
      </c>
      <c r="HN145">
        <v>340.99643526797797</v>
      </c>
      <c r="HO145">
        <v>339.52208000227199</v>
      </c>
    </row>
    <row r="146" spans="1:223" x14ac:dyDescent="0.25">
      <c r="A146">
        <v>34.606141522029297</v>
      </c>
      <c r="B146">
        <v>345.25177922880999</v>
      </c>
      <c r="C146">
        <v>343.48356827404098</v>
      </c>
      <c r="D146">
        <v>346.29191451135603</v>
      </c>
      <c r="E146">
        <v>336.87887834573598</v>
      </c>
      <c r="F146">
        <v>345.96560812959501</v>
      </c>
      <c r="G146">
        <v>332.89449194427903</v>
      </c>
      <c r="H146">
        <v>342.58395249908199</v>
      </c>
      <c r="I146">
        <v>342.47542433836497</v>
      </c>
      <c r="J146">
        <v>335.41969330834797</v>
      </c>
      <c r="K146">
        <v>338.87773477148301</v>
      </c>
      <c r="L146">
        <v>350.88208758044999</v>
      </c>
      <c r="M146">
        <v>344.88415252330401</v>
      </c>
      <c r="N146">
        <v>349.282774801073</v>
      </c>
      <c r="O146">
        <v>346.55790814752203</v>
      </c>
      <c r="P146">
        <v>347.68990025124498</v>
      </c>
      <c r="Q146">
        <v>340.95236757203003</v>
      </c>
      <c r="R146">
        <v>347.866985738094</v>
      </c>
      <c r="S146">
        <v>355.27637930767401</v>
      </c>
      <c r="T146">
        <v>346.79755226176098</v>
      </c>
      <c r="U146">
        <v>351.58888806685701</v>
      </c>
      <c r="V146">
        <v>345.41133567668197</v>
      </c>
      <c r="W146">
        <v>346.36446014421199</v>
      </c>
      <c r="X146">
        <v>347.10747722315</v>
      </c>
      <c r="Y146">
        <v>343.574287552165</v>
      </c>
      <c r="Z146">
        <v>340.26958351255502</v>
      </c>
      <c r="AA146">
        <v>345.00758508720497</v>
      </c>
      <c r="AB146">
        <v>349.638580383099</v>
      </c>
      <c r="AC146">
        <v>346.05564829851198</v>
      </c>
      <c r="AD146">
        <v>344.40609054366303</v>
      </c>
      <c r="AE146">
        <v>352.76410320877397</v>
      </c>
      <c r="AF146">
        <v>359.90167979955402</v>
      </c>
      <c r="AG146">
        <v>365.99078681716998</v>
      </c>
      <c r="AH146">
        <v>399.51714322933998</v>
      </c>
      <c r="AI146">
        <v>392.39141654938197</v>
      </c>
      <c r="AJ146">
        <v>407.15604993830999</v>
      </c>
      <c r="AK146">
        <v>412.49944488728897</v>
      </c>
      <c r="AL146">
        <v>407.610577650545</v>
      </c>
      <c r="AM146">
        <v>417.74675610769498</v>
      </c>
      <c r="AN146">
        <v>411.232870200864</v>
      </c>
      <c r="AO146">
        <v>421.71773163705001</v>
      </c>
      <c r="AP146">
        <v>436.10165178207001</v>
      </c>
      <c r="AQ146">
        <v>439.03586672085902</v>
      </c>
      <c r="AR146">
        <v>416.04026724043598</v>
      </c>
      <c r="AS146">
        <v>402.95136626650202</v>
      </c>
      <c r="AT146">
        <v>414.14540345613801</v>
      </c>
      <c r="AU146">
        <v>421.58081376567202</v>
      </c>
      <c r="AV146">
        <v>430.40273818919701</v>
      </c>
      <c r="AW146">
        <v>443.924201009939</v>
      </c>
      <c r="AX146">
        <v>454.77159954454299</v>
      </c>
      <c r="AY146">
        <v>481.730934238153</v>
      </c>
      <c r="AZ146">
        <v>501.79737026117198</v>
      </c>
      <c r="BA146">
        <v>502.21466382176101</v>
      </c>
      <c r="BB146">
        <v>592.98560139174106</v>
      </c>
      <c r="BC146">
        <v>637.39842376018203</v>
      </c>
      <c r="BD146">
        <v>659.46214483061601</v>
      </c>
      <c r="BE146">
        <v>603.60760014914797</v>
      </c>
      <c r="BF146">
        <v>511.94626217122101</v>
      </c>
      <c r="BG146">
        <v>471.57826273443999</v>
      </c>
      <c r="BH146">
        <v>479.841400510131</v>
      </c>
      <c r="BI146">
        <v>469.57248803886301</v>
      </c>
      <c r="BJ146">
        <v>477.04724537756999</v>
      </c>
      <c r="BK146">
        <v>484.757434284689</v>
      </c>
      <c r="BL146">
        <v>495.02371906215097</v>
      </c>
      <c r="BM146">
        <v>534.00092790955205</v>
      </c>
      <c r="BN146">
        <v>550.91014794907903</v>
      </c>
      <c r="BO146">
        <v>580.42790811059797</v>
      </c>
      <c r="BP146">
        <v>613.94466496059601</v>
      </c>
      <c r="BQ146">
        <v>637.945626706658</v>
      </c>
      <c r="BR146">
        <v>683.04450206838499</v>
      </c>
      <c r="BS146">
        <v>731.69583614812996</v>
      </c>
      <c r="BT146">
        <v>731.45065348753997</v>
      </c>
      <c r="BU146">
        <v>753.77814720727804</v>
      </c>
      <c r="BV146">
        <v>753.61909486210197</v>
      </c>
      <c r="BW146">
        <v>746.60202078785096</v>
      </c>
      <c r="BX146">
        <v>722.061035234624</v>
      </c>
      <c r="BY146">
        <v>705.32969251833799</v>
      </c>
      <c r="BZ146">
        <v>676.71823446557096</v>
      </c>
      <c r="CA146">
        <v>643.15037526880496</v>
      </c>
      <c r="CB146">
        <v>620.54422371186695</v>
      </c>
      <c r="CC146">
        <v>578.03592145868299</v>
      </c>
      <c r="CD146">
        <v>551.677913263297</v>
      </c>
      <c r="CE146">
        <v>515.59321027672104</v>
      </c>
      <c r="CF146">
        <v>493.76879094560201</v>
      </c>
      <c r="CG146">
        <v>461.95866214243</v>
      </c>
      <c r="CH146">
        <v>461.568498991296</v>
      </c>
      <c r="CI146">
        <v>449.47651266891597</v>
      </c>
      <c r="CJ146">
        <v>434.80433930895498</v>
      </c>
      <c r="CK146">
        <v>429.85081067535299</v>
      </c>
      <c r="CL146">
        <v>427.74649941375799</v>
      </c>
      <c r="CM146">
        <v>423.07384008136103</v>
      </c>
      <c r="CN146">
        <v>417.13066840038499</v>
      </c>
      <c r="CO146">
        <v>413.07061687929001</v>
      </c>
      <c r="CP146">
        <v>406.532193224438</v>
      </c>
      <c r="CQ146">
        <v>413.54817548697901</v>
      </c>
      <c r="CR146">
        <v>432.247575590488</v>
      </c>
      <c r="CS146">
        <v>422.264009116767</v>
      </c>
      <c r="CT146">
        <v>465.53098144588898</v>
      </c>
      <c r="CU146">
        <v>500.68273674568297</v>
      </c>
      <c r="CV146">
        <v>569.47572552803001</v>
      </c>
      <c r="CW146">
        <v>676.47195140566305</v>
      </c>
      <c r="CX146">
        <v>871.86234110750195</v>
      </c>
      <c r="CY146">
        <v>1186.28850732206</v>
      </c>
      <c r="CZ146">
        <v>1509.1231329817199</v>
      </c>
      <c r="DA146">
        <v>1859.0697025682</v>
      </c>
      <c r="DB146">
        <v>2166.91262441048</v>
      </c>
      <c r="DC146">
        <v>2438.17260790622</v>
      </c>
      <c r="DD146">
        <v>2554.03836545079</v>
      </c>
      <c r="DE146">
        <v>2625.39787667676</v>
      </c>
      <c r="DF146">
        <v>2600.9473536931</v>
      </c>
      <c r="DG146">
        <v>2480.9679871026601</v>
      </c>
      <c r="DH146">
        <v>2278.3756097999099</v>
      </c>
      <c r="DI146">
        <v>2034.81032618785</v>
      </c>
      <c r="DJ146">
        <v>1698.2108553497401</v>
      </c>
      <c r="DK146">
        <v>1455.01518834697</v>
      </c>
      <c r="DL146">
        <v>1149.90345242833</v>
      </c>
      <c r="DM146">
        <v>914.41613170405799</v>
      </c>
      <c r="DN146">
        <v>746.67073625175601</v>
      </c>
      <c r="DO146">
        <v>628.69508559235896</v>
      </c>
      <c r="DP146">
        <v>557.21302431362699</v>
      </c>
      <c r="DQ146">
        <v>502.48019605113302</v>
      </c>
      <c r="DR146">
        <v>446.762961624811</v>
      </c>
      <c r="DS146">
        <v>431.29035324268699</v>
      </c>
      <c r="DT146">
        <v>436.55316065003399</v>
      </c>
      <c r="DU146">
        <v>420.04990747572998</v>
      </c>
      <c r="DV146">
        <v>424.75856545476699</v>
      </c>
      <c r="DW146">
        <v>425.74794751156497</v>
      </c>
      <c r="DX146">
        <v>428.01181468127203</v>
      </c>
      <c r="DY146">
        <v>428.62825505112397</v>
      </c>
      <c r="DZ146">
        <v>444.62758482660797</v>
      </c>
      <c r="EA146">
        <v>469.246679863829</v>
      </c>
      <c r="EB146">
        <v>497.94146580063102</v>
      </c>
      <c r="EC146">
        <v>543.55321700245702</v>
      </c>
      <c r="ED146">
        <v>583.74492465738604</v>
      </c>
      <c r="EE146">
        <v>653.93356981237298</v>
      </c>
      <c r="EF146">
        <v>694.26607686128102</v>
      </c>
      <c r="EG146">
        <v>769.79174568438702</v>
      </c>
      <c r="EH146">
        <v>864.49779934943194</v>
      </c>
      <c r="EI146">
        <v>951.48061596501998</v>
      </c>
      <c r="EJ146">
        <v>999.26425958405196</v>
      </c>
      <c r="EK146">
        <v>1058.96029036352</v>
      </c>
      <c r="EL146">
        <v>1023.1798758387999</v>
      </c>
      <c r="EM146">
        <v>987.527372875732</v>
      </c>
      <c r="EN146">
        <v>947.83465935896902</v>
      </c>
      <c r="EO146">
        <v>858.56987224684303</v>
      </c>
      <c r="EP146">
        <v>733.25726375390298</v>
      </c>
      <c r="EQ146">
        <v>583.96225803173104</v>
      </c>
      <c r="ER146">
        <v>504.75299176185501</v>
      </c>
      <c r="ES146">
        <v>445.95636425057899</v>
      </c>
      <c r="ET146">
        <v>413.34004137827998</v>
      </c>
      <c r="EU146">
        <v>390.35950414145998</v>
      </c>
      <c r="EV146">
        <v>384.78162577253801</v>
      </c>
      <c r="EW146">
        <v>375.159622540903</v>
      </c>
      <c r="EX146">
        <v>382.03353523906202</v>
      </c>
      <c r="EY146">
        <v>374.48001350365797</v>
      </c>
      <c r="EZ146">
        <v>373.50756388154002</v>
      </c>
      <c r="FA146">
        <v>366.06066310332602</v>
      </c>
      <c r="FB146">
        <v>364.63348758428202</v>
      </c>
      <c r="FC146">
        <v>371.48000867947798</v>
      </c>
      <c r="FD146">
        <v>371.18403281747197</v>
      </c>
      <c r="FE146">
        <v>368.59556568595599</v>
      </c>
      <c r="FF146">
        <v>369.38596808194802</v>
      </c>
      <c r="FG146">
        <v>360.02745059649402</v>
      </c>
      <c r="FH146">
        <v>366.687954460117</v>
      </c>
      <c r="FI146">
        <v>367.112771623149</v>
      </c>
      <c r="FJ146">
        <v>361.36589075828101</v>
      </c>
      <c r="FK146">
        <v>368.851007914126</v>
      </c>
      <c r="FL146">
        <v>364.45186587192097</v>
      </c>
      <c r="FM146">
        <v>362.53869700181701</v>
      </c>
      <c r="FN146">
        <v>357.80425788674199</v>
      </c>
      <c r="FO146">
        <v>360.26904109729298</v>
      </c>
      <c r="FP146">
        <v>352.19453311480902</v>
      </c>
      <c r="FQ146">
        <v>353.228704653769</v>
      </c>
      <c r="FR146">
        <v>347.65168425533602</v>
      </c>
      <c r="FS146">
        <v>344.41308835012399</v>
      </c>
      <c r="FT146">
        <v>348.50247102209602</v>
      </c>
      <c r="FU146">
        <v>340.22845561024297</v>
      </c>
      <c r="FV146">
        <v>345.47690588863099</v>
      </c>
      <c r="FW146">
        <v>335.49770110460599</v>
      </c>
      <c r="FX146">
        <v>332.36039094539598</v>
      </c>
      <c r="FY146">
        <v>340.51228797732</v>
      </c>
      <c r="FZ146">
        <v>329.024135246752</v>
      </c>
      <c r="GA146">
        <v>332.53518326284598</v>
      </c>
      <c r="GB146">
        <v>332.69187151622799</v>
      </c>
      <c r="GC146">
        <v>331.392684759948</v>
      </c>
      <c r="GD146">
        <v>329.58102686751999</v>
      </c>
      <c r="GE146">
        <v>327.70483216346702</v>
      </c>
      <c r="GF146">
        <v>334.79756232314298</v>
      </c>
      <c r="GG146">
        <v>336.24792007429602</v>
      </c>
      <c r="GH146">
        <v>337.37430499956798</v>
      </c>
      <c r="GI146">
        <v>338.195072714736</v>
      </c>
      <c r="GJ146">
        <v>338.30768039666799</v>
      </c>
      <c r="GK146">
        <v>332.34165602697499</v>
      </c>
      <c r="GL146">
        <v>332.80447853038402</v>
      </c>
      <c r="GM146">
        <v>333.94003544151099</v>
      </c>
      <c r="GN146">
        <v>322.09856254119802</v>
      </c>
      <c r="GO146">
        <v>336.96242299549903</v>
      </c>
      <c r="GP146">
        <v>339.73754790023997</v>
      </c>
      <c r="GQ146">
        <v>343.09518523001299</v>
      </c>
      <c r="GR146">
        <v>327.52564946961701</v>
      </c>
      <c r="GS146">
        <v>331.08729495008203</v>
      </c>
      <c r="GT146">
        <v>325.37955909323699</v>
      </c>
      <c r="GU146">
        <v>339.82923957336197</v>
      </c>
      <c r="GV146">
        <v>336.82960951968101</v>
      </c>
      <c r="GW146">
        <v>324.10457782516397</v>
      </c>
      <c r="GX146">
        <v>330.97294191987498</v>
      </c>
      <c r="GY146">
        <v>337.430815387059</v>
      </c>
      <c r="GZ146">
        <v>330.37438471786697</v>
      </c>
      <c r="HA146">
        <v>330.79931810675498</v>
      </c>
      <c r="HB146">
        <v>327.81716980554</v>
      </c>
      <c r="HC146">
        <v>326.06227720003898</v>
      </c>
      <c r="HD146">
        <v>330.18876065496198</v>
      </c>
      <c r="HE146">
        <v>324.88779951108802</v>
      </c>
      <c r="HF146">
        <v>330.60956865742497</v>
      </c>
      <c r="HG146">
        <v>343.00643141841903</v>
      </c>
      <c r="HH146">
        <v>325.65262769287898</v>
      </c>
      <c r="HI146">
        <v>333.55779412865598</v>
      </c>
      <c r="HJ146">
        <v>347.62082297815402</v>
      </c>
      <c r="HK146">
        <v>328.06965868871703</v>
      </c>
      <c r="HL146">
        <v>340.38135335117198</v>
      </c>
      <c r="HM146">
        <v>334.35473204638703</v>
      </c>
      <c r="HN146">
        <v>339.99967668287201</v>
      </c>
      <c r="HO146">
        <v>341.30436336730997</v>
      </c>
    </row>
    <row r="147" spans="1:223" x14ac:dyDescent="0.25">
      <c r="A147">
        <v>34.846461949265603</v>
      </c>
      <c r="B147">
        <v>347.74321040053098</v>
      </c>
      <c r="C147">
        <v>343.74017936061603</v>
      </c>
      <c r="D147">
        <v>347.577885838783</v>
      </c>
      <c r="E147">
        <v>336.75706226981998</v>
      </c>
      <c r="F147">
        <v>348.99766985024002</v>
      </c>
      <c r="G147">
        <v>339.91598616461602</v>
      </c>
      <c r="H147">
        <v>342.33084693421699</v>
      </c>
      <c r="I147">
        <v>340.86113703715</v>
      </c>
      <c r="J147">
        <v>335.78622576382998</v>
      </c>
      <c r="K147">
        <v>337.88866319026198</v>
      </c>
      <c r="L147">
        <v>350.67987285109803</v>
      </c>
      <c r="M147">
        <v>344.06045231410502</v>
      </c>
      <c r="N147">
        <v>349.96895736997698</v>
      </c>
      <c r="O147">
        <v>346.98393583695201</v>
      </c>
      <c r="P147">
        <v>349.12016152522801</v>
      </c>
      <c r="Q147">
        <v>340.083404857819</v>
      </c>
      <c r="R147">
        <v>348.73768330480101</v>
      </c>
      <c r="S147">
        <v>358.42625246086499</v>
      </c>
      <c r="T147">
        <v>344.78429181963202</v>
      </c>
      <c r="U147">
        <v>350.60541696836702</v>
      </c>
      <c r="V147">
        <v>345.91459083139603</v>
      </c>
      <c r="W147">
        <v>342.94738056265402</v>
      </c>
      <c r="X147">
        <v>345.71232790388899</v>
      </c>
      <c r="Y147">
        <v>341.26456118712201</v>
      </c>
      <c r="Z147">
        <v>343.12094001847299</v>
      </c>
      <c r="AA147">
        <v>345.01972542230402</v>
      </c>
      <c r="AB147">
        <v>347.32176837110097</v>
      </c>
      <c r="AC147">
        <v>344.32941294893402</v>
      </c>
      <c r="AD147">
        <v>342.698152334567</v>
      </c>
      <c r="AE147">
        <v>351.82887093184598</v>
      </c>
      <c r="AF147">
        <v>363.26482396172298</v>
      </c>
      <c r="AG147">
        <v>367.28978691258499</v>
      </c>
      <c r="AH147">
        <v>400.87356428554398</v>
      </c>
      <c r="AI147">
        <v>392.56188536577099</v>
      </c>
      <c r="AJ147">
        <v>412.633679788743</v>
      </c>
      <c r="AK147">
        <v>415.06244127696601</v>
      </c>
      <c r="AL147">
        <v>410.61543347915898</v>
      </c>
      <c r="AM147">
        <v>416.48063528327498</v>
      </c>
      <c r="AN147">
        <v>414.04390541870703</v>
      </c>
      <c r="AO147">
        <v>420.67307188393403</v>
      </c>
      <c r="AP147">
        <v>434.49370636965301</v>
      </c>
      <c r="AQ147">
        <v>434.83370291339401</v>
      </c>
      <c r="AR147">
        <v>417.07726371652501</v>
      </c>
      <c r="AS147">
        <v>403.13816428240898</v>
      </c>
      <c r="AT147">
        <v>413.035314078873</v>
      </c>
      <c r="AU147">
        <v>419.74972458432399</v>
      </c>
      <c r="AV147">
        <v>425.334723836379</v>
      </c>
      <c r="AW147">
        <v>442.67513081887699</v>
      </c>
      <c r="AX147">
        <v>454.19539466417899</v>
      </c>
      <c r="AY147">
        <v>477.16280584981803</v>
      </c>
      <c r="AZ147">
        <v>494.81129609136502</v>
      </c>
      <c r="BA147">
        <v>504.565739249937</v>
      </c>
      <c r="BB147">
        <v>592.62713744616303</v>
      </c>
      <c r="BC147">
        <v>640.22374706093103</v>
      </c>
      <c r="BD147">
        <v>669.85280216407295</v>
      </c>
      <c r="BE147">
        <v>610.592833551083</v>
      </c>
      <c r="BF147">
        <v>519.04007423769394</v>
      </c>
      <c r="BG147">
        <v>476.96409613147898</v>
      </c>
      <c r="BH147">
        <v>489.17914316355899</v>
      </c>
      <c r="BI147">
        <v>479.603604707427</v>
      </c>
      <c r="BJ147">
        <v>487.22768934522202</v>
      </c>
      <c r="BK147">
        <v>495.06331263673701</v>
      </c>
      <c r="BL147">
        <v>506.91023293185401</v>
      </c>
      <c r="BM147">
        <v>550.063696048569</v>
      </c>
      <c r="BN147">
        <v>572.86432002241895</v>
      </c>
      <c r="BO147">
        <v>596.45330773613102</v>
      </c>
      <c r="BP147">
        <v>635.57831956402799</v>
      </c>
      <c r="BQ147">
        <v>661.60369270371802</v>
      </c>
      <c r="BR147">
        <v>707.27214985908302</v>
      </c>
      <c r="BS147">
        <v>757.64851723060599</v>
      </c>
      <c r="BT147">
        <v>756.34137733717205</v>
      </c>
      <c r="BU147">
        <v>774.47297621028497</v>
      </c>
      <c r="BV147">
        <v>770.94702817408904</v>
      </c>
      <c r="BW147">
        <v>762.62765766476195</v>
      </c>
      <c r="BX147">
        <v>737.45923482278499</v>
      </c>
      <c r="BY147">
        <v>722.17550950177895</v>
      </c>
      <c r="BZ147">
        <v>692.63863649523603</v>
      </c>
      <c r="CA147">
        <v>653.21349538745596</v>
      </c>
      <c r="CB147">
        <v>628.01233841175099</v>
      </c>
      <c r="CC147">
        <v>583.18167223174896</v>
      </c>
      <c r="CD147">
        <v>555.50349835118197</v>
      </c>
      <c r="CE147">
        <v>519.28046367875697</v>
      </c>
      <c r="CF147">
        <v>500.01833131023801</v>
      </c>
      <c r="CG147">
        <v>464.99273467509499</v>
      </c>
      <c r="CH147">
        <v>462.43944614937499</v>
      </c>
      <c r="CI147">
        <v>448.410459518209</v>
      </c>
      <c r="CJ147">
        <v>432.657115161793</v>
      </c>
      <c r="CK147">
        <v>431.263236331938</v>
      </c>
      <c r="CL147">
        <v>429.46748431617601</v>
      </c>
      <c r="CM147">
        <v>423.45202124252199</v>
      </c>
      <c r="CN147">
        <v>416.70615493028401</v>
      </c>
      <c r="CO147">
        <v>415.95640953887897</v>
      </c>
      <c r="CP147">
        <v>410.45836183038602</v>
      </c>
      <c r="CQ147">
        <v>414.35937039276899</v>
      </c>
      <c r="CR147">
        <v>433.65924423456102</v>
      </c>
      <c r="CS147">
        <v>426.60700108335601</v>
      </c>
      <c r="CT147">
        <v>474.37409651613098</v>
      </c>
      <c r="CU147">
        <v>513.28738663851004</v>
      </c>
      <c r="CV147">
        <v>589.24918194435702</v>
      </c>
      <c r="CW147">
        <v>706.06999032115596</v>
      </c>
      <c r="CX147">
        <v>909.63855073261504</v>
      </c>
      <c r="CY147">
        <v>1239.9727067460999</v>
      </c>
      <c r="CZ147">
        <v>1566.96925443756</v>
      </c>
      <c r="DA147">
        <v>1917.1401140508799</v>
      </c>
      <c r="DB147">
        <v>2227.33900531671</v>
      </c>
      <c r="DC147">
        <v>2482.8842681803499</v>
      </c>
      <c r="DD147">
        <v>2593.6285845861398</v>
      </c>
      <c r="DE147">
        <v>2662.5409026256698</v>
      </c>
      <c r="DF147">
        <v>2615.4781430017802</v>
      </c>
      <c r="DG147">
        <v>2488.2242504242599</v>
      </c>
      <c r="DH147">
        <v>2272.5716029866699</v>
      </c>
      <c r="DI147">
        <v>2009.7307676272001</v>
      </c>
      <c r="DJ147">
        <v>1664.7141200618801</v>
      </c>
      <c r="DK147">
        <v>1419.6266985145401</v>
      </c>
      <c r="DL147">
        <v>1108.39047307082</v>
      </c>
      <c r="DM147">
        <v>883.78455590370902</v>
      </c>
      <c r="DN147">
        <v>719.28918177765695</v>
      </c>
      <c r="DO147">
        <v>614.06930693859101</v>
      </c>
      <c r="DP147">
        <v>547.158003764358</v>
      </c>
      <c r="DQ147">
        <v>491.45322934633498</v>
      </c>
      <c r="DR147">
        <v>444.37077715427398</v>
      </c>
      <c r="DS147">
        <v>429.59619047712602</v>
      </c>
      <c r="DT147">
        <v>432.515020996332</v>
      </c>
      <c r="DU147">
        <v>421.05894386610402</v>
      </c>
      <c r="DV147">
        <v>421.99929761136798</v>
      </c>
      <c r="DW147">
        <v>428.09664843743201</v>
      </c>
      <c r="DX147">
        <v>430.77337621860499</v>
      </c>
      <c r="DY147">
        <v>428.49692233174198</v>
      </c>
      <c r="DZ147">
        <v>449.31535887313498</v>
      </c>
      <c r="EA147">
        <v>469.74730161994898</v>
      </c>
      <c r="EB147">
        <v>499.34597024922499</v>
      </c>
      <c r="EC147">
        <v>540.39530804634501</v>
      </c>
      <c r="ED147">
        <v>575.94816278984899</v>
      </c>
      <c r="EE147">
        <v>650.80887336197895</v>
      </c>
      <c r="EF147">
        <v>692.39087259575899</v>
      </c>
      <c r="EG147">
        <v>760.69310196681897</v>
      </c>
      <c r="EH147">
        <v>853.796497301356</v>
      </c>
      <c r="EI147">
        <v>947.81325396750901</v>
      </c>
      <c r="EJ147">
        <v>990.13110164768898</v>
      </c>
      <c r="EK147">
        <v>1038.9705107904499</v>
      </c>
      <c r="EL147">
        <v>1001.60224450721</v>
      </c>
      <c r="EM147">
        <v>973.232997049034</v>
      </c>
      <c r="EN147">
        <v>926.61651456157097</v>
      </c>
      <c r="EO147">
        <v>837.13274370017302</v>
      </c>
      <c r="EP147">
        <v>711.58907496020095</v>
      </c>
      <c r="EQ147">
        <v>570.56011487756905</v>
      </c>
      <c r="ER147">
        <v>494.46868561692497</v>
      </c>
      <c r="ES147">
        <v>441.56222125009799</v>
      </c>
      <c r="ET147">
        <v>410.03506458566898</v>
      </c>
      <c r="EU147">
        <v>386.78940145690302</v>
      </c>
      <c r="EV147">
        <v>380.11974085192202</v>
      </c>
      <c r="EW147">
        <v>373.41824783427802</v>
      </c>
      <c r="EX147">
        <v>380.58253954848198</v>
      </c>
      <c r="EY147">
        <v>373.69214715427501</v>
      </c>
      <c r="EZ147">
        <v>375.57148641344799</v>
      </c>
      <c r="FA147">
        <v>368.22298705445201</v>
      </c>
      <c r="FB147">
        <v>363.6475064544</v>
      </c>
      <c r="FC147">
        <v>372.793012182236</v>
      </c>
      <c r="FD147">
        <v>369.53838505587601</v>
      </c>
      <c r="FE147">
        <v>366.84754281476899</v>
      </c>
      <c r="FF147">
        <v>369.67862203011498</v>
      </c>
      <c r="FG147">
        <v>359.48159846544502</v>
      </c>
      <c r="FH147">
        <v>368.24064203355903</v>
      </c>
      <c r="FI147">
        <v>368.48623546887097</v>
      </c>
      <c r="FJ147">
        <v>361.948783702024</v>
      </c>
      <c r="FK147">
        <v>369.63028703049201</v>
      </c>
      <c r="FL147">
        <v>363.69054693457798</v>
      </c>
      <c r="FM147">
        <v>365.445841350904</v>
      </c>
      <c r="FN147">
        <v>358.397963691288</v>
      </c>
      <c r="FO147">
        <v>361.83226387834998</v>
      </c>
      <c r="FP147">
        <v>352.68707997672101</v>
      </c>
      <c r="FQ147">
        <v>352.86446801807102</v>
      </c>
      <c r="FR147">
        <v>347.72198014136399</v>
      </c>
      <c r="FS147">
        <v>344.59806956729301</v>
      </c>
      <c r="FT147">
        <v>350.82827006089798</v>
      </c>
      <c r="FU147">
        <v>338.00181199006897</v>
      </c>
      <c r="FV147">
        <v>343.45164380146002</v>
      </c>
      <c r="FW147">
        <v>333.038078326532</v>
      </c>
      <c r="FX147">
        <v>333.04020878228602</v>
      </c>
      <c r="FY147">
        <v>338.57320978712499</v>
      </c>
      <c r="FZ147">
        <v>332.37996433105599</v>
      </c>
      <c r="GA147">
        <v>332.14153936925101</v>
      </c>
      <c r="GB147">
        <v>332.34353495212099</v>
      </c>
      <c r="GC147">
        <v>330.30649747581202</v>
      </c>
      <c r="GD147">
        <v>328.78948791481702</v>
      </c>
      <c r="GE147">
        <v>328.87991210219099</v>
      </c>
      <c r="GF147">
        <v>332.85090937211402</v>
      </c>
      <c r="GG147">
        <v>339.76127623933201</v>
      </c>
      <c r="GH147">
        <v>337.79232496046598</v>
      </c>
      <c r="GI147">
        <v>337.08868234827298</v>
      </c>
      <c r="GJ147">
        <v>338.16088795826198</v>
      </c>
      <c r="GK147">
        <v>332.53043288914398</v>
      </c>
      <c r="GL147">
        <v>332.12074305378201</v>
      </c>
      <c r="GM147">
        <v>334.94695667653002</v>
      </c>
      <c r="GN147">
        <v>322.996501162936</v>
      </c>
      <c r="GO147">
        <v>339.83877480830199</v>
      </c>
      <c r="GP147">
        <v>339.60494268069499</v>
      </c>
      <c r="GQ147">
        <v>343.41370795653103</v>
      </c>
      <c r="GR147">
        <v>327.99236381217099</v>
      </c>
      <c r="GS147">
        <v>329.16901820766998</v>
      </c>
      <c r="GT147">
        <v>325.81614959399298</v>
      </c>
      <c r="GU147">
        <v>341.42653780907301</v>
      </c>
      <c r="GV147">
        <v>336.34533387916298</v>
      </c>
      <c r="GW147">
        <v>325.17954812086498</v>
      </c>
      <c r="GX147">
        <v>331.18693484175202</v>
      </c>
      <c r="GY147">
        <v>336.15620399701402</v>
      </c>
      <c r="GZ147">
        <v>327.649977896292</v>
      </c>
      <c r="HA147">
        <v>332.731165350673</v>
      </c>
      <c r="HB147">
        <v>332.39199262277299</v>
      </c>
      <c r="HC147">
        <v>326.57104790536602</v>
      </c>
      <c r="HD147">
        <v>327.19758595433399</v>
      </c>
      <c r="HE147">
        <v>331.82535063312201</v>
      </c>
      <c r="HF147">
        <v>328.66014992098297</v>
      </c>
      <c r="HG147">
        <v>341.11997229795901</v>
      </c>
      <c r="HH147">
        <v>326.51934357350598</v>
      </c>
      <c r="HI147">
        <v>328.960125559772</v>
      </c>
      <c r="HJ147">
        <v>344.86490225334097</v>
      </c>
      <c r="HK147">
        <v>326.48848458603902</v>
      </c>
      <c r="HL147">
        <v>337.43507704094901</v>
      </c>
      <c r="HM147">
        <v>336.96721671742699</v>
      </c>
      <c r="HN147">
        <v>342.560376914654</v>
      </c>
      <c r="HO147">
        <v>339.42482732205002</v>
      </c>
    </row>
    <row r="148" spans="1:223" x14ac:dyDescent="0.25">
      <c r="A148">
        <v>35.086782376502001</v>
      </c>
      <c r="B148">
        <v>346.94026658409803</v>
      </c>
      <c r="C148">
        <v>342.90534249026501</v>
      </c>
      <c r="D148">
        <v>345.69545113589402</v>
      </c>
      <c r="E148">
        <v>338.44865542579402</v>
      </c>
      <c r="F148">
        <v>350.09044666746399</v>
      </c>
      <c r="G148">
        <v>342.38827310206301</v>
      </c>
      <c r="H148">
        <v>341.72229492917398</v>
      </c>
      <c r="I148">
        <v>342.05465610527199</v>
      </c>
      <c r="J148">
        <v>335.477447227553</v>
      </c>
      <c r="K148">
        <v>340.604210845843</v>
      </c>
      <c r="L148">
        <v>349.96566486967902</v>
      </c>
      <c r="M148">
        <v>344.946714185389</v>
      </c>
      <c r="N148">
        <v>350.44121764460601</v>
      </c>
      <c r="O148">
        <v>343.49610754179901</v>
      </c>
      <c r="P148">
        <v>351.991039406661</v>
      </c>
      <c r="Q148">
        <v>342.05556338699103</v>
      </c>
      <c r="R148">
        <v>349.794209831496</v>
      </c>
      <c r="S148">
        <v>355.82097686985099</v>
      </c>
      <c r="T148">
        <v>346.07436036757298</v>
      </c>
      <c r="U148">
        <v>349.66206255510298</v>
      </c>
      <c r="V148">
        <v>344.890164258129</v>
      </c>
      <c r="W148">
        <v>343.922676669194</v>
      </c>
      <c r="X148">
        <v>346.312983627851</v>
      </c>
      <c r="Y148">
        <v>343.54783723726302</v>
      </c>
      <c r="Z148">
        <v>344.082601025646</v>
      </c>
      <c r="AA148">
        <v>345.28326426416498</v>
      </c>
      <c r="AB148">
        <v>347.05260833607201</v>
      </c>
      <c r="AC148">
        <v>340.86419147010002</v>
      </c>
      <c r="AD148">
        <v>339.32768608184398</v>
      </c>
      <c r="AE148">
        <v>354.53686848119901</v>
      </c>
      <c r="AF148">
        <v>361.66237171460801</v>
      </c>
      <c r="AG148">
        <v>363.66484588268997</v>
      </c>
      <c r="AH148">
        <v>399.97607916685701</v>
      </c>
      <c r="AI148">
        <v>393.54655546835198</v>
      </c>
      <c r="AJ148">
        <v>416.086242843268</v>
      </c>
      <c r="AK148">
        <v>423.90997290494897</v>
      </c>
      <c r="AL148">
        <v>416.23284495909797</v>
      </c>
      <c r="AM148">
        <v>420.385522162916</v>
      </c>
      <c r="AN148">
        <v>415.86326225673503</v>
      </c>
      <c r="AO148">
        <v>420.59368921458298</v>
      </c>
      <c r="AP148">
        <v>430.46276317573501</v>
      </c>
      <c r="AQ148">
        <v>428.156855004308</v>
      </c>
      <c r="AR148">
        <v>415.15098633080402</v>
      </c>
      <c r="AS148">
        <v>398.62906256302398</v>
      </c>
      <c r="AT148">
        <v>408.40414062828199</v>
      </c>
      <c r="AU148">
        <v>419.47675923988101</v>
      </c>
      <c r="AV148">
        <v>422.11453554677797</v>
      </c>
      <c r="AW148">
        <v>440.07824172020997</v>
      </c>
      <c r="AX148">
        <v>453.244671351617</v>
      </c>
      <c r="AY148">
        <v>474.46695803281398</v>
      </c>
      <c r="AZ148">
        <v>489.77713003739802</v>
      </c>
      <c r="BA148">
        <v>505.573657309699</v>
      </c>
      <c r="BB148">
        <v>583.46238093655302</v>
      </c>
      <c r="BC148">
        <v>641.08768420061904</v>
      </c>
      <c r="BD148">
        <v>663.18467522348203</v>
      </c>
      <c r="BE148">
        <v>609.73928902166301</v>
      </c>
      <c r="BF148">
        <v>519.58228424933895</v>
      </c>
      <c r="BG148">
        <v>480.22847478132502</v>
      </c>
      <c r="BH148">
        <v>496.54504668892002</v>
      </c>
      <c r="BI148">
        <v>488.26651237892997</v>
      </c>
      <c r="BJ148">
        <v>494.93857991880901</v>
      </c>
      <c r="BK148">
        <v>503.82774089929501</v>
      </c>
      <c r="BL148">
        <v>522.74339557016106</v>
      </c>
      <c r="BM148">
        <v>568.21503085007703</v>
      </c>
      <c r="BN148">
        <v>586.73889957592803</v>
      </c>
      <c r="BO148">
        <v>613.39371059538996</v>
      </c>
      <c r="BP148">
        <v>655.73675639455303</v>
      </c>
      <c r="BQ148">
        <v>681.07080259666702</v>
      </c>
      <c r="BR148">
        <v>734.57590981782698</v>
      </c>
      <c r="BS148">
        <v>784.23027270752402</v>
      </c>
      <c r="BT148">
        <v>778.529073837552</v>
      </c>
      <c r="BU148">
        <v>797.29323114052102</v>
      </c>
      <c r="BV148">
        <v>797.240400948603</v>
      </c>
      <c r="BW148">
        <v>790.60618879876301</v>
      </c>
      <c r="BX148">
        <v>756.07892505520397</v>
      </c>
      <c r="BY148">
        <v>737.68259889578098</v>
      </c>
      <c r="BZ148">
        <v>702.90328562373202</v>
      </c>
      <c r="CA148">
        <v>659.38701137882003</v>
      </c>
      <c r="CB148">
        <v>631.13687875918095</v>
      </c>
      <c r="CC148">
        <v>584.352765066845</v>
      </c>
      <c r="CD148">
        <v>556.22561628280198</v>
      </c>
      <c r="CE148">
        <v>522.00149438141705</v>
      </c>
      <c r="CF148">
        <v>502.750377533223</v>
      </c>
      <c r="CG148">
        <v>469.19440668142403</v>
      </c>
      <c r="CH148">
        <v>460.41211729528902</v>
      </c>
      <c r="CI148">
        <v>451.80437788998898</v>
      </c>
      <c r="CJ148">
        <v>436.70547939989302</v>
      </c>
      <c r="CK148">
        <v>434.99842398578602</v>
      </c>
      <c r="CL148">
        <v>431.10427207145199</v>
      </c>
      <c r="CM148">
        <v>422.43926523061401</v>
      </c>
      <c r="CN148">
        <v>415.889699195037</v>
      </c>
      <c r="CO148">
        <v>418.16393438310502</v>
      </c>
      <c r="CP148">
        <v>414.81378687080502</v>
      </c>
      <c r="CQ148">
        <v>414.45158660282402</v>
      </c>
      <c r="CR148">
        <v>435.897423102951</v>
      </c>
      <c r="CS148">
        <v>432.96391944611798</v>
      </c>
      <c r="CT148">
        <v>486.587967894423</v>
      </c>
      <c r="CU148">
        <v>534.313975831015</v>
      </c>
      <c r="CV148">
        <v>622.35974009484005</v>
      </c>
      <c r="CW148">
        <v>766.49115481394995</v>
      </c>
      <c r="CX148">
        <v>987.77396297819303</v>
      </c>
      <c r="CY148">
        <v>1355.3418161608599</v>
      </c>
      <c r="CZ148">
        <v>1664.9001277223299</v>
      </c>
      <c r="DA148">
        <v>2022.48170444877</v>
      </c>
      <c r="DB148">
        <v>2340.57860737893</v>
      </c>
      <c r="DC148">
        <v>2549.3343067536898</v>
      </c>
      <c r="DD148">
        <v>2659.5547212987999</v>
      </c>
      <c r="DE148">
        <v>2718.2138498880499</v>
      </c>
      <c r="DF148">
        <v>2648.0774098433599</v>
      </c>
      <c r="DG148">
        <v>2488.38871657256</v>
      </c>
      <c r="DH148">
        <v>2269.4524896860098</v>
      </c>
      <c r="DI148">
        <v>1985.3201422596901</v>
      </c>
      <c r="DJ148">
        <v>1626.53632789824</v>
      </c>
      <c r="DK148">
        <v>1378.8391152653201</v>
      </c>
      <c r="DL148">
        <v>1071.67559744965</v>
      </c>
      <c r="DM148">
        <v>858.23826483104199</v>
      </c>
      <c r="DN148">
        <v>701.16950275023805</v>
      </c>
      <c r="DO148">
        <v>598.12427803538401</v>
      </c>
      <c r="DP148">
        <v>539.51480379858901</v>
      </c>
      <c r="DQ148">
        <v>483.34776909716601</v>
      </c>
      <c r="DR148">
        <v>437.115476925135</v>
      </c>
      <c r="DS148">
        <v>426.51586874674098</v>
      </c>
      <c r="DT148">
        <v>429.13712367353003</v>
      </c>
      <c r="DU148">
        <v>422.06638653043001</v>
      </c>
      <c r="DV148">
        <v>419.93507609167301</v>
      </c>
      <c r="DW148">
        <v>428.16109026801001</v>
      </c>
      <c r="DX148">
        <v>430.40238188268802</v>
      </c>
      <c r="DY148">
        <v>433.62976529206702</v>
      </c>
      <c r="DZ148">
        <v>453.07045969454498</v>
      </c>
      <c r="EA148">
        <v>467.22651295014498</v>
      </c>
      <c r="EB148">
        <v>501.14161584895601</v>
      </c>
      <c r="EC148">
        <v>540.77924208984496</v>
      </c>
      <c r="ED148">
        <v>577.361585934902</v>
      </c>
      <c r="EE148">
        <v>645.18024955004796</v>
      </c>
      <c r="EF148">
        <v>689.08320988390597</v>
      </c>
      <c r="EG148">
        <v>759.82299117534706</v>
      </c>
      <c r="EH148">
        <v>847.35828240176704</v>
      </c>
      <c r="EI148">
        <v>939.26977295918005</v>
      </c>
      <c r="EJ148">
        <v>981.32575576437205</v>
      </c>
      <c r="EK148">
        <v>1020.85333521917</v>
      </c>
      <c r="EL148">
        <v>985.14533624773605</v>
      </c>
      <c r="EM148">
        <v>966.23807466598601</v>
      </c>
      <c r="EN148">
        <v>914.34575192133605</v>
      </c>
      <c r="EO148">
        <v>819.10069832833904</v>
      </c>
      <c r="EP148">
        <v>696.89090177853302</v>
      </c>
      <c r="EQ148">
        <v>559.87572561699994</v>
      </c>
      <c r="ER148">
        <v>487.21638915201299</v>
      </c>
      <c r="ES148">
        <v>436.46322434088103</v>
      </c>
      <c r="ET148">
        <v>407.89185569679</v>
      </c>
      <c r="EU148">
        <v>384.60003060990499</v>
      </c>
      <c r="EV148">
        <v>379.64783143533998</v>
      </c>
      <c r="EW148">
        <v>374.267959911025</v>
      </c>
      <c r="EX148">
        <v>379.16805137296097</v>
      </c>
      <c r="EY148">
        <v>374.75232407011799</v>
      </c>
      <c r="EZ148">
        <v>372.86586340362999</v>
      </c>
      <c r="FA148">
        <v>370.29583590544502</v>
      </c>
      <c r="FB148">
        <v>367.775903381815</v>
      </c>
      <c r="FC148">
        <v>371.41631686765498</v>
      </c>
      <c r="FD148">
        <v>363.66408044881899</v>
      </c>
      <c r="FE148">
        <v>364.944621605988</v>
      </c>
      <c r="FF148">
        <v>371.50710423951898</v>
      </c>
      <c r="FG148">
        <v>361.41290756230899</v>
      </c>
      <c r="FH148">
        <v>367.85208739135402</v>
      </c>
      <c r="FI148">
        <v>370.63676403677101</v>
      </c>
      <c r="FJ148">
        <v>363.295330884046</v>
      </c>
      <c r="FK148">
        <v>368.427019052199</v>
      </c>
      <c r="FL148">
        <v>366.13422865899099</v>
      </c>
      <c r="FM148">
        <v>363.23344510983497</v>
      </c>
      <c r="FN148">
        <v>359.04789413786898</v>
      </c>
      <c r="FO148">
        <v>360.21463643393201</v>
      </c>
      <c r="FP148">
        <v>352.89333498590997</v>
      </c>
      <c r="FQ148">
        <v>353.96516305250401</v>
      </c>
      <c r="FR148">
        <v>348.79804145548502</v>
      </c>
      <c r="FS148">
        <v>337.94009505732799</v>
      </c>
      <c r="FT148">
        <v>349.94638843040502</v>
      </c>
      <c r="FU148">
        <v>336.30096165060002</v>
      </c>
      <c r="FV148">
        <v>342.521412468162</v>
      </c>
      <c r="FW148">
        <v>333.33007768163498</v>
      </c>
      <c r="FX148">
        <v>333.07575276569702</v>
      </c>
      <c r="FY148">
        <v>336.90789214662198</v>
      </c>
      <c r="FZ148">
        <v>332.33547337306197</v>
      </c>
      <c r="GA148">
        <v>332.83570379397798</v>
      </c>
      <c r="GB148">
        <v>336.78616526970001</v>
      </c>
      <c r="GC148">
        <v>331.82428661269603</v>
      </c>
      <c r="GD148">
        <v>328.75879805445197</v>
      </c>
      <c r="GE148">
        <v>331.011189256683</v>
      </c>
      <c r="GF148">
        <v>334.22245313001798</v>
      </c>
      <c r="GG148">
        <v>342.35376288995298</v>
      </c>
      <c r="GH148">
        <v>338.45753027236799</v>
      </c>
      <c r="GI148">
        <v>337.68366034949003</v>
      </c>
      <c r="GJ148">
        <v>335.618612170799</v>
      </c>
      <c r="GK148">
        <v>330.63109039629001</v>
      </c>
      <c r="GL148">
        <v>328.81643804790298</v>
      </c>
      <c r="GM148">
        <v>332.61009474903</v>
      </c>
      <c r="GN148">
        <v>321.20518361639802</v>
      </c>
      <c r="GO148">
        <v>338.563818177494</v>
      </c>
      <c r="GP148">
        <v>338.910219867124</v>
      </c>
      <c r="GQ148">
        <v>337.72420465930401</v>
      </c>
      <c r="GR148">
        <v>329.88668782178399</v>
      </c>
      <c r="GS148">
        <v>333.186247593563</v>
      </c>
      <c r="GT148">
        <v>328.49988865396602</v>
      </c>
      <c r="GU148">
        <v>343.16548781539302</v>
      </c>
      <c r="GV148">
        <v>336.84862813604798</v>
      </c>
      <c r="GW148">
        <v>324.128467736441</v>
      </c>
      <c r="GX148">
        <v>335.88370788006</v>
      </c>
      <c r="GY148">
        <v>335.00939216878902</v>
      </c>
      <c r="GZ148">
        <v>330.643155751032</v>
      </c>
      <c r="HA148">
        <v>332.37774648688099</v>
      </c>
      <c r="HB148">
        <v>331.95252268068703</v>
      </c>
      <c r="HC148">
        <v>325.32671487832698</v>
      </c>
      <c r="HD148">
        <v>326.39256133444201</v>
      </c>
      <c r="HE148">
        <v>332.02341086848901</v>
      </c>
      <c r="HF148">
        <v>326.32947620994202</v>
      </c>
      <c r="HG148">
        <v>338.73430113391902</v>
      </c>
      <c r="HH148">
        <v>324.340783948004</v>
      </c>
      <c r="HI148">
        <v>329.23527334292203</v>
      </c>
      <c r="HJ148">
        <v>342.42448491015199</v>
      </c>
      <c r="HK148">
        <v>329.847964646317</v>
      </c>
      <c r="HL148">
        <v>336.73118499298602</v>
      </c>
      <c r="HM148">
        <v>335.53086676862301</v>
      </c>
      <c r="HN148">
        <v>342.40320853846299</v>
      </c>
      <c r="HO148">
        <v>338.01074533975799</v>
      </c>
    </row>
    <row r="149" spans="1:223" x14ac:dyDescent="0.25">
      <c r="A149">
        <v>35.327102803738299</v>
      </c>
      <c r="B149">
        <v>347.12578757259502</v>
      </c>
      <c r="C149">
        <v>339.57297804826698</v>
      </c>
      <c r="D149">
        <v>343.31561900370701</v>
      </c>
      <c r="E149">
        <v>339.97119621099199</v>
      </c>
      <c r="F149">
        <v>348.65834844447699</v>
      </c>
      <c r="G149">
        <v>345.21196378032499</v>
      </c>
      <c r="H149">
        <v>343.14712165312699</v>
      </c>
      <c r="I149">
        <v>343.85628887949798</v>
      </c>
      <c r="J149">
        <v>335.77123173291398</v>
      </c>
      <c r="K149">
        <v>339.12857443682401</v>
      </c>
      <c r="L149">
        <v>350.46679916859102</v>
      </c>
      <c r="M149">
        <v>342.74308184682201</v>
      </c>
      <c r="N149">
        <v>348.17832176176</v>
      </c>
      <c r="O149">
        <v>342.336165960274</v>
      </c>
      <c r="P149">
        <v>351.04406508603802</v>
      </c>
      <c r="Q149">
        <v>343.609941484128</v>
      </c>
      <c r="R149">
        <v>350.44993983730802</v>
      </c>
      <c r="S149">
        <v>355.51263587670201</v>
      </c>
      <c r="T149">
        <v>344.96881400147402</v>
      </c>
      <c r="U149">
        <v>349.28306539080802</v>
      </c>
      <c r="V149">
        <v>347.178829916815</v>
      </c>
      <c r="W149">
        <v>344.24067900435301</v>
      </c>
      <c r="X149">
        <v>344.955751371546</v>
      </c>
      <c r="Y149">
        <v>344.899850084582</v>
      </c>
      <c r="Z149">
        <v>344.55633377915302</v>
      </c>
      <c r="AA149">
        <v>346.37876211301199</v>
      </c>
      <c r="AB149">
        <v>348.945759592211</v>
      </c>
      <c r="AC149">
        <v>342.98206908285198</v>
      </c>
      <c r="AD149">
        <v>338.91155522475799</v>
      </c>
      <c r="AE149">
        <v>353.40978353777098</v>
      </c>
      <c r="AF149">
        <v>366.132987316239</v>
      </c>
      <c r="AG149">
        <v>363.03844998520799</v>
      </c>
      <c r="AH149">
        <v>401.62618289318902</v>
      </c>
      <c r="AI149">
        <v>393.24985793347201</v>
      </c>
      <c r="AJ149">
        <v>417.40019975177</v>
      </c>
      <c r="AK149">
        <v>424.66779266382599</v>
      </c>
      <c r="AL149">
        <v>422.68722225206398</v>
      </c>
      <c r="AM149">
        <v>419.23092229498201</v>
      </c>
      <c r="AN149">
        <v>418.03401542359802</v>
      </c>
      <c r="AO149">
        <v>425.47480862961299</v>
      </c>
      <c r="AP149">
        <v>426.83925662468999</v>
      </c>
      <c r="AQ149">
        <v>422.17869743379998</v>
      </c>
      <c r="AR149">
        <v>412.01727260247401</v>
      </c>
      <c r="AS149">
        <v>399.23065131194801</v>
      </c>
      <c r="AT149">
        <v>408.33618942604198</v>
      </c>
      <c r="AU149">
        <v>420.70319052233401</v>
      </c>
      <c r="AV149">
        <v>416.95554236136297</v>
      </c>
      <c r="AW149">
        <v>438.505538177662</v>
      </c>
      <c r="AX149">
        <v>453.21719178774299</v>
      </c>
      <c r="AY149">
        <v>469.50916853524399</v>
      </c>
      <c r="AZ149">
        <v>488.008648689918</v>
      </c>
      <c r="BA149">
        <v>510.81144548655698</v>
      </c>
      <c r="BB149">
        <v>586.65320933236399</v>
      </c>
      <c r="BC149">
        <v>649.02252225678797</v>
      </c>
      <c r="BD149">
        <v>661.19887819969904</v>
      </c>
      <c r="BE149">
        <v>609.81366721178995</v>
      </c>
      <c r="BF149">
        <v>520.56100996822499</v>
      </c>
      <c r="BG149">
        <v>484.52579598057298</v>
      </c>
      <c r="BH149">
        <v>503.15211553006799</v>
      </c>
      <c r="BI149">
        <v>497.84580925788902</v>
      </c>
      <c r="BJ149">
        <v>505.16147295426299</v>
      </c>
      <c r="BK149">
        <v>517.25506145918098</v>
      </c>
      <c r="BL149">
        <v>537.73471359115194</v>
      </c>
      <c r="BM149">
        <v>585.42119143034495</v>
      </c>
      <c r="BN149">
        <v>605.23891615757805</v>
      </c>
      <c r="BO149">
        <v>631.80056504157699</v>
      </c>
      <c r="BP149">
        <v>680.19642844847897</v>
      </c>
      <c r="BQ149">
        <v>706.35347434471896</v>
      </c>
      <c r="BR149">
        <v>758.96740771627003</v>
      </c>
      <c r="BS149">
        <v>809.43970059413004</v>
      </c>
      <c r="BT149">
        <v>806.48518439536099</v>
      </c>
      <c r="BU149">
        <v>822.39155176456404</v>
      </c>
      <c r="BV149">
        <v>817.08408075372802</v>
      </c>
      <c r="BW149">
        <v>815.72513112796105</v>
      </c>
      <c r="BX149">
        <v>774.88110503855205</v>
      </c>
      <c r="BY149">
        <v>754.01963408386996</v>
      </c>
      <c r="BZ149">
        <v>718.12747709382802</v>
      </c>
      <c r="CA149">
        <v>670.20112644538096</v>
      </c>
      <c r="CB149">
        <v>639.16268624552799</v>
      </c>
      <c r="CC149">
        <v>592.94298158975096</v>
      </c>
      <c r="CD149">
        <v>561.773629698332</v>
      </c>
      <c r="CE149">
        <v>524.47910054390604</v>
      </c>
      <c r="CF149">
        <v>504.71391136648498</v>
      </c>
      <c r="CG149">
        <v>473.70391111895202</v>
      </c>
      <c r="CH149">
        <v>461.02919735778198</v>
      </c>
      <c r="CI149">
        <v>453.08593176422397</v>
      </c>
      <c r="CJ149">
        <v>441.21787270748098</v>
      </c>
      <c r="CK149">
        <v>436.48004337328001</v>
      </c>
      <c r="CL149">
        <v>434.50548567569001</v>
      </c>
      <c r="CM149">
        <v>421.72195878991499</v>
      </c>
      <c r="CN149">
        <v>417.95909868589399</v>
      </c>
      <c r="CO149">
        <v>419.067545779076</v>
      </c>
      <c r="CP149">
        <v>416.09832741079799</v>
      </c>
      <c r="CQ149">
        <v>418.221147592828</v>
      </c>
      <c r="CR149">
        <v>438.12403584876199</v>
      </c>
      <c r="CS149">
        <v>437.43955456096802</v>
      </c>
      <c r="CT149">
        <v>496.21396816382401</v>
      </c>
      <c r="CU149">
        <v>546.62464271140004</v>
      </c>
      <c r="CV149">
        <v>640.87390005063298</v>
      </c>
      <c r="CW149">
        <v>802.40683242559101</v>
      </c>
      <c r="CX149">
        <v>1036.0857787580301</v>
      </c>
      <c r="CY149">
        <v>1414.9882003150999</v>
      </c>
      <c r="CZ149">
        <v>1723.1989430726501</v>
      </c>
      <c r="DA149">
        <v>2097.1398662505399</v>
      </c>
      <c r="DB149">
        <v>2412.7226454520501</v>
      </c>
      <c r="DC149">
        <v>2610.7674861119399</v>
      </c>
      <c r="DD149">
        <v>2714.9299271115101</v>
      </c>
      <c r="DE149">
        <v>2771.3938352988198</v>
      </c>
      <c r="DF149">
        <v>2683.7228064605101</v>
      </c>
      <c r="DG149">
        <v>2504.42828960815</v>
      </c>
      <c r="DH149">
        <v>2275.23984804059</v>
      </c>
      <c r="DI149">
        <v>1981.8624831646</v>
      </c>
      <c r="DJ149">
        <v>1612.44754465595</v>
      </c>
      <c r="DK149">
        <v>1367.1995158699799</v>
      </c>
      <c r="DL149">
        <v>1051.0463610045099</v>
      </c>
      <c r="DM149">
        <v>848.71411117674995</v>
      </c>
      <c r="DN149">
        <v>687.85209935539103</v>
      </c>
      <c r="DO149">
        <v>590.61202950494999</v>
      </c>
      <c r="DP149">
        <v>533.71129824587399</v>
      </c>
      <c r="DQ149">
        <v>479.242554297948</v>
      </c>
      <c r="DR149">
        <v>436.08987514243597</v>
      </c>
      <c r="DS149">
        <v>426.73395005037901</v>
      </c>
      <c r="DT149">
        <v>427.26053098906698</v>
      </c>
      <c r="DU149">
        <v>422.29495757768302</v>
      </c>
      <c r="DV149">
        <v>418.25399640519299</v>
      </c>
      <c r="DW149">
        <v>426.28792001051801</v>
      </c>
      <c r="DX149">
        <v>431.762538865919</v>
      </c>
      <c r="DY149">
        <v>436.71534727963598</v>
      </c>
      <c r="DZ149">
        <v>452.15347109933299</v>
      </c>
      <c r="EA149">
        <v>468.29485033423799</v>
      </c>
      <c r="EB149">
        <v>499.88676879715803</v>
      </c>
      <c r="EC149">
        <v>542.19599763076997</v>
      </c>
      <c r="ED149">
        <v>581.79159785596096</v>
      </c>
      <c r="EE149">
        <v>650.76582774086205</v>
      </c>
      <c r="EF149">
        <v>694.29664369934301</v>
      </c>
      <c r="EG149">
        <v>762.83487046438495</v>
      </c>
      <c r="EH149">
        <v>849.60949456051401</v>
      </c>
      <c r="EI149">
        <v>945.06685891637505</v>
      </c>
      <c r="EJ149">
        <v>987.32683813007202</v>
      </c>
      <c r="EK149">
        <v>1023.55523345603</v>
      </c>
      <c r="EL149">
        <v>986.50414297318798</v>
      </c>
      <c r="EM149">
        <v>968.18743219586804</v>
      </c>
      <c r="EN149">
        <v>911.66760654188602</v>
      </c>
      <c r="EO149">
        <v>814.10364131664699</v>
      </c>
      <c r="EP149">
        <v>689.68527420242299</v>
      </c>
      <c r="EQ149">
        <v>557.69656843652001</v>
      </c>
      <c r="ER149">
        <v>483.71090689829902</v>
      </c>
      <c r="ES149">
        <v>435.27665164418499</v>
      </c>
      <c r="ET149">
        <v>409.38780001327098</v>
      </c>
      <c r="EU149">
        <v>383.81172093563401</v>
      </c>
      <c r="EV149">
        <v>379.04087480597201</v>
      </c>
      <c r="EW149">
        <v>374.93061106473198</v>
      </c>
      <c r="EX149">
        <v>376.48942219564998</v>
      </c>
      <c r="EY149">
        <v>375.84669207561899</v>
      </c>
      <c r="EZ149">
        <v>372.95923342404097</v>
      </c>
      <c r="FA149">
        <v>373.17407459592903</v>
      </c>
      <c r="FB149">
        <v>368.15040807190599</v>
      </c>
      <c r="FC149">
        <v>370.79952366318503</v>
      </c>
      <c r="FD149">
        <v>365.20843605934402</v>
      </c>
      <c r="FE149">
        <v>363.86106623243899</v>
      </c>
      <c r="FF149">
        <v>369.87644520994797</v>
      </c>
      <c r="FG149">
        <v>363.77294448792401</v>
      </c>
      <c r="FH149">
        <v>366.44713129361401</v>
      </c>
      <c r="FI149">
        <v>369.09156504014101</v>
      </c>
      <c r="FJ149">
        <v>363.59230673989902</v>
      </c>
      <c r="FK149">
        <v>367.00358445500399</v>
      </c>
      <c r="FL149">
        <v>365.34639004885503</v>
      </c>
      <c r="FM149">
        <v>365.243801507059</v>
      </c>
      <c r="FN149">
        <v>360.10987246040702</v>
      </c>
      <c r="FO149">
        <v>359.35660095400902</v>
      </c>
      <c r="FP149">
        <v>355.39763019061002</v>
      </c>
      <c r="FQ149">
        <v>355.63200506175201</v>
      </c>
      <c r="FR149">
        <v>350.78717416030901</v>
      </c>
      <c r="FS149">
        <v>338.10073934214398</v>
      </c>
      <c r="FT149">
        <v>349.651583228937</v>
      </c>
      <c r="FU149">
        <v>337.94407854246901</v>
      </c>
      <c r="FV149">
        <v>341.073989936185</v>
      </c>
      <c r="FW149">
        <v>334.19557295430599</v>
      </c>
      <c r="FX149">
        <v>332.23626691374801</v>
      </c>
      <c r="FY149">
        <v>334.58078143507998</v>
      </c>
      <c r="FZ149">
        <v>333.30737488120798</v>
      </c>
      <c r="GA149">
        <v>334.72263697361097</v>
      </c>
      <c r="GB149">
        <v>337.70806222335699</v>
      </c>
      <c r="GC149">
        <v>332.61384142318002</v>
      </c>
      <c r="GD149">
        <v>330.09522597630399</v>
      </c>
      <c r="GE149">
        <v>331.91677844115299</v>
      </c>
      <c r="GF149">
        <v>334.94370855583202</v>
      </c>
      <c r="GG149">
        <v>340.64263833142502</v>
      </c>
      <c r="GH149">
        <v>337.39143172730297</v>
      </c>
      <c r="GI149">
        <v>339.36034247641601</v>
      </c>
      <c r="GJ149">
        <v>335.69093170593101</v>
      </c>
      <c r="GK149">
        <v>328.718047111803</v>
      </c>
      <c r="GL149">
        <v>330.77447405694198</v>
      </c>
      <c r="GM149">
        <v>330.55794395353502</v>
      </c>
      <c r="GN149">
        <v>322.75116871162402</v>
      </c>
      <c r="GO149">
        <v>338.504153505717</v>
      </c>
      <c r="GP149">
        <v>339.55418977909198</v>
      </c>
      <c r="GQ149">
        <v>336.022403200388</v>
      </c>
      <c r="GR149">
        <v>328.74881324129097</v>
      </c>
      <c r="GS149">
        <v>333.33969321530401</v>
      </c>
      <c r="GT149">
        <v>331.22519600319498</v>
      </c>
      <c r="GU149">
        <v>341.47400880883799</v>
      </c>
      <c r="GV149">
        <v>335.93818301949199</v>
      </c>
      <c r="GW149">
        <v>325.431946993395</v>
      </c>
      <c r="GX149">
        <v>341.51943960873001</v>
      </c>
      <c r="GY149">
        <v>335.47493250139098</v>
      </c>
      <c r="GZ149">
        <v>329.75348244746402</v>
      </c>
      <c r="HA149">
        <v>333.902773351821</v>
      </c>
      <c r="HB149">
        <v>331.44080365025297</v>
      </c>
      <c r="HC149">
        <v>321.93177749973199</v>
      </c>
      <c r="HD149">
        <v>324.21905892224498</v>
      </c>
      <c r="HE149">
        <v>330.688035629838</v>
      </c>
      <c r="HF149">
        <v>326.15501756968899</v>
      </c>
      <c r="HG149">
        <v>336.55722531144801</v>
      </c>
      <c r="HH149">
        <v>324.12974945152098</v>
      </c>
      <c r="HI149">
        <v>328.39831234452998</v>
      </c>
      <c r="HJ149">
        <v>336.46482229459798</v>
      </c>
      <c r="HK149">
        <v>330.87685464024798</v>
      </c>
      <c r="HL149">
        <v>335.16876871187901</v>
      </c>
      <c r="HM149">
        <v>337.07691208936598</v>
      </c>
      <c r="HN149">
        <v>341.08609187080401</v>
      </c>
      <c r="HO149">
        <v>339.46917166227098</v>
      </c>
    </row>
    <row r="150" spans="1:223" x14ac:dyDescent="0.25">
      <c r="A150">
        <v>35.567423230974597</v>
      </c>
      <c r="B150">
        <v>347.30106915085901</v>
      </c>
      <c r="C150">
        <v>336.29951569694998</v>
      </c>
      <c r="D150">
        <v>343.84885688870702</v>
      </c>
      <c r="E150">
        <v>341.12548422523503</v>
      </c>
      <c r="F150">
        <v>348.43300692087001</v>
      </c>
      <c r="G150">
        <v>346.67205055428798</v>
      </c>
      <c r="H150">
        <v>345.65071156761798</v>
      </c>
      <c r="I150">
        <v>344.84644112344699</v>
      </c>
      <c r="J150">
        <v>337.53890517538599</v>
      </c>
      <c r="K150">
        <v>337.95364513689901</v>
      </c>
      <c r="L150">
        <v>350.77672214951502</v>
      </c>
      <c r="M150">
        <v>344.06113742751</v>
      </c>
      <c r="N150">
        <v>349.594244211307</v>
      </c>
      <c r="O150">
        <v>344.1885608915</v>
      </c>
      <c r="P150">
        <v>350.08458861004698</v>
      </c>
      <c r="Q150">
        <v>345.44314770739101</v>
      </c>
      <c r="R150">
        <v>351.442069857234</v>
      </c>
      <c r="S150">
        <v>354.85206064504098</v>
      </c>
      <c r="T150">
        <v>346.26004547822998</v>
      </c>
      <c r="U150">
        <v>348.81093347819001</v>
      </c>
      <c r="V150">
        <v>349.26699952267199</v>
      </c>
      <c r="W150">
        <v>338.30344137159199</v>
      </c>
      <c r="X150">
        <v>345.29073291550901</v>
      </c>
      <c r="Y150">
        <v>342.94380760369501</v>
      </c>
      <c r="Z150">
        <v>343.48137181378701</v>
      </c>
      <c r="AA150">
        <v>347.87077214357703</v>
      </c>
      <c r="AB150">
        <v>349.04105837624002</v>
      </c>
      <c r="AC150">
        <v>343.48197396397501</v>
      </c>
      <c r="AD150">
        <v>341.01017289919997</v>
      </c>
      <c r="AE150">
        <v>350.55548974696302</v>
      </c>
      <c r="AF150">
        <v>366.08756548119197</v>
      </c>
      <c r="AG150">
        <v>362.983665109274</v>
      </c>
      <c r="AH150">
        <v>400.74333776475601</v>
      </c>
      <c r="AI150">
        <v>394.68072518481802</v>
      </c>
      <c r="AJ150">
        <v>420.02929950872903</v>
      </c>
      <c r="AK150">
        <v>426.29818635139202</v>
      </c>
      <c r="AL150">
        <v>428.77314803975599</v>
      </c>
      <c r="AM150">
        <v>418.48247936510501</v>
      </c>
      <c r="AN150">
        <v>421.20359434691301</v>
      </c>
      <c r="AO150">
        <v>426.91224128275502</v>
      </c>
      <c r="AP150">
        <v>426.37383347952198</v>
      </c>
      <c r="AQ150">
        <v>420.05898310380502</v>
      </c>
      <c r="AR150">
        <v>411.231768467937</v>
      </c>
      <c r="AS150">
        <v>399.03790521773999</v>
      </c>
      <c r="AT150">
        <v>408.58391593063197</v>
      </c>
      <c r="AU150">
        <v>425.39959796831101</v>
      </c>
      <c r="AV150">
        <v>411.58403656653797</v>
      </c>
      <c r="AW150">
        <v>435.339516930488</v>
      </c>
      <c r="AX150">
        <v>454.47762705862903</v>
      </c>
      <c r="AY150">
        <v>467.70873403149199</v>
      </c>
      <c r="AZ150">
        <v>486.68229639238501</v>
      </c>
      <c r="BA150">
        <v>515.11774333388996</v>
      </c>
      <c r="BB150">
        <v>583.72828234406404</v>
      </c>
      <c r="BC150">
        <v>659.47510237159497</v>
      </c>
      <c r="BD150">
        <v>668.72533515262501</v>
      </c>
      <c r="BE150">
        <v>610.86636219440402</v>
      </c>
      <c r="BF150">
        <v>524.87667970933103</v>
      </c>
      <c r="BG150">
        <v>494.68791410267698</v>
      </c>
      <c r="BH150">
        <v>511.30045687077899</v>
      </c>
      <c r="BI150">
        <v>514.04545414997699</v>
      </c>
      <c r="BJ150">
        <v>517.53594933719603</v>
      </c>
      <c r="BK150">
        <v>536.27842753477398</v>
      </c>
      <c r="BL150">
        <v>556.07317841475594</v>
      </c>
      <c r="BM150">
        <v>609.49304086834695</v>
      </c>
      <c r="BN150">
        <v>627.87832679523501</v>
      </c>
      <c r="BO150">
        <v>660.93644791284305</v>
      </c>
      <c r="BP150">
        <v>712.03571547308195</v>
      </c>
      <c r="BQ150">
        <v>736.41504518513295</v>
      </c>
      <c r="BR150">
        <v>785.27349711801696</v>
      </c>
      <c r="BS150">
        <v>839.76456877866895</v>
      </c>
      <c r="BT150">
        <v>836.53440019650304</v>
      </c>
      <c r="BU150">
        <v>850.94700241053499</v>
      </c>
      <c r="BV150">
        <v>838.14535304043102</v>
      </c>
      <c r="BW150">
        <v>841.01855843872295</v>
      </c>
      <c r="BX150">
        <v>798.50556026226604</v>
      </c>
      <c r="BY150">
        <v>773.68748230153597</v>
      </c>
      <c r="BZ150">
        <v>733.03288882284301</v>
      </c>
      <c r="CA150">
        <v>680.99545818552497</v>
      </c>
      <c r="CB150">
        <v>649.351377694142</v>
      </c>
      <c r="CC150">
        <v>602.84890003559599</v>
      </c>
      <c r="CD150">
        <v>570.34023548016899</v>
      </c>
      <c r="CE150">
        <v>529.33300839009598</v>
      </c>
      <c r="CF150">
        <v>511.937900977006</v>
      </c>
      <c r="CG150">
        <v>476.77825258996597</v>
      </c>
      <c r="CH150">
        <v>463.23225429345399</v>
      </c>
      <c r="CI150">
        <v>453.81128971089601</v>
      </c>
      <c r="CJ150">
        <v>445.06121798302797</v>
      </c>
      <c r="CK150">
        <v>438.64374302254902</v>
      </c>
      <c r="CL150">
        <v>433.70014280501698</v>
      </c>
      <c r="CM150">
        <v>419.60194407470601</v>
      </c>
      <c r="CN150">
        <v>420.86657405906601</v>
      </c>
      <c r="CO150">
        <v>418.24075057292498</v>
      </c>
      <c r="CP150">
        <v>422.58083261873799</v>
      </c>
      <c r="CQ150">
        <v>422.09574068283598</v>
      </c>
      <c r="CR150">
        <v>443.48169555091198</v>
      </c>
      <c r="CS150">
        <v>444.09252922841301</v>
      </c>
      <c r="CT150">
        <v>503.49463282389303</v>
      </c>
      <c r="CU150">
        <v>557.76871382841</v>
      </c>
      <c r="CV150">
        <v>663.12259949442102</v>
      </c>
      <c r="CW150">
        <v>840.66434337075304</v>
      </c>
      <c r="CX150">
        <v>1087.8885756351001</v>
      </c>
      <c r="CY150">
        <v>1483.34464354907</v>
      </c>
      <c r="CZ150">
        <v>1783.66240130756</v>
      </c>
      <c r="DA150">
        <v>2177.3672685424599</v>
      </c>
      <c r="DB150">
        <v>2480.3491396898398</v>
      </c>
      <c r="DC150">
        <v>2673.2758998404202</v>
      </c>
      <c r="DD150">
        <v>2770.6087705296</v>
      </c>
      <c r="DE150">
        <v>2813.59494577852</v>
      </c>
      <c r="DF150">
        <v>2693.8151861245501</v>
      </c>
      <c r="DG150">
        <v>2498.3816913163801</v>
      </c>
      <c r="DH150">
        <v>2259.7658522545698</v>
      </c>
      <c r="DI150">
        <v>1943.17259624548</v>
      </c>
      <c r="DJ150">
        <v>1568.14058847358</v>
      </c>
      <c r="DK150">
        <v>1311.5433944782999</v>
      </c>
      <c r="DL150">
        <v>1005.13550015479</v>
      </c>
      <c r="DM150">
        <v>812.06741403203102</v>
      </c>
      <c r="DN150">
        <v>659.10297783403803</v>
      </c>
      <c r="DO150">
        <v>572.633999280377</v>
      </c>
      <c r="DP150">
        <v>521.83675455893001</v>
      </c>
      <c r="DQ150">
        <v>472.374686390384</v>
      </c>
      <c r="DR150">
        <v>433.93335908985199</v>
      </c>
      <c r="DS150">
        <v>422.920577145972</v>
      </c>
      <c r="DT150">
        <v>425.10786533042301</v>
      </c>
      <c r="DU150">
        <v>420.69852887242399</v>
      </c>
      <c r="DV150">
        <v>417.839167696949</v>
      </c>
      <c r="DW150">
        <v>424.49791796681501</v>
      </c>
      <c r="DX150">
        <v>431.43931232114102</v>
      </c>
      <c r="DY150">
        <v>433.44777831058502</v>
      </c>
      <c r="DZ150">
        <v>451.85230801020401</v>
      </c>
      <c r="EA150">
        <v>466.58546160238302</v>
      </c>
      <c r="EB150">
        <v>497.80103129432399</v>
      </c>
      <c r="EC150">
        <v>537.28508031587796</v>
      </c>
      <c r="ED150">
        <v>579.97185165983899</v>
      </c>
      <c r="EE150">
        <v>648.45351327483002</v>
      </c>
      <c r="EF150">
        <v>692.44083135052495</v>
      </c>
      <c r="EG150">
        <v>753.09138430484802</v>
      </c>
      <c r="EH150">
        <v>845.38808677541601</v>
      </c>
      <c r="EI150">
        <v>940.08446558648996</v>
      </c>
      <c r="EJ150">
        <v>979.44361550878398</v>
      </c>
      <c r="EK150">
        <v>1010.4325581322601</v>
      </c>
      <c r="EL150">
        <v>970.99956869555399</v>
      </c>
      <c r="EM150">
        <v>950.30088886389103</v>
      </c>
      <c r="EN150">
        <v>891.78188975500302</v>
      </c>
      <c r="EO150">
        <v>793.19137501037301</v>
      </c>
      <c r="EP150">
        <v>669.23571136382895</v>
      </c>
      <c r="EQ150">
        <v>547.19675276355701</v>
      </c>
      <c r="ER150">
        <v>474.26509103802601</v>
      </c>
      <c r="ES150">
        <v>428.25003734331199</v>
      </c>
      <c r="ET150">
        <v>407.99384033460097</v>
      </c>
      <c r="EU150">
        <v>383.31420851389402</v>
      </c>
      <c r="EV150">
        <v>377.988943487771</v>
      </c>
      <c r="EW150">
        <v>377.32303548131102</v>
      </c>
      <c r="EX150">
        <v>373.42335784833398</v>
      </c>
      <c r="EY150">
        <v>375.50052824490098</v>
      </c>
      <c r="EZ150">
        <v>374.403958994633</v>
      </c>
      <c r="FA150">
        <v>375.885501548619</v>
      </c>
      <c r="FB150">
        <v>368.74760499811498</v>
      </c>
      <c r="FC150">
        <v>370.65524251356499</v>
      </c>
      <c r="FD150">
        <v>366.46305495853301</v>
      </c>
      <c r="FE150">
        <v>360.73242957842302</v>
      </c>
      <c r="FF150">
        <v>367.58788360222599</v>
      </c>
      <c r="FG150">
        <v>365.618074760252</v>
      </c>
      <c r="FH150">
        <v>365.22548981265902</v>
      </c>
      <c r="FI150">
        <v>364.29467582529799</v>
      </c>
      <c r="FJ150">
        <v>362.32399179023901</v>
      </c>
      <c r="FK150">
        <v>368.74236559229797</v>
      </c>
      <c r="FL150">
        <v>366.34855081610198</v>
      </c>
      <c r="FM150">
        <v>367.157128249332</v>
      </c>
      <c r="FN150">
        <v>360.50612958070798</v>
      </c>
      <c r="FO150">
        <v>359.79018187496098</v>
      </c>
      <c r="FP150">
        <v>357.21779814903499</v>
      </c>
      <c r="FQ150">
        <v>358.17695833396499</v>
      </c>
      <c r="FR150">
        <v>351.02860308997901</v>
      </c>
      <c r="FS150">
        <v>340.23692264587203</v>
      </c>
      <c r="FT150">
        <v>347.45054782399001</v>
      </c>
      <c r="FU150">
        <v>338.86612260066403</v>
      </c>
      <c r="FV150">
        <v>341.524331517333</v>
      </c>
      <c r="FW150">
        <v>331.27123284864001</v>
      </c>
      <c r="FX150">
        <v>327.52999121548203</v>
      </c>
      <c r="FY150">
        <v>332.529807467279</v>
      </c>
      <c r="FZ150">
        <v>331.43825492017601</v>
      </c>
      <c r="GA150">
        <v>335.14588133421898</v>
      </c>
      <c r="GB150">
        <v>341.34493337792202</v>
      </c>
      <c r="GC150">
        <v>331.29228166213397</v>
      </c>
      <c r="GD150">
        <v>333.61317474190997</v>
      </c>
      <c r="GE150">
        <v>331.42555972219998</v>
      </c>
      <c r="GF150">
        <v>334.80713050763001</v>
      </c>
      <c r="GG150">
        <v>337.74292903696102</v>
      </c>
      <c r="GH150">
        <v>333.29834979244202</v>
      </c>
      <c r="GI150">
        <v>337.01799646415998</v>
      </c>
      <c r="GJ150">
        <v>333.19391286956602</v>
      </c>
      <c r="GK150">
        <v>328.852347077491</v>
      </c>
      <c r="GL150">
        <v>332.417829464921</v>
      </c>
      <c r="GM150">
        <v>331.97072929383</v>
      </c>
      <c r="GN150">
        <v>324.29003501774997</v>
      </c>
      <c r="GO150">
        <v>339.16465389754899</v>
      </c>
      <c r="GP150">
        <v>338.34198725798598</v>
      </c>
      <c r="GQ150">
        <v>338.40610916008501</v>
      </c>
      <c r="GR150">
        <v>329.69536392288597</v>
      </c>
      <c r="GS150">
        <v>333.49836428145198</v>
      </c>
      <c r="GT150">
        <v>330.778936746554</v>
      </c>
      <c r="GU150">
        <v>341.00117233810698</v>
      </c>
      <c r="GV150">
        <v>339.341114468017</v>
      </c>
      <c r="GW150">
        <v>326.42862424035502</v>
      </c>
      <c r="GX150">
        <v>347.101084381936</v>
      </c>
      <c r="GY150">
        <v>335.75034895713497</v>
      </c>
      <c r="GZ150">
        <v>329.83983391471099</v>
      </c>
      <c r="HA150">
        <v>333.00676109076801</v>
      </c>
      <c r="HB150">
        <v>330.638253776748</v>
      </c>
      <c r="HC150">
        <v>321.26314863521799</v>
      </c>
      <c r="HD150">
        <v>324.49271459276503</v>
      </c>
      <c r="HE150">
        <v>328.14379419613601</v>
      </c>
      <c r="HF150">
        <v>328.74522238958701</v>
      </c>
      <c r="HG150">
        <v>336.69479949115902</v>
      </c>
      <c r="HH150">
        <v>326.692851061498</v>
      </c>
      <c r="HI150">
        <v>328.66957568836699</v>
      </c>
      <c r="HJ150">
        <v>333.98194855471399</v>
      </c>
      <c r="HK150">
        <v>333.63727841774102</v>
      </c>
      <c r="HL150">
        <v>334.51047478098798</v>
      </c>
      <c r="HM150">
        <v>335.57949710914698</v>
      </c>
      <c r="HN150">
        <v>341.06382874503998</v>
      </c>
      <c r="HO150">
        <v>341.34067572066198</v>
      </c>
    </row>
    <row r="151" spans="1:223" x14ac:dyDescent="0.25">
      <c r="A151">
        <v>35.807743658210903</v>
      </c>
      <c r="B151">
        <v>347.30730601786797</v>
      </c>
      <c r="C151">
        <v>337.732984952224</v>
      </c>
      <c r="D151">
        <v>342.988203233398</v>
      </c>
      <c r="E151">
        <v>338.93401090837801</v>
      </c>
      <c r="F151">
        <v>349.29624342219398</v>
      </c>
      <c r="G151">
        <v>347.22466685236299</v>
      </c>
      <c r="H151">
        <v>348.41561246589299</v>
      </c>
      <c r="I151">
        <v>344.60481772746101</v>
      </c>
      <c r="J151">
        <v>337.333202328992</v>
      </c>
      <c r="K151">
        <v>337.39956659491202</v>
      </c>
      <c r="L151">
        <v>351.46371703212702</v>
      </c>
      <c r="M151">
        <v>344.30211171083999</v>
      </c>
      <c r="N151">
        <v>348.21826002123697</v>
      </c>
      <c r="O151">
        <v>345.75744148394602</v>
      </c>
      <c r="P151">
        <v>350.57389812163098</v>
      </c>
      <c r="Q151">
        <v>346.719892135235</v>
      </c>
      <c r="R151">
        <v>352.00871221187401</v>
      </c>
      <c r="S151">
        <v>354.41244623684702</v>
      </c>
      <c r="T151">
        <v>348.02407084699797</v>
      </c>
      <c r="U151">
        <v>347.67760109285501</v>
      </c>
      <c r="V151">
        <v>348.323588425514</v>
      </c>
      <c r="W151">
        <v>337.50200119372101</v>
      </c>
      <c r="X151">
        <v>348.44445158957399</v>
      </c>
      <c r="Y151">
        <v>344.08562015094401</v>
      </c>
      <c r="Z151">
        <v>345.23348937989402</v>
      </c>
      <c r="AA151">
        <v>348.61545493592598</v>
      </c>
      <c r="AB151">
        <v>346.53954752201099</v>
      </c>
      <c r="AC151">
        <v>344.56716237312799</v>
      </c>
      <c r="AD151">
        <v>340.523351423289</v>
      </c>
      <c r="AE151">
        <v>352.49224836636699</v>
      </c>
      <c r="AF151">
        <v>366.88718075691099</v>
      </c>
      <c r="AG151">
        <v>364.06593479519103</v>
      </c>
      <c r="AH151">
        <v>400.87583648872697</v>
      </c>
      <c r="AI151">
        <v>397.21145668675598</v>
      </c>
      <c r="AJ151">
        <v>422.85541375946298</v>
      </c>
      <c r="AK151">
        <v>427.60125551697701</v>
      </c>
      <c r="AL151">
        <v>430.04896154519503</v>
      </c>
      <c r="AM151">
        <v>419.43424055233697</v>
      </c>
      <c r="AN151">
        <v>419.91391331629097</v>
      </c>
      <c r="AO151">
        <v>426.15252447455299</v>
      </c>
      <c r="AP151">
        <v>423.08933073084802</v>
      </c>
      <c r="AQ151">
        <v>421.364331497048</v>
      </c>
      <c r="AR151">
        <v>410.16656384046797</v>
      </c>
      <c r="AS151">
        <v>398.34475982215901</v>
      </c>
      <c r="AT151">
        <v>404.54009387201103</v>
      </c>
      <c r="AU151">
        <v>429.02018011395597</v>
      </c>
      <c r="AV151">
        <v>404.44889637766897</v>
      </c>
      <c r="AW151">
        <v>432.37473646772901</v>
      </c>
      <c r="AX151">
        <v>454.313503897337</v>
      </c>
      <c r="AY151">
        <v>466.63086198988498</v>
      </c>
      <c r="AZ151">
        <v>483.88327909648098</v>
      </c>
      <c r="BA151">
        <v>514.74497953335799</v>
      </c>
      <c r="BB151">
        <v>582.58956277780305</v>
      </c>
      <c r="BC151">
        <v>659.25639194201494</v>
      </c>
      <c r="BD151">
        <v>674.023711003176</v>
      </c>
      <c r="BE151">
        <v>613.34866592290405</v>
      </c>
      <c r="BF151">
        <v>524.72405916023797</v>
      </c>
      <c r="BG151">
        <v>502.24163266604</v>
      </c>
      <c r="BH151">
        <v>518.36532752316498</v>
      </c>
      <c r="BI151">
        <v>525.28686909604596</v>
      </c>
      <c r="BJ151">
        <v>524.96867097715403</v>
      </c>
      <c r="BK151">
        <v>548.80076623392802</v>
      </c>
      <c r="BL151">
        <v>574.33124350907701</v>
      </c>
      <c r="BM151">
        <v>624.25754355304502</v>
      </c>
      <c r="BN151">
        <v>646.75813775486904</v>
      </c>
      <c r="BO151">
        <v>680.17636139344302</v>
      </c>
      <c r="BP151">
        <v>728.70490025351796</v>
      </c>
      <c r="BQ151">
        <v>758.60832476501503</v>
      </c>
      <c r="BR151">
        <v>804.18806307069406</v>
      </c>
      <c r="BS151">
        <v>856.79373620781303</v>
      </c>
      <c r="BT151">
        <v>854.42172247614496</v>
      </c>
      <c r="BU151">
        <v>870.21359057403902</v>
      </c>
      <c r="BV151">
        <v>857.47691732609405</v>
      </c>
      <c r="BW151">
        <v>854.95911720010304</v>
      </c>
      <c r="BX151">
        <v>811.627899418467</v>
      </c>
      <c r="BY151">
        <v>783.96937638979102</v>
      </c>
      <c r="BZ151">
        <v>743.55818097452698</v>
      </c>
      <c r="CA151">
        <v>687.19938024904002</v>
      </c>
      <c r="CB151">
        <v>651.50489130529195</v>
      </c>
      <c r="CC151">
        <v>606.22187281884396</v>
      </c>
      <c r="CD151">
        <v>574.25868103509299</v>
      </c>
      <c r="CE151">
        <v>531.99373726963995</v>
      </c>
      <c r="CF151">
        <v>515.07676806134896</v>
      </c>
      <c r="CG151">
        <v>482.28000097636101</v>
      </c>
      <c r="CH151">
        <v>464.26565330781801</v>
      </c>
      <c r="CI151">
        <v>455.51647213259901</v>
      </c>
      <c r="CJ151">
        <v>446.25999491073401</v>
      </c>
      <c r="CK151">
        <v>441.36702773435098</v>
      </c>
      <c r="CL151">
        <v>431.55515907897001</v>
      </c>
      <c r="CM151">
        <v>421.94341195750798</v>
      </c>
      <c r="CN151">
        <v>421.313221885833</v>
      </c>
      <c r="CO151">
        <v>417.98301194593898</v>
      </c>
      <c r="CP151">
        <v>428.449862608427</v>
      </c>
      <c r="CQ151">
        <v>425.16047042634699</v>
      </c>
      <c r="CR151">
        <v>449.39048729090399</v>
      </c>
      <c r="CS151">
        <v>452.74774209653799</v>
      </c>
      <c r="CT151">
        <v>517.94942531297897</v>
      </c>
      <c r="CU151">
        <v>580.86913730996298</v>
      </c>
      <c r="CV151">
        <v>702.43781966372796</v>
      </c>
      <c r="CW151">
        <v>900.16610725339604</v>
      </c>
      <c r="CX151">
        <v>1178.4907859857101</v>
      </c>
      <c r="CY151">
        <v>1575.32003705795</v>
      </c>
      <c r="CZ151">
        <v>1877.6769540647599</v>
      </c>
      <c r="DA151">
        <v>2298.4972653619302</v>
      </c>
      <c r="DB151">
        <v>2561.7029700230601</v>
      </c>
      <c r="DC151">
        <v>2748.0743531307098</v>
      </c>
      <c r="DD151">
        <v>2835.1343795625398</v>
      </c>
      <c r="DE151">
        <v>2862.6050894116802</v>
      </c>
      <c r="DF151">
        <v>2694.68757949166</v>
      </c>
      <c r="DG151">
        <v>2505.60088020181</v>
      </c>
      <c r="DH151">
        <v>2257.0061773765401</v>
      </c>
      <c r="DI151">
        <v>1910.32485938936</v>
      </c>
      <c r="DJ151">
        <v>1525.97450687587</v>
      </c>
      <c r="DK151">
        <v>1275.7492999010401</v>
      </c>
      <c r="DL151">
        <v>967.92057694853099</v>
      </c>
      <c r="DM151">
        <v>791.343569835209</v>
      </c>
      <c r="DN151">
        <v>645.56976789049202</v>
      </c>
      <c r="DO151">
        <v>559.17873268408096</v>
      </c>
      <c r="DP151">
        <v>511.907309193456</v>
      </c>
      <c r="DQ151">
        <v>466.44132865968402</v>
      </c>
      <c r="DR151">
        <v>431.00913360491001</v>
      </c>
      <c r="DS151">
        <v>415.983942116192</v>
      </c>
      <c r="DT151">
        <v>422.71463604256599</v>
      </c>
      <c r="DU151">
        <v>421.17013434952997</v>
      </c>
      <c r="DV151">
        <v>419.70029853045003</v>
      </c>
      <c r="DW151">
        <v>422.25727958000601</v>
      </c>
      <c r="DX151">
        <v>428.95804313429102</v>
      </c>
      <c r="DY151">
        <v>433.07421006439398</v>
      </c>
      <c r="DZ151">
        <v>450.55114669894601</v>
      </c>
      <c r="EA151">
        <v>462.66623184975202</v>
      </c>
      <c r="EB151">
        <v>498.49580142459303</v>
      </c>
      <c r="EC151">
        <v>534.75966308008901</v>
      </c>
      <c r="ED151">
        <v>575.46422230742405</v>
      </c>
      <c r="EE151">
        <v>648.717616804719</v>
      </c>
      <c r="EF151">
        <v>691.83271338980501</v>
      </c>
      <c r="EG151">
        <v>747.01119987787001</v>
      </c>
      <c r="EH151">
        <v>836.13832115707305</v>
      </c>
      <c r="EI151">
        <v>935.85663016901901</v>
      </c>
      <c r="EJ151">
        <v>974.77567690722697</v>
      </c>
      <c r="EK151">
        <v>993.07627098173202</v>
      </c>
      <c r="EL151">
        <v>953.757806493472</v>
      </c>
      <c r="EM151">
        <v>935.58003235816602</v>
      </c>
      <c r="EN151">
        <v>881.69032965259305</v>
      </c>
      <c r="EO151">
        <v>775.06048701072996</v>
      </c>
      <c r="EP151">
        <v>649.85651993436704</v>
      </c>
      <c r="EQ151">
        <v>538.68746960450005</v>
      </c>
      <c r="ER151">
        <v>465.77805452498598</v>
      </c>
      <c r="ES151">
        <v>419.80566575561602</v>
      </c>
      <c r="ET151">
        <v>404.72247435539202</v>
      </c>
      <c r="EU151">
        <v>383.28841932533498</v>
      </c>
      <c r="EV151">
        <v>379.48540462510999</v>
      </c>
      <c r="EW151">
        <v>376.330481364783</v>
      </c>
      <c r="EX151">
        <v>373.01628474394499</v>
      </c>
      <c r="EY151">
        <v>375.94274756671803</v>
      </c>
      <c r="EZ151">
        <v>373.020387191596</v>
      </c>
      <c r="FA151">
        <v>377.75868877753999</v>
      </c>
      <c r="FB151">
        <v>368.23919129341601</v>
      </c>
      <c r="FC151">
        <v>370.228784151642</v>
      </c>
      <c r="FD151">
        <v>367.91187930609902</v>
      </c>
      <c r="FE151">
        <v>359.04631904895803</v>
      </c>
      <c r="FF151">
        <v>365.06077959693403</v>
      </c>
      <c r="FG151">
        <v>363.84406791068</v>
      </c>
      <c r="FH151">
        <v>365.24042886352402</v>
      </c>
      <c r="FI151">
        <v>361.66827962923998</v>
      </c>
      <c r="FJ151">
        <v>361.74075167068497</v>
      </c>
      <c r="FK151">
        <v>370.49446202304199</v>
      </c>
      <c r="FL151">
        <v>368.57671387112299</v>
      </c>
      <c r="FM151">
        <v>364.592535516721</v>
      </c>
      <c r="FN151">
        <v>360.53240461726602</v>
      </c>
      <c r="FO151">
        <v>363.62922921988297</v>
      </c>
      <c r="FP151">
        <v>356.15980168065602</v>
      </c>
      <c r="FQ151">
        <v>360.068055338009</v>
      </c>
      <c r="FR151">
        <v>351.95114858104398</v>
      </c>
      <c r="FS151">
        <v>342.688062882525</v>
      </c>
      <c r="FT151">
        <v>346.90525397984101</v>
      </c>
      <c r="FU151">
        <v>340.47769159588199</v>
      </c>
      <c r="FV151">
        <v>339.88941283198699</v>
      </c>
      <c r="FW151">
        <v>329.598442014677</v>
      </c>
      <c r="FX151">
        <v>327.96436788137299</v>
      </c>
      <c r="FY151">
        <v>330.99532477912101</v>
      </c>
      <c r="FZ151">
        <v>331.77691167668502</v>
      </c>
      <c r="GA151">
        <v>333.36255819079599</v>
      </c>
      <c r="GB151">
        <v>343.02198196526501</v>
      </c>
      <c r="GC151">
        <v>330.85657451970701</v>
      </c>
      <c r="GD151">
        <v>334.97400099294299</v>
      </c>
      <c r="GE151">
        <v>332.849844158216</v>
      </c>
      <c r="GF151">
        <v>335.055037363358</v>
      </c>
      <c r="GG151">
        <v>332.47401230345997</v>
      </c>
      <c r="GH151">
        <v>332.77861878137202</v>
      </c>
      <c r="GI151">
        <v>335.30645493194999</v>
      </c>
      <c r="GJ151">
        <v>333.75549164444101</v>
      </c>
      <c r="GK151">
        <v>327.80697418488199</v>
      </c>
      <c r="GL151">
        <v>332.91714996206099</v>
      </c>
      <c r="GM151">
        <v>330.55084763896701</v>
      </c>
      <c r="GN151">
        <v>326.223782360222</v>
      </c>
      <c r="GO151">
        <v>339.44696378232197</v>
      </c>
      <c r="GP151">
        <v>338.88146309684998</v>
      </c>
      <c r="GQ151">
        <v>338.49533789432701</v>
      </c>
      <c r="GR151">
        <v>332.549262023197</v>
      </c>
      <c r="GS151">
        <v>328.65823450608599</v>
      </c>
      <c r="GT151">
        <v>329.74602600976198</v>
      </c>
      <c r="GU151">
        <v>338.31862294878198</v>
      </c>
      <c r="GV151">
        <v>334.93092992727099</v>
      </c>
      <c r="GW151">
        <v>329.01693535758398</v>
      </c>
      <c r="GX151">
        <v>346.65725971463598</v>
      </c>
      <c r="GY151">
        <v>334.560652591733</v>
      </c>
      <c r="GZ151">
        <v>331.986434204609</v>
      </c>
      <c r="HA151">
        <v>335.53682588875802</v>
      </c>
      <c r="HB151">
        <v>328.458769392742</v>
      </c>
      <c r="HC151">
        <v>322.65837322602698</v>
      </c>
      <c r="HD151">
        <v>324.64129182978297</v>
      </c>
      <c r="HE151">
        <v>327.88321645691002</v>
      </c>
      <c r="HF151">
        <v>330.77695150896699</v>
      </c>
      <c r="HG151">
        <v>336.64660800309002</v>
      </c>
      <c r="HH151">
        <v>325.87052262075798</v>
      </c>
      <c r="HI151">
        <v>328.96740013133302</v>
      </c>
      <c r="HJ151">
        <v>337.20121346154798</v>
      </c>
      <c r="HK151">
        <v>334.02808151027</v>
      </c>
      <c r="HL151">
        <v>336.555917322781</v>
      </c>
      <c r="HM151">
        <v>336.91527465979198</v>
      </c>
      <c r="HN151">
        <v>342.170175437654</v>
      </c>
      <c r="HO151">
        <v>339.156243047614</v>
      </c>
    </row>
    <row r="152" spans="1:223" x14ac:dyDescent="0.25">
      <c r="A152">
        <v>36.048064085447201</v>
      </c>
      <c r="B152">
        <v>345.01911064087</v>
      </c>
      <c r="C152">
        <v>341.45128134981599</v>
      </c>
      <c r="D152">
        <v>345.16227789345999</v>
      </c>
      <c r="E152">
        <v>339.96130171949301</v>
      </c>
      <c r="F152">
        <v>351.50103802949002</v>
      </c>
      <c r="G152">
        <v>345.70956974098601</v>
      </c>
      <c r="H152">
        <v>346.75020152665599</v>
      </c>
      <c r="I152">
        <v>346.269271115729</v>
      </c>
      <c r="J152">
        <v>336.35076351475698</v>
      </c>
      <c r="K152">
        <v>336.51859509330399</v>
      </c>
      <c r="L152">
        <v>348.92400705424302</v>
      </c>
      <c r="M152">
        <v>347.268792091455</v>
      </c>
      <c r="N152">
        <v>346.83891207830999</v>
      </c>
      <c r="O152">
        <v>346.72117600793501</v>
      </c>
      <c r="P152">
        <v>347.89237640976</v>
      </c>
      <c r="Q152">
        <v>347.18695429839897</v>
      </c>
      <c r="R152">
        <v>351.87183033853597</v>
      </c>
      <c r="S152">
        <v>353.49100827311401</v>
      </c>
      <c r="T152">
        <v>348.32138470336997</v>
      </c>
      <c r="U152">
        <v>345.18929197586601</v>
      </c>
      <c r="V152">
        <v>344.62201829470501</v>
      </c>
      <c r="W152">
        <v>338.72740034624297</v>
      </c>
      <c r="X152">
        <v>348.87706963921403</v>
      </c>
      <c r="Y152">
        <v>348.13767123985798</v>
      </c>
      <c r="Z152">
        <v>346.24045692488801</v>
      </c>
      <c r="AA152">
        <v>349.38034405201199</v>
      </c>
      <c r="AB152">
        <v>345.62298347509602</v>
      </c>
      <c r="AC152">
        <v>345.84555503755001</v>
      </c>
      <c r="AD152">
        <v>338.22781403834603</v>
      </c>
      <c r="AE152">
        <v>352.21326800468597</v>
      </c>
      <c r="AF152">
        <v>367.064662282499</v>
      </c>
      <c r="AG152">
        <v>367.44247952613199</v>
      </c>
      <c r="AH152">
        <v>401.55992651008597</v>
      </c>
      <c r="AI152">
        <v>398.56745863312301</v>
      </c>
      <c r="AJ152">
        <v>424.26102345267901</v>
      </c>
      <c r="AK152">
        <v>432.13076042571498</v>
      </c>
      <c r="AL152">
        <v>429.89165242826499</v>
      </c>
      <c r="AM152">
        <v>421.24258858415197</v>
      </c>
      <c r="AN152">
        <v>418.85550052115502</v>
      </c>
      <c r="AO152">
        <v>424.446957417801</v>
      </c>
      <c r="AP152">
        <v>423.28579082295403</v>
      </c>
      <c r="AQ152">
        <v>418.91093032317701</v>
      </c>
      <c r="AR152">
        <v>410.09250883575299</v>
      </c>
      <c r="AS152">
        <v>397.30293440290399</v>
      </c>
      <c r="AT152">
        <v>402.73497430532399</v>
      </c>
      <c r="AU152">
        <v>426.82193652249498</v>
      </c>
      <c r="AV152">
        <v>405.734519802438</v>
      </c>
      <c r="AW152">
        <v>428.10959652960503</v>
      </c>
      <c r="AX152">
        <v>451.37713846777899</v>
      </c>
      <c r="AY152">
        <v>466.54443398538302</v>
      </c>
      <c r="AZ152">
        <v>477.97211310492997</v>
      </c>
      <c r="BA152">
        <v>510.986233654405</v>
      </c>
      <c r="BB152">
        <v>579.801377815004</v>
      </c>
      <c r="BC152">
        <v>659.739373628252</v>
      </c>
      <c r="BD152">
        <v>675.91913339130895</v>
      </c>
      <c r="BE152">
        <v>614.77836633796005</v>
      </c>
      <c r="BF152">
        <v>529.63985079689405</v>
      </c>
      <c r="BG152">
        <v>509.07665766408701</v>
      </c>
      <c r="BH152">
        <v>526.59894421676995</v>
      </c>
      <c r="BI152">
        <v>542.26080995120299</v>
      </c>
      <c r="BJ152">
        <v>545.56048807659499</v>
      </c>
      <c r="BK152">
        <v>572.37892431722298</v>
      </c>
      <c r="BL152">
        <v>598.80703999372395</v>
      </c>
      <c r="BM152">
        <v>649.09721734897198</v>
      </c>
      <c r="BN152">
        <v>678.45326778652895</v>
      </c>
      <c r="BO152">
        <v>704.86159787481495</v>
      </c>
      <c r="BP152">
        <v>758.35675434011398</v>
      </c>
      <c r="BQ152">
        <v>789.19611101431997</v>
      </c>
      <c r="BR152">
        <v>835.22831514177699</v>
      </c>
      <c r="BS152">
        <v>889.05605333728897</v>
      </c>
      <c r="BT152">
        <v>878.25859204911205</v>
      </c>
      <c r="BU152">
        <v>902.70270316890299</v>
      </c>
      <c r="BV152">
        <v>885.73881898016202</v>
      </c>
      <c r="BW152">
        <v>873.69025572672103</v>
      </c>
      <c r="BX152">
        <v>834.52172804463805</v>
      </c>
      <c r="BY152">
        <v>799.88043319546205</v>
      </c>
      <c r="BZ152">
        <v>756.18191339763098</v>
      </c>
      <c r="CA152">
        <v>695.22354197303696</v>
      </c>
      <c r="CB152">
        <v>657.16401381655498</v>
      </c>
      <c r="CC152">
        <v>608.89236702864196</v>
      </c>
      <c r="CD152">
        <v>578.55639914058997</v>
      </c>
      <c r="CE152">
        <v>536.53964321563296</v>
      </c>
      <c r="CF152">
        <v>515.47574231032297</v>
      </c>
      <c r="CG152">
        <v>486.606743302594</v>
      </c>
      <c r="CH152">
        <v>471.35818390444001</v>
      </c>
      <c r="CI152">
        <v>461.10697676777397</v>
      </c>
      <c r="CJ152">
        <v>449.76658419479702</v>
      </c>
      <c r="CK152">
        <v>444.34413371843499</v>
      </c>
      <c r="CL152">
        <v>432.02486812034999</v>
      </c>
      <c r="CM152">
        <v>422.69120257541198</v>
      </c>
      <c r="CN152">
        <v>424.50999286893301</v>
      </c>
      <c r="CO152">
        <v>421.80477463538199</v>
      </c>
      <c r="CP152">
        <v>430.00381031858399</v>
      </c>
      <c r="CQ152">
        <v>427.18222973461297</v>
      </c>
      <c r="CR152">
        <v>450.57124886330502</v>
      </c>
      <c r="CS152">
        <v>459.29475722231899</v>
      </c>
      <c r="CT152">
        <v>530.16762949260999</v>
      </c>
      <c r="CU152">
        <v>602.87066080036698</v>
      </c>
      <c r="CV152">
        <v>731.19431781533206</v>
      </c>
      <c r="CW152">
        <v>950.92618609840099</v>
      </c>
      <c r="CX152">
        <v>1250.59695097138</v>
      </c>
      <c r="CY152">
        <v>1645.80204539225</v>
      </c>
      <c r="CZ152">
        <v>1947.13033492564</v>
      </c>
      <c r="DA152">
        <v>2379.9063133509098</v>
      </c>
      <c r="DB152">
        <v>2613.1337891499002</v>
      </c>
      <c r="DC152">
        <v>2782.23465441599</v>
      </c>
      <c r="DD152">
        <v>2859.7905052061401</v>
      </c>
      <c r="DE152">
        <v>2874.1967716578401</v>
      </c>
      <c r="DF152">
        <v>2689.3203763464899</v>
      </c>
      <c r="DG152">
        <v>2497.0624923024102</v>
      </c>
      <c r="DH152">
        <v>2237.7364459220698</v>
      </c>
      <c r="DI152">
        <v>1877.4298346625601</v>
      </c>
      <c r="DJ152">
        <v>1492.26971821598</v>
      </c>
      <c r="DK152">
        <v>1244.61923162877</v>
      </c>
      <c r="DL152">
        <v>940.77943047372605</v>
      </c>
      <c r="DM152">
        <v>771.44358869388304</v>
      </c>
      <c r="DN152">
        <v>635.86421223398702</v>
      </c>
      <c r="DO152">
        <v>551.34901321288498</v>
      </c>
      <c r="DP152">
        <v>502.02226564622998</v>
      </c>
      <c r="DQ152">
        <v>460.35022964493299</v>
      </c>
      <c r="DR152">
        <v>428.27842554465599</v>
      </c>
      <c r="DS152">
        <v>413.50318883183502</v>
      </c>
      <c r="DT152">
        <v>424.85082615787002</v>
      </c>
      <c r="DU152">
        <v>422.52404368246101</v>
      </c>
      <c r="DV152">
        <v>421.24421384787701</v>
      </c>
      <c r="DW152">
        <v>423.76490892980399</v>
      </c>
      <c r="DX152">
        <v>428.84784084996301</v>
      </c>
      <c r="DY152">
        <v>439.42917010065503</v>
      </c>
      <c r="DZ152">
        <v>451.86528759056699</v>
      </c>
      <c r="EA152">
        <v>464.29250183953701</v>
      </c>
      <c r="EB152">
        <v>498.35799226795302</v>
      </c>
      <c r="EC152">
        <v>529.85902936206105</v>
      </c>
      <c r="ED152">
        <v>574.45954825922297</v>
      </c>
      <c r="EE152">
        <v>652.400871323974</v>
      </c>
      <c r="EF152">
        <v>690.01832548838195</v>
      </c>
      <c r="EG152">
        <v>749.06031743257495</v>
      </c>
      <c r="EH152">
        <v>830.146719967791</v>
      </c>
      <c r="EI152">
        <v>938.64810522240498</v>
      </c>
      <c r="EJ152">
        <v>970.32776609363395</v>
      </c>
      <c r="EK152">
        <v>987.52032869495895</v>
      </c>
      <c r="EL152">
        <v>943.78510969281399</v>
      </c>
      <c r="EM152">
        <v>928.12829500531302</v>
      </c>
      <c r="EN152">
        <v>873.27094731249201</v>
      </c>
      <c r="EO152">
        <v>759.89058778874596</v>
      </c>
      <c r="EP152">
        <v>637.93535034690399</v>
      </c>
      <c r="EQ152">
        <v>533.00017104102301</v>
      </c>
      <c r="ER152">
        <v>458.429215235036</v>
      </c>
      <c r="ES152">
        <v>413.20538312369001</v>
      </c>
      <c r="ET152">
        <v>402.39870372566799</v>
      </c>
      <c r="EU152">
        <v>383.212879985266</v>
      </c>
      <c r="EV152">
        <v>381.05510277737898</v>
      </c>
      <c r="EW152">
        <v>371.24112599977201</v>
      </c>
      <c r="EX152">
        <v>373.67344696906503</v>
      </c>
      <c r="EY152">
        <v>375.51205277511201</v>
      </c>
      <c r="EZ152">
        <v>371.28198376014302</v>
      </c>
      <c r="FA152">
        <v>374.390782190133</v>
      </c>
      <c r="FB152">
        <v>366.62098991416701</v>
      </c>
      <c r="FC152">
        <v>370.16666504781699</v>
      </c>
      <c r="FD152">
        <v>366.418437060347</v>
      </c>
      <c r="FE152">
        <v>360.20032537687001</v>
      </c>
      <c r="FF152">
        <v>367.52937557326999</v>
      </c>
      <c r="FG152">
        <v>367.00288962573899</v>
      </c>
      <c r="FH152">
        <v>369.47164116709502</v>
      </c>
      <c r="FI152">
        <v>362.88533450904703</v>
      </c>
      <c r="FJ152">
        <v>360.242945269232</v>
      </c>
      <c r="FK152">
        <v>368.93938912297699</v>
      </c>
      <c r="FL152">
        <v>369.80349314267301</v>
      </c>
      <c r="FM152">
        <v>366.56075253035198</v>
      </c>
      <c r="FN152">
        <v>363.538512202888</v>
      </c>
      <c r="FO152">
        <v>364.22073739556203</v>
      </c>
      <c r="FP152">
        <v>354.31324298964199</v>
      </c>
      <c r="FQ152">
        <v>355.66302040488603</v>
      </c>
      <c r="FR152">
        <v>353.94786582876299</v>
      </c>
      <c r="FS152">
        <v>344.69017072121898</v>
      </c>
      <c r="FT152">
        <v>348.03604216763199</v>
      </c>
      <c r="FU152">
        <v>340.30981886292301</v>
      </c>
      <c r="FV152">
        <v>340.666193822889</v>
      </c>
      <c r="FW152">
        <v>330.67573297891897</v>
      </c>
      <c r="FX152">
        <v>326.35121719674299</v>
      </c>
      <c r="FY152">
        <v>330.32832314010301</v>
      </c>
      <c r="FZ152">
        <v>330.30781352014498</v>
      </c>
      <c r="GA152">
        <v>333.106104364614</v>
      </c>
      <c r="GB152">
        <v>341.73380976697001</v>
      </c>
      <c r="GC152">
        <v>331.19993660628103</v>
      </c>
      <c r="GD152">
        <v>331.79445710706102</v>
      </c>
      <c r="GE152">
        <v>335.683054410323</v>
      </c>
      <c r="GF152">
        <v>335.51026069453798</v>
      </c>
      <c r="GG152">
        <v>332.96077943821501</v>
      </c>
      <c r="GH152">
        <v>334.82056287631502</v>
      </c>
      <c r="GI152">
        <v>331.91636182384099</v>
      </c>
      <c r="GJ152">
        <v>332.45942090001199</v>
      </c>
      <c r="GK152">
        <v>327.67519806720298</v>
      </c>
      <c r="GL152">
        <v>335.97070468020001</v>
      </c>
      <c r="GM152">
        <v>331.21174499737799</v>
      </c>
      <c r="GN152">
        <v>327.98635275788001</v>
      </c>
      <c r="GO152">
        <v>338.40658074670398</v>
      </c>
      <c r="GP152">
        <v>336.327378929654</v>
      </c>
      <c r="GQ152">
        <v>337.887456603793</v>
      </c>
      <c r="GR152">
        <v>333.02198045130098</v>
      </c>
      <c r="GS152">
        <v>329.614717697863</v>
      </c>
      <c r="GT152">
        <v>331.33529070671699</v>
      </c>
      <c r="GU152">
        <v>338.13804436734802</v>
      </c>
      <c r="GV152">
        <v>335.41136244581003</v>
      </c>
      <c r="GW152">
        <v>328.88768042589402</v>
      </c>
      <c r="GX152">
        <v>346.07592571518597</v>
      </c>
      <c r="GY152">
        <v>336.23094509927199</v>
      </c>
      <c r="GZ152">
        <v>334.45663303101202</v>
      </c>
      <c r="HA152">
        <v>336.97842829359001</v>
      </c>
      <c r="HB152">
        <v>327.74254538850101</v>
      </c>
      <c r="HC152">
        <v>322.57542492589897</v>
      </c>
      <c r="HD152">
        <v>322.133783078644</v>
      </c>
      <c r="HE152">
        <v>327.804718222502</v>
      </c>
      <c r="HF152">
        <v>329.30244523964399</v>
      </c>
      <c r="HG152">
        <v>334.09266140130399</v>
      </c>
      <c r="HH152">
        <v>324.20948984801402</v>
      </c>
      <c r="HI152">
        <v>330.00046885564598</v>
      </c>
      <c r="HJ152">
        <v>340.94084500784498</v>
      </c>
      <c r="HK152">
        <v>335.12441635440899</v>
      </c>
      <c r="HL152">
        <v>334.88718792064498</v>
      </c>
      <c r="HM152">
        <v>337.722595213874</v>
      </c>
      <c r="HN152">
        <v>342.222163504018</v>
      </c>
      <c r="HO152">
        <v>341.03676290151799</v>
      </c>
    </row>
    <row r="153" spans="1:223" x14ac:dyDescent="0.25">
      <c r="A153">
        <v>36.2883845126835</v>
      </c>
      <c r="B153">
        <v>342.67493587317898</v>
      </c>
      <c r="C153">
        <v>343.96282835767801</v>
      </c>
      <c r="D153">
        <v>343.26189864800301</v>
      </c>
      <c r="E153">
        <v>338.94873872135503</v>
      </c>
      <c r="F153">
        <v>349.44253027566299</v>
      </c>
      <c r="G153">
        <v>345.866776840162</v>
      </c>
      <c r="H153">
        <v>345.90547018428299</v>
      </c>
      <c r="I153">
        <v>345.99686508078099</v>
      </c>
      <c r="J153">
        <v>335.69274144992397</v>
      </c>
      <c r="K153">
        <v>334.87113368112398</v>
      </c>
      <c r="L153">
        <v>348.85275863994298</v>
      </c>
      <c r="M153">
        <v>348.64881817770998</v>
      </c>
      <c r="N153">
        <v>346.35428341583298</v>
      </c>
      <c r="O153">
        <v>348.29688158984101</v>
      </c>
      <c r="P153">
        <v>346.182788566402</v>
      </c>
      <c r="Q153">
        <v>347.27867883939803</v>
      </c>
      <c r="R153">
        <v>348.84535497031499</v>
      </c>
      <c r="S153">
        <v>350.95143722211498</v>
      </c>
      <c r="T153">
        <v>347.11533557805598</v>
      </c>
      <c r="U153">
        <v>342.937038643042</v>
      </c>
      <c r="V153">
        <v>345.33716705676699</v>
      </c>
      <c r="W153">
        <v>336.717598507839</v>
      </c>
      <c r="X153">
        <v>351.86233595958998</v>
      </c>
      <c r="Y153">
        <v>350.089206128716</v>
      </c>
      <c r="Z153">
        <v>346.19633860636901</v>
      </c>
      <c r="AA153">
        <v>349.42095234076203</v>
      </c>
      <c r="AB153">
        <v>344.53626142304603</v>
      </c>
      <c r="AC153">
        <v>346.716552671758</v>
      </c>
      <c r="AD153">
        <v>338.03669378041502</v>
      </c>
      <c r="AE153">
        <v>353.19367014476501</v>
      </c>
      <c r="AF153">
        <v>367.35997092071199</v>
      </c>
      <c r="AG153">
        <v>367.12990640252201</v>
      </c>
      <c r="AH153">
        <v>402.45165281431599</v>
      </c>
      <c r="AI153">
        <v>401.16089064359397</v>
      </c>
      <c r="AJ153">
        <v>427.117727033969</v>
      </c>
      <c r="AK153">
        <v>436.03761402881798</v>
      </c>
      <c r="AL153">
        <v>429.32940541494401</v>
      </c>
      <c r="AM153">
        <v>424.47887623911299</v>
      </c>
      <c r="AN153">
        <v>419.09908803489799</v>
      </c>
      <c r="AO153">
        <v>423.23478462634898</v>
      </c>
      <c r="AP153">
        <v>421.98880022275</v>
      </c>
      <c r="AQ153">
        <v>417.51915110492098</v>
      </c>
      <c r="AR153">
        <v>407.97953516614098</v>
      </c>
      <c r="AS153">
        <v>398.56819962506898</v>
      </c>
      <c r="AT153">
        <v>401.67009480897502</v>
      </c>
      <c r="AU153">
        <v>424.13416244175698</v>
      </c>
      <c r="AV153">
        <v>407.75762054297797</v>
      </c>
      <c r="AW153">
        <v>424.57360320356298</v>
      </c>
      <c r="AX153">
        <v>449.024813197892</v>
      </c>
      <c r="AY153">
        <v>468.516002512027</v>
      </c>
      <c r="AZ153">
        <v>475.04566830462301</v>
      </c>
      <c r="BA153">
        <v>511.74722595369099</v>
      </c>
      <c r="BB153">
        <v>583.83216722212705</v>
      </c>
      <c r="BC153">
        <v>671.49970576501198</v>
      </c>
      <c r="BD153">
        <v>677.55178172866204</v>
      </c>
      <c r="BE153">
        <v>615.45850277960801</v>
      </c>
      <c r="BF153">
        <v>531.36232720407099</v>
      </c>
      <c r="BG153">
        <v>520.48964565354095</v>
      </c>
      <c r="BH153">
        <v>537.31738759014195</v>
      </c>
      <c r="BI153">
        <v>558.94487157757601</v>
      </c>
      <c r="BJ153">
        <v>563.98675020513599</v>
      </c>
      <c r="BK153">
        <v>594.86641170083601</v>
      </c>
      <c r="BL153">
        <v>624.31064543258697</v>
      </c>
      <c r="BM153">
        <v>672.88389652867102</v>
      </c>
      <c r="BN153">
        <v>704.87811814156896</v>
      </c>
      <c r="BO153">
        <v>731.94268277419906</v>
      </c>
      <c r="BP153">
        <v>794.88213460835402</v>
      </c>
      <c r="BQ153">
        <v>829.94799650722996</v>
      </c>
      <c r="BR153">
        <v>872.13294061366901</v>
      </c>
      <c r="BS153">
        <v>925.28245458409697</v>
      </c>
      <c r="BT153">
        <v>912.79730642010099</v>
      </c>
      <c r="BU153">
        <v>942.54850028247097</v>
      </c>
      <c r="BV153">
        <v>918.24856688084003</v>
      </c>
      <c r="BW153">
        <v>903.84566549147803</v>
      </c>
      <c r="BX153">
        <v>857.78098756278905</v>
      </c>
      <c r="BY153">
        <v>818.931929728412</v>
      </c>
      <c r="BZ153">
        <v>775.92188582723998</v>
      </c>
      <c r="CA153">
        <v>707.36594598940997</v>
      </c>
      <c r="CB153">
        <v>668.43900008325204</v>
      </c>
      <c r="CC153">
        <v>612.72463317848099</v>
      </c>
      <c r="CD153">
        <v>583.30437904877704</v>
      </c>
      <c r="CE153">
        <v>542.331411618365</v>
      </c>
      <c r="CF153">
        <v>518.21496975158902</v>
      </c>
      <c r="CG153">
        <v>489.253433974416</v>
      </c>
      <c r="CH153">
        <v>477.91519341950999</v>
      </c>
      <c r="CI153">
        <v>466.11419195077502</v>
      </c>
      <c r="CJ153">
        <v>452.132041062339</v>
      </c>
      <c r="CK153">
        <v>445.43135188194202</v>
      </c>
      <c r="CL153">
        <v>430.54952284256598</v>
      </c>
      <c r="CM153">
        <v>425.21783530915798</v>
      </c>
      <c r="CN153">
        <v>427.08879310280997</v>
      </c>
      <c r="CO153">
        <v>426.75534675658298</v>
      </c>
      <c r="CP153">
        <v>433.25190993511399</v>
      </c>
      <c r="CQ153">
        <v>429.96518573831202</v>
      </c>
      <c r="CR153">
        <v>453.29821261015002</v>
      </c>
      <c r="CS153">
        <v>466.35697821298402</v>
      </c>
      <c r="CT153">
        <v>538.99642486774303</v>
      </c>
      <c r="CU153">
        <v>625.14668373139705</v>
      </c>
      <c r="CV153">
        <v>761.19398474774698</v>
      </c>
      <c r="CW153">
        <v>1001.0898917834</v>
      </c>
      <c r="CX153">
        <v>1317.5779743504299</v>
      </c>
      <c r="CY153">
        <v>1720.8053343684901</v>
      </c>
      <c r="CZ153">
        <v>2024.13171455674</v>
      </c>
      <c r="DA153">
        <v>2468.5671867061301</v>
      </c>
      <c r="DB153">
        <v>2692.6618567579299</v>
      </c>
      <c r="DC153">
        <v>2851.3265345147902</v>
      </c>
      <c r="DD153">
        <v>2908.54745461635</v>
      </c>
      <c r="DE153">
        <v>2912.5413929875099</v>
      </c>
      <c r="DF153">
        <v>2702.5414191651498</v>
      </c>
      <c r="DG153">
        <v>2490.1618150827499</v>
      </c>
      <c r="DH153">
        <v>2223.8447668446402</v>
      </c>
      <c r="DI153">
        <v>1842.145527119</v>
      </c>
      <c r="DJ153">
        <v>1462.4607166825399</v>
      </c>
      <c r="DK153">
        <v>1212.85518078362</v>
      </c>
      <c r="DL153">
        <v>914.01047600972197</v>
      </c>
      <c r="DM153">
        <v>750.07299727439499</v>
      </c>
      <c r="DN153">
        <v>617.97035856111302</v>
      </c>
      <c r="DO153">
        <v>542.703679464723</v>
      </c>
      <c r="DP153">
        <v>494.0179329522</v>
      </c>
      <c r="DQ153">
        <v>459.58130913531897</v>
      </c>
      <c r="DR153">
        <v>427.19425779130501</v>
      </c>
      <c r="DS153">
        <v>410.90878350570102</v>
      </c>
      <c r="DT153">
        <v>427.555833913654</v>
      </c>
      <c r="DU153">
        <v>422.96543031933402</v>
      </c>
      <c r="DV153">
        <v>418.81160244987001</v>
      </c>
      <c r="DW153">
        <v>424.63376819684999</v>
      </c>
      <c r="DX153">
        <v>426.95059890963802</v>
      </c>
      <c r="DY153">
        <v>440.99983872950702</v>
      </c>
      <c r="DZ153">
        <v>451.08417161390201</v>
      </c>
      <c r="EA153">
        <v>460.04142474438601</v>
      </c>
      <c r="EB153">
        <v>499.29149693644001</v>
      </c>
      <c r="EC153">
        <v>530.86052288441897</v>
      </c>
      <c r="ED153">
        <v>575.02679136352799</v>
      </c>
      <c r="EE153">
        <v>651.25349132387805</v>
      </c>
      <c r="EF153">
        <v>691.26460486432802</v>
      </c>
      <c r="EG153">
        <v>749.69006331687297</v>
      </c>
      <c r="EH153">
        <v>827.87490177868006</v>
      </c>
      <c r="EI153">
        <v>940.82173962710795</v>
      </c>
      <c r="EJ153">
        <v>970.96914989938102</v>
      </c>
      <c r="EK153">
        <v>985.04999001360295</v>
      </c>
      <c r="EL153">
        <v>938.83433375063498</v>
      </c>
      <c r="EM153">
        <v>926.46668804949297</v>
      </c>
      <c r="EN153">
        <v>868.06718301712897</v>
      </c>
      <c r="EO153">
        <v>753.33187250735</v>
      </c>
      <c r="EP153">
        <v>630.15108111531697</v>
      </c>
      <c r="EQ153">
        <v>531.11955814311705</v>
      </c>
      <c r="ER153">
        <v>454.83440087784498</v>
      </c>
      <c r="ES153">
        <v>406.889302140962</v>
      </c>
      <c r="ET153">
        <v>401.89641714973402</v>
      </c>
      <c r="EU153">
        <v>383.86062119270798</v>
      </c>
      <c r="EV153">
        <v>377.25679479127598</v>
      </c>
      <c r="EW153">
        <v>372.85702864298497</v>
      </c>
      <c r="EX153">
        <v>372.54032720503102</v>
      </c>
      <c r="EY153">
        <v>374.34508295637897</v>
      </c>
      <c r="EZ153">
        <v>371.17616785629701</v>
      </c>
      <c r="FA153">
        <v>375.42031112977401</v>
      </c>
      <c r="FB153">
        <v>367.05931331730102</v>
      </c>
      <c r="FC153">
        <v>369.36963912638902</v>
      </c>
      <c r="FD153">
        <v>365.89835545772502</v>
      </c>
      <c r="FE153">
        <v>362.77066973180803</v>
      </c>
      <c r="FF153">
        <v>366.27599169653098</v>
      </c>
      <c r="FG153">
        <v>368.53924675693099</v>
      </c>
      <c r="FH153">
        <v>368.18310254810899</v>
      </c>
      <c r="FI153">
        <v>362.510617837636</v>
      </c>
      <c r="FJ153">
        <v>359.74660566797297</v>
      </c>
      <c r="FK153">
        <v>367.91296330708599</v>
      </c>
      <c r="FL153">
        <v>371.97724343319902</v>
      </c>
      <c r="FM153">
        <v>367.04342350715302</v>
      </c>
      <c r="FN153">
        <v>364.17835502655299</v>
      </c>
      <c r="FO153">
        <v>363.50963818566902</v>
      </c>
      <c r="FP153">
        <v>354.15709801208101</v>
      </c>
      <c r="FQ153">
        <v>353.516218950515</v>
      </c>
      <c r="FR153">
        <v>354.65728852692399</v>
      </c>
      <c r="FS153">
        <v>346.56408038656701</v>
      </c>
      <c r="FT153">
        <v>346.66154343765902</v>
      </c>
      <c r="FU153">
        <v>340.86512188262299</v>
      </c>
      <c r="FV153">
        <v>340.030236062413</v>
      </c>
      <c r="FW153">
        <v>330.42244908151002</v>
      </c>
      <c r="FX153">
        <v>327.179666760553</v>
      </c>
      <c r="FY153">
        <v>332.01809859668299</v>
      </c>
      <c r="FZ153">
        <v>332.33576387146502</v>
      </c>
      <c r="GA153">
        <v>333.22157195101198</v>
      </c>
      <c r="GB153">
        <v>339.12245689952198</v>
      </c>
      <c r="GC153">
        <v>330.01683398784701</v>
      </c>
      <c r="GD153">
        <v>334.70117613347202</v>
      </c>
      <c r="GE153">
        <v>335.010134874117</v>
      </c>
      <c r="GF153">
        <v>335.27952608322499</v>
      </c>
      <c r="GG153">
        <v>335.81339830981301</v>
      </c>
      <c r="GH153">
        <v>333.62249450580799</v>
      </c>
      <c r="GI153">
        <v>330.840370158572</v>
      </c>
      <c r="GJ153">
        <v>331.31671834659602</v>
      </c>
      <c r="GK153">
        <v>328.56530553286098</v>
      </c>
      <c r="GL153">
        <v>336.60873038151198</v>
      </c>
      <c r="GM153">
        <v>330.488361467098</v>
      </c>
      <c r="GN153">
        <v>329.85854933112199</v>
      </c>
      <c r="GO153">
        <v>333.264181134598</v>
      </c>
      <c r="GP153">
        <v>334.691204406152</v>
      </c>
      <c r="GQ153">
        <v>333.916025577288</v>
      </c>
      <c r="GR153">
        <v>334.59508272676999</v>
      </c>
      <c r="GS153">
        <v>328.78652967627301</v>
      </c>
      <c r="GT153">
        <v>334.55966625405199</v>
      </c>
      <c r="GU153">
        <v>334.56732177514698</v>
      </c>
      <c r="GV153">
        <v>334.776706092013</v>
      </c>
      <c r="GW153">
        <v>332.05130787302102</v>
      </c>
      <c r="GX153">
        <v>345.89287980746701</v>
      </c>
      <c r="GY153">
        <v>336.20174531122098</v>
      </c>
      <c r="GZ153">
        <v>336.69047152855597</v>
      </c>
      <c r="HA153">
        <v>332.66270513349099</v>
      </c>
      <c r="HB153">
        <v>329.29805241678599</v>
      </c>
      <c r="HC153">
        <v>326.41806085693702</v>
      </c>
      <c r="HD153">
        <v>325.19950935747198</v>
      </c>
      <c r="HE153">
        <v>327.73867454454199</v>
      </c>
      <c r="HF153">
        <v>326.31912040128299</v>
      </c>
      <c r="HG153">
        <v>332.51048656427099</v>
      </c>
      <c r="HH153">
        <v>329.30251815217503</v>
      </c>
      <c r="HI153">
        <v>330.78746535578301</v>
      </c>
      <c r="HJ153">
        <v>338.437839636136</v>
      </c>
      <c r="HK153">
        <v>337.743725848042</v>
      </c>
      <c r="HL153">
        <v>334.25413566167202</v>
      </c>
      <c r="HM153">
        <v>333.33516385742098</v>
      </c>
      <c r="HN153">
        <v>342.07008071689398</v>
      </c>
      <c r="HO153">
        <v>342.94549009291001</v>
      </c>
    </row>
    <row r="154" spans="1:223" x14ac:dyDescent="0.25">
      <c r="A154">
        <v>36.528704939919798</v>
      </c>
      <c r="B154">
        <v>341.31433691619901</v>
      </c>
      <c r="C154">
        <v>343.20594392272301</v>
      </c>
      <c r="D154">
        <v>341.367915286558</v>
      </c>
      <c r="E154">
        <v>338.240407236995</v>
      </c>
      <c r="F154">
        <v>347.263293390966</v>
      </c>
      <c r="G154">
        <v>347.80966857277099</v>
      </c>
      <c r="H154">
        <v>343.85762596427497</v>
      </c>
      <c r="I154">
        <v>345.60213551237598</v>
      </c>
      <c r="J154">
        <v>336.910169697583</v>
      </c>
      <c r="K154">
        <v>335.03302438937999</v>
      </c>
      <c r="L154">
        <v>347.440539472495</v>
      </c>
      <c r="M154">
        <v>350.10301000305901</v>
      </c>
      <c r="N154">
        <v>346.16017317209901</v>
      </c>
      <c r="O154">
        <v>349.23819993139603</v>
      </c>
      <c r="P154">
        <v>345.86064751343901</v>
      </c>
      <c r="Q154">
        <v>347.26212943710198</v>
      </c>
      <c r="R154">
        <v>342.08563674143397</v>
      </c>
      <c r="S154">
        <v>350.80984929752401</v>
      </c>
      <c r="T154">
        <v>346.93617425464299</v>
      </c>
      <c r="U154">
        <v>344.052473804805</v>
      </c>
      <c r="V154">
        <v>344.57578580354601</v>
      </c>
      <c r="W154">
        <v>337.44870512334597</v>
      </c>
      <c r="X154">
        <v>352.938647323373</v>
      </c>
      <c r="Y154">
        <v>354.405262796984</v>
      </c>
      <c r="Z154">
        <v>348.79668973247902</v>
      </c>
      <c r="AA154">
        <v>347.80006337050497</v>
      </c>
      <c r="AB154">
        <v>345.11572039594103</v>
      </c>
      <c r="AC154">
        <v>343.721354051871</v>
      </c>
      <c r="AD154">
        <v>337.90635919333801</v>
      </c>
      <c r="AE154">
        <v>353.30892569019699</v>
      </c>
      <c r="AF154">
        <v>366.61243829449398</v>
      </c>
      <c r="AG154">
        <v>365.85089211662398</v>
      </c>
      <c r="AH154">
        <v>401.97894390011299</v>
      </c>
      <c r="AI154">
        <v>401.87713904936902</v>
      </c>
      <c r="AJ154">
        <v>427.567089642844</v>
      </c>
      <c r="AK154">
        <v>437.15703985074799</v>
      </c>
      <c r="AL154">
        <v>427.63762386088001</v>
      </c>
      <c r="AM154">
        <v>426.61622222603</v>
      </c>
      <c r="AN154">
        <v>417.835431025986</v>
      </c>
      <c r="AO154">
        <v>420.69906666947202</v>
      </c>
      <c r="AP154">
        <v>419.99074962950499</v>
      </c>
      <c r="AQ154">
        <v>414.746340162173</v>
      </c>
      <c r="AR154">
        <v>405.18524728300298</v>
      </c>
      <c r="AS154">
        <v>397.62434956602698</v>
      </c>
      <c r="AT154">
        <v>401.07901083587001</v>
      </c>
      <c r="AU154">
        <v>421.39381076141802</v>
      </c>
      <c r="AV154">
        <v>404.961265370609</v>
      </c>
      <c r="AW154">
        <v>420.71067199333498</v>
      </c>
      <c r="AX154">
        <v>449.139808793285</v>
      </c>
      <c r="AY154">
        <v>467.88485779826902</v>
      </c>
      <c r="AZ154">
        <v>476.21218198322498</v>
      </c>
      <c r="BA154">
        <v>513.24494517973699</v>
      </c>
      <c r="BB154">
        <v>588.01074459973302</v>
      </c>
      <c r="BC154">
        <v>683.04286190588596</v>
      </c>
      <c r="BD154">
        <v>685.20451926231397</v>
      </c>
      <c r="BE154">
        <v>619.21020746179204</v>
      </c>
      <c r="BF154">
        <v>534.345606533764</v>
      </c>
      <c r="BG154">
        <v>533.56832973166104</v>
      </c>
      <c r="BH154">
        <v>552.44691843722103</v>
      </c>
      <c r="BI154">
        <v>573.82166599186701</v>
      </c>
      <c r="BJ154">
        <v>585.19161829483699</v>
      </c>
      <c r="BK154">
        <v>618.11031835495203</v>
      </c>
      <c r="BL154">
        <v>650.25809250089503</v>
      </c>
      <c r="BM154">
        <v>697.11528923997105</v>
      </c>
      <c r="BN154">
        <v>730.95938492751202</v>
      </c>
      <c r="BO154">
        <v>757.512088254893</v>
      </c>
      <c r="BP154">
        <v>821.40338130626799</v>
      </c>
      <c r="BQ154">
        <v>863.59884481136703</v>
      </c>
      <c r="BR154">
        <v>900.983734052214</v>
      </c>
      <c r="BS154">
        <v>954.78231055271704</v>
      </c>
      <c r="BT154">
        <v>941.74083776537998</v>
      </c>
      <c r="BU154">
        <v>972.58530287843905</v>
      </c>
      <c r="BV154">
        <v>940.13663924550804</v>
      </c>
      <c r="BW154">
        <v>924.564239770688</v>
      </c>
      <c r="BX154">
        <v>872.19369444762003</v>
      </c>
      <c r="BY154">
        <v>829.773493473955</v>
      </c>
      <c r="BZ154">
        <v>788.658476231431</v>
      </c>
      <c r="CA154">
        <v>718.50934769995797</v>
      </c>
      <c r="CB154">
        <v>674.92805144977001</v>
      </c>
      <c r="CC154">
        <v>618.94157915967503</v>
      </c>
      <c r="CD154">
        <v>585.31246038596896</v>
      </c>
      <c r="CE154">
        <v>541.529309009381</v>
      </c>
      <c r="CF154">
        <v>522.19904971646201</v>
      </c>
      <c r="CG154">
        <v>492.97481941114501</v>
      </c>
      <c r="CH154">
        <v>483.47473302457399</v>
      </c>
      <c r="CI154">
        <v>470.85550350135202</v>
      </c>
      <c r="CJ154">
        <v>453.14361172432001</v>
      </c>
      <c r="CK154">
        <v>444.92970794833201</v>
      </c>
      <c r="CL154">
        <v>432.72842818427301</v>
      </c>
      <c r="CM154">
        <v>428.07499104023901</v>
      </c>
      <c r="CN154">
        <v>429.51436608972</v>
      </c>
      <c r="CO154">
        <v>431.08984769303299</v>
      </c>
      <c r="CP154">
        <v>436.25810142614102</v>
      </c>
      <c r="CQ154">
        <v>434.30837473747198</v>
      </c>
      <c r="CR154">
        <v>457.25953498113898</v>
      </c>
      <c r="CS154">
        <v>476.10965137845602</v>
      </c>
      <c r="CT154">
        <v>549.874315479399</v>
      </c>
      <c r="CU154">
        <v>648.05074957045701</v>
      </c>
      <c r="CV154">
        <v>789.17132291266898</v>
      </c>
      <c r="CW154">
        <v>1047.7669168216801</v>
      </c>
      <c r="CX154">
        <v>1388.03555911342</v>
      </c>
      <c r="CY154">
        <v>1784.90735905202</v>
      </c>
      <c r="CZ154">
        <v>2087.4959982457399</v>
      </c>
      <c r="DA154">
        <v>2528.8828160678499</v>
      </c>
      <c r="DB154">
        <v>2753.2521286730598</v>
      </c>
      <c r="DC154">
        <v>2900.8457070600102</v>
      </c>
      <c r="DD154">
        <v>2945.0974775745899</v>
      </c>
      <c r="DE154">
        <v>2914.2866600787402</v>
      </c>
      <c r="DF154">
        <v>2698.8716931355898</v>
      </c>
      <c r="DG154">
        <v>2457.06603827135</v>
      </c>
      <c r="DH154">
        <v>2179.6883760414298</v>
      </c>
      <c r="DI154">
        <v>1789.8566336955701</v>
      </c>
      <c r="DJ154">
        <v>1420.1860739516901</v>
      </c>
      <c r="DK154">
        <v>1164.96001803638</v>
      </c>
      <c r="DL154">
        <v>879.08613109010798</v>
      </c>
      <c r="DM154">
        <v>727.69567976232304</v>
      </c>
      <c r="DN154">
        <v>599.68791234581101</v>
      </c>
      <c r="DO154">
        <v>530.049219973699</v>
      </c>
      <c r="DP154">
        <v>487.58792537749798</v>
      </c>
      <c r="DQ154">
        <v>457.41050993933197</v>
      </c>
      <c r="DR154">
        <v>421.84492691947798</v>
      </c>
      <c r="DS154">
        <v>410.75167730192601</v>
      </c>
      <c r="DT154">
        <v>428.03938469818303</v>
      </c>
      <c r="DU154">
        <v>423.046021549817</v>
      </c>
      <c r="DV154">
        <v>418.80040959359599</v>
      </c>
      <c r="DW154">
        <v>424.39310858453501</v>
      </c>
      <c r="DX154">
        <v>425.16270893367198</v>
      </c>
      <c r="DY154">
        <v>445.97306750410098</v>
      </c>
      <c r="DZ154">
        <v>448.97305072366902</v>
      </c>
      <c r="EA154">
        <v>456.77911739294399</v>
      </c>
      <c r="EB154">
        <v>497.53182382595799</v>
      </c>
      <c r="EC154">
        <v>530.30486535992395</v>
      </c>
      <c r="ED154">
        <v>572.29862577337497</v>
      </c>
      <c r="EE154">
        <v>647.97047945613394</v>
      </c>
      <c r="EF154">
        <v>690.11380119153603</v>
      </c>
      <c r="EG154">
        <v>743.90960919451697</v>
      </c>
      <c r="EH154">
        <v>818.83579298978998</v>
      </c>
      <c r="EI154">
        <v>920.66321045040002</v>
      </c>
      <c r="EJ154">
        <v>961.76936011655403</v>
      </c>
      <c r="EK154">
        <v>970.59214669137805</v>
      </c>
      <c r="EL154">
        <v>923.16497508096597</v>
      </c>
      <c r="EM154">
        <v>911.52522156559303</v>
      </c>
      <c r="EN154">
        <v>850.91185676160205</v>
      </c>
      <c r="EO154">
        <v>737.18918062203704</v>
      </c>
      <c r="EP154">
        <v>620.75325910436698</v>
      </c>
      <c r="EQ154">
        <v>528.08640541827594</v>
      </c>
      <c r="ER154">
        <v>450.03630432490002</v>
      </c>
      <c r="ES154">
        <v>403.39474399246598</v>
      </c>
      <c r="ET154">
        <v>401.92875871805398</v>
      </c>
      <c r="EU154">
        <v>381.64332266835902</v>
      </c>
      <c r="EV154">
        <v>375.41335597911802</v>
      </c>
      <c r="EW154">
        <v>373.22926434241703</v>
      </c>
      <c r="EX154">
        <v>371.272550683384</v>
      </c>
      <c r="EY154">
        <v>373.88103857243198</v>
      </c>
      <c r="EZ154">
        <v>370.50290534538999</v>
      </c>
      <c r="FA154">
        <v>373.72747154190301</v>
      </c>
      <c r="FB154">
        <v>366.911222407482</v>
      </c>
      <c r="FC154">
        <v>368.19343953948498</v>
      </c>
      <c r="FD154">
        <v>365.26069403688501</v>
      </c>
      <c r="FE154">
        <v>364.92818877210601</v>
      </c>
      <c r="FF154">
        <v>364.59484665742099</v>
      </c>
      <c r="FG154">
        <v>369.48727932315597</v>
      </c>
      <c r="FH154">
        <v>366.39464400852199</v>
      </c>
      <c r="FI154">
        <v>360.17535532171001</v>
      </c>
      <c r="FJ154">
        <v>358.54894814366997</v>
      </c>
      <c r="FK154">
        <v>366.99505283444103</v>
      </c>
      <c r="FL154">
        <v>370.47749650579198</v>
      </c>
      <c r="FM154">
        <v>364.88642125631998</v>
      </c>
      <c r="FN154">
        <v>364.04174278374597</v>
      </c>
      <c r="FO154">
        <v>360.09818808224401</v>
      </c>
      <c r="FP154">
        <v>353.10839368756302</v>
      </c>
      <c r="FQ154">
        <v>354.716422994987</v>
      </c>
      <c r="FR154">
        <v>353.654188171763</v>
      </c>
      <c r="FS154">
        <v>351.76844379800701</v>
      </c>
      <c r="FT154">
        <v>344.30271963070601</v>
      </c>
      <c r="FU154">
        <v>341.87635048410903</v>
      </c>
      <c r="FV154">
        <v>339.231441925985</v>
      </c>
      <c r="FW154">
        <v>332.55168059807897</v>
      </c>
      <c r="FX154">
        <v>324.58266977818897</v>
      </c>
      <c r="FY154">
        <v>332.16247543606102</v>
      </c>
      <c r="FZ154">
        <v>334.61054175620302</v>
      </c>
      <c r="GA154">
        <v>332.16088039288098</v>
      </c>
      <c r="GB154">
        <v>337.80884521808798</v>
      </c>
      <c r="GC154">
        <v>329.94918983479801</v>
      </c>
      <c r="GD154">
        <v>335.325592106633</v>
      </c>
      <c r="GE154">
        <v>334.44042970484799</v>
      </c>
      <c r="GF154">
        <v>335.33319659809001</v>
      </c>
      <c r="GG154">
        <v>337.84053498422401</v>
      </c>
      <c r="GH154">
        <v>332.23080435206799</v>
      </c>
      <c r="GI154">
        <v>329.891244215737</v>
      </c>
      <c r="GJ154">
        <v>330.15244982192098</v>
      </c>
      <c r="GK154">
        <v>330.79688635703297</v>
      </c>
      <c r="GL154">
        <v>336.09439461524101</v>
      </c>
      <c r="GM154">
        <v>329.97897981530599</v>
      </c>
      <c r="GN154">
        <v>328.822889129239</v>
      </c>
      <c r="GO154">
        <v>329.62215140377299</v>
      </c>
      <c r="GP154">
        <v>337.35397673862502</v>
      </c>
      <c r="GQ154">
        <v>329.064571834655</v>
      </c>
      <c r="GR154">
        <v>336.751362470419</v>
      </c>
      <c r="GS154">
        <v>328.69356216148998</v>
      </c>
      <c r="GT154">
        <v>335.137529013863</v>
      </c>
      <c r="GU154">
        <v>331.88788841319803</v>
      </c>
      <c r="GV154">
        <v>332.50120243575498</v>
      </c>
      <c r="GW154">
        <v>337.109313476495</v>
      </c>
      <c r="GX154">
        <v>342.96238574973302</v>
      </c>
      <c r="GY154">
        <v>335.24388716542501</v>
      </c>
      <c r="GZ154">
        <v>336.50099272470698</v>
      </c>
      <c r="HA154">
        <v>332.95941000430298</v>
      </c>
      <c r="HB154">
        <v>326.85349143096698</v>
      </c>
      <c r="HC154">
        <v>326.39195206457498</v>
      </c>
      <c r="HD154">
        <v>322.79289109779597</v>
      </c>
      <c r="HE154">
        <v>324.800614345692</v>
      </c>
      <c r="HF154">
        <v>326.410867096419</v>
      </c>
      <c r="HG154">
        <v>332.93268285654</v>
      </c>
      <c r="HH154">
        <v>330.47282148987199</v>
      </c>
      <c r="HI154">
        <v>330.64008417051201</v>
      </c>
      <c r="HJ154">
        <v>337.31902577496498</v>
      </c>
      <c r="HK154">
        <v>339.69572188934899</v>
      </c>
      <c r="HL154">
        <v>334.79242489734702</v>
      </c>
      <c r="HM154">
        <v>336.43272461189099</v>
      </c>
      <c r="HN154">
        <v>341.53829453192498</v>
      </c>
      <c r="HO154">
        <v>339.36798146274998</v>
      </c>
    </row>
    <row r="155" spans="1:223" x14ac:dyDescent="0.25">
      <c r="A155">
        <v>36.769025367156203</v>
      </c>
      <c r="B155">
        <v>340.41946724777199</v>
      </c>
      <c r="C155">
        <v>341.40945991472501</v>
      </c>
      <c r="D155">
        <v>338.61623761157102</v>
      </c>
      <c r="E155">
        <v>338.28837187381203</v>
      </c>
      <c r="F155">
        <v>346.03952002391799</v>
      </c>
      <c r="G155">
        <v>347.83693924375501</v>
      </c>
      <c r="H155">
        <v>342.15705016837001</v>
      </c>
      <c r="I155">
        <v>345.33417090890902</v>
      </c>
      <c r="J155">
        <v>337.38817383966301</v>
      </c>
      <c r="K155">
        <v>336.66062941312299</v>
      </c>
      <c r="L155">
        <v>348.824527407858</v>
      </c>
      <c r="M155">
        <v>348.911915076686</v>
      </c>
      <c r="N155">
        <v>348.56742982706299</v>
      </c>
      <c r="O155">
        <v>351.22465821908099</v>
      </c>
      <c r="P155">
        <v>344.738955369498</v>
      </c>
      <c r="Q155">
        <v>347.61409237778003</v>
      </c>
      <c r="R155">
        <v>340.34867248334501</v>
      </c>
      <c r="S155">
        <v>351.00337078946598</v>
      </c>
      <c r="T155">
        <v>348.74983043057603</v>
      </c>
      <c r="U155">
        <v>346.64838556207201</v>
      </c>
      <c r="V155">
        <v>345.158861238584</v>
      </c>
      <c r="W155">
        <v>340.15406655305998</v>
      </c>
      <c r="X155">
        <v>352.94628003147602</v>
      </c>
      <c r="Y155">
        <v>357.80613782397501</v>
      </c>
      <c r="Z155">
        <v>350.22972670190899</v>
      </c>
      <c r="AA155">
        <v>349.63554273459602</v>
      </c>
      <c r="AB155">
        <v>343.978516950315</v>
      </c>
      <c r="AC155">
        <v>343.38256431875601</v>
      </c>
      <c r="AD155">
        <v>338.16100432862203</v>
      </c>
      <c r="AE155">
        <v>355.60411058042598</v>
      </c>
      <c r="AF155">
        <v>364.65949489087899</v>
      </c>
      <c r="AG155">
        <v>365.92903170494702</v>
      </c>
      <c r="AH155">
        <v>402.21026283840303</v>
      </c>
      <c r="AI155">
        <v>400.02890912812899</v>
      </c>
      <c r="AJ155">
        <v>426.58013728423498</v>
      </c>
      <c r="AK155">
        <v>439.00252244974098</v>
      </c>
      <c r="AL155">
        <v>424.07597037161798</v>
      </c>
      <c r="AM155">
        <v>426.85521352982499</v>
      </c>
      <c r="AN155">
        <v>417.22007103017501</v>
      </c>
      <c r="AO155">
        <v>419.57250659386801</v>
      </c>
      <c r="AP155">
        <v>418.59385812416701</v>
      </c>
      <c r="AQ155">
        <v>410.220600050298</v>
      </c>
      <c r="AR155">
        <v>403.77764982962498</v>
      </c>
      <c r="AS155">
        <v>394.92108768605402</v>
      </c>
      <c r="AT155">
        <v>402.00740274466301</v>
      </c>
      <c r="AU155">
        <v>418.020117471265</v>
      </c>
      <c r="AV155">
        <v>401.732820252549</v>
      </c>
      <c r="AW155">
        <v>419.46631017868901</v>
      </c>
      <c r="AX155">
        <v>448.433706058805</v>
      </c>
      <c r="AY155">
        <v>463.08919849116501</v>
      </c>
      <c r="AZ155">
        <v>477.52747981444401</v>
      </c>
      <c r="BA155">
        <v>514.56118734239601</v>
      </c>
      <c r="BB155">
        <v>588.98929422762797</v>
      </c>
      <c r="BC155">
        <v>685.60144455423199</v>
      </c>
      <c r="BD155">
        <v>692.02947544300503</v>
      </c>
      <c r="BE155">
        <v>624.94912164094103</v>
      </c>
      <c r="BF155">
        <v>537.39161522676704</v>
      </c>
      <c r="BG155">
        <v>545.68529709342704</v>
      </c>
      <c r="BH155">
        <v>566.566011218776</v>
      </c>
      <c r="BI155">
        <v>590.78489949965206</v>
      </c>
      <c r="BJ155">
        <v>606.04902353418299</v>
      </c>
      <c r="BK155">
        <v>640.275596599256</v>
      </c>
      <c r="BL155">
        <v>676.87427939588997</v>
      </c>
      <c r="BM155">
        <v>722.35986480746897</v>
      </c>
      <c r="BN155">
        <v>756.66944251917403</v>
      </c>
      <c r="BO155">
        <v>784.39674305973801</v>
      </c>
      <c r="BP155">
        <v>846.35906667718905</v>
      </c>
      <c r="BQ155">
        <v>892.62747322697305</v>
      </c>
      <c r="BR155">
        <v>929.30428095741195</v>
      </c>
      <c r="BS155">
        <v>984.53550523619504</v>
      </c>
      <c r="BT155">
        <v>968.409266456149</v>
      </c>
      <c r="BU155">
        <v>996.25663537891705</v>
      </c>
      <c r="BV155">
        <v>958.99836767388501</v>
      </c>
      <c r="BW155">
        <v>937.59844161677597</v>
      </c>
      <c r="BX155">
        <v>885.16432617751605</v>
      </c>
      <c r="BY155">
        <v>836.67111712497399</v>
      </c>
      <c r="BZ155">
        <v>797.06780850053894</v>
      </c>
      <c r="CA155">
        <v>727.41432072803605</v>
      </c>
      <c r="CB155">
        <v>681.44767322816597</v>
      </c>
      <c r="CC155">
        <v>626.96966924886704</v>
      </c>
      <c r="CD155">
        <v>587.26198406969297</v>
      </c>
      <c r="CE155">
        <v>541.10034384765004</v>
      </c>
      <c r="CF155">
        <v>525.19329945673996</v>
      </c>
      <c r="CG155">
        <v>495.13908184626501</v>
      </c>
      <c r="CH155">
        <v>487.82378114708899</v>
      </c>
      <c r="CI155">
        <v>472.57358468446103</v>
      </c>
      <c r="CJ155">
        <v>456.78282221948598</v>
      </c>
      <c r="CK155">
        <v>447.09663699529801</v>
      </c>
      <c r="CL155">
        <v>436.94255124660702</v>
      </c>
      <c r="CM155">
        <v>433.06388615831901</v>
      </c>
      <c r="CN155">
        <v>431.662610245758</v>
      </c>
      <c r="CO155">
        <v>432.25883865013498</v>
      </c>
      <c r="CP155">
        <v>439.98514090203798</v>
      </c>
      <c r="CQ155">
        <v>439.068522896324</v>
      </c>
      <c r="CR155">
        <v>464.45894628404898</v>
      </c>
      <c r="CS155">
        <v>485.11378537607499</v>
      </c>
      <c r="CT155">
        <v>566.09882455641798</v>
      </c>
      <c r="CU155">
        <v>677.57622801741297</v>
      </c>
      <c r="CV155">
        <v>829.34292224813396</v>
      </c>
      <c r="CW155">
        <v>1107.50282793207</v>
      </c>
      <c r="CX155">
        <v>1484.1163334892699</v>
      </c>
      <c r="CY155">
        <v>1864.95413318531</v>
      </c>
      <c r="CZ155">
        <v>2177.1418779013702</v>
      </c>
      <c r="DA155">
        <v>2609.4555688837099</v>
      </c>
      <c r="DB155">
        <v>2818.1588682024499</v>
      </c>
      <c r="DC155">
        <v>2936.55988227946</v>
      </c>
      <c r="DD155">
        <v>2974.42901063215</v>
      </c>
      <c r="DE155">
        <v>2905.11337850874</v>
      </c>
      <c r="DF155">
        <v>2682.95786708798</v>
      </c>
      <c r="DG155">
        <v>2423.49766933515</v>
      </c>
      <c r="DH155">
        <v>2128.8280209077502</v>
      </c>
      <c r="DI155">
        <v>1739.4127328981699</v>
      </c>
      <c r="DJ155">
        <v>1378.63247599487</v>
      </c>
      <c r="DK155">
        <v>1122.4192007998899</v>
      </c>
      <c r="DL155">
        <v>845.48129938120496</v>
      </c>
      <c r="DM155">
        <v>704.18488674952005</v>
      </c>
      <c r="DN155">
        <v>584.14265011896202</v>
      </c>
      <c r="DO155">
        <v>518.62563167967699</v>
      </c>
      <c r="DP155">
        <v>481.097981007165</v>
      </c>
      <c r="DQ155">
        <v>452.25965308460098</v>
      </c>
      <c r="DR155">
        <v>417.287311789049</v>
      </c>
      <c r="DS155">
        <v>410.25574507973499</v>
      </c>
      <c r="DT155">
        <v>428.11705391881702</v>
      </c>
      <c r="DU155">
        <v>421.501116345269</v>
      </c>
      <c r="DV155">
        <v>421.70904010558297</v>
      </c>
      <c r="DW155">
        <v>422.28436278303798</v>
      </c>
      <c r="DX155">
        <v>424.20219561768897</v>
      </c>
      <c r="DY155">
        <v>448.75462246353101</v>
      </c>
      <c r="DZ155">
        <v>447.74111451260302</v>
      </c>
      <c r="EA155">
        <v>457.10429630652902</v>
      </c>
      <c r="EB155">
        <v>494.47028237268398</v>
      </c>
      <c r="EC155">
        <v>527.92858918714103</v>
      </c>
      <c r="ED155">
        <v>569.09742199892401</v>
      </c>
      <c r="EE155">
        <v>645.82289210067199</v>
      </c>
      <c r="EF155">
        <v>686.15109576494694</v>
      </c>
      <c r="EG155">
        <v>739.44216975831796</v>
      </c>
      <c r="EH155">
        <v>813.94975692017294</v>
      </c>
      <c r="EI155">
        <v>905.96376646609099</v>
      </c>
      <c r="EJ155">
        <v>951.47923533285802</v>
      </c>
      <c r="EK155">
        <v>960.13313965571899</v>
      </c>
      <c r="EL155">
        <v>910.48467774627204</v>
      </c>
      <c r="EM155">
        <v>894.41435046331401</v>
      </c>
      <c r="EN155">
        <v>831.98373070574996</v>
      </c>
      <c r="EO155">
        <v>718.71555394787595</v>
      </c>
      <c r="EP155">
        <v>607.56743336355305</v>
      </c>
      <c r="EQ155">
        <v>521.74305704104097</v>
      </c>
      <c r="ER155">
        <v>445.20018849892898</v>
      </c>
      <c r="ES155">
        <v>400.09918121271397</v>
      </c>
      <c r="ET155">
        <v>401.34839453181701</v>
      </c>
      <c r="EU155">
        <v>378.22456175121499</v>
      </c>
      <c r="EV155">
        <v>374.64015201537899</v>
      </c>
      <c r="EW155">
        <v>373.657615195196</v>
      </c>
      <c r="EX155">
        <v>371.38203413104702</v>
      </c>
      <c r="EY155">
        <v>372.57585854139103</v>
      </c>
      <c r="EZ155">
        <v>371.96866884160301</v>
      </c>
      <c r="FA155">
        <v>374.19442724170801</v>
      </c>
      <c r="FB155">
        <v>365.86904809072098</v>
      </c>
      <c r="FC155">
        <v>367.99603590661201</v>
      </c>
      <c r="FD155">
        <v>365.68374821625298</v>
      </c>
      <c r="FE155">
        <v>366.33156457365698</v>
      </c>
      <c r="FF155">
        <v>364.701194748278</v>
      </c>
      <c r="FG155">
        <v>369.97900884125897</v>
      </c>
      <c r="FH155">
        <v>367.76936725264699</v>
      </c>
      <c r="FI155">
        <v>359.32394742783998</v>
      </c>
      <c r="FJ155">
        <v>360.281820734326</v>
      </c>
      <c r="FK155">
        <v>366.90209765562901</v>
      </c>
      <c r="FL155">
        <v>367.78531251704601</v>
      </c>
      <c r="FM155">
        <v>363.24696599554602</v>
      </c>
      <c r="FN155">
        <v>363.61875486944098</v>
      </c>
      <c r="FO155">
        <v>359.35199136817499</v>
      </c>
      <c r="FP155">
        <v>353.79337682801099</v>
      </c>
      <c r="FQ155">
        <v>355.92369409405097</v>
      </c>
      <c r="FR155">
        <v>354.186926593235</v>
      </c>
      <c r="FS155">
        <v>355.61737800637502</v>
      </c>
      <c r="FT155">
        <v>343.88966781125998</v>
      </c>
      <c r="FU155">
        <v>342.97310282691097</v>
      </c>
      <c r="FV155">
        <v>337.35640438151398</v>
      </c>
      <c r="FW155">
        <v>335.10510262782401</v>
      </c>
      <c r="FX155">
        <v>322.89266358021803</v>
      </c>
      <c r="FY155">
        <v>332.55261577184302</v>
      </c>
      <c r="FZ155">
        <v>336.11979718321101</v>
      </c>
      <c r="GA155">
        <v>331.26765011349801</v>
      </c>
      <c r="GB155">
        <v>334.96087989066802</v>
      </c>
      <c r="GC155">
        <v>331.07763312141498</v>
      </c>
      <c r="GD155">
        <v>336.45706518912198</v>
      </c>
      <c r="GE155">
        <v>334.361778832016</v>
      </c>
      <c r="GF155">
        <v>333.80112053494599</v>
      </c>
      <c r="GG155">
        <v>337.97831688438401</v>
      </c>
      <c r="GH155">
        <v>330.28471429848599</v>
      </c>
      <c r="GI155">
        <v>328.95026058392699</v>
      </c>
      <c r="GJ155">
        <v>330.49932144168997</v>
      </c>
      <c r="GK155">
        <v>333.35018995529703</v>
      </c>
      <c r="GL155">
        <v>338.735837649112</v>
      </c>
      <c r="GM155">
        <v>329.55908327513799</v>
      </c>
      <c r="GN155">
        <v>327.59438705039202</v>
      </c>
      <c r="GO155">
        <v>329.54257900350899</v>
      </c>
      <c r="GP155">
        <v>338.71896170719998</v>
      </c>
      <c r="GQ155">
        <v>329.184734094519</v>
      </c>
      <c r="GR155">
        <v>337.32934543854901</v>
      </c>
      <c r="GS155">
        <v>328.39423125130298</v>
      </c>
      <c r="GT155">
        <v>334.06744798475103</v>
      </c>
      <c r="GU155">
        <v>328.97901750283501</v>
      </c>
      <c r="GV155">
        <v>331.711891236214</v>
      </c>
      <c r="GW155">
        <v>340.99288089047701</v>
      </c>
      <c r="GX155">
        <v>339.98529445307202</v>
      </c>
      <c r="GY155">
        <v>334.79934670164101</v>
      </c>
      <c r="GZ155">
        <v>335.40970088289299</v>
      </c>
      <c r="HA155">
        <v>333.63903246365601</v>
      </c>
      <c r="HB155">
        <v>326.03925214409003</v>
      </c>
      <c r="HC155">
        <v>326.32319839426901</v>
      </c>
      <c r="HD155">
        <v>321.84797416604198</v>
      </c>
      <c r="HE155">
        <v>322.73130393191298</v>
      </c>
      <c r="HF155">
        <v>326.227787297627</v>
      </c>
      <c r="HG155">
        <v>333.96013432297599</v>
      </c>
      <c r="HH155">
        <v>331.191407099819</v>
      </c>
      <c r="HI155">
        <v>331.513688491523</v>
      </c>
      <c r="HJ155">
        <v>337.54449300758</v>
      </c>
      <c r="HK155">
        <v>340.81534735613502</v>
      </c>
      <c r="HL155">
        <v>335.06955380532798</v>
      </c>
      <c r="HM155">
        <v>339.40034669688202</v>
      </c>
      <c r="HN155">
        <v>341.93626279657502</v>
      </c>
      <c r="HO155">
        <v>339.00577404536699</v>
      </c>
    </row>
    <row r="156" spans="1:223" x14ac:dyDescent="0.25">
      <c r="A156">
        <v>37.009345794392502</v>
      </c>
      <c r="B156">
        <v>339.53145069294101</v>
      </c>
      <c r="C156">
        <v>341.80069715031402</v>
      </c>
      <c r="D156">
        <v>337.66930852432</v>
      </c>
      <c r="E156">
        <v>338.63650970251899</v>
      </c>
      <c r="F156">
        <v>347.25651519839403</v>
      </c>
      <c r="G156">
        <v>346.805604435666</v>
      </c>
      <c r="H156">
        <v>341.928309411719</v>
      </c>
      <c r="I156">
        <v>344.77975984498403</v>
      </c>
      <c r="J156">
        <v>335.98176048563198</v>
      </c>
      <c r="K156">
        <v>337.799192108667</v>
      </c>
      <c r="L156">
        <v>350.76544419089902</v>
      </c>
      <c r="M156">
        <v>350.137165410433</v>
      </c>
      <c r="N156">
        <v>350.94625001688303</v>
      </c>
      <c r="O156">
        <v>354.07828158515798</v>
      </c>
      <c r="P156">
        <v>345.55611820576701</v>
      </c>
      <c r="Q156">
        <v>348.57006202068499</v>
      </c>
      <c r="R156">
        <v>341.33309303734598</v>
      </c>
      <c r="S156">
        <v>351.62339605510198</v>
      </c>
      <c r="T156">
        <v>349.26615816309402</v>
      </c>
      <c r="U156">
        <v>345.85602458158797</v>
      </c>
      <c r="V156">
        <v>345.04682301900198</v>
      </c>
      <c r="W156">
        <v>341.70082306137601</v>
      </c>
      <c r="X156">
        <v>354.32812468840399</v>
      </c>
      <c r="Y156">
        <v>357.80715258594398</v>
      </c>
      <c r="Z156">
        <v>350.69251602045199</v>
      </c>
      <c r="AA156">
        <v>352.24872080325798</v>
      </c>
      <c r="AB156">
        <v>342.23522767239001</v>
      </c>
      <c r="AC156">
        <v>344.90713375327903</v>
      </c>
      <c r="AD156">
        <v>338.69075203303902</v>
      </c>
      <c r="AE156">
        <v>358.12294432343703</v>
      </c>
      <c r="AF156">
        <v>364.41180917596802</v>
      </c>
      <c r="AG156">
        <v>366.16077699624299</v>
      </c>
      <c r="AH156">
        <v>401.84440941597802</v>
      </c>
      <c r="AI156">
        <v>399.55363756498002</v>
      </c>
      <c r="AJ156">
        <v>428.18554728286301</v>
      </c>
      <c r="AK156">
        <v>442.52133165145699</v>
      </c>
      <c r="AL156">
        <v>422.48172177156101</v>
      </c>
      <c r="AM156">
        <v>427.39495491201399</v>
      </c>
      <c r="AN156">
        <v>417.15251410881098</v>
      </c>
      <c r="AO156">
        <v>415.74667869740603</v>
      </c>
      <c r="AP156">
        <v>420.01367173034902</v>
      </c>
      <c r="AQ156">
        <v>406.96219611593699</v>
      </c>
      <c r="AR156">
        <v>402.369877513429</v>
      </c>
      <c r="AS156">
        <v>394.93803029247101</v>
      </c>
      <c r="AT156">
        <v>403.98355079523299</v>
      </c>
      <c r="AU156">
        <v>413.48754869997299</v>
      </c>
      <c r="AV156">
        <v>402.72495867069</v>
      </c>
      <c r="AW156">
        <v>417.75529014034203</v>
      </c>
      <c r="AX156">
        <v>445.39719968643601</v>
      </c>
      <c r="AY156">
        <v>461.39779075461399</v>
      </c>
      <c r="AZ156">
        <v>477.38902183727299</v>
      </c>
      <c r="BA156">
        <v>516.05915582803095</v>
      </c>
      <c r="BB156">
        <v>586.78395471244005</v>
      </c>
      <c r="BC156">
        <v>688.16448101887102</v>
      </c>
      <c r="BD156">
        <v>694.31624051301196</v>
      </c>
      <c r="BE156">
        <v>629.517849785164</v>
      </c>
      <c r="BF156">
        <v>544.59409398509695</v>
      </c>
      <c r="BG156">
        <v>556.107936205952</v>
      </c>
      <c r="BH156">
        <v>584.17588981500205</v>
      </c>
      <c r="BI156">
        <v>612.46480306318597</v>
      </c>
      <c r="BJ156">
        <v>629.36972259159597</v>
      </c>
      <c r="BK156">
        <v>666.193865102372</v>
      </c>
      <c r="BL156">
        <v>707.34439199996802</v>
      </c>
      <c r="BM156">
        <v>750.55849796502503</v>
      </c>
      <c r="BN156">
        <v>786.81837395349305</v>
      </c>
      <c r="BO156">
        <v>818.54200009752799</v>
      </c>
      <c r="BP156">
        <v>880.26271795016305</v>
      </c>
      <c r="BQ156">
        <v>927.06563501415405</v>
      </c>
      <c r="BR156">
        <v>963.77061289117796</v>
      </c>
      <c r="BS156">
        <v>1020.24276538395</v>
      </c>
      <c r="BT156">
        <v>995.94519073460503</v>
      </c>
      <c r="BU156">
        <v>1024.5501010865501</v>
      </c>
      <c r="BV156">
        <v>984.30661803156602</v>
      </c>
      <c r="BW156">
        <v>952.25477607895505</v>
      </c>
      <c r="BX156">
        <v>900.40464983720506</v>
      </c>
      <c r="BY156">
        <v>848.52936772819703</v>
      </c>
      <c r="BZ156">
        <v>805.36437188146795</v>
      </c>
      <c r="CA156">
        <v>735.80283391510602</v>
      </c>
      <c r="CB156">
        <v>689.24608192158996</v>
      </c>
      <c r="CC156">
        <v>634.03357319367205</v>
      </c>
      <c r="CD156">
        <v>590.03816035449404</v>
      </c>
      <c r="CE156">
        <v>543.21399218066801</v>
      </c>
      <c r="CF156">
        <v>528.88628455758703</v>
      </c>
      <c r="CG156">
        <v>496.60454265233</v>
      </c>
      <c r="CH156">
        <v>491.58108015497402</v>
      </c>
      <c r="CI156">
        <v>473.68784117302698</v>
      </c>
      <c r="CJ156">
        <v>459.99907214085601</v>
      </c>
      <c r="CK156">
        <v>448.81517324504802</v>
      </c>
      <c r="CL156">
        <v>439.24985434117502</v>
      </c>
      <c r="CM156">
        <v>438.24520497858299</v>
      </c>
      <c r="CN156">
        <v>434.77816509078798</v>
      </c>
      <c r="CO156">
        <v>435.31535488230799</v>
      </c>
      <c r="CP156">
        <v>443.09486298781701</v>
      </c>
      <c r="CQ156">
        <v>444.85457359446701</v>
      </c>
      <c r="CR156">
        <v>475.41472742206201</v>
      </c>
      <c r="CS156">
        <v>493.01511745115403</v>
      </c>
      <c r="CT156">
        <v>586.59306643157197</v>
      </c>
      <c r="CU156">
        <v>713.29912935561094</v>
      </c>
      <c r="CV156">
        <v>880.23305568334797</v>
      </c>
      <c r="CW156">
        <v>1176.1801298298201</v>
      </c>
      <c r="CX156">
        <v>1589.367274449</v>
      </c>
      <c r="CY156">
        <v>1961.34845331527</v>
      </c>
      <c r="CZ156">
        <v>2291.2094557590999</v>
      </c>
      <c r="DA156">
        <v>2707.0341162006098</v>
      </c>
      <c r="DB156">
        <v>2886.0055302281098</v>
      </c>
      <c r="DC156">
        <v>2974.5417200335601</v>
      </c>
      <c r="DD156">
        <v>3006.1472968537601</v>
      </c>
      <c r="DE156">
        <v>2910.1167545894</v>
      </c>
      <c r="DF156">
        <v>2669.90516497924</v>
      </c>
      <c r="DG156">
        <v>2412.3571345067799</v>
      </c>
      <c r="DH156">
        <v>2099.4564383454299</v>
      </c>
      <c r="DI156">
        <v>1707.6431336661899</v>
      </c>
      <c r="DJ156">
        <v>1355.16568187387</v>
      </c>
      <c r="DK156">
        <v>1102.44919522137</v>
      </c>
      <c r="DL156">
        <v>825.51624887776904</v>
      </c>
      <c r="DM156">
        <v>684.40902638986404</v>
      </c>
      <c r="DN156">
        <v>573.69586295072997</v>
      </c>
      <c r="DO156">
        <v>513.25853483482297</v>
      </c>
      <c r="DP156">
        <v>475.63245192099299</v>
      </c>
      <c r="DQ156">
        <v>448.48793759014598</v>
      </c>
      <c r="DR156">
        <v>415.73079922147798</v>
      </c>
      <c r="DS156">
        <v>408.10732870933799</v>
      </c>
      <c r="DT156">
        <v>429.99421708676601</v>
      </c>
      <c r="DU156">
        <v>419.95394906893301</v>
      </c>
      <c r="DV156">
        <v>423.80034456422698</v>
      </c>
      <c r="DW156">
        <v>417.94851938870301</v>
      </c>
      <c r="DX156">
        <v>421.69988913754997</v>
      </c>
      <c r="DY156">
        <v>446.28329218501301</v>
      </c>
      <c r="DZ156">
        <v>446.68457580061499</v>
      </c>
      <c r="EA156">
        <v>459.76520782047299</v>
      </c>
      <c r="EB156">
        <v>493.42263754445401</v>
      </c>
      <c r="EC156">
        <v>525.819138618583</v>
      </c>
      <c r="ED156">
        <v>569.86145280015398</v>
      </c>
      <c r="EE156">
        <v>645.62980050632905</v>
      </c>
      <c r="EF156">
        <v>683.65009149135699</v>
      </c>
      <c r="EG156">
        <v>740.41450975642204</v>
      </c>
      <c r="EH156">
        <v>817.83511253480401</v>
      </c>
      <c r="EI156">
        <v>910.69981569242202</v>
      </c>
      <c r="EJ156">
        <v>947.33832541669096</v>
      </c>
      <c r="EK156">
        <v>960.35771048226104</v>
      </c>
      <c r="EL156">
        <v>910.56690763229699</v>
      </c>
      <c r="EM156">
        <v>888.26984819024301</v>
      </c>
      <c r="EN156">
        <v>823.356968391328</v>
      </c>
      <c r="EO156">
        <v>708.01224143136801</v>
      </c>
      <c r="EP156">
        <v>597.42200598996601</v>
      </c>
      <c r="EQ156">
        <v>513.74533899999005</v>
      </c>
      <c r="ER156">
        <v>438.78429244506799</v>
      </c>
      <c r="ES156">
        <v>397.32077264028698</v>
      </c>
      <c r="ET156">
        <v>401.46605901765702</v>
      </c>
      <c r="EU156">
        <v>374.85073234260898</v>
      </c>
      <c r="EV156">
        <v>372.55416200990697</v>
      </c>
      <c r="EW156">
        <v>374.05919147688502</v>
      </c>
      <c r="EX156">
        <v>369.92064310979498</v>
      </c>
      <c r="EY156">
        <v>369.89131870345602</v>
      </c>
      <c r="EZ156">
        <v>372.801504110351</v>
      </c>
      <c r="FA156">
        <v>375.29538562393498</v>
      </c>
      <c r="FB156">
        <v>363.411742215944</v>
      </c>
      <c r="FC156">
        <v>367.77100217354598</v>
      </c>
      <c r="FD156">
        <v>366.16654308494901</v>
      </c>
      <c r="FE156">
        <v>365.85955836129699</v>
      </c>
      <c r="FF156">
        <v>363.65666763190399</v>
      </c>
      <c r="FG156">
        <v>369.21603492612599</v>
      </c>
      <c r="FH156">
        <v>369.97286320967999</v>
      </c>
      <c r="FI156">
        <v>359.95765354752302</v>
      </c>
      <c r="FJ156">
        <v>361.802639013945</v>
      </c>
      <c r="FK156">
        <v>368.13324809522197</v>
      </c>
      <c r="FL156">
        <v>365.94679339940598</v>
      </c>
      <c r="FM156">
        <v>361.84375676800101</v>
      </c>
      <c r="FN156">
        <v>362.61771153621299</v>
      </c>
      <c r="FO156">
        <v>360.75601086766699</v>
      </c>
      <c r="FP156">
        <v>352.239821102348</v>
      </c>
      <c r="FQ156">
        <v>355.57963825365499</v>
      </c>
      <c r="FR156">
        <v>355.840984277232</v>
      </c>
      <c r="FS156">
        <v>355.86879098264899</v>
      </c>
      <c r="FT156">
        <v>342.79197362117401</v>
      </c>
      <c r="FU156">
        <v>345.456294526877</v>
      </c>
      <c r="FV156">
        <v>335.60791505408901</v>
      </c>
      <c r="FW156">
        <v>333.99299914425501</v>
      </c>
      <c r="FX156">
        <v>323.56106047313898</v>
      </c>
      <c r="FY156">
        <v>331.98522300988401</v>
      </c>
      <c r="FZ156">
        <v>335.87567732561001</v>
      </c>
      <c r="GA156">
        <v>332.85128894221299</v>
      </c>
      <c r="GB156">
        <v>331.73405951744797</v>
      </c>
      <c r="GC156">
        <v>331.71223469454799</v>
      </c>
      <c r="GD156">
        <v>337.41834363701901</v>
      </c>
      <c r="GE156">
        <v>333.040052234727</v>
      </c>
      <c r="GF156">
        <v>331.97549463040201</v>
      </c>
      <c r="GG156">
        <v>338.48149287538598</v>
      </c>
      <c r="GH156">
        <v>328.14924888083101</v>
      </c>
      <c r="GI156">
        <v>328.18435493764798</v>
      </c>
      <c r="GJ156">
        <v>330.54156629297597</v>
      </c>
      <c r="GK156">
        <v>336.33442874992801</v>
      </c>
      <c r="GL156">
        <v>340.99943277897199</v>
      </c>
      <c r="GM156">
        <v>329.26648300606701</v>
      </c>
      <c r="GN156">
        <v>326.14538956644901</v>
      </c>
      <c r="GO156">
        <v>330.03138371381999</v>
      </c>
      <c r="GP156">
        <v>338.801538624307</v>
      </c>
      <c r="GQ156">
        <v>332.29085061018901</v>
      </c>
      <c r="GR156">
        <v>336.933597894353</v>
      </c>
      <c r="GS156">
        <v>327.10470571001002</v>
      </c>
      <c r="GT156">
        <v>332.709300312496</v>
      </c>
      <c r="GU156">
        <v>325.65135182981999</v>
      </c>
      <c r="GV156">
        <v>334.21071403433501</v>
      </c>
      <c r="GW156">
        <v>344.82211878506803</v>
      </c>
      <c r="GX156">
        <v>338.19458967952801</v>
      </c>
      <c r="GY156">
        <v>335.23026778378801</v>
      </c>
      <c r="GZ156">
        <v>336.86036612714599</v>
      </c>
      <c r="HA156">
        <v>334.628055980559</v>
      </c>
      <c r="HB156">
        <v>325.99062290470198</v>
      </c>
      <c r="HC156">
        <v>327.03805962355898</v>
      </c>
      <c r="HD156">
        <v>323.76020504716001</v>
      </c>
      <c r="HE156">
        <v>321.58266444851301</v>
      </c>
      <c r="HF156">
        <v>326.91466210707603</v>
      </c>
      <c r="HG156">
        <v>334.57272598846498</v>
      </c>
      <c r="HH156">
        <v>331.859984639277</v>
      </c>
      <c r="HI156">
        <v>332.54238891224003</v>
      </c>
      <c r="HJ156">
        <v>337.51359070687698</v>
      </c>
      <c r="HK156">
        <v>339.916073275933</v>
      </c>
      <c r="HL156">
        <v>335.74246408726498</v>
      </c>
      <c r="HM156">
        <v>341.19858408670501</v>
      </c>
      <c r="HN156">
        <v>342.602377330259</v>
      </c>
      <c r="HO156">
        <v>342.030891369198</v>
      </c>
    </row>
    <row r="157" spans="1:223" x14ac:dyDescent="0.25">
      <c r="A157">
        <v>37.2496662216288</v>
      </c>
      <c r="B157">
        <v>338.00878916925001</v>
      </c>
      <c r="C157">
        <v>343.093312467933</v>
      </c>
      <c r="D157">
        <v>337.885859464465</v>
      </c>
      <c r="E157">
        <v>338.90669194264399</v>
      </c>
      <c r="F157">
        <v>348.41227733285501</v>
      </c>
      <c r="G157">
        <v>346.695529068067</v>
      </c>
      <c r="H157">
        <v>342.69028884770398</v>
      </c>
      <c r="I157">
        <v>343.1722570247</v>
      </c>
      <c r="J157">
        <v>335.71536269489002</v>
      </c>
      <c r="K157">
        <v>338.76201470203398</v>
      </c>
      <c r="L157">
        <v>352.84131420903799</v>
      </c>
      <c r="M157">
        <v>353.10115838429101</v>
      </c>
      <c r="N157">
        <v>351.55085640610798</v>
      </c>
      <c r="O157">
        <v>357.54105609599998</v>
      </c>
      <c r="P157">
        <v>346.96685427740601</v>
      </c>
      <c r="Q157">
        <v>348.13926691649198</v>
      </c>
      <c r="R157">
        <v>341.522468622612</v>
      </c>
      <c r="S157">
        <v>348.53293735748298</v>
      </c>
      <c r="T157">
        <v>347.78265283018902</v>
      </c>
      <c r="U157">
        <v>345.00606431928202</v>
      </c>
      <c r="V157">
        <v>342.01280880374497</v>
      </c>
      <c r="W157">
        <v>343.22165349277498</v>
      </c>
      <c r="X157">
        <v>354.797897121848</v>
      </c>
      <c r="Y157">
        <v>357.48942056854202</v>
      </c>
      <c r="Z157">
        <v>350.57664610636601</v>
      </c>
      <c r="AA157">
        <v>351.87874147383798</v>
      </c>
      <c r="AB157">
        <v>343.072113296824</v>
      </c>
      <c r="AC157">
        <v>343.49527693604</v>
      </c>
      <c r="AD157">
        <v>336.962969422708</v>
      </c>
      <c r="AE157">
        <v>358.70688574025002</v>
      </c>
      <c r="AF157">
        <v>364.35045140137697</v>
      </c>
      <c r="AG157">
        <v>366.65500574915501</v>
      </c>
      <c r="AH157">
        <v>398.21947722432702</v>
      </c>
      <c r="AI157">
        <v>398.67998406712798</v>
      </c>
      <c r="AJ157">
        <v>428.41744853973699</v>
      </c>
      <c r="AK157">
        <v>446.09963932055501</v>
      </c>
      <c r="AL157">
        <v>420.445471409589</v>
      </c>
      <c r="AM157">
        <v>427.93186368313201</v>
      </c>
      <c r="AN157">
        <v>413.39319630352998</v>
      </c>
      <c r="AO157">
        <v>412.34915859460102</v>
      </c>
      <c r="AP157">
        <v>421.43049054567598</v>
      </c>
      <c r="AQ157">
        <v>406.10022723765798</v>
      </c>
      <c r="AR157">
        <v>400.29846705571202</v>
      </c>
      <c r="AS157">
        <v>397.37020608377998</v>
      </c>
      <c r="AT157">
        <v>407.53190648663701</v>
      </c>
      <c r="AU157">
        <v>408.195856345979</v>
      </c>
      <c r="AV157">
        <v>405.31048570028503</v>
      </c>
      <c r="AW157">
        <v>417.91043932443301</v>
      </c>
      <c r="AX157">
        <v>442.94380596964697</v>
      </c>
      <c r="AY157">
        <v>461.86994747480998</v>
      </c>
      <c r="AZ157">
        <v>479.07883876499199</v>
      </c>
      <c r="BA157">
        <v>515.825169817492</v>
      </c>
      <c r="BB157">
        <v>590.07432570817696</v>
      </c>
      <c r="BC157">
        <v>699.54523176364103</v>
      </c>
      <c r="BD157">
        <v>702.53483404873703</v>
      </c>
      <c r="BE157">
        <v>631.34310929336198</v>
      </c>
      <c r="BF157">
        <v>551.61183824200498</v>
      </c>
      <c r="BG157">
        <v>567.05641249462303</v>
      </c>
      <c r="BH157">
        <v>605.40256324797599</v>
      </c>
      <c r="BI157">
        <v>639.24227776626901</v>
      </c>
      <c r="BJ157">
        <v>658.91896109462596</v>
      </c>
      <c r="BK157">
        <v>703.516848275749</v>
      </c>
      <c r="BL157">
        <v>745.09598119625002</v>
      </c>
      <c r="BM157">
        <v>785.69263086390094</v>
      </c>
      <c r="BN157">
        <v>828.26615399567197</v>
      </c>
      <c r="BO157">
        <v>863.06453932472903</v>
      </c>
      <c r="BP157">
        <v>918.93442661163999</v>
      </c>
      <c r="BQ157">
        <v>971.97200903713201</v>
      </c>
      <c r="BR157">
        <v>999.82999271416702</v>
      </c>
      <c r="BS157">
        <v>1070.13564097017</v>
      </c>
      <c r="BT157">
        <v>1030.51887472624</v>
      </c>
      <c r="BU157">
        <v>1062.5711542210099</v>
      </c>
      <c r="BV157">
        <v>1019.40419931793</v>
      </c>
      <c r="BW157">
        <v>975.51312545808605</v>
      </c>
      <c r="BX157">
        <v>915.33182773188503</v>
      </c>
      <c r="BY157">
        <v>864.16661512454596</v>
      </c>
      <c r="BZ157">
        <v>817.55828989331405</v>
      </c>
      <c r="CA157">
        <v>746.04561007690597</v>
      </c>
      <c r="CB157">
        <v>694.85610438867104</v>
      </c>
      <c r="CC157">
        <v>641.43639203129203</v>
      </c>
      <c r="CD157">
        <v>597.62235477361605</v>
      </c>
      <c r="CE157">
        <v>547.53099127708697</v>
      </c>
      <c r="CF157">
        <v>532.73709938532602</v>
      </c>
      <c r="CG157">
        <v>500.01965686854498</v>
      </c>
      <c r="CH157">
        <v>494.21784540073901</v>
      </c>
      <c r="CI157">
        <v>479.28765196995403</v>
      </c>
      <c r="CJ157">
        <v>460.49877319967101</v>
      </c>
      <c r="CK157">
        <v>448.87276547739998</v>
      </c>
      <c r="CL157">
        <v>443.62727828088299</v>
      </c>
      <c r="CM157">
        <v>439.238966835111</v>
      </c>
      <c r="CN157">
        <v>435.04771686228901</v>
      </c>
      <c r="CO157">
        <v>440.22690013050499</v>
      </c>
      <c r="CP157">
        <v>447.73106488556698</v>
      </c>
      <c r="CQ157">
        <v>447.50215078492499</v>
      </c>
      <c r="CR157">
        <v>485.08866503411298</v>
      </c>
      <c r="CS157">
        <v>501.48792380757402</v>
      </c>
      <c r="CT157">
        <v>605.02995319240802</v>
      </c>
      <c r="CU157">
        <v>741.50962565406599</v>
      </c>
      <c r="CV157">
        <v>919.49367747645397</v>
      </c>
      <c r="CW157">
        <v>1223.01560624531</v>
      </c>
      <c r="CX157">
        <v>1648.35131712304</v>
      </c>
      <c r="CY157">
        <v>2028.56622091025</v>
      </c>
      <c r="CZ157">
        <v>2362.9263940952301</v>
      </c>
      <c r="DA157">
        <v>2768.4973342759599</v>
      </c>
      <c r="DB157">
        <v>2935.1740800088801</v>
      </c>
      <c r="DC157">
        <v>3003.6806601987901</v>
      </c>
      <c r="DD157">
        <v>3029.6393972836199</v>
      </c>
      <c r="DE157">
        <v>2912.64983205115</v>
      </c>
      <c r="DF157">
        <v>2656.6489429595499</v>
      </c>
      <c r="DG157">
        <v>2393.2744184108401</v>
      </c>
      <c r="DH157">
        <v>2065.9068018610301</v>
      </c>
      <c r="DI157">
        <v>1671.40087825719</v>
      </c>
      <c r="DJ157">
        <v>1329.4139347804301</v>
      </c>
      <c r="DK157">
        <v>1071.8170262650001</v>
      </c>
      <c r="DL157">
        <v>806.48761787914304</v>
      </c>
      <c r="DM157">
        <v>666.268089862122</v>
      </c>
      <c r="DN157">
        <v>566.192975723519</v>
      </c>
      <c r="DO157">
        <v>508.73146214196697</v>
      </c>
      <c r="DP157">
        <v>470.72940801659598</v>
      </c>
      <c r="DQ157">
        <v>446.279116807425</v>
      </c>
      <c r="DR157">
        <v>411.62603102127201</v>
      </c>
      <c r="DS157">
        <v>406.53139997299502</v>
      </c>
      <c r="DT157">
        <v>431.13789683409698</v>
      </c>
      <c r="DU157">
        <v>423.34305158540599</v>
      </c>
      <c r="DV157">
        <v>423.19402557942999</v>
      </c>
      <c r="DW157">
        <v>417.34893594177902</v>
      </c>
      <c r="DX157">
        <v>419.19056429740402</v>
      </c>
      <c r="DY157">
        <v>444.99386749491703</v>
      </c>
      <c r="DZ157">
        <v>448.63339485358802</v>
      </c>
      <c r="EA157">
        <v>464.40320010268698</v>
      </c>
      <c r="EB157">
        <v>493.612073409007</v>
      </c>
      <c r="EC157">
        <v>525.84350805903898</v>
      </c>
      <c r="ED157">
        <v>570.68600222917905</v>
      </c>
      <c r="EE157">
        <v>646.39026347033996</v>
      </c>
      <c r="EF157">
        <v>680.89399798838099</v>
      </c>
      <c r="EG157">
        <v>740.53813013937099</v>
      </c>
      <c r="EH157">
        <v>815.61025674242103</v>
      </c>
      <c r="EI157">
        <v>909.60938466943003</v>
      </c>
      <c r="EJ157">
        <v>943.31024918720902</v>
      </c>
      <c r="EK157">
        <v>952.46813096109804</v>
      </c>
      <c r="EL157">
        <v>906.896995543137</v>
      </c>
      <c r="EM157">
        <v>880.47564464309505</v>
      </c>
      <c r="EN157">
        <v>819.93170852908804</v>
      </c>
      <c r="EO157">
        <v>703.20595578637096</v>
      </c>
      <c r="EP157">
        <v>593.35281347096804</v>
      </c>
      <c r="EQ157">
        <v>508.51474465238999</v>
      </c>
      <c r="ER157">
        <v>435.50225385633303</v>
      </c>
      <c r="ES157">
        <v>396.736575259696</v>
      </c>
      <c r="ET157">
        <v>400.51641648580397</v>
      </c>
      <c r="EU157">
        <v>373.06558914374602</v>
      </c>
      <c r="EV157">
        <v>369.959723855606</v>
      </c>
      <c r="EW157">
        <v>371.17663394276099</v>
      </c>
      <c r="EX157">
        <v>369.35864948739197</v>
      </c>
      <c r="EY157">
        <v>367.60223042581202</v>
      </c>
      <c r="EZ157">
        <v>370.92391687086501</v>
      </c>
      <c r="FA157">
        <v>372.00127023685502</v>
      </c>
      <c r="FB157">
        <v>363.22907291013098</v>
      </c>
      <c r="FC157">
        <v>366.60978346489497</v>
      </c>
      <c r="FD157">
        <v>365.07076642561202</v>
      </c>
      <c r="FE157">
        <v>366.23490791849002</v>
      </c>
      <c r="FF157">
        <v>362.60891072121399</v>
      </c>
      <c r="FG157">
        <v>367.47400063713297</v>
      </c>
      <c r="FH157">
        <v>370.21745912960603</v>
      </c>
      <c r="FI157">
        <v>361.77289774335702</v>
      </c>
      <c r="FJ157">
        <v>360.095947024152</v>
      </c>
      <c r="FK157">
        <v>370.52916298770702</v>
      </c>
      <c r="FL157">
        <v>365.88457471271897</v>
      </c>
      <c r="FM157">
        <v>357.97646910450902</v>
      </c>
      <c r="FN157">
        <v>361.518908989019</v>
      </c>
      <c r="FO157">
        <v>360.991205784881</v>
      </c>
      <c r="FP157">
        <v>349.70262559732402</v>
      </c>
      <c r="FQ157">
        <v>355.67180659650302</v>
      </c>
      <c r="FR157">
        <v>356.50836208906799</v>
      </c>
      <c r="FS157">
        <v>355.57250398701302</v>
      </c>
      <c r="FT157">
        <v>344.83717241632201</v>
      </c>
      <c r="FU157">
        <v>347.43980113928097</v>
      </c>
      <c r="FV157">
        <v>334.60848548902698</v>
      </c>
      <c r="FW157">
        <v>333.26797760057298</v>
      </c>
      <c r="FX157">
        <v>326.23600850193401</v>
      </c>
      <c r="FY157">
        <v>330.75481294958797</v>
      </c>
      <c r="FZ157">
        <v>335.54177982834102</v>
      </c>
      <c r="GA157">
        <v>332.30870625546299</v>
      </c>
      <c r="GB157">
        <v>331.01604331161701</v>
      </c>
      <c r="GC157">
        <v>330.49262795525402</v>
      </c>
      <c r="GD157">
        <v>337.69403249120199</v>
      </c>
      <c r="GE157">
        <v>331.69258010149701</v>
      </c>
      <c r="GF157">
        <v>332.52621979588298</v>
      </c>
      <c r="GG157">
        <v>340.90723560786603</v>
      </c>
      <c r="GH157">
        <v>328.55646874369802</v>
      </c>
      <c r="GI157">
        <v>328.44742505301798</v>
      </c>
      <c r="GJ157">
        <v>329.60740943982302</v>
      </c>
      <c r="GK157">
        <v>339.91270944415101</v>
      </c>
      <c r="GL157">
        <v>339.58096090036599</v>
      </c>
      <c r="GM157">
        <v>327.24761466194502</v>
      </c>
      <c r="GN157">
        <v>325.94703086901899</v>
      </c>
      <c r="GO157">
        <v>329.00076656639902</v>
      </c>
      <c r="GP157">
        <v>337.842645914873</v>
      </c>
      <c r="GQ157">
        <v>334.91740664067902</v>
      </c>
      <c r="GR157">
        <v>340.26484689103899</v>
      </c>
      <c r="GS157">
        <v>330.345364518238</v>
      </c>
      <c r="GT157">
        <v>333.42475152122199</v>
      </c>
      <c r="GU157">
        <v>326.79995801993698</v>
      </c>
      <c r="GV157">
        <v>336.15043663531401</v>
      </c>
      <c r="GW157">
        <v>343.56926877151898</v>
      </c>
      <c r="GX157">
        <v>337.21355189897901</v>
      </c>
      <c r="GY157">
        <v>335.29642065553998</v>
      </c>
      <c r="GZ157">
        <v>340.75336441335901</v>
      </c>
      <c r="HA157">
        <v>335.32295615541</v>
      </c>
      <c r="HB157">
        <v>328.09569802677402</v>
      </c>
      <c r="HC157">
        <v>329.51241176909798</v>
      </c>
      <c r="HD157">
        <v>322.81670976973498</v>
      </c>
      <c r="HE157">
        <v>319.41695637056301</v>
      </c>
      <c r="HF157">
        <v>328.02112967986801</v>
      </c>
      <c r="HG157">
        <v>337.01948129680198</v>
      </c>
      <c r="HH157">
        <v>335.26955450032398</v>
      </c>
      <c r="HI157">
        <v>330.87045882920103</v>
      </c>
      <c r="HJ157">
        <v>337.14330954089201</v>
      </c>
      <c r="HK157">
        <v>334.17732785971202</v>
      </c>
      <c r="HL157">
        <v>335.20969368404599</v>
      </c>
      <c r="HM157">
        <v>344.41124446023099</v>
      </c>
      <c r="HN157">
        <v>345.107325881897</v>
      </c>
      <c r="HO157">
        <v>344.97917766763101</v>
      </c>
    </row>
    <row r="158" spans="1:223" x14ac:dyDescent="0.25">
      <c r="A158">
        <v>37.489986648865099</v>
      </c>
      <c r="B158">
        <v>337.29679447637602</v>
      </c>
      <c r="C158">
        <v>345.61029698732699</v>
      </c>
      <c r="D158">
        <v>335.68568965457303</v>
      </c>
      <c r="E158">
        <v>339.24158789327299</v>
      </c>
      <c r="F158">
        <v>349.29417131750301</v>
      </c>
      <c r="G158">
        <v>348.97829197696899</v>
      </c>
      <c r="H158">
        <v>338.80301931500099</v>
      </c>
      <c r="I158">
        <v>342.076907292729</v>
      </c>
      <c r="J158">
        <v>336.11414559351601</v>
      </c>
      <c r="K158">
        <v>340.830692076844</v>
      </c>
      <c r="L158">
        <v>355.46618733171101</v>
      </c>
      <c r="M158">
        <v>352.60955447706903</v>
      </c>
      <c r="N158">
        <v>347.32675632903602</v>
      </c>
      <c r="O158">
        <v>355.46894405020498</v>
      </c>
      <c r="P158">
        <v>346.740457673447</v>
      </c>
      <c r="Q158">
        <v>347.82381875138202</v>
      </c>
      <c r="R158">
        <v>347.265842465709</v>
      </c>
      <c r="S158">
        <v>348.02184440382803</v>
      </c>
      <c r="T158">
        <v>347.78116831160901</v>
      </c>
      <c r="U158">
        <v>342.23287583375901</v>
      </c>
      <c r="V158">
        <v>339.323732899454</v>
      </c>
      <c r="W158">
        <v>343.85421334430498</v>
      </c>
      <c r="X158">
        <v>354.16985967565898</v>
      </c>
      <c r="Y158">
        <v>357.67068978201399</v>
      </c>
      <c r="Z158">
        <v>353.67385461246101</v>
      </c>
      <c r="AA158">
        <v>349.153388443327</v>
      </c>
      <c r="AB158">
        <v>344.78022522239701</v>
      </c>
      <c r="AC158">
        <v>341.83322621369501</v>
      </c>
      <c r="AD158">
        <v>339.59485037139899</v>
      </c>
      <c r="AE158">
        <v>362.91982760832002</v>
      </c>
      <c r="AF158">
        <v>367.16239703205002</v>
      </c>
      <c r="AG158">
        <v>365.859841236264</v>
      </c>
      <c r="AH158">
        <v>396.11837114397298</v>
      </c>
      <c r="AI158">
        <v>396.18996420646198</v>
      </c>
      <c r="AJ158">
        <v>425.23692193164999</v>
      </c>
      <c r="AK158">
        <v>448.20419899651898</v>
      </c>
      <c r="AL158">
        <v>416.59902805326101</v>
      </c>
      <c r="AM158">
        <v>427.63185349641799</v>
      </c>
      <c r="AN158">
        <v>410.37732372237298</v>
      </c>
      <c r="AO158">
        <v>409.81376668418</v>
      </c>
      <c r="AP158">
        <v>422.03609000504701</v>
      </c>
      <c r="AQ158">
        <v>404.33110023575802</v>
      </c>
      <c r="AR158">
        <v>400.279620350095</v>
      </c>
      <c r="AS158">
        <v>397.72767472931201</v>
      </c>
      <c r="AT158">
        <v>405.84986224681103</v>
      </c>
      <c r="AU158">
        <v>404.23862197812502</v>
      </c>
      <c r="AV158">
        <v>407.571626675868</v>
      </c>
      <c r="AW158">
        <v>420.09130862752602</v>
      </c>
      <c r="AX158">
        <v>439.79583417336602</v>
      </c>
      <c r="AY158">
        <v>456.16248359427698</v>
      </c>
      <c r="AZ158">
        <v>481.22435172935201</v>
      </c>
      <c r="BA158">
        <v>519.71556608735</v>
      </c>
      <c r="BB158">
        <v>601.15252201653595</v>
      </c>
      <c r="BC158">
        <v>711.41994993593596</v>
      </c>
      <c r="BD158">
        <v>717.62033684668597</v>
      </c>
      <c r="BE158">
        <v>639.83777161380704</v>
      </c>
      <c r="BF158">
        <v>557.63690707513194</v>
      </c>
      <c r="BG158">
        <v>578.94503460943201</v>
      </c>
      <c r="BH158">
        <v>629.74583473547102</v>
      </c>
      <c r="BI158">
        <v>662.08351338192494</v>
      </c>
      <c r="BJ158">
        <v>686.95857198950398</v>
      </c>
      <c r="BK158">
        <v>737.41304828704199</v>
      </c>
      <c r="BL158">
        <v>781.985753949083</v>
      </c>
      <c r="BM158">
        <v>821.82517831495397</v>
      </c>
      <c r="BN158">
        <v>876.63836754178806</v>
      </c>
      <c r="BO158">
        <v>901.66972754657797</v>
      </c>
      <c r="BP158">
        <v>966.42163198475305</v>
      </c>
      <c r="BQ158">
        <v>1021.41656769803</v>
      </c>
      <c r="BR158">
        <v>1046.7702134450999</v>
      </c>
      <c r="BS158">
        <v>1118.85439770114</v>
      </c>
      <c r="BT158">
        <v>1071.03263268056</v>
      </c>
      <c r="BU158">
        <v>1103.22669904181</v>
      </c>
      <c r="BV158">
        <v>1053.58870273909</v>
      </c>
      <c r="BW158">
        <v>1001.41203714694</v>
      </c>
      <c r="BX158">
        <v>940.14117093557604</v>
      </c>
      <c r="BY158">
        <v>884.63470035417902</v>
      </c>
      <c r="BZ158">
        <v>836.40585217984994</v>
      </c>
      <c r="CA158">
        <v>766.73796085582205</v>
      </c>
      <c r="CB158">
        <v>703.86735641667406</v>
      </c>
      <c r="CC158">
        <v>653.62980238590501</v>
      </c>
      <c r="CD158">
        <v>603.530986010167</v>
      </c>
      <c r="CE158">
        <v>556.15561340976797</v>
      </c>
      <c r="CF158">
        <v>534.91012213564397</v>
      </c>
      <c r="CG158">
        <v>504.146827340767</v>
      </c>
      <c r="CH158">
        <v>497.08573541477398</v>
      </c>
      <c r="CI158">
        <v>480.18218841597701</v>
      </c>
      <c r="CJ158">
        <v>463.476435597837</v>
      </c>
      <c r="CK158">
        <v>451.95942416093698</v>
      </c>
      <c r="CL158">
        <v>446.40216932789298</v>
      </c>
      <c r="CM158">
        <v>442.63624770208497</v>
      </c>
      <c r="CN158">
        <v>435.21181197198001</v>
      </c>
      <c r="CO158">
        <v>446.354629987973</v>
      </c>
      <c r="CP158">
        <v>450.439371847286</v>
      </c>
      <c r="CQ158">
        <v>452.84190102370098</v>
      </c>
      <c r="CR158">
        <v>492.58233470810399</v>
      </c>
      <c r="CS158">
        <v>506.42355835418903</v>
      </c>
      <c r="CT158">
        <v>630.01566140172201</v>
      </c>
      <c r="CU158">
        <v>779.57124287693603</v>
      </c>
      <c r="CV158">
        <v>966.11889306391402</v>
      </c>
      <c r="CW158">
        <v>1288.67933698299</v>
      </c>
      <c r="CX158">
        <v>1719.53607700936</v>
      </c>
      <c r="CY158">
        <v>2100.0965208661601</v>
      </c>
      <c r="CZ158">
        <v>2454.0810124534901</v>
      </c>
      <c r="DA158">
        <v>2846.0523895938099</v>
      </c>
      <c r="DB158">
        <v>3017.0152913289098</v>
      </c>
      <c r="DC158">
        <v>3072.2997558434899</v>
      </c>
      <c r="DD158">
        <v>3062.0133458508199</v>
      </c>
      <c r="DE158">
        <v>2922.9714313689701</v>
      </c>
      <c r="DF158">
        <v>2659.68917711637</v>
      </c>
      <c r="DG158">
        <v>2358.4836565174601</v>
      </c>
      <c r="DH158">
        <v>2021.53754407628</v>
      </c>
      <c r="DI158">
        <v>1605.7285637698001</v>
      </c>
      <c r="DJ158">
        <v>1270.7411124553801</v>
      </c>
      <c r="DK158">
        <v>1017.24081332001</v>
      </c>
      <c r="DL158">
        <v>776.17044421737705</v>
      </c>
      <c r="DM158">
        <v>645.90523156042002</v>
      </c>
      <c r="DN158">
        <v>548.74590953013296</v>
      </c>
      <c r="DO158">
        <v>497.83128597577399</v>
      </c>
      <c r="DP158">
        <v>464.23786999452898</v>
      </c>
      <c r="DQ158">
        <v>441.95526067900602</v>
      </c>
      <c r="DR158">
        <v>405.97484325523101</v>
      </c>
      <c r="DS158">
        <v>409.00199616071501</v>
      </c>
      <c r="DT158">
        <v>429.09459021208397</v>
      </c>
      <c r="DU158">
        <v>425.37686393559602</v>
      </c>
      <c r="DV158">
        <v>424.65335482935899</v>
      </c>
      <c r="DW158">
        <v>421.20663892876303</v>
      </c>
      <c r="DX158">
        <v>419.63857271032998</v>
      </c>
      <c r="DY158">
        <v>449.44107243065599</v>
      </c>
      <c r="DZ158">
        <v>451.76738410471802</v>
      </c>
      <c r="EA158">
        <v>465.79183022629798</v>
      </c>
      <c r="EB158">
        <v>493.31129706690001</v>
      </c>
      <c r="EC158">
        <v>527.935644904323</v>
      </c>
      <c r="ED158">
        <v>570.34913634709505</v>
      </c>
      <c r="EE158">
        <v>643.50537312010999</v>
      </c>
      <c r="EF158">
        <v>679.23766240026202</v>
      </c>
      <c r="EG158">
        <v>736.20922692356601</v>
      </c>
      <c r="EH158">
        <v>806.02310179959602</v>
      </c>
      <c r="EI158">
        <v>901.97653022557904</v>
      </c>
      <c r="EJ158">
        <v>927.82051292861297</v>
      </c>
      <c r="EK158">
        <v>938.65188762632101</v>
      </c>
      <c r="EL158">
        <v>892.71195807209097</v>
      </c>
      <c r="EM158">
        <v>867.09609532526099</v>
      </c>
      <c r="EN158">
        <v>808.24247132906601</v>
      </c>
      <c r="EO158">
        <v>694.25723751642499</v>
      </c>
      <c r="EP158">
        <v>587.67462093561403</v>
      </c>
      <c r="EQ158">
        <v>499.82129546227401</v>
      </c>
      <c r="ER158">
        <v>436.27461226563702</v>
      </c>
      <c r="ES158">
        <v>396.140185718373</v>
      </c>
      <c r="ET158">
        <v>397.86878742065699</v>
      </c>
      <c r="EU158">
        <v>377.46917570903298</v>
      </c>
      <c r="EV158">
        <v>367.924056750001</v>
      </c>
      <c r="EW158">
        <v>367.73752620187702</v>
      </c>
      <c r="EX158">
        <v>371.201748287025</v>
      </c>
      <c r="EY158">
        <v>368.14043297155399</v>
      </c>
      <c r="EZ158">
        <v>371.23289868526098</v>
      </c>
      <c r="FA158">
        <v>372.18038596614298</v>
      </c>
      <c r="FB158">
        <v>366.76498432958999</v>
      </c>
      <c r="FC158">
        <v>362.46767845267999</v>
      </c>
      <c r="FD158">
        <v>363.10617702821202</v>
      </c>
      <c r="FE158">
        <v>368.168495738187</v>
      </c>
      <c r="FF158">
        <v>360.974265530781</v>
      </c>
      <c r="FG158">
        <v>367.518915720709</v>
      </c>
      <c r="FH158">
        <v>369.44807118048402</v>
      </c>
      <c r="FI158">
        <v>360.796994089404</v>
      </c>
      <c r="FJ158">
        <v>358.85464458912099</v>
      </c>
      <c r="FK158">
        <v>366.41779156281001</v>
      </c>
      <c r="FL158">
        <v>364.07996139936699</v>
      </c>
      <c r="FM158">
        <v>359.13595116965701</v>
      </c>
      <c r="FN158">
        <v>360.37854333089899</v>
      </c>
      <c r="FO158">
        <v>359.39170977375102</v>
      </c>
      <c r="FP158">
        <v>347.76778643936899</v>
      </c>
      <c r="FQ158">
        <v>354.19323579354199</v>
      </c>
      <c r="FR158">
        <v>357.08781623199201</v>
      </c>
      <c r="FS158">
        <v>354.91472180634202</v>
      </c>
      <c r="FT158">
        <v>345.05759887634298</v>
      </c>
      <c r="FU158">
        <v>345.659504264715</v>
      </c>
      <c r="FV158">
        <v>334.18092370021799</v>
      </c>
      <c r="FW158">
        <v>332.17852755507897</v>
      </c>
      <c r="FX158">
        <v>328.46431943346897</v>
      </c>
      <c r="FY158">
        <v>330.280789379476</v>
      </c>
      <c r="FZ158">
        <v>337.184890526083</v>
      </c>
      <c r="GA158">
        <v>332.09147348896198</v>
      </c>
      <c r="GB158">
        <v>332.15236642883099</v>
      </c>
      <c r="GC158">
        <v>328.94255153463001</v>
      </c>
      <c r="GD158">
        <v>338.49271958887198</v>
      </c>
      <c r="GE158">
        <v>332.97588959650699</v>
      </c>
      <c r="GF158">
        <v>331.07011136814299</v>
      </c>
      <c r="GG158">
        <v>340.60076563182901</v>
      </c>
      <c r="GH158">
        <v>332.07641850002398</v>
      </c>
      <c r="GI158">
        <v>329.82602851328602</v>
      </c>
      <c r="GJ158">
        <v>331.90040775499199</v>
      </c>
      <c r="GK158">
        <v>340.79278220081898</v>
      </c>
      <c r="GL158">
        <v>341.24174434244202</v>
      </c>
      <c r="GM158">
        <v>328.91137944854898</v>
      </c>
      <c r="GN158">
        <v>327.39401481755101</v>
      </c>
      <c r="GO158">
        <v>330.27340715580999</v>
      </c>
      <c r="GP158">
        <v>334.40807358185299</v>
      </c>
      <c r="GQ158">
        <v>333.13098250225801</v>
      </c>
      <c r="GR158">
        <v>340.57905154741201</v>
      </c>
      <c r="GS158">
        <v>335.02626258311398</v>
      </c>
      <c r="GT158">
        <v>336.13192746375302</v>
      </c>
      <c r="GU158">
        <v>329.00257953466098</v>
      </c>
      <c r="GV158">
        <v>333.72839086232</v>
      </c>
      <c r="GW158">
        <v>339.92877044663197</v>
      </c>
      <c r="GX158">
        <v>334.16619496478899</v>
      </c>
      <c r="GY158">
        <v>331.86019201207898</v>
      </c>
      <c r="GZ158">
        <v>338.216852195</v>
      </c>
      <c r="HA158">
        <v>333.95397859156299</v>
      </c>
      <c r="HB158">
        <v>325.273510186203</v>
      </c>
      <c r="HC158">
        <v>335.08458500326702</v>
      </c>
      <c r="HD158">
        <v>326.02649785732399</v>
      </c>
      <c r="HE158">
        <v>318.86750559331</v>
      </c>
      <c r="HF158">
        <v>326.84212988657498</v>
      </c>
      <c r="HG158">
        <v>334.100031895163</v>
      </c>
      <c r="HH158">
        <v>333.75267243213801</v>
      </c>
      <c r="HI158">
        <v>333.27968919293698</v>
      </c>
      <c r="HJ158">
        <v>335.34162258389699</v>
      </c>
      <c r="HK158">
        <v>335.96716092558597</v>
      </c>
      <c r="HL158">
        <v>338.64710949165499</v>
      </c>
      <c r="HM158">
        <v>345.19936990568402</v>
      </c>
      <c r="HN158">
        <v>343.877165061391</v>
      </c>
      <c r="HO158">
        <v>343.90480893226101</v>
      </c>
    </row>
    <row r="159" spans="1:223" x14ac:dyDescent="0.25">
      <c r="A159">
        <v>37.730307076101397</v>
      </c>
      <c r="B159">
        <v>338.56108189979602</v>
      </c>
      <c r="C159">
        <v>345.50486072718599</v>
      </c>
      <c r="D159">
        <v>335.031622468065</v>
      </c>
      <c r="E159">
        <v>340.85411470879802</v>
      </c>
      <c r="F159">
        <v>345.934566436804</v>
      </c>
      <c r="G159">
        <v>347.87877336498298</v>
      </c>
      <c r="H159">
        <v>338.052523141368</v>
      </c>
      <c r="I159">
        <v>342.345650326005</v>
      </c>
      <c r="J159">
        <v>336.82100651321798</v>
      </c>
      <c r="K159">
        <v>344.22396483633298</v>
      </c>
      <c r="L159">
        <v>355.07604639275701</v>
      </c>
      <c r="M159">
        <v>355.819089219869</v>
      </c>
      <c r="N159">
        <v>347.42981997791202</v>
      </c>
      <c r="O159">
        <v>354.37516278327399</v>
      </c>
      <c r="P159">
        <v>346.90340342604202</v>
      </c>
      <c r="Q159">
        <v>345.68665039936701</v>
      </c>
      <c r="R159">
        <v>347.63523671344097</v>
      </c>
      <c r="S159">
        <v>344.17939105998101</v>
      </c>
      <c r="T159">
        <v>347.69242199570999</v>
      </c>
      <c r="U159">
        <v>341.43977064745502</v>
      </c>
      <c r="V159">
        <v>338.516224455214</v>
      </c>
      <c r="W159">
        <v>348.58255329562502</v>
      </c>
      <c r="X159">
        <v>353.84726771918503</v>
      </c>
      <c r="Y159">
        <v>356.70768822100302</v>
      </c>
      <c r="Z159">
        <v>352.499339646056</v>
      </c>
      <c r="AA159">
        <v>349.553681182123</v>
      </c>
      <c r="AB159">
        <v>345.92255039015998</v>
      </c>
      <c r="AC159">
        <v>341.95919788651798</v>
      </c>
      <c r="AD159">
        <v>343.68526562639198</v>
      </c>
      <c r="AE159">
        <v>362.73380969842799</v>
      </c>
      <c r="AF159">
        <v>364.20683563294398</v>
      </c>
      <c r="AG159">
        <v>365.36016006676999</v>
      </c>
      <c r="AH159">
        <v>397.24424920423201</v>
      </c>
      <c r="AI159">
        <v>398.02052371987099</v>
      </c>
      <c r="AJ159">
        <v>426.03959699108799</v>
      </c>
      <c r="AK159">
        <v>448.31352214002601</v>
      </c>
      <c r="AL159">
        <v>418.10219366670702</v>
      </c>
      <c r="AM159">
        <v>425.29131735264099</v>
      </c>
      <c r="AN159">
        <v>408.80733859439903</v>
      </c>
      <c r="AO159">
        <v>403.615008501349</v>
      </c>
      <c r="AP159">
        <v>418.70504510372302</v>
      </c>
      <c r="AQ159">
        <v>396.896883626499</v>
      </c>
      <c r="AR159">
        <v>399.11918209184898</v>
      </c>
      <c r="AS159">
        <v>395.68691207261401</v>
      </c>
      <c r="AT159">
        <v>405.79324214497501</v>
      </c>
      <c r="AU159">
        <v>404.665235968113</v>
      </c>
      <c r="AV159">
        <v>409.75825465256901</v>
      </c>
      <c r="AW159">
        <v>420.60540593610801</v>
      </c>
      <c r="AX159">
        <v>438.05888443559297</v>
      </c>
      <c r="AY159">
        <v>451.78258279954002</v>
      </c>
      <c r="AZ159">
        <v>477.58049762503202</v>
      </c>
      <c r="BA159">
        <v>521.42521848570004</v>
      </c>
      <c r="BB159">
        <v>598.32047008594498</v>
      </c>
      <c r="BC159">
        <v>714.26211670840405</v>
      </c>
      <c r="BD159">
        <v>721.53219578784797</v>
      </c>
      <c r="BE159">
        <v>651.81602719965497</v>
      </c>
      <c r="BF159">
        <v>575.30693107124603</v>
      </c>
      <c r="BG159">
        <v>596.14785486514495</v>
      </c>
      <c r="BH159">
        <v>651.19700648777302</v>
      </c>
      <c r="BI159">
        <v>689.36036383775399</v>
      </c>
      <c r="BJ159">
        <v>708.63948442925005</v>
      </c>
      <c r="BK159">
        <v>765.91009137199603</v>
      </c>
      <c r="BL159">
        <v>805.47855115111895</v>
      </c>
      <c r="BM159">
        <v>847.69226411723605</v>
      </c>
      <c r="BN159">
        <v>904.61259196823596</v>
      </c>
      <c r="BO159">
        <v>935.18238973687096</v>
      </c>
      <c r="BP159">
        <v>999.93530952859101</v>
      </c>
      <c r="BQ159">
        <v>1049.5788667519801</v>
      </c>
      <c r="BR159">
        <v>1079.0553047465901</v>
      </c>
      <c r="BS159">
        <v>1146.8382297979499</v>
      </c>
      <c r="BT159">
        <v>1100.5407531247399</v>
      </c>
      <c r="BU159">
        <v>1123.6032597236299</v>
      </c>
      <c r="BV159">
        <v>1073.31868866441</v>
      </c>
      <c r="BW159">
        <v>1012.52258983978</v>
      </c>
      <c r="BX159">
        <v>949.36347533563105</v>
      </c>
      <c r="BY159">
        <v>893.54187858808905</v>
      </c>
      <c r="BZ159">
        <v>841.96172998838904</v>
      </c>
      <c r="CA159">
        <v>775.27659500156096</v>
      </c>
      <c r="CB159">
        <v>712.82313967219602</v>
      </c>
      <c r="CC159">
        <v>662.16514974525501</v>
      </c>
      <c r="CD159">
        <v>606.12227580471199</v>
      </c>
      <c r="CE159">
        <v>562.90970626969295</v>
      </c>
      <c r="CF159">
        <v>540.56121610040304</v>
      </c>
      <c r="CG159">
        <v>504.10982093584698</v>
      </c>
      <c r="CH159">
        <v>500.17163989642597</v>
      </c>
      <c r="CI159">
        <v>483.85307294224401</v>
      </c>
      <c r="CJ159">
        <v>466.44672560200098</v>
      </c>
      <c r="CK159">
        <v>453.37442999061301</v>
      </c>
      <c r="CL159">
        <v>448.72816828051901</v>
      </c>
      <c r="CM159">
        <v>445.97267026115099</v>
      </c>
      <c r="CN159">
        <v>441.17074850627199</v>
      </c>
      <c r="CO159">
        <v>451.13783632467101</v>
      </c>
      <c r="CP159">
        <v>453.99564505499399</v>
      </c>
      <c r="CQ159">
        <v>460.51618350021101</v>
      </c>
      <c r="CR159">
        <v>501.99580047031498</v>
      </c>
      <c r="CS159">
        <v>516.46500129640697</v>
      </c>
      <c r="CT159">
        <v>660.85317499746805</v>
      </c>
      <c r="CU159">
        <v>836.05580858115502</v>
      </c>
      <c r="CV159">
        <v>1028.9529860171699</v>
      </c>
      <c r="CW159">
        <v>1395.1968000501199</v>
      </c>
      <c r="CX159">
        <v>1827.62241889865</v>
      </c>
      <c r="CY159">
        <v>2207.4676820177701</v>
      </c>
      <c r="CZ159">
        <v>2573.4440362529499</v>
      </c>
      <c r="DA159">
        <v>2932.4045132808801</v>
      </c>
      <c r="DB159">
        <v>3096.6863344636299</v>
      </c>
      <c r="DC159">
        <v>3115.6412527272601</v>
      </c>
      <c r="DD159">
        <v>3077.8269102274999</v>
      </c>
      <c r="DE159">
        <v>2910.82617910726</v>
      </c>
      <c r="DF159">
        <v>2640.67424256193</v>
      </c>
      <c r="DG159">
        <v>2300.3941519083101</v>
      </c>
      <c r="DH159">
        <v>1932.2202589501101</v>
      </c>
      <c r="DI159">
        <v>1544.4736848967</v>
      </c>
      <c r="DJ159">
        <v>1218.6764583547499</v>
      </c>
      <c r="DK159">
        <v>969.01407953448495</v>
      </c>
      <c r="DL159">
        <v>748.85651010091794</v>
      </c>
      <c r="DM159">
        <v>625.88828517505601</v>
      </c>
      <c r="DN159">
        <v>531.87107208536395</v>
      </c>
      <c r="DO159">
        <v>487.45475590320802</v>
      </c>
      <c r="DP159">
        <v>462.03780494035999</v>
      </c>
      <c r="DQ159">
        <v>437.48055912323798</v>
      </c>
      <c r="DR159">
        <v>405.59749305714598</v>
      </c>
      <c r="DS159">
        <v>410.91312314061798</v>
      </c>
      <c r="DT159">
        <v>428.87582515710398</v>
      </c>
      <c r="DU159">
        <v>427.07107834772899</v>
      </c>
      <c r="DV159">
        <v>426.46922825957199</v>
      </c>
      <c r="DW159">
        <v>424.80705675969801</v>
      </c>
      <c r="DX159">
        <v>424.84104654468302</v>
      </c>
      <c r="DY159">
        <v>451.32289824718299</v>
      </c>
      <c r="DZ159">
        <v>454.41108049752802</v>
      </c>
      <c r="EA159">
        <v>470.13691201912599</v>
      </c>
      <c r="EB159">
        <v>492.512433585449</v>
      </c>
      <c r="EC159">
        <v>526.15956196239597</v>
      </c>
      <c r="ED159">
        <v>572.37054235684195</v>
      </c>
      <c r="EE159">
        <v>636.96335083250403</v>
      </c>
      <c r="EF159">
        <v>673.655393048973</v>
      </c>
      <c r="EG159">
        <v>731.83806125930096</v>
      </c>
      <c r="EH159">
        <v>798.47348095708298</v>
      </c>
      <c r="EI159">
        <v>892.14377805527897</v>
      </c>
      <c r="EJ159">
        <v>911.62173388307394</v>
      </c>
      <c r="EK159">
        <v>925.34387562158895</v>
      </c>
      <c r="EL159">
        <v>872.05337379092703</v>
      </c>
      <c r="EM159">
        <v>851.90609470767504</v>
      </c>
      <c r="EN159">
        <v>779.50764224343095</v>
      </c>
      <c r="EO159">
        <v>675.59695081917096</v>
      </c>
      <c r="EP159">
        <v>570.46061335103502</v>
      </c>
      <c r="EQ159">
        <v>489.06282498663398</v>
      </c>
      <c r="ER159">
        <v>433.68009762660199</v>
      </c>
      <c r="ES159">
        <v>394.78891830639498</v>
      </c>
      <c r="ET159">
        <v>393.52496748553699</v>
      </c>
      <c r="EU159">
        <v>374.283229480312</v>
      </c>
      <c r="EV159">
        <v>366.84383053444299</v>
      </c>
      <c r="EW159">
        <v>367.47971015034301</v>
      </c>
      <c r="EX159">
        <v>368.51794145655299</v>
      </c>
      <c r="EY159">
        <v>365.10272805254402</v>
      </c>
      <c r="EZ159">
        <v>372.86785383089301</v>
      </c>
      <c r="FA159">
        <v>374.43210050482497</v>
      </c>
      <c r="FB159">
        <v>368.33721886963701</v>
      </c>
      <c r="FC159">
        <v>361.95705873209602</v>
      </c>
      <c r="FD159">
        <v>364.700795063275</v>
      </c>
      <c r="FE159">
        <v>370.08860606366602</v>
      </c>
      <c r="FF159">
        <v>363.68861093070302</v>
      </c>
      <c r="FG159">
        <v>371.18732848835202</v>
      </c>
      <c r="FH159">
        <v>372.379856854237</v>
      </c>
      <c r="FI159">
        <v>360.29396392398797</v>
      </c>
      <c r="FJ159">
        <v>359.52316057891602</v>
      </c>
      <c r="FK159">
        <v>366.00665198660801</v>
      </c>
      <c r="FL159">
        <v>364.48521781134798</v>
      </c>
      <c r="FM159">
        <v>362.56751266046399</v>
      </c>
      <c r="FN159">
        <v>360.65548791928097</v>
      </c>
      <c r="FO159">
        <v>357.962170345922</v>
      </c>
      <c r="FP159">
        <v>350.13796217511299</v>
      </c>
      <c r="FQ159">
        <v>354.51994149607498</v>
      </c>
      <c r="FR159">
        <v>352.26679953993698</v>
      </c>
      <c r="FS159">
        <v>353.80471148704697</v>
      </c>
      <c r="FT159">
        <v>345.356795436124</v>
      </c>
      <c r="FU159">
        <v>342.57657264957902</v>
      </c>
      <c r="FV159">
        <v>333.57231885089402</v>
      </c>
      <c r="FW159">
        <v>334.20680648124102</v>
      </c>
      <c r="FX159">
        <v>329.33395451672601</v>
      </c>
      <c r="FY159">
        <v>331.26534738363898</v>
      </c>
      <c r="FZ159">
        <v>340.06076524584398</v>
      </c>
      <c r="GA159">
        <v>334.22798076465602</v>
      </c>
      <c r="GB159">
        <v>331.10248598706198</v>
      </c>
      <c r="GC159">
        <v>331.81886382822501</v>
      </c>
      <c r="GD159">
        <v>341.09088045316003</v>
      </c>
      <c r="GE159">
        <v>334.61348944224301</v>
      </c>
      <c r="GF159">
        <v>333.46008593521299</v>
      </c>
      <c r="GG159">
        <v>342.91864569670901</v>
      </c>
      <c r="GH159">
        <v>332.76197188096199</v>
      </c>
      <c r="GI159">
        <v>329.32858919725498</v>
      </c>
      <c r="GJ159">
        <v>329.74793495177698</v>
      </c>
      <c r="GK159">
        <v>342.47654933643997</v>
      </c>
      <c r="GL159">
        <v>337.76982970397597</v>
      </c>
      <c r="GM159">
        <v>331.147475924324</v>
      </c>
      <c r="GN159">
        <v>325.01924563319398</v>
      </c>
      <c r="GO159">
        <v>329.37532323360102</v>
      </c>
      <c r="GP159">
        <v>335.62918952287998</v>
      </c>
      <c r="GQ159">
        <v>334.98800591194203</v>
      </c>
      <c r="GR159">
        <v>337.31545947643599</v>
      </c>
      <c r="GS159">
        <v>336.85378778322399</v>
      </c>
      <c r="GT159">
        <v>337.46110357244203</v>
      </c>
      <c r="GU159">
        <v>332.01881528567799</v>
      </c>
      <c r="GV159">
        <v>335.41598067789602</v>
      </c>
      <c r="GW159">
        <v>342.01034882893902</v>
      </c>
      <c r="GX159">
        <v>330.69650301055998</v>
      </c>
      <c r="GY159">
        <v>331.94257246253301</v>
      </c>
      <c r="GZ159">
        <v>335.77360885567401</v>
      </c>
      <c r="HA159">
        <v>333.15270080460698</v>
      </c>
      <c r="HB159">
        <v>326.88664355413499</v>
      </c>
      <c r="HC159">
        <v>334.79245016891599</v>
      </c>
      <c r="HD159">
        <v>326.004218336284</v>
      </c>
      <c r="HE159">
        <v>317.79267034565902</v>
      </c>
      <c r="HF159">
        <v>325.62898816516002</v>
      </c>
      <c r="HG159">
        <v>334.41905813937001</v>
      </c>
      <c r="HH159">
        <v>336.40289502619601</v>
      </c>
      <c r="HI159">
        <v>335.482686373771</v>
      </c>
      <c r="HJ159">
        <v>332.19702099192699</v>
      </c>
      <c r="HK159">
        <v>337.71480263539303</v>
      </c>
      <c r="HL159">
        <v>340.27951940373498</v>
      </c>
      <c r="HM159">
        <v>343.16488676127801</v>
      </c>
      <c r="HN159">
        <v>340.951534862995</v>
      </c>
      <c r="HO159">
        <v>345.25404990164299</v>
      </c>
    </row>
    <row r="160" spans="1:223" x14ac:dyDescent="0.25">
      <c r="A160">
        <v>37.970627503337703</v>
      </c>
      <c r="B160">
        <v>336.67949304478901</v>
      </c>
      <c r="C160">
        <v>342.090007259956</v>
      </c>
      <c r="D160">
        <v>332.56625149343802</v>
      </c>
      <c r="E160">
        <v>340.38391493760099</v>
      </c>
      <c r="F160">
        <v>340.04143642160898</v>
      </c>
      <c r="G160">
        <v>348.85920123278697</v>
      </c>
      <c r="H160">
        <v>338.46869924669301</v>
      </c>
      <c r="I160">
        <v>340.93602619976798</v>
      </c>
      <c r="J160">
        <v>338.97502940888899</v>
      </c>
      <c r="K160">
        <v>347.70841073969302</v>
      </c>
      <c r="L160">
        <v>356.989349119694</v>
      </c>
      <c r="M160">
        <v>356.009234447371</v>
      </c>
      <c r="N160">
        <v>346.29616458202401</v>
      </c>
      <c r="O160">
        <v>356.10728557412199</v>
      </c>
      <c r="P160">
        <v>348.75873418626901</v>
      </c>
      <c r="Q160">
        <v>343.95939654583998</v>
      </c>
      <c r="R160">
        <v>345.39558598379801</v>
      </c>
      <c r="S160">
        <v>341.72896548357397</v>
      </c>
      <c r="T160">
        <v>348.70188139683802</v>
      </c>
      <c r="U160">
        <v>343.28492881831102</v>
      </c>
      <c r="V160">
        <v>339.41146425846898</v>
      </c>
      <c r="W160">
        <v>348.72470910052198</v>
      </c>
      <c r="X160">
        <v>356.294451328261</v>
      </c>
      <c r="Y160">
        <v>353.61452763345602</v>
      </c>
      <c r="Z160">
        <v>351.01814271853601</v>
      </c>
      <c r="AA160">
        <v>346.590319827234</v>
      </c>
      <c r="AB160">
        <v>347.06021812671901</v>
      </c>
      <c r="AC160">
        <v>343.11755934248799</v>
      </c>
      <c r="AD160">
        <v>345.48863922095097</v>
      </c>
      <c r="AE160">
        <v>362.63474309327</v>
      </c>
      <c r="AF160">
        <v>368.27112050044502</v>
      </c>
      <c r="AG160">
        <v>362.72997189223298</v>
      </c>
      <c r="AH160">
        <v>395.36625602003301</v>
      </c>
      <c r="AI160">
        <v>395.20492805721699</v>
      </c>
      <c r="AJ160">
        <v>430.866465655578</v>
      </c>
      <c r="AK160">
        <v>447.63764918943298</v>
      </c>
      <c r="AL160">
        <v>418.97945956941498</v>
      </c>
      <c r="AM160">
        <v>425.80393274157501</v>
      </c>
      <c r="AN160">
        <v>407.21304722256701</v>
      </c>
      <c r="AO160">
        <v>402.93156674251799</v>
      </c>
      <c r="AP160">
        <v>412.67017795470599</v>
      </c>
      <c r="AQ160">
        <v>390.12211188671603</v>
      </c>
      <c r="AR160">
        <v>398.10180498857699</v>
      </c>
      <c r="AS160">
        <v>392.03303683723698</v>
      </c>
      <c r="AT160">
        <v>405.73937333820498</v>
      </c>
      <c r="AU160">
        <v>403.94760379360099</v>
      </c>
      <c r="AV160">
        <v>408.20457800801699</v>
      </c>
      <c r="AW160">
        <v>419.47546471797301</v>
      </c>
      <c r="AX160">
        <v>435.97367813173702</v>
      </c>
      <c r="AY160">
        <v>445.36154215109002</v>
      </c>
      <c r="AZ160">
        <v>479.631623021888</v>
      </c>
      <c r="BA160">
        <v>525.72081553308601</v>
      </c>
      <c r="BB160">
        <v>603.86333632394599</v>
      </c>
      <c r="BC160">
        <v>714.77384424593595</v>
      </c>
      <c r="BD160">
        <v>723.87136708410901</v>
      </c>
      <c r="BE160">
        <v>657.17344641922296</v>
      </c>
      <c r="BF160">
        <v>590.20974155760302</v>
      </c>
      <c r="BG160">
        <v>617.68511336216602</v>
      </c>
      <c r="BH160">
        <v>684.95748330676599</v>
      </c>
      <c r="BI160">
        <v>724.22885626217999</v>
      </c>
      <c r="BJ160">
        <v>743.10800342937102</v>
      </c>
      <c r="BK160">
        <v>802.64704567880494</v>
      </c>
      <c r="BL160">
        <v>847.19539561626505</v>
      </c>
      <c r="BM160">
        <v>887.39959857426402</v>
      </c>
      <c r="BN160">
        <v>944.764327994317</v>
      </c>
      <c r="BO160">
        <v>976.99979308902596</v>
      </c>
      <c r="BP160">
        <v>1036.3154389106601</v>
      </c>
      <c r="BQ160">
        <v>1090.45332829892</v>
      </c>
      <c r="BR160">
        <v>1118.4545509652601</v>
      </c>
      <c r="BS160">
        <v>1180.8564329178</v>
      </c>
      <c r="BT160">
        <v>1137.08156129956</v>
      </c>
      <c r="BU160">
        <v>1153.32616655945</v>
      </c>
      <c r="BV160">
        <v>1097.66986606925</v>
      </c>
      <c r="BW160">
        <v>1032.9434629583</v>
      </c>
      <c r="BX160">
        <v>955.34152576199097</v>
      </c>
      <c r="BY160">
        <v>904.34352295021404</v>
      </c>
      <c r="BZ160">
        <v>850.36570336469902</v>
      </c>
      <c r="CA160">
        <v>781.10422723186605</v>
      </c>
      <c r="CB160">
        <v>715.95300527232303</v>
      </c>
      <c r="CC160">
        <v>667.89990549475795</v>
      </c>
      <c r="CD160">
        <v>611.07460629926095</v>
      </c>
      <c r="CE160">
        <v>566.55347126241895</v>
      </c>
      <c r="CF160">
        <v>547.10327223115405</v>
      </c>
      <c r="CG160">
        <v>508.32349733582402</v>
      </c>
      <c r="CH160">
        <v>499.90600488319899</v>
      </c>
      <c r="CI160">
        <v>481.91678431149103</v>
      </c>
      <c r="CJ160">
        <v>466.02224000860298</v>
      </c>
      <c r="CK160">
        <v>455.05842740812898</v>
      </c>
      <c r="CL160">
        <v>452.60921723726</v>
      </c>
      <c r="CM160">
        <v>451.12724702325897</v>
      </c>
      <c r="CN160">
        <v>439.84508892567698</v>
      </c>
      <c r="CO160">
        <v>455.41967900664201</v>
      </c>
      <c r="CP160">
        <v>457.29525516513701</v>
      </c>
      <c r="CQ160">
        <v>475.709050515591</v>
      </c>
      <c r="CR160">
        <v>517.88475418553196</v>
      </c>
      <c r="CS160">
        <v>534.21528728176099</v>
      </c>
      <c r="CT160">
        <v>696.76841687922001</v>
      </c>
      <c r="CU160">
        <v>891.60816183009797</v>
      </c>
      <c r="CV160">
        <v>1096.6025873435401</v>
      </c>
      <c r="CW160">
        <v>1486.87217657927</v>
      </c>
      <c r="CX160">
        <v>1931.8971426104299</v>
      </c>
      <c r="CY160">
        <v>2297.82775606942</v>
      </c>
      <c r="CZ160">
        <v>2657.3217254341698</v>
      </c>
      <c r="DA160">
        <v>2981.8974742809401</v>
      </c>
      <c r="DB160">
        <v>3143.6121357984798</v>
      </c>
      <c r="DC160">
        <v>3158.2961192268199</v>
      </c>
      <c r="DD160">
        <v>3100.5200258971499</v>
      </c>
      <c r="DE160">
        <v>2912.8079465935198</v>
      </c>
      <c r="DF160">
        <v>2636.3509389658302</v>
      </c>
      <c r="DG160">
        <v>2268.9046422494398</v>
      </c>
      <c r="DH160">
        <v>1912.0399762223999</v>
      </c>
      <c r="DI160">
        <v>1524.59700087225</v>
      </c>
      <c r="DJ160">
        <v>1200.6967701640699</v>
      </c>
      <c r="DK160">
        <v>945.29289281676995</v>
      </c>
      <c r="DL160">
        <v>736.94781987944395</v>
      </c>
      <c r="DM160">
        <v>617.18746307218203</v>
      </c>
      <c r="DN160">
        <v>524.84212290164896</v>
      </c>
      <c r="DO160">
        <v>483.33432695804402</v>
      </c>
      <c r="DP160">
        <v>461.74158829101998</v>
      </c>
      <c r="DQ160">
        <v>435.88375099166097</v>
      </c>
      <c r="DR160">
        <v>403.59535708102999</v>
      </c>
      <c r="DS160">
        <v>411.74534977524701</v>
      </c>
      <c r="DT160">
        <v>425.422449231526</v>
      </c>
      <c r="DU160">
        <v>425.51403150493098</v>
      </c>
      <c r="DV160">
        <v>426.21377301948098</v>
      </c>
      <c r="DW160">
        <v>422.68118308417598</v>
      </c>
      <c r="DX160">
        <v>423.03612713652097</v>
      </c>
      <c r="DY160">
        <v>444.55043163601903</v>
      </c>
      <c r="DZ160">
        <v>455.21388214635601</v>
      </c>
      <c r="EA160">
        <v>470.32548072163002</v>
      </c>
      <c r="EB160">
        <v>492.37712251877701</v>
      </c>
      <c r="EC160">
        <v>530.66058861203805</v>
      </c>
      <c r="ED160">
        <v>575.43845547422097</v>
      </c>
      <c r="EE160">
        <v>635.94232954869506</v>
      </c>
      <c r="EF160">
        <v>673.29998797383701</v>
      </c>
      <c r="EG160">
        <v>728.49219251629404</v>
      </c>
      <c r="EH160">
        <v>798.38622804289696</v>
      </c>
      <c r="EI160">
        <v>887.76013908639197</v>
      </c>
      <c r="EJ160">
        <v>915.24648396317696</v>
      </c>
      <c r="EK160">
        <v>920.16888734804695</v>
      </c>
      <c r="EL160">
        <v>869.677244151065</v>
      </c>
      <c r="EM160">
        <v>855.62120674122298</v>
      </c>
      <c r="EN160">
        <v>773.91802421305295</v>
      </c>
      <c r="EO160">
        <v>670.67080824069205</v>
      </c>
      <c r="EP160">
        <v>564.25069090829595</v>
      </c>
      <c r="EQ160">
        <v>481.27027688963898</v>
      </c>
      <c r="ER160">
        <v>427.08797781835398</v>
      </c>
      <c r="ES160">
        <v>391.849655620362</v>
      </c>
      <c r="ET160">
        <v>388.68171672745598</v>
      </c>
      <c r="EU160">
        <v>372.92291868634101</v>
      </c>
      <c r="EV160">
        <v>364.57374341279598</v>
      </c>
      <c r="EW160">
        <v>368.80362516706498</v>
      </c>
      <c r="EX160">
        <v>369.36315440517097</v>
      </c>
      <c r="EY160">
        <v>366.858129261626</v>
      </c>
      <c r="EZ160">
        <v>369.856142103499</v>
      </c>
      <c r="FA160">
        <v>371.48333835734201</v>
      </c>
      <c r="FB160">
        <v>369.38660160333399</v>
      </c>
      <c r="FC160">
        <v>361.295621327172</v>
      </c>
      <c r="FD160">
        <v>366.41862677389599</v>
      </c>
      <c r="FE160">
        <v>369.11692493796602</v>
      </c>
      <c r="FF160">
        <v>360.829232307111</v>
      </c>
      <c r="FG160">
        <v>370.00738683348601</v>
      </c>
      <c r="FH160">
        <v>366.67824253100201</v>
      </c>
      <c r="FI160">
        <v>360.16818545164898</v>
      </c>
      <c r="FJ160">
        <v>361.572080908391</v>
      </c>
      <c r="FK160">
        <v>366.36222827814402</v>
      </c>
      <c r="FL160">
        <v>364.82264297049198</v>
      </c>
      <c r="FM160">
        <v>360.76929460833998</v>
      </c>
      <c r="FN160">
        <v>359.53920019986202</v>
      </c>
      <c r="FO160">
        <v>359.97292531538102</v>
      </c>
      <c r="FP160">
        <v>350.01101118010098</v>
      </c>
      <c r="FQ160">
        <v>355.41390433492597</v>
      </c>
      <c r="FR160">
        <v>351.098580228152</v>
      </c>
      <c r="FS160">
        <v>355.977695406154</v>
      </c>
      <c r="FT160">
        <v>343.566893783024</v>
      </c>
      <c r="FU160">
        <v>343.108172414801</v>
      </c>
      <c r="FV160">
        <v>332.55567429113802</v>
      </c>
      <c r="FW160">
        <v>337.39174232567302</v>
      </c>
      <c r="FX160">
        <v>329.54417387566298</v>
      </c>
      <c r="FY160">
        <v>329.62834187859801</v>
      </c>
      <c r="FZ160">
        <v>342.724516659286</v>
      </c>
      <c r="GA160">
        <v>335.70908750338401</v>
      </c>
      <c r="GB160">
        <v>331.940189983511</v>
      </c>
      <c r="GC160">
        <v>331.43101793177198</v>
      </c>
      <c r="GD160">
        <v>342.70546092864299</v>
      </c>
      <c r="GE160">
        <v>331.74723381620203</v>
      </c>
      <c r="GF160">
        <v>334.15792637679999</v>
      </c>
      <c r="GG160">
        <v>341.44599198866399</v>
      </c>
      <c r="GH160">
        <v>331.30873385142002</v>
      </c>
      <c r="GI160">
        <v>331.17694344586499</v>
      </c>
      <c r="GJ160">
        <v>332.55829784460201</v>
      </c>
      <c r="GK160">
        <v>340.63995882349002</v>
      </c>
      <c r="GL160">
        <v>335.49113951761802</v>
      </c>
      <c r="GM160">
        <v>331.30159669051</v>
      </c>
      <c r="GN160">
        <v>323.28989993089198</v>
      </c>
      <c r="GO160">
        <v>331.05222070465601</v>
      </c>
      <c r="GP160">
        <v>335.44127884875797</v>
      </c>
      <c r="GQ160">
        <v>337.88704224732101</v>
      </c>
      <c r="GR160">
        <v>333.42643681623599</v>
      </c>
      <c r="GS160">
        <v>338.77571651773297</v>
      </c>
      <c r="GT160">
        <v>335.69630033806698</v>
      </c>
      <c r="GU160">
        <v>331.68743265578598</v>
      </c>
      <c r="GV160">
        <v>336.79804314744302</v>
      </c>
      <c r="GW160">
        <v>343.11058452077202</v>
      </c>
      <c r="GX160">
        <v>331.72110399412702</v>
      </c>
      <c r="GY160">
        <v>327.890952877573</v>
      </c>
      <c r="GZ160">
        <v>335.43689278634901</v>
      </c>
      <c r="HA160">
        <v>330.29584404097699</v>
      </c>
      <c r="HB160">
        <v>328.014817918174</v>
      </c>
      <c r="HC160">
        <v>335.07901938749501</v>
      </c>
      <c r="HD160">
        <v>328.308438014795</v>
      </c>
      <c r="HE160">
        <v>317.58722696350702</v>
      </c>
      <c r="HF160">
        <v>328.58785801597497</v>
      </c>
      <c r="HG160">
        <v>335.04815122328699</v>
      </c>
      <c r="HH160">
        <v>340.49601812783499</v>
      </c>
      <c r="HI160">
        <v>335.48419979042097</v>
      </c>
      <c r="HJ160">
        <v>329.43952409737699</v>
      </c>
      <c r="HK160">
        <v>336.93746439345199</v>
      </c>
      <c r="HL160">
        <v>338.95079828810998</v>
      </c>
      <c r="HM160">
        <v>342.6976574533</v>
      </c>
      <c r="HN160">
        <v>339.31398251919097</v>
      </c>
      <c r="HO160">
        <v>346.14628795139203</v>
      </c>
    </row>
    <row r="161" spans="1:223" x14ac:dyDescent="0.25">
      <c r="A161">
        <v>38.2109479305741</v>
      </c>
      <c r="B161">
        <v>336.32575394297697</v>
      </c>
      <c r="C161">
        <v>339.53959719269398</v>
      </c>
      <c r="D161">
        <v>334.221727039298</v>
      </c>
      <c r="E161">
        <v>340.04893048773801</v>
      </c>
      <c r="F161">
        <v>341.83723680286897</v>
      </c>
      <c r="G161">
        <v>350.72057603274902</v>
      </c>
      <c r="H161">
        <v>338.80404589561601</v>
      </c>
      <c r="I161">
        <v>339.92182783606501</v>
      </c>
      <c r="J161">
        <v>340.53220452347699</v>
      </c>
      <c r="K161">
        <v>347.00513056242897</v>
      </c>
      <c r="L161">
        <v>357.03715355895002</v>
      </c>
      <c r="M161">
        <v>351.90937408955898</v>
      </c>
      <c r="N161">
        <v>348.7881247876</v>
      </c>
      <c r="O161">
        <v>357.79406998173903</v>
      </c>
      <c r="P161">
        <v>349.65552231829798</v>
      </c>
      <c r="Q161">
        <v>346.53669118192499</v>
      </c>
      <c r="R161">
        <v>346.00749850421101</v>
      </c>
      <c r="S161">
        <v>340.88390124788998</v>
      </c>
      <c r="T161">
        <v>345.92342350625398</v>
      </c>
      <c r="U161">
        <v>343.87316412172402</v>
      </c>
      <c r="V161">
        <v>340.304386933552</v>
      </c>
      <c r="W161">
        <v>348.72495438585997</v>
      </c>
      <c r="X161">
        <v>352.41861860657502</v>
      </c>
      <c r="Y161">
        <v>348.51164386748201</v>
      </c>
      <c r="Z161">
        <v>349.78835710176202</v>
      </c>
      <c r="AA161">
        <v>347.77623780539602</v>
      </c>
      <c r="AB161">
        <v>349.93118333769098</v>
      </c>
      <c r="AC161">
        <v>343.97563215821702</v>
      </c>
      <c r="AD161">
        <v>345.92601759831598</v>
      </c>
      <c r="AE161">
        <v>361.64411625904597</v>
      </c>
      <c r="AF161">
        <v>369.03210441931299</v>
      </c>
      <c r="AG161">
        <v>363.12574241589601</v>
      </c>
      <c r="AH161">
        <v>389.61375427827898</v>
      </c>
      <c r="AI161">
        <v>390.25253148722999</v>
      </c>
      <c r="AJ161">
        <v>431.05387556285899</v>
      </c>
      <c r="AK161">
        <v>450.35431185846397</v>
      </c>
      <c r="AL161">
        <v>422.01914053532602</v>
      </c>
      <c r="AM161">
        <v>421.39149911659598</v>
      </c>
      <c r="AN161">
        <v>405.79928443323701</v>
      </c>
      <c r="AO161">
        <v>406.00896853607298</v>
      </c>
      <c r="AP161">
        <v>413.476347715744</v>
      </c>
      <c r="AQ161">
        <v>386.98366387992098</v>
      </c>
      <c r="AR161">
        <v>398.02609832118702</v>
      </c>
      <c r="AS161">
        <v>391.12940263616298</v>
      </c>
      <c r="AT161">
        <v>402.839001865412</v>
      </c>
      <c r="AU161">
        <v>402.54557709693398</v>
      </c>
      <c r="AV161">
        <v>405.36593246700301</v>
      </c>
      <c r="AW161">
        <v>420.47991152377801</v>
      </c>
      <c r="AX161">
        <v>434.673641039975</v>
      </c>
      <c r="AY161">
        <v>441.87198537153199</v>
      </c>
      <c r="AZ161">
        <v>483.91988339549903</v>
      </c>
      <c r="BA161">
        <v>530.27182275947098</v>
      </c>
      <c r="BB161">
        <v>615.183755225136</v>
      </c>
      <c r="BC161">
        <v>736.61617323482199</v>
      </c>
      <c r="BD161">
        <v>731.47094124572902</v>
      </c>
      <c r="BE161">
        <v>664.82065284406099</v>
      </c>
      <c r="BF161">
        <v>604.27486416819897</v>
      </c>
      <c r="BG161">
        <v>636.08360504889504</v>
      </c>
      <c r="BH161">
        <v>723.29734986052802</v>
      </c>
      <c r="BI161">
        <v>766.97823565599197</v>
      </c>
      <c r="BJ161">
        <v>780.94540228502603</v>
      </c>
      <c r="BK161">
        <v>849.51975178856003</v>
      </c>
      <c r="BL161">
        <v>898.66079675771402</v>
      </c>
      <c r="BM161">
        <v>948.00702608047095</v>
      </c>
      <c r="BN161">
        <v>1002.34504331655</v>
      </c>
      <c r="BO161">
        <v>1036.1798621063101</v>
      </c>
      <c r="BP161">
        <v>1086.7172595535801</v>
      </c>
      <c r="BQ161">
        <v>1148.5015014139101</v>
      </c>
      <c r="BR161">
        <v>1167.9708000512801</v>
      </c>
      <c r="BS161">
        <v>1229.60747505323</v>
      </c>
      <c r="BT161">
        <v>1186.77486505769</v>
      </c>
      <c r="BU161">
        <v>1192.04707200864</v>
      </c>
      <c r="BV161">
        <v>1124.44363262243</v>
      </c>
      <c r="BW161">
        <v>1055.8818057451499</v>
      </c>
      <c r="BX161">
        <v>971.80855904718999</v>
      </c>
      <c r="BY161">
        <v>923.82901176811095</v>
      </c>
      <c r="BZ161">
        <v>862.70159185889304</v>
      </c>
      <c r="CA161">
        <v>791.73663118179502</v>
      </c>
      <c r="CB161">
        <v>721.56199984523403</v>
      </c>
      <c r="CC161">
        <v>673.85296341649598</v>
      </c>
      <c r="CD161">
        <v>617.31315128504298</v>
      </c>
      <c r="CE161">
        <v>576.60921237509206</v>
      </c>
      <c r="CF161">
        <v>553.22317813686504</v>
      </c>
      <c r="CG161">
        <v>514.16828244200804</v>
      </c>
      <c r="CH161">
        <v>501.35272453621502</v>
      </c>
      <c r="CI161">
        <v>483.94211529658003</v>
      </c>
      <c r="CJ161">
        <v>468.37141137269703</v>
      </c>
      <c r="CK161">
        <v>457.86184765784401</v>
      </c>
      <c r="CL161">
        <v>456.21339266494903</v>
      </c>
      <c r="CM161">
        <v>451.78566364804499</v>
      </c>
      <c r="CN161">
        <v>442.08030259382201</v>
      </c>
      <c r="CO161">
        <v>455.36904938649201</v>
      </c>
      <c r="CP161">
        <v>462.49606980329497</v>
      </c>
      <c r="CQ161">
        <v>483.25103721667898</v>
      </c>
      <c r="CR161">
        <v>526.15824464250102</v>
      </c>
      <c r="CS161">
        <v>548.10097954412004</v>
      </c>
      <c r="CT161">
        <v>719.52643847765603</v>
      </c>
      <c r="CU161">
        <v>921.77895754124802</v>
      </c>
      <c r="CV161">
        <v>1132.1748531544299</v>
      </c>
      <c r="CW161">
        <v>1530.00631596736</v>
      </c>
      <c r="CX161">
        <v>1981.86691293067</v>
      </c>
      <c r="CY161">
        <v>2352.14072330823</v>
      </c>
      <c r="CZ161">
        <v>2706.4889990925599</v>
      </c>
      <c r="DA161">
        <v>3032.09788331355</v>
      </c>
      <c r="DB161">
        <v>3174.40535511903</v>
      </c>
      <c r="DC161">
        <v>3181.9777067639402</v>
      </c>
      <c r="DD161">
        <v>3107.0225260075699</v>
      </c>
      <c r="DE161">
        <v>2903.8685579630401</v>
      </c>
      <c r="DF161">
        <v>2628.47477373637</v>
      </c>
      <c r="DG161">
        <v>2237.8774021760801</v>
      </c>
      <c r="DH161">
        <v>1871.52227809141</v>
      </c>
      <c r="DI161">
        <v>1489.83820840814</v>
      </c>
      <c r="DJ161">
        <v>1173.3029698494299</v>
      </c>
      <c r="DK161">
        <v>920.64747298355701</v>
      </c>
      <c r="DL161">
        <v>724.82563190020301</v>
      </c>
      <c r="DM161">
        <v>605.17033829693605</v>
      </c>
      <c r="DN161">
        <v>520.46830625868301</v>
      </c>
      <c r="DO161">
        <v>476.67349439083898</v>
      </c>
      <c r="DP161">
        <v>457.24332222246699</v>
      </c>
      <c r="DQ161">
        <v>432.49189693148401</v>
      </c>
      <c r="DR161">
        <v>402.11650451027799</v>
      </c>
      <c r="DS161">
        <v>410.79327068696</v>
      </c>
      <c r="DT161">
        <v>422.22704643587002</v>
      </c>
      <c r="DU161">
        <v>426.43815865753999</v>
      </c>
      <c r="DV161">
        <v>426.448689501893</v>
      </c>
      <c r="DW161">
        <v>424.03682643509501</v>
      </c>
      <c r="DX161">
        <v>421.90020511060499</v>
      </c>
      <c r="DY161">
        <v>443.32127826167698</v>
      </c>
      <c r="DZ161">
        <v>457.95028185317398</v>
      </c>
      <c r="EA161">
        <v>472.35146981702002</v>
      </c>
      <c r="EB161">
        <v>492.44376528758897</v>
      </c>
      <c r="EC161">
        <v>525.39476565532595</v>
      </c>
      <c r="ED161">
        <v>578.09719120832301</v>
      </c>
      <c r="EE161">
        <v>628.52043697182796</v>
      </c>
      <c r="EF161">
        <v>672.66643975919703</v>
      </c>
      <c r="EG161">
        <v>723.98304115593896</v>
      </c>
      <c r="EH161">
        <v>798.41259669363103</v>
      </c>
      <c r="EI161">
        <v>884.84252521153803</v>
      </c>
      <c r="EJ161">
        <v>912.10195264185097</v>
      </c>
      <c r="EK161">
        <v>911.82631533644997</v>
      </c>
      <c r="EL161">
        <v>864.71849132458794</v>
      </c>
      <c r="EM161">
        <v>852.99084177163002</v>
      </c>
      <c r="EN161">
        <v>767.98419230316995</v>
      </c>
      <c r="EO161">
        <v>666.64349758770504</v>
      </c>
      <c r="EP161">
        <v>559.86406604715899</v>
      </c>
      <c r="EQ161">
        <v>475.94848986819699</v>
      </c>
      <c r="ER161">
        <v>421.57271024184797</v>
      </c>
      <c r="ES161">
        <v>389.27647025755198</v>
      </c>
      <c r="ET161">
        <v>386.69609009412397</v>
      </c>
      <c r="EU161">
        <v>375.057917579189</v>
      </c>
      <c r="EV161">
        <v>365.16689673902601</v>
      </c>
      <c r="EW161">
        <v>367.51051811875999</v>
      </c>
      <c r="EX161">
        <v>368.37875300408598</v>
      </c>
      <c r="EY161">
        <v>367.48488323433202</v>
      </c>
      <c r="EZ161">
        <v>369.37073151268902</v>
      </c>
      <c r="FA161">
        <v>371.03701438783997</v>
      </c>
      <c r="FB161">
        <v>368.59683584982099</v>
      </c>
      <c r="FC161">
        <v>361.01235689587702</v>
      </c>
      <c r="FD161">
        <v>367.11521068124802</v>
      </c>
      <c r="FE161">
        <v>366.31663824877398</v>
      </c>
      <c r="FF161">
        <v>360.32618564852498</v>
      </c>
      <c r="FG161">
        <v>369.54586674659799</v>
      </c>
      <c r="FH161">
        <v>368.659662055333</v>
      </c>
      <c r="FI161">
        <v>363.616120751106</v>
      </c>
      <c r="FJ161">
        <v>362.653059421031</v>
      </c>
      <c r="FK161">
        <v>365.200592454245</v>
      </c>
      <c r="FL161">
        <v>361.16597301210999</v>
      </c>
      <c r="FM161">
        <v>359.40038581701202</v>
      </c>
      <c r="FN161">
        <v>358.576518124269</v>
      </c>
      <c r="FO161">
        <v>359.18253794849198</v>
      </c>
      <c r="FP161">
        <v>353.84880435110801</v>
      </c>
      <c r="FQ161">
        <v>355.27629743316402</v>
      </c>
      <c r="FR161">
        <v>350.37820638963302</v>
      </c>
      <c r="FS161">
        <v>354.78190250987302</v>
      </c>
      <c r="FT161">
        <v>342.83210130783101</v>
      </c>
      <c r="FU161">
        <v>346.35245870840799</v>
      </c>
      <c r="FV161">
        <v>333.55899719681997</v>
      </c>
      <c r="FW161">
        <v>338.40313135430398</v>
      </c>
      <c r="FX161">
        <v>331.11526003743597</v>
      </c>
      <c r="FY161">
        <v>328.23987240255502</v>
      </c>
      <c r="FZ161">
        <v>339.90902867030599</v>
      </c>
      <c r="GA161">
        <v>338.231765116943</v>
      </c>
      <c r="GB161">
        <v>332.00876196838402</v>
      </c>
      <c r="GC161">
        <v>330.94017114893597</v>
      </c>
      <c r="GD161">
        <v>342.49593879244401</v>
      </c>
      <c r="GE161">
        <v>328.68061521212502</v>
      </c>
      <c r="GF161">
        <v>333.06416085055599</v>
      </c>
      <c r="GG161">
        <v>339.08473326384802</v>
      </c>
      <c r="GH161">
        <v>334.55530231285502</v>
      </c>
      <c r="GI161">
        <v>332.42750701641398</v>
      </c>
      <c r="GJ161">
        <v>335.47850798852602</v>
      </c>
      <c r="GK161">
        <v>342.40164142267503</v>
      </c>
      <c r="GL161">
        <v>336.55288439671699</v>
      </c>
      <c r="GM161">
        <v>330.67850543563202</v>
      </c>
      <c r="GN161">
        <v>326.81040002270902</v>
      </c>
      <c r="GO161">
        <v>331.43026603987403</v>
      </c>
      <c r="GP161">
        <v>332.56624657635598</v>
      </c>
      <c r="GQ161">
        <v>339.27219680174397</v>
      </c>
      <c r="GR161">
        <v>334.51628772427802</v>
      </c>
      <c r="GS161">
        <v>339.97731874816702</v>
      </c>
      <c r="GT161">
        <v>331.53647505535997</v>
      </c>
      <c r="GU161">
        <v>333.38352804295903</v>
      </c>
      <c r="GV161">
        <v>339.32406703090402</v>
      </c>
      <c r="GW161">
        <v>344.538939674772</v>
      </c>
      <c r="GX161">
        <v>331.062284568824</v>
      </c>
      <c r="GY161">
        <v>326.12257795101698</v>
      </c>
      <c r="GZ161">
        <v>333.79267355046602</v>
      </c>
      <c r="HA161">
        <v>329.06007392068</v>
      </c>
      <c r="HB161">
        <v>328.973373810765</v>
      </c>
      <c r="HC161">
        <v>335.941507184562</v>
      </c>
      <c r="HD161">
        <v>331.144502673712</v>
      </c>
      <c r="HE161">
        <v>318.84066809553099</v>
      </c>
      <c r="HF161">
        <v>330.80001686526498</v>
      </c>
      <c r="HG161">
        <v>338.26840346656098</v>
      </c>
      <c r="HH161">
        <v>343.47612009954503</v>
      </c>
      <c r="HI161">
        <v>335.00487650994597</v>
      </c>
      <c r="HJ161">
        <v>329.13248163929899</v>
      </c>
      <c r="HK161">
        <v>334.81937605299498</v>
      </c>
      <c r="HL161">
        <v>337.16103453886598</v>
      </c>
      <c r="HM161">
        <v>342.63376577914499</v>
      </c>
      <c r="HN161">
        <v>338.78748021719701</v>
      </c>
      <c r="HO161">
        <v>347.24973166109402</v>
      </c>
    </row>
    <row r="162" spans="1:223" x14ac:dyDescent="0.25">
      <c r="A162">
        <v>38.451268357810399</v>
      </c>
      <c r="B162">
        <v>338.25288604178701</v>
      </c>
      <c r="C162">
        <v>340.47797327363298</v>
      </c>
      <c r="D162">
        <v>336.54410249487</v>
      </c>
      <c r="E162">
        <v>343.76193817035499</v>
      </c>
      <c r="F162">
        <v>343.68294989416898</v>
      </c>
      <c r="G162">
        <v>348.28652932967702</v>
      </c>
      <c r="H162">
        <v>341.48891363030799</v>
      </c>
      <c r="I162">
        <v>341.87318628970002</v>
      </c>
      <c r="J162">
        <v>340.220239777752</v>
      </c>
      <c r="K162">
        <v>347.028860503163</v>
      </c>
      <c r="L162">
        <v>355.00144705279598</v>
      </c>
      <c r="M162">
        <v>351.91782290582898</v>
      </c>
      <c r="N162">
        <v>349.486472841367</v>
      </c>
      <c r="O162">
        <v>354.56255912436399</v>
      </c>
      <c r="P162">
        <v>351.32732116751703</v>
      </c>
      <c r="Q162">
        <v>351.328127678339</v>
      </c>
      <c r="R162">
        <v>347.50120234388601</v>
      </c>
      <c r="S162">
        <v>345.35513917047598</v>
      </c>
      <c r="T162">
        <v>343.658653151468</v>
      </c>
      <c r="U162">
        <v>343.81889112252799</v>
      </c>
      <c r="V162">
        <v>340.81009460771401</v>
      </c>
      <c r="W162">
        <v>348.26155435829497</v>
      </c>
      <c r="X162">
        <v>349.218082255279</v>
      </c>
      <c r="Y162">
        <v>343.80656508906299</v>
      </c>
      <c r="Z162">
        <v>348.37872409268999</v>
      </c>
      <c r="AA162">
        <v>346.51126279249303</v>
      </c>
      <c r="AB162">
        <v>352.61406081982801</v>
      </c>
      <c r="AC162">
        <v>345.41194989553298</v>
      </c>
      <c r="AD162">
        <v>349.10883524325698</v>
      </c>
      <c r="AE162">
        <v>359.730742359646</v>
      </c>
      <c r="AF162">
        <v>372.53281824547997</v>
      </c>
      <c r="AG162">
        <v>363.70541561027602</v>
      </c>
      <c r="AH162">
        <v>387.20962045367401</v>
      </c>
      <c r="AI162">
        <v>390.66804131969599</v>
      </c>
      <c r="AJ162">
        <v>433.90183777926097</v>
      </c>
      <c r="AK162">
        <v>451.19756541132398</v>
      </c>
      <c r="AL162">
        <v>421.70807390146501</v>
      </c>
      <c r="AM162">
        <v>419.31093103302902</v>
      </c>
      <c r="AN162">
        <v>403.56060995548</v>
      </c>
      <c r="AO162">
        <v>402.692232981286</v>
      </c>
      <c r="AP162">
        <v>414.83973900554901</v>
      </c>
      <c r="AQ162">
        <v>391.742123532059</v>
      </c>
      <c r="AR162">
        <v>396.46471069513501</v>
      </c>
      <c r="AS162">
        <v>393.23378105334302</v>
      </c>
      <c r="AT162">
        <v>402.60345226931798</v>
      </c>
      <c r="AU162">
        <v>402.738976452712</v>
      </c>
      <c r="AV162">
        <v>406.74279805944099</v>
      </c>
      <c r="AW162">
        <v>423.25965887158702</v>
      </c>
      <c r="AX162">
        <v>434.72847065836203</v>
      </c>
      <c r="AY162">
        <v>444.51048674511202</v>
      </c>
      <c r="AZ162">
        <v>484.260947734176</v>
      </c>
      <c r="BA162">
        <v>535.38243832771695</v>
      </c>
      <c r="BB162">
        <v>622.01605543012101</v>
      </c>
      <c r="BC162">
        <v>755.71843994186395</v>
      </c>
      <c r="BD162">
        <v>749.48741220753004</v>
      </c>
      <c r="BE162">
        <v>678.18350660123497</v>
      </c>
      <c r="BF162">
        <v>621.27481733891705</v>
      </c>
      <c r="BG162">
        <v>654.85220733647805</v>
      </c>
      <c r="BH162">
        <v>751.24839873486201</v>
      </c>
      <c r="BI162">
        <v>802.77036465361198</v>
      </c>
      <c r="BJ162">
        <v>813.08018482121804</v>
      </c>
      <c r="BK162">
        <v>888.35194485591205</v>
      </c>
      <c r="BL162">
        <v>937.14470786140203</v>
      </c>
      <c r="BM162">
        <v>992.43117898907599</v>
      </c>
      <c r="BN162">
        <v>1047.31936936529</v>
      </c>
      <c r="BO162">
        <v>1084.9909204112</v>
      </c>
      <c r="BP162">
        <v>1136.52285506046</v>
      </c>
      <c r="BQ162">
        <v>1197.96129832372</v>
      </c>
      <c r="BR162">
        <v>1215.63646625661</v>
      </c>
      <c r="BS162">
        <v>1262.5706800451201</v>
      </c>
      <c r="BT162">
        <v>1231.3275981464999</v>
      </c>
      <c r="BU162">
        <v>1226.51005194704</v>
      </c>
      <c r="BV162">
        <v>1154.4130966560101</v>
      </c>
      <c r="BW162">
        <v>1079.1023669467199</v>
      </c>
      <c r="BX162">
        <v>994.31226622627696</v>
      </c>
      <c r="BY162">
        <v>946.67664753051804</v>
      </c>
      <c r="BZ162">
        <v>878.63131930456802</v>
      </c>
      <c r="CA162">
        <v>808.55339748577296</v>
      </c>
      <c r="CB162">
        <v>728.197294879889</v>
      </c>
      <c r="CC162">
        <v>680.19105455077101</v>
      </c>
      <c r="CD162">
        <v>626.83453978180205</v>
      </c>
      <c r="CE162">
        <v>585.30175199422195</v>
      </c>
      <c r="CF162">
        <v>561.25636738280195</v>
      </c>
      <c r="CG162">
        <v>522.52839961689301</v>
      </c>
      <c r="CH162">
        <v>506.40239198452099</v>
      </c>
      <c r="CI162">
        <v>487.48124901611402</v>
      </c>
      <c r="CJ162">
        <v>472.17840004652697</v>
      </c>
      <c r="CK162">
        <v>460.40249617510301</v>
      </c>
      <c r="CL162">
        <v>460.86961481408201</v>
      </c>
      <c r="CM162">
        <v>453.14356211110299</v>
      </c>
      <c r="CN162">
        <v>446.28135712144399</v>
      </c>
      <c r="CO162">
        <v>461.85777516598102</v>
      </c>
      <c r="CP162">
        <v>469.21939430039703</v>
      </c>
      <c r="CQ162">
        <v>492.52035541377097</v>
      </c>
      <c r="CR162">
        <v>540.16857380564795</v>
      </c>
      <c r="CS162">
        <v>556.776012074964</v>
      </c>
      <c r="CT162">
        <v>748.66948256792602</v>
      </c>
      <c r="CU162">
        <v>958.58578881028996</v>
      </c>
      <c r="CV162">
        <v>1182.7846798947401</v>
      </c>
      <c r="CW162">
        <v>1589.8048063935801</v>
      </c>
      <c r="CX162">
        <v>2038.46731432107</v>
      </c>
      <c r="CY162">
        <v>2431.9625662690801</v>
      </c>
      <c r="CZ162">
        <v>2791.6461183934298</v>
      </c>
      <c r="DA162">
        <v>3110.9560189826898</v>
      </c>
      <c r="DB162">
        <v>3218.7529614445898</v>
      </c>
      <c r="DC162">
        <v>3221.4617823527501</v>
      </c>
      <c r="DD162">
        <v>3112.9051697243199</v>
      </c>
      <c r="DE162">
        <v>2891.2250927331902</v>
      </c>
      <c r="DF162">
        <v>2581.2007708336901</v>
      </c>
      <c r="DG162">
        <v>2165.2242533276799</v>
      </c>
      <c r="DH162">
        <v>1796.7692946694399</v>
      </c>
      <c r="DI162">
        <v>1420.4004110021699</v>
      </c>
      <c r="DJ162">
        <v>1113.3367721976399</v>
      </c>
      <c r="DK162">
        <v>875.83519989390004</v>
      </c>
      <c r="DL162">
        <v>697.62949623820305</v>
      </c>
      <c r="DM162">
        <v>586.33193505879797</v>
      </c>
      <c r="DN162">
        <v>507.84564880942099</v>
      </c>
      <c r="DO162">
        <v>467.56127723061502</v>
      </c>
      <c r="DP162">
        <v>451.68618410779698</v>
      </c>
      <c r="DQ162">
        <v>430.182052055018</v>
      </c>
      <c r="DR162">
        <v>402.33824567935102</v>
      </c>
      <c r="DS162">
        <v>409.03399300353198</v>
      </c>
      <c r="DT162">
        <v>421.60245870659099</v>
      </c>
      <c r="DU162">
        <v>428.05126292950598</v>
      </c>
      <c r="DV162">
        <v>426.022642990105</v>
      </c>
      <c r="DW162">
        <v>426.95371953775299</v>
      </c>
      <c r="DX162">
        <v>422.86600155179798</v>
      </c>
      <c r="DY162">
        <v>443.98526536899402</v>
      </c>
      <c r="DZ162">
        <v>458.47959510304401</v>
      </c>
      <c r="EA162">
        <v>473.62510444788597</v>
      </c>
      <c r="EB162">
        <v>494.54609059550398</v>
      </c>
      <c r="EC162">
        <v>521.25527011968995</v>
      </c>
      <c r="ED162">
        <v>575.74726561288003</v>
      </c>
      <c r="EE162">
        <v>624.05183917499301</v>
      </c>
      <c r="EF162">
        <v>667.25771984069195</v>
      </c>
      <c r="EG162">
        <v>718.04117444988401</v>
      </c>
      <c r="EH162">
        <v>791.608494610614</v>
      </c>
      <c r="EI162">
        <v>878.55965437325699</v>
      </c>
      <c r="EJ162">
        <v>896.40741194636098</v>
      </c>
      <c r="EK162">
        <v>897.94328607811701</v>
      </c>
      <c r="EL162">
        <v>854.31103020315902</v>
      </c>
      <c r="EM162">
        <v>841.45884596497297</v>
      </c>
      <c r="EN162">
        <v>753.53638993288803</v>
      </c>
      <c r="EO162">
        <v>652.67418139343204</v>
      </c>
      <c r="EP162">
        <v>546.42143271836096</v>
      </c>
      <c r="EQ162">
        <v>466.51553656153601</v>
      </c>
      <c r="ER162">
        <v>414.23476669456898</v>
      </c>
      <c r="ES162">
        <v>386.44459224647397</v>
      </c>
      <c r="ET162">
        <v>386.07759594799001</v>
      </c>
      <c r="EU162">
        <v>376.69777934304898</v>
      </c>
      <c r="EV162">
        <v>366.29226659474</v>
      </c>
      <c r="EW162">
        <v>365.34167850342601</v>
      </c>
      <c r="EX162">
        <v>366.80383835162098</v>
      </c>
      <c r="EY162">
        <v>365.08214353995498</v>
      </c>
      <c r="EZ162">
        <v>370.45144868822302</v>
      </c>
      <c r="FA162">
        <v>371.76010532018699</v>
      </c>
      <c r="FB162">
        <v>366.972375646692</v>
      </c>
      <c r="FC162">
        <v>362.81877194015198</v>
      </c>
      <c r="FD162">
        <v>368.224409121343</v>
      </c>
      <c r="FE162">
        <v>365.11814838041698</v>
      </c>
      <c r="FF162">
        <v>362.69556303860998</v>
      </c>
      <c r="FG162">
        <v>371.41516389213098</v>
      </c>
      <c r="FH162">
        <v>367.55963064823698</v>
      </c>
      <c r="FI162">
        <v>365.494153081668</v>
      </c>
      <c r="FJ162">
        <v>363.45845639275802</v>
      </c>
      <c r="FK162">
        <v>365.21863263583998</v>
      </c>
      <c r="FL162">
        <v>359.76829722546898</v>
      </c>
      <c r="FM162">
        <v>359.58575280300801</v>
      </c>
      <c r="FN162">
        <v>354.81587264638301</v>
      </c>
      <c r="FO162">
        <v>358.20778610989498</v>
      </c>
      <c r="FP162">
        <v>351.565193569857</v>
      </c>
      <c r="FQ162">
        <v>356.02057046392298</v>
      </c>
      <c r="FR162">
        <v>349.33237336106401</v>
      </c>
      <c r="FS162">
        <v>351.392121665069</v>
      </c>
      <c r="FT162">
        <v>341.98947594353001</v>
      </c>
      <c r="FU162">
        <v>349.88470499396101</v>
      </c>
      <c r="FV162">
        <v>332.08187612141398</v>
      </c>
      <c r="FW162">
        <v>334.60831127964298</v>
      </c>
      <c r="FX162">
        <v>331.10841466410301</v>
      </c>
      <c r="FY162">
        <v>326.90489361316401</v>
      </c>
      <c r="FZ162">
        <v>338.20981937167602</v>
      </c>
      <c r="GA162">
        <v>338.992978683118</v>
      </c>
      <c r="GB162">
        <v>332.23636578646398</v>
      </c>
      <c r="GC162">
        <v>329.25532637359299</v>
      </c>
      <c r="GD162">
        <v>343.44509010467999</v>
      </c>
      <c r="GE162">
        <v>330.144594652943</v>
      </c>
      <c r="GF162">
        <v>330.36127582800702</v>
      </c>
      <c r="GG162">
        <v>336.09711702595399</v>
      </c>
      <c r="GH162">
        <v>337.54810139639602</v>
      </c>
      <c r="GI162">
        <v>330.8455601288</v>
      </c>
      <c r="GJ162">
        <v>337.67110474640799</v>
      </c>
      <c r="GK162">
        <v>339.164850878305</v>
      </c>
      <c r="GL162">
        <v>335.05638557931502</v>
      </c>
      <c r="GM162">
        <v>329.03783311458199</v>
      </c>
      <c r="GN162">
        <v>329.055825614779</v>
      </c>
      <c r="GO162">
        <v>329.19150883257299</v>
      </c>
      <c r="GP162">
        <v>331.78787778682403</v>
      </c>
      <c r="GQ162">
        <v>337.899209141521</v>
      </c>
      <c r="GR162">
        <v>333.60458782061801</v>
      </c>
      <c r="GS162">
        <v>339.63124413407098</v>
      </c>
      <c r="GT162">
        <v>330.060937194536</v>
      </c>
      <c r="GU162">
        <v>336.85646118833603</v>
      </c>
      <c r="GV162">
        <v>340.93046874913802</v>
      </c>
      <c r="GW162">
        <v>341.91803012247198</v>
      </c>
      <c r="GX162">
        <v>331.20031183618897</v>
      </c>
      <c r="GY162">
        <v>326.575454754151</v>
      </c>
      <c r="GZ162">
        <v>336.15974750209801</v>
      </c>
      <c r="HA162">
        <v>327.881136592514</v>
      </c>
      <c r="HB162">
        <v>326.13257008090898</v>
      </c>
      <c r="HC162">
        <v>336.86845764281901</v>
      </c>
      <c r="HD162">
        <v>334.11417223841602</v>
      </c>
      <c r="HE162">
        <v>320.06151572278702</v>
      </c>
      <c r="HF162">
        <v>329.66481650542198</v>
      </c>
      <c r="HG162">
        <v>336.61378658734799</v>
      </c>
      <c r="HH162">
        <v>345.724048245044</v>
      </c>
      <c r="HI162">
        <v>336.35915138632299</v>
      </c>
      <c r="HJ162">
        <v>328.88159957459197</v>
      </c>
      <c r="HK162">
        <v>332.00528857727301</v>
      </c>
      <c r="HL162">
        <v>336.67492437823103</v>
      </c>
      <c r="HM162">
        <v>343.72974414388699</v>
      </c>
      <c r="HN162">
        <v>339.90748000156498</v>
      </c>
      <c r="HO162">
        <v>347.01066532533599</v>
      </c>
    </row>
    <row r="163" spans="1:223" x14ac:dyDescent="0.25">
      <c r="A163">
        <v>38.691588785046697</v>
      </c>
      <c r="B163">
        <v>339.70898659968401</v>
      </c>
      <c r="C163">
        <v>341.59454720186898</v>
      </c>
      <c r="D163">
        <v>337.71982683244897</v>
      </c>
      <c r="E163">
        <v>345.46863949568598</v>
      </c>
      <c r="F163">
        <v>341.77795826525801</v>
      </c>
      <c r="G163">
        <v>347.09767456010002</v>
      </c>
      <c r="H163">
        <v>344.41443132875298</v>
      </c>
      <c r="I163">
        <v>340.649894750241</v>
      </c>
      <c r="J163">
        <v>336.34399650039398</v>
      </c>
      <c r="K163">
        <v>345.21040995300001</v>
      </c>
      <c r="L163">
        <v>353.32827985221098</v>
      </c>
      <c r="M163">
        <v>351.45493448450202</v>
      </c>
      <c r="N163">
        <v>348.75024485361001</v>
      </c>
      <c r="O163">
        <v>351.15300542296899</v>
      </c>
      <c r="P163">
        <v>351.43905755047501</v>
      </c>
      <c r="Q163">
        <v>351.95681920311802</v>
      </c>
      <c r="R163">
        <v>348.16554862026402</v>
      </c>
      <c r="S163">
        <v>344.463192900666</v>
      </c>
      <c r="T163">
        <v>344.26692851604997</v>
      </c>
      <c r="U163">
        <v>344.09965914187302</v>
      </c>
      <c r="V163">
        <v>342.10308264470399</v>
      </c>
      <c r="W163">
        <v>345.62602838562901</v>
      </c>
      <c r="X163">
        <v>348.47614065645399</v>
      </c>
      <c r="Y163">
        <v>342.86078403376598</v>
      </c>
      <c r="Z163">
        <v>344.98937647267297</v>
      </c>
      <c r="AA163">
        <v>348.15007219960398</v>
      </c>
      <c r="AB163">
        <v>353.00379914401202</v>
      </c>
      <c r="AC163">
        <v>345.010578314567</v>
      </c>
      <c r="AD163">
        <v>346.683535970327</v>
      </c>
      <c r="AE163">
        <v>357.23852968461</v>
      </c>
      <c r="AF163">
        <v>373.35028207649299</v>
      </c>
      <c r="AG163">
        <v>363.67006026685698</v>
      </c>
      <c r="AH163">
        <v>385.26551988236503</v>
      </c>
      <c r="AI163">
        <v>392.87527786225297</v>
      </c>
      <c r="AJ163">
        <v>435.13812540545803</v>
      </c>
      <c r="AK163">
        <v>446.964909811685</v>
      </c>
      <c r="AL163">
        <v>420.18975078417998</v>
      </c>
      <c r="AM163">
        <v>416.11538547566198</v>
      </c>
      <c r="AN163">
        <v>400.13321357650801</v>
      </c>
      <c r="AO163">
        <v>399.90266547730698</v>
      </c>
      <c r="AP163">
        <v>411.09980263831198</v>
      </c>
      <c r="AQ163">
        <v>396.58121113460498</v>
      </c>
      <c r="AR163">
        <v>396.68045936816202</v>
      </c>
      <c r="AS163">
        <v>392.58217463014898</v>
      </c>
      <c r="AT163">
        <v>402.22867275293902</v>
      </c>
      <c r="AU163">
        <v>404.08609338191201</v>
      </c>
      <c r="AV163">
        <v>407.47961671152001</v>
      </c>
      <c r="AW163">
        <v>425.89769509489798</v>
      </c>
      <c r="AX163">
        <v>434.30461736039098</v>
      </c>
      <c r="AY163">
        <v>442.97826623706999</v>
      </c>
      <c r="AZ163">
        <v>483.21261252292402</v>
      </c>
      <c r="BA163">
        <v>537.86106226579705</v>
      </c>
      <c r="BB163">
        <v>626.07222901955095</v>
      </c>
      <c r="BC163">
        <v>760.76552508227496</v>
      </c>
      <c r="BD163">
        <v>760.41158096046502</v>
      </c>
      <c r="BE163">
        <v>695.10036499226203</v>
      </c>
      <c r="BF163">
        <v>640.43751071550696</v>
      </c>
      <c r="BG163">
        <v>681.996836296585</v>
      </c>
      <c r="BH163">
        <v>781.26653030146804</v>
      </c>
      <c r="BI163">
        <v>835.86885702622101</v>
      </c>
      <c r="BJ163">
        <v>849.01178615213098</v>
      </c>
      <c r="BK163">
        <v>920.95288317512905</v>
      </c>
      <c r="BL163">
        <v>974.81243967976195</v>
      </c>
      <c r="BM163">
        <v>1025.65788089024</v>
      </c>
      <c r="BN163">
        <v>1077.9413048086201</v>
      </c>
      <c r="BO163">
        <v>1122.80486521178</v>
      </c>
      <c r="BP163">
        <v>1173.4549081090299</v>
      </c>
      <c r="BQ163">
        <v>1236.22803459292</v>
      </c>
      <c r="BR163">
        <v>1249.56533495595</v>
      </c>
      <c r="BS163">
        <v>1293.43047003027</v>
      </c>
      <c r="BT163">
        <v>1260.01447176494</v>
      </c>
      <c r="BU163">
        <v>1248.2877618973801</v>
      </c>
      <c r="BV163">
        <v>1177.7553703743399</v>
      </c>
      <c r="BW163">
        <v>1101.5852608610201</v>
      </c>
      <c r="BX163">
        <v>1011.65139825814</v>
      </c>
      <c r="BY163">
        <v>961.13798292024603</v>
      </c>
      <c r="BZ163">
        <v>891.23647890065195</v>
      </c>
      <c r="CA163">
        <v>820.54492051948102</v>
      </c>
      <c r="CB163">
        <v>729.79785071965796</v>
      </c>
      <c r="CC163">
        <v>686.08017476432497</v>
      </c>
      <c r="CD163">
        <v>636.01183853366695</v>
      </c>
      <c r="CE163">
        <v>593.82128144234503</v>
      </c>
      <c r="CF163">
        <v>566.13975026422702</v>
      </c>
      <c r="CG163">
        <v>527.72387240131195</v>
      </c>
      <c r="CH163">
        <v>510.99182755302502</v>
      </c>
      <c r="CI163">
        <v>492.49313972902502</v>
      </c>
      <c r="CJ163">
        <v>474.21746855895702</v>
      </c>
      <c r="CK163">
        <v>463.01814638135698</v>
      </c>
      <c r="CL163">
        <v>465.24583606614198</v>
      </c>
      <c r="CM163">
        <v>460.80342498236899</v>
      </c>
      <c r="CN163">
        <v>452.98922915109802</v>
      </c>
      <c r="CO163">
        <v>470.24075339311099</v>
      </c>
      <c r="CP163">
        <v>478.70720712297799</v>
      </c>
      <c r="CQ163">
        <v>507.20112200458698</v>
      </c>
      <c r="CR163">
        <v>561.25133264630995</v>
      </c>
      <c r="CS163">
        <v>578.14175819597995</v>
      </c>
      <c r="CT163">
        <v>796.38007109568105</v>
      </c>
      <c r="CU163">
        <v>1031.9914189111</v>
      </c>
      <c r="CV163">
        <v>1281.4380419485699</v>
      </c>
      <c r="CW163">
        <v>1714.8950728610801</v>
      </c>
      <c r="CX163">
        <v>2161.30813117561</v>
      </c>
      <c r="CY163">
        <v>2564.49700384883</v>
      </c>
      <c r="CZ163">
        <v>2913.9194880171899</v>
      </c>
      <c r="DA163">
        <v>3218.2747246016402</v>
      </c>
      <c r="DB163">
        <v>3283.9646242173499</v>
      </c>
      <c r="DC163">
        <v>3282.2469548537902</v>
      </c>
      <c r="DD163">
        <v>3130.1354563763298</v>
      </c>
      <c r="DE163">
        <v>2898.5897871524498</v>
      </c>
      <c r="DF163">
        <v>2545.9758369772899</v>
      </c>
      <c r="DG163">
        <v>2107.4337492394202</v>
      </c>
      <c r="DH163">
        <v>1740.01997969439</v>
      </c>
      <c r="DI163">
        <v>1364.6587406793899</v>
      </c>
      <c r="DJ163">
        <v>1065.3650680498499</v>
      </c>
      <c r="DK163">
        <v>828.66264894667904</v>
      </c>
      <c r="DL163">
        <v>670.17900704031297</v>
      </c>
      <c r="DM163">
        <v>572.69563822059195</v>
      </c>
      <c r="DN163">
        <v>496.713750159592</v>
      </c>
      <c r="DO163">
        <v>460.62405951992798</v>
      </c>
      <c r="DP163">
        <v>447.79675676692301</v>
      </c>
      <c r="DQ163">
        <v>427.30675105583299</v>
      </c>
      <c r="DR163">
        <v>401.60738885020601</v>
      </c>
      <c r="DS163">
        <v>407.663901515075</v>
      </c>
      <c r="DT163">
        <v>420.111441596953</v>
      </c>
      <c r="DU163">
        <v>427.98829314206802</v>
      </c>
      <c r="DV163">
        <v>422.69855836615</v>
      </c>
      <c r="DW163">
        <v>428.859908911687</v>
      </c>
      <c r="DX163">
        <v>426.16760187452701</v>
      </c>
      <c r="DY163">
        <v>442.74320602014097</v>
      </c>
      <c r="DZ163">
        <v>459.219545516133</v>
      </c>
      <c r="EA163">
        <v>473.56030377133698</v>
      </c>
      <c r="EB163">
        <v>497.59653758407302</v>
      </c>
      <c r="EC163">
        <v>525.04755460210299</v>
      </c>
      <c r="ED163">
        <v>577.43990099893495</v>
      </c>
      <c r="EE163">
        <v>622.59653008713599</v>
      </c>
      <c r="EF163">
        <v>667.26083375040298</v>
      </c>
      <c r="EG163">
        <v>715.281246644676</v>
      </c>
      <c r="EH163">
        <v>784.36588816511005</v>
      </c>
      <c r="EI163">
        <v>878.28157100543103</v>
      </c>
      <c r="EJ163">
        <v>890.49861126786698</v>
      </c>
      <c r="EK163">
        <v>889.04657663303203</v>
      </c>
      <c r="EL163">
        <v>841.71748752949998</v>
      </c>
      <c r="EM163">
        <v>821.97853796496497</v>
      </c>
      <c r="EN163">
        <v>738.48628861683198</v>
      </c>
      <c r="EO163">
        <v>637.15074252367594</v>
      </c>
      <c r="EP163">
        <v>533.79776599038496</v>
      </c>
      <c r="EQ163">
        <v>458.542366521129</v>
      </c>
      <c r="ER163">
        <v>408.29199115091097</v>
      </c>
      <c r="ES163">
        <v>381.75876755236499</v>
      </c>
      <c r="ET163">
        <v>382.02036807407302</v>
      </c>
      <c r="EU163">
        <v>376.15289805846999</v>
      </c>
      <c r="EV163">
        <v>364.87709326722899</v>
      </c>
      <c r="EW163">
        <v>363.4419756858</v>
      </c>
      <c r="EX163">
        <v>366.48785026812499</v>
      </c>
      <c r="EY163">
        <v>364.12096020457</v>
      </c>
      <c r="EZ163">
        <v>372.01514853574002</v>
      </c>
      <c r="FA163">
        <v>370.40819656059699</v>
      </c>
      <c r="FB163">
        <v>365.59425830828798</v>
      </c>
      <c r="FC163">
        <v>363.33688814991899</v>
      </c>
      <c r="FD163">
        <v>369.17727258501998</v>
      </c>
      <c r="FE163">
        <v>363.75004862953199</v>
      </c>
      <c r="FF163">
        <v>362.51256492879799</v>
      </c>
      <c r="FG163">
        <v>372.91894368886398</v>
      </c>
      <c r="FH163">
        <v>366.05826827366201</v>
      </c>
      <c r="FI163">
        <v>365.86206995512498</v>
      </c>
      <c r="FJ163">
        <v>364.56111530620302</v>
      </c>
      <c r="FK163">
        <v>366.51745698247998</v>
      </c>
      <c r="FL163">
        <v>363.69986116664302</v>
      </c>
      <c r="FM163">
        <v>362.24862448073497</v>
      </c>
      <c r="FN163">
        <v>353.19325575817999</v>
      </c>
      <c r="FO163">
        <v>357.91108000896799</v>
      </c>
      <c r="FP163">
        <v>350.50601541978602</v>
      </c>
      <c r="FQ163">
        <v>357.64338598397597</v>
      </c>
      <c r="FR163">
        <v>349.32683285463298</v>
      </c>
      <c r="FS163">
        <v>350.70817654459699</v>
      </c>
      <c r="FT163">
        <v>342.50445629500302</v>
      </c>
      <c r="FU163">
        <v>351.14215456298803</v>
      </c>
      <c r="FV163">
        <v>332.60989537543298</v>
      </c>
      <c r="FW163">
        <v>335.15885393091202</v>
      </c>
      <c r="FX163">
        <v>333.31547509623903</v>
      </c>
      <c r="FY163">
        <v>327.11560320150198</v>
      </c>
      <c r="FZ163">
        <v>338.79986120347598</v>
      </c>
      <c r="GA163">
        <v>338.19482611666302</v>
      </c>
      <c r="GB163">
        <v>333.10464724393398</v>
      </c>
      <c r="GC163">
        <v>328.79779736179199</v>
      </c>
      <c r="GD163">
        <v>345.01353541718498</v>
      </c>
      <c r="GE163">
        <v>331.652876044457</v>
      </c>
      <c r="GF163">
        <v>331.75617606567198</v>
      </c>
      <c r="GG163">
        <v>337.01826046637598</v>
      </c>
      <c r="GH163">
        <v>337.36800715202099</v>
      </c>
      <c r="GI163">
        <v>332.02212611365201</v>
      </c>
      <c r="GJ163">
        <v>339.71197446052702</v>
      </c>
      <c r="GK163">
        <v>333.89512738162898</v>
      </c>
      <c r="GL163">
        <v>329.70827710368098</v>
      </c>
      <c r="GM163">
        <v>327.27128639861201</v>
      </c>
      <c r="GN163">
        <v>332.87942193108802</v>
      </c>
      <c r="GO163">
        <v>330.06749581715002</v>
      </c>
      <c r="GP163">
        <v>332.22480061339598</v>
      </c>
      <c r="GQ163">
        <v>337.30978226753001</v>
      </c>
      <c r="GR163">
        <v>333.90208098901098</v>
      </c>
      <c r="GS163">
        <v>340.592431192677</v>
      </c>
      <c r="GT163">
        <v>330.37105619589897</v>
      </c>
      <c r="GU163">
        <v>340.266220672222</v>
      </c>
      <c r="GV163">
        <v>340.76540883321798</v>
      </c>
      <c r="GW163">
        <v>336.56920532401801</v>
      </c>
      <c r="GX163">
        <v>329.43893141980101</v>
      </c>
      <c r="GY163">
        <v>327.643728908573</v>
      </c>
      <c r="GZ163">
        <v>337.45382724479498</v>
      </c>
      <c r="HA163">
        <v>326.15564930287798</v>
      </c>
      <c r="HB163">
        <v>325.43258550893398</v>
      </c>
      <c r="HC163">
        <v>339.122846193653</v>
      </c>
      <c r="HD163">
        <v>335.20948999071999</v>
      </c>
      <c r="HE163">
        <v>321.160047188823</v>
      </c>
      <c r="HF163">
        <v>329.59625349020399</v>
      </c>
      <c r="HG163">
        <v>333.05495079264</v>
      </c>
      <c r="HH163">
        <v>347.02570104852998</v>
      </c>
      <c r="HI163">
        <v>339.70372702249</v>
      </c>
      <c r="HJ163">
        <v>327.309739768687</v>
      </c>
      <c r="HK163">
        <v>331.18351506865702</v>
      </c>
      <c r="HL163">
        <v>336.798808612134</v>
      </c>
      <c r="HM163">
        <v>345.57775249112598</v>
      </c>
      <c r="HN163">
        <v>342.20279640993601</v>
      </c>
      <c r="HO163">
        <v>347.91593620627998</v>
      </c>
    </row>
    <row r="164" spans="1:223" x14ac:dyDescent="0.25">
      <c r="A164">
        <v>38.931909212283003</v>
      </c>
      <c r="B164">
        <v>342.41295804422998</v>
      </c>
      <c r="C164">
        <v>342.05076350504902</v>
      </c>
      <c r="D164">
        <v>339.45561015708398</v>
      </c>
      <c r="E164">
        <v>346.93458725177402</v>
      </c>
      <c r="F164">
        <v>340.165224704146</v>
      </c>
      <c r="G164">
        <v>346.07166511989499</v>
      </c>
      <c r="H164">
        <v>345.52548987364702</v>
      </c>
      <c r="I164">
        <v>342.38531336628199</v>
      </c>
      <c r="J164">
        <v>336.51353824481799</v>
      </c>
      <c r="K164">
        <v>340.21895540832497</v>
      </c>
      <c r="L164">
        <v>354.691686538944</v>
      </c>
      <c r="M164">
        <v>350.21232433309802</v>
      </c>
      <c r="N164">
        <v>346.87555150197602</v>
      </c>
      <c r="O164">
        <v>348.74372262880098</v>
      </c>
      <c r="P164">
        <v>349.417323920429</v>
      </c>
      <c r="Q164">
        <v>351.02283605407303</v>
      </c>
      <c r="R164">
        <v>344.81181836399401</v>
      </c>
      <c r="S164">
        <v>344.428527319529</v>
      </c>
      <c r="T164">
        <v>349.336134232419</v>
      </c>
      <c r="U164">
        <v>341.82143849049601</v>
      </c>
      <c r="V164">
        <v>342.93153808960801</v>
      </c>
      <c r="W164">
        <v>344.951764356718</v>
      </c>
      <c r="X164">
        <v>344.46621314830298</v>
      </c>
      <c r="Y164">
        <v>344.65618049534299</v>
      </c>
      <c r="Z164">
        <v>344.870050096471</v>
      </c>
      <c r="AA164">
        <v>346.20098577951597</v>
      </c>
      <c r="AB164">
        <v>352.11244148912698</v>
      </c>
      <c r="AC164">
        <v>347.19638231739799</v>
      </c>
      <c r="AD164">
        <v>348.45589394437297</v>
      </c>
      <c r="AE164">
        <v>355.90468806323599</v>
      </c>
      <c r="AF164">
        <v>373.47802991678901</v>
      </c>
      <c r="AG164">
        <v>361.67419517376601</v>
      </c>
      <c r="AH164">
        <v>380.24843084333997</v>
      </c>
      <c r="AI164">
        <v>394.14718783273599</v>
      </c>
      <c r="AJ164">
        <v>440.15376947813201</v>
      </c>
      <c r="AK164">
        <v>446.10272246503399</v>
      </c>
      <c r="AL164">
        <v>420.233404727427</v>
      </c>
      <c r="AM164">
        <v>414.52924157807502</v>
      </c>
      <c r="AN164">
        <v>396.48475133602801</v>
      </c>
      <c r="AO164">
        <v>396.65127753986098</v>
      </c>
      <c r="AP164">
        <v>408.30580520545402</v>
      </c>
      <c r="AQ164">
        <v>394.837937058146</v>
      </c>
      <c r="AR164">
        <v>392.28487497244203</v>
      </c>
      <c r="AS164">
        <v>392.75086256212001</v>
      </c>
      <c r="AT164">
        <v>395.80876111234198</v>
      </c>
      <c r="AU164">
        <v>404.57708653386999</v>
      </c>
      <c r="AV164">
        <v>403.34150889156399</v>
      </c>
      <c r="AW164">
        <v>424.893729844831</v>
      </c>
      <c r="AX164">
        <v>431.68591062119498</v>
      </c>
      <c r="AY164">
        <v>442.54546211416101</v>
      </c>
      <c r="AZ164">
        <v>483.93112948885698</v>
      </c>
      <c r="BA164">
        <v>541.52534258398896</v>
      </c>
      <c r="BB164">
        <v>637.63283654125905</v>
      </c>
      <c r="BC164">
        <v>772.25710517777998</v>
      </c>
      <c r="BD164">
        <v>769.51436432346395</v>
      </c>
      <c r="BE164">
        <v>713.71722428344594</v>
      </c>
      <c r="BF164">
        <v>664.01915915039797</v>
      </c>
      <c r="BG164">
        <v>718.13461629321705</v>
      </c>
      <c r="BH164">
        <v>824.91311397890001</v>
      </c>
      <c r="BI164">
        <v>894.22994755744003</v>
      </c>
      <c r="BJ164">
        <v>896.62424875299905</v>
      </c>
      <c r="BK164">
        <v>970.87976188749099</v>
      </c>
      <c r="BL164">
        <v>1028.2792090786299</v>
      </c>
      <c r="BM164">
        <v>1075.2136250359199</v>
      </c>
      <c r="BN164">
        <v>1123.8413578366601</v>
      </c>
      <c r="BO164">
        <v>1162.86753450536</v>
      </c>
      <c r="BP164">
        <v>1219.42598477758</v>
      </c>
      <c r="BQ164">
        <v>1272.47275675585</v>
      </c>
      <c r="BR164">
        <v>1286.4015003751699</v>
      </c>
      <c r="BS164">
        <v>1327.04557394639</v>
      </c>
      <c r="BT164">
        <v>1300.18701718125</v>
      </c>
      <c r="BU164">
        <v>1276.4242945690501</v>
      </c>
      <c r="BV164">
        <v>1198.29753836021</v>
      </c>
      <c r="BW164">
        <v>1122.6701970157001</v>
      </c>
      <c r="BX164">
        <v>1025.4170213223399</v>
      </c>
      <c r="BY164">
        <v>971.01206161121297</v>
      </c>
      <c r="BZ164">
        <v>899.33741090402998</v>
      </c>
      <c r="CA164">
        <v>829.52793901923701</v>
      </c>
      <c r="CB164">
        <v>734.40350716883199</v>
      </c>
      <c r="CC164">
        <v>689.25952845167001</v>
      </c>
      <c r="CD164">
        <v>642.66161050724895</v>
      </c>
      <c r="CE164">
        <v>602.63669063161001</v>
      </c>
      <c r="CF164">
        <v>569.66697586470104</v>
      </c>
      <c r="CG164">
        <v>532.66974173358005</v>
      </c>
      <c r="CH164">
        <v>514.64077432312297</v>
      </c>
      <c r="CI164">
        <v>494.24690297814999</v>
      </c>
      <c r="CJ164">
        <v>472.80629110352902</v>
      </c>
      <c r="CK164">
        <v>462.70504663145101</v>
      </c>
      <c r="CL164">
        <v>466.003939174295</v>
      </c>
      <c r="CM164">
        <v>463.25318420078202</v>
      </c>
      <c r="CN164">
        <v>459.38871596639399</v>
      </c>
      <c r="CO164">
        <v>473.46436322917901</v>
      </c>
      <c r="CP164">
        <v>486.74821869925898</v>
      </c>
      <c r="CQ164">
        <v>521.68359817071496</v>
      </c>
      <c r="CR164">
        <v>581.20581320159101</v>
      </c>
      <c r="CS164">
        <v>606.13267803177598</v>
      </c>
      <c r="CT164">
        <v>840.29920677193604</v>
      </c>
      <c r="CU164">
        <v>1102.20862892069</v>
      </c>
      <c r="CV164">
        <v>1372.1992702339001</v>
      </c>
      <c r="CW164">
        <v>1815.49689309165</v>
      </c>
      <c r="CX164">
        <v>2266.0837204672998</v>
      </c>
      <c r="CY164">
        <v>2654.7412649737098</v>
      </c>
      <c r="CZ164">
        <v>2984.7699040251</v>
      </c>
      <c r="DA164">
        <v>3263.8495903175499</v>
      </c>
      <c r="DB164">
        <v>3310.6528057259302</v>
      </c>
      <c r="DC164">
        <v>3307.1845027920499</v>
      </c>
      <c r="DD164">
        <v>3142.7614617915401</v>
      </c>
      <c r="DE164">
        <v>2905.5511140812901</v>
      </c>
      <c r="DF164">
        <v>2536.5316145220399</v>
      </c>
      <c r="DG164">
        <v>2099.06835498994</v>
      </c>
      <c r="DH164">
        <v>1720.1652208768501</v>
      </c>
      <c r="DI164">
        <v>1341.16417888968</v>
      </c>
      <c r="DJ164">
        <v>1047.1109415098199</v>
      </c>
      <c r="DK164">
        <v>811.54644632157704</v>
      </c>
      <c r="DL164">
        <v>659.38844575674</v>
      </c>
      <c r="DM164">
        <v>569.16100933683197</v>
      </c>
      <c r="DN164">
        <v>494.48265868932498</v>
      </c>
      <c r="DO164">
        <v>458.87428217533801</v>
      </c>
      <c r="DP164">
        <v>446.51390364294298</v>
      </c>
      <c r="DQ164">
        <v>423.87204548066899</v>
      </c>
      <c r="DR164">
        <v>400.68853452702302</v>
      </c>
      <c r="DS164">
        <v>408.206001345755</v>
      </c>
      <c r="DT164">
        <v>416.65842308243299</v>
      </c>
      <c r="DU164">
        <v>425.63287314732401</v>
      </c>
      <c r="DV164">
        <v>422.14200721159199</v>
      </c>
      <c r="DW164">
        <v>430.51709129848598</v>
      </c>
      <c r="DX164">
        <v>430.088949208315</v>
      </c>
      <c r="DY164">
        <v>440.08103439693798</v>
      </c>
      <c r="DZ164">
        <v>457.06852481787701</v>
      </c>
      <c r="EA164">
        <v>474.77358136401898</v>
      </c>
      <c r="EB164">
        <v>495.19701644584399</v>
      </c>
      <c r="EC164">
        <v>529.908882285956</v>
      </c>
      <c r="ED164">
        <v>581.83393881607401</v>
      </c>
      <c r="EE164">
        <v>626.12423206511301</v>
      </c>
      <c r="EF164">
        <v>672.91746812533995</v>
      </c>
      <c r="EG164">
        <v>717.41859090555602</v>
      </c>
      <c r="EH164">
        <v>782.81902229237096</v>
      </c>
      <c r="EI164">
        <v>877.58980244116299</v>
      </c>
      <c r="EJ164">
        <v>893.96299887709904</v>
      </c>
      <c r="EK164">
        <v>886.39579365205395</v>
      </c>
      <c r="EL164">
        <v>841.30936437275602</v>
      </c>
      <c r="EM164">
        <v>815.17265277654496</v>
      </c>
      <c r="EN164">
        <v>736.21995451172597</v>
      </c>
      <c r="EO164">
        <v>632.15156205570895</v>
      </c>
      <c r="EP164">
        <v>526.36980736300097</v>
      </c>
      <c r="EQ164">
        <v>453.76409260371202</v>
      </c>
      <c r="ER164">
        <v>401.913960134641</v>
      </c>
      <c r="ES164">
        <v>379.08577143981699</v>
      </c>
      <c r="ET164">
        <v>377.153773095715</v>
      </c>
      <c r="EU164">
        <v>376.54540574621097</v>
      </c>
      <c r="EV164">
        <v>364.19843678731502</v>
      </c>
      <c r="EW164">
        <v>363.935218251398</v>
      </c>
      <c r="EX164">
        <v>370.709021880504</v>
      </c>
      <c r="EY164">
        <v>366.66260456824301</v>
      </c>
      <c r="EZ164">
        <v>369.06439754436002</v>
      </c>
      <c r="FA164">
        <v>370.95300679874299</v>
      </c>
      <c r="FB164">
        <v>366.40734398518498</v>
      </c>
      <c r="FC164">
        <v>364.01859673455698</v>
      </c>
      <c r="FD164">
        <v>369.06560123650701</v>
      </c>
      <c r="FE164">
        <v>361.92434279978397</v>
      </c>
      <c r="FF164">
        <v>362.11920296731898</v>
      </c>
      <c r="FG164">
        <v>371.99550681464098</v>
      </c>
      <c r="FH164">
        <v>362.95405266880101</v>
      </c>
      <c r="FI164">
        <v>364.50337117115203</v>
      </c>
      <c r="FJ164">
        <v>364.88233717706999</v>
      </c>
      <c r="FK164">
        <v>363.90337200672502</v>
      </c>
      <c r="FL164">
        <v>365.24788588473001</v>
      </c>
      <c r="FM164">
        <v>364.07342505044397</v>
      </c>
      <c r="FN164">
        <v>353.60036246797</v>
      </c>
      <c r="FO164">
        <v>359.92460342431701</v>
      </c>
      <c r="FP164">
        <v>350.05003220326898</v>
      </c>
      <c r="FQ164">
        <v>358.17329284538499</v>
      </c>
      <c r="FR164">
        <v>346.62540517710897</v>
      </c>
      <c r="FS164">
        <v>351.61634165673098</v>
      </c>
      <c r="FT164">
        <v>342.139552105522</v>
      </c>
      <c r="FU164">
        <v>352.59324162457699</v>
      </c>
      <c r="FV164">
        <v>334.016413958866</v>
      </c>
      <c r="FW164">
        <v>335.40913095977402</v>
      </c>
      <c r="FX164">
        <v>335.18224980083602</v>
      </c>
      <c r="FY164">
        <v>328.28890404185103</v>
      </c>
      <c r="FZ164">
        <v>342.960976715367</v>
      </c>
      <c r="GA164">
        <v>338.78971198270102</v>
      </c>
      <c r="GB164">
        <v>335.18666265923201</v>
      </c>
      <c r="GC164">
        <v>329.09509149772498</v>
      </c>
      <c r="GD164">
        <v>343.64060305461601</v>
      </c>
      <c r="GE164">
        <v>332.17974205313601</v>
      </c>
      <c r="GF164">
        <v>332.24427290067598</v>
      </c>
      <c r="GG164">
        <v>337.57671178848398</v>
      </c>
      <c r="GH164">
        <v>337.38931816890801</v>
      </c>
      <c r="GI164">
        <v>328.95950317569901</v>
      </c>
      <c r="GJ164">
        <v>341.364286929868</v>
      </c>
      <c r="GK164">
        <v>330.93588320080499</v>
      </c>
      <c r="GL164">
        <v>328.22361370512698</v>
      </c>
      <c r="GM164">
        <v>327.50094094145402</v>
      </c>
      <c r="GN164">
        <v>334.27964002068398</v>
      </c>
      <c r="GO164">
        <v>332.67135012417401</v>
      </c>
      <c r="GP164">
        <v>332.40645710016099</v>
      </c>
      <c r="GQ164">
        <v>340.06382435403702</v>
      </c>
      <c r="GR164">
        <v>332.21778388932103</v>
      </c>
      <c r="GS164">
        <v>339.206376820971</v>
      </c>
      <c r="GT164">
        <v>331.28588222057601</v>
      </c>
      <c r="GU164">
        <v>341.17638630447902</v>
      </c>
      <c r="GV164">
        <v>340.08646177315097</v>
      </c>
      <c r="GW164">
        <v>331.78420862170998</v>
      </c>
      <c r="GX164">
        <v>327.43146894480401</v>
      </c>
      <c r="GY164">
        <v>328.081622448178</v>
      </c>
      <c r="GZ164">
        <v>333.57804590894199</v>
      </c>
      <c r="HA164">
        <v>326.59586651066201</v>
      </c>
      <c r="HB164">
        <v>325.20927190405098</v>
      </c>
      <c r="HC164">
        <v>337.872431731836</v>
      </c>
      <c r="HD164">
        <v>333.38957579382497</v>
      </c>
      <c r="HE164">
        <v>319.90429125646898</v>
      </c>
      <c r="HF164">
        <v>329.26385357750399</v>
      </c>
      <c r="HG164">
        <v>330.73351794295201</v>
      </c>
      <c r="HH164">
        <v>346.350778088867</v>
      </c>
      <c r="HI164">
        <v>340.51674055755399</v>
      </c>
      <c r="HJ164">
        <v>327.77734399673199</v>
      </c>
      <c r="HK164">
        <v>331.41382723843299</v>
      </c>
      <c r="HL164">
        <v>337.66082909221598</v>
      </c>
      <c r="HM164">
        <v>345.82602716739899</v>
      </c>
      <c r="HN164">
        <v>343.67430588722198</v>
      </c>
      <c r="HO164">
        <v>346.47306416935902</v>
      </c>
    </row>
    <row r="165" spans="1:223" x14ac:dyDescent="0.25">
      <c r="A165">
        <v>39.172229639519301</v>
      </c>
      <c r="B165">
        <v>343.52072118936701</v>
      </c>
      <c r="C165">
        <v>342.75120672792502</v>
      </c>
      <c r="D165">
        <v>334.83046680072499</v>
      </c>
      <c r="E165">
        <v>344.55152348120299</v>
      </c>
      <c r="F165">
        <v>337.11543719703701</v>
      </c>
      <c r="G165">
        <v>345.86982447296401</v>
      </c>
      <c r="H165">
        <v>345.29130342040099</v>
      </c>
      <c r="I165">
        <v>346.24291783147902</v>
      </c>
      <c r="J165">
        <v>337.12571175096099</v>
      </c>
      <c r="K165">
        <v>342.00226302832903</v>
      </c>
      <c r="L165">
        <v>353.25453828981802</v>
      </c>
      <c r="M165">
        <v>348.91493188382901</v>
      </c>
      <c r="N165">
        <v>347.84135241269598</v>
      </c>
      <c r="O165">
        <v>344.90791931215801</v>
      </c>
      <c r="P165">
        <v>345.65249784969001</v>
      </c>
      <c r="Q165">
        <v>350.73142950707</v>
      </c>
      <c r="R165">
        <v>337.871026790553</v>
      </c>
      <c r="S165">
        <v>342.98583486269803</v>
      </c>
      <c r="T165">
        <v>347.653077792283</v>
      </c>
      <c r="U165">
        <v>340.40739694589502</v>
      </c>
      <c r="V165">
        <v>343.49220620795199</v>
      </c>
      <c r="W165">
        <v>346.39184690318098</v>
      </c>
      <c r="X165">
        <v>344.93835112918498</v>
      </c>
      <c r="Y165">
        <v>345.80422707487099</v>
      </c>
      <c r="Z165">
        <v>344.940232399281</v>
      </c>
      <c r="AA165">
        <v>346.37220304265202</v>
      </c>
      <c r="AB165">
        <v>345.22637789182301</v>
      </c>
      <c r="AC165">
        <v>348.63256050783099</v>
      </c>
      <c r="AD165">
        <v>349.63732868353901</v>
      </c>
      <c r="AE165">
        <v>351.69181435850101</v>
      </c>
      <c r="AF165">
        <v>376.49032915603698</v>
      </c>
      <c r="AG165">
        <v>359.43451870342102</v>
      </c>
      <c r="AH165">
        <v>379.34392384291499</v>
      </c>
      <c r="AI165">
        <v>392.619754848524</v>
      </c>
      <c r="AJ165">
        <v>444.61959548104198</v>
      </c>
      <c r="AK165">
        <v>445.485437785437</v>
      </c>
      <c r="AL165">
        <v>418.65947901859499</v>
      </c>
      <c r="AM165">
        <v>412.28570136228899</v>
      </c>
      <c r="AN165">
        <v>396.625494230946</v>
      </c>
      <c r="AO165">
        <v>394.817987200934</v>
      </c>
      <c r="AP165">
        <v>409.81034978428602</v>
      </c>
      <c r="AQ165">
        <v>396.72878105497699</v>
      </c>
      <c r="AR165">
        <v>391.42570840051297</v>
      </c>
      <c r="AS165">
        <v>391.56063336778902</v>
      </c>
      <c r="AT165">
        <v>391.78822186512502</v>
      </c>
      <c r="AU165">
        <v>406.71256216503798</v>
      </c>
      <c r="AV165">
        <v>400.03213201698799</v>
      </c>
      <c r="AW165">
        <v>421.97829132921203</v>
      </c>
      <c r="AX165">
        <v>431.74266826343001</v>
      </c>
      <c r="AY165">
        <v>446.55673042594998</v>
      </c>
      <c r="AZ165">
        <v>491.41443545794903</v>
      </c>
      <c r="BA165">
        <v>550.50177296666504</v>
      </c>
      <c r="BB165">
        <v>659.38698301300701</v>
      </c>
      <c r="BC165">
        <v>810.68828115868905</v>
      </c>
      <c r="BD165">
        <v>791.97579909987599</v>
      </c>
      <c r="BE165">
        <v>737.20292907325097</v>
      </c>
      <c r="BF165">
        <v>696.94170641355504</v>
      </c>
      <c r="BG165">
        <v>763.42807986280502</v>
      </c>
      <c r="BH165">
        <v>885.11084103604105</v>
      </c>
      <c r="BI165">
        <v>964.46123655261795</v>
      </c>
      <c r="BJ165">
        <v>960.01825357264204</v>
      </c>
      <c r="BK165">
        <v>1042.03665989611</v>
      </c>
      <c r="BL165">
        <v>1109.3365253132399</v>
      </c>
      <c r="BM165">
        <v>1155.0484737285101</v>
      </c>
      <c r="BN165">
        <v>1195.4143839057599</v>
      </c>
      <c r="BO165">
        <v>1236.48508291243</v>
      </c>
      <c r="BP165">
        <v>1284.99617441891</v>
      </c>
      <c r="BQ165">
        <v>1338.1283584151799</v>
      </c>
      <c r="BR165">
        <v>1347.63342044978</v>
      </c>
      <c r="BS165">
        <v>1374.09841530225</v>
      </c>
      <c r="BT165">
        <v>1348.3265893335699</v>
      </c>
      <c r="BU165">
        <v>1316.79484891738</v>
      </c>
      <c r="BV165">
        <v>1231.11658941723</v>
      </c>
      <c r="BW165">
        <v>1154.1849478659699</v>
      </c>
      <c r="BX165">
        <v>1048.6094482262799</v>
      </c>
      <c r="BY165">
        <v>989.25109430565101</v>
      </c>
      <c r="BZ165">
        <v>917.99366752112496</v>
      </c>
      <c r="CA165">
        <v>835.28867421857296</v>
      </c>
      <c r="CB165">
        <v>743.323593262126</v>
      </c>
      <c r="CC165">
        <v>698.89399443228501</v>
      </c>
      <c r="CD165">
        <v>651.84390897513197</v>
      </c>
      <c r="CE165">
        <v>610.48268196547497</v>
      </c>
      <c r="CF165">
        <v>574.62498649683096</v>
      </c>
      <c r="CG165">
        <v>539.93886781462402</v>
      </c>
      <c r="CH165">
        <v>516.94156464294304</v>
      </c>
      <c r="CI165">
        <v>498.03042136430901</v>
      </c>
      <c r="CJ165">
        <v>477.66016525048502</v>
      </c>
      <c r="CK165">
        <v>465.04830282490002</v>
      </c>
      <c r="CL165">
        <v>469.97309464766101</v>
      </c>
      <c r="CM165">
        <v>472.224139837118</v>
      </c>
      <c r="CN165">
        <v>465.09545663933898</v>
      </c>
      <c r="CO165">
        <v>474.56572822267401</v>
      </c>
      <c r="CP165">
        <v>490.63829088293602</v>
      </c>
      <c r="CQ165">
        <v>531.01415926950006</v>
      </c>
      <c r="CR165">
        <v>591.93957969492203</v>
      </c>
      <c r="CS165">
        <v>617.88542092742296</v>
      </c>
      <c r="CT165">
        <v>859.46680206028395</v>
      </c>
      <c r="CU165">
        <v>1128.08236807247</v>
      </c>
      <c r="CV165">
        <v>1405.46176296008</v>
      </c>
      <c r="CW165">
        <v>1854.4835954980399</v>
      </c>
      <c r="CX165">
        <v>2306.9292801118499</v>
      </c>
      <c r="CY165">
        <v>2683.1378472905799</v>
      </c>
      <c r="CZ165">
        <v>3017.8255374312398</v>
      </c>
      <c r="DA165">
        <v>3292.8541032081698</v>
      </c>
      <c r="DB165">
        <v>3323.45097217796</v>
      </c>
      <c r="DC165">
        <v>3317.9163430911499</v>
      </c>
      <c r="DD165">
        <v>3141.74687149189</v>
      </c>
      <c r="DE165">
        <v>2894.7181679168202</v>
      </c>
      <c r="DF165">
        <v>2515.2870553213802</v>
      </c>
      <c r="DG165">
        <v>2076.9636421968098</v>
      </c>
      <c r="DH165">
        <v>1699.3117379263799</v>
      </c>
      <c r="DI165">
        <v>1320.31167842537</v>
      </c>
      <c r="DJ165">
        <v>1025.9269600519999</v>
      </c>
      <c r="DK165">
        <v>800.40143701866702</v>
      </c>
      <c r="DL165">
        <v>651.038100928208</v>
      </c>
      <c r="DM165">
        <v>565.81682964423396</v>
      </c>
      <c r="DN165">
        <v>488.46554946626202</v>
      </c>
      <c r="DO165">
        <v>458.56709740132999</v>
      </c>
      <c r="DP165">
        <v>446.44534650465499</v>
      </c>
      <c r="DQ165">
        <v>424.06359230490602</v>
      </c>
      <c r="DR165">
        <v>403.884998138951</v>
      </c>
      <c r="DS165">
        <v>410.36737906181799</v>
      </c>
      <c r="DT165">
        <v>414.20391085729199</v>
      </c>
      <c r="DU165">
        <v>421.94110409989798</v>
      </c>
      <c r="DV165">
        <v>422.798322069064</v>
      </c>
      <c r="DW165">
        <v>433.37250751618899</v>
      </c>
      <c r="DX165">
        <v>430.19304730680602</v>
      </c>
      <c r="DY165">
        <v>438.79946420452501</v>
      </c>
      <c r="DZ165">
        <v>455.68010264643902</v>
      </c>
      <c r="EA165">
        <v>475.36994151948102</v>
      </c>
      <c r="EB165">
        <v>494.67265449220099</v>
      </c>
      <c r="EC165">
        <v>527.83525607135903</v>
      </c>
      <c r="ED165">
        <v>578.97549688601998</v>
      </c>
      <c r="EE165">
        <v>626.18458248446302</v>
      </c>
      <c r="EF165">
        <v>675.12292734295795</v>
      </c>
      <c r="EG165">
        <v>717.79468112441396</v>
      </c>
      <c r="EH165">
        <v>781.857578629773</v>
      </c>
      <c r="EI165">
        <v>877.58697739867603</v>
      </c>
      <c r="EJ165">
        <v>893.34808272795306</v>
      </c>
      <c r="EK165">
        <v>880.73979954976096</v>
      </c>
      <c r="EL165">
        <v>838.81700087639103</v>
      </c>
      <c r="EM165">
        <v>816.21390092430704</v>
      </c>
      <c r="EN165">
        <v>731.74067083916395</v>
      </c>
      <c r="EO165">
        <v>630.13156781149803</v>
      </c>
      <c r="EP165">
        <v>525.21065436143897</v>
      </c>
      <c r="EQ165">
        <v>452.11197671771902</v>
      </c>
      <c r="ER165">
        <v>396.39003414522199</v>
      </c>
      <c r="ES165">
        <v>376.82716314582598</v>
      </c>
      <c r="ET165">
        <v>378.46131283136799</v>
      </c>
      <c r="EU165">
        <v>372.93125718736002</v>
      </c>
      <c r="EV165">
        <v>366.67689375738502</v>
      </c>
      <c r="EW165">
        <v>367.41285117076899</v>
      </c>
      <c r="EX165">
        <v>375.37081021311502</v>
      </c>
      <c r="EY165">
        <v>366.60704059235798</v>
      </c>
      <c r="EZ165">
        <v>370.15571949200302</v>
      </c>
      <c r="FA165">
        <v>368.61019073074601</v>
      </c>
      <c r="FB165">
        <v>363.04986264418602</v>
      </c>
      <c r="FC165">
        <v>364.83660604955202</v>
      </c>
      <c r="FD165">
        <v>366.16947285513498</v>
      </c>
      <c r="FE165">
        <v>361.21180473344702</v>
      </c>
      <c r="FF165">
        <v>362.16510494910199</v>
      </c>
      <c r="FG165">
        <v>373.31931712026602</v>
      </c>
      <c r="FH165">
        <v>362.84252451619102</v>
      </c>
      <c r="FI165">
        <v>362.728136075571</v>
      </c>
      <c r="FJ165">
        <v>367.42681224953702</v>
      </c>
      <c r="FK165">
        <v>365.17621638949902</v>
      </c>
      <c r="FL165">
        <v>367.97753842490499</v>
      </c>
      <c r="FM165">
        <v>361.14410855211401</v>
      </c>
      <c r="FN165">
        <v>357.12354420909298</v>
      </c>
      <c r="FO165">
        <v>359.17386345160401</v>
      </c>
      <c r="FP165">
        <v>349.11082895592898</v>
      </c>
      <c r="FQ165">
        <v>355.88642986794002</v>
      </c>
      <c r="FR165">
        <v>346.86756828595799</v>
      </c>
      <c r="FS165">
        <v>352.64335183743401</v>
      </c>
      <c r="FT165">
        <v>337.778001560424</v>
      </c>
      <c r="FU165">
        <v>350.71922580121998</v>
      </c>
      <c r="FV165">
        <v>337.667668569066</v>
      </c>
      <c r="FW165">
        <v>335.00748034466397</v>
      </c>
      <c r="FX165">
        <v>336.635025774403</v>
      </c>
      <c r="FY165">
        <v>328.16902948161697</v>
      </c>
      <c r="FZ165">
        <v>341.209616085596</v>
      </c>
      <c r="GA165">
        <v>338.20959987920003</v>
      </c>
      <c r="GB165">
        <v>333.73577203419802</v>
      </c>
      <c r="GC165">
        <v>329.605607458995</v>
      </c>
      <c r="GD165">
        <v>343.00871373877402</v>
      </c>
      <c r="GE165">
        <v>332.10285393676003</v>
      </c>
      <c r="GF165">
        <v>331.599827846209</v>
      </c>
      <c r="GG165">
        <v>335.66993928735599</v>
      </c>
      <c r="GH165">
        <v>337.02615362928498</v>
      </c>
      <c r="GI165">
        <v>329.795295151272</v>
      </c>
      <c r="GJ165">
        <v>343.52586153985902</v>
      </c>
      <c r="GK165">
        <v>333.53521203543801</v>
      </c>
      <c r="GL165">
        <v>329.50509600746699</v>
      </c>
      <c r="GM165">
        <v>328.91381592290202</v>
      </c>
      <c r="GN165">
        <v>336.09569939601403</v>
      </c>
      <c r="GO165">
        <v>336.59411770076298</v>
      </c>
      <c r="GP165">
        <v>334.34675314926398</v>
      </c>
      <c r="GQ165">
        <v>339.73416559733698</v>
      </c>
      <c r="GR165">
        <v>329.46819889779698</v>
      </c>
      <c r="GS165">
        <v>336.94955012627997</v>
      </c>
      <c r="GT165">
        <v>330.90543044855701</v>
      </c>
      <c r="GU165">
        <v>333.881357145283</v>
      </c>
      <c r="GV165">
        <v>337.68272341312002</v>
      </c>
      <c r="GW165">
        <v>333.99838539941601</v>
      </c>
      <c r="GX165">
        <v>325.490465195578</v>
      </c>
      <c r="GY165">
        <v>328.771163632342</v>
      </c>
      <c r="GZ165">
        <v>333.83712470788498</v>
      </c>
      <c r="HA165">
        <v>326.75224931255599</v>
      </c>
      <c r="HB165">
        <v>326.01885837012401</v>
      </c>
      <c r="HC165">
        <v>338.90439805064398</v>
      </c>
      <c r="HD165">
        <v>332.45263452155098</v>
      </c>
      <c r="HE165">
        <v>319.50812968402602</v>
      </c>
      <c r="HF165">
        <v>330.23671081105198</v>
      </c>
      <c r="HG165">
        <v>332.066796642866</v>
      </c>
      <c r="HH165">
        <v>346.70371544677499</v>
      </c>
      <c r="HI165">
        <v>343.811621039236</v>
      </c>
      <c r="HJ165">
        <v>329.79667566901901</v>
      </c>
      <c r="HK165">
        <v>333.868980336633</v>
      </c>
      <c r="HL165">
        <v>337.91120610560898</v>
      </c>
      <c r="HM165">
        <v>342.23258847145098</v>
      </c>
      <c r="HN165">
        <v>344.481494101544</v>
      </c>
      <c r="HO165">
        <v>344.774891265885</v>
      </c>
    </row>
    <row r="166" spans="1:223" x14ac:dyDescent="0.25">
      <c r="A166">
        <v>39.4125500667556</v>
      </c>
      <c r="B166">
        <v>341.73497776772899</v>
      </c>
      <c r="C166">
        <v>343.78177702999801</v>
      </c>
      <c r="D166">
        <v>337.23121048168099</v>
      </c>
      <c r="E166">
        <v>341.84136158487001</v>
      </c>
      <c r="F166">
        <v>338.338406876666</v>
      </c>
      <c r="G166">
        <v>344.67321563654201</v>
      </c>
      <c r="H166">
        <v>344.00171591174399</v>
      </c>
      <c r="I166">
        <v>349.391931926273</v>
      </c>
      <c r="J166">
        <v>335.42392400256699</v>
      </c>
      <c r="K166">
        <v>341.48754458993</v>
      </c>
      <c r="L166">
        <v>352.08413555842901</v>
      </c>
      <c r="M166">
        <v>349.09696839000702</v>
      </c>
      <c r="N166">
        <v>347.79864481567802</v>
      </c>
      <c r="O166">
        <v>345.91695861881198</v>
      </c>
      <c r="P166">
        <v>344.32445999327899</v>
      </c>
      <c r="Q166">
        <v>348.66632415205498</v>
      </c>
      <c r="R166">
        <v>336.67357486223398</v>
      </c>
      <c r="S166">
        <v>340.89875876409099</v>
      </c>
      <c r="T166">
        <v>348.72346721120198</v>
      </c>
      <c r="U166">
        <v>340.12621000290801</v>
      </c>
      <c r="V166">
        <v>343.42563199832</v>
      </c>
      <c r="W166">
        <v>346.421894009997</v>
      </c>
      <c r="X166">
        <v>343.84031959441802</v>
      </c>
      <c r="Y166">
        <v>344.270220595566</v>
      </c>
      <c r="Z166">
        <v>344.76442168815498</v>
      </c>
      <c r="AA166">
        <v>346.046355757458</v>
      </c>
      <c r="AB166">
        <v>342.82481341276002</v>
      </c>
      <c r="AC166">
        <v>347.86274061046203</v>
      </c>
      <c r="AD166">
        <v>348.42149830026398</v>
      </c>
      <c r="AE166">
        <v>348.07391104530302</v>
      </c>
      <c r="AF166">
        <v>379.515732968809</v>
      </c>
      <c r="AG166">
        <v>361.50992672495602</v>
      </c>
      <c r="AH166">
        <v>378.30986506038198</v>
      </c>
      <c r="AI166">
        <v>392.67703397089002</v>
      </c>
      <c r="AJ166">
        <v>446.96066560611001</v>
      </c>
      <c r="AK166">
        <v>441.557068142741</v>
      </c>
      <c r="AL166">
        <v>418.64969312300701</v>
      </c>
      <c r="AM166">
        <v>410.84411488103001</v>
      </c>
      <c r="AN166">
        <v>397.42746590079503</v>
      </c>
      <c r="AO166">
        <v>394.307342179795</v>
      </c>
      <c r="AP166">
        <v>410.77980033361098</v>
      </c>
      <c r="AQ166">
        <v>397.79294166703102</v>
      </c>
      <c r="AR166">
        <v>389.30085635762498</v>
      </c>
      <c r="AS166">
        <v>391.02902144352299</v>
      </c>
      <c r="AT166">
        <v>391.19136659591499</v>
      </c>
      <c r="AU166">
        <v>407.65466406052201</v>
      </c>
      <c r="AV166">
        <v>402.752544672395</v>
      </c>
      <c r="AW166">
        <v>422.52976059351499</v>
      </c>
      <c r="AX166">
        <v>433.97556957956499</v>
      </c>
      <c r="AY166">
        <v>447.33589842116402</v>
      </c>
      <c r="AZ166">
        <v>494.56399503356602</v>
      </c>
      <c r="BA166">
        <v>554.57377823408399</v>
      </c>
      <c r="BB166">
        <v>673.59175107902502</v>
      </c>
      <c r="BC166">
        <v>833.66778653334404</v>
      </c>
      <c r="BD166">
        <v>816.85155591125999</v>
      </c>
      <c r="BE166">
        <v>762.48480447110296</v>
      </c>
      <c r="BF166">
        <v>730.73594168882198</v>
      </c>
      <c r="BG166">
        <v>801.335011336457</v>
      </c>
      <c r="BH166">
        <v>934.43920081941201</v>
      </c>
      <c r="BI166">
        <v>1025.82223477909</v>
      </c>
      <c r="BJ166">
        <v>1020.2400708059899</v>
      </c>
      <c r="BK166">
        <v>1106.77065794492</v>
      </c>
      <c r="BL166">
        <v>1172.7794075081199</v>
      </c>
      <c r="BM166">
        <v>1223.2200495485299</v>
      </c>
      <c r="BN166">
        <v>1260.7593177175399</v>
      </c>
      <c r="BO166">
        <v>1312.14985398259</v>
      </c>
      <c r="BP166">
        <v>1338.3710925223399</v>
      </c>
      <c r="BQ166">
        <v>1403.9494881716801</v>
      </c>
      <c r="BR166">
        <v>1411.49430734523</v>
      </c>
      <c r="BS166">
        <v>1425.1363516014301</v>
      </c>
      <c r="BT166">
        <v>1397.38874687922</v>
      </c>
      <c r="BU166">
        <v>1361.08961404053</v>
      </c>
      <c r="BV166">
        <v>1274.4945968163499</v>
      </c>
      <c r="BW166">
        <v>1186.81890375786</v>
      </c>
      <c r="BX166">
        <v>1080.2803699031699</v>
      </c>
      <c r="BY166">
        <v>1015.8584267795</v>
      </c>
      <c r="BZ166">
        <v>941.70974211982104</v>
      </c>
      <c r="CA166">
        <v>851.51984743421303</v>
      </c>
      <c r="CB166">
        <v>755.19651090355796</v>
      </c>
      <c r="CC166">
        <v>710.04972398554605</v>
      </c>
      <c r="CD166">
        <v>667.25819610989004</v>
      </c>
      <c r="CE166">
        <v>617.132393044428</v>
      </c>
      <c r="CF166">
        <v>583.38168143251801</v>
      </c>
      <c r="CG166">
        <v>551.92260227377096</v>
      </c>
      <c r="CH166">
        <v>527.35100446630202</v>
      </c>
      <c r="CI166">
        <v>503.29505542817702</v>
      </c>
      <c r="CJ166">
        <v>481.521679196381</v>
      </c>
      <c r="CK166">
        <v>476.560156462338</v>
      </c>
      <c r="CL166">
        <v>477.56149702935198</v>
      </c>
      <c r="CM166">
        <v>477.62747243829398</v>
      </c>
      <c r="CN166">
        <v>470.50354913279199</v>
      </c>
      <c r="CO166">
        <v>483.91978127186201</v>
      </c>
      <c r="CP166">
        <v>500.61524600490299</v>
      </c>
      <c r="CQ166">
        <v>545.07147465738001</v>
      </c>
      <c r="CR166">
        <v>616.797090116086</v>
      </c>
      <c r="CS166">
        <v>638.47090497146701</v>
      </c>
      <c r="CT166">
        <v>904.93324319583803</v>
      </c>
      <c r="CU166">
        <v>1178.3980175204499</v>
      </c>
      <c r="CV166">
        <v>1475.4564408051499</v>
      </c>
      <c r="CW166">
        <v>1937.7757664769199</v>
      </c>
      <c r="CX166">
        <v>2404.8881395710901</v>
      </c>
      <c r="CY166">
        <v>2785.4599239100598</v>
      </c>
      <c r="CZ166">
        <v>3122.8308885412198</v>
      </c>
      <c r="DA166">
        <v>3383.2437988380998</v>
      </c>
      <c r="DB166">
        <v>3371.9744917836301</v>
      </c>
      <c r="DC166">
        <v>3325.1963400554901</v>
      </c>
      <c r="DD166">
        <v>3137.01387249033</v>
      </c>
      <c r="DE166">
        <v>2834.7717302932301</v>
      </c>
      <c r="DF166">
        <v>2429.6820255662301</v>
      </c>
      <c r="DG166">
        <v>1980.3298625352299</v>
      </c>
      <c r="DH166">
        <v>1600.6719770419299</v>
      </c>
      <c r="DI166">
        <v>1245.05911736096</v>
      </c>
      <c r="DJ166">
        <v>969.23708218710999</v>
      </c>
      <c r="DK166">
        <v>760.92480205953404</v>
      </c>
      <c r="DL166">
        <v>621.89504979890796</v>
      </c>
      <c r="DM166">
        <v>546.23891518081405</v>
      </c>
      <c r="DN166">
        <v>477.53244384575999</v>
      </c>
      <c r="DO166">
        <v>454.10797145594501</v>
      </c>
      <c r="DP166">
        <v>439.43302648482597</v>
      </c>
      <c r="DQ166">
        <v>422.58580021377497</v>
      </c>
      <c r="DR166">
        <v>405.066882343342</v>
      </c>
      <c r="DS166">
        <v>411.56327342091299</v>
      </c>
      <c r="DT166">
        <v>413.46132162014601</v>
      </c>
      <c r="DU166">
        <v>423.33519072687</v>
      </c>
      <c r="DV166">
        <v>426.18120779428699</v>
      </c>
      <c r="DW166">
        <v>432.88390395672701</v>
      </c>
      <c r="DX166">
        <v>433.86738228764301</v>
      </c>
      <c r="DY166">
        <v>437.94076756419599</v>
      </c>
      <c r="DZ166">
        <v>455.26074834064201</v>
      </c>
      <c r="EA166">
        <v>474.74952183752902</v>
      </c>
      <c r="EB166">
        <v>491.33962791337598</v>
      </c>
      <c r="EC166">
        <v>528.84579025526295</v>
      </c>
      <c r="ED166">
        <v>578.35189196333704</v>
      </c>
      <c r="EE166">
        <v>619.26512919662298</v>
      </c>
      <c r="EF166">
        <v>668.28094627755104</v>
      </c>
      <c r="EG166">
        <v>715.17719785107101</v>
      </c>
      <c r="EH166">
        <v>775.01106179023805</v>
      </c>
      <c r="EI166">
        <v>861.15368625907001</v>
      </c>
      <c r="EJ166">
        <v>879.69502602452496</v>
      </c>
      <c r="EK166">
        <v>868.10782591096302</v>
      </c>
      <c r="EL166">
        <v>825.42799598928104</v>
      </c>
      <c r="EM166">
        <v>797.69392106734597</v>
      </c>
      <c r="EN166">
        <v>714.50085285264004</v>
      </c>
      <c r="EO166">
        <v>615.02423640543805</v>
      </c>
      <c r="EP166">
        <v>514.86052290103203</v>
      </c>
      <c r="EQ166">
        <v>448.35079955131903</v>
      </c>
      <c r="ER166">
        <v>391.74404227417102</v>
      </c>
      <c r="ES166">
        <v>376.36752269966303</v>
      </c>
      <c r="ET166">
        <v>373.641724982428</v>
      </c>
      <c r="EU166">
        <v>371.66695927441299</v>
      </c>
      <c r="EV166">
        <v>367.11718922370602</v>
      </c>
      <c r="EW166">
        <v>368.37765795041798</v>
      </c>
      <c r="EX166">
        <v>373.595604325392</v>
      </c>
      <c r="EY166">
        <v>367.139324872678</v>
      </c>
      <c r="EZ166">
        <v>369.46243338095701</v>
      </c>
      <c r="FA166">
        <v>365.78390034893698</v>
      </c>
      <c r="FB166">
        <v>360.7886082668</v>
      </c>
      <c r="FC166">
        <v>366.835000036358</v>
      </c>
      <c r="FD166">
        <v>368.49180563119899</v>
      </c>
      <c r="FE166">
        <v>363.32116065289</v>
      </c>
      <c r="FF166">
        <v>362.37447216941598</v>
      </c>
      <c r="FG166">
        <v>373.84871047240199</v>
      </c>
      <c r="FH166">
        <v>364.62707926121999</v>
      </c>
      <c r="FI166">
        <v>364.67657351559097</v>
      </c>
      <c r="FJ166">
        <v>369.99663562987899</v>
      </c>
      <c r="FK166">
        <v>367.55623232357698</v>
      </c>
      <c r="FL166">
        <v>368.53599289612998</v>
      </c>
      <c r="FM166">
        <v>361.82286504623403</v>
      </c>
      <c r="FN166">
        <v>360.83941177289699</v>
      </c>
      <c r="FO166">
        <v>357.95586114257497</v>
      </c>
      <c r="FP166">
        <v>349.20610396714898</v>
      </c>
      <c r="FQ166">
        <v>356.29484599278902</v>
      </c>
      <c r="FR166">
        <v>349.06835439944302</v>
      </c>
      <c r="FS166">
        <v>352.69839925327602</v>
      </c>
      <c r="FT166">
        <v>338.30964074152803</v>
      </c>
      <c r="FU166">
        <v>352.435187677187</v>
      </c>
      <c r="FV166">
        <v>338.31358568644299</v>
      </c>
      <c r="FW166">
        <v>337.98125639083003</v>
      </c>
      <c r="FX166">
        <v>339.51902656374602</v>
      </c>
      <c r="FY166">
        <v>328.96842225073402</v>
      </c>
      <c r="FZ166">
        <v>339.32246168411001</v>
      </c>
      <c r="GA166">
        <v>337.264566501758</v>
      </c>
      <c r="GB166">
        <v>329.54623783602602</v>
      </c>
      <c r="GC166">
        <v>329.22498796646198</v>
      </c>
      <c r="GD166">
        <v>340.34434367833302</v>
      </c>
      <c r="GE166">
        <v>334.15209522072399</v>
      </c>
      <c r="GF166">
        <v>331.05653673725402</v>
      </c>
      <c r="GG166">
        <v>335.861201889222</v>
      </c>
      <c r="GH166">
        <v>336.225369734472</v>
      </c>
      <c r="GI166">
        <v>331.89948130644802</v>
      </c>
      <c r="GJ166">
        <v>343.18237962211299</v>
      </c>
      <c r="GK166">
        <v>331.02250959354802</v>
      </c>
      <c r="GL166">
        <v>328.303466669964</v>
      </c>
      <c r="GM166">
        <v>328.50254961851198</v>
      </c>
      <c r="GN166">
        <v>331.94290253389403</v>
      </c>
      <c r="GO166">
        <v>333.92133003524401</v>
      </c>
      <c r="GP166">
        <v>334.28770258713303</v>
      </c>
      <c r="GQ166">
        <v>338.85639394577203</v>
      </c>
      <c r="GR166">
        <v>330.52759513714898</v>
      </c>
      <c r="GS166">
        <v>335.44331028601698</v>
      </c>
      <c r="GT166">
        <v>330.22891691424201</v>
      </c>
      <c r="GU166">
        <v>334.81519996919502</v>
      </c>
      <c r="GV166">
        <v>337.81593030287598</v>
      </c>
      <c r="GW166">
        <v>335.19701709925602</v>
      </c>
      <c r="GX166">
        <v>324.08000169348497</v>
      </c>
      <c r="GY166">
        <v>330.66125605262999</v>
      </c>
      <c r="GZ166">
        <v>333.81566976366503</v>
      </c>
      <c r="HA166">
        <v>328.62222522827801</v>
      </c>
      <c r="HB166">
        <v>323.12891351139598</v>
      </c>
      <c r="HC166">
        <v>341.35777842707301</v>
      </c>
      <c r="HD166">
        <v>330.47015129298097</v>
      </c>
      <c r="HE166">
        <v>320.67653608085902</v>
      </c>
      <c r="HF166">
        <v>327.250966805514</v>
      </c>
      <c r="HG166">
        <v>331.84863906881202</v>
      </c>
      <c r="HH166">
        <v>349.10515115106398</v>
      </c>
      <c r="HI166">
        <v>343.15697677920099</v>
      </c>
      <c r="HJ166">
        <v>331.88554778153002</v>
      </c>
      <c r="HK166">
        <v>337.68024863727197</v>
      </c>
      <c r="HL166">
        <v>339.39725036015898</v>
      </c>
      <c r="HM166">
        <v>339.08280255720001</v>
      </c>
      <c r="HN166">
        <v>344.59037271894402</v>
      </c>
      <c r="HO166">
        <v>342.08325262487699</v>
      </c>
    </row>
    <row r="167" spans="1:223" x14ac:dyDescent="0.25">
      <c r="A167">
        <v>39.652870493991898</v>
      </c>
      <c r="B167">
        <v>341.10098487642603</v>
      </c>
      <c r="C167">
        <v>345.13738314280999</v>
      </c>
      <c r="D167">
        <v>338.519124974813</v>
      </c>
      <c r="E167">
        <v>340.59320039709598</v>
      </c>
      <c r="F167">
        <v>339.02069512169601</v>
      </c>
      <c r="G167">
        <v>344.63317247806702</v>
      </c>
      <c r="H167">
        <v>345.32270734443102</v>
      </c>
      <c r="I167">
        <v>349.84654895351002</v>
      </c>
      <c r="J167">
        <v>335.035573191418</v>
      </c>
      <c r="K167">
        <v>336.490989507096</v>
      </c>
      <c r="L167">
        <v>350.41374455148798</v>
      </c>
      <c r="M167">
        <v>349.60902082440901</v>
      </c>
      <c r="N167">
        <v>349.36547504823102</v>
      </c>
      <c r="O167">
        <v>347.73054283862399</v>
      </c>
      <c r="P167">
        <v>345.44093903319202</v>
      </c>
      <c r="Q167">
        <v>346.71539616492799</v>
      </c>
      <c r="R167">
        <v>338.02745657792002</v>
      </c>
      <c r="S167">
        <v>340.67817736727397</v>
      </c>
      <c r="T167">
        <v>348.029319418049</v>
      </c>
      <c r="U167">
        <v>339.86118112398498</v>
      </c>
      <c r="V167">
        <v>345.27865547031797</v>
      </c>
      <c r="W167">
        <v>342.24896119047298</v>
      </c>
      <c r="X167">
        <v>342.25462718891799</v>
      </c>
      <c r="Y167">
        <v>344.98385732044898</v>
      </c>
      <c r="Z167">
        <v>345.40739970445799</v>
      </c>
      <c r="AA167">
        <v>344.66297931442301</v>
      </c>
      <c r="AB167">
        <v>340.28141364332902</v>
      </c>
      <c r="AC167">
        <v>344.03997169884502</v>
      </c>
      <c r="AD167">
        <v>348.68760289745501</v>
      </c>
      <c r="AE167">
        <v>347.39401962159599</v>
      </c>
      <c r="AF167">
        <v>381.63883436843901</v>
      </c>
      <c r="AG167">
        <v>363.24104577929398</v>
      </c>
      <c r="AH167">
        <v>377.157688414745</v>
      </c>
      <c r="AI167">
        <v>391.12576845809701</v>
      </c>
      <c r="AJ167">
        <v>445.99640160764397</v>
      </c>
      <c r="AK167">
        <v>438.224005788385</v>
      </c>
      <c r="AL167">
        <v>413.78180798961699</v>
      </c>
      <c r="AM167">
        <v>407.23675272305798</v>
      </c>
      <c r="AN167">
        <v>394.682236958663</v>
      </c>
      <c r="AO167">
        <v>393.930123488432</v>
      </c>
      <c r="AP167">
        <v>408.035370528111</v>
      </c>
      <c r="AQ167">
        <v>398.593585288653</v>
      </c>
      <c r="AR167">
        <v>392.38009429508799</v>
      </c>
      <c r="AS167">
        <v>392.42107745034298</v>
      </c>
      <c r="AT167">
        <v>391.73377368105798</v>
      </c>
      <c r="AU167">
        <v>403.76787129416601</v>
      </c>
      <c r="AV167">
        <v>401.86497716938197</v>
      </c>
      <c r="AW167">
        <v>421.99311430492497</v>
      </c>
      <c r="AX167">
        <v>435.78002006665503</v>
      </c>
      <c r="AY167">
        <v>452.741278818284</v>
      </c>
      <c r="AZ167">
        <v>500.50309196334001</v>
      </c>
      <c r="BA167">
        <v>555.49335845109795</v>
      </c>
      <c r="BB167">
        <v>677.99912206594797</v>
      </c>
      <c r="BC167">
        <v>842.89916378082603</v>
      </c>
      <c r="BD167">
        <v>825.44253857799094</v>
      </c>
      <c r="BE167">
        <v>779.02372489510003</v>
      </c>
      <c r="BF167">
        <v>746.56360002367796</v>
      </c>
      <c r="BG167">
        <v>817.41330698044601</v>
      </c>
      <c r="BH167">
        <v>958.20231963050105</v>
      </c>
      <c r="BI167">
        <v>1050.7034013493501</v>
      </c>
      <c r="BJ167">
        <v>1047.2071095369299</v>
      </c>
      <c r="BK167">
        <v>1134.69749406291</v>
      </c>
      <c r="BL167">
        <v>1210.24433670291</v>
      </c>
      <c r="BM167">
        <v>1253.7922318445301</v>
      </c>
      <c r="BN167">
        <v>1293.3167973995601</v>
      </c>
      <c r="BO167">
        <v>1343.3174056525399</v>
      </c>
      <c r="BP167">
        <v>1370.8356979963301</v>
      </c>
      <c r="BQ167">
        <v>1436.66622674617</v>
      </c>
      <c r="BR167">
        <v>1430.9505857106201</v>
      </c>
      <c r="BS167">
        <v>1454.48725202278</v>
      </c>
      <c r="BT167">
        <v>1419.81209311724</v>
      </c>
      <c r="BU167">
        <v>1381.69777458728</v>
      </c>
      <c r="BV167">
        <v>1297.31714005598</v>
      </c>
      <c r="BW167">
        <v>1213.5789681451799</v>
      </c>
      <c r="BX167">
        <v>1097.10397027915</v>
      </c>
      <c r="BY167">
        <v>1035.1971306709299</v>
      </c>
      <c r="BZ167">
        <v>954.26820323149104</v>
      </c>
      <c r="CA167">
        <v>864.54320125240099</v>
      </c>
      <c r="CB167">
        <v>766.55558249986098</v>
      </c>
      <c r="CC167">
        <v>717.94880050336303</v>
      </c>
      <c r="CD167">
        <v>677.27581658633403</v>
      </c>
      <c r="CE167">
        <v>621.54873791782995</v>
      </c>
      <c r="CF167">
        <v>589.37194976613603</v>
      </c>
      <c r="CG167">
        <v>557.59911979090498</v>
      </c>
      <c r="CH167">
        <v>534.37875387380802</v>
      </c>
      <c r="CI167">
        <v>507.395602721214</v>
      </c>
      <c r="CJ167">
        <v>486.29823801531097</v>
      </c>
      <c r="CK167">
        <v>479.56230939878202</v>
      </c>
      <c r="CL167">
        <v>481.93471405127002</v>
      </c>
      <c r="CM167">
        <v>486.252288806666</v>
      </c>
      <c r="CN167">
        <v>478.70426598306699</v>
      </c>
      <c r="CO167">
        <v>495.61735709874603</v>
      </c>
      <c r="CP167">
        <v>520.59505893640198</v>
      </c>
      <c r="CQ167">
        <v>564.79187812353098</v>
      </c>
      <c r="CR167">
        <v>653.36375659864404</v>
      </c>
      <c r="CS167">
        <v>680.15363219870301</v>
      </c>
      <c r="CT167">
        <v>984.80646397245096</v>
      </c>
      <c r="CU167">
        <v>1283.9000239990901</v>
      </c>
      <c r="CV167">
        <v>1615.90284455909</v>
      </c>
      <c r="CW167">
        <v>2094.0924857758901</v>
      </c>
      <c r="CX167">
        <v>2571.0249286356402</v>
      </c>
      <c r="CY167">
        <v>2957.5291375051902</v>
      </c>
      <c r="CZ167">
        <v>3251.12675883979</v>
      </c>
      <c r="DA167">
        <v>3480.1303271483598</v>
      </c>
      <c r="DB167">
        <v>3422.4134999655598</v>
      </c>
      <c r="DC167">
        <v>3364.01560424129</v>
      </c>
      <c r="DD167">
        <v>3137.5162851528098</v>
      </c>
      <c r="DE167">
        <v>2786.09315621427</v>
      </c>
      <c r="DF167">
        <v>2358.4208026921801</v>
      </c>
      <c r="DG167">
        <v>1903.2116969624101</v>
      </c>
      <c r="DH167">
        <v>1531.84831526726</v>
      </c>
      <c r="DI167">
        <v>1184.4516218006199</v>
      </c>
      <c r="DJ167">
        <v>918.59086980800498</v>
      </c>
      <c r="DK167">
        <v>727.17723104958998</v>
      </c>
      <c r="DL167">
        <v>598.58711443771801</v>
      </c>
      <c r="DM167">
        <v>528.03652029033401</v>
      </c>
      <c r="DN167">
        <v>470.14671461392197</v>
      </c>
      <c r="DO167">
        <v>448.663077510596</v>
      </c>
      <c r="DP167">
        <v>435.70853599028499</v>
      </c>
      <c r="DQ167">
        <v>419.71018191384798</v>
      </c>
      <c r="DR167">
        <v>397.92943474642198</v>
      </c>
      <c r="DS167">
        <v>413.59920858717697</v>
      </c>
      <c r="DT167">
        <v>412.09163795581401</v>
      </c>
      <c r="DU167">
        <v>419.64728644803398</v>
      </c>
      <c r="DV167">
        <v>425.39887049453699</v>
      </c>
      <c r="DW167">
        <v>430.22679600969798</v>
      </c>
      <c r="DX167">
        <v>436.14061157901102</v>
      </c>
      <c r="DY167">
        <v>440.78180854322</v>
      </c>
      <c r="DZ167">
        <v>453.85060145079501</v>
      </c>
      <c r="EA167">
        <v>476.436207413641</v>
      </c>
      <c r="EB167">
        <v>489.53145905883599</v>
      </c>
      <c r="EC167">
        <v>529.50920458999497</v>
      </c>
      <c r="ED167">
        <v>576.667950961619</v>
      </c>
      <c r="EE167">
        <v>615.63764124092597</v>
      </c>
      <c r="EF167">
        <v>663.00586912039296</v>
      </c>
      <c r="EG167">
        <v>712.26267322955903</v>
      </c>
      <c r="EH167">
        <v>772.41615385406806</v>
      </c>
      <c r="EI167">
        <v>854.97698365605197</v>
      </c>
      <c r="EJ167">
        <v>874.01433690706494</v>
      </c>
      <c r="EK167">
        <v>863.738598003378</v>
      </c>
      <c r="EL167">
        <v>823.86672720883701</v>
      </c>
      <c r="EM167">
        <v>782.73263175351997</v>
      </c>
      <c r="EN167">
        <v>701.32945614482105</v>
      </c>
      <c r="EO167">
        <v>595.47684181858097</v>
      </c>
      <c r="EP167">
        <v>500.69410423847199</v>
      </c>
      <c r="EQ167">
        <v>441.328689680455</v>
      </c>
      <c r="ER167">
        <v>389.98239794168501</v>
      </c>
      <c r="ES167">
        <v>375.43963462094899</v>
      </c>
      <c r="ET167">
        <v>373.667528533677</v>
      </c>
      <c r="EU167">
        <v>372.35335770642502</v>
      </c>
      <c r="EV167">
        <v>366.761614605099</v>
      </c>
      <c r="EW167">
        <v>367.44954419487101</v>
      </c>
      <c r="EX167">
        <v>371.48577917123998</v>
      </c>
      <c r="EY167">
        <v>367.97736820543901</v>
      </c>
      <c r="EZ167">
        <v>367.33844161211499</v>
      </c>
      <c r="FA167">
        <v>365.28280097172399</v>
      </c>
      <c r="FB167">
        <v>360.11411992026598</v>
      </c>
      <c r="FC167">
        <v>367.38477644237202</v>
      </c>
      <c r="FD167">
        <v>369.14148554417699</v>
      </c>
      <c r="FE167">
        <v>362.03643463604101</v>
      </c>
      <c r="FF167">
        <v>359.28665856556802</v>
      </c>
      <c r="FG167">
        <v>372.13603239896599</v>
      </c>
      <c r="FH167">
        <v>364.68743382242201</v>
      </c>
      <c r="FI167">
        <v>368.01839430125699</v>
      </c>
      <c r="FJ167">
        <v>368.08326476036302</v>
      </c>
      <c r="FK167">
        <v>367.96948560375603</v>
      </c>
      <c r="FL167">
        <v>367.40282176273797</v>
      </c>
      <c r="FM167">
        <v>363.45325985605803</v>
      </c>
      <c r="FN167">
        <v>361.85537945453399</v>
      </c>
      <c r="FO167">
        <v>356.76923723741697</v>
      </c>
      <c r="FP167">
        <v>350.62376768654201</v>
      </c>
      <c r="FQ167">
        <v>357.40435067617102</v>
      </c>
      <c r="FR167">
        <v>352.90618021225998</v>
      </c>
      <c r="FS167">
        <v>352.89433318087299</v>
      </c>
      <c r="FT167">
        <v>337.14090259511198</v>
      </c>
      <c r="FU167">
        <v>353.253309620989</v>
      </c>
      <c r="FV167">
        <v>339.16693333987502</v>
      </c>
      <c r="FW167">
        <v>339.72994992910299</v>
      </c>
      <c r="FX167">
        <v>339.90869751113797</v>
      </c>
      <c r="FY167">
        <v>328.90377127504598</v>
      </c>
      <c r="FZ167">
        <v>336.35694904795298</v>
      </c>
      <c r="GA167">
        <v>336.69777296483602</v>
      </c>
      <c r="GB167">
        <v>329.37651867564699</v>
      </c>
      <c r="GC167">
        <v>329.342723574486</v>
      </c>
      <c r="GD167">
        <v>341.10236978967299</v>
      </c>
      <c r="GE167">
        <v>331.84584858852003</v>
      </c>
      <c r="GF167">
        <v>332.42361188127398</v>
      </c>
      <c r="GG167">
        <v>335.42633999528198</v>
      </c>
      <c r="GH167">
        <v>337.674889575625</v>
      </c>
      <c r="GI167">
        <v>331.47305637255801</v>
      </c>
      <c r="GJ167">
        <v>344.18257130877498</v>
      </c>
      <c r="GK167">
        <v>328.45420791755703</v>
      </c>
      <c r="GL167">
        <v>327.72859875041098</v>
      </c>
      <c r="GM167">
        <v>325.96760204963601</v>
      </c>
      <c r="GN167">
        <v>335.14671476974502</v>
      </c>
      <c r="GO167">
        <v>333.88455282202199</v>
      </c>
      <c r="GP167">
        <v>330.481604759893</v>
      </c>
      <c r="GQ167">
        <v>334.82641928092198</v>
      </c>
      <c r="GR167">
        <v>330.981724304784</v>
      </c>
      <c r="GS167">
        <v>332.44071779351702</v>
      </c>
      <c r="GT167">
        <v>329.07921238336502</v>
      </c>
      <c r="GU167">
        <v>334.23319689261598</v>
      </c>
      <c r="GV167">
        <v>339.127474810759</v>
      </c>
      <c r="GW167">
        <v>330.275999908637</v>
      </c>
      <c r="GX167">
        <v>327.23412736202198</v>
      </c>
      <c r="GY167">
        <v>331.36878059968302</v>
      </c>
      <c r="GZ167">
        <v>334.66978187051097</v>
      </c>
      <c r="HA167">
        <v>324.89650824081002</v>
      </c>
      <c r="HB167">
        <v>320.19604146682701</v>
      </c>
      <c r="HC167">
        <v>339.47250622537302</v>
      </c>
      <c r="HD167">
        <v>330.000757874209</v>
      </c>
      <c r="HE167">
        <v>319.99509657229299</v>
      </c>
      <c r="HF167">
        <v>326.11109375519601</v>
      </c>
      <c r="HG167">
        <v>329.33316179517402</v>
      </c>
      <c r="HH167">
        <v>346.32772243364599</v>
      </c>
      <c r="HI167">
        <v>342.05204530511702</v>
      </c>
      <c r="HJ167">
        <v>331.26034409722098</v>
      </c>
      <c r="HK167">
        <v>341.23736687279001</v>
      </c>
      <c r="HL167">
        <v>338.88583766433499</v>
      </c>
      <c r="HM167">
        <v>338.15197010384998</v>
      </c>
      <c r="HN167">
        <v>344.13766433341198</v>
      </c>
      <c r="HO167">
        <v>343.94129050007001</v>
      </c>
    </row>
    <row r="168" spans="1:223" x14ac:dyDescent="0.25">
      <c r="A168">
        <v>39.893190921228303</v>
      </c>
      <c r="B168">
        <v>342.62436421552502</v>
      </c>
      <c r="C168">
        <v>346.084734588814</v>
      </c>
      <c r="D168">
        <v>338.70864020202401</v>
      </c>
      <c r="E168">
        <v>339.87942607703701</v>
      </c>
      <c r="F168">
        <v>339.95367921176398</v>
      </c>
      <c r="G168">
        <v>340.425681371721</v>
      </c>
      <c r="H168">
        <v>346.92035837568102</v>
      </c>
      <c r="I168">
        <v>351.94846579130001</v>
      </c>
      <c r="J168">
        <v>333.48788888251602</v>
      </c>
      <c r="K168">
        <v>332.51178918341799</v>
      </c>
      <c r="L168">
        <v>350.40594691395802</v>
      </c>
      <c r="M168">
        <v>351.14954118228599</v>
      </c>
      <c r="N168">
        <v>349.28898989995298</v>
      </c>
      <c r="O168">
        <v>347.62522267399203</v>
      </c>
      <c r="P168">
        <v>346.81734764584201</v>
      </c>
      <c r="Q168">
        <v>344.89645299503297</v>
      </c>
      <c r="R168">
        <v>340.17982173476003</v>
      </c>
      <c r="S168">
        <v>341.29306539074099</v>
      </c>
      <c r="T168">
        <v>352.263104394398</v>
      </c>
      <c r="U168">
        <v>338.60558897218402</v>
      </c>
      <c r="V168">
        <v>345.70939011388401</v>
      </c>
      <c r="W168">
        <v>338.92707223584102</v>
      </c>
      <c r="X168">
        <v>341.75502090454597</v>
      </c>
      <c r="Y168">
        <v>343.28880025799998</v>
      </c>
      <c r="Z168">
        <v>345.40946810002902</v>
      </c>
      <c r="AA168">
        <v>345.17199395381601</v>
      </c>
      <c r="AB168">
        <v>338.491440995034</v>
      </c>
      <c r="AC168">
        <v>342.47353276167598</v>
      </c>
      <c r="AD168">
        <v>348.04635149163101</v>
      </c>
      <c r="AE168">
        <v>344.21689834204301</v>
      </c>
      <c r="AF168">
        <v>378.20934298238501</v>
      </c>
      <c r="AG168">
        <v>363.72393508788201</v>
      </c>
      <c r="AH168">
        <v>372.490660864652</v>
      </c>
      <c r="AI168">
        <v>391.83190722591598</v>
      </c>
      <c r="AJ168">
        <v>446.10312707256497</v>
      </c>
      <c r="AK168">
        <v>432.94146237608498</v>
      </c>
      <c r="AL168">
        <v>408.38885871704201</v>
      </c>
      <c r="AM168">
        <v>405.65592545499101</v>
      </c>
      <c r="AN168">
        <v>387.79784025625202</v>
      </c>
      <c r="AO168">
        <v>392.43535404218801</v>
      </c>
      <c r="AP168">
        <v>404.45409278481299</v>
      </c>
      <c r="AQ168">
        <v>401.63877582201502</v>
      </c>
      <c r="AR168">
        <v>392.80945797299501</v>
      </c>
      <c r="AS168">
        <v>393.32843291459898</v>
      </c>
      <c r="AT168">
        <v>392.83855690051303</v>
      </c>
      <c r="AU168">
        <v>401.98406361777103</v>
      </c>
      <c r="AV168">
        <v>400.10669412940598</v>
      </c>
      <c r="AW168">
        <v>423.29730158068099</v>
      </c>
      <c r="AX168">
        <v>436.62968847256798</v>
      </c>
      <c r="AY168">
        <v>458.88040831024801</v>
      </c>
      <c r="AZ168">
        <v>500.72217285719103</v>
      </c>
      <c r="BA168">
        <v>559.225454886752</v>
      </c>
      <c r="BB168">
        <v>691.95352309048405</v>
      </c>
      <c r="BC168">
        <v>861.16212031095199</v>
      </c>
      <c r="BD168">
        <v>834.22459336620204</v>
      </c>
      <c r="BE168">
        <v>794.44420916228898</v>
      </c>
      <c r="BF168">
        <v>769.51655598863795</v>
      </c>
      <c r="BG168">
        <v>857.28058296417896</v>
      </c>
      <c r="BH168">
        <v>1000.14951479678</v>
      </c>
      <c r="BI168">
        <v>1102.31197159266</v>
      </c>
      <c r="BJ168">
        <v>1096.0777983788</v>
      </c>
      <c r="BK168">
        <v>1186.4220843447199</v>
      </c>
      <c r="BL168">
        <v>1258.5333685727401</v>
      </c>
      <c r="BM168">
        <v>1303.9088746754901</v>
      </c>
      <c r="BN168">
        <v>1330.6560680402499</v>
      </c>
      <c r="BO168">
        <v>1381.34892136795</v>
      </c>
      <c r="BP168">
        <v>1410.0388223564401</v>
      </c>
      <c r="BQ168">
        <v>1476.7218001659</v>
      </c>
      <c r="BR168">
        <v>1462.4635370798701</v>
      </c>
      <c r="BS168">
        <v>1486.2750306887101</v>
      </c>
      <c r="BT168">
        <v>1442.21037292443</v>
      </c>
      <c r="BU168">
        <v>1391.1186446854399</v>
      </c>
      <c r="BV168">
        <v>1313.7141764230701</v>
      </c>
      <c r="BW168">
        <v>1226.7243387642</v>
      </c>
      <c r="BX168">
        <v>1109.69503710086</v>
      </c>
      <c r="BY168">
        <v>1045.02656252866</v>
      </c>
      <c r="BZ168">
        <v>964.39674544649802</v>
      </c>
      <c r="CA168">
        <v>872.38155714831305</v>
      </c>
      <c r="CB168">
        <v>772.72291243250595</v>
      </c>
      <c r="CC168">
        <v>722.83216268307604</v>
      </c>
      <c r="CD168">
        <v>682.25549637939901</v>
      </c>
      <c r="CE168">
        <v>627.58181151557005</v>
      </c>
      <c r="CF168">
        <v>589.22771863424896</v>
      </c>
      <c r="CG168">
        <v>562.87678571211302</v>
      </c>
      <c r="CH168">
        <v>536.05093019117703</v>
      </c>
      <c r="CI168">
        <v>512.55060173131096</v>
      </c>
      <c r="CJ168">
        <v>487.14522220534298</v>
      </c>
      <c r="CK168">
        <v>480.651422756947</v>
      </c>
      <c r="CL168">
        <v>489.59367714071402</v>
      </c>
      <c r="CM168">
        <v>494.54424141514102</v>
      </c>
      <c r="CN168">
        <v>485.76994512795102</v>
      </c>
      <c r="CO168">
        <v>501.96401965303801</v>
      </c>
      <c r="CP168">
        <v>531.228929105926</v>
      </c>
      <c r="CQ168">
        <v>576.54874435050897</v>
      </c>
      <c r="CR168">
        <v>679.00558803768502</v>
      </c>
      <c r="CS168">
        <v>717.16554230087002</v>
      </c>
      <c r="CT168">
        <v>1042.64157953824</v>
      </c>
      <c r="CU168">
        <v>1357.1198088219501</v>
      </c>
      <c r="CV168">
        <v>1713.4219466253701</v>
      </c>
      <c r="CW168">
        <v>2186.8441755589902</v>
      </c>
      <c r="CX168">
        <v>2663.3434753292699</v>
      </c>
      <c r="CY168">
        <v>3034.9548174325801</v>
      </c>
      <c r="CZ168">
        <v>3305.2880260450502</v>
      </c>
      <c r="DA168">
        <v>3512.7054625975602</v>
      </c>
      <c r="DB168">
        <v>3432.02094905683</v>
      </c>
      <c r="DC168">
        <v>3368.8644551041498</v>
      </c>
      <c r="DD168">
        <v>3134.4245696611401</v>
      </c>
      <c r="DE168">
        <v>2770.99475352851</v>
      </c>
      <c r="DF168">
        <v>2339.09041039561</v>
      </c>
      <c r="DG168">
        <v>1888.9246751523201</v>
      </c>
      <c r="DH168">
        <v>1516.1476245041699</v>
      </c>
      <c r="DI168">
        <v>1166.26244730642</v>
      </c>
      <c r="DJ168">
        <v>903.62860534184995</v>
      </c>
      <c r="DK168">
        <v>720.15515526685203</v>
      </c>
      <c r="DL168">
        <v>590.08880783372501</v>
      </c>
      <c r="DM168">
        <v>521.43428777449196</v>
      </c>
      <c r="DN168">
        <v>466.677048345299</v>
      </c>
      <c r="DO168">
        <v>448.24983693628099</v>
      </c>
      <c r="DP168">
        <v>432.77420678591898</v>
      </c>
      <c r="DQ168">
        <v>420.35970324513801</v>
      </c>
      <c r="DR168">
        <v>395.93364637543999</v>
      </c>
      <c r="DS168">
        <v>414.60056162745502</v>
      </c>
      <c r="DT168">
        <v>411.92469382455499</v>
      </c>
      <c r="DU168">
        <v>416.10735570512298</v>
      </c>
      <c r="DV168">
        <v>427.94132433068802</v>
      </c>
      <c r="DW168">
        <v>429.21966325108298</v>
      </c>
      <c r="DX168">
        <v>443.05564511831102</v>
      </c>
      <c r="DY168">
        <v>444.792408173019</v>
      </c>
      <c r="DZ168">
        <v>452.79003180957898</v>
      </c>
      <c r="EA168">
        <v>479.437436409241</v>
      </c>
      <c r="EB168">
        <v>492.07025544369401</v>
      </c>
      <c r="EC168">
        <v>529.42162539458502</v>
      </c>
      <c r="ED168">
        <v>576.63501578979003</v>
      </c>
      <c r="EE168">
        <v>621.19311616370499</v>
      </c>
      <c r="EF168">
        <v>659.14788464492995</v>
      </c>
      <c r="EG168">
        <v>722.37171497568795</v>
      </c>
      <c r="EH168">
        <v>772.31523744723302</v>
      </c>
      <c r="EI168">
        <v>854.40766973578002</v>
      </c>
      <c r="EJ168">
        <v>877.28470666708802</v>
      </c>
      <c r="EK168">
        <v>866.45798638175495</v>
      </c>
      <c r="EL168">
        <v>828.00476036943496</v>
      </c>
      <c r="EM168">
        <v>780.30771264726604</v>
      </c>
      <c r="EN168">
        <v>698.03506731640005</v>
      </c>
      <c r="EO168">
        <v>588.51682932389099</v>
      </c>
      <c r="EP168">
        <v>490.938641170876</v>
      </c>
      <c r="EQ168">
        <v>437.84031351985499</v>
      </c>
      <c r="ER168">
        <v>386.994947251849</v>
      </c>
      <c r="ES168">
        <v>374.44699610282601</v>
      </c>
      <c r="ET168">
        <v>372.22727467061401</v>
      </c>
      <c r="EU168">
        <v>370.55276495220602</v>
      </c>
      <c r="EV168">
        <v>367.50016688013301</v>
      </c>
      <c r="EW168">
        <v>367.84693970988098</v>
      </c>
      <c r="EX168">
        <v>371.42188801202599</v>
      </c>
      <c r="EY168">
        <v>368.54166545727901</v>
      </c>
      <c r="EZ168">
        <v>367.58643987146098</v>
      </c>
      <c r="FA168">
        <v>367.77031580402399</v>
      </c>
      <c r="FB168">
        <v>360.61406342987198</v>
      </c>
      <c r="FC168">
        <v>369.16729110113101</v>
      </c>
      <c r="FD168">
        <v>365.90838237723102</v>
      </c>
      <c r="FE168">
        <v>359.18859161739499</v>
      </c>
      <c r="FF168">
        <v>359.24783226550102</v>
      </c>
      <c r="FG168">
        <v>372.86714229103001</v>
      </c>
      <c r="FH168">
        <v>363.88250685794202</v>
      </c>
      <c r="FI168">
        <v>369.00381684213102</v>
      </c>
      <c r="FJ168">
        <v>365.94280537810801</v>
      </c>
      <c r="FK168">
        <v>369.46860893961002</v>
      </c>
      <c r="FL168">
        <v>367.73323978825402</v>
      </c>
      <c r="FM168">
        <v>363.45031460477202</v>
      </c>
      <c r="FN168">
        <v>362.44442220475401</v>
      </c>
      <c r="FO168">
        <v>358.32971709628902</v>
      </c>
      <c r="FP168">
        <v>350.92729722424002</v>
      </c>
      <c r="FQ168">
        <v>355.59598722238701</v>
      </c>
      <c r="FR168">
        <v>355.32082882951698</v>
      </c>
      <c r="FS168">
        <v>351.10711488630699</v>
      </c>
      <c r="FT168">
        <v>338.07800140829499</v>
      </c>
      <c r="FU168">
        <v>350.27008733205798</v>
      </c>
      <c r="FV168">
        <v>341.60114701724899</v>
      </c>
      <c r="FW168">
        <v>340.47934315147597</v>
      </c>
      <c r="FX168">
        <v>343.82604489777299</v>
      </c>
      <c r="FY168">
        <v>329.65292561475002</v>
      </c>
      <c r="FZ168">
        <v>335.09367705775702</v>
      </c>
      <c r="GA168">
        <v>334.32073022839302</v>
      </c>
      <c r="GB168">
        <v>330.08509730023201</v>
      </c>
      <c r="GC168">
        <v>331.81173883461003</v>
      </c>
      <c r="GD168">
        <v>336.93117296801199</v>
      </c>
      <c r="GE168">
        <v>332.75936337663001</v>
      </c>
      <c r="GF168">
        <v>333.36948965912802</v>
      </c>
      <c r="GG168">
        <v>334.41746540339102</v>
      </c>
      <c r="GH168">
        <v>336.15587541318502</v>
      </c>
      <c r="GI168">
        <v>328.31578029738603</v>
      </c>
      <c r="GJ168">
        <v>345.21886133017102</v>
      </c>
      <c r="GK168">
        <v>327.955516822974</v>
      </c>
      <c r="GL168">
        <v>323.70223116600903</v>
      </c>
      <c r="GM168">
        <v>321.183412024147</v>
      </c>
      <c r="GN168">
        <v>334.58343501240699</v>
      </c>
      <c r="GO168">
        <v>332.23097185406198</v>
      </c>
      <c r="GP168">
        <v>328.36155900868602</v>
      </c>
      <c r="GQ168">
        <v>334.49831477378399</v>
      </c>
      <c r="GR168">
        <v>330.97358977587601</v>
      </c>
      <c r="GS168">
        <v>337.030926907874</v>
      </c>
      <c r="GT168">
        <v>330.03338365462298</v>
      </c>
      <c r="GU168">
        <v>334.517837125867</v>
      </c>
      <c r="GV168">
        <v>337.91265940088198</v>
      </c>
      <c r="GW168">
        <v>327.70121024095101</v>
      </c>
      <c r="GX168">
        <v>326.55394439956598</v>
      </c>
      <c r="GY168">
        <v>331.96032680135698</v>
      </c>
      <c r="GZ168">
        <v>336.33730699680098</v>
      </c>
      <c r="HA168">
        <v>322.25859342415202</v>
      </c>
      <c r="HB168">
        <v>322.15272669168297</v>
      </c>
      <c r="HC168">
        <v>337.91847153053499</v>
      </c>
      <c r="HD168">
        <v>330.16820453437498</v>
      </c>
      <c r="HE168">
        <v>320.08361596417899</v>
      </c>
      <c r="HF168">
        <v>327.13251839434798</v>
      </c>
      <c r="HG168">
        <v>331.44691048464398</v>
      </c>
      <c r="HH168">
        <v>341.15163575496001</v>
      </c>
      <c r="HI168">
        <v>339.97973233162401</v>
      </c>
      <c r="HJ168">
        <v>333.80705479083099</v>
      </c>
      <c r="HK168">
        <v>341.07876852631</v>
      </c>
      <c r="HL168">
        <v>335.09018446507298</v>
      </c>
      <c r="HM168">
        <v>338.30250434687798</v>
      </c>
      <c r="HN168">
        <v>348.10025121077501</v>
      </c>
      <c r="HO168">
        <v>345.31498077630403</v>
      </c>
    </row>
    <row r="169" spans="1:223" x14ac:dyDescent="0.25">
      <c r="A169">
        <v>40.133511348464602</v>
      </c>
      <c r="B169">
        <v>346.562500699064</v>
      </c>
      <c r="C169">
        <v>344.70769461787302</v>
      </c>
      <c r="D169">
        <v>339.63325431182102</v>
      </c>
      <c r="E169">
        <v>337.10338380448701</v>
      </c>
      <c r="F169">
        <v>336.690397164883</v>
      </c>
      <c r="G169">
        <v>342.76715156088699</v>
      </c>
      <c r="H169">
        <v>345.95307716041401</v>
      </c>
      <c r="I169">
        <v>351.41133577132803</v>
      </c>
      <c r="J169">
        <v>332.35473705238701</v>
      </c>
      <c r="K169">
        <v>332.89937927021703</v>
      </c>
      <c r="L169">
        <v>347.84085003796099</v>
      </c>
      <c r="M169">
        <v>353.79774425725702</v>
      </c>
      <c r="N169">
        <v>346.52535734044801</v>
      </c>
      <c r="O169">
        <v>346.44798051584002</v>
      </c>
      <c r="P169">
        <v>347.55350264590902</v>
      </c>
      <c r="Q169">
        <v>341.47394408288898</v>
      </c>
      <c r="R169">
        <v>339.51890967684301</v>
      </c>
      <c r="S169">
        <v>339.73960412055197</v>
      </c>
      <c r="T169">
        <v>357.43019387131898</v>
      </c>
      <c r="U169">
        <v>338.90202986432502</v>
      </c>
      <c r="V169">
        <v>346.859597079764</v>
      </c>
      <c r="W169">
        <v>340.886492337378</v>
      </c>
      <c r="X169">
        <v>340.81114748123002</v>
      </c>
      <c r="Y169">
        <v>343.57082570198997</v>
      </c>
      <c r="Z169">
        <v>346.56641944682002</v>
      </c>
      <c r="AA169">
        <v>344.79967780470599</v>
      </c>
      <c r="AB169">
        <v>338.536172328166</v>
      </c>
      <c r="AC169">
        <v>340.865322918088</v>
      </c>
      <c r="AD169">
        <v>347.25371103719402</v>
      </c>
      <c r="AE169">
        <v>345.80465043173501</v>
      </c>
      <c r="AF169">
        <v>375.43645413361401</v>
      </c>
      <c r="AG169">
        <v>365.059142947113</v>
      </c>
      <c r="AH169">
        <v>372.24665126523502</v>
      </c>
      <c r="AI169">
        <v>393.30028668670701</v>
      </c>
      <c r="AJ169">
        <v>441.623263597988</v>
      </c>
      <c r="AK169">
        <v>429.34991647471901</v>
      </c>
      <c r="AL169">
        <v>408.65650248114298</v>
      </c>
      <c r="AM169">
        <v>403.40826644233999</v>
      </c>
      <c r="AN169">
        <v>386.99544719330601</v>
      </c>
      <c r="AO169">
        <v>392.82357845225198</v>
      </c>
      <c r="AP169">
        <v>402.04526118172203</v>
      </c>
      <c r="AQ169">
        <v>400.15547770140898</v>
      </c>
      <c r="AR169">
        <v>392.603896817502</v>
      </c>
      <c r="AS169">
        <v>390.857633299952</v>
      </c>
      <c r="AT169">
        <v>394.04575639770502</v>
      </c>
      <c r="AU169">
        <v>404.84973482353399</v>
      </c>
      <c r="AV169">
        <v>398.96142966985701</v>
      </c>
      <c r="AW169">
        <v>425.12192005823999</v>
      </c>
      <c r="AX169">
        <v>437.90203363640398</v>
      </c>
      <c r="AY169">
        <v>459.436248847108</v>
      </c>
      <c r="AZ169">
        <v>506.476943933325</v>
      </c>
      <c r="BA169">
        <v>574.17575914080805</v>
      </c>
      <c r="BB169">
        <v>718.00297507594496</v>
      </c>
      <c r="BC169">
        <v>898.91278634922901</v>
      </c>
      <c r="BD169">
        <v>876.43258876274797</v>
      </c>
      <c r="BE169">
        <v>857.94189307618694</v>
      </c>
      <c r="BF169">
        <v>831.395104143254</v>
      </c>
      <c r="BG169">
        <v>927.78430877028904</v>
      </c>
      <c r="BH169">
        <v>1091.2668677152501</v>
      </c>
      <c r="BI169">
        <v>1221.91209519177</v>
      </c>
      <c r="BJ169">
        <v>1194.70650280566</v>
      </c>
      <c r="BK169">
        <v>1297.7773145153701</v>
      </c>
      <c r="BL169">
        <v>1381.6743520222401</v>
      </c>
      <c r="BM169">
        <v>1406.7546763778</v>
      </c>
      <c r="BN169">
        <v>1431.3758841712699</v>
      </c>
      <c r="BO169">
        <v>1484.10467905873</v>
      </c>
      <c r="BP169">
        <v>1504.67602521149</v>
      </c>
      <c r="BQ169">
        <v>1557.1405800269899</v>
      </c>
      <c r="BR169">
        <v>1537.06343236167</v>
      </c>
      <c r="BS169">
        <v>1554.6810462184401</v>
      </c>
      <c r="BT169">
        <v>1500.66849607631</v>
      </c>
      <c r="BU169">
        <v>1431.0626550847801</v>
      </c>
      <c r="BV169">
        <v>1338.83652996762</v>
      </c>
      <c r="BW169">
        <v>1253.4690338973601</v>
      </c>
      <c r="BX169">
        <v>1138.8263926115101</v>
      </c>
      <c r="BY169">
        <v>1057.4153661303701</v>
      </c>
      <c r="BZ169">
        <v>967.98946056393902</v>
      </c>
      <c r="CA169">
        <v>884.11976965909003</v>
      </c>
      <c r="CB169">
        <v>786.37864797713303</v>
      </c>
      <c r="CC169">
        <v>732.22845533847601</v>
      </c>
      <c r="CD169">
        <v>689.31462075821105</v>
      </c>
      <c r="CE169">
        <v>632.60847441298597</v>
      </c>
      <c r="CF169">
        <v>590.44570637131903</v>
      </c>
      <c r="CG169">
        <v>567.26934791840699</v>
      </c>
      <c r="CH169">
        <v>536.11259894122395</v>
      </c>
      <c r="CI169">
        <v>521.07584796663798</v>
      </c>
      <c r="CJ169">
        <v>492.55909065874999</v>
      </c>
      <c r="CK169">
        <v>486.70269744443902</v>
      </c>
      <c r="CL169">
        <v>492.393877020199</v>
      </c>
      <c r="CM169">
        <v>498.78555786498498</v>
      </c>
      <c r="CN169">
        <v>489.07392481556502</v>
      </c>
      <c r="CO169">
        <v>504.20656984738702</v>
      </c>
      <c r="CP169">
        <v>536.04603191350202</v>
      </c>
      <c r="CQ169">
        <v>582.22405267131001</v>
      </c>
      <c r="CR169">
        <v>686.87968642265901</v>
      </c>
      <c r="CS169">
        <v>730.08272466766698</v>
      </c>
      <c r="CT169">
        <v>1058.2325745378801</v>
      </c>
      <c r="CU169">
        <v>1379.4673084480601</v>
      </c>
      <c r="CV169">
        <v>1744.3997622071299</v>
      </c>
      <c r="CW169">
        <v>2217.5297731430401</v>
      </c>
      <c r="CX169">
        <v>2695.9899321571002</v>
      </c>
      <c r="CY169">
        <v>3063.1506854527502</v>
      </c>
      <c r="CZ169">
        <v>3324.8954610146202</v>
      </c>
      <c r="DA169">
        <v>3523.5484293464901</v>
      </c>
      <c r="DB169">
        <v>3439.7636382349701</v>
      </c>
      <c r="DC169">
        <v>3361.0782203173098</v>
      </c>
      <c r="DD169">
        <v>3113.76927318653</v>
      </c>
      <c r="DE169">
        <v>2745.5738028810101</v>
      </c>
      <c r="DF169">
        <v>2310.12608150902</v>
      </c>
      <c r="DG169">
        <v>1864.88263611245</v>
      </c>
      <c r="DH169">
        <v>1492.05899100846</v>
      </c>
      <c r="DI169">
        <v>1146.2437899219501</v>
      </c>
      <c r="DJ169">
        <v>887.99701941039802</v>
      </c>
      <c r="DK169">
        <v>708.85591305154003</v>
      </c>
      <c r="DL169">
        <v>582.22618367584596</v>
      </c>
      <c r="DM169">
        <v>518.00766486136001</v>
      </c>
      <c r="DN169">
        <v>462.45775734241101</v>
      </c>
      <c r="DO169">
        <v>447.14607767313998</v>
      </c>
      <c r="DP169">
        <v>431.201930218244</v>
      </c>
      <c r="DQ169">
        <v>423.17351099658703</v>
      </c>
      <c r="DR169">
        <v>403.45922432381002</v>
      </c>
      <c r="DS169">
        <v>416.407056365193</v>
      </c>
      <c r="DT169">
        <v>417.44736727797499</v>
      </c>
      <c r="DU169">
        <v>420.360686249205</v>
      </c>
      <c r="DV169">
        <v>429.19621726914602</v>
      </c>
      <c r="DW169">
        <v>427.47928305791601</v>
      </c>
      <c r="DX169">
        <v>446.457357416702</v>
      </c>
      <c r="DY169">
        <v>448.93214314535601</v>
      </c>
      <c r="DZ169">
        <v>454.96157756223897</v>
      </c>
      <c r="EA169">
        <v>478.58316800559498</v>
      </c>
      <c r="EB169">
        <v>485.67250487534102</v>
      </c>
      <c r="EC169">
        <v>529.80408660728995</v>
      </c>
      <c r="ED169">
        <v>573.18138961919101</v>
      </c>
      <c r="EE169">
        <v>618.41549810871197</v>
      </c>
      <c r="EF169">
        <v>656.38232345592905</v>
      </c>
      <c r="EG169">
        <v>724.30147390003901</v>
      </c>
      <c r="EH169">
        <v>768.04270503081398</v>
      </c>
      <c r="EI169">
        <v>852.67418247760395</v>
      </c>
      <c r="EJ169">
        <v>874.72943524242601</v>
      </c>
      <c r="EK169">
        <v>862.42908406194101</v>
      </c>
      <c r="EL169">
        <v>822.52186958601305</v>
      </c>
      <c r="EM169">
        <v>775.139799441386</v>
      </c>
      <c r="EN169">
        <v>693.83187488838496</v>
      </c>
      <c r="EO169">
        <v>585.75876781717795</v>
      </c>
      <c r="EP169">
        <v>490.89117135923101</v>
      </c>
      <c r="EQ169">
        <v>435.32665819095899</v>
      </c>
      <c r="ER169">
        <v>390.09353843478499</v>
      </c>
      <c r="ES169">
        <v>379.45992884127497</v>
      </c>
      <c r="ET169">
        <v>372.73866500779701</v>
      </c>
      <c r="EU169">
        <v>370.56291455779302</v>
      </c>
      <c r="EV169">
        <v>370.387719006265</v>
      </c>
      <c r="EW169">
        <v>370.16066038450202</v>
      </c>
      <c r="EX169">
        <v>369.81678034494001</v>
      </c>
      <c r="EY169">
        <v>368.34348046685301</v>
      </c>
      <c r="EZ169">
        <v>371.70577187288302</v>
      </c>
      <c r="FA169">
        <v>369.64923498388998</v>
      </c>
      <c r="FB169">
        <v>357.88684155195898</v>
      </c>
      <c r="FC169">
        <v>370.31048418347001</v>
      </c>
      <c r="FD169">
        <v>360.94967988084602</v>
      </c>
      <c r="FE169">
        <v>359.46518169441202</v>
      </c>
      <c r="FF169">
        <v>357.14333358318999</v>
      </c>
      <c r="FG169">
        <v>372.909993951871</v>
      </c>
      <c r="FH169">
        <v>365.02943330303401</v>
      </c>
      <c r="FI169">
        <v>366.812533843361</v>
      </c>
      <c r="FJ169">
        <v>365.78930622744701</v>
      </c>
      <c r="FK169">
        <v>374.458495630399</v>
      </c>
      <c r="FL169">
        <v>366.23144267997702</v>
      </c>
      <c r="FM169">
        <v>363.02486694169301</v>
      </c>
      <c r="FN169">
        <v>364.43460725822899</v>
      </c>
      <c r="FO169">
        <v>359.05103953669101</v>
      </c>
      <c r="FP169">
        <v>350.433314028317</v>
      </c>
      <c r="FQ169">
        <v>354.18803762217902</v>
      </c>
      <c r="FR169">
        <v>355.40498384948398</v>
      </c>
      <c r="FS169">
        <v>352.28235469765099</v>
      </c>
      <c r="FT169">
        <v>341.10793582728297</v>
      </c>
      <c r="FU169">
        <v>344.95774047254901</v>
      </c>
      <c r="FV169">
        <v>343.27469174626202</v>
      </c>
      <c r="FW169">
        <v>342.40363038510799</v>
      </c>
      <c r="FX169">
        <v>348.366717452854</v>
      </c>
      <c r="FY169">
        <v>330.32625659293399</v>
      </c>
      <c r="FZ169">
        <v>332.97784063393902</v>
      </c>
      <c r="GA169">
        <v>330.275397487644</v>
      </c>
      <c r="GB169">
        <v>329.65862124847303</v>
      </c>
      <c r="GC169">
        <v>330.66243873883502</v>
      </c>
      <c r="GD169">
        <v>332.77617665055499</v>
      </c>
      <c r="GE169">
        <v>333.75698534844003</v>
      </c>
      <c r="GF169">
        <v>336.24469632644298</v>
      </c>
      <c r="GG169">
        <v>334.92378549774998</v>
      </c>
      <c r="GH169">
        <v>337.19604683681399</v>
      </c>
      <c r="GI169">
        <v>329.45603751498197</v>
      </c>
      <c r="GJ169">
        <v>341.88683073947698</v>
      </c>
      <c r="GK169">
        <v>327.60743793370199</v>
      </c>
      <c r="GL169">
        <v>323.35977913759302</v>
      </c>
      <c r="GM169">
        <v>321.30140176637201</v>
      </c>
      <c r="GN169">
        <v>333.80553617805799</v>
      </c>
      <c r="GO169">
        <v>331.186193798217</v>
      </c>
      <c r="GP169">
        <v>327.20301091134201</v>
      </c>
      <c r="GQ169">
        <v>335.82143735043701</v>
      </c>
      <c r="GR169">
        <v>330.478854443373</v>
      </c>
      <c r="GS169">
        <v>337.311850050815</v>
      </c>
      <c r="GT169">
        <v>330.12851868407103</v>
      </c>
      <c r="GU169">
        <v>334.45143959235298</v>
      </c>
      <c r="GV169">
        <v>337.38982088901702</v>
      </c>
      <c r="GW169">
        <v>325.695461974708</v>
      </c>
      <c r="GX169">
        <v>326.50409159514402</v>
      </c>
      <c r="GY169">
        <v>331.11422906348298</v>
      </c>
      <c r="GZ169">
        <v>336.55361241043499</v>
      </c>
      <c r="HA169">
        <v>319.20249984878802</v>
      </c>
      <c r="HB169">
        <v>321.69650750391901</v>
      </c>
      <c r="HC169">
        <v>335.74119375346697</v>
      </c>
      <c r="HD169">
        <v>327.604908443243</v>
      </c>
      <c r="HE169">
        <v>320.45542540989402</v>
      </c>
      <c r="HF169">
        <v>323.97604819775199</v>
      </c>
      <c r="HG169">
        <v>330.15002487055898</v>
      </c>
      <c r="HH169">
        <v>335.19485572965101</v>
      </c>
      <c r="HI169">
        <v>338.40610094817703</v>
      </c>
      <c r="HJ169">
        <v>338.06712531688601</v>
      </c>
      <c r="HK169">
        <v>341.91863028213101</v>
      </c>
      <c r="HL169">
        <v>337.006518058957</v>
      </c>
      <c r="HM169">
        <v>338.26874199151001</v>
      </c>
      <c r="HN169">
        <v>347.38118894821997</v>
      </c>
      <c r="HO169">
        <v>343.027054892899</v>
      </c>
    </row>
    <row r="170" spans="1:223" x14ac:dyDescent="0.25">
      <c r="A170">
        <v>40.3738317757009</v>
      </c>
      <c r="B170">
        <v>349.36898083067399</v>
      </c>
      <c r="C170">
        <v>343.72467689435399</v>
      </c>
      <c r="D170">
        <v>339.59769251247002</v>
      </c>
      <c r="E170">
        <v>339.677813310533</v>
      </c>
      <c r="F170">
        <v>335.48414144447401</v>
      </c>
      <c r="G170">
        <v>342.50921151365498</v>
      </c>
      <c r="H170">
        <v>346.21946468009099</v>
      </c>
      <c r="I170">
        <v>352.11202687405898</v>
      </c>
      <c r="J170">
        <v>331.55970467697301</v>
      </c>
      <c r="K170">
        <v>334.12566549909099</v>
      </c>
      <c r="L170">
        <v>347.43263973417697</v>
      </c>
      <c r="M170">
        <v>352.26142248980699</v>
      </c>
      <c r="N170">
        <v>344.711480414947</v>
      </c>
      <c r="O170">
        <v>344.64049388944699</v>
      </c>
      <c r="P170">
        <v>345.46075118018001</v>
      </c>
      <c r="Q170">
        <v>338.91382554217302</v>
      </c>
      <c r="R170">
        <v>343.75976951078201</v>
      </c>
      <c r="S170">
        <v>338.94778355949097</v>
      </c>
      <c r="T170">
        <v>358.79949657341899</v>
      </c>
      <c r="U170">
        <v>338.93440962287201</v>
      </c>
      <c r="V170">
        <v>348.48155514698601</v>
      </c>
      <c r="W170">
        <v>340.00281383433799</v>
      </c>
      <c r="X170">
        <v>342.09160464740597</v>
      </c>
      <c r="Y170">
        <v>344.79819026146902</v>
      </c>
      <c r="Z170">
        <v>347.43495991710603</v>
      </c>
      <c r="AA170">
        <v>345.35474644984401</v>
      </c>
      <c r="AB170">
        <v>340.054825007685</v>
      </c>
      <c r="AC170">
        <v>341.575847626746</v>
      </c>
      <c r="AD170">
        <v>345.56811135607802</v>
      </c>
      <c r="AE170">
        <v>347.04309241616301</v>
      </c>
      <c r="AF170">
        <v>383.71226741101702</v>
      </c>
      <c r="AG170">
        <v>365.51417745702798</v>
      </c>
      <c r="AH170">
        <v>371.74705224849498</v>
      </c>
      <c r="AI170">
        <v>393.931603696141</v>
      </c>
      <c r="AJ170">
        <v>441.56533242150198</v>
      </c>
      <c r="AK170">
        <v>428.179989216151</v>
      </c>
      <c r="AL170">
        <v>407.26217325943099</v>
      </c>
      <c r="AM170">
        <v>402.91942836306703</v>
      </c>
      <c r="AN170">
        <v>390.66932472481898</v>
      </c>
      <c r="AO170">
        <v>394.43343866319202</v>
      </c>
      <c r="AP170">
        <v>400.724282917675</v>
      </c>
      <c r="AQ170">
        <v>397.94825358459502</v>
      </c>
      <c r="AR170">
        <v>394.42137887979197</v>
      </c>
      <c r="AS170">
        <v>389.27351586112599</v>
      </c>
      <c r="AT170">
        <v>396.95370848301297</v>
      </c>
      <c r="AU170">
        <v>405.71620174623098</v>
      </c>
      <c r="AV170">
        <v>401.58208439340598</v>
      </c>
      <c r="AW170">
        <v>426.59609933957603</v>
      </c>
      <c r="AX170">
        <v>442.41506774722399</v>
      </c>
      <c r="AY170">
        <v>463.832852543603</v>
      </c>
      <c r="AZ170">
        <v>511.57365415403802</v>
      </c>
      <c r="BA170">
        <v>581.53102352650296</v>
      </c>
      <c r="BB170">
        <v>737.725423454375</v>
      </c>
      <c r="BC170">
        <v>924.319778968484</v>
      </c>
      <c r="BD170">
        <v>913.69413516076202</v>
      </c>
      <c r="BE170">
        <v>903.90934800563502</v>
      </c>
      <c r="BF170">
        <v>885.11425595981905</v>
      </c>
      <c r="BG170">
        <v>984.61280289577803</v>
      </c>
      <c r="BH170">
        <v>1160.4746145407701</v>
      </c>
      <c r="BI170">
        <v>1305.9037087977599</v>
      </c>
      <c r="BJ170">
        <v>1273.5203974311701</v>
      </c>
      <c r="BK170">
        <v>1378.2480967261499</v>
      </c>
      <c r="BL170">
        <v>1468.5583682787601</v>
      </c>
      <c r="BM170">
        <v>1483.23210838307</v>
      </c>
      <c r="BN170">
        <v>1509.0137996092701</v>
      </c>
      <c r="BO170">
        <v>1561.8948626685201</v>
      </c>
      <c r="BP170">
        <v>1586.0524503674101</v>
      </c>
      <c r="BQ170">
        <v>1619.26247397831</v>
      </c>
      <c r="BR170">
        <v>1593.6906604293699</v>
      </c>
      <c r="BS170">
        <v>1617.49375603868</v>
      </c>
      <c r="BT170">
        <v>1543.20772058236</v>
      </c>
      <c r="BU170">
        <v>1479.9531387765901</v>
      </c>
      <c r="BV170">
        <v>1379.01383027768</v>
      </c>
      <c r="BW170">
        <v>1290.2676137297899</v>
      </c>
      <c r="BX170">
        <v>1173.4466844886099</v>
      </c>
      <c r="BY170">
        <v>1079.90338870599</v>
      </c>
      <c r="BZ170">
        <v>984.14642870712896</v>
      </c>
      <c r="CA170">
        <v>900.122001060721</v>
      </c>
      <c r="CB170">
        <v>799.04118639221099</v>
      </c>
      <c r="CC170">
        <v>746.09754991895602</v>
      </c>
      <c r="CD170">
        <v>700.31663018286497</v>
      </c>
      <c r="CE170">
        <v>641.22787229990604</v>
      </c>
      <c r="CF170">
        <v>598.79094182974802</v>
      </c>
      <c r="CG170">
        <v>578.68338984832099</v>
      </c>
      <c r="CH170">
        <v>545.277666173802</v>
      </c>
      <c r="CI170">
        <v>529.64062014211697</v>
      </c>
      <c r="CJ170">
        <v>503.13270133146199</v>
      </c>
      <c r="CK170">
        <v>494.41957247785598</v>
      </c>
      <c r="CL170">
        <v>498.51642462659601</v>
      </c>
      <c r="CM170">
        <v>508.565027574905</v>
      </c>
      <c r="CN170">
        <v>498.18346236539497</v>
      </c>
      <c r="CO170">
        <v>516.69442159030496</v>
      </c>
      <c r="CP170">
        <v>549.90573594379805</v>
      </c>
      <c r="CQ170">
        <v>600.73934028358997</v>
      </c>
      <c r="CR170">
        <v>712.80776419667598</v>
      </c>
      <c r="CS170">
        <v>750.67252246071598</v>
      </c>
      <c r="CT170">
        <v>1111.68159138386</v>
      </c>
      <c r="CU170">
        <v>1446.0081318141899</v>
      </c>
      <c r="CV170">
        <v>1830.54743614733</v>
      </c>
      <c r="CW170">
        <v>2317.0314724769</v>
      </c>
      <c r="CX170">
        <v>2812.50351309916</v>
      </c>
      <c r="CY170">
        <v>3169.6986027123198</v>
      </c>
      <c r="CZ170">
        <v>3420.5460539845099</v>
      </c>
      <c r="DA170">
        <v>3589.0991301574199</v>
      </c>
      <c r="DB170">
        <v>3485.0083805757899</v>
      </c>
      <c r="DC170">
        <v>3382.4227954593598</v>
      </c>
      <c r="DD170">
        <v>3071.7602846458099</v>
      </c>
      <c r="DE170">
        <v>2686.88527534389</v>
      </c>
      <c r="DF170">
        <v>2222.4115984537798</v>
      </c>
      <c r="DG170">
        <v>1777.2566265867499</v>
      </c>
      <c r="DH170">
        <v>1418.5783989783099</v>
      </c>
      <c r="DI170">
        <v>1075.52316406665</v>
      </c>
      <c r="DJ170">
        <v>841.50812402764302</v>
      </c>
      <c r="DK170">
        <v>676.98256751905103</v>
      </c>
      <c r="DL170">
        <v>563.76095911897301</v>
      </c>
      <c r="DM170">
        <v>504.19521243905501</v>
      </c>
      <c r="DN170">
        <v>452.47305171650203</v>
      </c>
      <c r="DO170">
        <v>444.23170987040203</v>
      </c>
      <c r="DP170">
        <v>426.90653917584399</v>
      </c>
      <c r="DQ170">
        <v>421.72387722283298</v>
      </c>
      <c r="DR170">
        <v>402.47640027473398</v>
      </c>
      <c r="DS170">
        <v>415.65505210405399</v>
      </c>
      <c r="DT170">
        <v>415.55794992106001</v>
      </c>
      <c r="DU170">
        <v>420.67976695113401</v>
      </c>
      <c r="DV170">
        <v>431.63038467245298</v>
      </c>
      <c r="DW170">
        <v>426.950790431911</v>
      </c>
      <c r="DX170">
        <v>451.02288185246999</v>
      </c>
      <c r="DY170">
        <v>450.170263830902</v>
      </c>
      <c r="DZ170">
        <v>459.35219333951102</v>
      </c>
      <c r="EA170">
        <v>480.46460798418298</v>
      </c>
      <c r="EB170">
        <v>486.122113898431</v>
      </c>
      <c r="EC170">
        <v>529.25954138316195</v>
      </c>
      <c r="ED170">
        <v>575.11677389506804</v>
      </c>
      <c r="EE170">
        <v>616.55453836387801</v>
      </c>
      <c r="EF170">
        <v>652.29114443624201</v>
      </c>
      <c r="EG170">
        <v>722.38444682604495</v>
      </c>
      <c r="EH170">
        <v>762.48555004392199</v>
      </c>
      <c r="EI170">
        <v>844.88135256763496</v>
      </c>
      <c r="EJ170">
        <v>863.957442071846</v>
      </c>
      <c r="EK170">
        <v>849.74401072332</v>
      </c>
      <c r="EL170">
        <v>815.12446367945597</v>
      </c>
      <c r="EM170">
        <v>764.08443969647101</v>
      </c>
      <c r="EN170">
        <v>678.00461496681703</v>
      </c>
      <c r="EO170">
        <v>577.44525070335999</v>
      </c>
      <c r="EP170">
        <v>484.64657283552998</v>
      </c>
      <c r="EQ170">
        <v>431.93623767541402</v>
      </c>
      <c r="ER170">
        <v>389.43642475971899</v>
      </c>
      <c r="ES170">
        <v>380.12727925775101</v>
      </c>
      <c r="ET170">
        <v>374.579737006774</v>
      </c>
      <c r="EU170">
        <v>367.81520948426902</v>
      </c>
      <c r="EV170">
        <v>368.16538284474802</v>
      </c>
      <c r="EW170">
        <v>369.30179950477799</v>
      </c>
      <c r="EX170">
        <v>370.93563403534199</v>
      </c>
      <c r="EY170">
        <v>370.22935700377599</v>
      </c>
      <c r="EZ170">
        <v>369.54868216552802</v>
      </c>
      <c r="FA170">
        <v>367.33810792786898</v>
      </c>
      <c r="FB170">
        <v>358.928080726156</v>
      </c>
      <c r="FC170">
        <v>371.82670586255801</v>
      </c>
      <c r="FD170">
        <v>360.59890214886298</v>
      </c>
      <c r="FE170">
        <v>360.65796756000202</v>
      </c>
      <c r="FF170">
        <v>355.17637531178099</v>
      </c>
      <c r="FG170">
        <v>372.47898041360497</v>
      </c>
      <c r="FH170">
        <v>364.29201090320799</v>
      </c>
      <c r="FI170">
        <v>367.17318892324801</v>
      </c>
      <c r="FJ170">
        <v>362.87089833935897</v>
      </c>
      <c r="FK170">
        <v>373.12775935401697</v>
      </c>
      <c r="FL170">
        <v>367.379736491561</v>
      </c>
      <c r="FM170">
        <v>362.79173687052503</v>
      </c>
      <c r="FN170">
        <v>368.33266488907401</v>
      </c>
      <c r="FO170">
        <v>359.63196972040703</v>
      </c>
      <c r="FP170">
        <v>351.41166418721599</v>
      </c>
      <c r="FQ170">
        <v>351.313155585473</v>
      </c>
      <c r="FR170">
        <v>356.88641914247597</v>
      </c>
      <c r="FS170">
        <v>350.534765194991</v>
      </c>
      <c r="FT170">
        <v>343.90580016430903</v>
      </c>
      <c r="FU170">
        <v>345.86567918304303</v>
      </c>
      <c r="FV170">
        <v>343.62514443273699</v>
      </c>
      <c r="FW170">
        <v>343.15677970686897</v>
      </c>
      <c r="FX170">
        <v>349.38310223488497</v>
      </c>
      <c r="FY170">
        <v>330.683077768006</v>
      </c>
      <c r="FZ170">
        <v>332.89297882341901</v>
      </c>
      <c r="GA170">
        <v>331.70695155159098</v>
      </c>
      <c r="GB170">
        <v>329.63611084203097</v>
      </c>
      <c r="GC170">
        <v>332.225409841974</v>
      </c>
      <c r="GD170">
        <v>331.23954171344099</v>
      </c>
      <c r="GE170">
        <v>334.709284215482</v>
      </c>
      <c r="GF170">
        <v>338.90390915396699</v>
      </c>
      <c r="GG170">
        <v>333.77560208068201</v>
      </c>
      <c r="GH170">
        <v>337.912646921869</v>
      </c>
      <c r="GI170">
        <v>330.76880234229202</v>
      </c>
      <c r="GJ170">
        <v>340.968320268497</v>
      </c>
      <c r="GK170">
        <v>326.41761786646998</v>
      </c>
      <c r="GL170">
        <v>323.34324392258901</v>
      </c>
      <c r="GM170">
        <v>325.69029787530297</v>
      </c>
      <c r="GN170">
        <v>332.659698130859</v>
      </c>
      <c r="GO170">
        <v>327.66329181615799</v>
      </c>
      <c r="GP170">
        <v>323.73524180129499</v>
      </c>
      <c r="GQ170">
        <v>340.38274063459897</v>
      </c>
      <c r="GR170">
        <v>328.10214200562899</v>
      </c>
      <c r="GS170">
        <v>332.22733648231502</v>
      </c>
      <c r="GT170">
        <v>331.00521968651401</v>
      </c>
      <c r="GU170">
        <v>331.74484277910301</v>
      </c>
      <c r="GV170">
        <v>335.26565155013299</v>
      </c>
      <c r="GW170">
        <v>322.52417614509199</v>
      </c>
      <c r="GX170">
        <v>328.89698885519601</v>
      </c>
      <c r="GY170">
        <v>328.14254132634801</v>
      </c>
      <c r="GZ170">
        <v>335.21002353390497</v>
      </c>
      <c r="HA170">
        <v>316.62245148114403</v>
      </c>
      <c r="HB170">
        <v>325.56878984686898</v>
      </c>
      <c r="HC170">
        <v>330.70711613374499</v>
      </c>
      <c r="HD170">
        <v>323.071429308262</v>
      </c>
      <c r="HE170">
        <v>318.02196224825701</v>
      </c>
      <c r="HF170">
        <v>325.083674943858</v>
      </c>
      <c r="HG170">
        <v>332.86339995146</v>
      </c>
      <c r="HH170">
        <v>334.48648191244598</v>
      </c>
      <c r="HI170">
        <v>335.70355163385102</v>
      </c>
      <c r="HJ170">
        <v>338.08073768339</v>
      </c>
      <c r="HK170">
        <v>344.20867572510002</v>
      </c>
      <c r="HL170">
        <v>338.29993651824299</v>
      </c>
      <c r="HM170">
        <v>334.96505522722401</v>
      </c>
      <c r="HN170">
        <v>345.89614877111001</v>
      </c>
      <c r="HO170">
        <v>338.61752935759398</v>
      </c>
    </row>
    <row r="171" spans="1:223" x14ac:dyDescent="0.25">
      <c r="A171">
        <v>40.614152202937198</v>
      </c>
      <c r="B171">
        <v>347.22771183418001</v>
      </c>
      <c r="C171">
        <v>345.62455333231702</v>
      </c>
      <c r="D171">
        <v>337.13604991372</v>
      </c>
      <c r="E171">
        <v>339.39091738048398</v>
      </c>
      <c r="F171">
        <v>337.54347745945603</v>
      </c>
      <c r="G171">
        <v>337.81135541591499</v>
      </c>
      <c r="H171">
        <v>344.61357717513698</v>
      </c>
      <c r="I171">
        <v>352.84637661527302</v>
      </c>
      <c r="J171">
        <v>330.77849190494499</v>
      </c>
      <c r="K171">
        <v>335.73953944373699</v>
      </c>
      <c r="L171">
        <v>348.243615332986</v>
      </c>
      <c r="M171">
        <v>347.78501356948999</v>
      </c>
      <c r="N171">
        <v>344.53051416027</v>
      </c>
      <c r="O171">
        <v>344.31850248562699</v>
      </c>
      <c r="P171">
        <v>343.73615781249998</v>
      </c>
      <c r="Q171">
        <v>340.00690577420198</v>
      </c>
      <c r="R171">
        <v>346.94280381174798</v>
      </c>
      <c r="S171">
        <v>338.64408847455201</v>
      </c>
      <c r="T171">
        <v>358.25037373013902</v>
      </c>
      <c r="U171">
        <v>340.200083706974</v>
      </c>
      <c r="V171">
        <v>348.35978520205299</v>
      </c>
      <c r="W171">
        <v>342.839108155985</v>
      </c>
      <c r="X171">
        <v>343.34401029062201</v>
      </c>
      <c r="Y171">
        <v>342.59042161268502</v>
      </c>
      <c r="Z171">
        <v>350.52923628451998</v>
      </c>
      <c r="AA171">
        <v>344.64127882096801</v>
      </c>
      <c r="AB171">
        <v>337.58693075073802</v>
      </c>
      <c r="AC171">
        <v>341.76632951658598</v>
      </c>
      <c r="AD171">
        <v>345.88495675118401</v>
      </c>
      <c r="AE171">
        <v>347.71212460544899</v>
      </c>
      <c r="AF171">
        <v>386.87301051866399</v>
      </c>
      <c r="AG171">
        <v>366.64099586788899</v>
      </c>
      <c r="AH171">
        <v>371.46112514113997</v>
      </c>
      <c r="AI171">
        <v>392.43983610985202</v>
      </c>
      <c r="AJ171">
        <v>440.807755660883</v>
      </c>
      <c r="AK171">
        <v>426.13187847268699</v>
      </c>
      <c r="AL171">
        <v>407.08641257759399</v>
      </c>
      <c r="AM171">
        <v>401.035239783696</v>
      </c>
      <c r="AN171">
        <v>392.04671741659001</v>
      </c>
      <c r="AO171">
        <v>395.14944529247703</v>
      </c>
      <c r="AP171">
        <v>396.73587280852001</v>
      </c>
      <c r="AQ171">
        <v>394.76272175883798</v>
      </c>
      <c r="AR171">
        <v>395.38962207458002</v>
      </c>
      <c r="AS171">
        <v>389.71117730449203</v>
      </c>
      <c r="AT171">
        <v>396.90630024450002</v>
      </c>
      <c r="AU171">
        <v>404.75659670465097</v>
      </c>
      <c r="AV171">
        <v>405.03231583824299</v>
      </c>
      <c r="AW171">
        <v>424.40842372548599</v>
      </c>
      <c r="AX171">
        <v>441.10137984273399</v>
      </c>
      <c r="AY171">
        <v>469.54891351033001</v>
      </c>
      <c r="AZ171">
        <v>515.40660348234996</v>
      </c>
      <c r="BA171">
        <v>589.96264053326797</v>
      </c>
      <c r="BB171">
        <v>744.65053338975497</v>
      </c>
      <c r="BC171">
        <v>934.972735823113</v>
      </c>
      <c r="BD171">
        <v>920.71848879531103</v>
      </c>
      <c r="BE171">
        <v>920.83480709301102</v>
      </c>
      <c r="BF171">
        <v>897.21439431964598</v>
      </c>
      <c r="BG171">
        <v>1008.15970336747</v>
      </c>
      <c r="BH171">
        <v>1186.00123514963</v>
      </c>
      <c r="BI171">
        <v>1333.9207541061301</v>
      </c>
      <c r="BJ171">
        <v>1302.30893858881</v>
      </c>
      <c r="BK171">
        <v>1413.6908327966</v>
      </c>
      <c r="BL171">
        <v>1503.21598216811</v>
      </c>
      <c r="BM171">
        <v>1514.1647277771201</v>
      </c>
      <c r="BN171">
        <v>1544.07641714029</v>
      </c>
      <c r="BO171">
        <v>1590.2197199038201</v>
      </c>
      <c r="BP171">
        <v>1615.88954731222</v>
      </c>
      <c r="BQ171">
        <v>1653.5254454114699</v>
      </c>
      <c r="BR171">
        <v>1622.84048672216</v>
      </c>
      <c r="BS171">
        <v>1641.1347326463699</v>
      </c>
      <c r="BT171">
        <v>1566.12843558893</v>
      </c>
      <c r="BU171">
        <v>1514.13457933993</v>
      </c>
      <c r="BV171">
        <v>1404.55984152573</v>
      </c>
      <c r="BW171">
        <v>1309.55374498532</v>
      </c>
      <c r="BX171">
        <v>1198.0269339261499</v>
      </c>
      <c r="BY171">
        <v>1101.7054634828701</v>
      </c>
      <c r="BZ171">
        <v>1000.54565251952</v>
      </c>
      <c r="CA171">
        <v>908.04594933518001</v>
      </c>
      <c r="CB171">
        <v>811.79904643972498</v>
      </c>
      <c r="CC171">
        <v>756.08498774067505</v>
      </c>
      <c r="CD171">
        <v>707.51398330042798</v>
      </c>
      <c r="CE171">
        <v>644.75244701135705</v>
      </c>
      <c r="CF171">
        <v>601.91688520973401</v>
      </c>
      <c r="CG171">
        <v>582.93102381949598</v>
      </c>
      <c r="CH171">
        <v>548.85606919615702</v>
      </c>
      <c r="CI171">
        <v>534.90751175303797</v>
      </c>
      <c r="CJ171">
        <v>513.63897709012394</v>
      </c>
      <c r="CK171">
        <v>503.76214147969</v>
      </c>
      <c r="CL171">
        <v>504.77288889424398</v>
      </c>
      <c r="CM171">
        <v>518.74373308461304</v>
      </c>
      <c r="CN171">
        <v>512.63576653329801</v>
      </c>
      <c r="CO171">
        <v>538.54408075082597</v>
      </c>
      <c r="CP171">
        <v>569.194821121411</v>
      </c>
      <c r="CQ171">
        <v>641.07822891287105</v>
      </c>
      <c r="CR171">
        <v>781.33864908022497</v>
      </c>
      <c r="CS171">
        <v>816.05671852414503</v>
      </c>
      <c r="CT171">
        <v>1246.6813336790599</v>
      </c>
      <c r="CU171">
        <v>1612.0896527299001</v>
      </c>
      <c r="CV171">
        <v>2022.3715080187999</v>
      </c>
      <c r="CW171">
        <v>2517.52253425975</v>
      </c>
      <c r="CX171">
        <v>3009.52093820553</v>
      </c>
      <c r="CY171">
        <v>3331.2543855802701</v>
      </c>
      <c r="CZ171">
        <v>3574.81981763149</v>
      </c>
      <c r="DA171">
        <v>3662.7221680390198</v>
      </c>
      <c r="DB171">
        <v>3508.3978370590598</v>
      </c>
      <c r="DC171">
        <v>3377.8501742908702</v>
      </c>
      <c r="DD171">
        <v>3017.9992343705198</v>
      </c>
      <c r="DE171">
        <v>2603.51596574928</v>
      </c>
      <c r="DF171">
        <v>2127.4441145251299</v>
      </c>
      <c r="DG171">
        <v>1677.71988651992</v>
      </c>
      <c r="DH171">
        <v>1331.76529022864</v>
      </c>
      <c r="DI171">
        <v>1007.49049416604</v>
      </c>
      <c r="DJ171">
        <v>792.00497996876402</v>
      </c>
      <c r="DK171">
        <v>645.46054288669905</v>
      </c>
      <c r="DL171">
        <v>545.38368040278101</v>
      </c>
      <c r="DM171">
        <v>487.32135295718098</v>
      </c>
      <c r="DN171">
        <v>441.63671478532098</v>
      </c>
      <c r="DO171">
        <v>438.54467482995301</v>
      </c>
      <c r="DP171">
        <v>420.73336620833999</v>
      </c>
      <c r="DQ171">
        <v>418.641601576124</v>
      </c>
      <c r="DR171">
        <v>400.23230823863702</v>
      </c>
      <c r="DS171">
        <v>415.520449487755</v>
      </c>
      <c r="DT171">
        <v>413.29758452800399</v>
      </c>
      <c r="DU171">
        <v>419.57074816177499</v>
      </c>
      <c r="DV171">
        <v>432.20283469089901</v>
      </c>
      <c r="DW171">
        <v>425.63595196478099</v>
      </c>
      <c r="DX171">
        <v>449.66082422945198</v>
      </c>
      <c r="DY171">
        <v>450.25624822977898</v>
      </c>
      <c r="DZ171">
        <v>462.028799123596</v>
      </c>
      <c r="EA171">
        <v>482.17149975444403</v>
      </c>
      <c r="EB171">
        <v>484.716969630969</v>
      </c>
      <c r="EC171">
        <v>530.17123872431102</v>
      </c>
      <c r="ED171">
        <v>574.90992405505801</v>
      </c>
      <c r="EE171">
        <v>609.43810640577794</v>
      </c>
      <c r="EF171">
        <v>646.25378192253595</v>
      </c>
      <c r="EG171">
        <v>725.89888692071395</v>
      </c>
      <c r="EH171">
        <v>763.89007238066904</v>
      </c>
      <c r="EI171">
        <v>828.39671070155498</v>
      </c>
      <c r="EJ171">
        <v>862.54979569653801</v>
      </c>
      <c r="EK171">
        <v>847.26723913225203</v>
      </c>
      <c r="EL171">
        <v>814.25835060722795</v>
      </c>
      <c r="EM171">
        <v>751.00034343953996</v>
      </c>
      <c r="EN171">
        <v>657.60323397465299</v>
      </c>
      <c r="EO171">
        <v>558.70570215910004</v>
      </c>
      <c r="EP171">
        <v>469.77036132240301</v>
      </c>
      <c r="EQ171">
        <v>423.90276576860799</v>
      </c>
      <c r="ER171">
        <v>384.72678649890901</v>
      </c>
      <c r="ES171">
        <v>378.46931313812701</v>
      </c>
      <c r="ET171">
        <v>377.58372226599499</v>
      </c>
      <c r="EU171">
        <v>365.424260083712</v>
      </c>
      <c r="EV171">
        <v>367.22813708150699</v>
      </c>
      <c r="EW171">
        <v>370.31608470576703</v>
      </c>
      <c r="EX171">
        <v>368.915450652385</v>
      </c>
      <c r="EY171">
        <v>371.92579148728601</v>
      </c>
      <c r="EZ171">
        <v>367.78214304297899</v>
      </c>
      <c r="FA171">
        <v>365.25794550874502</v>
      </c>
      <c r="FB171">
        <v>361.177243861178</v>
      </c>
      <c r="FC171">
        <v>372.91867838842398</v>
      </c>
      <c r="FD171">
        <v>359.56699411598299</v>
      </c>
      <c r="FE171">
        <v>359.265731159116</v>
      </c>
      <c r="FF171">
        <v>355.17070760227</v>
      </c>
      <c r="FG171">
        <v>370.76891177741197</v>
      </c>
      <c r="FH171">
        <v>363.72409505605799</v>
      </c>
      <c r="FI171">
        <v>363.35764481831302</v>
      </c>
      <c r="FJ171">
        <v>361.76645796569397</v>
      </c>
      <c r="FK171">
        <v>372.69904201616401</v>
      </c>
      <c r="FL171">
        <v>368.87677278760799</v>
      </c>
      <c r="FM171">
        <v>360.856094318396</v>
      </c>
      <c r="FN171">
        <v>373.21150676872003</v>
      </c>
      <c r="FO171">
        <v>358.82711062872801</v>
      </c>
      <c r="FP171">
        <v>352.71492276070899</v>
      </c>
      <c r="FQ171">
        <v>351.70163387328</v>
      </c>
      <c r="FR171">
        <v>356.14083986197397</v>
      </c>
      <c r="FS171">
        <v>346.80587988780201</v>
      </c>
      <c r="FT171">
        <v>342.60467127732699</v>
      </c>
      <c r="FU171">
        <v>345.84028386717603</v>
      </c>
      <c r="FV171">
        <v>344.10362616971702</v>
      </c>
      <c r="FW171">
        <v>342.71862235710898</v>
      </c>
      <c r="FX171">
        <v>349.04088468395298</v>
      </c>
      <c r="FY171">
        <v>329.197739263823</v>
      </c>
      <c r="FZ171">
        <v>331.96657165890099</v>
      </c>
      <c r="GA171">
        <v>328.78501356136701</v>
      </c>
      <c r="GB171">
        <v>329.27781168053502</v>
      </c>
      <c r="GC171">
        <v>334.49960635747999</v>
      </c>
      <c r="GD171">
        <v>328.75989043351399</v>
      </c>
      <c r="GE171">
        <v>335.119597150846</v>
      </c>
      <c r="GF171">
        <v>337.08173244364099</v>
      </c>
      <c r="GG171">
        <v>331.77386363404702</v>
      </c>
      <c r="GH171">
        <v>340.05591529772602</v>
      </c>
      <c r="GI171">
        <v>331.28550105873501</v>
      </c>
      <c r="GJ171">
        <v>340.781098719368</v>
      </c>
      <c r="GK171">
        <v>334.10746910861599</v>
      </c>
      <c r="GL171">
        <v>324.54842819729498</v>
      </c>
      <c r="GM171">
        <v>326.43292180306503</v>
      </c>
      <c r="GN171">
        <v>330.49787430093102</v>
      </c>
      <c r="GO171">
        <v>326.98615488189802</v>
      </c>
      <c r="GP171">
        <v>320.53846831317702</v>
      </c>
      <c r="GQ171">
        <v>337.42561094220298</v>
      </c>
      <c r="GR171">
        <v>327.87622557355502</v>
      </c>
      <c r="GS171">
        <v>331.08781676499899</v>
      </c>
      <c r="GT171">
        <v>329.7008048715</v>
      </c>
      <c r="GU171">
        <v>330.52425919043901</v>
      </c>
      <c r="GV171">
        <v>332.28880449067901</v>
      </c>
      <c r="GW171">
        <v>324.96381080508399</v>
      </c>
      <c r="GX171">
        <v>329.545388267325</v>
      </c>
      <c r="GY171">
        <v>325.21696098885502</v>
      </c>
      <c r="GZ171">
        <v>335.55410739283599</v>
      </c>
      <c r="HA171">
        <v>317.40569662549802</v>
      </c>
      <c r="HB171">
        <v>327.336368535958</v>
      </c>
      <c r="HC171">
        <v>330.11329445539502</v>
      </c>
      <c r="HD171">
        <v>322.984342854327</v>
      </c>
      <c r="HE171">
        <v>317.99140598850897</v>
      </c>
      <c r="HF171">
        <v>326.19995449236302</v>
      </c>
      <c r="HG171">
        <v>334.71355999882098</v>
      </c>
      <c r="HH171">
        <v>333.70090134605101</v>
      </c>
      <c r="HI171">
        <v>333.51107062894999</v>
      </c>
      <c r="HJ171">
        <v>336.94900084597703</v>
      </c>
      <c r="HK171">
        <v>345.35791670810301</v>
      </c>
      <c r="HL171">
        <v>340.78283036009702</v>
      </c>
      <c r="HM171">
        <v>335.464067489591</v>
      </c>
      <c r="HN171">
        <v>345.22371048334901</v>
      </c>
      <c r="HO171">
        <v>337.26479043823502</v>
      </c>
    </row>
    <row r="172" spans="1:223" x14ac:dyDescent="0.25">
      <c r="A172">
        <v>40.854472630173497</v>
      </c>
      <c r="B172">
        <v>347.33568162884501</v>
      </c>
      <c r="C172">
        <v>344.460179939108</v>
      </c>
      <c r="D172">
        <v>342.66846330930503</v>
      </c>
      <c r="E172">
        <v>339.87123899556599</v>
      </c>
      <c r="F172">
        <v>339.77898023816499</v>
      </c>
      <c r="G172">
        <v>338.01897190036902</v>
      </c>
      <c r="H172">
        <v>346.084120751478</v>
      </c>
      <c r="I172">
        <v>351.87325777111897</v>
      </c>
      <c r="J172">
        <v>329.86837396032098</v>
      </c>
      <c r="K172">
        <v>334.886596694947</v>
      </c>
      <c r="L172">
        <v>346.84564901112498</v>
      </c>
      <c r="M172">
        <v>346.21832574408802</v>
      </c>
      <c r="N172">
        <v>347.21866661874702</v>
      </c>
      <c r="O172">
        <v>344.82194831298398</v>
      </c>
      <c r="P172">
        <v>342.03924195417102</v>
      </c>
      <c r="Q172">
        <v>340.34927109023897</v>
      </c>
      <c r="R172">
        <v>349.974780664484</v>
      </c>
      <c r="S172">
        <v>335.91884093707398</v>
      </c>
      <c r="T172">
        <v>355.45187750644601</v>
      </c>
      <c r="U172">
        <v>340.24073324037602</v>
      </c>
      <c r="V172">
        <v>350.28628708877801</v>
      </c>
      <c r="W172">
        <v>342.605998929115</v>
      </c>
      <c r="X172">
        <v>342.99016533320503</v>
      </c>
      <c r="Y172">
        <v>339.38660971783099</v>
      </c>
      <c r="Z172">
        <v>352.630605961345</v>
      </c>
      <c r="AA172">
        <v>346.3152261843</v>
      </c>
      <c r="AB172">
        <v>340.10587446296898</v>
      </c>
      <c r="AC172">
        <v>343.48186128597399</v>
      </c>
      <c r="AD172">
        <v>344.53201379915203</v>
      </c>
      <c r="AE172">
        <v>348.589223192688</v>
      </c>
      <c r="AF172">
        <v>381.91584715678999</v>
      </c>
      <c r="AG172">
        <v>365.76598478978298</v>
      </c>
      <c r="AH172">
        <v>369.80861794042198</v>
      </c>
      <c r="AI172">
        <v>390.72673819138799</v>
      </c>
      <c r="AJ172">
        <v>438.81697827457799</v>
      </c>
      <c r="AK172">
        <v>420.90091053363199</v>
      </c>
      <c r="AL172">
        <v>403.18321484269302</v>
      </c>
      <c r="AM172">
        <v>398.82582763330697</v>
      </c>
      <c r="AN172">
        <v>389.81003712042099</v>
      </c>
      <c r="AO172">
        <v>396.60163034897403</v>
      </c>
      <c r="AP172">
        <v>391.64091912180299</v>
      </c>
      <c r="AQ172">
        <v>394.86507855853398</v>
      </c>
      <c r="AR172">
        <v>395.99917819722702</v>
      </c>
      <c r="AS172">
        <v>384.82562528469498</v>
      </c>
      <c r="AT172">
        <v>402.04552496897202</v>
      </c>
      <c r="AU172">
        <v>403.51091064061501</v>
      </c>
      <c r="AV172">
        <v>408.77045938155402</v>
      </c>
      <c r="AW172">
        <v>426.40703406401502</v>
      </c>
      <c r="AX172">
        <v>440.91911549814</v>
      </c>
      <c r="AY172">
        <v>469.14609483524703</v>
      </c>
      <c r="AZ172">
        <v>517.85740704653597</v>
      </c>
      <c r="BA172">
        <v>592.79310182656695</v>
      </c>
      <c r="BB172">
        <v>764.67738865136596</v>
      </c>
      <c r="BC172">
        <v>955.73333977617403</v>
      </c>
      <c r="BD172">
        <v>924.10561705219902</v>
      </c>
      <c r="BE172">
        <v>934.99063011925398</v>
      </c>
      <c r="BF172">
        <v>914.61700202516602</v>
      </c>
      <c r="BG172">
        <v>1038.5527903779</v>
      </c>
      <c r="BH172">
        <v>1214.4594628851301</v>
      </c>
      <c r="BI172">
        <v>1363.5090977203699</v>
      </c>
      <c r="BJ172">
        <v>1334.15224162509</v>
      </c>
      <c r="BK172">
        <v>1441.8049615196701</v>
      </c>
      <c r="BL172">
        <v>1533.1465438277</v>
      </c>
      <c r="BM172">
        <v>1542.50967607344</v>
      </c>
      <c r="BN172">
        <v>1566.09617725302</v>
      </c>
      <c r="BO172">
        <v>1614.49725368284</v>
      </c>
      <c r="BP172">
        <v>1634.21540337795</v>
      </c>
      <c r="BQ172">
        <v>1673.5969007440699</v>
      </c>
      <c r="BR172">
        <v>1636.0584728239701</v>
      </c>
      <c r="BS172">
        <v>1658.73391638569</v>
      </c>
      <c r="BT172">
        <v>1578.2866725449201</v>
      </c>
      <c r="BU172">
        <v>1530.4687316115901</v>
      </c>
      <c r="BV172">
        <v>1413.9093096014301</v>
      </c>
      <c r="BW172">
        <v>1313.0071464791899</v>
      </c>
      <c r="BX172">
        <v>1206.4737375609</v>
      </c>
      <c r="BY172">
        <v>1107.0757538410201</v>
      </c>
      <c r="BZ172">
        <v>1005.94123100939</v>
      </c>
      <c r="CA172">
        <v>917.46943615238104</v>
      </c>
      <c r="CB172">
        <v>813.57516705111902</v>
      </c>
      <c r="CC172">
        <v>761.59797734691006</v>
      </c>
      <c r="CD172">
        <v>707.49795618754297</v>
      </c>
      <c r="CE172">
        <v>646.63890519474205</v>
      </c>
      <c r="CF172">
        <v>605.42412007880705</v>
      </c>
      <c r="CG172">
        <v>580.78800460110403</v>
      </c>
      <c r="CH172">
        <v>552.48307814506495</v>
      </c>
      <c r="CI172">
        <v>535.184700799648</v>
      </c>
      <c r="CJ172">
        <v>518.23873977921301</v>
      </c>
      <c r="CK172">
        <v>508.90209698256399</v>
      </c>
      <c r="CL172">
        <v>503.73566706862698</v>
      </c>
      <c r="CM172">
        <v>520.39322126598199</v>
      </c>
      <c r="CN172">
        <v>518.98819413823401</v>
      </c>
      <c r="CO172">
        <v>551.36522677729204</v>
      </c>
      <c r="CP172">
        <v>581.16039775613604</v>
      </c>
      <c r="CQ172">
        <v>656.08888376519894</v>
      </c>
      <c r="CR172">
        <v>810.42476965080903</v>
      </c>
      <c r="CS172">
        <v>870.025926989038</v>
      </c>
      <c r="CT172">
        <v>1298.99514106678</v>
      </c>
      <c r="CU172">
        <v>1685.18538720737</v>
      </c>
      <c r="CV172">
        <v>2101.07100004736</v>
      </c>
      <c r="CW172">
        <v>2590.1094819346899</v>
      </c>
      <c r="CX172">
        <v>3060.0131323770202</v>
      </c>
      <c r="CY172">
        <v>3371.9954136326</v>
      </c>
      <c r="CZ172">
        <v>3605.0080014823402</v>
      </c>
      <c r="DA172">
        <v>3671.49841097121</v>
      </c>
      <c r="DB172">
        <v>3508.6011780807899</v>
      </c>
      <c r="DC172">
        <v>3372.2557630516699</v>
      </c>
      <c r="DD172">
        <v>3004.3357331550701</v>
      </c>
      <c r="DE172">
        <v>2585.4754662755799</v>
      </c>
      <c r="DF172">
        <v>2115.2859354525599</v>
      </c>
      <c r="DG172">
        <v>1656.3788013988601</v>
      </c>
      <c r="DH172">
        <v>1316.4010668593701</v>
      </c>
      <c r="DI172">
        <v>993.51839123589605</v>
      </c>
      <c r="DJ172">
        <v>779.96287289240104</v>
      </c>
      <c r="DK172">
        <v>635.26428963868295</v>
      </c>
      <c r="DL172">
        <v>545.28856536051296</v>
      </c>
      <c r="DM172">
        <v>479.49814397218898</v>
      </c>
      <c r="DN172">
        <v>445.39929600180199</v>
      </c>
      <c r="DO172">
        <v>434.20386627071201</v>
      </c>
      <c r="DP172">
        <v>418.51952432938299</v>
      </c>
      <c r="DQ172">
        <v>418.28341340516403</v>
      </c>
      <c r="DR172">
        <v>401.36528337009997</v>
      </c>
      <c r="DS172">
        <v>411.44828719842502</v>
      </c>
      <c r="DT172">
        <v>418.22811568833203</v>
      </c>
      <c r="DU172">
        <v>422.33743296450098</v>
      </c>
      <c r="DV172">
        <v>437.99268444320802</v>
      </c>
      <c r="DW172">
        <v>426.93586618533499</v>
      </c>
      <c r="DX172">
        <v>453.33056725549801</v>
      </c>
      <c r="DY172">
        <v>449.91473215339897</v>
      </c>
      <c r="DZ172">
        <v>464.450797692854</v>
      </c>
      <c r="EA172">
        <v>480.31603955605601</v>
      </c>
      <c r="EB172">
        <v>484.69743756473599</v>
      </c>
      <c r="EC172">
        <v>529.31680411219202</v>
      </c>
      <c r="ED172">
        <v>571.77054294153595</v>
      </c>
      <c r="EE172">
        <v>605.85661076185795</v>
      </c>
      <c r="EF172">
        <v>641.12779993799495</v>
      </c>
      <c r="EG172">
        <v>729.24674550027498</v>
      </c>
      <c r="EH172">
        <v>766.751568400824</v>
      </c>
      <c r="EI172">
        <v>827.77517988893396</v>
      </c>
      <c r="EJ172">
        <v>866.51498078659495</v>
      </c>
      <c r="EK172">
        <v>848.78290727957994</v>
      </c>
      <c r="EL172">
        <v>816.008309935228</v>
      </c>
      <c r="EM172">
        <v>748.81462262725699</v>
      </c>
      <c r="EN172">
        <v>656.46807271165801</v>
      </c>
      <c r="EO172">
        <v>555.87377315100196</v>
      </c>
      <c r="EP172">
        <v>465.28072940076697</v>
      </c>
      <c r="EQ172">
        <v>420.50661294254201</v>
      </c>
      <c r="ER172">
        <v>388.97491044708698</v>
      </c>
      <c r="ES172">
        <v>377.47621320530499</v>
      </c>
      <c r="ET172">
        <v>376.60837350902699</v>
      </c>
      <c r="EU172">
        <v>368.408177501154</v>
      </c>
      <c r="EV172">
        <v>369.06655355889001</v>
      </c>
      <c r="EW172">
        <v>373.13591848211098</v>
      </c>
      <c r="EX172">
        <v>367.80339338484799</v>
      </c>
      <c r="EY172">
        <v>372.65262126657899</v>
      </c>
      <c r="EZ172">
        <v>367.26896117165199</v>
      </c>
      <c r="FA172">
        <v>366.512258477123</v>
      </c>
      <c r="FB172">
        <v>358.64494354184399</v>
      </c>
      <c r="FC172">
        <v>372.74540967544499</v>
      </c>
      <c r="FD172">
        <v>358.39262244295298</v>
      </c>
      <c r="FE172">
        <v>356.388263185749</v>
      </c>
      <c r="FF172">
        <v>355.79335116795301</v>
      </c>
      <c r="FG172">
        <v>367.20961106610901</v>
      </c>
      <c r="FH172">
        <v>361.45092694651998</v>
      </c>
      <c r="FI172">
        <v>364.67834557613799</v>
      </c>
      <c r="FJ172">
        <v>358.954061910902</v>
      </c>
      <c r="FK172">
        <v>370.95302687272402</v>
      </c>
      <c r="FL172">
        <v>365.25144232563702</v>
      </c>
      <c r="FM172">
        <v>360.35182416572297</v>
      </c>
      <c r="FN172">
        <v>373.82542669750399</v>
      </c>
      <c r="FO172">
        <v>358.28321632503599</v>
      </c>
      <c r="FP172">
        <v>355.66563390108399</v>
      </c>
      <c r="FQ172">
        <v>348.89753427892703</v>
      </c>
      <c r="FR172">
        <v>356.87711818590702</v>
      </c>
      <c r="FS172">
        <v>344.61568428280401</v>
      </c>
      <c r="FT172">
        <v>345.13539979880602</v>
      </c>
      <c r="FU172">
        <v>346.27702709405702</v>
      </c>
      <c r="FV172">
        <v>344.15152744649401</v>
      </c>
      <c r="FW172">
        <v>340.356076652448</v>
      </c>
      <c r="FX172">
        <v>345.04925016404798</v>
      </c>
      <c r="FY172">
        <v>331.27560540328199</v>
      </c>
      <c r="FZ172">
        <v>328.92465501472799</v>
      </c>
      <c r="GA172">
        <v>326.87595342420701</v>
      </c>
      <c r="GB172">
        <v>332.59463429901399</v>
      </c>
      <c r="GC172">
        <v>333.58982544960298</v>
      </c>
      <c r="GD172">
        <v>330.10462794649601</v>
      </c>
      <c r="GE172">
        <v>336.78140088623502</v>
      </c>
      <c r="GF172">
        <v>338.06104806582101</v>
      </c>
      <c r="GG172">
        <v>331.59115854949101</v>
      </c>
      <c r="GH172">
        <v>341.26272775529202</v>
      </c>
      <c r="GI172">
        <v>331.58829472555101</v>
      </c>
      <c r="GJ172">
        <v>339.41770870133399</v>
      </c>
      <c r="GK172">
        <v>332.920567755028</v>
      </c>
      <c r="GL172">
        <v>324.82223469964498</v>
      </c>
      <c r="GM172">
        <v>328.04175003988701</v>
      </c>
      <c r="GN172">
        <v>328.17947964935001</v>
      </c>
      <c r="GO172">
        <v>324.43801133907999</v>
      </c>
      <c r="GP172">
        <v>321.286719080654</v>
      </c>
      <c r="GQ172">
        <v>339.296086344603</v>
      </c>
      <c r="GR172">
        <v>324.961245275468</v>
      </c>
      <c r="GS172">
        <v>331.54649948922901</v>
      </c>
      <c r="GT172">
        <v>330.43738663817902</v>
      </c>
      <c r="GU172">
        <v>333.564418703434</v>
      </c>
      <c r="GV172">
        <v>332.50241312683403</v>
      </c>
      <c r="GW172">
        <v>327.17958337527398</v>
      </c>
      <c r="GX172">
        <v>331.06120983008901</v>
      </c>
      <c r="GY172">
        <v>326.89652672072401</v>
      </c>
      <c r="GZ172">
        <v>333.709814024607</v>
      </c>
      <c r="HA172">
        <v>319.73466965392998</v>
      </c>
      <c r="HB172">
        <v>326.95054430587697</v>
      </c>
      <c r="HC172">
        <v>328.75582712701203</v>
      </c>
      <c r="HD172">
        <v>321.38379127383001</v>
      </c>
      <c r="HE172">
        <v>316.66902374758399</v>
      </c>
      <c r="HF172">
        <v>328.00138970344602</v>
      </c>
      <c r="HG172">
        <v>334.477498753178</v>
      </c>
      <c r="HH172">
        <v>333.12755246366601</v>
      </c>
      <c r="HI172">
        <v>331.06672720459301</v>
      </c>
      <c r="HJ172">
        <v>337.745635054172</v>
      </c>
      <c r="HK172">
        <v>347.12343460884802</v>
      </c>
      <c r="HL172">
        <v>341.20383369006902</v>
      </c>
      <c r="HM172">
        <v>335.78514834002601</v>
      </c>
      <c r="HN172">
        <v>345.67723715427002</v>
      </c>
      <c r="HO172">
        <v>334.29690184423202</v>
      </c>
    </row>
    <row r="173" spans="1:223" x14ac:dyDescent="0.25">
      <c r="A173">
        <v>41.094793057409802</v>
      </c>
      <c r="B173">
        <v>343.88582585332</v>
      </c>
      <c r="C173">
        <v>342.846584304484</v>
      </c>
      <c r="D173">
        <v>345.80863452724901</v>
      </c>
      <c r="E173">
        <v>340.71232695397998</v>
      </c>
      <c r="F173">
        <v>339.23415002156798</v>
      </c>
      <c r="G173">
        <v>337.78662117994702</v>
      </c>
      <c r="H173">
        <v>345.39599945356099</v>
      </c>
      <c r="I173">
        <v>350.07455503005599</v>
      </c>
      <c r="J173">
        <v>329.11987116750697</v>
      </c>
      <c r="K173">
        <v>334.19347776085101</v>
      </c>
      <c r="L173">
        <v>342.15240771519001</v>
      </c>
      <c r="M173">
        <v>345.22346980930303</v>
      </c>
      <c r="N173">
        <v>347.344951552422</v>
      </c>
      <c r="O173">
        <v>346.52362746857199</v>
      </c>
      <c r="P173">
        <v>341.85633161701003</v>
      </c>
      <c r="Q173">
        <v>342.25119140452102</v>
      </c>
      <c r="R173">
        <v>350.52457699440299</v>
      </c>
      <c r="S173">
        <v>336.11587028469398</v>
      </c>
      <c r="T173">
        <v>353.37038867191802</v>
      </c>
      <c r="U173">
        <v>342.75439863439601</v>
      </c>
      <c r="V173">
        <v>353.28260504610301</v>
      </c>
      <c r="W173">
        <v>342.279230673641</v>
      </c>
      <c r="X173">
        <v>341.58615398639898</v>
      </c>
      <c r="Y173">
        <v>338.77467526854701</v>
      </c>
      <c r="Z173">
        <v>352.50496301208898</v>
      </c>
      <c r="AA173">
        <v>347.968883798886</v>
      </c>
      <c r="AB173">
        <v>343.97595268175502</v>
      </c>
      <c r="AC173">
        <v>343.469809224193</v>
      </c>
      <c r="AD173">
        <v>342.76610882880402</v>
      </c>
      <c r="AE173">
        <v>348.36010756126802</v>
      </c>
      <c r="AF173">
        <v>382.21158513472301</v>
      </c>
      <c r="AG173">
        <v>367.73123222060002</v>
      </c>
      <c r="AH173">
        <v>369.91363728254902</v>
      </c>
      <c r="AI173">
        <v>394.79117724742298</v>
      </c>
      <c r="AJ173">
        <v>437.10026416369499</v>
      </c>
      <c r="AK173">
        <v>421.25546128725</v>
      </c>
      <c r="AL173">
        <v>401.67776601828899</v>
      </c>
      <c r="AM173">
        <v>397.637795451042</v>
      </c>
      <c r="AN173">
        <v>390.410472375822</v>
      </c>
      <c r="AO173">
        <v>395.94507174129001</v>
      </c>
      <c r="AP173">
        <v>392.47811101322702</v>
      </c>
      <c r="AQ173">
        <v>394.22880996942303</v>
      </c>
      <c r="AR173">
        <v>394.69102554244</v>
      </c>
      <c r="AS173">
        <v>386.12257598234902</v>
      </c>
      <c r="AT173">
        <v>403.38193748962198</v>
      </c>
      <c r="AU173">
        <v>407.58164504230803</v>
      </c>
      <c r="AV173">
        <v>412.25529632765699</v>
      </c>
      <c r="AW173">
        <v>429.76795470961702</v>
      </c>
      <c r="AX173">
        <v>444.66313869976102</v>
      </c>
      <c r="AY173">
        <v>476.50083367598</v>
      </c>
      <c r="AZ173">
        <v>528.85627865487504</v>
      </c>
      <c r="BA173">
        <v>614.46999541357297</v>
      </c>
      <c r="BB173">
        <v>807.72687615740301</v>
      </c>
      <c r="BC173">
        <v>1020.5273222453</v>
      </c>
      <c r="BD173">
        <v>995.32199499504702</v>
      </c>
      <c r="BE173">
        <v>1024.4943302134</v>
      </c>
      <c r="BF173">
        <v>1007.1157961443801</v>
      </c>
      <c r="BG173">
        <v>1148.92833995762</v>
      </c>
      <c r="BH173">
        <v>1330.8010859358501</v>
      </c>
      <c r="BI173">
        <v>1488.5061862249399</v>
      </c>
      <c r="BJ173">
        <v>1469.2668248944999</v>
      </c>
      <c r="BK173">
        <v>1560.9251528167099</v>
      </c>
      <c r="BL173">
        <v>1669.0356684022099</v>
      </c>
      <c r="BM173">
        <v>1658.44004607537</v>
      </c>
      <c r="BN173">
        <v>1668.95203554882</v>
      </c>
      <c r="BO173">
        <v>1722.0356401839699</v>
      </c>
      <c r="BP173">
        <v>1718.37819887363</v>
      </c>
      <c r="BQ173">
        <v>1760.3184337072</v>
      </c>
      <c r="BR173">
        <v>1708.8742949520299</v>
      </c>
      <c r="BS173">
        <v>1722.1099948906301</v>
      </c>
      <c r="BT173">
        <v>1628.79816775311</v>
      </c>
      <c r="BU173">
        <v>1567.17933976006</v>
      </c>
      <c r="BV173">
        <v>1438.3829173637</v>
      </c>
      <c r="BW173">
        <v>1333.9454560071499</v>
      </c>
      <c r="BX173">
        <v>1226.78098245612</v>
      </c>
      <c r="BY173">
        <v>1114.9920725859099</v>
      </c>
      <c r="BZ173">
        <v>1010.06862412373</v>
      </c>
      <c r="CA173">
        <v>924.43378313881396</v>
      </c>
      <c r="CB173">
        <v>819.13785538145896</v>
      </c>
      <c r="CC173">
        <v>770.83003511370202</v>
      </c>
      <c r="CD173">
        <v>707.74293310436701</v>
      </c>
      <c r="CE173">
        <v>653.20902231443097</v>
      </c>
      <c r="CF173">
        <v>611.74695026036102</v>
      </c>
      <c r="CG173">
        <v>584.85264370685695</v>
      </c>
      <c r="CH173">
        <v>558.20557393386503</v>
      </c>
      <c r="CI173">
        <v>539.81391114323299</v>
      </c>
      <c r="CJ173">
        <v>523.26011881421198</v>
      </c>
      <c r="CK173">
        <v>511.12117181766502</v>
      </c>
      <c r="CL173">
        <v>508.69749290859698</v>
      </c>
      <c r="CM173">
        <v>519.67447210194598</v>
      </c>
      <c r="CN173">
        <v>521.26171268786004</v>
      </c>
      <c r="CO173">
        <v>559.28021942078396</v>
      </c>
      <c r="CP173">
        <v>588.65677926891101</v>
      </c>
      <c r="CQ173">
        <v>659.60004598734304</v>
      </c>
      <c r="CR173">
        <v>819.94274245718202</v>
      </c>
      <c r="CS173">
        <v>880.85196462546799</v>
      </c>
      <c r="CT173">
        <v>1312.11376038354</v>
      </c>
      <c r="CU173">
        <v>1698.0302074640399</v>
      </c>
      <c r="CV173">
        <v>2115.9025781730202</v>
      </c>
      <c r="CW173">
        <v>2610.2849617929601</v>
      </c>
      <c r="CX173">
        <v>3075.1692574482499</v>
      </c>
      <c r="CY173">
        <v>3384.1957924035701</v>
      </c>
      <c r="CZ173">
        <v>3609.5426082520999</v>
      </c>
      <c r="DA173">
        <v>3672.96990242631</v>
      </c>
      <c r="DB173">
        <v>3510.9925758394802</v>
      </c>
      <c r="DC173">
        <v>3368.3750791180501</v>
      </c>
      <c r="DD173">
        <v>2996.0496391343599</v>
      </c>
      <c r="DE173">
        <v>2571.5029207696398</v>
      </c>
      <c r="DF173">
        <v>2101.0771647442298</v>
      </c>
      <c r="DG173">
        <v>1639.27221671198</v>
      </c>
      <c r="DH173">
        <v>1305.4090606299401</v>
      </c>
      <c r="DI173">
        <v>982.34292766934198</v>
      </c>
      <c r="DJ173">
        <v>771.898265207897</v>
      </c>
      <c r="DK173">
        <v>629.059231631731</v>
      </c>
      <c r="DL173">
        <v>544.31230712772299</v>
      </c>
      <c r="DM173">
        <v>477.377469772052</v>
      </c>
      <c r="DN173">
        <v>444.83281347443602</v>
      </c>
      <c r="DO173">
        <v>430.92206723785199</v>
      </c>
      <c r="DP173">
        <v>419.23762678666401</v>
      </c>
      <c r="DQ173">
        <v>417.64883966819201</v>
      </c>
      <c r="DR173">
        <v>403.36225279553099</v>
      </c>
      <c r="DS173">
        <v>409.407250712456</v>
      </c>
      <c r="DT173">
        <v>424.13160412235698</v>
      </c>
      <c r="DU173">
        <v>425.234442979677</v>
      </c>
      <c r="DV173">
        <v>443.255580341746</v>
      </c>
      <c r="DW173">
        <v>430.62429455933</v>
      </c>
      <c r="DX173">
        <v>459.68310317747603</v>
      </c>
      <c r="DY173">
        <v>456.30156202421199</v>
      </c>
      <c r="DZ173">
        <v>465.43273762288601</v>
      </c>
      <c r="EA173">
        <v>476.26720550144302</v>
      </c>
      <c r="EB173">
        <v>485.14662690812997</v>
      </c>
      <c r="EC173">
        <v>525.43243646748101</v>
      </c>
      <c r="ED173">
        <v>567.97394957328595</v>
      </c>
      <c r="EE173">
        <v>603.35210265149794</v>
      </c>
      <c r="EF173">
        <v>639.11634049632403</v>
      </c>
      <c r="EG173">
        <v>729.31961297332498</v>
      </c>
      <c r="EH173">
        <v>764.73290900207201</v>
      </c>
      <c r="EI173">
        <v>822.89800311985005</v>
      </c>
      <c r="EJ173">
        <v>865.09584819758004</v>
      </c>
      <c r="EK173">
        <v>847.45438204543598</v>
      </c>
      <c r="EL173">
        <v>815.23298800982195</v>
      </c>
      <c r="EM173">
        <v>747.38356422518996</v>
      </c>
      <c r="EN173">
        <v>657.01463331624495</v>
      </c>
      <c r="EO173">
        <v>552.73863918978896</v>
      </c>
      <c r="EP173">
        <v>464.13549697171698</v>
      </c>
      <c r="EQ173">
        <v>420.55644373446302</v>
      </c>
      <c r="ER173">
        <v>394.19516877237601</v>
      </c>
      <c r="ES173">
        <v>379.62050837248597</v>
      </c>
      <c r="ET173">
        <v>375.54140596411298</v>
      </c>
      <c r="EU173">
        <v>372.202013131569</v>
      </c>
      <c r="EV173">
        <v>368.662222844778</v>
      </c>
      <c r="EW173">
        <v>371.85989813727298</v>
      </c>
      <c r="EX173">
        <v>368.61877605072101</v>
      </c>
      <c r="EY173">
        <v>375.54115554953</v>
      </c>
      <c r="EZ173">
        <v>369.78958567116302</v>
      </c>
      <c r="FA173">
        <v>364.56786475703598</v>
      </c>
      <c r="FB173">
        <v>354.898208459508</v>
      </c>
      <c r="FC173">
        <v>375.803376956433</v>
      </c>
      <c r="FD173">
        <v>360.73024806681201</v>
      </c>
      <c r="FE173">
        <v>355.230103748592</v>
      </c>
      <c r="FF173">
        <v>358.621231838293</v>
      </c>
      <c r="FG173">
        <v>364.14932259047703</v>
      </c>
      <c r="FH173">
        <v>360.07500396352702</v>
      </c>
      <c r="FI173">
        <v>364.17469174723601</v>
      </c>
      <c r="FJ173">
        <v>356.503308117975</v>
      </c>
      <c r="FK173">
        <v>368.39996742075402</v>
      </c>
      <c r="FL173">
        <v>362.34854701668098</v>
      </c>
      <c r="FM173">
        <v>360.30252217656601</v>
      </c>
      <c r="FN173">
        <v>374.32108558366201</v>
      </c>
      <c r="FO173">
        <v>355.53208641229702</v>
      </c>
      <c r="FP173">
        <v>355.01510115498002</v>
      </c>
      <c r="FQ173">
        <v>349.84026161792502</v>
      </c>
      <c r="FR173">
        <v>360.18129757841598</v>
      </c>
      <c r="FS173">
        <v>344.88992476931901</v>
      </c>
      <c r="FT173">
        <v>346.35518850496197</v>
      </c>
      <c r="FU173">
        <v>345.09476363917901</v>
      </c>
      <c r="FV173">
        <v>345.628132839052</v>
      </c>
      <c r="FW173">
        <v>341.89479737791601</v>
      </c>
      <c r="FX173">
        <v>345.15252286049201</v>
      </c>
      <c r="FY173">
        <v>330.36823268768302</v>
      </c>
      <c r="FZ173">
        <v>326.696349577712</v>
      </c>
      <c r="GA173">
        <v>329.95130925330898</v>
      </c>
      <c r="GB173">
        <v>331.49806088327199</v>
      </c>
      <c r="GC173">
        <v>334.82545616343702</v>
      </c>
      <c r="GD173">
        <v>330.12318730129101</v>
      </c>
      <c r="GE173">
        <v>338.86471562798101</v>
      </c>
      <c r="GF173">
        <v>341.02176384818802</v>
      </c>
      <c r="GG173">
        <v>333.08032551317098</v>
      </c>
      <c r="GH173">
        <v>342.25065145797601</v>
      </c>
      <c r="GI173">
        <v>333.170206353629</v>
      </c>
      <c r="GJ173">
        <v>339.85421442609601</v>
      </c>
      <c r="GK173">
        <v>332.52209054236602</v>
      </c>
      <c r="GL173">
        <v>324.56733668777701</v>
      </c>
      <c r="GM173">
        <v>327.73459084164602</v>
      </c>
      <c r="GN173">
        <v>327.09783471858998</v>
      </c>
      <c r="GO173">
        <v>323.71526720143402</v>
      </c>
      <c r="GP173">
        <v>321.55317192845399</v>
      </c>
      <c r="GQ173">
        <v>339.56116383692398</v>
      </c>
      <c r="GR173">
        <v>324.51346007673698</v>
      </c>
      <c r="GS173">
        <v>331.69266795078602</v>
      </c>
      <c r="GT173">
        <v>331.026850702415</v>
      </c>
      <c r="GU173">
        <v>334.097189420348</v>
      </c>
      <c r="GV173">
        <v>332.413341692811</v>
      </c>
      <c r="GW173">
        <v>326.65978180703598</v>
      </c>
      <c r="GX173">
        <v>331.99164252840302</v>
      </c>
      <c r="GY173">
        <v>327.64502374933897</v>
      </c>
      <c r="GZ173">
        <v>333.423265417447</v>
      </c>
      <c r="HA173">
        <v>319.858964543833</v>
      </c>
      <c r="HB173">
        <v>325.92254661192197</v>
      </c>
      <c r="HC173">
        <v>327.51830062746802</v>
      </c>
      <c r="HD173">
        <v>322.122135067687</v>
      </c>
      <c r="HE173">
        <v>316.25346270777402</v>
      </c>
      <c r="HF173">
        <v>323.71099041099598</v>
      </c>
      <c r="HG173">
        <v>333.77236958692498</v>
      </c>
      <c r="HH173">
        <v>332.53254960909999</v>
      </c>
      <c r="HI173">
        <v>330.188376667966</v>
      </c>
      <c r="HJ173">
        <v>336.31877458218401</v>
      </c>
      <c r="HK173">
        <v>348.51583793767497</v>
      </c>
      <c r="HL173">
        <v>338.09535753924803</v>
      </c>
      <c r="HM173">
        <v>331.45895100314601</v>
      </c>
      <c r="HN173">
        <v>341.55619055976399</v>
      </c>
      <c r="HO173">
        <v>331.31722413896699</v>
      </c>
    </row>
    <row r="174" spans="1:223" x14ac:dyDescent="0.25">
      <c r="A174">
        <v>41.335113484646101</v>
      </c>
      <c r="B174">
        <v>343.28989165480999</v>
      </c>
      <c r="C174">
        <v>344.29629979488698</v>
      </c>
      <c r="D174">
        <v>347.08522712043299</v>
      </c>
      <c r="E174">
        <v>340.98844906335</v>
      </c>
      <c r="F174">
        <v>341.12114803416802</v>
      </c>
      <c r="G174">
        <v>339.25453141543102</v>
      </c>
      <c r="H174">
        <v>344.24152159808398</v>
      </c>
      <c r="I174">
        <v>346.63573976699303</v>
      </c>
      <c r="J174">
        <v>330.518791847822</v>
      </c>
      <c r="K174">
        <v>333.29637668810398</v>
      </c>
      <c r="L174">
        <v>341.97485209656099</v>
      </c>
      <c r="M174">
        <v>345.13646448565203</v>
      </c>
      <c r="N174">
        <v>346.56710283370597</v>
      </c>
      <c r="O174">
        <v>343.50644272818198</v>
      </c>
      <c r="P174">
        <v>344.74004151338801</v>
      </c>
      <c r="Q174">
        <v>342.90861118397601</v>
      </c>
      <c r="R174">
        <v>351.07891954990401</v>
      </c>
      <c r="S174">
        <v>341.15169480642498</v>
      </c>
      <c r="T174">
        <v>354.03405181470299</v>
      </c>
      <c r="U174">
        <v>343.93867426573701</v>
      </c>
      <c r="V174">
        <v>353.58039933496002</v>
      </c>
      <c r="W174">
        <v>341.552028490623</v>
      </c>
      <c r="X174">
        <v>341.72030250565399</v>
      </c>
      <c r="Y174">
        <v>341.099417551535</v>
      </c>
      <c r="Z174">
        <v>353.37671309398303</v>
      </c>
      <c r="AA174">
        <v>348.56453301057599</v>
      </c>
      <c r="AB174">
        <v>344.96541097180801</v>
      </c>
      <c r="AC174">
        <v>341.71102037632699</v>
      </c>
      <c r="AD174">
        <v>342.489896745615</v>
      </c>
      <c r="AE174">
        <v>349.72163607668699</v>
      </c>
      <c r="AF174">
        <v>390.24877947156398</v>
      </c>
      <c r="AG174">
        <v>369.38255348377498</v>
      </c>
      <c r="AH174">
        <v>370.613678249815</v>
      </c>
      <c r="AI174">
        <v>399.01915338503699</v>
      </c>
      <c r="AJ174">
        <v>435.54272723289699</v>
      </c>
      <c r="AK174">
        <v>423.90900962814402</v>
      </c>
      <c r="AL174">
        <v>403.88105337469301</v>
      </c>
      <c r="AM174">
        <v>397.16049086311602</v>
      </c>
      <c r="AN174">
        <v>389.04703151723902</v>
      </c>
      <c r="AO174">
        <v>398.77386716286298</v>
      </c>
      <c r="AP174">
        <v>391.59822167722098</v>
      </c>
      <c r="AQ174">
        <v>393.676058509911</v>
      </c>
      <c r="AR174">
        <v>393.25088543158398</v>
      </c>
      <c r="AS174">
        <v>387.41481422298102</v>
      </c>
      <c r="AT174">
        <v>405.90815108158603</v>
      </c>
      <c r="AU174">
        <v>408.56286016351999</v>
      </c>
      <c r="AV174">
        <v>415.083636693507</v>
      </c>
      <c r="AW174">
        <v>431.31796075175902</v>
      </c>
      <c r="AX174">
        <v>452.25607125852201</v>
      </c>
      <c r="AY174">
        <v>487.94361922599899</v>
      </c>
      <c r="AZ174">
        <v>546.35780599673501</v>
      </c>
      <c r="BA174">
        <v>646.26487653205697</v>
      </c>
      <c r="BB174">
        <v>849.928129591725</v>
      </c>
      <c r="BC174">
        <v>1072.86493763265</v>
      </c>
      <c r="BD174">
        <v>1061.3002065478199</v>
      </c>
      <c r="BE174">
        <v>1118.5390079552701</v>
      </c>
      <c r="BF174">
        <v>1096.6435974885901</v>
      </c>
      <c r="BG174">
        <v>1248.04182181899</v>
      </c>
      <c r="BH174">
        <v>1432.9898315743999</v>
      </c>
      <c r="BI174">
        <v>1612.54394800722</v>
      </c>
      <c r="BJ174">
        <v>1587.6563057005501</v>
      </c>
      <c r="BK174">
        <v>1681.56719432912</v>
      </c>
      <c r="BL174">
        <v>1783.64790564602</v>
      </c>
      <c r="BM174">
        <v>1774.4416397566099</v>
      </c>
      <c r="BN174">
        <v>1779.71757986951</v>
      </c>
      <c r="BO174">
        <v>1819.9005248123699</v>
      </c>
      <c r="BP174">
        <v>1817.3155661621599</v>
      </c>
      <c r="BQ174">
        <v>1844.4817512443699</v>
      </c>
      <c r="BR174">
        <v>1775.8080649197</v>
      </c>
      <c r="BS174">
        <v>1790.80851356678</v>
      </c>
      <c r="BT174">
        <v>1699.5051580527299</v>
      </c>
      <c r="BU174">
        <v>1631.92657736264</v>
      </c>
      <c r="BV174">
        <v>1486.03730462521</v>
      </c>
      <c r="BW174">
        <v>1371.86356251232</v>
      </c>
      <c r="BX174">
        <v>1262.62626584708</v>
      </c>
      <c r="BY174">
        <v>1140.9297060251299</v>
      </c>
      <c r="BZ174">
        <v>1034.3268221087101</v>
      </c>
      <c r="CA174">
        <v>939.823622856886</v>
      </c>
      <c r="CB174">
        <v>841.686579365733</v>
      </c>
      <c r="CC174">
        <v>784.50491298607699</v>
      </c>
      <c r="CD174">
        <v>720.83949677574606</v>
      </c>
      <c r="CE174">
        <v>672.96934584671999</v>
      </c>
      <c r="CF174">
        <v>630.42919611264006</v>
      </c>
      <c r="CG174">
        <v>597.50391731023899</v>
      </c>
      <c r="CH174">
        <v>571.20784252997305</v>
      </c>
      <c r="CI174">
        <v>558.23483588426302</v>
      </c>
      <c r="CJ174">
        <v>536.00444269204297</v>
      </c>
      <c r="CK174">
        <v>520.11345846158804</v>
      </c>
      <c r="CL174">
        <v>520.39150561643396</v>
      </c>
      <c r="CM174">
        <v>533.17578745251001</v>
      </c>
      <c r="CN174">
        <v>542.03174994146298</v>
      </c>
      <c r="CO174">
        <v>576.67467931054898</v>
      </c>
      <c r="CP174">
        <v>612.13253166579602</v>
      </c>
      <c r="CQ174">
        <v>694.93665765871901</v>
      </c>
      <c r="CR174">
        <v>869.671676750899</v>
      </c>
      <c r="CS174">
        <v>917.64340390269001</v>
      </c>
      <c r="CT174">
        <v>1401.4912564276499</v>
      </c>
      <c r="CU174">
        <v>1809.73673045278</v>
      </c>
      <c r="CV174">
        <v>2243.15008189133</v>
      </c>
      <c r="CW174">
        <v>2756.37295624423</v>
      </c>
      <c r="CX174">
        <v>3213.1450261305399</v>
      </c>
      <c r="CY174">
        <v>3534.7389824947199</v>
      </c>
      <c r="CZ174">
        <v>3709.4087100481102</v>
      </c>
      <c r="DA174">
        <v>3753.6423536090701</v>
      </c>
      <c r="DB174">
        <v>3560.49373212407</v>
      </c>
      <c r="DC174">
        <v>3350.9911283360898</v>
      </c>
      <c r="DD174">
        <v>2932.0698932105302</v>
      </c>
      <c r="DE174">
        <v>2482.7811493351201</v>
      </c>
      <c r="DF174">
        <v>2001.9101848922501</v>
      </c>
      <c r="DG174">
        <v>1552.55592462188</v>
      </c>
      <c r="DH174">
        <v>1225.9593947430001</v>
      </c>
      <c r="DI174">
        <v>916.85479734362502</v>
      </c>
      <c r="DJ174">
        <v>727.81645894793905</v>
      </c>
      <c r="DK174">
        <v>601.58099449934798</v>
      </c>
      <c r="DL174">
        <v>530.114955249231</v>
      </c>
      <c r="DM174">
        <v>469.36175387850602</v>
      </c>
      <c r="DN174">
        <v>439.68232023031402</v>
      </c>
      <c r="DO174">
        <v>425.89543959486502</v>
      </c>
      <c r="DP174">
        <v>415.31075557344298</v>
      </c>
      <c r="DQ174">
        <v>414.16204271115998</v>
      </c>
      <c r="DR174">
        <v>402.92555132543299</v>
      </c>
      <c r="DS174">
        <v>406.71316394130503</v>
      </c>
      <c r="DT174">
        <v>423.96001500171297</v>
      </c>
      <c r="DU174">
        <v>425.30233712508198</v>
      </c>
      <c r="DV174">
        <v>440.71733126373402</v>
      </c>
      <c r="DW174">
        <v>431.98035834880102</v>
      </c>
      <c r="DX174">
        <v>457.72443061203199</v>
      </c>
      <c r="DY174">
        <v>455.80471399578698</v>
      </c>
      <c r="DZ174">
        <v>465.46053841325198</v>
      </c>
      <c r="EA174">
        <v>474.715958548917</v>
      </c>
      <c r="EB174">
        <v>489.07721330718101</v>
      </c>
      <c r="EC174">
        <v>522.52648562353204</v>
      </c>
      <c r="ED174">
        <v>566.30544088616296</v>
      </c>
      <c r="EE174">
        <v>603.51841448482696</v>
      </c>
      <c r="EF174">
        <v>639.36331102825204</v>
      </c>
      <c r="EG174">
        <v>725.98834140639701</v>
      </c>
      <c r="EH174">
        <v>763.74670647164305</v>
      </c>
      <c r="EI174">
        <v>816.501951354982</v>
      </c>
      <c r="EJ174">
        <v>859.78910496128799</v>
      </c>
      <c r="EK174">
        <v>832.24696120362398</v>
      </c>
      <c r="EL174">
        <v>806.62376860231097</v>
      </c>
      <c r="EM174">
        <v>733.41778423802396</v>
      </c>
      <c r="EN174">
        <v>647.83990200718495</v>
      </c>
      <c r="EO174">
        <v>545.175186460296</v>
      </c>
      <c r="EP174">
        <v>459.50237881853099</v>
      </c>
      <c r="EQ174">
        <v>416.52705673258799</v>
      </c>
      <c r="ER174">
        <v>392.685851433322</v>
      </c>
      <c r="ES174">
        <v>381.30319804176702</v>
      </c>
      <c r="ET174">
        <v>377.00675725453101</v>
      </c>
      <c r="EU174">
        <v>371.03489719037202</v>
      </c>
      <c r="EV174">
        <v>368.55526471283798</v>
      </c>
      <c r="EW174">
        <v>371.68809511151898</v>
      </c>
      <c r="EX174">
        <v>370.04282939173299</v>
      </c>
      <c r="EY174">
        <v>374.17426913118601</v>
      </c>
      <c r="EZ174">
        <v>367.755262027345</v>
      </c>
      <c r="FA174">
        <v>363.47107774090199</v>
      </c>
      <c r="FB174">
        <v>353.49803137503699</v>
      </c>
      <c r="FC174">
        <v>375.47176004545901</v>
      </c>
      <c r="FD174">
        <v>362.21998347957901</v>
      </c>
      <c r="FE174">
        <v>355.214752009015</v>
      </c>
      <c r="FF174">
        <v>361.200725589515</v>
      </c>
      <c r="FG174">
        <v>359.91896115335499</v>
      </c>
      <c r="FH174">
        <v>357.42317570176101</v>
      </c>
      <c r="FI174">
        <v>364.88090200192698</v>
      </c>
      <c r="FJ174">
        <v>358.97701107032401</v>
      </c>
      <c r="FK174">
        <v>366.47228475191201</v>
      </c>
      <c r="FL174">
        <v>359.16019234621803</v>
      </c>
      <c r="FM174">
        <v>359.44567829314502</v>
      </c>
      <c r="FN174">
        <v>371.79066155062799</v>
      </c>
      <c r="FO174">
        <v>357.60370537599402</v>
      </c>
      <c r="FP174">
        <v>355.75432981684298</v>
      </c>
      <c r="FQ174">
        <v>350.369717172945</v>
      </c>
      <c r="FR174">
        <v>359.66841988418599</v>
      </c>
      <c r="FS174">
        <v>346.14506130701801</v>
      </c>
      <c r="FT174">
        <v>348.00221956965299</v>
      </c>
      <c r="FU174">
        <v>343.176947159355</v>
      </c>
      <c r="FV174">
        <v>343.91397689422001</v>
      </c>
      <c r="FW174">
        <v>341.03862800771401</v>
      </c>
      <c r="FX174">
        <v>342.75472267569802</v>
      </c>
      <c r="FY174">
        <v>329.70510796486002</v>
      </c>
      <c r="FZ174">
        <v>327.404400254302</v>
      </c>
      <c r="GA174">
        <v>333.23353951593498</v>
      </c>
      <c r="GB174">
        <v>331.81574017554402</v>
      </c>
      <c r="GC174">
        <v>337.81112966230501</v>
      </c>
      <c r="GD174">
        <v>329.81170962261098</v>
      </c>
      <c r="GE174">
        <v>340.271078404219</v>
      </c>
      <c r="GF174">
        <v>339.837301890947</v>
      </c>
      <c r="GG174">
        <v>336.12096202845902</v>
      </c>
      <c r="GH174">
        <v>341.34561948867599</v>
      </c>
      <c r="GI174">
        <v>331.691415092657</v>
      </c>
      <c r="GJ174">
        <v>340.293436732114</v>
      </c>
      <c r="GK174">
        <v>333.68738496048798</v>
      </c>
      <c r="GL174">
        <v>322.61924441204701</v>
      </c>
      <c r="GM174">
        <v>326.50029061875398</v>
      </c>
      <c r="GN174">
        <v>329.77064840514998</v>
      </c>
      <c r="GO174">
        <v>323.45541749436501</v>
      </c>
      <c r="GP174">
        <v>324.43292630678701</v>
      </c>
      <c r="GQ174">
        <v>337.44190038262701</v>
      </c>
      <c r="GR174">
        <v>322.94303449330403</v>
      </c>
      <c r="GS174">
        <v>334.82325109104698</v>
      </c>
      <c r="GT174">
        <v>330.64822836405801</v>
      </c>
      <c r="GU174">
        <v>333.53083540466503</v>
      </c>
      <c r="GV174">
        <v>333.57650333714702</v>
      </c>
      <c r="GW174">
        <v>327.53757877480399</v>
      </c>
      <c r="GX174">
        <v>330.12684590510798</v>
      </c>
      <c r="GY174">
        <v>329.85959801372599</v>
      </c>
      <c r="GZ174">
        <v>335.98133923076801</v>
      </c>
      <c r="HA174">
        <v>320.51851460817699</v>
      </c>
      <c r="HB174">
        <v>326.79345291331202</v>
      </c>
      <c r="HC174">
        <v>321.25800074051199</v>
      </c>
      <c r="HD174">
        <v>325.22304108615998</v>
      </c>
      <c r="HE174">
        <v>318.45809322290398</v>
      </c>
      <c r="HF174">
        <v>322.60789622523203</v>
      </c>
      <c r="HG174">
        <v>330.89618829744899</v>
      </c>
      <c r="HH174">
        <v>331.22799911068699</v>
      </c>
      <c r="HI174">
        <v>328.12913070322202</v>
      </c>
      <c r="HJ174">
        <v>338.72835504818801</v>
      </c>
      <c r="HK174">
        <v>350.32629883845601</v>
      </c>
      <c r="HL174">
        <v>338.07172319802299</v>
      </c>
      <c r="HM174">
        <v>335.44634564387201</v>
      </c>
      <c r="HN174">
        <v>341.53794224760298</v>
      </c>
      <c r="HO174">
        <v>333.004540552305</v>
      </c>
    </row>
    <row r="175" spans="1:223" x14ac:dyDescent="0.25">
      <c r="A175">
        <v>41.575433911882499</v>
      </c>
      <c r="B175">
        <v>342.36776583476899</v>
      </c>
      <c r="C175">
        <v>344.28957670351298</v>
      </c>
      <c r="D175">
        <v>348.640698522994</v>
      </c>
      <c r="E175">
        <v>338.574771507577</v>
      </c>
      <c r="F175">
        <v>344.579981173394</v>
      </c>
      <c r="G175">
        <v>341.45682649497002</v>
      </c>
      <c r="H175">
        <v>341.70960846323402</v>
      </c>
      <c r="I175">
        <v>344.54916535310798</v>
      </c>
      <c r="J175">
        <v>329.95445767139</v>
      </c>
      <c r="K175">
        <v>334.93194297625701</v>
      </c>
      <c r="L175">
        <v>343.36807819898502</v>
      </c>
      <c r="M175">
        <v>342.18552331642798</v>
      </c>
      <c r="N175">
        <v>343.63494009366599</v>
      </c>
      <c r="O175">
        <v>340.486009018397</v>
      </c>
      <c r="P175">
        <v>345.07632645343199</v>
      </c>
      <c r="Q175">
        <v>345.20531400804498</v>
      </c>
      <c r="R175">
        <v>350.76439286048799</v>
      </c>
      <c r="S175">
        <v>343.02469381431098</v>
      </c>
      <c r="T175">
        <v>352.12542246105897</v>
      </c>
      <c r="U175">
        <v>347.80359218398797</v>
      </c>
      <c r="V175">
        <v>353.38713793820301</v>
      </c>
      <c r="W175">
        <v>344.22204175470603</v>
      </c>
      <c r="X175">
        <v>343.03935426574202</v>
      </c>
      <c r="Y175">
        <v>344.825397746183</v>
      </c>
      <c r="Z175">
        <v>352.013467434841</v>
      </c>
      <c r="AA175">
        <v>345.94511354936799</v>
      </c>
      <c r="AB175">
        <v>343.17567779545999</v>
      </c>
      <c r="AC175">
        <v>346.02240741243497</v>
      </c>
      <c r="AD175">
        <v>338.11206842381</v>
      </c>
      <c r="AE175">
        <v>348.57207344848302</v>
      </c>
      <c r="AF175">
        <v>393.91514424685801</v>
      </c>
      <c r="AG175">
        <v>368.08894614608801</v>
      </c>
      <c r="AH175">
        <v>371.22138597658</v>
      </c>
      <c r="AI175">
        <v>399.21893539137801</v>
      </c>
      <c r="AJ175">
        <v>436.50581640029202</v>
      </c>
      <c r="AK175">
        <v>421.34270325542298</v>
      </c>
      <c r="AL175">
        <v>397.26479257424</v>
      </c>
      <c r="AM175">
        <v>393.38673822503603</v>
      </c>
      <c r="AN175">
        <v>385.762357964486</v>
      </c>
      <c r="AO175">
        <v>396.27601305854398</v>
      </c>
      <c r="AP175">
        <v>388.83790567295102</v>
      </c>
      <c r="AQ175">
        <v>392.79148415725302</v>
      </c>
      <c r="AR175">
        <v>391.22403375582797</v>
      </c>
      <c r="AS175">
        <v>385.71872149268398</v>
      </c>
      <c r="AT175">
        <v>405.93461107989901</v>
      </c>
      <c r="AU175">
        <v>412.03151597458799</v>
      </c>
      <c r="AV175">
        <v>417.62808669457002</v>
      </c>
      <c r="AW175">
        <v>434.77565523756198</v>
      </c>
      <c r="AX175">
        <v>452.67784209225101</v>
      </c>
      <c r="AY175">
        <v>491.52870682765598</v>
      </c>
      <c r="AZ175">
        <v>551.65091451957505</v>
      </c>
      <c r="BA175">
        <v>656.13353201942903</v>
      </c>
      <c r="BB175">
        <v>868.80758605818403</v>
      </c>
      <c r="BC175">
        <v>1082.04249118946</v>
      </c>
      <c r="BD175">
        <v>1072.6598741206501</v>
      </c>
      <c r="BE175">
        <v>1141.3238554592599</v>
      </c>
      <c r="BF175">
        <v>1122.6944639086701</v>
      </c>
      <c r="BG175">
        <v>1279.1301074339101</v>
      </c>
      <c r="BH175">
        <v>1466.81257455477</v>
      </c>
      <c r="BI175">
        <v>1652.96648141127</v>
      </c>
      <c r="BJ175">
        <v>1625.5366387633101</v>
      </c>
      <c r="BK175">
        <v>1716.39599907157</v>
      </c>
      <c r="BL175">
        <v>1809.88588876413</v>
      </c>
      <c r="BM175">
        <v>1812.4716359977499</v>
      </c>
      <c r="BN175">
        <v>1812.67304756833</v>
      </c>
      <c r="BO175">
        <v>1850.42596083334</v>
      </c>
      <c r="BP175">
        <v>1847.3471483237699</v>
      </c>
      <c r="BQ175">
        <v>1866.8712793771399</v>
      </c>
      <c r="BR175">
        <v>1802.65584083467</v>
      </c>
      <c r="BS175">
        <v>1818.28686475269</v>
      </c>
      <c r="BT175">
        <v>1726.5335825499301</v>
      </c>
      <c r="BU175">
        <v>1667.4072682676101</v>
      </c>
      <c r="BV175">
        <v>1506.04907666337</v>
      </c>
      <c r="BW175">
        <v>1390.4749412932999</v>
      </c>
      <c r="BX175">
        <v>1287.1463101265399</v>
      </c>
      <c r="BY175">
        <v>1148.6911939255399</v>
      </c>
      <c r="BZ175">
        <v>1050.7682208183901</v>
      </c>
      <c r="CA175">
        <v>950.921299064717</v>
      </c>
      <c r="CB175">
        <v>858.96333905246797</v>
      </c>
      <c r="CC175">
        <v>796.781949725088</v>
      </c>
      <c r="CD175">
        <v>728.42501102455697</v>
      </c>
      <c r="CE175">
        <v>683.72368212653805</v>
      </c>
      <c r="CF175">
        <v>637.61748135309904</v>
      </c>
      <c r="CG175">
        <v>605.64716683979805</v>
      </c>
      <c r="CH175">
        <v>577.51841824051098</v>
      </c>
      <c r="CI175">
        <v>572.01180616600902</v>
      </c>
      <c r="CJ175">
        <v>544.77742861492698</v>
      </c>
      <c r="CK175">
        <v>531.29602662278398</v>
      </c>
      <c r="CL175">
        <v>532.05793318209703</v>
      </c>
      <c r="CM175">
        <v>549.94459202038104</v>
      </c>
      <c r="CN175">
        <v>565.05015084786203</v>
      </c>
      <c r="CO175">
        <v>608.17519708247698</v>
      </c>
      <c r="CP175">
        <v>650.98475392543503</v>
      </c>
      <c r="CQ175">
        <v>759.50974347663998</v>
      </c>
      <c r="CR175">
        <v>960.12217349419404</v>
      </c>
      <c r="CS175">
        <v>1025.13624820314</v>
      </c>
      <c r="CT175">
        <v>1570.6184265029899</v>
      </c>
      <c r="CU175">
        <v>2004.60162099525</v>
      </c>
      <c r="CV175">
        <v>2468.9128988276402</v>
      </c>
      <c r="CW175">
        <v>2984.5331534958</v>
      </c>
      <c r="CX175">
        <v>3364.3286007219199</v>
      </c>
      <c r="CY175">
        <v>3675.4555014472699</v>
      </c>
      <c r="CZ175">
        <v>3817.87292355006</v>
      </c>
      <c r="DA175">
        <v>3788.2749467941999</v>
      </c>
      <c r="DB175">
        <v>3571.8329893437799</v>
      </c>
      <c r="DC175">
        <v>3286.8676889189501</v>
      </c>
      <c r="DD175">
        <v>2827.7248640330099</v>
      </c>
      <c r="DE175">
        <v>2362.7949031390899</v>
      </c>
      <c r="DF175">
        <v>1896.9625844675199</v>
      </c>
      <c r="DG175">
        <v>1454.7129998143701</v>
      </c>
      <c r="DH175">
        <v>1139.7263635130701</v>
      </c>
      <c r="DI175">
        <v>846.88159908782097</v>
      </c>
      <c r="DJ175">
        <v>687.95884318950095</v>
      </c>
      <c r="DK175">
        <v>575.90184595486301</v>
      </c>
      <c r="DL175">
        <v>512.54796820817296</v>
      </c>
      <c r="DM175">
        <v>463.32755805134502</v>
      </c>
      <c r="DN175">
        <v>433.97881243051501</v>
      </c>
      <c r="DO175">
        <v>419.81696512352198</v>
      </c>
      <c r="DP175">
        <v>412.609351395864</v>
      </c>
      <c r="DQ175">
        <v>411.19886533280101</v>
      </c>
      <c r="DR175">
        <v>408.10736242868398</v>
      </c>
      <c r="DS175">
        <v>399.73088435707098</v>
      </c>
      <c r="DT175">
        <v>422.83664945301302</v>
      </c>
      <c r="DU175">
        <v>430.34197700081</v>
      </c>
      <c r="DV175">
        <v>441.10295749676402</v>
      </c>
      <c r="DW175">
        <v>432.55697791405697</v>
      </c>
      <c r="DX175">
        <v>455.22893558206403</v>
      </c>
      <c r="DY175">
        <v>450.29980135761701</v>
      </c>
      <c r="DZ175">
        <v>467.95665608950202</v>
      </c>
      <c r="EA175">
        <v>473.757571744323</v>
      </c>
      <c r="EB175">
        <v>491.68225590765002</v>
      </c>
      <c r="EC175">
        <v>522.98453033775604</v>
      </c>
      <c r="ED175">
        <v>565.45518328344895</v>
      </c>
      <c r="EE175">
        <v>597.91561096406201</v>
      </c>
      <c r="EF175">
        <v>645.44273466705795</v>
      </c>
      <c r="EG175">
        <v>720.90011954558202</v>
      </c>
      <c r="EH175">
        <v>770.16289559254994</v>
      </c>
      <c r="EI175">
        <v>812.33978852114399</v>
      </c>
      <c r="EJ175">
        <v>847.71747511338401</v>
      </c>
      <c r="EK175">
        <v>817.81039437499203</v>
      </c>
      <c r="EL175">
        <v>805.07530636797401</v>
      </c>
      <c r="EM175">
        <v>709.30018182039203</v>
      </c>
      <c r="EN175">
        <v>630.52865223978301</v>
      </c>
      <c r="EO175">
        <v>531.80255697674602</v>
      </c>
      <c r="EP175">
        <v>452.67808818587201</v>
      </c>
      <c r="EQ175">
        <v>407.97440286856698</v>
      </c>
      <c r="ER175">
        <v>387.701634280642</v>
      </c>
      <c r="ES175">
        <v>381.38401157270198</v>
      </c>
      <c r="ET175">
        <v>378.534390198621</v>
      </c>
      <c r="EU175">
        <v>367.670397847218</v>
      </c>
      <c r="EV175">
        <v>367.56427976846697</v>
      </c>
      <c r="EW175">
        <v>371.67423524430001</v>
      </c>
      <c r="EX175">
        <v>372.477583557348</v>
      </c>
      <c r="EY175">
        <v>371.49838059199197</v>
      </c>
      <c r="EZ175">
        <v>367.26497571161201</v>
      </c>
      <c r="FA175">
        <v>363.12704784161298</v>
      </c>
      <c r="FB175">
        <v>352.38884307261202</v>
      </c>
      <c r="FC175">
        <v>372.83118894075102</v>
      </c>
      <c r="FD175">
        <v>363.09230020667798</v>
      </c>
      <c r="FE175">
        <v>352.99378917768598</v>
      </c>
      <c r="FF175">
        <v>362.457832694459</v>
      </c>
      <c r="FG175">
        <v>361.01438331010399</v>
      </c>
      <c r="FH175">
        <v>356.314106496487</v>
      </c>
      <c r="FI175">
        <v>361.78891228000703</v>
      </c>
      <c r="FJ175">
        <v>363.09553060228001</v>
      </c>
      <c r="FK175">
        <v>365.70507739624298</v>
      </c>
      <c r="FL175">
        <v>361.04838171869801</v>
      </c>
      <c r="FM175">
        <v>358.64809113111897</v>
      </c>
      <c r="FN175">
        <v>371.57265954816899</v>
      </c>
      <c r="FO175">
        <v>359.13952645825998</v>
      </c>
      <c r="FP175">
        <v>357.51514441462098</v>
      </c>
      <c r="FQ175">
        <v>351.92869719550799</v>
      </c>
      <c r="FR175">
        <v>356.94903331683901</v>
      </c>
      <c r="FS175">
        <v>346.17511084398501</v>
      </c>
      <c r="FT175">
        <v>350.008047395299</v>
      </c>
      <c r="FU175">
        <v>342.89044893044701</v>
      </c>
      <c r="FV175">
        <v>340.69564232328099</v>
      </c>
      <c r="FW175">
        <v>338.49949048718997</v>
      </c>
      <c r="FX175">
        <v>341.96286450142901</v>
      </c>
      <c r="FY175">
        <v>329.02080699997799</v>
      </c>
      <c r="FZ175">
        <v>327.38476975907503</v>
      </c>
      <c r="GA175">
        <v>335.50574895583202</v>
      </c>
      <c r="GB175">
        <v>331.09999090494301</v>
      </c>
      <c r="GC175">
        <v>336.73800530593701</v>
      </c>
      <c r="GD175">
        <v>331.45995913327198</v>
      </c>
      <c r="GE175">
        <v>341.41525214659799</v>
      </c>
      <c r="GF175">
        <v>336.70921799225403</v>
      </c>
      <c r="GG175">
        <v>339.746834819566</v>
      </c>
      <c r="GH175">
        <v>343.35639068819302</v>
      </c>
      <c r="GI175">
        <v>330.65534110260199</v>
      </c>
      <c r="GJ175">
        <v>337.17673262844198</v>
      </c>
      <c r="GK175">
        <v>335.63381512138398</v>
      </c>
      <c r="GL175">
        <v>324.544328311958</v>
      </c>
      <c r="GM175">
        <v>330.19207843122598</v>
      </c>
      <c r="GN175">
        <v>326.54082158597203</v>
      </c>
      <c r="GO175">
        <v>323.49204562184701</v>
      </c>
      <c r="GP175">
        <v>326.38298646657802</v>
      </c>
      <c r="GQ175">
        <v>335.679204978359</v>
      </c>
      <c r="GR175">
        <v>322.01977156052698</v>
      </c>
      <c r="GS175">
        <v>334.08336867048303</v>
      </c>
      <c r="GT175">
        <v>331.21829899781397</v>
      </c>
      <c r="GU175">
        <v>331.044181751346</v>
      </c>
      <c r="GV175">
        <v>333.64437660371402</v>
      </c>
      <c r="GW175">
        <v>334.686144977244</v>
      </c>
      <c r="GX175">
        <v>326.95701614599699</v>
      </c>
      <c r="GY175">
        <v>330.02700320264398</v>
      </c>
      <c r="GZ175">
        <v>335.69256925534199</v>
      </c>
      <c r="HA175">
        <v>320.10504122195601</v>
      </c>
      <c r="HB175">
        <v>329.27709477434502</v>
      </c>
      <c r="HC175">
        <v>322.406510295852</v>
      </c>
      <c r="HD175">
        <v>326.94033807635299</v>
      </c>
      <c r="HE175">
        <v>320.74414801506401</v>
      </c>
      <c r="HF175">
        <v>323.95632488667502</v>
      </c>
      <c r="HG175">
        <v>332.89912696983703</v>
      </c>
      <c r="HH175">
        <v>331.39965652930903</v>
      </c>
      <c r="HI175">
        <v>328.07806150185002</v>
      </c>
      <c r="HJ175">
        <v>340.90516944378601</v>
      </c>
      <c r="HK175">
        <v>349.15780042182399</v>
      </c>
      <c r="HL175">
        <v>337.12496016198997</v>
      </c>
      <c r="HM175">
        <v>336.62814352524401</v>
      </c>
      <c r="HN175">
        <v>344.01491262335497</v>
      </c>
      <c r="HO175">
        <v>333.05656494544002</v>
      </c>
    </row>
    <row r="176" spans="1:223" x14ac:dyDescent="0.25">
      <c r="A176">
        <v>41.815754339118797</v>
      </c>
      <c r="B176">
        <v>343.21419479676899</v>
      </c>
      <c r="C176">
        <v>345.875667470748</v>
      </c>
      <c r="D176">
        <v>348.54828799776499</v>
      </c>
      <c r="E176">
        <v>339.55129193680602</v>
      </c>
      <c r="F176">
        <v>343.75223000367998</v>
      </c>
      <c r="G176">
        <v>342.80783305278698</v>
      </c>
      <c r="H176">
        <v>338.87650444567299</v>
      </c>
      <c r="I176">
        <v>338.52897344349299</v>
      </c>
      <c r="J176">
        <v>327.87658139149499</v>
      </c>
      <c r="K176">
        <v>335.12182451971597</v>
      </c>
      <c r="L176">
        <v>342.839680563493</v>
      </c>
      <c r="M176">
        <v>339.15116270016199</v>
      </c>
      <c r="N176">
        <v>346.422856054953</v>
      </c>
      <c r="O176">
        <v>339.25262027198499</v>
      </c>
      <c r="P176">
        <v>343.47237778880702</v>
      </c>
      <c r="Q176">
        <v>347.74682710247401</v>
      </c>
      <c r="R176">
        <v>352.13100915844598</v>
      </c>
      <c r="S176">
        <v>342.91596464284999</v>
      </c>
      <c r="T176">
        <v>348.847954203857</v>
      </c>
      <c r="U176">
        <v>346.901434591194</v>
      </c>
      <c r="V176">
        <v>353.72819346936501</v>
      </c>
      <c r="W176">
        <v>343.86363755101797</v>
      </c>
      <c r="X176">
        <v>346.60495847961602</v>
      </c>
      <c r="Y176">
        <v>346.57416110943302</v>
      </c>
      <c r="Z176">
        <v>352.41941896526203</v>
      </c>
      <c r="AA176">
        <v>345.763509217494</v>
      </c>
      <c r="AB176">
        <v>341.454063592708</v>
      </c>
      <c r="AC176">
        <v>347.48690934244598</v>
      </c>
      <c r="AD176">
        <v>334.59243714916897</v>
      </c>
      <c r="AE176">
        <v>353.20045312479999</v>
      </c>
      <c r="AF176">
        <v>398.695077730744</v>
      </c>
      <c r="AG176">
        <v>370.595076937123</v>
      </c>
      <c r="AH176">
        <v>372.45776828614402</v>
      </c>
      <c r="AI176">
        <v>396.33328181193002</v>
      </c>
      <c r="AJ176">
        <v>432.04645182512297</v>
      </c>
      <c r="AK176">
        <v>416.244396449649</v>
      </c>
      <c r="AL176">
        <v>392.39939521302301</v>
      </c>
      <c r="AM176">
        <v>391.93801861216701</v>
      </c>
      <c r="AN176">
        <v>383.383431434192</v>
      </c>
      <c r="AO176">
        <v>392.58706571831601</v>
      </c>
      <c r="AP176">
        <v>388.65999228969599</v>
      </c>
      <c r="AQ176">
        <v>389.29587669556298</v>
      </c>
      <c r="AR176">
        <v>391.09859714091903</v>
      </c>
      <c r="AS176">
        <v>386.16701842456899</v>
      </c>
      <c r="AT176">
        <v>406.39221715888101</v>
      </c>
      <c r="AU176">
        <v>411.13961781837202</v>
      </c>
      <c r="AV176">
        <v>417.84545045466598</v>
      </c>
      <c r="AW176">
        <v>433.49622498396502</v>
      </c>
      <c r="AX176">
        <v>453.51515207985199</v>
      </c>
      <c r="AY176">
        <v>488.16256815627401</v>
      </c>
      <c r="AZ176">
        <v>554.83469941337705</v>
      </c>
      <c r="BA176">
        <v>658.63586969626999</v>
      </c>
      <c r="BB176">
        <v>889.84043459971701</v>
      </c>
      <c r="BC176">
        <v>1090.49923586863</v>
      </c>
      <c r="BD176">
        <v>1060.5836054040799</v>
      </c>
      <c r="BE176">
        <v>1139.3837347743399</v>
      </c>
      <c r="BF176">
        <v>1125.5633916079901</v>
      </c>
      <c r="BG176">
        <v>1290.3345170535499</v>
      </c>
      <c r="BH176">
        <v>1475.6938380960701</v>
      </c>
      <c r="BI176">
        <v>1660.185661041</v>
      </c>
      <c r="BJ176">
        <v>1636.9987978389499</v>
      </c>
      <c r="BK176">
        <v>1719.9320216342001</v>
      </c>
      <c r="BL176">
        <v>1813.5591287059699</v>
      </c>
      <c r="BM176">
        <v>1818.1931975139</v>
      </c>
      <c r="BN176">
        <v>1822.45882567282</v>
      </c>
      <c r="BO176">
        <v>1853.1807649231</v>
      </c>
      <c r="BP176">
        <v>1853.49933506708</v>
      </c>
      <c r="BQ176">
        <v>1876.8444569471001</v>
      </c>
      <c r="BR176">
        <v>1806.14007469937</v>
      </c>
      <c r="BS176">
        <v>1823.0771899605299</v>
      </c>
      <c r="BT176">
        <v>1730.80599377004</v>
      </c>
      <c r="BU176">
        <v>1672.84799135189</v>
      </c>
      <c r="BV176">
        <v>1510.8653825748199</v>
      </c>
      <c r="BW176">
        <v>1393.9249175047601</v>
      </c>
      <c r="BX176">
        <v>1290.75715686283</v>
      </c>
      <c r="BY176">
        <v>1145.6041244721901</v>
      </c>
      <c r="BZ176">
        <v>1055.5093838840201</v>
      </c>
      <c r="CA176">
        <v>953.46156898846596</v>
      </c>
      <c r="CB176">
        <v>859.58463140818401</v>
      </c>
      <c r="CC176">
        <v>801.68017411651795</v>
      </c>
      <c r="CD176">
        <v>732.22736260105796</v>
      </c>
      <c r="CE176">
        <v>686.97723569846698</v>
      </c>
      <c r="CF176">
        <v>639.66653865098101</v>
      </c>
      <c r="CG176">
        <v>604.64164119547399</v>
      </c>
      <c r="CH176">
        <v>575.09521982957995</v>
      </c>
      <c r="CI176">
        <v>572.31698917463598</v>
      </c>
      <c r="CJ176">
        <v>548.88676598003894</v>
      </c>
      <c r="CK176">
        <v>534.65999690537001</v>
      </c>
      <c r="CL176">
        <v>532.09163889367005</v>
      </c>
      <c r="CM176">
        <v>553.864218345425</v>
      </c>
      <c r="CN176">
        <v>570.75138529540902</v>
      </c>
      <c r="CO176">
        <v>615.07421458654096</v>
      </c>
      <c r="CP176">
        <v>667.909495478483</v>
      </c>
      <c r="CQ176">
        <v>780.98074713174901</v>
      </c>
      <c r="CR176">
        <v>984.27422641592102</v>
      </c>
      <c r="CS176">
        <v>1073.35278628477</v>
      </c>
      <c r="CT176">
        <v>1618.3436712595801</v>
      </c>
      <c r="CU176">
        <v>2053.81819148248</v>
      </c>
      <c r="CV176">
        <v>2511.1119754507699</v>
      </c>
      <c r="CW176">
        <v>3021.6329142183399</v>
      </c>
      <c r="CX176">
        <v>3381.2992054840302</v>
      </c>
      <c r="CY176">
        <v>3679.7675183442502</v>
      </c>
      <c r="CZ176">
        <v>3812.24422796934</v>
      </c>
      <c r="DA176">
        <v>3777.0789177505499</v>
      </c>
      <c r="DB176">
        <v>3558.1460748487898</v>
      </c>
      <c r="DC176">
        <v>3267.57933168111</v>
      </c>
      <c r="DD176">
        <v>2805.7478847611301</v>
      </c>
      <c r="DE176">
        <v>2346.2446707253998</v>
      </c>
      <c r="DF176">
        <v>1882.1333767656099</v>
      </c>
      <c r="DG176">
        <v>1440.2396916264699</v>
      </c>
      <c r="DH176">
        <v>1129.8753207325899</v>
      </c>
      <c r="DI176">
        <v>838.72837980546399</v>
      </c>
      <c r="DJ176">
        <v>686.83017000990503</v>
      </c>
      <c r="DK176">
        <v>573.34951925892096</v>
      </c>
      <c r="DL176">
        <v>511.27610404734401</v>
      </c>
      <c r="DM176">
        <v>462.69572636203702</v>
      </c>
      <c r="DN176">
        <v>435.37284642064901</v>
      </c>
      <c r="DO176">
        <v>419.46199032785302</v>
      </c>
      <c r="DP176">
        <v>410.353784445445</v>
      </c>
      <c r="DQ176">
        <v>411.56452707075499</v>
      </c>
      <c r="DR176">
        <v>410.79231094600601</v>
      </c>
      <c r="DS176">
        <v>402.59763613120703</v>
      </c>
      <c r="DT176">
        <v>425.13161812011299</v>
      </c>
      <c r="DU176">
        <v>436.66421636506402</v>
      </c>
      <c r="DV176">
        <v>443.07169342124098</v>
      </c>
      <c r="DW176">
        <v>438.15564490267701</v>
      </c>
      <c r="DX176">
        <v>456.76764896420002</v>
      </c>
      <c r="DY176">
        <v>447.77501276628601</v>
      </c>
      <c r="DZ176">
        <v>464.406337070105</v>
      </c>
      <c r="EA176">
        <v>475.75752836362898</v>
      </c>
      <c r="EB176">
        <v>490.45254232863499</v>
      </c>
      <c r="EC176">
        <v>518.01208201134102</v>
      </c>
      <c r="ED176">
        <v>563.74718243595203</v>
      </c>
      <c r="EE176">
        <v>591.03347376792499</v>
      </c>
      <c r="EF176">
        <v>648.90948783485305</v>
      </c>
      <c r="EG176">
        <v>719.14585971259896</v>
      </c>
      <c r="EH176">
        <v>769.33984613954203</v>
      </c>
      <c r="EI176">
        <v>811.32213935382003</v>
      </c>
      <c r="EJ176">
        <v>843.73827804725499</v>
      </c>
      <c r="EK176">
        <v>817.20746706149703</v>
      </c>
      <c r="EL176">
        <v>811.19639613197603</v>
      </c>
      <c r="EM176">
        <v>706.08635878796395</v>
      </c>
      <c r="EN176">
        <v>632.67520346546496</v>
      </c>
      <c r="EO176">
        <v>529.66547069181399</v>
      </c>
      <c r="EP176">
        <v>450.895830055175</v>
      </c>
      <c r="EQ176">
        <v>407.53126203866998</v>
      </c>
      <c r="ER176">
        <v>388.26136368463301</v>
      </c>
      <c r="ES176">
        <v>382.26225694467399</v>
      </c>
      <c r="ET176">
        <v>380.82883773352302</v>
      </c>
      <c r="EU176">
        <v>364.72284999572298</v>
      </c>
      <c r="EV176">
        <v>365.664337258633</v>
      </c>
      <c r="EW176">
        <v>368.22455023418399</v>
      </c>
      <c r="EX176">
        <v>372.56625593577297</v>
      </c>
      <c r="EY176">
        <v>373.71191561338799</v>
      </c>
      <c r="EZ176">
        <v>366.39837055170699</v>
      </c>
      <c r="FA176">
        <v>363.68757366330698</v>
      </c>
      <c r="FB176">
        <v>353.98478061261102</v>
      </c>
      <c r="FC176">
        <v>370.48968314357501</v>
      </c>
      <c r="FD176">
        <v>368.55429547352998</v>
      </c>
      <c r="FE176">
        <v>352.56986629509203</v>
      </c>
      <c r="FF176">
        <v>364.24786855924498</v>
      </c>
      <c r="FG176">
        <v>358.68429716262301</v>
      </c>
      <c r="FH176">
        <v>355.32024380133902</v>
      </c>
      <c r="FI176">
        <v>358.31411851751199</v>
      </c>
      <c r="FJ176">
        <v>358.026384665026</v>
      </c>
      <c r="FK176">
        <v>362.139015974421</v>
      </c>
      <c r="FL176">
        <v>360.26261646541099</v>
      </c>
      <c r="FM176">
        <v>359.98334421088703</v>
      </c>
      <c r="FN176">
        <v>370.78986894228598</v>
      </c>
      <c r="FO176">
        <v>358.765503895059</v>
      </c>
      <c r="FP176">
        <v>357.91893415156801</v>
      </c>
      <c r="FQ176">
        <v>351.88807634951303</v>
      </c>
      <c r="FR176">
        <v>355.24509946917601</v>
      </c>
      <c r="FS176">
        <v>343.75799559623698</v>
      </c>
      <c r="FT176">
        <v>347.67519977772798</v>
      </c>
      <c r="FU176">
        <v>342.43055930678798</v>
      </c>
      <c r="FV176">
        <v>336.09841401215402</v>
      </c>
      <c r="FW176">
        <v>337.34597913503001</v>
      </c>
      <c r="FX176">
        <v>338.38682465473499</v>
      </c>
      <c r="FY176">
        <v>329.51876902845402</v>
      </c>
      <c r="FZ176">
        <v>328.34168164830498</v>
      </c>
      <c r="GA176">
        <v>336.29359784104298</v>
      </c>
      <c r="GB176">
        <v>332.43705541655902</v>
      </c>
      <c r="GC176">
        <v>336.18933163758999</v>
      </c>
      <c r="GD176">
        <v>334.13140398500298</v>
      </c>
      <c r="GE176">
        <v>344.05977546106601</v>
      </c>
      <c r="GF176">
        <v>335.62425792741499</v>
      </c>
      <c r="GG176">
        <v>340.731006640808</v>
      </c>
      <c r="GH176">
        <v>343.84366510342102</v>
      </c>
      <c r="GI176">
        <v>331.85863496168298</v>
      </c>
      <c r="GJ176">
        <v>334.774190808914</v>
      </c>
      <c r="GK176">
        <v>336.00907870650798</v>
      </c>
      <c r="GL176">
        <v>326.32360785929899</v>
      </c>
      <c r="GM176">
        <v>331.35479571128701</v>
      </c>
      <c r="GN176">
        <v>324.40992816637498</v>
      </c>
      <c r="GO176">
        <v>323.57863942321899</v>
      </c>
      <c r="GP176">
        <v>327.56955842408001</v>
      </c>
      <c r="GQ176">
        <v>333.51134292512103</v>
      </c>
      <c r="GR176">
        <v>318.89410710147399</v>
      </c>
      <c r="GS176">
        <v>328.60036859478703</v>
      </c>
      <c r="GT176">
        <v>333.66728503333002</v>
      </c>
      <c r="GU176">
        <v>330.52274600415097</v>
      </c>
      <c r="GV176">
        <v>332.649757657517</v>
      </c>
      <c r="GW176">
        <v>338.411135909552</v>
      </c>
      <c r="GX176">
        <v>330.27054773494501</v>
      </c>
      <c r="GY176">
        <v>333.37411118225901</v>
      </c>
      <c r="GZ176">
        <v>336.47553217639802</v>
      </c>
      <c r="HA176">
        <v>320.14016581486499</v>
      </c>
      <c r="HB176">
        <v>329.79264279023198</v>
      </c>
      <c r="HC176">
        <v>323.61861887773802</v>
      </c>
      <c r="HD176">
        <v>327.43659452132601</v>
      </c>
      <c r="HE176">
        <v>320.55938452188201</v>
      </c>
      <c r="HF176">
        <v>324.89566174229901</v>
      </c>
      <c r="HG176">
        <v>333.35906216150198</v>
      </c>
      <c r="HH176">
        <v>332.32088001063403</v>
      </c>
      <c r="HI176">
        <v>329.57785312651703</v>
      </c>
      <c r="HJ176">
        <v>340.90697689356199</v>
      </c>
      <c r="HK176">
        <v>347.492269346493</v>
      </c>
      <c r="HL176">
        <v>336.27765656776501</v>
      </c>
      <c r="HM176">
        <v>338.01574843974902</v>
      </c>
      <c r="HN176">
        <v>341.636703565792</v>
      </c>
      <c r="HO176">
        <v>333.69966654441299</v>
      </c>
    </row>
    <row r="177" spans="1:223" x14ac:dyDescent="0.25">
      <c r="A177">
        <v>42.056074766355103</v>
      </c>
      <c r="B177">
        <v>344.04841076607403</v>
      </c>
      <c r="C177">
        <v>345.32362933773697</v>
      </c>
      <c r="D177">
        <v>349.34760583214899</v>
      </c>
      <c r="E177">
        <v>339.44559217050801</v>
      </c>
      <c r="F177">
        <v>344.57980334464099</v>
      </c>
      <c r="G177">
        <v>342.90706956026702</v>
      </c>
      <c r="H177">
        <v>338.91774474497402</v>
      </c>
      <c r="I177">
        <v>338.16830957274999</v>
      </c>
      <c r="J177">
        <v>328.21208967228199</v>
      </c>
      <c r="K177">
        <v>335.555419942318</v>
      </c>
      <c r="L177">
        <v>341.85040801262301</v>
      </c>
      <c r="M177">
        <v>336.74853924127098</v>
      </c>
      <c r="N177">
        <v>344.562802810417</v>
      </c>
      <c r="O177">
        <v>339.70277605202301</v>
      </c>
      <c r="P177">
        <v>342.32864323074801</v>
      </c>
      <c r="Q177">
        <v>348.47872846650398</v>
      </c>
      <c r="R177">
        <v>349.57569416254898</v>
      </c>
      <c r="S177">
        <v>343.80462947716399</v>
      </c>
      <c r="T177">
        <v>347.03836091252202</v>
      </c>
      <c r="U177">
        <v>345.619955801277</v>
      </c>
      <c r="V177">
        <v>353.86296929995899</v>
      </c>
      <c r="W177">
        <v>344.615533713736</v>
      </c>
      <c r="X177">
        <v>346.16202599167798</v>
      </c>
      <c r="Y177">
        <v>347.85429658244499</v>
      </c>
      <c r="Z177">
        <v>353.04559196769799</v>
      </c>
      <c r="AA177">
        <v>347.23030629108899</v>
      </c>
      <c r="AB177">
        <v>344.36592540057302</v>
      </c>
      <c r="AC177">
        <v>347.39267490550202</v>
      </c>
      <c r="AD177">
        <v>334.84320353120597</v>
      </c>
      <c r="AE177">
        <v>351.262991252495</v>
      </c>
      <c r="AF177">
        <v>399.89140636602002</v>
      </c>
      <c r="AG177">
        <v>370.28944599547498</v>
      </c>
      <c r="AH177">
        <v>372.42211658603497</v>
      </c>
      <c r="AI177">
        <v>395.354964073627</v>
      </c>
      <c r="AJ177">
        <v>429.86455570262098</v>
      </c>
      <c r="AK177">
        <v>417.94199256700898</v>
      </c>
      <c r="AL177">
        <v>391.015230536758</v>
      </c>
      <c r="AM177">
        <v>392.652191314606</v>
      </c>
      <c r="AN177">
        <v>383.54902242801501</v>
      </c>
      <c r="AO177">
        <v>393.73542061038597</v>
      </c>
      <c r="AP177">
        <v>387.77325498981298</v>
      </c>
      <c r="AQ177">
        <v>389.13514809143197</v>
      </c>
      <c r="AR177">
        <v>390.31407324057398</v>
      </c>
      <c r="AS177">
        <v>387.52116266880103</v>
      </c>
      <c r="AT177">
        <v>406.39557919308498</v>
      </c>
      <c r="AU177">
        <v>411.91895342827399</v>
      </c>
      <c r="AV177">
        <v>416.04577616968197</v>
      </c>
      <c r="AW177">
        <v>434.86418285106498</v>
      </c>
      <c r="AX177">
        <v>456.91440743763098</v>
      </c>
      <c r="AY177">
        <v>493.51150063158002</v>
      </c>
      <c r="AZ177">
        <v>570.93761428472999</v>
      </c>
      <c r="BA177">
        <v>687.09243060228005</v>
      </c>
      <c r="BB177">
        <v>939.58954637142597</v>
      </c>
      <c r="BC177">
        <v>1156.29231057162</v>
      </c>
      <c r="BD177">
        <v>1141.3113464811599</v>
      </c>
      <c r="BE177">
        <v>1236.14346476727</v>
      </c>
      <c r="BF177">
        <v>1203.9018691511301</v>
      </c>
      <c r="BG177">
        <v>1391.6228968133901</v>
      </c>
      <c r="BH177">
        <v>1571.7462702769801</v>
      </c>
      <c r="BI177">
        <v>1762.64517231134</v>
      </c>
      <c r="BJ177">
        <v>1746.80506477377</v>
      </c>
      <c r="BK177">
        <v>1803.7957523191001</v>
      </c>
      <c r="BL177">
        <v>1916.29877094112</v>
      </c>
      <c r="BM177">
        <v>1901.70021214332</v>
      </c>
      <c r="BN177">
        <v>1899.1856279335</v>
      </c>
      <c r="BO177">
        <v>1919.64037939071</v>
      </c>
      <c r="BP177">
        <v>1918.6445585742999</v>
      </c>
      <c r="BQ177">
        <v>1942.29455162978</v>
      </c>
      <c r="BR177">
        <v>1854.56114270445</v>
      </c>
      <c r="BS177">
        <v>1856.39465466255</v>
      </c>
      <c r="BT177">
        <v>1756.3123427057001</v>
      </c>
      <c r="BU177">
        <v>1695.82728165925</v>
      </c>
      <c r="BV177">
        <v>1520.84383786342</v>
      </c>
      <c r="BW177">
        <v>1405.2020548201999</v>
      </c>
      <c r="BX177">
        <v>1295.8369461427901</v>
      </c>
      <c r="BY177">
        <v>1154.0066737253601</v>
      </c>
      <c r="BZ177">
        <v>1057.9057262788699</v>
      </c>
      <c r="CA177">
        <v>955.86585812430496</v>
      </c>
      <c r="CB177">
        <v>860.36467801629396</v>
      </c>
      <c r="CC177">
        <v>806.27700499724904</v>
      </c>
      <c r="CD177">
        <v>737.18992682625901</v>
      </c>
      <c r="CE177">
        <v>689.10188695302395</v>
      </c>
      <c r="CF177">
        <v>642.30408920645698</v>
      </c>
      <c r="CG177">
        <v>606.99551345837301</v>
      </c>
      <c r="CH177">
        <v>578.35883387784895</v>
      </c>
      <c r="CI177">
        <v>573.48417572269705</v>
      </c>
      <c r="CJ177">
        <v>550.46034100781003</v>
      </c>
      <c r="CK177">
        <v>536.03801169033397</v>
      </c>
      <c r="CL177">
        <v>531.22258816605097</v>
      </c>
      <c r="CM177">
        <v>552.64264006335497</v>
      </c>
      <c r="CN177">
        <v>576.00893164253796</v>
      </c>
      <c r="CO177">
        <v>618.890846110589</v>
      </c>
      <c r="CP177">
        <v>672.32712481138697</v>
      </c>
      <c r="CQ177">
        <v>784.64358811566603</v>
      </c>
      <c r="CR177">
        <v>989.94942392247003</v>
      </c>
      <c r="CS177">
        <v>1078.41904515803</v>
      </c>
      <c r="CT177">
        <v>1623.60410914148</v>
      </c>
      <c r="CU177">
        <v>2061.5472451226201</v>
      </c>
      <c r="CV177">
        <v>2519.2425897000098</v>
      </c>
      <c r="CW177">
        <v>3031.3353473270699</v>
      </c>
      <c r="CX177">
        <v>3385.8819591593401</v>
      </c>
      <c r="CY177">
        <v>3686.3431709970901</v>
      </c>
      <c r="CZ177">
        <v>3819.0274142333301</v>
      </c>
      <c r="DA177">
        <v>3783.8366821945401</v>
      </c>
      <c r="DB177">
        <v>3559.68133806183</v>
      </c>
      <c r="DC177">
        <v>3265.5371937650002</v>
      </c>
      <c r="DD177">
        <v>2802.6831739705999</v>
      </c>
      <c r="DE177">
        <v>2341.3205461073399</v>
      </c>
      <c r="DF177">
        <v>1877.3261582656601</v>
      </c>
      <c r="DG177">
        <v>1435.7804600197101</v>
      </c>
      <c r="DH177">
        <v>1125.81902443478</v>
      </c>
      <c r="DI177">
        <v>836.99554029259502</v>
      </c>
      <c r="DJ177">
        <v>684.50419530376701</v>
      </c>
      <c r="DK177">
        <v>573.76495394107201</v>
      </c>
      <c r="DL177">
        <v>511.44562499709502</v>
      </c>
      <c r="DM177">
        <v>460.94030075342198</v>
      </c>
      <c r="DN177">
        <v>437.49423784777099</v>
      </c>
      <c r="DO177">
        <v>415.74421935529898</v>
      </c>
      <c r="DP177">
        <v>412.17976151047901</v>
      </c>
      <c r="DQ177">
        <v>412.05915553487199</v>
      </c>
      <c r="DR177">
        <v>411.69549701501802</v>
      </c>
      <c r="DS177">
        <v>403.762263720085</v>
      </c>
      <c r="DT177">
        <v>428.24112874626701</v>
      </c>
      <c r="DU177">
        <v>437.64897562074702</v>
      </c>
      <c r="DV177">
        <v>445.418731389154</v>
      </c>
      <c r="DW177">
        <v>440.70019908362502</v>
      </c>
      <c r="DX177">
        <v>459.88422553971702</v>
      </c>
      <c r="DY177">
        <v>446.58062079346797</v>
      </c>
      <c r="DZ177">
        <v>467.81406816226701</v>
      </c>
      <c r="EA177">
        <v>477.22865913835398</v>
      </c>
      <c r="EB177">
        <v>493.043664673872</v>
      </c>
      <c r="EC177">
        <v>517.40475947862899</v>
      </c>
      <c r="ED177">
        <v>562.91137300932303</v>
      </c>
      <c r="EE177">
        <v>592.06926025786595</v>
      </c>
      <c r="EF177">
        <v>649.72762310747601</v>
      </c>
      <c r="EG177">
        <v>716.49920454492496</v>
      </c>
      <c r="EH177">
        <v>768.05653085103097</v>
      </c>
      <c r="EI177">
        <v>812.34976578368105</v>
      </c>
      <c r="EJ177">
        <v>842.31245807604296</v>
      </c>
      <c r="EK177">
        <v>817.49403542719199</v>
      </c>
      <c r="EL177">
        <v>811.67201376665798</v>
      </c>
      <c r="EM177">
        <v>705.05150712515695</v>
      </c>
      <c r="EN177">
        <v>634.30447323414103</v>
      </c>
      <c r="EO177">
        <v>530.88348887556401</v>
      </c>
      <c r="EP177">
        <v>449.76985423882098</v>
      </c>
      <c r="EQ177">
        <v>407.432533363164</v>
      </c>
      <c r="ER177">
        <v>387.77259681584798</v>
      </c>
      <c r="ES177">
        <v>381.11374358310098</v>
      </c>
      <c r="ET177">
        <v>379.08490895506702</v>
      </c>
      <c r="EU177">
        <v>366.56375659013497</v>
      </c>
      <c r="EV177">
        <v>364.53131830239499</v>
      </c>
      <c r="EW177">
        <v>367.104678919028</v>
      </c>
      <c r="EX177">
        <v>371.73640236437399</v>
      </c>
      <c r="EY177">
        <v>372.77010105448198</v>
      </c>
      <c r="EZ177">
        <v>365.30303892625699</v>
      </c>
      <c r="FA177">
        <v>362.70416843150798</v>
      </c>
      <c r="FB177">
        <v>353.96999278158501</v>
      </c>
      <c r="FC177">
        <v>370.46447778825097</v>
      </c>
      <c r="FD177">
        <v>369.62848793258701</v>
      </c>
      <c r="FE177">
        <v>355.06403356108098</v>
      </c>
      <c r="FF177">
        <v>362.58344562792598</v>
      </c>
      <c r="FG177">
        <v>357.75730819247701</v>
      </c>
      <c r="FH177">
        <v>355.614708655946</v>
      </c>
      <c r="FI177">
        <v>358.492747104638</v>
      </c>
      <c r="FJ177">
        <v>359.38873127507202</v>
      </c>
      <c r="FK177">
        <v>360.49610362226201</v>
      </c>
      <c r="FL177">
        <v>358.88430689578598</v>
      </c>
      <c r="FM177">
        <v>363.44019765473001</v>
      </c>
      <c r="FN177">
        <v>370.18315259925299</v>
      </c>
      <c r="FO177">
        <v>356.646575859829</v>
      </c>
      <c r="FP177">
        <v>357.147124887102</v>
      </c>
      <c r="FQ177">
        <v>352.95478106554901</v>
      </c>
      <c r="FR177">
        <v>354.86793866529001</v>
      </c>
      <c r="FS177">
        <v>345.04417285820801</v>
      </c>
      <c r="FT177">
        <v>347.60783785958102</v>
      </c>
      <c r="FU177">
        <v>342.95306674621997</v>
      </c>
      <c r="FV177">
        <v>336.68425929246501</v>
      </c>
      <c r="FW177">
        <v>337.88642665838501</v>
      </c>
      <c r="FX177">
        <v>335.62995021505498</v>
      </c>
      <c r="FY177">
        <v>329.74406155481802</v>
      </c>
      <c r="FZ177">
        <v>327.90969238309702</v>
      </c>
      <c r="GA177">
        <v>335.25301086856001</v>
      </c>
      <c r="GB177">
        <v>331.86511591336802</v>
      </c>
      <c r="GC177">
        <v>336.29709401451402</v>
      </c>
      <c r="GD177">
        <v>335.86833493536602</v>
      </c>
      <c r="GE177">
        <v>342.83195245006999</v>
      </c>
      <c r="GF177">
        <v>335.508397797653</v>
      </c>
      <c r="GG177">
        <v>339.23848719745598</v>
      </c>
      <c r="GH177">
        <v>344.745355206912</v>
      </c>
      <c r="GI177">
        <v>332.97628608064798</v>
      </c>
      <c r="GJ177">
        <v>333.96696153674702</v>
      </c>
      <c r="GK177">
        <v>336.04724625372398</v>
      </c>
      <c r="GL177">
        <v>326.40034843301299</v>
      </c>
      <c r="GM177">
        <v>331.23896259426903</v>
      </c>
      <c r="GN177">
        <v>324.36306037655999</v>
      </c>
      <c r="GO177">
        <v>323.45175879062299</v>
      </c>
      <c r="GP177">
        <v>327.614681901089</v>
      </c>
      <c r="GQ177">
        <v>333.40081977192898</v>
      </c>
      <c r="GR177">
        <v>318.883344333151</v>
      </c>
      <c r="GS177">
        <v>328.63331211093998</v>
      </c>
      <c r="GT177">
        <v>333.79222564369002</v>
      </c>
      <c r="GU177">
        <v>330.360749747716</v>
      </c>
      <c r="GV177">
        <v>332.55129471662798</v>
      </c>
      <c r="GW177">
        <v>338.54710998028997</v>
      </c>
      <c r="GX177">
        <v>330.10745500901299</v>
      </c>
      <c r="GY177">
        <v>333.44533164554798</v>
      </c>
      <c r="GZ177">
        <v>336.604220902733</v>
      </c>
      <c r="HA177">
        <v>322.213971339495</v>
      </c>
      <c r="HB177">
        <v>331.67890832752698</v>
      </c>
      <c r="HC177">
        <v>322.84103747061801</v>
      </c>
      <c r="HD177">
        <v>327.15566181168998</v>
      </c>
      <c r="HE177">
        <v>321.13602011359802</v>
      </c>
      <c r="HF177">
        <v>323.51304559103397</v>
      </c>
      <c r="HG177">
        <v>334.552001402266</v>
      </c>
      <c r="HH177">
        <v>337.15300117250302</v>
      </c>
      <c r="HI177">
        <v>330.05478141344702</v>
      </c>
      <c r="HJ177">
        <v>340.17545672463399</v>
      </c>
      <c r="HK177">
        <v>346.83889927181701</v>
      </c>
      <c r="HL177">
        <v>336.50356194568502</v>
      </c>
      <c r="HM177">
        <v>337.40512932986297</v>
      </c>
      <c r="HN177">
        <v>340.25285550418602</v>
      </c>
      <c r="HO177">
        <v>333.12000872846602</v>
      </c>
    </row>
    <row r="178" spans="1:223" x14ac:dyDescent="0.25">
      <c r="A178">
        <v>42.296395193591401</v>
      </c>
      <c r="B178">
        <v>341.81480777906302</v>
      </c>
      <c r="C178">
        <v>344.391325138995</v>
      </c>
      <c r="D178">
        <v>350.42681402737998</v>
      </c>
      <c r="E178">
        <v>338.59347203763701</v>
      </c>
      <c r="F178">
        <v>345.30068404201899</v>
      </c>
      <c r="G178">
        <v>342.65734552268401</v>
      </c>
      <c r="H178">
        <v>340.46118267050502</v>
      </c>
      <c r="I178">
        <v>336.72290945034598</v>
      </c>
      <c r="J178">
        <v>331.11249552243203</v>
      </c>
      <c r="K178">
        <v>334.75624453970602</v>
      </c>
      <c r="L178">
        <v>343.77133638021201</v>
      </c>
      <c r="M178">
        <v>334.64958926862499</v>
      </c>
      <c r="N178">
        <v>344.49211457702302</v>
      </c>
      <c r="O178">
        <v>341.23950760753797</v>
      </c>
      <c r="P178">
        <v>342.10161008568298</v>
      </c>
      <c r="Q178">
        <v>348.623813486144</v>
      </c>
      <c r="R178">
        <v>344.92520278929999</v>
      </c>
      <c r="S178">
        <v>343.90477825964098</v>
      </c>
      <c r="T178">
        <v>345.74754250130701</v>
      </c>
      <c r="U178">
        <v>346.112606089655</v>
      </c>
      <c r="V178">
        <v>350.66897484294401</v>
      </c>
      <c r="W178">
        <v>343.586564204767</v>
      </c>
      <c r="X178">
        <v>343.35486874192202</v>
      </c>
      <c r="Y178">
        <v>352.15443870033801</v>
      </c>
      <c r="Z178">
        <v>353.66266521753403</v>
      </c>
      <c r="AA178">
        <v>347.51014562194001</v>
      </c>
      <c r="AB178">
        <v>343.80182765644298</v>
      </c>
      <c r="AC178">
        <v>346.83865289506201</v>
      </c>
      <c r="AD178">
        <v>338.02443682115199</v>
      </c>
      <c r="AE178">
        <v>349.60115297498902</v>
      </c>
      <c r="AF178">
        <v>406.16229541782798</v>
      </c>
      <c r="AG178">
        <v>368.86873916930801</v>
      </c>
      <c r="AH178">
        <v>370.81362893687901</v>
      </c>
      <c r="AI178">
        <v>395.52613825091402</v>
      </c>
      <c r="AJ178">
        <v>430.27759144359101</v>
      </c>
      <c r="AK178">
        <v>420.81292021490901</v>
      </c>
      <c r="AL178">
        <v>393.51581279760399</v>
      </c>
      <c r="AM178">
        <v>394.55157712029597</v>
      </c>
      <c r="AN178">
        <v>381.609413428518</v>
      </c>
      <c r="AO178">
        <v>392.59946189920998</v>
      </c>
      <c r="AP178">
        <v>386.04816282563399</v>
      </c>
      <c r="AQ178">
        <v>387.60520549963098</v>
      </c>
      <c r="AR178">
        <v>386.22829985154999</v>
      </c>
      <c r="AS178">
        <v>389.94017609807401</v>
      </c>
      <c r="AT178">
        <v>405.83889076956802</v>
      </c>
      <c r="AU178">
        <v>413.93240267831402</v>
      </c>
      <c r="AV178">
        <v>416.11283000327501</v>
      </c>
      <c r="AW178">
        <v>440.09144087450397</v>
      </c>
      <c r="AX178">
        <v>470.28567130774502</v>
      </c>
      <c r="AY178">
        <v>515.58670048614101</v>
      </c>
      <c r="AZ178">
        <v>609.18455267330501</v>
      </c>
      <c r="BA178">
        <v>750.88597555614899</v>
      </c>
      <c r="BB178">
        <v>1038.9570501354899</v>
      </c>
      <c r="BC178">
        <v>1274.13495632031</v>
      </c>
      <c r="BD178">
        <v>1272.1706920598399</v>
      </c>
      <c r="BE178">
        <v>1405.2948283313899</v>
      </c>
      <c r="BF178">
        <v>1351.1272617488701</v>
      </c>
      <c r="BG178">
        <v>1554.281443413</v>
      </c>
      <c r="BH178">
        <v>1741.84780003076</v>
      </c>
      <c r="BI178">
        <v>1945.4559737219099</v>
      </c>
      <c r="BJ178">
        <v>1926.4842018910599</v>
      </c>
      <c r="BK178">
        <v>1967.7216969829401</v>
      </c>
      <c r="BL178">
        <v>2082.9525399311001</v>
      </c>
      <c r="BM178">
        <v>2055.06849802636</v>
      </c>
      <c r="BN178">
        <v>2021.1618517305899</v>
      </c>
      <c r="BO178">
        <v>2050.59945797201</v>
      </c>
      <c r="BP178">
        <v>2013.5394959453599</v>
      </c>
      <c r="BQ178">
        <v>2049.4027925741202</v>
      </c>
      <c r="BR178">
        <v>1954.4499261460701</v>
      </c>
      <c r="BS178">
        <v>1931.1299139174901</v>
      </c>
      <c r="BT178">
        <v>1829.95692179455</v>
      </c>
      <c r="BU178">
        <v>1755.4492695470601</v>
      </c>
      <c r="BV178">
        <v>1557.8731318707501</v>
      </c>
      <c r="BW178">
        <v>1448.7998450298301</v>
      </c>
      <c r="BX178">
        <v>1324.8149179066199</v>
      </c>
      <c r="BY178">
        <v>1183.6655753407699</v>
      </c>
      <c r="BZ178">
        <v>1082.62078056983</v>
      </c>
      <c r="CA178">
        <v>969.381422364797</v>
      </c>
      <c r="CB178">
        <v>886.89933141798804</v>
      </c>
      <c r="CC178">
        <v>825.69975283250096</v>
      </c>
      <c r="CD178">
        <v>761.86845947378902</v>
      </c>
      <c r="CE178">
        <v>708.01920106815896</v>
      </c>
      <c r="CF178">
        <v>663.90687520946301</v>
      </c>
      <c r="CG178">
        <v>625.48765889874301</v>
      </c>
      <c r="CH178">
        <v>597.62867952179897</v>
      </c>
      <c r="CI178">
        <v>586.94805465482796</v>
      </c>
      <c r="CJ178">
        <v>567.19358746754801</v>
      </c>
      <c r="CK178">
        <v>551.24223401439895</v>
      </c>
      <c r="CL178">
        <v>544.06089073146097</v>
      </c>
      <c r="CM178">
        <v>573.87420496869095</v>
      </c>
      <c r="CN178">
        <v>607.447338422651</v>
      </c>
      <c r="CO178">
        <v>647.05279560184795</v>
      </c>
      <c r="CP178">
        <v>711.78960635067494</v>
      </c>
      <c r="CQ178">
        <v>835.28808956780097</v>
      </c>
      <c r="CR178">
        <v>1070.96325646228</v>
      </c>
      <c r="CS178">
        <v>1138.96518473687</v>
      </c>
      <c r="CT178">
        <v>1736.1062079538401</v>
      </c>
      <c r="CU178">
        <v>2209.4400803448898</v>
      </c>
      <c r="CV178">
        <v>2678.9408772045999</v>
      </c>
      <c r="CW178">
        <v>3216.04805387533</v>
      </c>
      <c r="CX178">
        <v>3533.3527094666902</v>
      </c>
      <c r="CY178">
        <v>3816.1284673872801</v>
      </c>
      <c r="CZ178">
        <v>3925.3017539123198</v>
      </c>
      <c r="DA178">
        <v>3834.6916976033699</v>
      </c>
      <c r="DB178">
        <v>3575.9311092820399</v>
      </c>
      <c r="DC178">
        <v>3203.59323161567</v>
      </c>
      <c r="DD178">
        <v>2737.2339526462902</v>
      </c>
      <c r="DE178">
        <v>2232.8283158926602</v>
      </c>
      <c r="DF178">
        <v>1760.44183915638</v>
      </c>
      <c r="DG178">
        <v>1351.43071945205</v>
      </c>
      <c r="DH178">
        <v>1055.3716368814701</v>
      </c>
      <c r="DI178">
        <v>791.44292522581702</v>
      </c>
      <c r="DJ178">
        <v>649.70832164700403</v>
      </c>
      <c r="DK178">
        <v>554.11712225997405</v>
      </c>
      <c r="DL178">
        <v>494.65337805843302</v>
      </c>
      <c r="DM178">
        <v>455.00086132344398</v>
      </c>
      <c r="DN178">
        <v>431.32349981133098</v>
      </c>
      <c r="DO178">
        <v>411.00559196129399</v>
      </c>
      <c r="DP178">
        <v>412.695242920883</v>
      </c>
      <c r="DQ178">
        <v>408.91737205737502</v>
      </c>
      <c r="DR178">
        <v>411.89517097224899</v>
      </c>
      <c r="DS178">
        <v>406.60479783420999</v>
      </c>
      <c r="DT178">
        <v>430.109528316683</v>
      </c>
      <c r="DU178">
        <v>433.53122233174201</v>
      </c>
      <c r="DV178">
        <v>446.72949818127501</v>
      </c>
      <c r="DW178">
        <v>443.36959898592801</v>
      </c>
      <c r="DX178">
        <v>458.97322918901</v>
      </c>
      <c r="DY178">
        <v>445.61702943593298</v>
      </c>
      <c r="DZ178">
        <v>466.28224729720699</v>
      </c>
      <c r="EA178">
        <v>476.288903864921</v>
      </c>
      <c r="EB178">
        <v>496.55291663902301</v>
      </c>
      <c r="EC178">
        <v>520.99623328007897</v>
      </c>
      <c r="ED178">
        <v>562.38927354377302</v>
      </c>
      <c r="EE178">
        <v>593.23290215962402</v>
      </c>
      <c r="EF178">
        <v>649.52473715314898</v>
      </c>
      <c r="EG178">
        <v>712.44926878122601</v>
      </c>
      <c r="EH178">
        <v>764.605538279033</v>
      </c>
      <c r="EI178">
        <v>808.48777001331996</v>
      </c>
      <c r="EJ178">
        <v>836.33418161623797</v>
      </c>
      <c r="EK178">
        <v>809.29630081492496</v>
      </c>
      <c r="EL178">
        <v>804.02062534982599</v>
      </c>
      <c r="EM178">
        <v>690.89413184674299</v>
      </c>
      <c r="EN178">
        <v>626.98075982890703</v>
      </c>
      <c r="EO178">
        <v>526.293909684602</v>
      </c>
      <c r="EP178">
        <v>441.00092919131703</v>
      </c>
      <c r="EQ178">
        <v>403.755336788514</v>
      </c>
      <c r="ER178">
        <v>383.78031207411402</v>
      </c>
      <c r="ES178">
        <v>377.95100022961998</v>
      </c>
      <c r="ET178">
        <v>375.97877413065697</v>
      </c>
      <c r="EU178">
        <v>368.31320504320399</v>
      </c>
      <c r="EV178">
        <v>362.73968490842702</v>
      </c>
      <c r="EW178">
        <v>364.49171328590802</v>
      </c>
      <c r="EX178">
        <v>374.47565396547498</v>
      </c>
      <c r="EY178">
        <v>371.603361067028</v>
      </c>
      <c r="EZ178">
        <v>364.79099323716298</v>
      </c>
      <c r="FA178">
        <v>363.53040069812198</v>
      </c>
      <c r="FB178">
        <v>354.01969711104601</v>
      </c>
      <c r="FC178">
        <v>366.43511259963901</v>
      </c>
      <c r="FD178">
        <v>369.98816753151402</v>
      </c>
      <c r="FE178">
        <v>354.06791382769899</v>
      </c>
      <c r="FF178">
        <v>361.15330191034201</v>
      </c>
      <c r="FG178">
        <v>356.92377420091401</v>
      </c>
      <c r="FH178">
        <v>355.26828163641602</v>
      </c>
      <c r="FI178">
        <v>357.90512598143698</v>
      </c>
      <c r="FJ178">
        <v>361.20189150992098</v>
      </c>
      <c r="FK178">
        <v>358.82929558559698</v>
      </c>
      <c r="FL178">
        <v>357.61156927522399</v>
      </c>
      <c r="FM178">
        <v>364.96879710424702</v>
      </c>
      <c r="FN178">
        <v>365.99362892889201</v>
      </c>
      <c r="FO178">
        <v>356.87621683279298</v>
      </c>
      <c r="FP178">
        <v>354.91217588932898</v>
      </c>
      <c r="FQ178">
        <v>357.619508902848</v>
      </c>
      <c r="FR178">
        <v>353.265263289036</v>
      </c>
      <c r="FS178">
        <v>348.96285011757601</v>
      </c>
      <c r="FT178">
        <v>344.58218789615199</v>
      </c>
      <c r="FU178">
        <v>341.92745136660199</v>
      </c>
      <c r="FV178">
        <v>339.80943552608397</v>
      </c>
      <c r="FW178">
        <v>339.34482288267702</v>
      </c>
      <c r="FX178">
        <v>331.71211247974298</v>
      </c>
      <c r="FY178">
        <v>333.539291543601</v>
      </c>
      <c r="FZ178">
        <v>325.896918484813</v>
      </c>
      <c r="GA178">
        <v>335.685156499333</v>
      </c>
      <c r="GB178">
        <v>330.52920781454202</v>
      </c>
      <c r="GC178">
        <v>335.55831660578201</v>
      </c>
      <c r="GD178">
        <v>336.330365112594</v>
      </c>
      <c r="GE178">
        <v>340.40898198676501</v>
      </c>
      <c r="GF178">
        <v>331.78185917096999</v>
      </c>
      <c r="GG178">
        <v>339.083445001418</v>
      </c>
      <c r="GH178">
        <v>342.19491822282902</v>
      </c>
      <c r="GI178">
        <v>330.86325605540202</v>
      </c>
      <c r="GJ178">
        <v>331.37438839600298</v>
      </c>
      <c r="GK178">
        <v>336.45851574855902</v>
      </c>
      <c r="GL178">
        <v>327.34609724026598</v>
      </c>
      <c r="GM178">
        <v>332.26716492538202</v>
      </c>
      <c r="GN178">
        <v>323.69492335025399</v>
      </c>
      <c r="GO178">
        <v>324.46720001782802</v>
      </c>
      <c r="GP178">
        <v>329.57579518672799</v>
      </c>
      <c r="GQ178">
        <v>331.19126092230903</v>
      </c>
      <c r="GR178">
        <v>319.97226183263501</v>
      </c>
      <c r="GS178">
        <v>331.14590673800802</v>
      </c>
      <c r="GT178">
        <v>334.67617975228097</v>
      </c>
      <c r="GU178">
        <v>330.105324726324</v>
      </c>
      <c r="GV178">
        <v>332.569423225783</v>
      </c>
      <c r="GW178">
        <v>340.39138302963403</v>
      </c>
      <c r="GX178">
        <v>328.50860915210598</v>
      </c>
      <c r="GY178">
        <v>337.69839453838898</v>
      </c>
      <c r="GZ178">
        <v>335.46677931976802</v>
      </c>
      <c r="HA178">
        <v>325.588925738885</v>
      </c>
      <c r="HB178">
        <v>330.32524087726898</v>
      </c>
      <c r="HC178">
        <v>324.09969511021899</v>
      </c>
      <c r="HD178">
        <v>327.200318344793</v>
      </c>
      <c r="HE178">
        <v>321.36458666171399</v>
      </c>
      <c r="HF178">
        <v>324.025330499142</v>
      </c>
      <c r="HG178">
        <v>333.28782816565803</v>
      </c>
      <c r="HH178">
        <v>339.26820454946898</v>
      </c>
      <c r="HI178">
        <v>331.18028288987603</v>
      </c>
      <c r="HJ178">
        <v>334.92770692719102</v>
      </c>
      <c r="HK178">
        <v>350.21620625649501</v>
      </c>
      <c r="HL178">
        <v>336.30661026813601</v>
      </c>
      <c r="HM178">
        <v>340.87443585037198</v>
      </c>
      <c r="HN178">
        <v>343.59991674416</v>
      </c>
      <c r="HO178">
        <v>334.22119285308702</v>
      </c>
    </row>
    <row r="179" spans="1:223" x14ac:dyDescent="0.25">
      <c r="A179">
        <v>42.5367156208277</v>
      </c>
      <c r="B179">
        <v>343.54895916590198</v>
      </c>
      <c r="C179">
        <v>341.52357095249403</v>
      </c>
      <c r="D179">
        <v>349.14282544228399</v>
      </c>
      <c r="E179">
        <v>339.21788663413702</v>
      </c>
      <c r="F179">
        <v>344.90743322932298</v>
      </c>
      <c r="G179">
        <v>344.10376302351801</v>
      </c>
      <c r="H179">
        <v>342.13050630721898</v>
      </c>
      <c r="I179">
        <v>332.74932046217202</v>
      </c>
      <c r="J179">
        <v>330.61212132267798</v>
      </c>
      <c r="K179">
        <v>332.84779810347499</v>
      </c>
      <c r="L179">
        <v>346.27815935422501</v>
      </c>
      <c r="M179">
        <v>338.00900861346901</v>
      </c>
      <c r="N179">
        <v>341.30353678864901</v>
      </c>
      <c r="O179">
        <v>339.26096844313298</v>
      </c>
      <c r="P179">
        <v>340.26203530181698</v>
      </c>
      <c r="Q179">
        <v>350.07603561607499</v>
      </c>
      <c r="R179">
        <v>343.67781219506202</v>
      </c>
      <c r="S179">
        <v>344.92163125423798</v>
      </c>
      <c r="T179">
        <v>345.47754646070098</v>
      </c>
      <c r="U179">
        <v>345.489325487619</v>
      </c>
      <c r="V179">
        <v>348.85968346870601</v>
      </c>
      <c r="W179">
        <v>341.69358140812199</v>
      </c>
      <c r="X179">
        <v>343.27248605006099</v>
      </c>
      <c r="Y179">
        <v>356.066982095784</v>
      </c>
      <c r="Z179">
        <v>348.91998062872801</v>
      </c>
      <c r="AA179">
        <v>350.52296808744597</v>
      </c>
      <c r="AB179">
        <v>342.30217324342902</v>
      </c>
      <c r="AC179">
        <v>342.08516659655697</v>
      </c>
      <c r="AD179">
        <v>345.23618275613302</v>
      </c>
      <c r="AE179">
        <v>351.32103134719898</v>
      </c>
      <c r="AF179">
        <v>410.60462029431602</v>
      </c>
      <c r="AG179">
        <v>368.72428641581001</v>
      </c>
      <c r="AH179">
        <v>371.554986408047</v>
      </c>
      <c r="AI179">
        <v>396.68746767520503</v>
      </c>
      <c r="AJ179">
        <v>427.27914425849502</v>
      </c>
      <c r="AK179">
        <v>415.85908972885301</v>
      </c>
      <c r="AL179">
        <v>386.09810867410903</v>
      </c>
      <c r="AM179">
        <v>388.60873517817299</v>
      </c>
      <c r="AN179">
        <v>379.49941727476499</v>
      </c>
      <c r="AO179">
        <v>384.13717463947199</v>
      </c>
      <c r="AP179">
        <v>381.71101520360799</v>
      </c>
      <c r="AQ179">
        <v>383.48611133303899</v>
      </c>
      <c r="AR179">
        <v>384.97479272424101</v>
      </c>
      <c r="AS179">
        <v>391.434264911036</v>
      </c>
      <c r="AT179">
        <v>404.43885938570401</v>
      </c>
      <c r="AU179">
        <v>414.68997213510102</v>
      </c>
      <c r="AV179">
        <v>416.17087399823703</v>
      </c>
      <c r="AW179">
        <v>441.83801593412602</v>
      </c>
      <c r="AX179">
        <v>477.44084165515699</v>
      </c>
      <c r="AY179">
        <v>522.41146875719403</v>
      </c>
      <c r="AZ179">
        <v>618.26129263708799</v>
      </c>
      <c r="BA179">
        <v>763.03296523321001</v>
      </c>
      <c r="BB179">
        <v>1072.9361114058599</v>
      </c>
      <c r="BC179">
        <v>1286.0453002582601</v>
      </c>
      <c r="BD179">
        <v>1293.01626250856</v>
      </c>
      <c r="BE179">
        <v>1438.4160437794301</v>
      </c>
      <c r="BF179">
        <v>1387.9874184697001</v>
      </c>
      <c r="BG179">
        <v>1587.12398127348</v>
      </c>
      <c r="BH179">
        <v>1777.07767844045</v>
      </c>
      <c r="BI179">
        <v>1988.9336563320801</v>
      </c>
      <c r="BJ179">
        <v>1963.0695128197001</v>
      </c>
      <c r="BK179">
        <v>2000.4431677677901</v>
      </c>
      <c r="BL179">
        <v>2113.16580703007</v>
      </c>
      <c r="BM179">
        <v>2089.8191204237901</v>
      </c>
      <c r="BN179">
        <v>2051.21358127852</v>
      </c>
      <c r="BO179">
        <v>2089.5136479201801</v>
      </c>
      <c r="BP179">
        <v>2042.3106429888001</v>
      </c>
      <c r="BQ179">
        <v>2073.2925093883</v>
      </c>
      <c r="BR179">
        <v>1973.1869128671699</v>
      </c>
      <c r="BS179">
        <v>1946.6095563003701</v>
      </c>
      <c r="BT179">
        <v>1858.54335757838</v>
      </c>
      <c r="BU179">
        <v>1767.4625624724999</v>
      </c>
      <c r="BV179">
        <v>1571.9187407246</v>
      </c>
      <c r="BW179">
        <v>1468.5274830768201</v>
      </c>
      <c r="BX179">
        <v>1338.77026776605</v>
      </c>
      <c r="BY179">
        <v>1195.7562369299301</v>
      </c>
      <c r="BZ179">
        <v>1096.7863112093501</v>
      </c>
      <c r="CA179">
        <v>983.83080240750598</v>
      </c>
      <c r="CB179">
        <v>905.35482388825005</v>
      </c>
      <c r="CC179">
        <v>838.02729801325904</v>
      </c>
      <c r="CD179">
        <v>784.40688813982604</v>
      </c>
      <c r="CE179">
        <v>728.88438840140304</v>
      </c>
      <c r="CF179">
        <v>678.29515360523305</v>
      </c>
      <c r="CG179">
        <v>648.89362451045997</v>
      </c>
      <c r="CH179">
        <v>609.62616781741599</v>
      </c>
      <c r="CI179">
        <v>602.88943406230999</v>
      </c>
      <c r="CJ179">
        <v>584.83668710498796</v>
      </c>
      <c r="CK179">
        <v>570.84723643355198</v>
      </c>
      <c r="CL179">
        <v>567.33912218383603</v>
      </c>
      <c r="CM179">
        <v>599.36242549107999</v>
      </c>
      <c r="CN179">
        <v>643.49276513689404</v>
      </c>
      <c r="CO179">
        <v>695.02565088754704</v>
      </c>
      <c r="CP179">
        <v>786.82724914924404</v>
      </c>
      <c r="CQ179">
        <v>933.86638639913701</v>
      </c>
      <c r="CR179">
        <v>1204.39761652733</v>
      </c>
      <c r="CS179">
        <v>1305.4872558357699</v>
      </c>
      <c r="CT179">
        <v>1957.8585590646801</v>
      </c>
      <c r="CU179">
        <v>2446.7990527253901</v>
      </c>
      <c r="CV179">
        <v>2912.7677324839401</v>
      </c>
      <c r="CW179">
        <v>3442.32629167087</v>
      </c>
      <c r="CX179">
        <v>3653.9367195321502</v>
      </c>
      <c r="CY179">
        <v>3927.62779675194</v>
      </c>
      <c r="CZ179">
        <v>3944.48302394128</v>
      </c>
      <c r="DA179">
        <v>3803.80203778745</v>
      </c>
      <c r="DB179">
        <v>3527.5347401999102</v>
      </c>
      <c r="DC179">
        <v>3073.9873194916099</v>
      </c>
      <c r="DD179">
        <v>2599.4010027896602</v>
      </c>
      <c r="DE179">
        <v>2076.6283455885</v>
      </c>
      <c r="DF179">
        <v>1611.6765690315799</v>
      </c>
      <c r="DG179">
        <v>1241.3834712251601</v>
      </c>
      <c r="DH179">
        <v>964.00654841882897</v>
      </c>
      <c r="DI179">
        <v>736.77189013492102</v>
      </c>
      <c r="DJ179">
        <v>609.23275541810801</v>
      </c>
      <c r="DK179">
        <v>531.22532254243401</v>
      </c>
      <c r="DL179">
        <v>480.321036664563</v>
      </c>
      <c r="DM179">
        <v>452.24380396553101</v>
      </c>
      <c r="DN179">
        <v>424.37114582970099</v>
      </c>
      <c r="DO179">
        <v>412.71393829448698</v>
      </c>
      <c r="DP179">
        <v>410.94706599681001</v>
      </c>
      <c r="DQ179">
        <v>409.87987449531101</v>
      </c>
      <c r="DR179">
        <v>411.85553952660899</v>
      </c>
      <c r="DS179">
        <v>405.929151498316</v>
      </c>
      <c r="DT179">
        <v>430.51264994262499</v>
      </c>
      <c r="DU179">
        <v>437.41827682144901</v>
      </c>
      <c r="DV179">
        <v>444.297641174886</v>
      </c>
      <c r="DW179">
        <v>442.07350429444801</v>
      </c>
      <c r="DX179">
        <v>458.28670680848097</v>
      </c>
      <c r="DY179">
        <v>446.60098550224097</v>
      </c>
      <c r="DZ179">
        <v>463.86165508015301</v>
      </c>
      <c r="EA179">
        <v>474.19119181317501</v>
      </c>
      <c r="EB179">
        <v>498.89278845246099</v>
      </c>
      <c r="EC179">
        <v>519.76902797401999</v>
      </c>
      <c r="ED179">
        <v>558.77884525607396</v>
      </c>
      <c r="EE179">
        <v>599.88648265388997</v>
      </c>
      <c r="EF179">
        <v>650.38382599251099</v>
      </c>
      <c r="EG179">
        <v>702.22032609479197</v>
      </c>
      <c r="EH179">
        <v>765.02397759181497</v>
      </c>
      <c r="EI179">
        <v>802.845099279647</v>
      </c>
      <c r="EJ179">
        <v>821.08164951804804</v>
      </c>
      <c r="EK179">
        <v>792.72373718140398</v>
      </c>
      <c r="EL179">
        <v>792.95338905351298</v>
      </c>
      <c r="EM179">
        <v>672.86255515604296</v>
      </c>
      <c r="EN179">
        <v>612.38326440876494</v>
      </c>
      <c r="EO179">
        <v>511.93375029337199</v>
      </c>
      <c r="EP179">
        <v>430.32075777249997</v>
      </c>
      <c r="EQ179">
        <v>398.62078218953599</v>
      </c>
      <c r="ER179">
        <v>378.57873244002502</v>
      </c>
      <c r="ES179">
        <v>377.60889408326398</v>
      </c>
      <c r="ET179">
        <v>373.28833907542401</v>
      </c>
      <c r="EU179">
        <v>372.62313013399802</v>
      </c>
      <c r="EV179">
        <v>362.64399720343999</v>
      </c>
      <c r="EW179">
        <v>360.91217372406902</v>
      </c>
      <c r="EX179">
        <v>373.95886097208199</v>
      </c>
      <c r="EY179">
        <v>370.34993278290102</v>
      </c>
      <c r="EZ179">
        <v>366.09052379592799</v>
      </c>
      <c r="FA179">
        <v>365.52784758377499</v>
      </c>
      <c r="FB179">
        <v>355.00406413708401</v>
      </c>
      <c r="FC179">
        <v>363.39952796453798</v>
      </c>
      <c r="FD179">
        <v>373.02111422639098</v>
      </c>
      <c r="FE179">
        <v>357.41872806854599</v>
      </c>
      <c r="FF179">
        <v>357.00655250921699</v>
      </c>
      <c r="FG179">
        <v>360.21402186309899</v>
      </c>
      <c r="FH179">
        <v>352.91039553572398</v>
      </c>
      <c r="FI179">
        <v>360.91892308659402</v>
      </c>
      <c r="FJ179">
        <v>363.33131835958</v>
      </c>
      <c r="FK179">
        <v>361.87625274109098</v>
      </c>
      <c r="FL179">
        <v>358.92207640787302</v>
      </c>
      <c r="FM179">
        <v>365.30050373064302</v>
      </c>
      <c r="FN179">
        <v>363.13127539561299</v>
      </c>
      <c r="FO179">
        <v>354.80337149878397</v>
      </c>
      <c r="FP179">
        <v>351.16600667515797</v>
      </c>
      <c r="FQ179">
        <v>358.91332814083501</v>
      </c>
      <c r="FR179">
        <v>351.16794636492602</v>
      </c>
      <c r="FS179">
        <v>350.69589931285799</v>
      </c>
      <c r="FT179">
        <v>348.31143894058602</v>
      </c>
      <c r="FU179">
        <v>342.671025275337</v>
      </c>
      <c r="FV179">
        <v>340.13889767839498</v>
      </c>
      <c r="FW179">
        <v>342.24374545291801</v>
      </c>
      <c r="FX179">
        <v>330.78442900226298</v>
      </c>
      <c r="FY179">
        <v>334.29810085192798</v>
      </c>
      <c r="FZ179">
        <v>324.932772405957</v>
      </c>
      <c r="GA179">
        <v>336.52904890605299</v>
      </c>
      <c r="GB179">
        <v>329.68651952765902</v>
      </c>
      <c r="GC179">
        <v>334.099972410455</v>
      </c>
      <c r="GD179">
        <v>333.566500197202</v>
      </c>
      <c r="GE179">
        <v>337.444710835281</v>
      </c>
      <c r="GF179">
        <v>332.69687000402001</v>
      </c>
      <c r="GG179">
        <v>339.799058864036</v>
      </c>
      <c r="GH179">
        <v>341.05420169196299</v>
      </c>
      <c r="GI179">
        <v>330.92493311383498</v>
      </c>
      <c r="GJ179">
        <v>330.45883970680302</v>
      </c>
      <c r="GK179">
        <v>329.94631083291699</v>
      </c>
      <c r="GL179">
        <v>334.130543703228</v>
      </c>
      <c r="GM179">
        <v>333.55671809091803</v>
      </c>
      <c r="GN179">
        <v>320.65356458049899</v>
      </c>
      <c r="GO179">
        <v>323.458571847614</v>
      </c>
      <c r="GP179">
        <v>329.21329869860398</v>
      </c>
      <c r="GQ179">
        <v>330.13150096201298</v>
      </c>
      <c r="GR179">
        <v>318.71933457871899</v>
      </c>
      <c r="GS179">
        <v>329.30258986620402</v>
      </c>
      <c r="GT179">
        <v>331.71978073620102</v>
      </c>
      <c r="GU179">
        <v>329.179850686588</v>
      </c>
      <c r="GV179">
        <v>336.66613736060998</v>
      </c>
      <c r="GW179">
        <v>333.834831903051</v>
      </c>
      <c r="GX179">
        <v>329.40387487957901</v>
      </c>
      <c r="GY179">
        <v>339.206958586778</v>
      </c>
      <c r="GZ179">
        <v>332.45114495222799</v>
      </c>
      <c r="HA179">
        <v>326.30748863044602</v>
      </c>
      <c r="HB179">
        <v>329.34828882356601</v>
      </c>
      <c r="HC179">
        <v>324.99160194476701</v>
      </c>
      <c r="HD179">
        <v>328.39093736960001</v>
      </c>
      <c r="HE179">
        <v>321.37397762202102</v>
      </c>
      <c r="HF179">
        <v>323.69872678542401</v>
      </c>
      <c r="HG179">
        <v>333.204089844034</v>
      </c>
      <c r="HH179">
        <v>336.51400116525002</v>
      </c>
      <c r="HI179">
        <v>332.24342564289401</v>
      </c>
      <c r="HJ179">
        <v>334.791229792575</v>
      </c>
      <c r="HK179">
        <v>351.95549187741801</v>
      </c>
      <c r="HL179">
        <v>335.07205417827203</v>
      </c>
      <c r="HM179">
        <v>342.64199750044997</v>
      </c>
      <c r="HN179">
        <v>344.26126252095798</v>
      </c>
      <c r="HO179">
        <v>334.00933036453898</v>
      </c>
    </row>
    <row r="180" spans="1:223" x14ac:dyDescent="0.25">
      <c r="A180">
        <v>42.777036048063998</v>
      </c>
      <c r="B180">
        <v>344.36964187938599</v>
      </c>
      <c r="C180">
        <v>342.15858663214101</v>
      </c>
      <c r="D180">
        <v>345.00344729931601</v>
      </c>
      <c r="E180">
        <v>337.51674246663799</v>
      </c>
      <c r="F180">
        <v>345.33148750222</v>
      </c>
      <c r="G180">
        <v>343.55177075233502</v>
      </c>
      <c r="H180">
        <v>342.854731945617</v>
      </c>
      <c r="I180">
        <v>331.69545114246699</v>
      </c>
      <c r="J180">
        <v>328.73736684500199</v>
      </c>
      <c r="K180">
        <v>333.982246270416</v>
      </c>
      <c r="L180">
        <v>347.694669760777</v>
      </c>
      <c r="M180">
        <v>342.49816181083901</v>
      </c>
      <c r="N180">
        <v>341.499206399841</v>
      </c>
      <c r="O180">
        <v>337.92228319924499</v>
      </c>
      <c r="P180">
        <v>339.47383478733701</v>
      </c>
      <c r="Q180">
        <v>350.425188125793</v>
      </c>
      <c r="R180">
        <v>343.22137672404199</v>
      </c>
      <c r="S180">
        <v>347.61044822536502</v>
      </c>
      <c r="T180">
        <v>347.07398234430099</v>
      </c>
      <c r="U180">
        <v>348.03824654750701</v>
      </c>
      <c r="V180">
        <v>348.73374208487797</v>
      </c>
      <c r="W180">
        <v>341.50297670127998</v>
      </c>
      <c r="X180">
        <v>344.505111753135</v>
      </c>
      <c r="Y180">
        <v>357.07326161767202</v>
      </c>
      <c r="Z180">
        <v>344.63777035265201</v>
      </c>
      <c r="AA180">
        <v>350.81201611423103</v>
      </c>
      <c r="AB180">
        <v>342.70405426843502</v>
      </c>
      <c r="AC180">
        <v>339.95703914350901</v>
      </c>
      <c r="AD180">
        <v>347.25991747110299</v>
      </c>
      <c r="AE180">
        <v>351.778663042029</v>
      </c>
      <c r="AF180">
        <v>409.69143760672802</v>
      </c>
      <c r="AG180">
        <v>367.43152337074901</v>
      </c>
      <c r="AH180">
        <v>372.43452480947201</v>
      </c>
      <c r="AI180">
        <v>394.47134856824698</v>
      </c>
      <c r="AJ180">
        <v>424.98575976947899</v>
      </c>
      <c r="AK180">
        <v>413.277756223967</v>
      </c>
      <c r="AL180">
        <v>385.90976296369701</v>
      </c>
      <c r="AM180">
        <v>387.54391556308298</v>
      </c>
      <c r="AN180">
        <v>380.41696734450397</v>
      </c>
      <c r="AO180">
        <v>380.85090455682001</v>
      </c>
      <c r="AP180">
        <v>378.967543616885</v>
      </c>
      <c r="AQ180">
        <v>379.04441256399002</v>
      </c>
      <c r="AR180">
        <v>385.26792397754502</v>
      </c>
      <c r="AS180">
        <v>392.69362582199199</v>
      </c>
      <c r="AT180">
        <v>401.54394892599697</v>
      </c>
      <c r="AU180">
        <v>416.21311448526001</v>
      </c>
      <c r="AV180">
        <v>415.21638948791701</v>
      </c>
      <c r="AW180">
        <v>441.99585664748298</v>
      </c>
      <c r="AX180">
        <v>477.08870479935899</v>
      </c>
      <c r="AY180">
        <v>523.88606707379097</v>
      </c>
      <c r="AZ180">
        <v>618.10706046061102</v>
      </c>
      <c r="BA180">
        <v>762.68338895839702</v>
      </c>
      <c r="BB180">
        <v>1081.7030953370199</v>
      </c>
      <c r="BC180">
        <v>1283.39881272144</v>
      </c>
      <c r="BD180">
        <v>1283.0193095349</v>
      </c>
      <c r="BE180">
        <v>1436.78008467414</v>
      </c>
      <c r="BF180">
        <v>1384.8242563425099</v>
      </c>
      <c r="BG180">
        <v>1583.2442335865301</v>
      </c>
      <c r="BH180">
        <v>1777.0058446599101</v>
      </c>
      <c r="BI180">
        <v>1987.50523116978</v>
      </c>
      <c r="BJ180">
        <v>1961.8426787184601</v>
      </c>
      <c r="BK180">
        <v>1999.53989499974</v>
      </c>
      <c r="BL180">
        <v>2109.82340312727</v>
      </c>
      <c r="BM180">
        <v>2089.50186243086</v>
      </c>
      <c r="BN180">
        <v>2049.45785960384</v>
      </c>
      <c r="BO180">
        <v>2086.9032644095</v>
      </c>
      <c r="BP180">
        <v>2043.45800226489</v>
      </c>
      <c r="BQ180">
        <v>2072.6074781843399</v>
      </c>
      <c r="BR180">
        <v>1973.9713117797601</v>
      </c>
      <c r="BS180">
        <v>1939.87258943436</v>
      </c>
      <c r="BT180">
        <v>1857.1099261336401</v>
      </c>
      <c r="BU180">
        <v>1762.4654082402001</v>
      </c>
      <c r="BV180">
        <v>1571.0753706993401</v>
      </c>
      <c r="BW180">
        <v>1468.6563780746701</v>
      </c>
      <c r="BX180">
        <v>1339.36896141439</v>
      </c>
      <c r="BY180">
        <v>1194.5279127065101</v>
      </c>
      <c r="BZ180">
        <v>1096.33286828111</v>
      </c>
      <c r="CA180">
        <v>984.62655337425599</v>
      </c>
      <c r="CB180">
        <v>907.10486153237002</v>
      </c>
      <c r="CC180">
        <v>837.12347898154201</v>
      </c>
      <c r="CD180">
        <v>787.216492549382</v>
      </c>
      <c r="CE180">
        <v>730.03353498974502</v>
      </c>
      <c r="CF180">
        <v>675.81639526321499</v>
      </c>
      <c r="CG180">
        <v>649.83025107978199</v>
      </c>
      <c r="CH180">
        <v>606.97171100938101</v>
      </c>
      <c r="CI180">
        <v>604.67738305666501</v>
      </c>
      <c r="CJ180">
        <v>583.78192326797296</v>
      </c>
      <c r="CK180">
        <v>571.87337816439594</v>
      </c>
      <c r="CL180">
        <v>567.60160374188399</v>
      </c>
      <c r="CM180">
        <v>600.46327861146096</v>
      </c>
      <c r="CN180">
        <v>644.88118339676998</v>
      </c>
      <c r="CO180">
        <v>698.46240050878998</v>
      </c>
      <c r="CP180">
        <v>793.98930287027599</v>
      </c>
      <c r="CQ180">
        <v>945.781242999396</v>
      </c>
      <c r="CR180">
        <v>1215.8552653437</v>
      </c>
      <c r="CS180">
        <v>1325.3650442796099</v>
      </c>
      <c r="CT180">
        <v>1976.93963457826</v>
      </c>
      <c r="CU180">
        <v>2457.14976317532</v>
      </c>
      <c r="CV180">
        <v>2917.9233252026202</v>
      </c>
      <c r="CW180">
        <v>3444.78173643743</v>
      </c>
      <c r="CX180">
        <v>3645.9841672371899</v>
      </c>
      <c r="CY180">
        <v>3911.1033984850501</v>
      </c>
      <c r="CZ180">
        <v>3925.9149614881399</v>
      </c>
      <c r="DA180">
        <v>3786.6531618870599</v>
      </c>
      <c r="DB180">
        <v>3510.0280772546898</v>
      </c>
      <c r="DC180">
        <v>3058.7756198360098</v>
      </c>
      <c r="DD180">
        <v>2586.4147787791198</v>
      </c>
      <c r="DE180">
        <v>2062.8549290188798</v>
      </c>
      <c r="DF180">
        <v>1599.8975139034501</v>
      </c>
      <c r="DG180">
        <v>1236.51797283426</v>
      </c>
      <c r="DH180">
        <v>957.575169070897</v>
      </c>
      <c r="DI180">
        <v>734.77894369900196</v>
      </c>
      <c r="DJ180">
        <v>605.857774687242</v>
      </c>
      <c r="DK180">
        <v>531.39552434868199</v>
      </c>
      <c r="DL180">
        <v>478.604815752587</v>
      </c>
      <c r="DM180">
        <v>453.74802106652402</v>
      </c>
      <c r="DN180">
        <v>422.20313217666802</v>
      </c>
      <c r="DO180">
        <v>416.02890535154597</v>
      </c>
      <c r="DP180">
        <v>413.68745606489603</v>
      </c>
      <c r="DQ180">
        <v>412.29231817770602</v>
      </c>
      <c r="DR180">
        <v>415.11590896724601</v>
      </c>
      <c r="DS180">
        <v>411.83972272447102</v>
      </c>
      <c r="DT180">
        <v>435.72402098933998</v>
      </c>
      <c r="DU180">
        <v>441.11201000334898</v>
      </c>
      <c r="DV180">
        <v>445.046109701261</v>
      </c>
      <c r="DW180">
        <v>440.98410479283598</v>
      </c>
      <c r="DX180">
        <v>457.84243793863197</v>
      </c>
      <c r="DY180">
        <v>444.702264910113</v>
      </c>
      <c r="DZ180">
        <v>459.80201008079899</v>
      </c>
      <c r="EA180">
        <v>472.12513329571698</v>
      </c>
      <c r="EB180">
        <v>496.01122113523502</v>
      </c>
      <c r="EC180">
        <v>516.02324770891403</v>
      </c>
      <c r="ED180">
        <v>558.00264449423696</v>
      </c>
      <c r="EE180">
        <v>601.82184373299401</v>
      </c>
      <c r="EF180">
        <v>648.97712362837899</v>
      </c>
      <c r="EG180">
        <v>700.22699538293102</v>
      </c>
      <c r="EH180">
        <v>764.59316017424896</v>
      </c>
      <c r="EI180">
        <v>800.53298599422203</v>
      </c>
      <c r="EJ180">
        <v>819.19735789217998</v>
      </c>
      <c r="EK180">
        <v>792.82167735267899</v>
      </c>
      <c r="EL180">
        <v>791.12201444218499</v>
      </c>
      <c r="EM180">
        <v>672.29148225520703</v>
      </c>
      <c r="EN180">
        <v>608.90546874017298</v>
      </c>
      <c r="EO180">
        <v>511.26156209594501</v>
      </c>
      <c r="EP180">
        <v>429.009851358699</v>
      </c>
      <c r="EQ180">
        <v>395.77068149534102</v>
      </c>
      <c r="ER180">
        <v>375.29712801395402</v>
      </c>
      <c r="ES180">
        <v>380.67315357776499</v>
      </c>
      <c r="ET180">
        <v>372.76517828924398</v>
      </c>
      <c r="EU180">
        <v>374.16384579973902</v>
      </c>
      <c r="EV180">
        <v>362.30292519308199</v>
      </c>
      <c r="EW180">
        <v>361.49303733924199</v>
      </c>
      <c r="EX180">
        <v>372.39323664369698</v>
      </c>
      <c r="EY180">
        <v>368.38867538935301</v>
      </c>
      <c r="EZ180">
        <v>365.21864150079898</v>
      </c>
      <c r="FA180">
        <v>365.69064434401099</v>
      </c>
      <c r="FB180">
        <v>354.64763623369299</v>
      </c>
      <c r="FC180">
        <v>361.45333126998497</v>
      </c>
      <c r="FD180">
        <v>371.91592858432898</v>
      </c>
      <c r="FE180">
        <v>357.84385493242002</v>
      </c>
      <c r="FF180">
        <v>357.31621265982699</v>
      </c>
      <c r="FG180">
        <v>359.84772470421001</v>
      </c>
      <c r="FH180">
        <v>350.65276238316102</v>
      </c>
      <c r="FI180">
        <v>362.38734353911099</v>
      </c>
      <c r="FJ180">
        <v>362.30322556042699</v>
      </c>
      <c r="FK180">
        <v>362.79553918806602</v>
      </c>
      <c r="FL180">
        <v>357.48739952004797</v>
      </c>
      <c r="FM180">
        <v>365.03269486860501</v>
      </c>
      <c r="FN180">
        <v>360.33118159906797</v>
      </c>
      <c r="FO180">
        <v>354.164626222207</v>
      </c>
      <c r="FP180">
        <v>349.63381625969402</v>
      </c>
      <c r="FQ180">
        <v>358.10263777380902</v>
      </c>
      <c r="FR180">
        <v>349.93345500791997</v>
      </c>
      <c r="FS180">
        <v>348.10366981898699</v>
      </c>
      <c r="FT180">
        <v>348.56286459118797</v>
      </c>
      <c r="FU180">
        <v>341.61480847640797</v>
      </c>
      <c r="FV180">
        <v>339.42434077947701</v>
      </c>
      <c r="FW180">
        <v>342.00208107503698</v>
      </c>
      <c r="FX180">
        <v>331.08175903600397</v>
      </c>
      <c r="FY180">
        <v>333.43456517689998</v>
      </c>
      <c r="FZ180">
        <v>324.25588045593503</v>
      </c>
      <c r="GA180">
        <v>335.87917014242299</v>
      </c>
      <c r="GB180">
        <v>328.83271844841801</v>
      </c>
      <c r="GC180">
        <v>333.697941673738</v>
      </c>
      <c r="GD180">
        <v>331.63058419005603</v>
      </c>
      <c r="GE180">
        <v>335.17984871215799</v>
      </c>
      <c r="GF180">
        <v>331.83965639409502</v>
      </c>
      <c r="GG180">
        <v>338.46689464661603</v>
      </c>
      <c r="GH180">
        <v>340.75072920037098</v>
      </c>
      <c r="GI180">
        <v>331.09384483380302</v>
      </c>
      <c r="GJ180">
        <v>330.35661092196699</v>
      </c>
      <c r="GK180">
        <v>330.553935754473</v>
      </c>
      <c r="GL180">
        <v>333.69548410663299</v>
      </c>
      <c r="GM180">
        <v>333.740170493981</v>
      </c>
      <c r="GN180">
        <v>320.21022784045999</v>
      </c>
      <c r="GO180">
        <v>322.34774904604598</v>
      </c>
      <c r="GP180">
        <v>327.13393898546599</v>
      </c>
      <c r="GQ180">
        <v>328.32952393957601</v>
      </c>
      <c r="GR180">
        <v>321.42062075329699</v>
      </c>
      <c r="GS180">
        <v>329.46332286189198</v>
      </c>
      <c r="GT180">
        <v>329.489540445084</v>
      </c>
      <c r="GU180">
        <v>328.25017205980998</v>
      </c>
      <c r="GV180">
        <v>339.30347106772098</v>
      </c>
      <c r="GW180">
        <v>332.11084984390999</v>
      </c>
      <c r="GX180">
        <v>327.97824843681201</v>
      </c>
      <c r="GY180">
        <v>338.029839243629</v>
      </c>
      <c r="GZ180">
        <v>333.63262486522598</v>
      </c>
      <c r="HA180">
        <v>326.316983150716</v>
      </c>
      <c r="HB180">
        <v>329.35734366606601</v>
      </c>
      <c r="HC180">
        <v>324.98913147294599</v>
      </c>
      <c r="HD180">
        <v>328.39192277065303</v>
      </c>
      <c r="HE180">
        <v>321.37810105521498</v>
      </c>
      <c r="HF180">
        <v>323.70337193188402</v>
      </c>
      <c r="HG180">
        <v>333.20458447929599</v>
      </c>
      <c r="HH180">
        <v>336.52219552836198</v>
      </c>
      <c r="HI180">
        <v>332.24729536098801</v>
      </c>
      <c r="HJ180">
        <v>334.79544686425498</v>
      </c>
      <c r="HK180">
        <v>351.96266323348698</v>
      </c>
      <c r="HL180">
        <v>335.07521218665198</v>
      </c>
      <c r="HM180">
        <v>342.65066942214497</v>
      </c>
      <c r="HN180">
        <v>344.27119550133</v>
      </c>
      <c r="HO180">
        <v>334.00955687544598</v>
      </c>
    </row>
    <row r="181" spans="1:223" x14ac:dyDescent="0.25">
      <c r="A181">
        <v>43.017356475300403</v>
      </c>
      <c r="B181">
        <v>344.53237067457201</v>
      </c>
      <c r="C181">
        <v>341.72682532970998</v>
      </c>
      <c r="D181">
        <v>344.63967285265699</v>
      </c>
      <c r="E181">
        <v>337.66989836609599</v>
      </c>
      <c r="F181">
        <v>345.47523541875501</v>
      </c>
      <c r="G181">
        <v>343.36415260644702</v>
      </c>
      <c r="H181">
        <v>342.440390920092</v>
      </c>
      <c r="I181">
        <v>332.32090789628</v>
      </c>
      <c r="J181">
        <v>328.344637139984</v>
      </c>
      <c r="K181">
        <v>334.146269821244</v>
      </c>
      <c r="L181">
        <v>347.484063797337</v>
      </c>
      <c r="M181">
        <v>342.713113747092</v>
      </c>
      <c r="N181">
        <v>341.23804144490703</v>
      </c>
      <c r="O181">
        <v>337.954134194066</v>
      </c>
      <c r="P181">
        <v>340.07712339740198</v>
      </c>
      <c r="Q181">
        <v>349.91162775753702</v>
      </c>
      <c r="R181">
        <v>343.71191968781602</v>
      </c>
      <c r="S181">
        <v>347.62701668798502</v>
      </c>
      <c r="T181">
        <v>348.26545472676003</v>
      </c>
      <c r="U181">
        <v>348.20445618482302</v>
      </c>
      <c r="V181">
        <v>348.57507862637198</v>
      </c>
      <c r="W181">
        <v>341.738886153142</v>
      </c>
      <c r="X181">
        <v>344.52946574565698</v>
      </c>
      <c r="Y181">
        <v>357.23314307154101</v>
      </c>
      <c r="Z181">
        <v>344.84331858072198</v>
      </c>
      <c r="AA181">
        <v>350.14638040552097</v>
      </c>
      <c r="AB181">
        <v>342.25011087201199</v>
      </c>
      <c r="AC181">
        <v>340.25418988686403</v>
      </c>
      <c r="AD181">
        <v>347.00767091649698</v>
      </c>
      <c r="AE181">
        <v>352.44710484848599</v>
      </c>
      <c r="AF181">
        <v>410.14878130829902</v>
      </c>
      <c r="AG181">
        <v>367.19159844588802</v>
      </c>
      <c r="AH181">
        <v>371.82318553872699</v>
      </c>
      <c r="AI181">
        <v>393.18093481173202</v>
      </c>
      <c r="AJ181">
        <v>425.223113750209</v>
      </c>
      <c r="AK181">
        <v>413.901890931369</v>
      </c>
      <c r="AL181">
        <v>385.47298256334602</v>
      </c>
      <c r="AM181">
        <v>388.045584354938</v>
      </c>
      <c r="AN181">
        <v>380.37986092191397</v>
      </c>
      <c r="AO181">
        <v>381.74709017397299</v>
      </c>
      <c r="AP181">
        <v>379.255165842194</v>
      </c>
      <c r="AQ181">
        <v>379.60832574898598</v>
      </c>
      <c r="AR181">
        <v>385.18779813845498</v>
      </c>
      <c r="AS181">
        <v>392.444892678055</v>
      </c>
      <c r="AT181">
        <v>401.60108395965699</v>
      </c>
      <c r="AU181">
        <v>415.29937707688902</v>
      </c>
      <c r="AV181">
        <v>415.84097031323699</v>
      </c>
      <c r="AW181">
        <v>443.81640677581998</v>
      </c>
      <c r="AX181">
        <v>479.59322523235301</v>
      </c>
      <c r="AY181">
        <v>526.18910024727302</v>
      </c>
      <c r="AZ181">
        <v>624.52953393136295</v>
      </c>
      <c r="BA181">
        <v>774.71683729822303</v>
      </c>
      <c r="BB181">
        <v>1105.0960329125601</v>
      </c>
      <c r="BC181">
        <v>1314.06798964158</v>
      </c>
      <c r="BD181">
        <v>1319.8569613753</v>
      </c>
      <c r="BE181">
        <v>1468.87688607922</v>
      </c>
      <c r="BF181">
        <v>1416.9473082495699</v>
      </c>
      <c r="BG181">
        <v>1622.47349913319</v>
      </c>
      <c r="BH181">
        <v>1813.35353807254</v>
      </c>
      <c r="BI181">
        <v>2025.2816609240199</v>
      </c>
      <c r="BJ181">
        <v>1995.3577279850999</v>
      </c>
      <c r="BK181">
        <v>2033.3976246434299</v>
      </c>
      <c r="BL181">
        <v>2145.2973501190399</v>
      </c>
      <c r="BM181">
        <v>2121.0641185275099</v>
      </c>
      <c r="BN181">
        <v>2083.4868032957102</v>
      </c>
      <c r="BO181">
        <v>2114.8059501942298</v>
      </c>
      <c r="BP181">
        <v>2071.27348120335</v>
      </c>
      <c r="BQ181">
        <v>2094.1618615347302</v>
      </c>
      <c r="BR181">
        <v>1991.46637546844</v>
      </c>
      <c r="BS181">
        <v>1950.8545658477999</v>
      </c>
      <c r="BT181">
        <v>1864.6134952139801</v>
      </c>
      <c r="BU181">
        <v>1764.2192052694199</v>
      </c>
      <c r="BV181">
        <v>1574.6814933206499</v>
      </c>
      <c r="BW181">
        <v>1471.9569527896699</v>
      </c>
      <c r="BX181">
        <v>1340.42719554475</v>
      </c>
      <c r="BY181">
        <v>1194.4952554126501</v>
      </c>
      <c r="BZ181">
        <v>1097.87232467939</v>
      </c>
      <c r="CA181">
        <v>984.77298952549199</v>
      </c>
      <c r="CB181">
        <v>908.36837596869896</v>
      </c>
      <c r="CC181">
        <v>838.41439012534397</v>
      </c>
      <c r="CD181">
        <v>787.59018237196301</v>
      </c>
      <c r="CE181">
        <v>730.11607407574797</v>
      </c>
      <c r="CF181">
        <v>677.597282719747</v>
      </c>
      <c r="CG181">
        <v>651.62870925858601</v>
      </c>
      <c r="CH181">
        <v>608.08666976741904</v>
      </c>
      <c r="CI181">
        <v>606.06916538270696</v>
      </c>
      <c r="CJ181">
        <v>584.198476409921</v>
      </c>
      <c r="CK181">
        <v>572.62280475697105</v>
      </c>
      <c r="CL181">
        <v>568.30920406494897</v>
      </c>
      <c r="CM181">
        <v>601.29496244609902</v>
      </c>
      <c r="CN181">
        <v>645.23438895915399</v>
      </c>
      <c r="CO181">
        <v>698.70482660288303</v>
      </c>
      <c r="CP181">
        <v>795.39869105355501</v>
      </c>
      <c r="CQ181">
        <v>947.47489974719099</v>
      </c>
      <c r="CR181">
        <v>1217.4455547365901</v>
      </c>
      <c r="CS181">
        <v>1327.11104906985</v>
      </c>
      <c r="CT181">
        <v>1978.8033135307001</v>
      </c>
      <c r="CU181">
        <v>2460.0642628979299</v>
      </c>
      <c r="CV181">
        <v>2921.9032735781402</v>
      </c>
      <c r="CW181">
        <v>3448.7240888697002</v>
      </c>
      <c r="CX181">
        <v>3648.45835871294</v>
      </c>
      <c r="CY181">
        <v>3913.3371075284599</v>
      </c>
      <c r="CZ181">
        <v>3930.07337306114</v>
      </c>
      <c r="DA181">
        <v>3789.4256831387802</v>
      </c>
      <c r="DB181">
        <v>3512.8929883165702</v>
      </c>
      <c r="DC181">
        <v>3059.8788144024402</v>
      </c>
      <c r="DD181">
        <v>2587.5339258117701</v>
      </c>
      <c r="DE181">
        <v>2062.8411123678102</v>
      </c>
      <c r="DF181">
        <v>1599.2627272085999</v>
      </c>
      <c r="DG181">
        <v>1236.8402781780801</v>
      </c>
      <c r="DH181">
        <v>957.70249775278103</v>
      </c>
      <c r="DI181">
        <v>733.74442246604804</v>
      </c>
      <c r="DJ181">
        <v>605.91112832614101</v>
      </c>
      <c r="DK181">
        <v>531.95127002364904</v>
      </c>
      <c r="DL181">
        <v>478.53923179260698</v>
      </c>
      <c r="DM181">
        <v>454.15402637200202</v>
      </c>
      <c r="DN181">
        <v>421.60794007299302</v>
      </c>
      <c r="DO181">
        <v>415.77067203393602</v>
      </c>
      <c r="DP181">
        <v>414.66351674088702</v>
      </c>
      <c r="DQ181">
        <v>413.048157584291</v>
      </c>
      <c r="DR181">
        <v>415.40426803424498</v>
      </c>
      <c r="DS181">
        <v>412.79928628169802</v>
      </c>
      <c r="DT181">
        <v>436.13285875844201</v>
      </c>
      <c r="DU181">
        <v>440.78196030592102</v>
      </c>
      <c r="DV181">
        <v>444.49383172288799</v>
      </c>
      <c r="DW181">
        <v>440.49752035216301</v>
      </c>
      <c r="DX181">
        <v>457.72585469471898</v>
      </c>
      <c r="DY181">
        <v>445.60234848596701</v>
      </c>
      <c r="DZ181">
        <v>460.09731119682499</v>
      </c>
      <c r="EA181">
        <v>471.61356937550602</v>
      </c>
      <c r="EB181">
        <v>496.68691341090101</v>
      </c>
      <c r="EC181">
        <v>516.38777295331795</v>
      </c>
      <c r="ED181">
        <v>557.93643373554596</v>
      </c>
      <c r="EE181">
        <v>602.19057698891504</v>
      </c>
      <c r="EF181">
        <v>649.47990675200003</v>
      </c>
      <c r="EG181">
        <v>700.91898303720802</v>
      </c>
      <c r="EH181">
        <v>764.05528289670497</v>
      </c>
      <c r="EI181">
        <v>801.85466380001299</v>
      </c>
      <c r="EJ181">
        <v>819.578252201346</v>
      </c>
      <c r="EK181">
        <v>793.31918426935101</v>
      </c>
      <c r="EL181">
        <v>789.53002735779398</v>
      </c>
      <c r="EM181">
        <v>671.48135184035095</v>
      </c>
      <c r="EN181">
        <v>608.45734697941998</v>
      </c>
      <c r="EO181">
        <v>511.29381912993</v>
      </c>
      <c r="EP181">
        <v>429.27356007587099</v>
      </c>
      <c r="EQ181">
        <v>395.81944130511999</v>
      </c>
      <c r="ER181">
        <v>375.430867564984</v>
      </c>
      <c r="ES181">
        <v>380.90469854892598</v>
      </c>
      <c r="ET181">
        <v>372.43310298763203</v>
      </c>
      <c r="EU181">
        <v>373.45931846020699</v>
      </c>
      <c r="EV181">
        <v>362.28517642369201</v>
      </c>
      <c r="EW181">
        <v>361.491859217696</v>
      </c>
      <c r="EX181">
        <v>371.54447708779298</v>
      </c>
      <c r="EY181">
        <v>368.77037077130097</v>
      </c>
      <c r="EZ181">
        <v>365.314667931955</v>
      </c>
      <c r="FA181">
        <v>365.13035592335399</v>
      </c>
      <c r="FB181">
        <v>355.184903768401</v>
      </c>
      <c r="FC181">
        <v>360.59367947536703</v>
      </c>
      <c r="FD181">
        <v>371.63358246817398</v>
      </c>
      <c r="FE181">
        <v>358.49565644056202</v>
      </c>
      <c r="FF181">
        <v>357.39636511843401</v>
      </c>
      <c r="FG181">
        <v>359.583109030196</v>
      </c>
      <c r="FH181">
        <v>350.855145362033</v>
      </c>
      <c r="FI181">
        <v>362.26399825617301</v>
      </c>
      <c r="FJ181">
        <v>362.64254777551201</v>
      </c>
      <c r="FK181">
        <v>362.14387628672699</v>
      </c>
      <c r="FL181">
        <v>358.19393143856399</v>
      </c>
      <c r="FM181">
        <v>363.91063987491202</v>
      </c>
      <c r="FN181">
        <v>360.14435908134197</v>
      </c>
      <c r="FO181">
        <v>353.670284668644</v>
      </c>
      <c r="FP181">
        <v>349.27246714530702</v>
      </c>
      <c r="FQ181">
        <v>357.15551373965599</v>
      </c>
      <c r="FR181">
        <v>349.66827670206902</v>
      </c>
      <c r="FS181">
        <v>348.71208301380199</v>
      </c>
      <c r="FT181">
        <v>347.918215957087</v>
      </c>
      <c r="FU181">
        <v>341.78331354819602</v>
      </c>
      <c r="FV181">
        <v>339.37911019439701</v>
      </c>
      <c r="FW181">
        <v>342.077429456147</v>
      </c>
      <c r="FX181">
        <v>331.05988025184001</v>
      </c>
      <c r="FY181">
        <v>333.72648830861601</v>
      </c>
      <c r="FZ181">
        <v>325.04314236004501</v>
      </c>
      <c r="GA181">
        <v>336.44297855880501</v>
      </c>
      <c r="GB181">
        <v>328.779208949284</v>
      </c>
      <c r="GC181">
        <v>333.46857895490899</v>
      </c>
      <c r="GD181">
        <v>330.59243671544499</v>
      </c>
      <c r="GE181">
        <v>335.12590164220597</v>
      </c>
      <c r="GF181">
        <v>331.68028428541999</v>
      </c>
      <c r="GG181">
        <v>338.77238684556499</v>
      </c>
      <c r="GH181">
        <v>340.432398839575</v>
      </c>
      <c r="GI181">
        <v>330.37498746058401</v>
      </c>
      <c r="GJ181">
        <v>328.96939170278301</v>
      </c>
      <c r="GK181">
        <v>330.553935754473</v>
      </c>
      <c r="GL181">
        <v>333.69548410663299</v>
      </c>
      <c r="GM181">
        <v>333.740170493981</v>
      </c>
      <c r="GN181">
        <v>320.21022784045999</v>
      </c>
      <c r="GO181">
        <v>322.34774904604598</v>
      </c>
      <c r="GP181">
        <v>327.13393898546599</v>
      </c>
      <c r="GQ181">
        <v>328.32952393957601</v>
      </c>
      <c r="GR181">
        <v>321.42062075329699</v>
      </c>
      <c r="GS181">
        <v>329.46332286189198</v>
      </c>
      <c r="GT181">
        <v>329.489540445084</v>
      </c>
      <c r="GU181">
        <v>328.25017205980998</v>
      </c>
      <c r="GV181">
        <v>339.30347106772098</v>
      </c>
      <c r="GW181">
        <v>332.11084984390999</v>
      </c>
      <c r="GX181">
        <v>327.97824843681201</v>
      </c>
      <c r="GY181">
        <v>338.029839243629</v>
      </c>
      <c r="GZ181">
        <v>333.63262486522598</v>
      </c>
      <c r="HA181">
        <v>326.15324533261099</v>
      </c>
      <c r="HB181">
        <v>328.39770001105302</v>
      </c>
      <c r="HC181">
        <v>324.92822354825302</v>
      </c>
      <c r="HD181">
        <v>328.57445290692999</v>
      </c>
      <c r="HE181">
        <v>323.77771769647501</v>
      </c>
      <c r="HF181">
        <v>324.358860062639</v>
      </c>
      <c r="HG181">
        <v>333.36415910691699</v>
      </c>
      <c r="HH181">
        <v>337.14167481545297</v>
      </c>
      <c r="HI181">
        <v>335.23190932767301</v>
      </c>
      <c r="HJ181">
        <v>334.10700252316099</v>
      </c>
      <c r="HK181">
        <v>348.795599384333</v>
      </c>
      <c r="HL181">
        <v>335.40554551096699</v>
      </c>
      <c r="HM181">
        <v>341.68633000357897</v>
      </c>
      <c r="HN181">
        <v>344.27620602308701</v>
      </c>
      <c r="HO181">
        <v>338.25721786524298</v>
      </c>
    </row>
    <row r="182" spans="1:223" x14ac:dyDescent="0.25">
      <c r="A182">
        <v>43.257676902536701</v>
      </c>
      <c r="B182">
        <v>344.811303174805</v>
      </c>
      <c r="C182">
        <v>340.43709900118</v>
      </c>
      <c r="D182">
        <v>341.00658268896501</v>
      </c>
      <c r="E182">
        <v>341.45517342587698</v>
      </c>
      <c r="F182">
        <v>344.09880050112503</v>
      </c>
      <c r="G182">
        <v>345.14847030256999</v>
      </c>
      <c r="H182">
        <v>343.818626825443</v>
      </c>
      <c r="I182">
        <v>332.61817698469599</v>
      </c>
      <c r="J182">
        <v>326.979104781979</v>
      </c>
      <c r="K182">
        <v>333.985982488118</v>
      </c>
      <c r="L182">
        <v>350.36696528726299</v>
      </c>
      <c r="M182">
        <v>340.71508700925199</v>
      </c>
      <c r="N182">
        <v>342.856139347039</v>
      </c>
      <c r="O182">
        <v>337.60477918648098</v>
      </c>
      <c r="P182">
        <v>341.50019814154399</v>
      </c>
      <c r="Q182">
        <v>349.34527359730299</v>
      </c>
      <c r="R182">
        <v>346.59968229371901</v>
      </c>
      <c r="S182">
        <v>347.37238298372199</v>
      </c>
      <c r="T182">
        <v>349.69787646025799</v>
      </c>
      <c r="U182">
        <v>345.74496960828702</v>
      </c>
      <c r="V182">
        <v>344.67552952230102</v>
      </c>
      <c r="W182">
        <v>340.862648637456</v>
      </c>
      <c r="X182">
        <v>346.01160556999702</v>
      </c>
      <c r="Y182">
        <v>353.321238612267</v>
      </c>
      <c r="Z182">
        <v>342.949264373159</v>
      </c>
      <c r="AA182">
        <v>348.42386930211802</v>
      </c>
      <c r="AB182">
        <v>340.21293147078097</v>
      </c>
      <c r="AC182">
        <v>340.89489506626802</v>
      </c>
      <c r="AD182">
        <v>349.58995338598601</v>
      </c>
      <c r="AE182">
        <v>355.456584351174</v>
      </c>
      <c r="AF182">
        <v>422.06061462174699</v>
      </c>
      <c r="AG182">
        <v>364.94566404334302</v>
      </c>
      <c r="AH182">
        <v>372.306328939011</v>
      </c>
      <c r="AI182">
        <v>389.44640188277299</v>
      </c>
      <c r="AJ182">
        <v>426.872041363471</v>
      </c>
      <c r="AK182">
        <v>414.11219726847099</v>
      </c>
      <c r="AL182">
        <v>384.81564701421502</v>
      </c>
      <c r="AM182">
        <v>388.29593438131798</v>
      </c>
      <c r="AN182">
        <v>381.186464061896</v>
      </c>
      <c r="AO182">
        <v>386.097229264671</v>
      </c>
      <c r="AP182">
        <v>375.93180142583998</v>
      </c>
      <c r="AQ182">
        <v>383.46142727835303</v>
      </c>
      <c r="AR182">
        <v>389.084395033443</v>
      </c>
      <c r="AS182">
        <v>391.45495893894901</v>
      </c>
      <c r="AT182">
        <v>403.28879025069301</v>
      </c>
      <c r="AU182">
        <v>416.61080594777002</v>
      </c>
      <c r="AV182">
        <v>422.37249075850599</v>
      </c>
      <c r="AW182">
        <v>454.99253429260898</v>
      </c>
      <c r="AX182">
        <v>503.51359198839702</v>
      </c>
      <c r="AY182">
        <v>559.11212475340801</v>
      </c>
      <c r="AZ182">
        <v>689.96478895010296</v>
      </c>
      <c r="BA182">
        <v>891.35700308110904</v>
      </c>
      <c r="BB182">
        <v>1265.50270149933</v>
      </c>
      <c r="BC182">
        <v>1525.2268170704799</v>
      </c>
      <c r="BD182">
        <v>1533.83454779264</v>
      </c>
      <c r="BE182">
        <v>1695.4851355031999</v>
      </c>
      <c r="BF182">
        <v>1625.2213237348501</v>
      </c>
      <c r="BG182">
        <v>1847.7799645871701</v>
      </c>
      <c r="BH182">
        <v>2012.43432549198</v>
      </c>
      <c r="BI182">
        <v>2243.7833760128001</v>
      </c>
      <c r="BJ182">
        <v>2181.05565691433</v>
      </c>
      <c r="BK182">
        <v>2211.6901336450301</v>
      </c>
      <c r="BL182">
        <v>2323.87123840192</v>
      </c>
      <c r="BM182">
        <v>2292.3378750708898</v>
      </c>
      <c r="BN182">
        <v>2242.43636117305</v>
      </c>
      <c r="BO182">
        <v>2259.4574520791598</v>
      </c>
      <c r="BP182">
        <v>2216.79012191728</v>
      </c>
      <c r="BQ182">
        <v>2218.3457905948799</v>
      </c>
      <c r="BR182">
        <v>2117.6577827041701</v>
      </c>
      <c r="BS182">
        <v>2047.3937637172601</v>
      </c>
      <c r="BT182">
        <v>1932.8615818865401</v>
      </c>
      <c r="BU182">
        <v>1796.0562016040999</v>
      </c>
      <c r="BV182">
        <v>1613.37125479517</v>
      </c>
      <c r="BW182">
        <v>1499.40249174989</v>
      </c>
      <c r="BX182">
        <v>1354.00515109802</v>
      </c>
      <c r="BY182">
        <v>1217.3309216652899</v>
      </c>
      <c r="BZ182">
        <v>1116.13811663716</v>
      </c>
      <c r="CA182">
        <v>1006.01770146469</v>
      </c>
      <c r="CB182">
        <v>926.03057583473606</v>
      </c>
      <c r="CC182">
        <v>858.54435648432002</v>
      </c>
      <c r="CD182">
        <v>810.79835778897598</v>
      </c>
      <c r="CE182">
        <v>750.63326908947295</v>
      </c>
      <c r="CF182">
        <v>699.58822958189899</v>
      </c>
      <c r="CG182">
        <v>675.56665878584204</v>
      </c>
      <c r="CH182">
        <v>631.23244760120997</v>
      </c>
      <c r="CI182">
        <v>631.55297509681998</v>
      </c>
      <c r="CJ182">
        <v>604.67658382514196</v>
      </c>
      <c r="CK182">
        <v>599.05602278329502</v>
      </c>
      <c r="CL182">
        <v>592.46757977524896</v>
      </c>
      <c r="CM182">
        <v>631.07409423173306</v>
      </c>
      <c r="CN182">
        <v>677.83503026732899</v>
      </c>
      <c r="CO182">
        <v>740.76258653421803</v>
      </c>
      <c r="CP182">
        <v>854.36593773241395</v>
      </c>
      <c r="CQ182">
        <v>1022.43889612126</v>
      </c>
      <c r="CR182">
        <v>1314.1360483586</v>
      </c>
      <c r="CS182">
        <v>1411.38756875631</v>
      </c>
      <c r="CT182">
        <v>2121.8462438575398</v>
      </c>
      <c r="CU182">
        <v>2632.3194911504902</v>
      </c>
      <c r="CV182">
        <v>3102.7390700443102</v>
      </c>
      <c r="CW182">
        <v>3617.8139177379098</v>
      </c>
      <c r="CX182">
        <v>3785.5391184313598</v>
      </c>
      <c r="CY182">
        <v>4025.3393157312998</v>
      </c>
      <c r="CZ182">
        <v>4011.6617761471098</v>
      </c>
      <c r="DA182">
        <v>3795.1018923128599</v>
      </c>
      <c r="DB182">
        <v>3461.58401067872</v>
      </c>
      <c r="DC182">
        <v>2981.0501595573501</v>
      </c>
      <c r="DD182">
        <v>2499.9427361994899</v>
      </c>
      <c r="DE182">
        <v>1960.36913748452</v>
      </c>
      <c r="DF182">
        <v>1501.4505774192901</v>
      </c>
      <c r="DG182">
        <v>1157.2710229355901</v>
      </c>
      <c r="DH182">
        <v>895.63594028818204</v>
      </c>
      <c r="DI182">
        <v>698.98859276077599</v>
      </c>
      <c r="DJ182">
        <v>581.19638657740904</v>
      </c>
      <c r="DK182">
        <v>519.88275402312797</v>
      </c>
      <c r="DL182">
        <v>468.035414719512</v>
      </c>
      <c r="DM182">
        <v>450.78092000688201</v>
      </c>
      <c r="DN182">
        <v>419.371472131372</v>
      </c>
      <c r="DO182">
        <v>413.73557838363399</v>
      </c>
      <c r="DP182">
        <v>415.14903854923699</v>
      </c>
      <c r="DQ182">
        <v>412.564993783175</v>
      </c>
      <c r="DR182">
        <v>416.55394596082698</v>
      </c>
      <c r="DS182">
        <v>415.17702817012702</v>
      </c>
      <c r="DT182">
        <v>437.331667516972</v>
      </c>
      <c r="DU182">
        <v>438.98024834151101</v>
      </c>
      <c r="DV182">
        <v>442.20331234635302</v>
      </c>
      <c r="DW182">
        <v>438.62816225405197</v>
      </c>
      <c r="DX182">
        <v>456.05713861414199</v>
      </c>
      <c r="DY182">
        <v>447.97873625127198</v>
      </c>
      <c r="DZ182">
        <v>460.21457245606899</v>
      </c>
      <c r="EA182">
        <v>468.723599408219</v>
      </c>
      <c r="EB182">
        <v>495.77867708847998</v>
      </c>
      <c r="EC182">
        <v>517.91292480759898</v>
      </c>
      <c r="ED182">
        <v>557.12708050595495</v>
      </c>
      <c r="EE182">
        <v>605.415493849634</v>
      </c>
      <c r="EF182">
        <v>648.64426062255302</v>
      </c>
      <c r="EG182">
        <v>697.39218290687199</v>
      </c>
      <c r="EH182">
        <v>757.907100980736</v>
      </c>
      <c r="EI182">
        <v>797.96706583365199</v>
      </c>
      <c r="EJ182">
        <v>810.96890669967695</v>
      </c>
      <c r="EK182">
        <v>790.45664232742399</v>
      </c>
      <c r="EL182">
        <v>774.07479153858196</v>
      </c>
      <c r="EM182">
        <v>663.45181805214202</v>
      </c>
      <c r="EN182">
        <v>599.21668566547396</v>
      </c>
      <c r="EO182">
        <v>504.25336746686497</v>
      </c>
      <c r="EP182">
        <v>425.58729225656799</v>
      </c>
      <c r="EQ182">
        <v>394.21404011127697</v>
      </c>
      <c r="ER182">
        <v>375.61956980773903</v>
      </c>
      <c r="ES182">
        <v>380.50392599768003</v>
      </c>
      <c r="ET182">
        <v>370.74760072077697</v>
      </c>
      <c r="EU182">
        <v>372.17171627886103</v>
      </c>
      <c r="EV182">
        <v>363.280871025316</v>
      </c>
      <c r="EW182">
        <v>358.20557114212602</v>
      </c>
      <c r="EX182">
        <v>367.27715779421698</v>
      </c>
      <c r="EY182">
        <v>367.67473549063499</v>
      </c>
      <c r="EZ182">
        <v>368.652550420848</v>
      </c>
      <c r="FA182">
        <v>366.293204951897</v>
      </c>
      <c r="FB182">
        <v>360.78606805174798</v>
      </c>
      <c r="FC182">
        <v>360.58938757846602</v>
      </c>
      <c r="FD182">
        <v>366.67935421663401</v>
      </c>
      <c r="FE182">
        <v>357.04270261708399</v>
      </c>
      <c r="FF182">
        <v>354.57060916533402</v>
      </c>
      <c r="FG182">
        <v>362.13562400620401</v>
      </c>
      <c r="FH182">
        <v>352.236923823339</v>
      </c>
      <c r="FI182">
        <v>362.29483074976201</v>
      </c>
      <c r="FJ182">
        <v>360.76699533848</v>
      </c>
      <c r="FK182">
        <v>362.345290410681</v>
      </c>
      <c r="FL182">
        <v>359.76655451924501</v>
      </c>
      <c r="FM182">
        <v>364.168953088048</v>
      </c>
      <c r="FN182">
        <v>358.56190586119698</v>
      </c>
      <c r="FO182">
        <v>351.11335966036597</v>
      </c>
      <c r="FP182">
        <v>351.36616108470099</v>
      </c>
      <c r="FQ182">
        <v>350.98054059858998</v>
      </c>
      <c r="FR182">
        <v>346.52682403230898</v>
      </c>
      <c r="FS182">
        <v>346.22667575458303</v>
      </c>
      <c r="FT182">
        <v>345.7070098131</v>
      </c>
      <c r="FU182">
        <v>339.11843328248898</v>
      </c>
      <c r="FV182">
        <v>336.87331539189501</v>
      </c>
      <c r="FW182">
        <v>339.35269582068901</v>
      </c>
      <c r="FX182">
        <v>332.48213628225199</v>
      </c>
      <c r="FY182">
        <v>339.599694297746</v>
      </c>
      <c r="FZ182">
        <v>327.73937246470098</v>
      </c>
      <c r="GA182">
        <v>333.47390452585398</v>
      </c>
      <c r="GB182">
        <v>327.74720542958499</v>
      </c>
      <c r="GC182">
        <v>330.87040604720801</v>
      </c>
      <c r="GD182">
        <v>329.02344932079501</v>
      </c>
      <c r="GE182">
        <v>333.80098924459003</v>
      </c>
      <c r="GF182">
        <v>328.609679483337</v>
      </c>
      <c r="GG182">
        <v>336.480533313666</v>
      </c>
      <c r="GH182">
        <v>338.90684517811098</v>
      </c>
      <c r="GI182">
        <v>330.24536543431901</v>
      </c>
      <c r="GJ182">
        <v>324.42558154120502</v>
      </c>
      <c r="GK182">
        <v>331.80267008863598</v>
      </c>
      <c r="GL182">
        <v>333.48976060198902</v>
      </c>
      <c r="GM182">
        <v>333.00913692970801</v>
      </c>
      <c r="GN182">
        <v>320.71539778969498</v>
      </c>
      <c r="GO182">
        <v>322.14185953062702</v>
      </c>
      <c r="GP182">
        <v>327.63706131810198</v>
      </c>
      <c r="GQ182">
        <v>327.37099977436702</v>
      </c>
      <c r="GR182">
        <v>319.94262181912097</v>
      </c>
      <c r="GS182">
        <v>327.28456088563399</v>
      </c>
      <c r="GT182">
        <v>331.78808640361501</v>
      </c>
      <c r="GU182">
        <v>329.59378413648699</v>
      </c>
      <c r="GV182">
        <v>339.46332993718897</v>
      </c>
      <c r="GW182">
        <v>332.35334205355599</v>
      </c>
      <c r="GX182">
        <v>326.99030046658902</v>
      </c>
      <c r="GY182">
        <v>338.55656227648501</v>
      </c>
      <c r="GZ182">
        <v>333.43703088295598</v>
      </c>
      <c r="HA182">
        <v>325.85802731301101</v>
      </c>
      <c r="HB182">
        <v>328.88254208018702</v>
      </c>
      <c r="HC182">
        <v>324.45368363163198</v>
      </c>
      <c r="HD182">
        <v>323.98360911556699</v>
      </c>
      <c r="HE182">
        <v>332.032823430517</v>
      </c>
      <c r="HF182">
        <v>328.83918771264001</v>
      </c>
      <c r="HG182">
        <v>332.22711410976501</v>
      </c>
      <c r="HH182">
        <v>339.70284298559397</v>
      </c>
      <c r="HI182">
        <v>338.81226660771699</v>
      </c>
      <c r="HJ182">
        <v>331.58512409834799</v>
      </c>
      <c r="HK182">
        <v>340.87769744601701</v>
      </c>
      <c r="HL182">
        <v>332.94155434769101</v>
      </c>
      <c r="HM182">
        <v>338.73118565281902</v>
      </c>
      <c r="HN182">
        <v>342.26839636117103</v>
      </c>
      <c r="HO182">
        <v>339.961706142921</v>
      </c>
    </row>
    <row r="183" spans="1:223" x14ac:dyDescent="0.25">
      <c r="A183">
        <v>43.497997329773</v>
      </c>
      <c r="B183">
        <v>345.882636828594</v>
      </c>
      <c r="C183">
        <v>342.11285880033199</v>
      </c>
      <c r="D183">
        <v>341.12562584797899</v>
      </c>
      <c r="E183">
        <v>345.90232346898699</v>
      </c>
      <c r="F183">
        <v>343.20598207775799</v>
      </c>
      <c r="G183">
        <v>348.480686729225</v>
      </c>
      <c r="H183">
        <v>350.47370542414899</v>
      </c>
      <c r="I183">
        <v>337.49985112001298</v>
      </c>
      <c r="J183">
        <v>323.15891585138598</v>
      </c>
      <c r="K183">
        <v>334.76450327466603</v>
      </c>
      <c r="L183">
        <v>352.09753689162397</v>
      </c>
      <c r="M183">
        <v>338.926855468518</v>
      </c>
      <c r="N183">
        <v>345.991920663722</v>
      </c>
      <c r="O183">
        <v>337.90034543845502</v>
      </c>
      <c r="P183">
        <v>340.06709598411999</v>
      </c>
      <c r="Q183">
        <v>347.88010924736801</v>
      </c>
      <c r="R183">
        <v>344.11857823348902</v>
      </c>
      <c r="S183">
        <v>345.312784565458</v>
      </c>
      <c r="T183">
        <v>350.31644549718101</v>
      </c>
      <c r="U183">
        <v>347.25574206370902</v>
      </c>
      <c r="V183">
        <v>339.49346919567603</v>
      </c>
      <c r="W183">
        <v>337.56674375963001</v>
      </c>
      <c r="X183">
        <v>347.24608029455101</v>
      </c>
      <c r="Y183">
        <v>351.78521142006002</v>
      </c>
      <c r="Z183">
        <v>342.24703564934799</v>
      </c>
      <c r="AA183">
        <v>354.08691185275001</v>
      </c>
      <c r="AB183">
        <v>338.69555807381403</v>
      </c>
      <c r="AC183">
        <v>335.69102820414702</v>
      </c>
      <c r="AD183">
        <v>351.23998520151298</v>
      </c>
      <c r="AE183">
        <v>355.53290395117199</v>
      </c>
      <c r="AF183">
        <v>424.83826541385599</v>
      </c>
      <c r="AG183">
        <v>359.84848592292701</v>
      </c>
      <c r="AH183">
        <v>373.90271991242003</v>
      </c>
      <c r="AI183">
        <v>384.259471829132</v>
      </c>
      <c r="AJ183">
        <v>428.76923422488898</v>
      </c>
      <c r="AK183">
        <v>411.13165383964099</v>
      </c>
      <c r="AL183">
        <v>386.035128151864</v>
      </c>
      <c r="AM183">
        <v>380.47574576319101</v>
      </c>
      <c r="AN183">
        <v>381.75529991154701</v>
      </c>
      <c r="AO183">
        <v>387.13348121685902</v>
      </c>
      <c r="AP183">
        <v>378.45939814178303</v>
      </c>
      <c r="AQ183">
        <v>389.783509755561</v>
      </c>
      <c r="AR183">
        <v>387.47412663134799</v>
      </c>
      <c r="AS183">
        <v>393.648903664606</v>
      </c>
      <c r="AT183">
        <v>404.99548626419102</v>
      </c>
      <c r="AU183">
        <v>422.83278044642702</v>
      </c>
      <c r="AV183">
        <v>429.84656521411102</v>
      </c>
      <c r="AW183">
        <v>457.49491768419301</v>
      </c>
      <c r="AX183">
        <v>514.16427762039302</v>
      </c>
      <c r="AY183">
        <v>576.85113294638995</v>
      </c>
      <c r="AZ183">
        <v>709.67800482897405</v>
      </c>
      <c r="BA183">
        <v>928.13734130126397</v>
      </c>
      <c r="BB183">
        <v>1312.74594756028</v>
      </c>
      <c r="BC183">
        <v>1569.6504114737099</v>
      </c>
      <c r="BD183">
        <v>1573.5982837772799</v>
      </c>
      <c r="BE183">
        <v>1742.5285441226899</v>
      </c>
      <c r="BF183">
        <v>1680.47696846704</v>
      </c>
      <c r="BG183">
        <v>1893.07314511809</v>
      </c>
      <c r="BH183">
        <v>2052.8582305324799</v>
      </c>
      <c r="BI183">
        <v>2287.1725278152298</v>
      </c>
      <c r="BJ183">
        <v>2220.1840519472698</v>
      </c>
      <c r="BK183">
        <v>2244.7669513077599</v>
      </c>
      <c r="BL183">
        <v>2359.8371806069399</v>
      </c>
      <c r="BM183">
        <v>2317.56675713806</v>
      </c>
      <c r="BN183">
        <v>2265.8930282516699</v>
      </c>
      <c r="BO183">
        <v>2281.3205530396699</v>
      </c>
      <c r="BP183">
        <v>2239.9268344994298</v>
      </c>
      <c r="BQ183">
        <v>2234.1528584315301</v>
      </c>
      <c r="BR183">
        <v>2142.35129673862</v>
      </c>
      <c r="BS183">
        <v>2061.02397286726</v>
      </c>
      <c r="BT183">
        <v>1944.10091055405</v>
      </c>
      <c r="BU183">
        <v>1810.1032814432101</v>
      </c>
      <c r="BV183">
        <v>1635.1416511007701</v>
      </c>
      <c r="BW183">
        <v>1515.9498307080601</v>
      </c>
      <c r="BX183">
        <v>1366.0022353489001</v>
      </c>
      <c r="BY183">
        <v>1250.5560026590999</v>
      </c>
      <c r="BZ183">
        <v>1135.79637460808</v>
      </c>
      <c r="CA183">
        <v>1031.57564935801</v>
      </c>
      <c r="CB183">
        <v>948.13003453476301</v>
      </c>
      <c r="CC183">
        <v>873.84404678123599</v>
      </c>
      <c r="CD183">
        <v>831.35815691360006</v>
      </c>
      <c r="CE183">
        <v>775.21667135955295</v>
      </c>
      <c r="CF183">
        <v>722.86272857776999</v>
      </c>
      <c r="CG183">
        <v>704.13392863798401</v>
      </c>
      <c r="CH183">
        <v>662.09802848215895</v>
      </c>
      <c r="CI183">
        <v>655.16844459662195</v>
      </c>
      <c r="CJ183">
        <v>631.203412164469</v>
      </c>
      <c r="CK183">
        <v>629.862730523712</v>
      </c>
      <c r="CL183">
        <v>631.78998700894101</v>
      </c>
      <c r="CM183">
        <v>673.71760301652398</v>
      </c>
      <c r="CN183">
        <v>738.57480356920496</v>
      </c>
      <c r="CO183">
        <v>821.58685379935503</v>
      </c>
      <c r="CP183">
        <v>958.12419550258301</v>
      </c>
      <c r="CQ183">
        <v>1168.0482092808099</v>
      </c>
      <c r="CR183">
        <v>1498.4371659630499</v>
      </c>
      <c r="CS183">
        <v>1638.0307606605099</v>
      </c>
      <c r="CT183">
        <v>2384.7019317211402</v>
      </c>
      <c r="CU183">
        <v>2914.6892506130898</v>
      </c>
      <c r="CV183">
        <v>3347.4635050042698</v>
      </c>
      <c r="CW183">
        <v>3805.9772794056298</v>
      </c>
      <c r="CX183">
        <v>3899.10495978678</v>
      </c>
      <c r="CY183">
        <v>4087.7749499261699</v>
      </c>
      <c r="CZ183">
        <v>4007.6123041297301</v>
      </c>
      <c r="DA183">
        <v>3710.8963646807101</v>
      </c>
      <c r="DB183">
        <v>3312.9953504004998</v>
      </c>
      <c r="DC183">
        <v>2816.6732472921599</v>
      </c>
      <c r="DD183">
        <v>2347.9586870518401</v>
      </c>
      <c r="DE183">
        <v>1796.45964799119</v>
      </c>
      <c r="DF183">
        <v>1356.15662900078</v>
      </c>
      <c r="DG183">
        <v>1042.2245762631701</v>
      </c>
      <c r="DH183">
        <v>811.02617097677296</v>
      </c>
      <c r="DI183">
        <v>650.11531343491799</v>
      </c>
      <c r="DJ183">
        <v>549.88998851562803</v>
      </c>
      <c r="DK183">
        <v>496.82238578095797</v>
      </c>
      <c r="DL183">
        <v>457.01682742608102</v>
      </c>
      <c r="DM183">
        <v>442.92219236025699</v>
      </c>
      <c r="DN183">
        <v>419.54494327913301</v>
      </c>
      <c r="DO183">
        <v>414.78448120372798</v>
      </c>
      <c r="DP183">
        <v>411.65402846073499</v>
      </c>
      <c r="DQ183">
        <v>413.49518482024001</v>
      </c>
      <c r="DR183">
        <v>415.86822137371502</v>
      </c>
      <c r="DS183">
        <v>417.23695301130601</v>
      </c>
      <c r="DT183">
        <v>440.417053314729</v>
      </c>
      <c r="DU183">
        <v>438.77927292066101</v>
      </c>
      <c r="DV183">
        <v>440.87313760460802</v>
      </c>
      <c r="DW183">
        <v>443.48087933182097</v>
      </c>
      <c r="DX183">
        <v>453.45843829076398</v>
      </c>
      <c r="DY183">
        <v>456.48666976501801</v>
      </c>
      <c r="DZ183">
        <v>456.01035728968998</v>
      </c>
      <c r="EA183">
        <v>464.20321251523598</v>
      </c>
      <c r="EB183">
        <v>493.57274227922397</v>
      </c>
      <c r="EC183">
        <v>518.436273657578</v>
      </c>
      <c r="ED183">
        <v>559.32650761187006</v>
      </c>
      <c r="EE183">
        <v>615.05220428590997</v>
      </c>
      <c r="EF183">
        <v>644.95202641852097</v>
      </c>
      <c r="EG183">
        <v>687.83513626095498</v>
      </c>
      <c r="EH183">
        <v>753.10121571043896</v>
      </c>
      <c r="EI183">
        <v>785.98576655134298</v>
      </c>
      <c r="EJ183">
        <v>807.38472473680895</v>
      </c>
      <c r="EK183">
        <v>784.10523666604195</v>
      </c>
      <c r="EL183">
        <v>749.00122934389401</v>
      </c>
      <c r="EM183">
        <v>648.63453582112095</v>
      </c>
      <c r="EN183">
        <v>579.87745461406701</v>
      </c>
      <c r="EO183">
        <v>487.63216652822598</v>
      </c>
      <c r="EP183">
        <v>419.45287933642902</v>
      </c>
      <c r="EQ183">
        <v>390.79071981224303</v>
      </c>
      <c r="ER183">
        <v>379.458869402613</v>
      </c>
      <c r="ES183">
        <v>379.37683589903003</v>
      </c>
      <c r="ET183">
        <v>368.43524118247598</v>
      </c>
      <c r="EU183">
        <v>374.53303111716798</v>
      </c>
      <c r="EV183">
        <v>363.89522294030701</v>
      </c>
      <c r="EW183">
        <v>362.75065521184098</v>
      </c>
      <c r="EX183">
        <v>366.22125336770398</v>
      </c>
      <c r="EY183">
        <v>368.42886364180299</v>
      </c>
      <c r="EZ183">
        <v>367.56074176619001</v>
      </c>
      <c r="FA183">
        <v>368.56251756203602</v>
      </c>
      <c r="FB183">
        <v>361.43676783816102</v>
      </c>
      <c r="FC183">
        <v>363.15889062137302</v>
      </c>
      <c r="FD183">
        <v>362.19876785148199</v>
      </c>
      <c r="FE183">
        <v>357.66114429493399</v>
      </c>
      <c r="FF183">
        <v>353.11057728144101</v>
      </c>
      <c r="FG183">
        <v>362.72243310942702</v>
      </c>
      <c r="FH183">
        <v>352.91639363080401</v>
      </c>
      <c r="FI183">
        <v>363.806223856906</v>
      </c>
      <c r="FJ183">
        <v>356.66588946632203</v>
      </c>
      <c r="FK183">
        <v>360.10566987085701</v>
      </c>
      <c r="FL183">
        <v>360.07178312099001</v>
      </c>
      <c r="FM183">
        <v>364.49288174953102</v>
      </c>
      <c r="FN183">
        <v>360.595711483424</v>
      </c>
      <c r="FO183">
        <v>345.71207171877199</v>
      </c>
      <c r="FP183">
        <v>351.21495647650801</v>
      </c>
      <c r="FQ183">
        <v>350.40087025908002</v>
      </c>
      <c r="FR183">
        <v>347.20029372870499</v>
      </c>
      <c r="FS183">
        <v>344.454246526107</v>
      </c>
      <c r="FT183">
        <v>346.38328425622802</v>
      </c>
      <c r="FU183">
        <v>339.69180340776398</v>
      </c>
      <c r="FV183">
        <v>343.79990591453497</v>
      </c>
      <c r="FW183">
        <v>333.344141258972</v>
      </c>
      <c r="FX183">
        <v>331.85430415214</v>
      </c>
      <c r="FY183">
        <v>343.06394612926499</v>
      </c>
      <c r="FZ183">
        <v>331.93889881609198</v>
      </c>
      <c r="GA183">
        <v>331.41364946709501</v>
      </c>
      <c r="GB183">
        <v>327.59466717014499</v>
      </c>
      <c r="GC183">
        <v>331.44391792690999</v>
      </c>
      <c r="GD183">
        <v>331.181211680167</v>
      </c>
      <c r="GE183">
        <v>330.15650066840601</v>
      </c>
      <c r="GF183">
        <v>328.51443694497601</v>
      </c>
      <c r="GG183">
        <v>333.939951996486</v>
      </c>
      <c r="GH183">
        <v>335.73717981679403</v>
      </c>
      <c r="GI183">
        <v>334.55132796533798</v>
      </c>
      <c r="GJ183">
        <v>330.09960669993001</v>
      </c>
      <c r="GK183">
        <v>329.88847787113502</v>
      </c>
      <c r="GL183">
        <v>337.03746462853502</v>
      </c>
      <c r="GM183">
        <v>328.61599874362201</v>
      </c>
      <c r="GN183">
        <v>328.87465564289101</v>
      </c>
      <c r="GO183">
        <v>318.64306875780198</v>
      </c>
      <c r="GP183">
        <v>329.77929142653102</v>
      </c>
      <c r="GQ183">
        <v>332.02810697487303</v>
      </c>
      <c r="GR183">
        <v>320.81937426034602</v>
      </c>
      <c r="GS183">
        <v>328.83549002855</v>
      </c>
      <c r="GT183">
        <v>334.01821728385403</v>
      </c>
      <c r="GU183">
        <v>331.41554498798001</v>
      </c>
      <c r="GV183">
        <v>335.58882791303</v>
      </c>
      <c r="GW183">
        <v>331.47179752948102</v>
      </c>
      <c r="GX183">
        <v>320.22238535665701</v>
      </c>
      <c r="GY183">
        <v>340.02510463338598</v>
      </c>
      <c r="GZ183">
        <v>330.97935853830899</v>
      </c>
      <c r="HA183">
        <v>328.14136359582801</v>
      </c>
      <c r="HB183">
        <v>328.18280814827699</v>
      </c>
      <c r="HC183">
        <v>324.41744751495702</v>
      </c>
      <c r="HD183">
        <v>320.13605663499698</v>
      </c>
      <c r="HE183">
        <v>330.72935422313702</v>
      </c>
      <c r="HF183">
        <v>329.23420547677199</v>
      </c>
      <c r="HG183">
        <v>329.87785450334297</v>
      </c>
      <c r="HH183">
        <v>339.31140207219602</v>
      </c>
      <c r="HI183">
        <v>339.77878028075298</v>
      </c>
      <c r="HJ183">
        <v>329.678697355586</v>
      </c>
      <c r="HK183">
        <v>338.37178538708901</v>
      </c>
      <c r="HL183">
        <v>331.48825407148303</v>
      </c>
      <c r="HM183">
        <v>337.37568725961199</v>
      </c>
      <c r="HN183">
        <v>339.57366977944298</v>
      </c>
      <c r="HO183">
        <v>337.23716979165101</v>
      </c>
    </row>
    <row r="184" spans="1:223" x14ac:dyDescent="0.25">
      <c r="A184">
        <v>43.738317757009298</v>
      </c>
      <c r="B184">
        <v>345.44304014483401</v>
      </c>
      <c r="C184">
        <v>341.97269973019598</v>
      </c>
      <c r="D184">
        <v>341.112752871064</v>
      </c>
      <c r="E184">
        <v>345.813144068106</v>
      </c>
      <c r="F184">
        <v>343.97938633777102</v>
      </c>
      <c r="G184">
        <v>349.076171872342</v>
      </c>
      <c r="H184">
        <v>351.49383654088302</v>
      </c>
      <c r="I184">
        <v>338.99465518743199</v>
      </c>
      <c r="J184">
        <v>322.28650661414503</v>
      </c>
      <c r="K184">
        <v>334.62951623640703</v>
      </c>
      <c r="L184">
        <v>351.46573047166697</v>
      </c>
      <c r="M184">
        <v>339.06374372462</v>
      </c>
      <c r="N184">
        <v>345.117752553461</v>
      </c>
      <c r="O184">
        <v>338.066281758093</v>
      </c>
      <c r="P184">
        <v>340.05972139557298</v>
      </c>
      <c r="Q184">
        <v>347.70058708683899</v>
      </c>
      <c r="R184">
        <v>343.49832479789501</v>
      </c>
      <c r="S184">
        <v>345.35524812350201</v>
      </c>
      <c r="T184">
        <v>349.949137396504</v>
      </c>
      <c r="U184">
        <v>347.83856880389499</v>
      </c>
      <c r="V184">
        <v>338.66166616910402</v>
      </c>
      <c r="W184">
        <v>336.98920625317498</v>
      </c>
      <c r="X184">
        <v>346.27465733025002</v>
      </c>
      <c r="Y184">
        <v>351.71633194306997</v>
      </c>
      <c r="Z184">
        <v>342.207194366311</v>
      </c>
      <c r="AA184">
        <v>354.06316983975501</v>
      </c>
      <c r="AB184">
        <v>337.74972693746503</v>
      </c>
      <c r="AC184">
        <v>334.64421432408602</v>
      </c>
      <c r="AD184">
        <v>351.05909664022801</v>
      </c>
      <c r="AE184">
        <v>355.33120243360901</v>
      </c>
      <c r="AF184">
        <v>423.646788573207</v>
      </c>
      <c r="AG184">
        <v>358.97408616394</v>
      </c>
      <c r="AH184">
        <v>374.14264210455798</v>
      </c>
      <c r="AI184">
        <v>383.295162062484</v>
      </c>
      <c r="AJ184">
        <v>428.129525294367</v>
      </c>
      <c r="AK184">
        <v>411.06326321684901</v>
      </c>
      <c r="AL184">
        <v>386.339124465118</v>
      </c>
      <c r="AM184">
        <v>379.59451311028198</v>
      </c>
      <c r="AN184">
        <v>382.26735203794999</v>
      </c>
      <c r="AO184">
        <v>386.81654372970502</v>
      </c>
      <c r="AP184">
        <v>378.23641186894599</v>
      </c>
      <c r="AQ184">
        <v>390.87625982384299</v>
      </c>
      <c r="AR184">
        <v>386.77863558246003</v>
      </c>
      <c r="AS184">
        <v>394.20606430241003</v>
      </c>
      <c r="AT184">
        <v>405.118082191067</v>
      </c>
      <c r="AU184">
        <v>423.72203702462798</v>
      </c>
      <c r="AV184">
        <v>430.10252162967902</v>
      </c>
      <c r="AW184">
        <v>457.24273151793898</v>
      </c>
      <c r="AX184">
        <v>514.74497857531196</v>
      </c>
      <c r="AY184">
        <v>578.32313585064696</v>
      </c>
      <c r="AZ184">
        <v>709.51940917008801</v>
      </c>
      <c r="BA184">
        <v>927.68893933153197</v>
      </c>
      <c r="BB184">
        <v>1315.5467137624</v>
      </c>
      <c r="BC184">
        <v>1569.0009479402099</v>
      </c>
      <c r="BD184">
        <v>1569.94488870747</v>
      </c>
      <c r="BE184">
        <v>1740.0970005039501</v>
      </c>
      <c r="BF184">
        <v>1679.8445193611401</v>
      </c>
      <c r="BG184">
        <v>1891.2475288108501</v>
      </c>
      <c r="BH184">
        <v>2051.55516361937</v>
      </c>
      <c r="BI184">
        <v>2286.4606543166001</v>
      </c>
      <c r="BJ184">
        <v>2218.9294286981699</v>
      </c>
      <c r="BK184">
        <v>2245.04538215515</v>
      </c>
      <c r="BL184">
        <v>2359.15254998195</v>
      </c>
      <c r="BM184">
        <v>2316.76347873648</v>
      </c>
      <c r="BN184">
        <v>2264.9439834355799</v>
      </c>
      <c r="BO184">
        <v>2281.7251158807098</v>
      </c>
      <c r="BP184">
        <v>2238.9528501731602</v>
      </c>
      <c r="BQ184">
        <v>2231.6470377629798</v>
      </c>
      <c r="BR184">
        <v>2141.5329783041102</v>
      </c>
      <c r="BS184">
        <v>2059.1794268635299</v>
      </c>
      <c r="BT184">
        <v>1942.8393450784899</v>
      </c>
      <c r="BU184">
        <v>1809.9376015227101</v>
      </c>
      <c r="BV184">
        <v>1633.84746091033</v>
      </c>
      <c r="BW184">
        <v>1515.2663121207599</v>
      </c>
      <c r="BX184">
        <v>1365.15049295106</v>
      </c>
      <c r="BY184">
        <v>1251.4911712892999</v>
      </c>
      <c r="BZ184">
        <v>1136.9635027510101</v>
      </c>
      <c r="CA184">
        <v>1031.9199510880901</v>
      </c>
      <c r="CB184">
        <v>949.93508090236105</v>
      </c>
      <c r="CC184">
        <v>874.97102366915897</v>
      </c>
      <c r="CD184">
        <v>830.56015614959699</v>
      </c>
      <c r="CE184">
        <v>775.759406841584</v>
      </c>
      <c r="CF184">
        <v>723.67696773446596</v>
      </c>
      <c r="CG184">
        <v>705.57090054329899</v>
      </c>
      <c r="CH184">
        <v>663.58348476208096</v>
      </c>
      <c r="CI184">
        <v>656.10535038756996</v>
      </c>
      <c r="CJ184">
        <v>631.63490956259102</v>
      </c>
      <c r="CK184">
        <v>629.80847086773099</v>
      </c>
      <c r="CL184">
        <v>632.25017548815595</v>
      </c>
      <c r="CM184">
        <v>674.88903666420401</v>
      </c>
      <c r="CN184">
        <v>741.02108255544499</v>
      </c>
      <c r="CO184">
        <v>824.70672078036796</v>
      </c>
      <c r="CP184">
        <v>960.34671628970796</v>
      </c>
      <c r="CQ184">
        <v>1171.2053654087299</v>
      </c>
      <c r="CR184">
        <v>1502.49730598203</v>
      </c>
      <c r="CS184">
        <v>1644.25724135469</v>
      </c>
      <c r="CT184">
        <v>2385.8268288893</v>
      </c>
      <c r="CU184">
        <v>2914.4426696103101</v>
      </c>
      <c r="CV184">
        <v>3345.3861843264799</v>
      </c>
      <c r="CW184">
        <v>3802.7071362854399</v>
      </c>
      <c r="CX184">
        <v>3893.3069228458799</v>
      </c>
      <c r="CY184">
        <v>4082.8007496943601</v>
      </c>
      <c r="CZ184">
        <v>4001.3855859618202</v>
      </c>
      <c r="DA184">
        <v>3703.8921644719999</v>
      </c>
      <c r="DB184">
        <v>3307.9117599275701</v>
      </c>
      <c r="DC184">
        <v>2812.5942502564199</v>
      </c>
      <c r="DD184">
        <v>2344.7378110182699</v>
      </c>
      <c r="DE184">
        <v>1792.3501909650799</v>
      </c>
      <c r="DF184">
        <v>1354.44212056176</v>
      </c>
      <c r="DG184">
        <v>1040.65927934191</v>
      </c>
      <c r="DH184">
        <v>808.91392934148996</v>
      </c>
      <c r="DI184">
        <v>650.35887680987003</v>
      </c>
      <c r="DJ184">
        <v>550.21509451634802</v>
      </c>
      <c r="DK184">
        <v>496.35334181297998</v>
      </c>
      <c r="DL184">
        <v>456.28778647342699</v>
      </c>
      <c r="DM184">
        <v>442.40387518245097</v>
      </c>
      <c r="DN184">
        <v>420.30260408961999</v>
      </c>
      <c r="DO184">
        <v>416.32892330882299</v>
      </c>
      <c r="DP184">
        <v>412.813152203492</v>
      </c>
      <c r="DQ184">
        <v>415.07739829167298</v>
      </c>
      <c r="DR184">
        <v>417.87569883818298</v>
      </c>
      <c r="DS184">
        <v>419.153833013503</v>
      </c>
      <c r="DT184">
        <v>444.19140030001802</v>
      </c>
      <c r="DU184">
        <v>441.999539101567</v>
      </c>
      <c r="DV184">
        <v>443.120288656009</v>
      </c>
      <c r="DW184">
        <v>444.431364545843</v>
      </c>
      <c r="DX184">
        <v>453.49257589407802</v>
      </c>
      <c r="DY184">
        <v>457.60957641460499</v>
      </c>
      <c r="DZ184">
        <v>454.28066136742302</v>
      </c>
      <c r="EA184">
        <v>461.92320121643797</v>
      </c>
      <c r="EB184">
        <v>492.98485867677499</v>
      </c>
      <c r="EC184">
        <v>519.10156695307796</v>
      </c>
      <c r="ED184">
        <v>558.80635043941902</v>
      </c>
      <c r="EE184">
        <v>614.98950053418298</v>
      </c>
      <c r="EF184">
        <v>644.27676134576097</v>
      </c>
      <c r="EG184">
        <v>687.44137471381202</v>
      </c>
      <c r="EH184">
        <v>754.37442356666702</v>
      </c>
      <c r="EI184">
        <v>785.91929593302098</v>
      </c>
      <c r="EJ184">
        <v>807.08875935689196</v>
      </c>
      <c r="EK184">
        <v>782.49099942177804</v>
      </c>
      <c r="EL184">
        <v>747.24846377134099</v>
      </c>
      <c r="EM184">
        <v>647.51928549607896</v>
      </c>
      <c r="EN184">
        <v>578.00353286952702</v>
      </c>
      <c r="EO184">
        <v>486.693248791043</v>
      </c>
      <c r="EP184">
        <v>419.583146845248</v>
      </c>
      <c r="EQ184">
        <v>390.34737843331999</v>
      </c>
      <c r="ER184">
        <v>379.79879102676699</v>
      </c>
      <c r="ES184">
        <v>379.93910096150898</v>
      </c>
      <c r="ET184">
        <v>369.13083419930001</v>
      </c>
      <c r="EU184">
        <v>375.39783149672098</v>
      </c>
      <c r="EV184">
        <v>364.18086948876299</v>
      </c>
      <c r="EW184">
        <v>363.99663188756199</v>
      </c>
      <c r="EX184">
        <v>366.45711965089703</v>
      </c>
      <c r="EY184">
        <v>368.484952851792</v>
      </c>
      <c r="EZ184">
        <v>366.694472332506</v>
      </c>
      <c r="FA184">
        <v>368.45904402828597</v>
      </c>
      <c r="FB184">
        <v>360.91275087139798</v>
      </c>
      <c r="FC184">
        <v>362.91019024503299</v>
      </c>
      <c r="FD184">
        <v>361.50402746817298</v>
      </c>
      <c r="FE184">
        <v>357.845577377241</v>
      </c>
      <c r="FF184">
        <v>352.16120259584397</v>
      </c>
      <c r="FG184">
        <v>362.77857301317499</v>
      </c>
      <c r="FH184">
        <v>352.58686872327399</v>
      </c>
      <c r="FI184">
        <v>364.07284048956302</v>
      </c>
      <c r="FJ184">
        <v>356.37799363724298</v>
      </c>
      <c r="FK184">
        <v>359.05834140957597</v>
      </c>
      <c r="FL184">
        <v>360.25634713497601</v>
      </c>
      <c r="FM184">
        <v>364.275479640615</v>
      </c>
      <c r="FN184">
        <v>360.54428740799</v>
      </c>
      <c r="FO184">
        <v>344.926374501586</v>
      </c>
      <c r="FP184">
        <v>351.00153922278201</v>
      </c>
      <c r="FQ184">
        <v>350.55679595922902</v>
      </c>
      <c r="FR184">
        <v>347.31941140909402</v>
      </c>
      <c r="FS184">
        <v>343.87380367054101</v>
      </c>
      <c r="FT184">
        <v>347.50164427446202</v>
      </c>
      <c r="FU184">
        <v>339.62946499789399</v>
      </c>
      <c r="FV184">
        <v>344.85208789770297</v>
      </c>
      <c r="FW184">
        <v>332.570316520071</v>
      </c>
      <c r="FX184">
        <v>331.91076336027902</v>
      </c>
      <c r="FY184">
        <v>343.33655545446902</v>
      </c>
      <c r="FZ184">
        <v>331.47381045243998</v>
      </c>
      <c r="GA184">
        <v>331.51665749196098</v>
      </c>
      <c r="GB184">
        <v>327.44873063396699</v>
      </c>
      <c r="GC184">
        <v>331.61489705435997</v>
      </c>
      <c r="GD184">
        <v>331.67557485775399</v>
      </c>
      <c r="GE184">
        <v>330.305026401367</v>
      </c>
      <c r="GF184">
        <v>328.164623715971</v>
      </c>
      <c r="GG184">
        <v>334.02028663020798</v>
      </c>
      <c r="GH184">
        <v>335.71028998442301</v>
      </c>
      <c r="GI184">
        <v>334.53352939083999</v>
      </c>
      <c r="GJ184">
        <v>331.20275384463503</v>
      </c>
      <c r="GK184">
        <v>329.739052996422</v>
      </c>
      <c r="GL184">
        <v>337.41957308347003</v>
      </c>
      <c r="GM184">
        <v>328.67235687838797</v>
      </c>
      <c r="GN184">
        <v>329.64671710588198</v>
      </c>
      <c r="GO184">
        <v>318.53029199664502</v>
      </c>
      <c r="GP184">
        <v>329.638337031947</v>
      </c>
      <c r="GQ184">
        <v>332.41302196335602</v>
      </c>
      <c r="GR184">
        <v>320.94927898235397</v>
      </c>
      <c r="GS184">
        <v>329.08192928232501</v>
      </c>
      <c r="GT184">
        <v>334.071335521381</v>
      </c>
      <c r="GU184">
        <v>331.51782573888897</v>
      </c>
      <c r="GV184">
        <v>335.765307643212</v>
      </c>
      <c r="GW184">
        <v>331.65974177514801</v>
      </c>
      <c r="GX184">
        <v>320.31679241843602</v>
      </c>
      <c r="GY184">
        <v>339.90303113712997</v>
      </c>
      <c r="GZ184">
        <v>330.34343597577799</v>
      </c>
      <c r="HA184">
        <v>328.14136359582801</v>
      </c>
      <c r="HB184">
        <v>328.18280814827699</v>
      </c>
      <c r="HC184">
        <v>324.41744751495702</v>
      </c>
      <c r="HD184">
        <v>320.13605663499698</v>
      </c>
      <c r="HE184">
        <v>330.72935422313702</v>
      </c>
      <c r="HF184">
        <v>329.23420547677199</v>
      </c>
      <c r="HG184">
        <v>329.87785450334297</v>
      </c>
      <c r="HH184">
        <v>339.31140207219602</v>
      </c>
      <c r="HI184">
        <v>339.77878028075298</v>
      </c>
      <c r="HJ184">
        <v>329.678697355586</v>
      </c>
      <c r="HK184">
        <v>338.37178538708901</v>
      </c>
      <c r="HL184">
        <v>331.48825407148303</v>
      </c>
      <c r="HM184">
        <v>337.37568725961199</v>
      </c>
      <c r="HN184">
        <v>339.57366977944298</v>
      </c>
      <c r="HO184">
        <v>337.23716979165101</v>
      </c>
    </row>
    <row r="185" spans="1:223" x14ac:dyDescent="0.25">
      <c r="A185">
        <v>43.978638184245597</v>
      </c>
      <c r="B185">
        <v>345.44304014483401</v>
      </c>
      <c r="C185">
        <v>341.97269973019598</v>
      </c>
      <c r="D185">
        <v>341.112752871064</v>
      </c>
      <c r="E185">
        <v>345.813144068106</v>
      </c>
      <c r="F185">
        <v>343.97938633777102</v>
      </c>
      <c r="G185">
        <v>349.076171872342</v>
      </c>
      <c r="H185">
        <v>351.49383654088302</v>
      </c>
      <c r="I185">
        <v>338.99465518743199</v>
      </c>
      <c r="J185">
        <v>322.28650661414503</v>
      </c>
      <c r="K185">
        <v>334.62951623640703</v>
      </c>
      <c r="L185">
        <v>351.46573047166697</v>
      </c>
      <c r="M185">
        <v>339.06374372462</v>
      </c>
      <c r="N185">
        <v>345.117752553461</v>
      </c>
      <c r="O185">
        <v>338.066281758093</v>
      </c>
      <c r="P185">
        <v>340.05972139557298</v>
      </c>
      <c r="Q185">
        <v>347.70058708683899</v>
      </c>
      <c r="R185">
        <v>343.49832479789501</v>
      </c>
      <c r="S185">
        <v>345.35524812350201</v>
      </c>
      <c r="T185">
        <v>349.949137396504</v>
      </c>
      <c r="U185">
        <v>347.83856880389499</v>
      </c>
      <c r="V185">
        <v>338.66166616910402</v>
      </c>
      <c r="W185">
        <v>336.98920625317498</v>
      </c>
      <c r="X185">
        <v>346.27465733025002</v>
      </c>
      <c r="Y185">
        <v>351.71633194306997</v>
      </c>
      <c r="Z185">
        <v>342.207194366311</v>
      </c>
      <c r="AA185">
        <v>354.06316983975501</v>
      </c>
      <c r="AB185">
        <v>337.74972693746503</v>
      </c>
      <c r="AC185">
        <v>334.64421432408602</v>
      </c>
      <c r="AD185">
        <v>351.05909664022801</v>
      </c>
      <c r="AE185">
        <v>355.33120243360901</v>
      </c>
      <c r="AF185">
        <v>423.646788573207</v>
      </c>
      <c r="AG185">
        <v>358.97408616394</v>
      </c>
      <c r="AH185">
        <v>374.14264210455798</v>
      </c>
      <c r="AI185">
        <v>383.295162062484</v>
      </c>
      <c r="AJ185">
        <v>428.129525294367</v>
      </c>
      <c r="AK185">
        <v>411.06326321684901</v>
      </c>
      <c r="AL185">
        <v>386.339124465118</v>
      </c>
      <c r="AM185">
        <v>379.59451311028198</v>
      </c>
      <c r="AN185">
        <v>382.26735203794999</v>
      </c>
      <c r="AO185">
        <v>386.81654372970502</v>
      </c>
      <c r="AP185">
        <v>378.23641186894599</v>
      </c>
      <c r="AQ185">
        <v>390.87625982384299</v>
      </c>
      <c r="AR185">
        <v>386.77863558246003</v>
      </c>
      <c r="AS185">
        <v>394.20606430241003</v>
      </c>
      <c r="AT185">
        <v>405.118082191067</v>
      </c>
      <c r="AU185">
        <v>423.72203702462798</v>
      </c>
      <c r="AV185">
        <v>430.10252162967902</v>
      </c>
      <c r="AW185">
        <v>457.24273151793898</v>
      </c>
      <c r="AX185">
        <v>514.74497857531196</v>
      </c>
      <c r="AY185">
        <v>578.32313585064696</v>
      </c>
      <c r="AZ185">
        <v>709.51940917008801</v>
      </c>
      <c r="BA185">
        <v>927.68893933153197</v>
      </c>
      <c r="BB185">
        <v>1315.5467137624</v>
      </c>
      <c r="BC185">
        <v>1569.0009479402099</v>
      </c>
      <c r="BD185">
        <v>1569.94488870747</v>
      </c>
      <c r="BE185">
        <v>1740.0970005039501</v>
      </c>
      <c r="BF185">
        <v>1679.8445193611401</v>
      </c>
      <c r="BG185">
        <v>1891.2475288108501</v>
      </c>
      <c r="BH185">
        <v>2051.55516361937</v>
      </c>
      <c r="BI185">
        <v>2286.4606543166001</v>
      </c>
      <c r="BJ185">
        <v>2218.9294286981699</v>
      </c>
      <c r="BK185">
        <v>2245.04538215515</v>
      </c>
      <c r="BL185">
        <v>2359.15254998195</v>
      </c>
      <c r="BM185">
        <v>2316.76347873648</v>
      </c>
      <c r="BN185">
        <v>2264.9439834355799</v>
      </c>
      <c r="BO185">
        <v>2281.7251158807098</v>
      </c>
      <c r="BP185">
        <v>2238.9528501731602</v>
      </c>
      <c r="BQ185">
        <v>2231.6470377629798</v>
      </c>
      <c r="BR185">
        <v>2141.5329783041102</v>
      </c>
      <c r="BS185">
        <v>2059.1794268635299</v>
      </c>
      <c r="BT185">
        <v>1942.8393450784899</v>
      </c>
      <c r="BU185">
        <v>1809.9376015227101</v>
      </c>
      <c r="BV185">
        <v>1633.84746091033</v>
      </c>
      <c r="BW185">
        <v>1515.2663121207599</v>
      </c>
      <c r="BX185">
        <v>1365.15049295106</v>
      </c>
      <c r="BY185">
        <v>1251.4911712892999</v>
      </c>
      <c r="BZ185">
        <v>1136.9635027510101</v>
      </c>
      <c r="CA185">
        <v>1031.9199510880901</v>
      </c>
      <c r="CB185">
        <v>949.93508090236105</v>
      </c>
      <c r="CC185">
        <v>874.97102366915897</v>
      </c>
      <c r="CD185">
        <v>830.56015614959699</v>
      </c>
      <c r="CE185">
        <v>775.759406841584</v>
      </c>
      <c r="CF185">
        <v>723.67696773446596</v>
      </c>
      <c r="CG185">
        <v>705.57090054329899</v>
      </c>
      <c r="CH185">
        <v>663.58348476208096</v>
      </c>
      <c r="CI185">
        <v>656.10535038756996</v>
      </c>
      <c r="CJ185">
        <v>631.63490956259102</v>
      </c>
      <c r="CK185">
        <v>629.80847086773099</v>
      </c>
      <c r="CL185">
        <v>632.25017548815595</v>
      </c>
      <c r="CM185">
        <v>674.88903666420401</v>
      </c>
      <c r="CN185">
        <v>741.02108255544499</v>
      </c>
      <c r="CO185">
        <v>824.70672078036796</v>
      </c>
      <c r="CP185">
        <v>960.34671628970796</v>
      </c>
      <c r="CQ185">
        <v>1171.2053654087299</v>
      </c>
      <c r="CR185">
        <v>1502.49730598203</v>
      </c>
      <c r="CS185">
        <v>1644.25724135469</v>
      </c>
      <c r="CT185">
        <v>2385.8268288893</v>
      </c>
      <c r="CU185">
        <v>2914.4426696103101</v>
      </c>
      <c r="CV185">
        <v>3345.3861843264799</v>
      </c>
      <c r="CW185">
        <v>3802.7071362854399</v>
      </c>
      <c r="CX185">
        <v>3893.3069228458799</v>
      </c>
      <c r="CY185">
        <v>4082.8007496943601</v>
      </c>
      <c r="CZ185">
        <v>4001.3855859618202</v>
      </c>
      <c r="DA185">
        <v>3703.8921644719999</v>
      </c>
      <c r="DB185">
        <v>3307.9117599275701</v>
      </c>
      <c r="DC185">
        <v>2812.5942502564199</v>
      </c>
      <c r="DD185">
        <v>2344.7378110182699</v>
      </c>
      <c r="DE185">
        <v>1792.3501909650799</v>
      </c>
      <c r="DF185">
        <v>1354.44212056176</v>
      </c>
      <c r="DG185">
        <v>1040.65927934191</v>
      </c>
      <c r="DH185">
        <v>808.91392934148996</v>
      </c>
      <c r="DI185">
        <v>650.35887680987003</v>
      </c>
      <c r="DJ185">
        <v>550.21509451634802</v>
      </c>
      <c r="DK185">
        <v>496.35334181297998</v>
      </c>
      <c r="DL185">
        <v>456.28778647342699</v>
      </c>
      <c r="DM185">
        <v>442.40387518245097</v>
      </c>
      <c r="DN185">
        <v>420.30260408961999</v>
      </c>
      <c r="DO185">
        <v>416.32892330882299</v>
      </c>
      <c r="DP185">
        <v>412.813152203492</v>
      </c>
      <c r="DQ185">
        <v>415.07739829167298</v>
      </c>
      <c r="DR185">
        <v>417.87569883818298</v>
      </c>
      <c r="DS185">
        <v>419.153833013503</v>
      </c>
      <c r="DT185">
        <v>444.19140030001802</v>
      </c>
      <c r="DU185">
        <v>441.999539101567</v>
      </c>
      <c r="DV185">
        <v>443.120288656009</v>
      </c>
      <c r="DW185">
        <v>444.431364545843</v>
      </c>
      <c r="DX185">
        <v>453.49257589407802</v>
      </c>
      <c r="DY185">
        <v>457.60957641460499</v>
      </c>
      <c r="DZ185">
        <v>454.28066136742302</v>
      </c>
      <c r="EA185">
        <v>461.92320121643797</v>
      </c>
      <c r="EB185">
        <v>492.98485867677499</v>
      </c>
      <c r="EC185">
        <v>519.10156695307796</v>
      </c>
      <c r="ED185">
        <v>558.80635043941902</v>
      </c>
      <c r="EE185">
        <v>614.98950053418298</v>
      </c>
      <c r="EF185">
        <v>644.27676134576097</v>
      </c>
      <c r="EG185">
        <v>687.44137471381202</v>
      </c>
      <c r="EH185">
        <v>754.37442356666702</v>
      </c>
      <c r="EI185">
        <v>785.91929593302098</v>
      </c>
      <c r="EJ185">
        <v>807.08875935689196</v>
      </c>
      <c r="EK185">
        <v>782.49099942177804</v>
      </c>
      <c r="EL185">
        <v>747.24846377134099</v>
      </c>
      <c r="EM185">
        <v>647.51928549607896</v>
      </c>
      <c r="EN185">
        <v>578.00353286952702</v>
      </c>
      <c r="EO185">
        <v>486.693248791043</v>
      </c>
      <c r="EP185">
        <v>419.583146845248</v>
      </c>
      <c r="EQ185">
        <v>390.34737843331999</v>
      </c>
      <c r="ER185">
        <v>379.79879102676699</v>
      </c>
      <c r="ES185">
        <v>379.93910096150898</v>
      </c>
      <c r="ET185">
        <v>369.13083419930001</v>
      </c>
      <c r="EU185">
        <v>375.39783149672098</v>
      </c>
      <c r="EV185">
        <v>364.18086948876299</v>
      </c>
      <c r="EW185">
        <v>363.99663188756199</v>
      </c>
      <c r="EX185">
        <v>366.45711965089703</v>
      </c>
      <c r="EY185">
        <v>368.484952851792</v>
      </c>
      <c r="EZ185">
        <v>366.694472332506</v>
      </c>
      <c r="FA185">
        <v>368.45904402828597</v>
      </c>
      <c r="FB185">
        <v>360.91275087139798</v>
      </c>
      <c r="FC185">
        <v>362.91019024503299</v>
      </c>
      <c r="FD185">
        <v>361.50402746817298</v>
      </c>
      <c r="FE185">
        <v>357.845577377241</v>
      </c>
      <c r="FF185">
        <v>352.16120259584397</v>
      </c>
      <c r="FG185">
        <v>362.77857301317499</v>
      </c>
      <c r="FH185">
        <v>352.58686872327399</v>
      </c>
      <c r="FI185">
        <v>364.07284048956302</v>
      </c>
      <c r="FJ185">
        <v>356.37799363724298</v>
      </c>
      <c r="FK185">
        <v>359.05834140957597</v>
      </c>
      <c r="FL185">
        <v>360.25634713497601</v>
      </c>
      <c r="FM185">
        <v>364.275479640615</v>
      </c>
      <c r="FN185">
        <v>360.54428740799</v>
      </c>
      <c r="FO185">
        <v>344.926374501586</v>
      </c>
      <c r="FP185">
        <v>351.00153922278201</v>
      </c>
      <c r="FQ185">
        <v>350.55679595922902</v>
      </c>
      <c r="FR185">
        <v>347.31941140909402</v>
      </c>
      <c r="FS185">
        <v>343.87380367054101</v>
      </c>
      <c r="FT185">
        <v>347.50164427446202</v>
      </c>
      <c r="FU185">
        <v>339.62946499789399</v>
      </c>
      <c r="FV185">
        <v>344.85208789770297</v>
      </c>
      <c r="FW185">
        <v>332.570316520071</v>
      </c>
      <c r="FX185">
        <v>331.91076336027902</v>
      </c>
      <c r="FY185">
        <v>343.33655545446902</v>
      </c>
      <c r="FZ185">
        <v>331.47381045243998</v>
      </c>
      <c r="GA185">
        <v>331.51665749196098</v>
      </c>
      <c r="GB185">
        <v>327.44873063396699</v>
      </c>
      <c r="GC185">
        <v>331.61489705435997</v>
      </c>
      <c r="GD185">
        <v>331.67557485775399</v>
      </c>
      <c r="GE185">
        <v>330.305026401367</v>
      </c>
      <c r="GF185">
        <v>328.164623715971</v>
      </c>
      <c r="GG185">
        <v>334.02028663020798</v>
      </c>
      <c r="GH185">
        <v>335.71028998442301</v>
      </c>
      <c r="GI185">
        <v>334.53352939083999</v>
      </c>
      <c r="GJ185">
        <v>331.20275384463503</v>
      </c>
      <c r="GK185">
        <v>329.739052996422</v>
      </c>
      <c r="GL185">
        <v>337.41957308347003</v>
      </c>
      <c r="GM185">
        <v>328.67235687838797</v>
      </c>
      <c r="GN185">
        <v>329.64671710588198</v>
      </c>
      <c r="GO185">
        <v>318.53029199664502</v>
      </c>
      <c r="GP185">
        <v>329.638337031947</v>
      </c>
      <c r="GQ185">
        <v>332.41302196335602</v>
      </c>
      <c r="GR185">
        <v>320.94927898235397</v>
      </c>
      <c r="GS185">
        <v>329.08192928232501</v>
      </c>
      <c r="GT185">
        <v>334.071335521381</v>
      </c>
      <c r="GU185">
        <v>331.51782573888897</v>
      </c>
      <c r="GV185">
        <v>335.765307643212</v>
      </c>
      <c r="GW185">
        <v>331.65974177514801</v>
      </c>
      <c r="GX185">
        <v>320.31679241843602</v>
      </c>
      <c r="GY185">
        <v>339.90303113712997</v>
      </c>
      <c r="GZ185">
        <v>330.34343597577799</v>
      </c>
      <c r="HA185">
        <v>328.14521776612298</v>
      </c>
      <c r="HB185">
        <v>328.17386567234598</v>
      </c>
      <c r="HC185">
        <v>324.38781009548097</v>
      </c>
      <c r="HD185">
        <v>320.16230855957099</v>
      </c>
      <c r="HE185">
        <v>330.734264235735</v>
      </c>
      <c r="HF185">
        <v>329.24920976911602</v>
      </c>
      <c r="HG185">
        <v>329.87283272918899</v>
      </c>
      <c r="HH185">
        <v>339.26000772665498</v>
      </c>
      <c r="HI185">
        <v>339.730826458259</v>
      </c>
      <c r="HJ185">
        <v>329.626585388688</v>
      </c>
      <c r="HK185">
        <v>338.384352010746</v>
      </c>
      <c r="HL185">
        <v>331.49149732561602</v>
      </c>
      <c r="HM185">
        <v>337.37337023058001</v>
      </c>
      <c r="HN185">
        <v>339.59803923320698</v>
      </c>
      <c r="HO185">
        <v>337.24289849883002</v>
      </c>
    </row>
    <row r="186" spans="1:223" x14ac:dyDescent="0.25">
      <c r="A186">
        <v>44.218958611481902</v>
      </c>
      <c r="B186">
        <v>341.23338781176398</v>
      </c>
      <c r="C186">
        <v>341.833238899268</v>
      </c>
      <c r="D186">
        <v>340.19754296058898</v>
      </c>
      <c r="E186">
        <v>344.33968955180302</v>
      </c>
      <c r="F186">
        <v>342.29219945638101</v>
      </c>
      <c r="G186">
        <v>348.65471096376803</v>
      </c>
      <c r="H186">
        <v>347.36979172948799</v>
      </c>
      <c r="I186">
        <v>340.407797172806</v>
      </c>
      <c r="J186">
        <v>324.07015107169502</v>
      </c>
      <c r="K186">
        <v>333.13427807958499</v>
      </c>
      <c r="L186">
        <v>350.617129505766</v>
      </c>
      <c r="M186">
        <v>341.98045128228898</v>
      </c>
      <c r="N186">
        <v>346.48988044478102</v>
      </c>
      <c r="O186">
        <v>337.18054800772302</v>
      </c>
      <c r="P186">
        <v>342.679727929622</v>
      </c>
      <c r="Q186">
        <v>347.99243974746298</v>
      </c>
      <c r="R186">
        <v>344.07490567904898</v>
      </c>
      <c r="S186">
        <v>343.27566688095402</v>
      </c>
      <c r="T186">
        <v>349.33674384437899</v>
      </c>
      <c r="U186">
        <v>347.58236362215803</v>
      </c>
      <c r="V186">
        <v>338.54820491699002</v>
      </c>
      <c r="W186">
        <v>339.83983909249099</v>
      </c>
      <c r="X186">
        <v>346.06876597095601</v>
      </c>
      <c r="Y186">
        <v>347.33278107112199</v>
      </c>
      <c r="Z186">
        <v>341.42010084969002</v>
      </c>
      <c r="AA186">
        <v>351.61637485938297</v>
      </c>
      <c r="AB186">
        <v>336.78447932826901</v>
      </c>
      <c r="AC186">
        <v>334.68170845793099</v>
      </c>
      <c r="AD186">
        <v>347.580992021214</v>
      </c>
      <c r="AE186">
        <v>358.93584191816501</v>
      </c>
      <c r="AF186">
        <v>430.85383590835897</v>
      </c>
      <c r="AG186">
        <v>359.66326553028699</v>
      </c>
      <c r="AH186">
        <v>377.98958357072502</v>
      </c>
      <c r="AI186">
        <v>381.723874578319</v>
      </c>
      <c r="AJ186">
        <v>427.374506856457</v>
      </c>
      <c r="AK186">
        <v>412.074881065272</v>
      </c>
      <c r="AL186">
        <v>385.54469214779698</v>
      </c>
      <c r="AM186">
        <v>379.40657328971099</v>
      </c>
      <c r="AN186">
        <v>382.93653464696399</v>
      </c>
      <c r="AO186">
        <v>389.24525437758899</v>
      </c>
      <c r="AP186">
        <v>380.05218361965098</v>
      </c>
      <c r="AQ186">
        <v>395.43017803903302</v>
      </c>
      <c r="AR186">
        <v>391.71189186481098</v>
      </c>
      <c r="AS186">
        <v>396.78817315285397</v>
      </c>
      <c r="AT186">
        <v>408.92045181958503</v>
      </c>
      <c r="AU186">
        <v>428.431773052008</v>
      </c>
      <c r="AV186">
        <v>445.851888854121</v>
      </c>
      <c r="AW186">
        <v>476.93232683961202</v>
      </c>
      <c r="AX186">
        <v>548.49536325552594</v>
      </c>
      <c r="AY186">
        <v>628.57604972447098</v>
      </c>
      <c r="AZ186">
        <v>790.05097464653204</v>
      </c>
      <c r="BA186">
        <v>1049.2677293219899</v>
      </c>
      <c r="BB186">
        <v>1492.4920936834001</v>
      </c>
      <c r="BC186">
        <v>1784.9123602556299</v>
      </c>
      <c r="BD186">
        <v>1769.77847158696</v>
      </c>
      <c r="BE186">
        <v>1908.24080245133</v>
      </c>
      <c r="BF186">
        <v>1872.7654083851701</v>
      </c>
      <c r="BG186">
        <v>2080.63862863546</v>
      </c>
      <c r="BH186">
        <v>2190.6208048705398</v>
      </c>
      <c r="BI186">
        <v>2401.7328831510499</v>
      </c>
      <c r="BJ186">
        <v>2348.41569326949</v>
      </c>
      <c r="BK186">
        <v>2361.3511906198</v>
      </c>
      <c r="BL186">
        <v>2448.3252153049598</v>
      </c>
      <c r="BM186">
        <v>2421.9300973260401</v>
      </c>
      <c r="BN186">
        <v>2392.18530772336</v>
      </c>
      <c r="BO186">
        <v>2397.3692001685899</v>
      </c>
      <c r="BP186">
        <v>2355.6784604013901</v>
      </c>
      <c r="BQ186">
        <v>2324.0944760821098</v>
      </c>
      <c r="BR186">
        <v>2238.8414382153201</v>
      </c>
      <c r="BS186">
        <v>2125.5601328796101</v>
      </c>
      <c r="BT186">
        <v>1985.67550914293</v>
      </c>
      <c r="BU186">
        <v>1829.39262719007</v>
      </c>
      <c r="BV186">
        <v>1656.87094663065</v>
      </c>
      <c r="BW186">
        <v>1519.1494490146399</v>
      </c>
      <c r="BX186">
        <v>1381.8053270098801</v>
      </c>
      <c r="BY186">
        <v>1266.3265762793601</v>
      </c>
      <c r="BZ186">
        <v>1157.2416328014799</v>
      </c>
      <c r="CA186">
        <v>1054.74496327151</v>
      </c>
      <c r="CB186">
        <v>969.41886505877403</v>
      </c>
      <c r="CC186">
        <v>888.01784451256003</v>
      </c>
      <c r="CD186">
        <v>855.72383686648197</v>
      </c>
      <c r="CE186">
        <v>798.20891012084905</v>
      </c>
      <c r="CF186">
        <v>746.10222066172696</v>
      </c>
      <c r="CG186">
        <v>732.05663084375306</v>
      </c>
      <c r="CH186">
        <v>689.962716886198</v>
      </c>
      <c r="CI186">
        <v>685.99233371604703</v>
      </c>
      <c r="CJ186">
        <v>658.69820744186495</v>
      </c>
      <c r="CK186">
        <v>662.63811634950798</v>
      </c>
      <c r="CL186">
        <v>669.43881259869204</v>
      </c>
      <c r="CM186">
        <v>710.48628132015403</v>
      </c>
      <c r="CN186">
        <v>783.83195611035001</v>
      </c>
      <c r="CO186">
        <v>889.25699177478498</v>
      </c>
      <c r="CP186">
        <v>1042.8184598085099</v>
      </c>
      <c r="CQ186">
        <v>1271.3753455984299</v>
      </c>
      <c r="CR186">
        <v>1630.0554314637</v>
      </c>
      <c r="CS186">
        <v>1767.38116892211</v>
      </c>
      <c r="CT186">
        <v>2555.2293245892402</v>
      </c>
      <c r="CU186">
        <v>3093.7046559986302</v>
      </c>
      <c r="CV186">
        <v>3515.5020218001901</v>
      </c>
      <c r="CW186">
        <v>3944.68270998045</v>
      </c>
      <c r="CX186">
        <v>4023.97592752625</v>
      </c>
      <c r="CY186">
        <v>4143.0403695499099</v>
      </c>
      <c r="CZ186">
        <v>4009.1287657211201</v>
      </c>
      <c r="DA186">
        <v>3668.7348716091601</v>
      </c>
      <c r="DB186">
        <v>3229.7854700637199</v>
      </c>
      <c r="DC186">
        <v>2718.2372130931299</v>
      </c>
      <c r="DD186">
        <v>2231.25050042057</v>
      </c>
      <c r="DE186">
        <v>1695.77338575116</v>
      </c>
      <c r="DF186">
        <v>1281.1068779939201</v>
      </c>
      <c r="DG186">
        <v>977.20492132737502</v>
      </c>
      <c r="DH186">
        <v>766.36366134176501</v>
      </c>
      <c r="DI186">
        <v>623.31347952288502</v>
      </c>
      <c r="DJ186">
        <v>533.75485422709301</v>
      </c>
      <c r="DK186">
        <v>487.02780936311501</v>
      </c>
      <c r="DL186">
        <v>454.82287544976703</v>
      </c>
      <c r="DM186">
        <v>436.51817365009799</v>
      </c>
      <c r="DN186">
        <v>416.71357865802702</v>
      </c>
      <c r="DO186">
        <v>417.52695264937</v>
      </c>
      <c r="DP186">
        <v>412.43090844274798</v>
      </c>
      <c r="DQ186">
        <v>415.27165474116299</v>
      </c>
      <c r="DR186">
        <v>416.962543434998</v>
      </c>
      <c r="DS186">
        <v>417.145635935896</v>
      </c>
      <c r="DT186">
        <v>441.68442660775401</v>
      </c>
      <c r="DU186">
        <v>441.02610322478398</v>
      </c>
      <c r="DV186">
        <v>442.02745888415501</v>
      </c>
      <c r="DW186">
        <v>441.90567725070298</v>
      </c>
      <c r="DX186">
        <v>450.11002617656698</v>
      </c>
      <c r="DY186">
        <v>455.93342773943198</v>
      </c>
      <c r="DZ186">
        <v>454.25568489973699</v>
      </c>
      <c r="EA186">
        <v>465.300527495967</v>
      </c>
      <c r="EB186">
        <v>488.06911777214401</v>
      </c>
      <c r="EC186">
        <v>515.68396231566601</v>
      </c>
      <c r="ED186">
        <v>562.28493482550402</v>
      </c>
      <c r="EE186">
        <v>613.95107420839599</v>
      </c>
      <c r="EF186">
        <v>644.624427094937</v>
      </c>
      <c r="EG186">
        <v>692.43917243103499</v>
      </c>
      <c r="EH186">
        <v>759.03303017429403</v>
      </c>
      <c r="EI186">
        <v>778.61057355527896</v>
      </c>
      <c r="EJ186">
        <v>803.13544710220003</v>
      </c>
      <c r="EK186">
        <v>779.20324201661595</v>
      </c>
      <c r="EL186">
        <v>733.76320076911895</v>
      </c>
      <c r="EM186">
        <v>639.71370416821401</v>
      </c>
      <c r="EN186">
        <v>569.39344612442198</v>
      </c>
      <c r="EO186">
        <v>477.60068001795401</v>
      </c>
      <c r="EP186">
        <v>419.34723321473098</v>
      </c>
      <c r="EQ186">
        <v>388.17874320619899</v>
      </c>
      <c r="ER186">
        <v>382.15900130367402</v>
      </c>
      <c r="ES186">
        <v>377.88519556180302</v>
      </c>
      <c r="ET186">
        <v>368.64265970463902</v>
      </c>
      <c r="EU186">
        <v>375.02974332397503</v>
      </c>
      <c r="EV186">
        <v>365.73365119751003</v>
      </c>
      <c r="EW186">
        <v>365.336808056736</v>
      </c>
      <c r="EX186">
        <v>364.54441611493002</v>
      </c>
      <c r="EY186">
        <v>368.56875063982898</v>
      </c>
      <c r="EZ186">
        <v>364.14141317533398</v>
      </c>
      <c r="FA186">
        <v>368.09511384601302</v>
      </c>
      <c r="FB186">
        <v>361.59329546460498</v>
      </c>
      <c r="FC186">
        <v>361.800602415642</v>
      </c>
      <c r="FD186">
        <v>365.11404916194101</v>
      </c>
      <c r="FE186">
        <v>356.17801633155398</v>
      </c>
      <c r="FF186">
        <v>357.428785499855</v>
      </c>
      <c r="FG186">
        <v>362.31632631466198</v>
      </c>
      <c r="FH186">
        <v>355.34693826423302</v>
      </c>
      <c r="FI186">
        <v>362.25912395094701</v>
      </c>
      <c r="FJ186">
        <v>358.84343853676802</v>
      </c>
      <c r="FK186">
        <v>359.89434540729201</v>
      </c>
      <c r="FL186">
        <v>363.16191546728299</v>
      </c>
      <c r="FM186">
        <v>359.73282587380601</v>
      </c>
      <c r="FN186">
        <v>356.43355957135998</v>
      </c>
      <c r="FO186">
        <v>343.91681989413598</v>
      </c>
      <c r="FP186">
        <v>352.05787044024203</v>
      </c>
      <c r="FQ186">
        <v>349.34209658436299</v>
      </c>
      <c r="FR186">
        <v>348.62031395769702</v>
      </c>
      <c r="FS186">
        <v>342.12960027861999</v>
      </c>
      <c r="FT186">
        <v>348.22639302322102</v>
      </c>
      <c r="FU186">
        <v>338.96040172756</v>
      </c>
      <c r="FV186">
        <v>341.94459075443501</v>
      </c>
      <c r="FW186">
        <v>329.087216743954</v>
      </c>
      <c r="FX186">
        <v>331.63124640341999</v>
      </c>
      <c r="FY186">
        <v>342.91540878041098</v>
      </c>
      <c r="FZ186">
        <v>334.63873428807801</v>
      </c>
      <c r="GA186">
        <v>334.04461221322799</v>
      </c>
      <c r="GB186">
        <v>326.096244236411</v>
      </c>
      <c r="GC186">
        <v>330.69915528234401</v>
      </c>
      <c r="GD186">
        <v>331.61729047594099</v>
      </c>
      <c r="GE186">
        <v>332.60248185557703</v>
      </c>
      <c r="GF186">
        <v>333.95738273933102</v>
      </c>
      <c r="GG186">
        <v>334.17579827840098</v>
      </c>
      <c r="GH186">
        <v>333.15008256386199</v>
      </c>
      <c r="GI186">
        <v>333.28762329579502</v>
      </c>
      <c r="GJ186">
        <v>333.63685507666497</v>
      </c>
      <c r="GK186">
        <v>332.13862090825899</v>
      </c>
      <c r="GL186">
        <v>337.07355772108298</v>
      </c>
      <c r="GM186">
        <v>327.75056358535102</v>
      </c>
      <c r="GN186">
        <v>330.580352654188</v>
      </c>
      <c r="GO186">
        <v>319.33208633322698</v>
      </c>
      <c r="GP186">
        <v>330.17655354490802</v>
      </c>
      <c r="GQ186">
        <v>332.51745791364402</v>
      </c>
      <c r="GR186">
        <v>321.36856954147402</v>
      </c>
      <c r="GS186">
        <v>329.83413990647</v>
      </c>
      <c r="GT186">
        <v>333.801003265144</v>
      </c>
      <c r="GU186">
        <v>330.65124280944701</v>
      </c>
      <c r="GV186">
        <v>334.31733561218198</v>
      </c>
      <c r="GW186">
        <v>333.13391895933</v>
      </c>
      <c r="GX186">
        <v>322.21224171534999</v>
      </c>
      <c r="GY186">
        <v>339.94347493027402</v>
      </c>
      <c r="GZ186">
        <v>332.48334653563597</v>
      </c>
      <c r="HA186">
        <v>330.045900502709</v>
      </c>
      <c r="HB186">
        <v>331.52257581033803</v>
      </c>
      <c r="HC186">
        <v>322.61612054216198</v>
      </c>
      <c r="HD186">
        <v>321.97449388242399</v>
      </c>
      <c r="HE186">
        <v>330.90110933787599</v>
      </c>
      <c r="HF186">
        <v>331.53250187978801</v>
      </c>
      <c r="HG186">
        <v>329.31825899740198</v>
      </c>
      <c r="HH186">
        <v>338.30542817394098</v>
      </c>
      <c r="HI186">
        <v>339.527569883723</v>
      </c>
      <c r="HJ186">
        <v>325.18855928354498</v>
      </c>
      <c r="HK186">
        <v>335.07950496820399</v>
      </c>
      <c r="HL186">
        <v>332.61474690063699</v>
      </c>
      <c r="HM186">
        <v>334.180101480433</v>
      </c>
      <c r="HN186">
        <v>335.22505210883799</v>
      </c>
      <c r="HO186">
        <v>339.13729954105497</v>
      </c>
    </row>
    <row r="187" spans="1:223" x14ac:dyDescent="0.25">
      <c r="A187">
        <v>44.459279038718201</v>
      </c>
      <c r="B187">
        <v>335.81321154386302</v>
      </c>
      <c r="C187">
        <v>342.42199810441502</v>
      </c>
      <c r="D187">
        <v>344.29255793365701</v>
      </c>
      <c r="E187">
        <v>341.979043742231</v>
      </c>
      <c r="F187">
        <v>339.47796993078202</v>
      </c>
      <c r="G187">
        <v>348.400989713375</v>
      </c>
      <c r="H187">
        <v>344.76298124553898</v>
      </c>
      <c r="I187">
        <v>345.00122578549298</v>
      </c>
      <c r="J187">
        <v>329.9953162873</v>
      </c>
      <c r="K187">
        <v>333.93098738385999</v>
      </c>
      <c r="L187">
        <v>350.30972222589099</v>
      </c>
      <c r="M187">
        <v>344.177121560405</v>
      </c>
      <c r="N187">
        <v>346.79243160392798</v>
      </c>
      <c r="O187">
        <v>337.47881474794599</v>
      </c>
      <c r="P187">
        <v>345.06935882001699</v>
      </c>
      <c r="Q187">
        <v>344.39924095334601</v>
      </c>
      <c r="R187">
        <v>339.87216235454702</v>
      </c>
      <c r="S187">
        <v>343.47256702046201</v>
      </c>
      <c r="T187">
        <v>348.10132228040902</v>
      </c>
      <c r="U187">
        <v>345.30739733106998</v>
      </c>
      <c r="V187">
        <v>339.62771826568502</v>
      </c>
      <c r="W187">
        <v>342.53482665330898</v>
      </c>
      <c r="X187">
        <v>346.966040452247</v>
      </c>
      <c r="Y187">
        <v>341.59139454238198</v>
      </c>
      <c r="Z187">
        <v>343.81462060075302</v>
      </c>
      <c r="AA187">
        <v>349.111795595773</v>
      </c>
      <c r="AB187">
        <v>340.36752773479702</v>
      </c>
      <c r="AC187">
        <v>333.922060806839</v>
      </c>
      <c r="AD187">
        <v>340.231814112932</v>
      </c>
      <c r="AE187">
        <v>361.72303618431698</v>
      </c>
      <c r="AF187">
        <v>440.29847947410298</v>
      </c>
      <c r="AG187">
        <v>363.57823229104002</v>
      </c>
      <c r="AH187">
        <v>383.57599900756998</v>
      </c>
      <c r="AI187">
        <v>373.29782059190597</v>
      </c>
      <c r="AJ187">
        <v>423.38648961391198</v>
      </c>
      <c r="AK187">
        <v>412.74341906921399</v>
      </c>
      <c r="AL187">
        <v>384.47672525683299</v>
      </c>
      <c r="AM187">
        <v>381.74290680714699</v>
      </c>
      <c r="AN187">
        <v>378.43876702356198</v>
      </c>
      <c r="AO187">
        <v>392.05035112506999</v>
      </c>
      <c r="AP187">
        <v>382.83646458689702</v>
      </c>
      <c r="AQ187">
        <v>402.638514112005</v>
      </c>
      <c r="AR187">
        <v>400.93928867182302</v>
      </c>
      <c r="AS187">
        <v>396.90224598459901</v>
      </c>
      <c r="AT187">
        <v>411.164766146761</v>
      </c>
      <c r="AU187">
        <v>434.09746545514099</v>
      </c>
      <c r="AV187">
        <v>455.43656873503102</v>
      </c>
      <c r="AW187">
        <v>495.03532400562</v>
      </c>
      <c r="AX187">
        <v>578.59492208420295</v>
      </c>
      <c r="AY187">
        <v>665.85796637556302</v>
      </c>
      <c r="AZ187">
        <v>846.77529474157302</v>
      </c>
      <c r="BA187">
        <v>1135.8078890670699</v>
      </c>
      <c r="BB187">
        <v>1613.5472544234401</v>
      </c>
      <c r="BC187">
        <v>1908.40785210948</v>
      </c>
      <c r="BD187">
        <v>1871.28819504273</v>
      </c>
      <c r="BE187">
        <v>1999.28171608002</v>
      </c>
      <c r="BF187">
        <v>1984.38741091823</v>
      </c>
      <c r="BG187">
        <v>2187.60001349493</v>
      </c>
      <c r="BH187">
        <v>2245.2687805257601</v>
      </c>
      <c r="BI187">
        <v>2451.3998446794199</v>
      </c>
      <c r="BJ187">
        <v>2399.41933894357</v>
      </c>
      <c r="BK187">
        <v>2399.9343339604402</v>
      </c>
      <c r="BL187">
        <v>2474.2608337136298</v>
      </c>
      <c r="BM187">
        <v>2456.91942268506</v>
      </c>
      <c r="BN187">
        <v>2440.3435359627101</v>
      </c>
      <c r="BO187">
        <v>2436.4204088134302</v>
      </c>
      <c r="BP187">
        <v>2402.1880837292501</v>
      </c>
      <c r="BQ187">
        <v>2364.5361220443201</v>
      </c>
      <c r="BR187">
        <v>2283.4743096889601</v>
      </c>
      <c r="BS187">
        <v>2162.7930081522099</v>
      </c>
      <c r="BT187">
        <v>2008.76633325481</v>
      </c>
      <c r="BU187">
        <v>1851.3685113854201</v>
      </c>
      <c r="BV187">
        <v>1677.4408071686701</v>
      </c>
      <c r="BW187">
        <v>1530.8333781859999</v>
      </c>
      <c r="BX187">
        <v>1413.0661973538299</v>
      </c>
      <c r="BY187">
        <v>1286.1522981574501</v>
      </c>
      <c r="BZ187">
        <v>1182.5460724628001</v>
      </c>
      <c r="CA187">
        <v>1081.75730963674</v>
      </c>
      <c r="CB187">
        <v>995.07986353305205</v>
      </c>
      <c r="CC187">
        <v>907.01241591947598</v>
      </c>
      <c r="CD187">
        <v>886.77214158147694</v>
      </c>
      <c r="CE187">
        <v>826.60195338800804</v>
      </c>
      <c r="CF187">
        <v>781.21489261787497</v>
      </c>
      <c r="CG187">
        <v>765.18839370573403</v>
      </c>
      <c r="CH187">
        <v>729.81402057896798</v>
      </c>
      <c r="CI187">
        <v>723.83248943837202</v>
      </c>
      <c r="CJ187">
        <v>691.87489158282801</v>
      </c>
      <c r="CK187">
        <v>704.72225293636404</v>
      </c>
      <c r="CL187">
        <v>724.36557145503195</v>
      </c>
      <c r="CM187">
        <v>770.77611294103303</v>
      </c>
      <c r="CN187">
        <v>862.04851946984195</v>
      </c>
      <c r="CO187">
        <v>1004.25736420871</v>
      </c>
      <c r="CP187">
        <v>1185.32875138042</v>
      </c>
      <c r="CQ187">
        <v>1451.4362853253299</v>
      </c>
      <c r="CR187">
        <v>1861.32862394372</v>
      </c>
      <c r="CS187">
        <v>2027.64289863211</v>
      </c>
      <c r="CT187">
        <v>2826.6947823084802</v>
      </c>
      <c r="CU187">
        <v>3367.1203487318799</v>
      </c>
      <c r="CV187">
        <v>3751.2229766538999</v>
      </c>
      <c r="CW187">
        <v>4109.5665219781604</v>
      </c>
      <c r="CX187">
        <v>4161.6819702176599</v>
      </c>
      <c r="CY187">
        <v>4159.5087709701302</v>
      </c>
      <c r="CZ187">
        <v>3951.4651377118398</v>
      </c>
      <c r="DA187">
        <v>3569.2307499829199</v>
      </c>
      <c r="DB187">
        <v>3061.1675056132699</v>
      </c>
      <c r="DC187">
        <v>2537.6782233077502</v>
      </c>
      <c r="DD187">
        <v>2033.32580675701</v>
      </c>
      <c r="DE187">
        <v>1530.7102805836901</v>
      </c>
      <c r="DF187">
        <v>1153.1982934479799</v>
      </c>
      <c r="DG187">
        <v>877.59111920836006</v>
      </c>
      <c r="DH187">
        <v>697.493583866363</v>
      </c>
      <c r="DI187">
        <v>578.43041563119004</v>
      </c>
      <c r="DJ187">
        <v>509.74402174881601</v>
      </c>
      <c r="DK187">
        <v>471.722563991215</v>
      </c>
      <c r="DL187">
        <v>452.27928211747002</v>
      </c>
      <c r="DM187">
        <v>429.04348619597198</v>
      </c>
      <c r="DN187">
        <v>414.37714064203499</v>
      </c>
      <c r="DO187">
        <v>418.35016718869201</v>
      </c>
      <c r="DP187">
        <v>413.74989951708</v>
      </c>
      <c r="DQ187">
        <v>415.29159011871502</v>
      </c>
      <c r="DR187">
        <v>417.656175120049</v>
      </c>
      <c r="DS187">
        <v>421.92261240500699</v>
      </c>
      <c r="DT187">
        <v>441.03629978954001</v>
      </c>
      <c r="DU187">
        <v>444.99538108763699</v>
      </c>
      <c r="DV187">
        <v>443.529827523579</v>
      </c>
      <c r="DW187">
        <v>438.31014899423002</v>
      </c>
      <c r="DX187">
        <v>443.646313221279</v>
      </c>
      <c r="DY187">
        <v>450.87129936354302</v>
      </c>
      <c r="DZ187">
        <v>453.62821207469199</v>
      </c>
      <c r="EA187">
        <v>467.10804674804501</v>
      </c>
      <c r="EB187">
        <v>480.83720567673902</v>
      </c>
      <c r="EC187">
        <v>511.63124328939801</v>
      </c>
      <c r="ED187">
        <v>560.91405538092397</v>
      </c>
      <c r="EE187">
        <v>605.80829465593195</v>
      </c>
      <c r="EF187">
        <v>640.79743172189103</v>
      </c>
      <c r="EG187">
        <v>691.24129337857005</v>
      </c>
      <c r="EH187">
        <v>761.87981686659305</v>
      </c>
      <c r="EI187">
        <v>766.88943306652504</v>
      </c>
      <c r="EJ187">
        <v>793.96078490603304</v>
      </c>
      <c r="EK187">
        <v>781.54307497845605</v>
      </c>
      <c r="EL187">
        <v>710.74221718683702</v>
      </c>
      <c r="EM187">
        <v>623.97427856515003</v>
      </c>
      <c r="EN187">
        <v>551.97775618448804</v>
      </c>
      <c r="EO187">
        <v>462.32697316863801</v>
      </c>
      <c r="EP187">
        <v>416.95722977211801</v>
      </c>
      <c r="EQ187">
        <v>387.56401361534898</v>
      </c>
      <c r="ER187">
        <v>386.47491657908802</v>
      </c>
      <c r="ES187">
        <v>372.21402524724903</v>
      </c>
      <c r="ET187">
        <v>368.04225121389698</v>
      </c>
      <c r="EU187">
        <v>373.584485073076</v>
      </c>
      <c r="EV187">
        <v>366.712329911089</v>
      </c>
      <c r="EW187">
        <v>369.33037551959501</v>
      </c>
      <c r="EX187">
        <v>360.811207529814</v>
      </c>
      <c r="EY187">
        <v>369.048669273911</v>
      </c>
      <c r="EZ187">
        <v>361.89941298216797</v>
      </c>
      <c r="FA187">
        <v>371.67650564104599</v>
      </c>
      <c r="FB187">
        <v>362.05826903570602</v>
      </c>
      <c r="FC187">
        <v>364.24738126102301</v>
      </c>
      <c r="FD187">
        <v>362.78385311187998</v>
      </c>
      <c r="FE187">
        <v>355.72247588294198</v>
      </c>
      <c r="FF187">
        <v>361.86684677655398</v>
      </c>
      <c r="FG187">
        <v>361.25310224097302</v>
      </c>
      <c r="FH187">
        <v>363.44251067327099</v>
      </c>
      <c r="FI187">
        <v>355.30552094878601</v>
      </c>
      <c r="FJ187">
        <v>362.68900628061101</v>
      </c>
      <c r="FK187">
        <v>360.45913162795301</v>
      </c>
      <c r="FL187">
        <v>363.79501328506598</v>
      </c>
      <c r="FM187">
        <v>357.35968411427598</v>
      </c>
      <c r="FN187">
        <v>350.99021146513201</v>
      </c>
      <c r="FO187">
        <v>342.20822177149802</v>
      </c>
      <c r="FP187">
        <v>352.857458179209</v>
      </c>
      <c r="FQ187">
        <v>346.71153755699203</v>
      </c>
      <c r="FR187">
        <v>351.05265546182699</v>
      </c>
      <c r="FS187">
        <v>340.66159046148101</v>
      </c>
      <c r="FT187">
        <v>351.16101319486398</v>
      </c>
      <c r="FU187">
        <v>337.42328231803202</v>
      </c>
      <c r="FV187">
        <v>341.36342017159001</v>
      </c>
      <c r="FW187">
        <v>327.842755836484</v>
      </c>
      <c r="FX187">
        <v>333.22843520460498</v>
      </c>
      <c r="FY187">
        <v>340.13485932828303</v>
      </c>
      <c r="FZ187">
        <v>340.19827351532001</v>
      </c>
      <c r="GA187">
        <v>333.55923003530302</v>
      </c>
      <c r="GB187">
        <v>323.69926343249301</v>
      </c>
      <c r="GC187">
        <v>328.33779623277201</v>
      </c>
      <c r="GD187">
        <v>337.26321828834699</v>
      </c>
      <c r="GE187">
        <v>338.87423824720702</v>
      </c>
      <c r="GF187">
        <v>338.94527949795798</v>
      </c>
      <c r="GG187">
        <v>329.203112845931</v>
      </c>
      <c r="GH187">
        <v>328.764439907363</v>
      </c>
      <c r="GI187">
        <v>329.66292070990102</v>
      </c>
      <c r="GJ187">
        <v>336.08558353935803</v>
      </c>
      <c r="GK187">
        <v>335.263589761297</v>
      </c>
      <c r="GL187">
        <v>335.30917597667298</v>
      </c>
      <c r="GM187">
        <v>324.873356130057</v>
      </c>
      <c r="GN187">
        <v>338.93366775903797</v>
      </c>
      <c r="GO187">
        <v>319.72334051880102</v>
      </c>
      <c r="GP187">
        <v>330.80768859219501</v>
      </c>
      <c r="GQ187">
        <v>332.61558102687502</v>
      </c>
      <c r="GR187">
        <v>323.33556167945</v>
      </c>
      <c r="GS187">
        <v>331.24106085139903</v>
      </c>
      <c r="GT187">
        <v>332.88567563092698</v>
      </c>
      <c r="GU187">
        <v>330.27223166598299</v>
      </c>
      <c r="GV187">
        <v>329.30522000532898</v>
      </c>
      <c r="GW187">
        <v>336.75305729708703</v>
      </c>
      <c r="GX187">
        <v>323.009599803914</v>
      </c>
      <c r="GY187">
        <v>341.49538753016702</v>
      </c>
      <c r="GZ187">
        <v>337.91576158934998</v>
      </c>
      <c r="HA187">
        <v>332.08436049605803</v>
      </c>
      <c r="HB187">
        <v>332.674914160144</v>
      </c>
      <c r="HC187">
        <v>320.77466094086702</v>
      </c>
      <c r="HD187">
        <v>322.35366656016203</v>
      </c>
      <c r="HE187">
        <v>329.490184720385</v>
      </c>
      <c r="HF187">
        <v>331.63328922382499</v>
      </c>
      <c r="HG187">
        <v>329.61976512417101</v>
      </c>
      <c r="HH187">
        <v>337.37043469357798</v>
      </c>
      <c r="HI187">
        <v>339.78552767144498</v>
      </c>
      <c r="HJ187">
        <v>324.42846920643001</v>
      </c>
      <c r="HK187">
        <v>332.55759247710802</v>
      </c>
      <c r="HL187">
        <v>333.06613527101098</v>
      </c>
      <c r="HM187">
        <v>330.964714936495</v>
      </c>
      <c r="HN187">
        <v>333.60858866803602</v>
      </c>
      <c r="HO187">
        <v>341.35296747900202</v>
      </c>
    </row>
    <row r="188" spans="1:223" x14ac:dyDescent="0.25">
      <c r="A188">
        <v>44.699599465954599</v>
      </c>
      <c r="B188">
        <v>335.81321154386302</v>
      </c>
      <c r="C188">
        <v>342.42199810441502</v>
      </c>
      <c r="D188">
        <v>344.29255793365701</v>
      </c>
      <c r="E188">
        <v>341.979043742231</v>
      </c>
      <c r="F188">
        <v>339.47796993078202</v>
      </c>
      <c r="G188">
        <v>348.400989713375</v>
      </c>
      <c r="H188">
        <v>344.76298124553898</v>
      </c>
      <c r="I188">
        <v>345.00122578549298</v>
      </c>
      <c r="J188">
        <v>329.9953162873</v>
      </c>
      <c r="K188">
        <v>333.93098738385999</v>
      </c>
      <c r="L188">
        <v>350.30972222589099</v>
      </c>
      <c r="M188">
        <v>344.177121560405</v>
      </c>
      <c r="N188">
        <v>346.79243160392798</v>
      </c>
      <c r="O188">
        <v>337.47881474794599</v>
      </c>
      <c r="P188">
        <v>345.06935882001699</v>
      </c>
      <c r="Q188">
        <v>344.39924095334601</v>
      </c>
      <c r="R188">
        <v>339.87216235454702</v>
      </c>
      <c r="S188">
        <v>343.47256702046201</v>
      </c>
      <c r="T188">
        <v>348.10132228040902</v>
      </c>
      <c r="U188">
        <v>345.30739733106998</v>
      </c>
      <c r="V188">
        <v>339.62771826568502</v>
      </c>
      <c r="W188">
        <v>342.53482665330898</v>
      </c>
      <c r="X188">
        <v>346.966040452247</v>
      </c>
      <c r="Y188">
        <v>341.59139454238198</v>
      </c>
      <c r="Z188">
        <v>343.81462060075302</v>
      </c>
      <c r="AA188">
        <v>349.111795595773</v>
      </c>
      <c r="AB188">
        <v>340.36752773479702</v>
      </c>
      <c r="AC188">
        <v>333.922060806839</v>
      </c>
      <c r="AD188">
        <v>340.231814112932</v>
      </c>
      <c r="AE188">
        <v>361.72303618431698</v>
      </c>
      <c r="AF188">
        <v>440.29847947410298</v>
      </c>
      <c r="AG188">
        <v>363.57823229104002</v>
      </c>
      <c r="AH188">
        <v>383.57599900756998</v>
      </c>
      <c r="AI188">
        <v>373.29782059190597</v>
      </c>
      <c r="AJ188">
        <v>423.38648961391198</v>
      </c>
      <c r="AK188">
        <v>412.74341906921399</v>
      </c>
      <c r="AL188">
        <v>384.47672525683299</v>
      </c>
      <c r="AM188">
        <v>381.74290680714699</v>
      </c>
      <c r="AN188">
        <v>378.43876702356198</v>
      </c>
      <c r="AO188">
        <v>392.05035112506999</v>
      </c>
      <c r="AP188">
        <v>382.83646458689702</v>
      </c>
      <c r="AQ188">
        <v>402.638514112005</v>
      </c>
      <c r="AR188">
        <v>400.93928867182302</v>
      </c>
      <c r="AS188">
        <v>396.90224598459901</v>
      </c>
      <c r="AT188">
        <v>411.164766146761</v>
      </c>
      <c r="AU188">
        <v>434.09746545514099</v>
      </c>
      <c r="AV188">
        <v>455.43656873503102</v>
      </c>
      <c r="AW188">
        <v>495.03532400562</v>
      </c>
      <c r="AX188">
        <v>578.59492208420295</v>
      </c>
      <c r="AY188">
        <v>665.85796637556302</v>
      </c>
      <c r="AZ188">
        <v>846.77529474157302</v>
      </c>
      <c r="BA188">
        <v>1135.8078890670699</v>
      </c>
      <c r="BB188">
        <v>1613.5472544234401</v>
      </c>
      <c r="BC188">
        <v>1908.40785210948</v>
      </c>
      <c r="BD188">
        <v>1871.28819504273</v>
      </c>
      <c r="BE188">
        <v>1999.28171608002</v>
      </c>
      <c r="BF188">
        <v>1984.38741091823</v>
      </c>
      <c r="BG188">
        <v>2187.60001349493</v>
      </c>
      <c r="BH188">
        <v>2245.2687805257601</v>
      </c>
      <c r="BI188">
        <v>2451.3998446794199</v>
      </c>
      <c r="BJ188">
        <v>2399.41933894357</v>
      </c>
      <c r="BK188">
        <v>2399.9343339604402</v>
      </c>
      <c r="BL188">
        <v>2474.2608337136298</v>
      </c>
      <c r="BM188">
        <v>2456.91942268506</v>
      </c>
      <c r="BN188">
        <v>2440.3435359627101</v>
      </c>
      <c r="BO188">
        <v>2436.4204088134302</v>
      </c>
      <c r="BP188">
        <v>2402.1880837292501</v>
      </c>
      <c r="BQ188">
        <v>2364.5361220443201</v>
      </c>
      <c r="BR188">
        <v>2283.4743096889601</v>
      </c>
      <c r="BS188">
        <v>2162.7930081522099</v>
      </c>
      <c r="BT188">
        <v>2008.76633325481</v>
      </c>
      <c r="BU188">
        <v>1851.3685113854201</v>
      </c>
      <c r="BV188">
        <v>1677.4408071686701</v>
      </c>
      <c r="BW188">
        <v>1530.8333781859999</v>
      </c>
      <c r="BX188">
        <v>1413.0661973538299</v>
      </c>
      <c r="BY188">
        <v>1286.1522981574501</v>
      </c>
      <c r="BZ188">
        <v>1182.5460724628001</v>
      </c>
      <c r="CA188">
        <v>1081.75730963674</v>
      </c>
      <c r="CB188">
        <v>995.07986353305205</v>
      </c>
      <c r="CC188">
        <v>907.01241591947598</v>
      </c>
      <c r="CD188">
        <v>886.77214158147694</v>
      </c>
      <c r="CE188">
        <v>826.60195338800804</v>
      </c>
      <c r="CF188">
        <v>781.21489261787497</v>
      </c>
      <c r="CG188">
        <v>765.18839370573403</v>
      </c>
      <c r="CH188">
        <v>729.81402057896798</v>
      </c>
      <c r="CI188">
        <v>723.83248943837202</v>
      </c>
      <c r="CJ188">
        <v>691.87489158282801</v>
      </c>
      <c r="CK188">
        <v>704.72225293636404</v>
      </c>
      <c r="CL188">
        <v>724.36557145503195</v>
      </c>
      <c r="CM188">
        <v>770.77611294103303</v>
      </c>
      <c r="CN188">
        <v>862.04851946984195</v>
      </c>
      <c r="CO188">
        <v>1004.25736420871</v>
      </c>
      <c r="CP188">
        <v>1185.32875138042</v>
      </c>
      <c r="CQ188">
        <v>1451.4362853253299</v>
      </c>
      <c r="CR188">
        <v>1861.32862394372</v>
      </c>
      <c r="CS188">
        <v>2027.64289863211</v>
      </c>
      <c r="CT188">
        <v>2826.6947823084802</v>
      </c>
      <c r="CU188">
        <v>3367.1203487318799</v>
      </c>
      <c r="CV188">
        <v>3751.2229766538999</v>
      </c>
      <c r="CW188">
        <v>4109.5665219781604</v>
      </c>
      <c r="CX188">
        <v>4161.6819702176599</v>
      </c>
      <c r="CY188">
        <v>4159.5087709701302</v>
      </c>
      <c r="CZ188">
        <v>3951.4651377118398</v>
      </c>
      <c r="DA188">
        <v>3569.2307499829199</v>
      </c>
      <c r="DB188">
        <v>3061.1675056132699</v>
      </c>
      <c r="DC188">
        <v>2537.6782233077502</v>
      </c>
      <c r="DD188">
        <v>2033.32580675701</v>
      </c>
      <c r="DE188">
        <v>1530.7102805836901</v>
      </c>
      <c r="DF188">
        <v>1153.1982934479799</v>
      </c>
      <c r="DG188">
        <v>877.59111920836006</v>
      </c>
      <c r="DH188">
        <v>697.493583866363</v>
      </c>
      <c r="DI188">
        <v>578.43041563119004</v>
      </c>
      <c r="DJ188">
        <v>509.74402174881601</v>
      </c>
      <c r="DK188">
        <v>471.722563991215</v>
      </c>
      <c r="DL188">
        <v>452.27928211747002</v>
      </c>
      <c r="DM188">
        <v>429.04348619597198</v>
      </c>
      <c r="DN188">
        <v>414.37714064203499</v>
      </c>
      <c r="DO188">
        <v>418.35016718869201</v>
      </c>
      <c r="DP188">
        <v>413.74989951708</v>
      </c>
      <c r="DQ188">
        <v>415.29159011871502</v>
      </c>
      <c r="DR188">
        <v>417.656175120049</v>
      </c>
      <c r="DS188">
        <v>421.92261240500699</v>
      </c>
      <c r="DT188">
        <v>441.03629978954001</v>
      </c>
      <c r="DU188">
        <v>444.99538108763699</v>
      </c>
      <c r="DV188">
        <v>443.529827523579</v>
      </c>
      <c r="DW188">
        <v>438.31014899423002</v>
      </c>
      <c r="DX188">
        <v>443.646313221279</v>
      </c>
      <c r="DY188">
        <v>450.87129936354302</v>
      </c>
      <c r="DZ188">
        <v>453.62821207469199</v>
      </c>
      <c r="EA188">
        <v>467.10804674804501</v>
      </c>
      <c r="EB188">
        <v>480.83720567673902</v>
      </c>
      <c r="EC188">
        <v>511.63124328939801</v>
      </c>
      <c r="ED188">
        <v>560.91405538092397</v>
      </c>
      <c r="EE188">
        <v>605.80829465593195</v>
      </c>
      <c r="EF188">
        <v>640.79743172189103</v>
      </c>
      <c r="EG188">
        <v>691.24129337857005</v>
      </c>
      <c r="EH188">
        <v>761.87981686659305</v>
      </c>
      <c r="EI188">
        <v>766.88943306652504</v>
      </c>
      <c r="EJ188">
        <v>793.96078490603304</v>
      </c>
      <c r="EK188">
        <v>781.54307497845605</v>
      </c>
      <c r="EL188">
        <v>710.74221718683702</v>
      </c>
      <c r="EM188">
        <v>623.97427856515003</v>
      </c>
      <c r="EN188">
        <v>551.97775618448804</v>
      </c>
      <c r="EO188">
        <v>462.32697316863801</v>
      </c>
      <c r="EP188">
        <v>416.95722977211801</v>
      </c>
      <c r="EQ188">
        <v>387.56401361534898</v>
      </c>
      <c r="ER188">
        <v>386.47491657908802</v>
      </c>
      <c r="ES188">
        <v>372.21402524724903</v>
      </c>
      <c r="ET188">
        <v>368.04225121389698</v>
      </c>
      <c r="EU188">
        <v>373.584485073076</v>
      </c>
      <c r="EV188">
        <v>366.712329911089</v>
      </c>
      <c r="EW188">
        <v>369.33037551959501</v>
      </c>
      <c r="EX188">
        <v>360.811207529814</v>
      </c>
      <c r="EY188">
        <v>369.048669273911</v>
      </c>
      <c r="EZ188">
        <v>361.89941298216797</v>
      </c>
      <c r="FA188">
        <v>371.67650564104599</v>
      </c>
      <c r="FB188">
        <v>362.05826903570602</v>
      </c>
      <c r="FC188">
        <v>364.24738126102301</v>
      </c>
      <c r="FD188">
        <v>362.78385311187998</v>
      </c>
      <c r="FE188">
        <v>355.72247588294198</v>
      </c>
      <c r="FF188">
        <v>361.86684677655398</v>
      </c>
      <c r="FG188">
        <v>361.25310224097302</v>
      </c>
      <c r="FH188">
        <v>363.44251067327099</v>
      </c>
      <c r="FI188">
        <v>355.30552094878601</v>
      </c>
      <c r="FJ188">
        <v>362.68900628061101</v>
      </c>
      <c r="FK188">
        <v>360.45913162795301</v>
      </c>
      <c r="FL188">
        <v>363.79501328506598</v>
      </c>
      <c r="FM188">
        <v>357.35968411427598</v>
      </c>
      <c r="FN188">
        <v>350.99021146513201</v>
      </c>
      <c r="FO188">
        <v>342.20822177149802</v>
      </c>
      <c r="FP188">
        <v>352.857458179209</v>
      </c>
      <c r="FQ188">
        <v>346.71153755699203</v>
      </c>
      <c r="FR188">
        <v>351.05265546182699</v>
      </c>
      <c r="FS188">
        <v>340.66159046148101</v>
      </c>
      <c r="FT188">
        <v>351.16101319486398</v>
      </c>
      <c r="FU188">
        <v>337.42328231803202</v>
      </c>
      <c r="FV188">
        <v>341.36342017159001</v>
      </c>
      <c r="FW188">
        <v>327.842755836484</v>
      </c>
      <c r="FX188">
        <v>333.22843520460498</v>
      </c>
      <c r="FY188">
        <v>340.13485932828303</v>
      </c>
      <c r="FZ188">
        <v>340.19827351532001</v>
      </c>
      <c r="GA188">
        <v>333.55923003530302</v>
      </c>
      <c r="GB188">
        <v>323.69926343249301</v>
      </c>
      <c r="GC188">
        <v>328.33779623277201</v>
      </c>
      <c r="GD188">
        <v>337.26321828834699</v>
      </c>
      <c r="GE188">
        <v>338.87423824720702</v>
      </c>
      <c r="GF188">
        <v>338.94527949795798</v>
      </c>
      <c r="GG188">
        <v>329.203112845931</v>
      </c>
      <c r="GH188">
        <v>328.764439907363</v>
      </c>
      <c r="GI188">
        <v>329.66292070990102</v>
      </c>
      <c r="GJ188">
        <v>336.08558353935803</v>
      </c>
      <c r="GK188">
        <v>335.263589761297</v>
      </c>
      <c r="GL188">
        <v>335.30917597667298</v>
      </c>
      <c r="GM188">
        <v>324.873356130057</v>
      </c>
      <c r="GN188">
        <v>338.93366775903797</v>
      </c>
      <c r="GO188">
        <v>319.72334051880102</v>
      </c>
      <c r="GP188">
        <v>330.80768859219501</v>
      </c>
      <c r="GQ188">
        <v>332.61558102687502</v>
      </c>
      <c r="GR188">
        <v>323.33556167945</v>
      </c>
      <c r="GS188">
        <v>331.24106085139903</v>
      </c>
      <c r="GT188">
        <v>332.88567563092698</v>
      </c>
      <c r="GU188">
        <v>330.27223166598299</v>
      </c>
      <c r="GV188">
        <v>329.30522000532898</v>
      </c>
      <c r="GW188">
        <v>336.75305729708703</v>
      </c>
      <c r="GX188">
        <v>323.009599803914</v>
      </c>
      <c r="GY188">
        <v>341.49538753016702</v>
      </c>
      <c r="GZ188">
        <v>337.91576158934998</v>
      </c>
      <c r="HA188">
        <v>332.08436049605803</v>
      </c>
      <c r="HB188">
        <v>332.674914160144</v>
      </c>
      <c r="HC188">
        <v>320.77466094086702</v>
      </c>
      <c r="HD188">
        <v>322.35366656016203</v>
      </c>
      <c r="HE188">
        <v>329.490184720385</v>
      </c>
      <c r="HF188">
        <v>331.63328922382499</v>
      </c>
      <c r="HG188">
        <v>329.61976512417101</v>
      </c>
      <c r="HH188">
        <v>337.37043469357798</v>
      </c>
      <c r="HI188">
        <v>339.78552767144498</v>
      </c>
      <c r="HJ188">
        <v>324.42846920643001</v>
      </c>
      <c r="HK188">
        <v>332.55759247710802</v>
      </c>
      <c r="HL188">
        <v>333.06613527101098</v>
      </c>
      <c r="HM188">
        <v>330.964714936495</v>
      </c>
      <c r="HN188">
        <v>333.60858866803602</v>
      </c>
      <c r="HO188">
        <v>341.35296747900202</v>
      </c>
    </row>
    <row r="189" spans="1:223" x14ac:dyDescent="0.25">
      <c r="A189">
        <v>44.939919893190897</v>
      </c>
      <c r="B189">
        <v>335.81321154386302</v>
      </c>
      <c r="C189">
        <v>342.42199810441502</v>
      </c>
      <c r="D189">
        <v>344.29255793365701</v>
      </c>
      <c r="E189">
        <v>341.979043742231</v>
      </c>
      <c r="F189">
        <v>339.47796993078202</v>
      </c>
      <c r="G189">
        <v>348.400989713375</v>
      </c>
      <c r="H189">
        <v>344.76298124553898</v>
      </c>
      <c r="I189">
        <v>345.00122578549298</v>
      </c>
      <c r="J189">
        <v>329.9953162873</v>
      </c>
      <c r="K189">
        <v>333.93098738385999</v>
      </c>
      <c r="L189">
        <v>350.30972222589099</v>
      </c>
      <c r="M189">
        <v>344.177121560405</v>
      </c>
      <c r="N189">
        <v>346.79243160392798</v>
      </c>
      <c r="O189">
        <v>337.47881474794599</v>
      </c>
      <c r="P189">
        <v>345.06935882001699</v>
      </c>
      <c r="Q189">
        <v>344.39924095334601</v>
      </c>
      <c r="R189">
        <v>339.87216235454702</v>
      </c>
      <c r="S189">
        <v>343.47256702046201</v>
      </c>
      <c r="T189">
        <v>348.10132228040902</v>
      </c>
      <c r="U189">
        <v>345.30739733106998</v>
      </c>
      <c r="V189">
        <v>339.62771826568502</v>
      </c>
      <c r="W189">
        <v>342.53482665330898</v>
      </c>
      <c r="X189">
        <v>346.966040452247</v>
      </c>
      <c r="Y189">
        <v>341.59139454238198</v>
      </c>
      <c r="Z189">
        <v>343.81462060075302</v>
      </c>
      <c r="AA189">
        <v>349.111795595773</v>
      </c>
      <c r="AB189">
        <v>340.36752773479702</v>
      </c>
      <c r="AC189">
        <v>333.922060806839</v>
      </c>
      <c r="AD189">
        <v>340.231814112932</v>
      </c>
      <c r="AE189">
        <v>361.72303618431698</v>
      </c>
      <c r="AF189">
        <v>440.29847947410298</v>
      </c>
      <c r="AG189">
        <v>363.57823229104002</v>
      </c>
      <c r="AH189">
        <v>383.57599900756998</v>
      </c>
      <c r="AI189">
        <v>373.29782059190597</v>
      </c>
      <c r="AJ189">
        <v>423.38648961391198</v>
      </c>
      <c r="AK189">
        <v>412.74341906921399</v>
      </c>
      <c r="AL189">
        <v>384.47672525683299</v>
      </c>
      <c r="AM189">
        <v>381.74290680714699</v>
      </c>
      <c r="AN189">
        <v>378.43876702356198</v>
      </c>
      <c r="AO189">
        <v>392.05035112506999</v>
      </c>
      <c r="AP189">
        <v>382.83646458689702</v>
      </c>
      <c r="AQ189">
        <v>402.638514112005</v>
      </c>
      <c r="AR189">
        <v>400.93928867182302</v>
      </c>
      <c r="AS189">
        <v>396.90224598459901</v>
      </c>
      <c r="AT189">
        <v>411.164766146761</v>
      </c>
      <c r="AU189">
        <v>434.09746545514099</v>
      </c>
      <c r="AV189">
        <v>455.43656873503102</v>
      </c>
      <c r="AW189">
        <v>495.03532400562</v>
      </c>
      <c r="AX189">
        <v>578.59492208420295</v>
      </c>
      <c r="AY189">
        <v>665.85796637556302</v>
      </c>
      <c r="AZ189">
        <v>846.77529474157302</v>
      </c>
      <c r="BA189">
        <v>1135.8078890670699</v>
      </c>
      <c r="BB189">
        <v>1613.5472544234401</v>
      </c>
      <c r="BC189">
        <v>1908.40785210948</v>
      </c>
      <c r="BD189">
        <v>1871.28819504273</v>
      </c>
      <c r="BE189">
        <v>1999.28171608002</v>
      </c>
      <c r="BF189">
        <v>1984.38741091823</v>
      </c>
      <c r="BG189">
        <v>2187.60001349493</v>
      </c>
      <c r="BH189">
        <v>2245.2687805257601</v>
      </c>
      <c r="BI189">
        <v>2451.3998446794199</v>
      </c>
      <c r="BJ189">
        <v>2399.41933894357</v>
      </c>
      <c r="BK189">
        <v>2399.9343339604402</v>
      </c>
      <c r="BL189">
        <v>2474.2608337136298</v>
      </c>
      <c r="BM189">
        <v>2456.91942268506</v>
      </c>
      <c r="BN189">
        <v>2440.3435359627101</v>
      </c>
      <c r="BO189">
        <v>2436.4204088134302</v>
      </c>
      <c r="BP189">
        <v>2402.1880837292501</v>
      </c>
      <c r="BQ189">
        <v>2364.5361220443201</v>
      </c>
      <c r="BR189">
        <v>2283.4743096889601</v>
      </c>
      <c r="BS189">
        <v>2162.7930081522099</v>
      </c>
      <c r="BT189">
        <v>2008.76633325481</v>
      </c>
      <c r="BU189">
        <v>1851.3685113854201</v>
      </c>
      <c r="BV189">
        <v>1677.4408071686701</v>
      </c>
      <c r="BW189">
        <v>1530.8333781859999</v>
      </c>
      <c r="BX189">
        <v>1413.0661973538299</v>
      </c>
      <c r="BY189">
        <v>1286.1522981574501</v>
      </c>
      <c r="BZ189">
        <v>1182.5460724628001</v>
      </c>
      <c r="CA189">
        <v>1081.75730963674</v>
      </c>
      <c r="CB189">
        <v>995.07986353305205</v>
      </c>
      <c r="CC189">
        <v>907.01241591947598</v>
      </c>
      <c r="CD189">
        <v>886.77214158147694</v>
      </c>
      <c r="CE189">
        <v>826.60195338800804</v>
      </c>
      <c r="CF189">
        <v>781.21489261787497</v>
      </c>
      <c r="CG189">
        <v>765.18839370573403</v>
      </c>
      <c r="CH189">
        <v>729.81402057896798</v>
      </c>
      <c r="CI189">
        <v>723.83248943837202</v>
      </c>
      <c r="CJ189">
        <v>691.87489158282801</v>
      </c>
      <c r="CK189">
        <v>704.72225293636404</v>
      </c>
      <c r="CL189">
        <v>724.36557145503195</v>
      </c>
      <c r="CM189">
        <v>770.77611294103303</v>
      </c>
      <c r="CN189">
        <v>862.04851946984195</v>
      </c>
      <c r="CO189">
        <v>1004.25736420871</v>
      </c>
      <c r="CP189">
        <v>1185.32875138042</v>
      </c>
      <c r="CQ189">
        <v>1451.4362853253299</v>
      </c>
      <c r="CR189">
        <v>1861.32862394372</v>
      </c>
      <c r="CS189">
        <v>2027.64289863211</v>
      </c>
      <c r="CT189">
        <v>2826.6947823084802</v>
      </c>
      <c r="CU189">
        <v>3367.1203487318799</v>
      </c>
      <c r="CV189">
        <v>3751.2229766538999</v>
      </c>
      <c r="CW189">
        <v>4109.5665219781604</v>
      </c>
      <c r="CX189">
        <v>4161.6819702176599</v>
      </c>
      <c r="CY189">
        <v>4159.5087709701302</v>
      </c>
      <c r="CZ189">
        <v>3951.4651377118398</v>
      </c>
      <c r="DA189">
        <v>3569.2307499829199</v>
      </c>
      <c r="DB189">
        <v>3061.1675056132699</v>
      </c>
      <c r="DC189">
        <v>2537.6782233077502</v>
      </c>
      <c r="DD189">
        <v>2033.32580675701</v>
      </c>
      <c r="DE189">
        <v>1530.7102805836901</v>
      </c>
      <c r="DF189">
        <v>1153.1982934479799</v>
      </c>
      <c r="DG189">
        <v>877.59111920836006</v>
      </c>
      <c r="DH189">
        <v>697.493583866363</v>
      </c>
      <c r="DI189">
        <v>578.43041563119004</v>
      </c>
      <c r="DJ189">
        <v>509.74402174881601</v>
      </c>
      <c r="DK189">
        <v>471.722563991215</v>
      </c>
      <c r="DL189">
        <v>452.27928211747002</v>
      </c>
      <c r="DM189">
        <v>429.04348619597198</v>
      </c>
      <c r="DN189">
        <v>414.37714064203499</v>
      </c>
      <c r="DO189">
        <v>418.35016718869201</v>
      </c>
      <c r="DP189">
        <v>413.74989951708</v>
      </c>
      <c r="DQ189">
        <v>415.29159011871502</v>
      </c>
      <c r="DR189">
        <v>417.656175120049</v>
      </c>
      <c r="DS189">
        <v>421.92261240500699</v>
      </c>
      <c r="DT189">
        <v>441.03629978954001</v>
      </c>
      <c r="DU189">
        <v>444.99538108763699</v>
      </c>
      <c r="DV189">
        <v>443.529827523579</v>
      </c>
      <c r="DW189">
        <v>438.31014899423002</v>
      </c>
      <c r="DX189">
        <v>443.646313221279</v>
      </c>
      <c r="DY189">
        <v>450.87129936354302</v>
      </c>
      <c r="DZ189">
        <v>453.62821207469199</v>
      </c>
      <c r="EA189">
        <v>467.10804674804501</v>
      </c>
      <c r="EB189">
        <v>480.83720567673902</v>
      </c>
      <c r="EC189">
        <v>511.63124328939801</v>
      </c>
      <c r="ED189">
        <v>560.91405538092397</v>
      </c>
      <c r="EE189">
        <v>605.80829465593195</v>
      </c>
      <c r="EF189">
        <v>640.79743172189103</v>
      </c>
      <c r="EG189">
        <v>691.24129337857005</v>
      </c>
      <c r="EH189">
        <v>761.87981686659305</v>
      </c>
      <c r="EI189">
        <v>766.88943306652504</v>
      </c>
      <c r="EJ189">
        <v>793.96078490603304</v>
      </c>
      <c r="EK189">
        <v>781.54307497845605</v>
      </c>
      <c r="EL189">
        <v>710.74221718683702</v>
      </c>
      <c r="EM189">
        <v>623.97427856515003</v>
      </c>
      <c r="EN189">
        <v>551.97775618448804</v>
      </c>
      <c r="EO189">
        <v>462.32697316863801</v>
      </c>
      <c r="EP189">
        <v>416.95722977211801</v>
      </c>
      <c r="EQ189">
        <v>387.56401361534898</v>
      </c>
      <c r="ER189">
        <v>386.47491657908802</v>
      </c>
      <c r="ES189">
        <v>372.21402524724903</v>
      </c>
      <c r="ET189">
        <v>368.04225121389698</v>
      </c>
      <c r="EU189">
        <v>373.584485073076</v>
      </c>
      <c r="EV189">
        <v>366.712329911089</v>
      </c>
      <c r="EW189">
        <v>369.33037551959501</v>
      </c>
      <c r="EX189">
        <v>360.811207529814</v>
      </c>
      <c r="EY189">
        <v>369.048669273911</v>
      </c>
      <c r="EZ189">
        <v>361.89941298216797</v>
      </c>
      <c r="FA189">
        <v>371.67650564104599</v>
      </c>
      <c r="FB189">
        <v>362.05826903570602</v>
      </c>
      <c r="FC189">
        <v>364.24738126102301</v>
      </c>
      <c r="FD189">
        <v>362.78385311187998</v>
      </c>
      <c r="FE189">
        <v>355.72247588294198</v>
      </c>
      <c r="FF189">
        <v>361.86684677655398</v>
      </c>
      <c r="FG189">
        <v>361.25310224097302</v>
      </c>
      <c r="FH189">
        <v>363.44251067327099</v>
      </c>
      <c r="FI189">
        <v>355.30552094878601</v>
      </c>
      <c r="FJ189">
        <v>362.68900628061101</v>
      </c>
      <c r="FK189">
        <v>360.45913162795301</v>
      </c>
      <c r="FL189">
        <v>363.79501328506598</v>
      </c>
      <c r="FM189">
        <v>357.35968411427598</v>
      </c>
      <c r="FN189">
        <v>350.99021146513201</v>
      </c>
      <c r="FO189">
        <v>342.20822177149802</v>
      </c>
      <c r="FP189">
        <v>352.857458179209</v>
      </c>
      <c r="FQ189">
        <v>346.71153755699203</v>
      </c>
      <c r="FR189">
        <v>351.05265546182699</v>
      </c>
      <c r="FS189">
        <v>340.66159046148101</v>
      </c>
      <c r="FT189">
        <v>351.16101319486398</v>
      </c>
      <c r="FU189">
        <v>337.42328231803202</v>
      </c>
      <c r="FV189">
        <v>341.36342017159001</v>
      </c>
      <c r="FW189">
        <v>327.842755836484</v>
      </c>
      <c r="FX189">
        <v>333.22843520460498</v>
      </c>
      <c r="FY189">
        <v>340.13485932828303</v>
      </c>
      <c r="FZ189">
        <v>340.19827351532001</v>
      </c>
      <c r="GA189">
        <v>333.55923003530302</v>
      </c>
      <c r="GB189">
        <v>323.69926343249301</v>
      </c>
      <c r="GC189">
        <v>328.33779623277201</v>
      </c>
      <c r="GD189">
        <v>337.26321828834699</v>
      </c>
      <c r="GE189">
        <v>338.87423824720702</v>
      </c>
      <c r="GF189">
        <v>338.94527949795798</v>
      </c>
      <c r="GG189">
        <v>329.203112845931</v>
      </c>
      <c r="GH189">
        <v>328.764439907363</v>
      </c>
      <c r="GI189">
        <v>329.66292070990102</v>
      </c>
      <c r="GJ189">
        <v>336.08558353935803</v>
      </c>
      <c r="GK189">
        <v>335.263589761297</v>
      </c>
      <c r="GL189">
        <v>335.30917597667298</v>
      </c>
      <c r="GM189">
        <v>324.873356130057</v>
      </c>
      <c r="GN189">
        <v>338.93366775903797</v>
      </c>
      <c r="GO189">
        <v>319.72334051880102</v>
      </c>
      <c r="GP189">
        <v>330.80768859219501</v>
      </c>
      <c r="GQ189">
        <v>332.61558102687502</v>
      </c>
      <c r="GR189">
        <v>323.33556167945</v>
      </c>
      <c r="GS189">
        <v>331.24106085139903</v>
      </c>
      <c r="GT189">
        <v>332.88567563092698</v>
      </c>
      <c r="GU189">
        <v>330.27223166598299</v>
      </c>
      <c r="GV189">
        <v>329.30522000532898</v>
      </c>
      <c r="GW189">
        <v>336.75305729708703</v>
      </c>
      <c r="GX189">
        <v>323.009599803914</v>
      </c>
      <c r="GY189">
        <v>341.49538753016702</v>
      </c>
      <c r="GZ189">
        <v>337.91576158934998</v>
      </c>
      <c r="HA189">
        <v>332.08436049605803</v>
      </c>
      <c r="HB189">
        <v>332.674914160144</v>
      </c>
      <c r="HC189">
        <v>320.77466094086702</v>
      </c>
      <c r="HD189">
        <v>322.35366656016203</v>
      </c>
      <c r="HE189">
        <v>329.490184720385</v>
      </c>
      <c r="HF189">
        <v>331.63328922382499</v>
      </c>
      <c r="HG189">
        <v>329.61976512417101</v>
      </c>
      <c r="HH189">
        <v>337.37043469357798</v>
      </c>
      <c r="HI189">
        <v>339.78552767144498</v>
      </c>
      <c r="HJ189">
        <v>324.42846920643001</v>
      </c>
      <c r="HK189">
        <v>332.55759247710802</v>
      </c>
      <c r="HL189">
        <v>333.06613527101098</v>
      </c>
      <c r="HM189">
        <v>330.964714936495</v>
      </c>
      <c r="HN189">
        <v>333.60858866803602</v>
      </c>
      <c r="HO189">
        <v>341.35296747900202</v>
      </c>
    </row>
    <row r="190" spans="1:223" x14ac:dyDescent="0.25">
      <c r="A190">
        <v>45.180240320427203</v>
      </c>
      <c r="B190">
        <v>333.61771007025601</v>
      </c>
      <c r="C190">
        <v>340.65563461284302</v>
      </c>
      <c r="D190">
        <v>343.88209785987499</v>
      </c>
      <c r="E190">
        <v>341.20744184811201</v>
      </c>
      <c r="F190">
        <v>337.55306660765098</v>
      </c>
      <c r="G190">
        <v>346.41763121025201</v>
      </c>
      <c r="H190">
        <v>342.12039287110002</v>
      </c>
      <c r="I190">
        <v>343.78288219083697</v>
      </c>
      <c r="J190">
        <v>329.333513023379</v>
      </c>
      <c r="K190">
        <v>333.90730959404101</v>
      </c>
      <c r="L190">
        <v>349.380246628289</v>
      </c>
      <c r="M190">
        <v>344.41748040214298</v>
      </c>
      <c r="N190">
        <v>345.93293766227703</v>
      </c>
      <c r="O190">
        <v>338.47521184059201</v>
      </c>
      <c r="P190">
        <v>346.33597176739698</v>
      </c>
      <c r="Q190">
        <v>343.313945178322</v>
      </c>
      <c r="R190">
        <v>337.251001289035</v>
      </c>
      <c r="S190">
        <v>343.15228040144098</v>
      </c>
      <c r="T190">
        <v>346.45755935241698</v>
      </c>
      <c r="U190">
        <v>345.33201110826002</v>
      </c>
      <c r="V190">
        <v>341.33637118374298</v>
      </c>
      <c r="W190">
        <v>346.35867100171401</v>
      </c>
      <c r="X190">
        <v>346.58259758723699</v>
      </c>
      <c r="Y190">
        <v>340.09868601551301</v>
      </c>
      <c r="Z190">
        <v>344.435093874963</v>
      </c>
      <c r="AA190">
        <v>346.27039006885599</v>
      </c>
      <c r="AB190">
        <v>344.35102967554599</v>
      </c>
      <c r="AC190">
        <v>337.47782650825201</v>
      </c>
      <c r="AD190">
        <v>341.06816754059099</v>
      </c>
      <c r="AE190">
        <v>361.64352044695198</v>
      </c>
      <c r="AF190">
        <v>444.49766151353998</v>
      </c>
      <c r="AG190">
        <v>365.79566173695798</v>
      </c>
      <c r="AH190">
        <v>383.43157835895101</v>
      </c>
      <c r="AI190">
        <v>373.19806524235298</v>
      </c>
      <c r="AJ190">
        <v>420.68074478616398</v>
      </c>
      <c r="AK190">
        <v>413.09620556564801</v>
      </c>
      <c r="AL190">
        <v>381.81803175582002</v>
      </c>
      <c r="AM190">
        <v>384.32962807131099</v>
      </c>
      <c r="AN190">
        <v>381.086532173168</v>
      </c>
      <c r="AO190">
        <v>390.642154388633</v>
      </c>
      <c r="AP190">
        <v>383.93218801160998</v>
      </c>
      <c r="AQ190">
        <v>401.47221191172298</v>
      </c>
      <c r="AR190">
        <v>402.96829146578699</v>
      </c>
      <c r="AS190">
        <v>398.853574671307</v>
      </c>
      <c r="AT190">
        <v>414.71070723668601</v>
      </c>
      <c r="AU190">
        <v>439.56454673030498</v>
      </c>
      <c r="AV190">
        <v>462.93563524508397</v>
      </c>
      <c r="AW190">
        <v>513.59926845862503</v>
      </c>
      <c r="AX190">
        <v>607.46142416019097</v>
      </c>
      <c r="AY190">
        <v>701.29530515229806</v>
      </c>
      <c r="AZ190">
        <v>903.00165044034702</v>
      </c>
      <c r="BA190">
        <v>1207.0553437941601</v>
      </c>
      <c r="BB190">
        <v>1707.49902371444</v>
      </c>
      <c r="BC190">
        <v>1991.1291871276901</v>
      </c>
      <c r="BD190">
        <v>1940.87651093315</v>
      </c>
      <c r="BE190">
        <v>2045.9690451168899</v>
      </c>
      <c r="BF190">
        <v>2044.9307621493299</v>
      </c>
      <c r="BG190">
        <v>2243.08284088751</v>
      </c>
      <c r="BH190">
        <v>2266.61174070478</v>
      </c>
      <c r="BI190">
        <v>2447.95258594809</v>
      </c>
      <c r="BJ190">
        <v>2418.0596983342798</v>
      </c>
      <c r="BK190">
        <v>2411.2818644486001</v>
      </c>
      <c r="BL190">
        <v>2483.2012333581802</v>
      </c>
      <c r="BM190">
        <v>2466.3500466985802</v>
      </c>
      <c r="BN190">
        <v>2457.3845061765401</v>
      </c>
      <c r="BO190">
        <v>2461.8561611263999</v>
      </c>
      <c r="BP190">
        <v>2429.6136123695001</v>
      </c>
      <c r="BQ190">
        <v>2393.6450401723901</v>
      </c>
      <c r="BR190">
        <v>2307.8969185281398</v>
      </c>
      <c r="BS190">
        <v>2172.6347585363001</v>
      </c>
      <c r="BT190">
        <v>2007.7987359461599</v>
      </c>
      <c r="BU190">
        <v>1850.85725586169</v>
      </c>
      <c r="BV190">
        <v>1676.7566358952899</v>
      </c>
      <c r="BW190">
        <v>1535.1289201356699</v>
      </c>
      <c r="BX190">
        <v>1423.2258710081701</v>
      </c>
      <c r="BY190">
        <v>1291.0925605688501</v>
      </c>
      <c r="BZ190">
        <v>1190.9953121563301</v>
      </c>
      <c r="CA190">
        <v>1098.26547814574</v>
      </c>
      <c r="CB190">
        <v>1008.8835655212</v>
      </c>
      <c r="CC190">
        <v>926.27710785262104</v>
      </c>
      <c r="CD190">
        <v>908.01715482411396</v>
      </c>
      <c r="CE190">
        <v>841.11612137822203</v>
      </c>
      <c r="CF190">
        <v>801.22766196339001</v>
      </c>
      <c r="CG190">
        <v>785.67257748542897</v>
      </c>
      <c r="CH190">
        <v>756.31473652159798</v>
      </c>
      <c r="CI190">
        <v>747.85906253861197</v>
      </c>
      <c r="CJ190">
        <v>722.01546869129595</v>
      </c>
      <c r="CK190">
        <v>737.11875131097099</v>
      </c>
      <c r="CL190">
        <v>761.15158866165496</v>
      </c>
      <c r="CM190">
        <v>816.69962659599696</v>
      </c>
      <c r="CN190">
        <v>923.01355301221997</v>
      </c>
      <c r="CO190">
        <v>1082.0555574247701</v>
      </c>
      <c r="CP190">
        <v>1284.2415194283501</v>
      </c>
      <c r="CQ190">
        <v>1583.74231490484</v>
      </c>
      <c r="CR190">
        <v>2021.3835317727501</v>
      </c>
      <c r="CS190">
        <v>2178.1991327780602</v>
      </c>
      <c r="CT190">
        <v>2974.9677525566099</v>
      </c>
      <c r="CU190">
        <v>3485.0424588942401</v>
      </c>
      <c r="CV190">
        <v>3863.52031657526</v>
      </c>
      <c r="CW190">
        <v>4150.8152633519103</v>
      </c>
      <c r="CX190">
        <v>4196.2868681148402</v>
      </c>
      <c r="CY190">
        <v>4114.8635047190501</v>
      </c>
      <c r="CZ190">
        <v>3881.7100062028098</v>
      </c>
      <c r="DA190">
        <v>3470.2250963070501</v>
      </c>
      <c r="DB190">
        <v>2954.28259109687</v>
      </c>
      <c r="DC190">
        <v>2413.19034024855</v>
      </c>
      <c r="DD190">
        <v>1923.36174837307</v>
      </c>
      <c r="DE190">
        <v>1439.61519321629</v>
      </c>
      <c r="DF190">
        <v>1083.36530066621</v>
      </c>
      <c r="DG190">
        <v>835.20860466243096</v>
      </c>
      <c r="DH190">
        <v>672.09029552946402</v>
      </c>
      <c r="DI190">
        <v>561.05203933991402</v>
      </c>
      <c r="DJ190">
        <v>497.38065331754598</v>
      </c>
      <c r="DK190">
        <v>464.438156474241</v>
      </c>
      <c r="DL190">
        <v>448.67137877452598</v>
      </c>
      <c r="DM190">
        <v>426.82645538343098</v>
      </c>
      <c r="DN190">
        <v>414.45379881894399</v>
      </c>
      <c r="DO190">
        <v>417.97607195786298</v>
      </c>
      <c r="DP190">
        <v>417.39760199997102</v>
      </c>
      <c r="DQ190">
        <v>417.31169849126701</v>
      </c>
      <c r="DR190">
        <v>419.85044051718398</v>
      </c>
      <c r="DS190">
        <v>425.95853121311097</v>
      </c>
      <c r="DT190">
        <v>440.04664608159902</v>
      </c>
      <c r="DU190">
        <v>445.477697427978</v>
      </c>
      <c r="DV190">
        <v>443.66018744943602</v>
      </c>
      <c r="DW190">
        <v>437.49227149298201</v>
      </c>
      <c r="DX190">
        <v>443.09844223874398</v>
      </c>
      <c r="DY190">
        <v>445.08668851766799</v>
      </c>
      <c r="DZ190">
        <v>451.93052795179</v>
      </c>
      <c r="EA190">
        <v>465.803760641243</v>
      </c>
      <c r="EB190">
        <v>483.26661689239899</v>
      </c>
      <c r="EC190">
        <v>515.33668545000501</v>
      </c>
      <c r="ED190">
        <v>560.88426092265695</v>
      </c>
      <c r="EE190">
        <v>601.71850578575095</v>
      </c>
      <c r="EF190">
        <v>643.01076514213798</v>
      </c>
      <c r="EG190">
        <v>693.134746477916</v>
      </c>
      <c r="EH190">
        <v>763.81414752686203</v>
      </c>
      <c r="EI190">
        <v>766.16893001086498</v>
      </c>
      <c r="EJ190">
        <v>789.43075421346305</v>
      </c>
      <c r="EK190">
        <v>774.64861394121203</v>
      </c>
      <c r="EL190">
        <v>706.96237426535697</v>
      </c>
      <c r="EM190">
        <v>614.96820645857895</v>
      </c>
      <c r="EN190">
        <v>543.85988968840104</v>
      </c>
      <c r="EO190">
        <v>457.876315383178</v>
      </c>
      <c r="EP190">
        <v>413.14946320160902</v>
      </c>
      <c r="EQ190">
        <v>390.323343071691</v>
      </c>
      <c r="ER190">
        <v>384.01545846499198</v>
      </c>
      <c r="ES190">
        <v>369.93536732788698</v>
      </c>
      <c r="ET190">
        <v>369.995420148726</v>
      </c>
      <c r="EU190">
        <v>375.05770698680402</v>
      </c>
      <c r="EV190">
        <v>368.250541568622</v>
      </c>
      <c r="EW190">
        <v>369.49663724499902</v>
      </c>
      <c r="EX190">
        <v>359.713781159441</v>
      </c>
      <c r="EY190">
        <v>369.52802260009702</v>
      </c>
      <c r="EZ190">
        <v>362.39653734358001</v>
      </c>
      <c r="FA190">
        <v>371.33532842755</v>
      </c>
      <c r="FB190">
        <v>361.46540826654501</v>
      </c>
      <c r="FC190">
        <v>364.36411187723297</v>
      </c>
      <c r="FD190">
        <v>363.42742816575998</v>
      </c>
      <c r="FE190">
        <v>355.696377171932</v>
      </c>
      <c r="FF190">
        <v>357.95869069289</v>
      </c>
      <c r="FG190">
        <v>361.25873117799898</v>
      </c>
      <c r="FH190">
        <v>363.88418809288402</v>
      </c>
      <c r="FI190">
        <v>353.614873160672</v>
      </c>
      <c r="FJ190">
        <v>364.46804721710498</v>
      </c>
      <c r="FK190">
        <v>360.29006415575901</v>
      </c>
      <c r="FL190">
        <v>362.642730412905</v>
      </c>
      <c r="FM190">
        <v>357.063818789067</v>
      </c>
      <c r="FN190">
        <v>349.64866035257501</v>
      </c>
      <c r="FO190">
        <v>343.18527316633799</v>
      </c>
      <c r="FP190">
        <v>350.179933997913</v>
      </c>
      <c r="FQ190">
        <v>348.64218297306098</v>
      </c>
      <c r="FR190">
        <v>352.43566142045501</v>
      </c>
      <c r="FS190">
        <v>338.339120915065</v>
      </c>
      <c r="FT190">
        <v>350.81831111825301</v>
      </c>
      <c r="FU190">
        <v>336.26476105145002</v>
      </c>
      <c r="FV190">
        <v>338.491350116349</v>
      </c>
      <c r="FW190">
        <v>329.30083931882098</v>
      </c>
      <c r="FX190">
        <v>333.74303297193899</v>
      </c>
      <c r="FY190">
        <v>336.40940516533698</v>
      </c>
      <c r="FZ190">
        <v>337.63915359903899</v>
      </c>
      <c r="GA190">
        <v>332.80709803699</v>
      </c>
      <c r="GB190">
        <v>322.42863608781403</v>
      </c>
      <c r="GC190">
        <v>328.29048836129601</v>
      </c>
      <c r="GD190">
        <v>334.73365197296101</v>
      </c>
      <c r="GE190">
        <v>340.88921451463898</v>
      </c>
      <c r="GF190">
        <v>340.32810598054402</v>
      </c>
      <c r="GG190">
        <v>327.96621832499801</v>
      </c>
      <c r="GH190">
        <v>328.563444545957</v>
      </c>
      <c r="GI190">
        <v>328.03377261952397</v>
      </c>
      <c r="GJ190">
        <v>334.29698453916802</v>
      </c>
      <c r="GK190">
        <v>332.67031369271302</v>
      </c>
      <c r="GL190">
        <v>333.05955529715999</v>
      </c>
      <c r="GM190">
        <v>328.09859178168898</v>
      </c>
      <c r="GN190">
        <v>336.75799027819301</v>
      </c>
      <c r="GO190">
        <v>323.62439427977802</v>
      </c>
      <c r="GP190">
        <v>329.25096259140599</v>
      </c>
      <c r="GQ190">
        <v>331.85509904278803</v>
      </c>
      <c r="GR190">
        <v>323.85952633415201</v>
      </c>
      <c r="GS190">
        <v>330.67192383208101</v>
      </c>
      <c r="GT190">
        <v>329.96857361742599</v>
      </c>
      <c r="GU190">
        <v>329.54907595011701</v>
      </c>
      <c r="GV190">
        <v>330.02196316657398</v>
      </c>
      <c r="GW190">
        <v>333.25041236941303</v>
      </c>
      <c r="GX190">
        <v>326.30352914791098</v>
      </c>
      <c r="GY190">
        <v>340.74252334096599</v>
      </c>
      <c r="GZ190">
        <v>336.57993492740701</v>
      </c>
      <c r="HA190">
        <v>330.030116492991</v>
      </c>
      <c r="HB190">
        <v>331.653872416794</v>
      </c>
      <c r="HC190">
        <v>322.03460614192602</v>
      </c>
      <c r="HD190">
        <v>325.634464881491</v>
      </c>
      <c r="HE190">
        <v>326.22086626070501</v>
      </c>
      <c r="HF190">
        <v>328.22509997425402</v>
      </c>
      <c r="HG190">
        <v>330.453317316773</v>
      </c>
      <c r="HH190">
        <v>336.62943135124499</v>
      </c>
      <c r="HI190">
        <v>336.20046581676797</v>
      </c>
      <c r="HJ190">
        <v>322.66315250751597</v>
      </c>
      <c r="HK190">
        <v>333.27372504888598</v>
      </c>
      <c r="HL190">
        <v>332.66075218738598</v>
      </c>
      <c r="HM190">
        <v>331.809041424665</v>
      </c>
      <c r="HN190">
        <v>333.217874154063</v>
      </c>
      <c r="HO190">
        <v>339.86676195362497</v>
      </c>
    </row>
    <row r="191" spans="1:223" x14ac:dyDescent="0.25">
      <c r="A191">
        <v>45.420560747663501</v>
      </c>
      <c r="B191">
        <v>329.95032261585499</v>
      </c>
      <c r="C191">
        <v>337.76071550618002</v>
      </c>
      <c r="D191">
        <v>344.095783506462</v>
      </c>
      <c r="E191">
        <v>339.61294634599801</v>
      </c>
      <c r="F191">
        <v>335.55456593127298</v>
      </c>
      <c r="G191">
        <v>342.81486091011402</v>
      </c>
      <c r="H191">
        <v>339.18565064729199</v>
      </c>
      <c r="I191">
        <v>342.432421575251</v>
      </c>
      <c r="J191">
        <v>328.72947561145202</v>
      </c>
      <c r="K191">
        <v>333.76531579516302</v>
      </c>
      <c r="L191">
        <v>347.07403998062398</v>
      </c>
      <c r="M191">
        <v>343.88036082846202</v>
      </c>
      <c r="N191">
        <v>344.30831248279901</v>
      </c>
      <c r="O191">
        <v>340.23787606616997</v>
      </c>
      <c r="P191">
        <v>347.88437164396299</v>
      </c>
      <c r="Q191">
        <v>341.45518305677899</v>
      </c>
      <c r="R191">
        <v>331.66456118414698</v>
      </c>
      <c r="S191">
        <v>342.82211978407298</v>
      </c>
      <c r="T191">
        <v>341.98425507871002</v>
      </c>
      <c r="U191">
        <v>345.27115334571403</v>
      </c>
      <c r="V191">
        <v>345.153424396871</v>
      </c>
      <c r="W191">
        <v>352.54326624862199</v>
      </c>
      <c r="X191">
        <v>345.471619830527</v>
      </c>
      <c r="Y191">
        <v>337.07474526460402</v>
      </c>
      <c r="Z191">
        <v>345.207790856077</v>
      </c>
      <c r="AA191">
        <v>341.92747914281603</v>
      </c>
      <c r="AB191">
        <v>351.79386142585997</v>
      </c>
      <c r="AC191">
        <v>343.08457444138202</v>
      </c>
      <c r="AD191">
        <v>342.37765936367799</v>
      </c>
      <c r="AE191">
        <v>361.55383489451202</v>
      </c>
      <c r="AF191">
        <v>454.32131294488897</v>
      </c>
      <c r="AG191">
        <v>371.11361150522902</v>
      </c>
      <c r="AH191">
        <v>383.32856458831799</v>
      </c>
      <c r="AI191">
        <v>373.17818968989502</v>
      </c>
      <c r="AJ191">
        <v>415.75229031663099</v>
      </c>
      <c r="AK191">
        <v>414.98866487570899</v>
      </c>
      <c r="AL191">
        <v>378.22661071539102</v>
      </c>
      <c r="AM191">
        <v>388.17961295300802</v>
      </c>
      <c r="AN191">
        <v>387.07700837022497</v>
      </c>
      <c r="AO191">
        <v>387.47994903586601</v>
      </c>
      <c r="AP191">
        <v>386.66965771481699</v>
      </c>
      <c r="AQ191">
        <v>400.38313662628798</v>
      </c>
      <c r="AR191">
        <v>405.78527813348899</v>
      </c>
      <c r="AS191">
        <v>404.66139165169</v>
      </c>
      <c r="AT191">
        <v>421.730327221381</v>
      </c>
      <c r="AU191">
        <v>451.44180236340998</v>
      </c>
      <c r="AV191">
        <v>479.16253786105199</v>
      </c>
      <c r="AW191">
        <v>555.49635461077696</v>
      </c>
      <c r="AX191">
        <v>674.58226700855198</v>
      </c>
      <c r="AY191">
        <v>786.67745425335397</v>
      </c>
      <c r="AZ191">
        <v>1038.80862314109</v>
      </c>
      <c r="BA191">
        <v>1379.77593618942</v>
      </c>
      <c r="BB191">
        <v>1939.6873520327799</v>
      </c>
      <c r="BC191">
        <v>2214.4384477942199</v>
      </c>
      <c r="BD191">
        <v>2135.0453767303602</v>
      </c>
      <c r="BE191">
        <v>2168.8150995692099</v>
      </c>
      <c r="BF191">
        <v>2209.1816570425699</v>
      </c>
      <c r="BG191">
        <v>2390.3210155533802</v>
      </c>
      <c r="BH191">
        <v>2338.6111946963501</v>
      </c>
      <c r="BI191">
        <v>2460.7764517555902</v>
      </c>
      <c r="BJ191">
        <v>2488.3745328520699</v>
      </c>
      <c r="BK191">
        <v>2467.0885953934699</v>
      </c>
      <c r="BL191">
        <v>2528.8143499313901</v>
      </c>
      <c r="BM191">
        <v>2515.6545931010801</v>
      </c>
      <c r="BN191">
        <v>2528.9289153841301</v>
      </c>
      <c r="BO191">
        <v>2551.62897837737</v>
      </c>
      <c r="BP191">
        <v>2518.9937863806599</v>
      </c>
      <c r="BQ191">
        <v>2480.7570104256602</v>
      </c>
      <c r="BR191">
        <v>2378.5493764426301</v>
      </c>
      <c r="BS191">
        <v>2201.1356856615798</v>
      </c>
      <c r="BT191">
        <v>2005.6540101636001</v>
      </c>
      <c r="BU191">
        <v>1853.6675027725</v>
      </c>
      <c r="BV191">
        <v>1673.9707724996099</v>
      </c>
      <c r="BW191">
        <v>1540.74322956023</v>
      </c>
      <c r="BX191">
        <v>1441.7322283774199</v>
      </c>
      <c r="BY191">
        <v>1301.6428646683901</v>
      </c>
      <c r="BZ191">
        <v>1207.1876953001799</v>
      </c>
      <c r="CA191">
        <v>1131.97293724366</v>
      </c>
      <c r="CB191">
        <v>1036.4954090230999</v>
      </c>
      <c r="CC191">
        <v>961.23899337889895</v>
      </c>
      <c r="CD191">
        <v>948.47898272496195</v>
      </c>
      <c r="CE191">
        <v>870.97799861830197</v>
      </c>
      <c r="CF191">
        <v>839.69659974413901</v>
      </c>
      <c r="CG191">
        <v>826.64807799319397</v>
      </c>
      <c r="CH191">
        <v>805.32855859056497</v>
      </c>
      <c r="CI191">
        <v>793.60297408614497</v>
      </c>
      <c r="CJ191">
        <v>780.83153957439299</v>
      </c>
      <c r="CK191">
        <v>797.11140736896198</v>
      </c>
      <c r="CL191">
        <v>829.18568866495798</v>
      </c>
      <c r="CM191">
        <v>901.44804224485495</v>
      </c>
      <c r="CN191">
        <v>1035.3064327367599</v>
      </c>
      <c r="CO191">
        <v>1219.62670166663</v>
      </c>
      <c r="CP191">
        <v>1460.32138790308</v>
      </c>
      <c r="CQ191">
        <v>1820.2443698644199</v>
      </c>
      <c r="CR191">
        <v>2308.2972355022498</v>
      </c>
      <c r="CS191">
        <v>2437.3886603153801</v>
      </c>
      <c r="CT191">
        <v>3252.1443240818098</v>
      </c>
      <c r="CU191">
        <v>3715.5149905614799</v>
      </c>
      <c r="CV191">
        <v>4083.0757465659799</v>
      </c>
      <c r="CW191">
        <v>4250.4470079249604</v>
      </c>
      <c r="CX191">
        <v>4285.2473467202799</v>
      </c>
      <c r="CY191">
        <v>4059.8371360756601</v>
      </c>
      <c r="CZ191">
        <v>3774.1101220006599</v>
      </c>
      <c r="DA191">
        <v>3303.2458592893499</v>
      </c>
      <c r="DB191">
        <v>2770.12155316804</v>
      </c>
      <c r="DC191">
        <v>2192.9725022633602</v>
      </c>
      <c r="DD191">
        <v>1726.87723437861</v>
      </c>
      <c r="DE191">
        <v>1276.9860827729999</v>
      </c>
      <c r="DF191">
        <v>959.80321192085501</v>
      </c>
      <c r="DG191">
        <v>759.16750714421005</v>
      </c>
      <c r="DH191">
        <v>626.99501503450904</v>
      </c>
      <c r="DI191">
        <v>530.97002748975501</v>
      </c>
      <c r="DJ191">
        <v>476.40483540772698</v>
      </c>
      <c r="DK191">
        <v>451.01222994957698</v>
      </c>
      <c r="DL191">
        <v>440.02705406347098</v>
      </c>
      <c r="DM191">
        <v>420.08243414650298</v>
      </c>
      <c r="DN191">
        <v>414.87095019069102</v>
      </c>
      <c r="DO191">
        <v>416.46018247569401</v>
      </c>
      <c r="DP191">
        <v>420.825447146616</v>
      </c>
      <c r="DQ191">
        <v>420.04044810561197</v>
      </c>
      <c r="DR191">
        <v>421.26334303355799</v>
      </c>
      <c r="DS191">
        <v>430.93047358011597</v>
      </c>
      <c r="DT191">
        <v>437.111360316907</v>
      </c>
      <c r="DU191">
        <v>444.669968776394</v>
      </c>
      <c r="DV191">
        <v>442.66322887155599</v>
      </c>
      <c r="DW191">
        <v>436.96207254568799</v>
      </c>
      <c r="DX191">
        <v>443.96627266624</v>
      </c>
      <c r="DY191">
        <v>437.184726882836</v>
      </c>
      <c r="DZ191">
        <v>448.71637503053302</v>
      </c>
      <c r="EA191">
        <v>465.27979099069199</v>
      </c>
      <c r="EB191">
        <v>487.82072668426599</v>
      </c>
      <c r="EC191">
        <v>522.77914980089804</v>
      </c>
      <c r="ED191">
        <v>562.84108234605003</v>
      </c>
      <c r="EE191">
        <v>596.403445399578</v>
      </c>
      <c r="EF191">
        <v>646.95033555638895</v>
      </c>
      <c r="EG191">
        <v>696.23424705314198</v>
      </c>
      <c r="EH191">
        <v>768.32452653356495</v>
      </c>
      <c r="EI191">
        <v>765.94418063305204</v>
      </c>
      <c r="EJ191">
        <v>781.96334350833399</v>
      </c>
      <c r="EK191">
        <v>761.28356701754103</v>
      </c>
      <c r="EL191">
        <v>700.96393521654704</v>
      </c>
      <c r="EM191">
        <v>600.80465662824304</v>
      </c>
      <c r="EN191">
        <v>528.90991432160604</v>
      </c>
      <c r="EO191">
        <v>449.74338666011801</v>
      </c>
      <c r="EP191">
        <v>406.49133014291198</v>
      </c>
      <c r="EQ191">
        <v>393.84463605668702</v>
      </c>
      <c r="ER191">
        <v>380.17956590108997</v>
      </c>
      <c r="ES191">
        <v>365.92400070889499</v>
      </c>
      <c r="ET191">
        <v>372.55249215199501</v>
      </c>
      <c r="EU191">
        <v>378.22242615494702</v>
      </c>
      <c r="EV191">
        <v>370.25650810473002</v>
      </c>
      <c r="EW191">
        <v>369.92890695326099</v>
      </c>
      <c r="EX191">
        <v>357.64816500075</v>
      </c>
      <c r="EY191">
        <v>372.29917209880898</v>
      </c>
      <c r="EZ191">
        <v>361.94236707254697</v>
      </c>
      <c r="FA191">
        <v>370.55353314912298</v>
      </c>
      <c r="FB191">
        <v>360.88469616958798</v>
      </c>
      <c r="FC191">
        <v>364.85629691383002</v>
      </c>
      <c r="FD191">
        <v>365.306399589092</v>
      </c>
      <c r="FE191">
        <v>356.40196113459598</v>
      </c>
      <c r="FF191">
        <v>350.743758050172</v>
      </c>
      <c r="FG191">
        <v>361.97358149638001</v>
      </c>
      <c r="FH191">
        <v>365.63219752753002</v>
      </c>
      <c r="FI191">
        <v>350.500941771415</v>
      </c>
      <c r="FJ191">
        <v>367.76564933780099</v>
      </c>
      <c r="FK191">
        <v>359.70742621456998</v>
      </c>
      <c r="FL191">
        <v>360.87879930956802</v>
      </c>
      <c r="FM191">
        <v>357.49983370178398</v>
      </c>
      <c r="FN191">
        <v>346.93683766237098</v>
      </c>
      <c r="FO191">
        <v>345.77275779497802</v>
      </c>
      <c r="FP191">
        <v>346.36185682976401</v>
      </c>
      <c r="FQ191">
        <v>353.612982454232</v>
      </c>
      <c r="FR191">
        <v>356.43119523388498</v>
      </c>
      <c r="FS191">
        <v>335.42305868985699</v>
      </c>
      <c r="FT191">
        <v>350.653522382841</v>
      </c>
      <c r="FU191">
        <v>333.77473353710599</v>
      </c>
      <c r="FV191">
        <v>334.34048162833699</v>
      </c>
      <c r="FW191">
        <v>331.07347104989702</v>
      </c>
      <c r="FX191">
        <v>334.51134430044198</v>
      </c>
      <c r="FY191">
        <v>329.23938379107699</v>
      </c>
      <c r="FZ191">
        <v>333.86612096846397</v>
      </c>
      <c r="GA191">
        <v>331.51138288454098</v>
      </c>
      <c r="GB191">
        <v>319.728156834412</v>
      </c>
      <c r="GC191">
        <v>329.56905855284998</v>
      </c>
      <c r="GD191">
        <v>331.92098342189701</v>
      </c>
      <c r="GE191">
        <v>344.174551430995</v>
      </c>
      <c r="GF191">
        <v>343.25571873742399</v>
      </c>
      <c r="GG191">
        <v>325.69903895140601</v>
      </c>
      <c r="GH191">
        <v>329.68406226495603</v>
      </c>
      <c r="GI191">
        <v>325.39927064256102</v>
      </c>
      <c r="GJ191">
        <v>332.09762963276899</v>
      </c>
      <c r="GK191">
        <v>328.57187940656002</v>
      </c>
      <c r="GL191">
        <v>329.675730849731</v>
      </c>
      <c r="GM191">
        <v>333.75389840229599</v>
      </c>
      <c r="GN191">
        <v>332.92372441132602</v>
      </c>
      <c r="GO191">
        <v>329.66874946404198</v>
      </c>
      <c r="GP191">
        <v>326.44073813294</v>
      </c>
      <c r="GQ191">
        <v>331.14445515973199</v>
      </c>
      <c r="GR191">
        <v>325.31421146804303</v>
      </c>
      <c r="GS191">
        <v>330.45575095169301</v>
      </c>
      <c r="GT191">
        <v>325.44762661361102</v>
      </c>
      <c r="GU191">
        <v>328.31459164299599</v>
      </c>
      <c r="GV191">
        <v>330.88919342425697</v>
      </c>
      <c r="GW191">
        <v>328.27372672035398</v>
      </c>
      <c r="GX191">
        <v>332.91043651490901</v>
      </c>
      <c r="GY191">
        <v>339.002112103863</v>
      </c>
      <c r="GZ191">
        <v>333.92577375136801</v>
      </c>
      <c r="HA191">
        <v>326.35073499893099</v>
      </c>
      <c r="HB191">
        <v>327.931232322592</v>
      </c>
      <c r="HC191">
        <v>326.241578750548</v>
      </c>
      <c r="HD191">
        <v>332.64763556898203</v>
      </c>
      <c r="HE191">
        <v>316.46442622164801</v>
      </c>
      <c r="HF191">
        <v>317.87016007304999</v>
      </c>
      <c r="HG191">
        <v>330.79054051467199</v>
      </c>
      <c r="HH191">
        <v>333.19154839723802</v>
      </c>
      <c r="HI191">
        <v>326.67537913530799</v>
      </c>
      <c r="HJ191">
        <v>318.43866279224602</v>
      </c>
      <c r="HK191">
        <v>336.60607822368502</v>
      </c>
      <c r="HL191">
        <v>331.84586168696802</v>
      </c>
      <c r="HM191">
        <v>333.74292565288999</v>
      </c>
      <c r="HN191">
        <v>331.54198859022102</v>
      </c>
      <c r="HO191">
        <v>335.76031563136502</v>
      </c>
    </row>
    <row r="192" spans="1:223" x14ac:dyDescent="0.25">
      <c r="A192">
        <v>45.660881174899799</v>
      </c>
      <c r="B192">
        <v>329.95032261585499</v>
      </c>
      <c r="C192">
        <v>337.76071550618002</v>
      </c>
      <c r="D192">
        <v>344.095783506462</v>
      </c>
      <c r="E192">
        <v>339.61294634599801</v>
      </c>
      <c r="F192">
        <v>335.55456593127298</v>
      </c>
      <c r="G192">
        <v>342.81486091011402</v>
      </c>
      <c r="H192">
        <v>339.18565064729199</v>
      </c>
      <c r="I192">
        <v>342.432421575251</v>
      </c>
      <c r="J192">
        <v>328.72947561145202</v>
      </c>
      <c r="K192">
        <v>333.76531579516302</v>
      </c>
      <c r="L192">
        <v>347.07403998062398</v>
      </c>
      <c r="M192">
        <v>343.88036082846202</v>
      </c>
      <c r="N192">
        <v>344.30831248279901</v>
      </c>
      <c r="O192">
        <v>340.23787606616997</v>
      </c>
      <c r="P192">
        <v>347.88437164396299</v>
      </c>
      <c r="Q192">
        <v>341.45518305677899</v>
      </c>
      <c r="R192">
        <v>331.66456118414698</v>
      </c>
      <c r="S192">
        <v>342.82211978407298</v>
      </c>
      <c r="T192">
        <v>341.98425507871002</v>
      </c>
      <c r="U192">
        <v>345.27115334571403</v>
      </c>
      <c r="V192">
        <v>345.153424396871</v>
      </c>
      <c r="W192">
        <v>352.54326624862199</v>
      </c>
      <c r="X192">
        <v>345.471619830527</v>
      </c>
      <c r="Y192">
        <v>337.07474526460402</v>
      </c>
      <c r="Z192">
        <v>345.207790856077</v>
      </c>
      <c r="AA192">
        <v>341.92747914281603</v>
      </c>
      <c r="AB192">
        <v>351.79386142585997</v>
      </c>
      <c r="AC192">
        <v>343.08457444138202</v>
      </c>
      <c r="AD192">
        <v>342.37765936367799</v>
      </c>
      <c r="AE192">
        <v>361.55383489451202</v>
      </c>
      <c r="AF192">
        <v>454.32131294488897</v>
      </c>
      <c r="AG192">
        <v>371.11361150522902</v>
      </c>
      <c r="AH192">
        <v>383.32856458831799</v>
      </c>
      <c r="AI192">
        <v>373.17818968989502</v>
      </c>
      <c r="AJ192">
        <v>415.75229031663099</v>
      </c>
      <c r="AK192">
        <v>414.98866487570899</v>
      </c>
      <c r="AL192">
        <v>378.22661071539102</v>
      </c>
      <c r="AM192">
        <v>388.17961295300802</v>
      </c>
      <c r="AN192">
        <v>387.07700837022497</v>
      </c>
      <c r="AO192">
        <v>387.47994903586601</v>
      </c>
      <c r="AP192">
        <v>386.66965771481699</v>
      </c>
      <c r="AQ192">
        <v>400.38313662628798</v>
      </c>
      <c r="AR192">
        <v>405.78527813348899</v>
      </c>
      <c r="AS192">
        <v>404.66139165169</v>
      </c>
      <c r="AT192">
        <v>421.730327221381</v>
      </c>
      <c r="AU192">
        <v>451.44180236340998</v>
      </c>
      <c r="AV192">
        <v>479.16253786105199</v>
      </c>
      <c r="AW192">
        <v>555.49635461077696</v>
      </c>
      <c r="AX192">
        <v>674.58226700855198</v>
      </c>
      <c r="AY192">
        <v>786.67745425335397</v>
      </c>
      <c r="AZ192">
        <v>1038.80862314109</v>
      </c>
      <c r="BA192">
        <v>1379.77593618942</v>
      </c>
      <c r="BB192">
        <v>1939.6873520327799</v>
      </c>
      <c r="BC192">
        <v>2214.4384477942199</v>
      </c>
      <c r="BD192">
        <v>2135.0453767303602</v>
      </c>
      <c r="BE192">
        <v>2168.8150995692099</v>
      </c>
      <c r="BF192">
        <v>2209.1816570425699</v>
      </c>
      <c r="BG192">
        <v>2390.3210155533802</v>
      </c>
      <c r="BH192">
        <v>2338.6111946963501</v>
      </c>
      <c r="BI192">
        <v>2460.7764517555902</v>
      </c>
      <c r="BJ192">
        <v>2488.3745328520699</v>
      </c>
      <c r="BK192">
        <v>2467.0885953934699</v>
      </c>
      <c r="BL192">
        <v>2528.8143499313901</v>
      </c>
      <c r="BM192">
        <v>2515.6545931010801</v>
      </c>
      <c r="BN192">
        <v>2528.9289153841301</v>
      </c>
      <c r="BO192">
        <v>2551.62897837737</v>
      </c>
      <c r="BP192">
        <v>2518.9937863806599</v>
      </c>
      <c r="BQ192">
        <v>2480.7570104256602</v>
      </c>
      <c r="BR192">
        <v>2378.5493764426301</v>
      </c>
      <c r="BS192">
        <v>2201.1356856615798</v>
      </c>
      <c r="BT192">
        <v>2005.6540101636001</v>
      </c>
      <c r="BU192">
        <v>1853.6675027725</v>
      </c>
      <c r="BV192">
        <v>1673.9707724996099</v>
      </c>
      <c r="BW192">
        <v>1540.74322956023</v>
      </c>
      <c r="BX192">
        <v>1441.7322283774199</v>
      </c>
      <c r="BY192">
        <v>1301.6428646683901</v>
      </c>
      <c r="BZ192">
        <v>1207.1876953001799</v>
      </c>
      <c r="CA192">
        <v>1131.97293724366</v>
      </c>
      <c r="CB192">
        <v>1036.4954090230999</v>
      </c>
      <c r="CC192">
        <v>961.23899337889895</v>
      </c>
      <c r="CD192">
        <v>948.47898272496195</v>
      </c>
      <c r="CE192">
        <v>870.97799861830197</v>
      </c>
      <c r="CF192">
        <v>839.69659974413901</v>
      </c>
      <c r="CG192">
        <v>826.64807799319397</v>
      </c>
      <c r="CH192">
        <v>805.32855859056497</v>
      </c>
      <c r="CI192">
        <v>793.60297408614497</v>
      </c>
      <c r="CJ192">
        <v>780.83153957439299</v>
      </c>
      <c r="CK192">
        <v>797.11140736896198</v>
      </c>
      <c r="CL192">
        <v>829.18568866495798</v>
      </c>
      <c r="CM192">
        <v>901.44804224485495</v>
      </c>
      <c r="CN192">
        <v>1035.3064327367599</v>
      </c>
      <c r="CO192">
        <v>1219.62670166663</v>
      </c>
      <c r="CP192">
        <v>1460.32138790308</v>
      </c>
      <c r="CQ192">
        <v>1820.2443698644199</v>
      </c>
      <c r="CR192">
        <v>2308.2972355022498</v>
      </c>
      <c r="CS192">
        <v>2437.3886603153801</v>
      </c>
      <c r="CT192">
        <v>3252.1443240818098</v>
      </c>
      <c r="CU192">
        <v>3715.5149905614799</v>
      </c>
      <c r="CV192">
        <v>4083.0757465659799</v>
      </c>
      <c r="CW192">
        <v>4250.4470079249604</v>
      </c>
      <c r="CX192">
        <v>4285.2473467202799</v>
      </c>
      <c r="CY192">
        <v>4059.8371360756601</v>
      </c>
      <c r="CZ192">
        <v>3774.1101220006599</v>
      </c>
      <c r="DA192">
        <v>3303.2458592893499</v>
      </c>
      <c r="DB192">
        <v>2770.12155316804</v>
      </c>
      <c r="DC192">
        <v>2192.9725022633602</v>
      </c>
      <c r="DD192">
        <v>1726.87723437861</v>
      </c>
      <c r="DE192">
        <v>1276.9860827729999</v>
      </c>
      <c r="DF192">
        <v>959.80321192085501</v>
      </c>
      <c r="DG192">
        <v>759.16750714421005</v>
      </c>
      <c r="DH192">
        <v>626.99501503450904</v>
      </c>
      <c r="DI192">
        <v>530.97002748975501</v>
      </c>
      <c r="DJ192">
        <v>476.40483540772698</v>
      </c>
      <c r="DK192">
        <v>451.01222994957698</v>
      </c>
      <c r="DL192">
        <v>440.02705406347098</v>
      </c>
      <c r="DM192">
        <v>420.08243414650298</v>
      </c>
      <c r="DN192">
        <v>414.87095019069102</v>
      </c>
      <c r="DO192">
        <v>416.46018247569401</v>
      </c>
      <c r="DP192">
        <v>420.825447146616</v>
      </c>
      <c r="DQ192">
        <v>420.04044810561197</v>
      </c>
      <c r="DR192">
        <v>421.26334303355799</v>
      </c>
      <c r="DS192">
        <v>430.93047358011597</v>
      </c>
      <c r="DT192">
        <v>437.111360316907</v>
      </c>
      <c r="DU192">
        <v>444.669968776394</v>
      </c>
      <c r="DV192">
        <v>442.66322887155599</v>
      </c>
      <c r="DW192">
        <v>436.96207254568799</v>
      </c>
      <c r="DX192">
        <v>443.96627266624</v>
      </c>
      <c r="DY192">
        <v>437.184726882836</v>
      </c>
      <c r="DZ192">
        <v>448.71637503053302</v>
      </c>
      <c r="EA192">
        <v>465.27979099069199</v>
      </c>
      <c r="EB192">
        <v>487.82072668426599</v>
      </c>
      <c r="EC192">
        <v>522.77914980089804</v>
      </c>
      <c r="ED192">
        <v>562.84108234605003</v>
      </c>
      <c r="EE192">
        <v>596.403445399578</v>
      </c>
      <c r="EF192">
        <v>646.95033555638895</v>
      </c>
      <c r="EG192">
        <v>696.23424705314198</v>
      </c>
      <c r="EH192">
        <v>768.32452653356495</v>
      </c>
      <c r="EI192">
        <v>765.94418063305204</v>
      </c>
      <c r="EJ192">
        <v>781.96334350833399</v>
      </c>
      <c r="EK192">
        <v>761.28356701754103</v>
      </c>
      <c r="EL192">
        <v>700.96393521654704</v>
      </c>
      <c r="EM192">
        <v>600.80465662824304</v>
      </c>
      <c r="EN192">
        <v>528.90991432160604</v>
      </c>
      <c r="EO192">
        <v>449.74338666011801</v>
      </c>
      <c r="EP192">
        <v>406.49133014291198</v>
      </c>
      <c r="EQ192">
        <v>393.84463605668702</v>
      </c>
      <c r="ER192">
        <v>380.17956590108997</v>
      </c>
      <c r="ES192">
        <v>365.92400070889499</v>
      </c>
      <c r="ET192">
        <v>372.55249215199501</v>
      </c>
      <c r="EU192">
        <v>378.22242615494702</v>
      </c>
      <c r="EV192">
        <v>370.25650810473002</v>
      </c>
      <c r="EW192">
        <v>369.92890695326099</v>
      </c>
      <c r="EX192">
        <v>357.64816500075</v>
      </c>
      <c r="EY192">
        <v>372.29917209880898</v>
      </c>
      <c r="EZ192">
        <v>361.94236707254697</v>
      </c>
      <c r="FA192">
        <v>370.55353314912298</v>
      </c>
      <c r="FB192">
        <v>360.88469616958798</v>
      </c>
      <c r="FC192">
        <v>364.85629691383002</v>
      </c>
      <c r="FD192">
        <v>365.306399589092</v>
      </c>
      <c r="FE192">
        <v>356.40196113459598</v>
      </c>
      <c r="FF192">
        <v>350.743758050172</v>
      </c>
      <c r="FG192">
        <v>361.97358149638001</v>
      </c>
      <c r="FH192">
        <v>365.63219752753002</v>
      </c>
      <c r="FI192">
        <v>350.500941771415</v>
      </c>
      <c r="FJ192">
        <v>367.76564933780099</v>
      </c>
      <c r="FK192">
        <v>359.70742621456998</v>
      </c>
      <c r="FL192">
        <v>360.87879930956802</v>
      </c>
      <c r="FM192">
        <v>357.49983370178398</v>
      </c>
      <c r="FN192">
        <v>346.93683766237098</v>
      </c>
      <c r="FO192">
        <v>345.77275779497802</v>
      </c>
      <c r="FP192">
        <v>346.36185682976401</v>
      </c>
      <c r="FQ192">
        <v>353.612982454232</v>
      </c>
      <c r="FR192">
        <v>356.43119523388498</v>
      </c>
      <c r="FS192">
        <v>335.42305868985699</v>
      </c>
      <c r="FT192">
        <v>350.653522382841</v>
      </c>
      <c r="FU192">
        <v>333.77473353710599</v>
      </c>
      <c r="FV192">
        <v>334.34048162833699</v>
      </c>
      <c r="FW192">
        <v>331.07347104989702</v>
      </c>
      <c r="FX192">
        <v>334.51134430044198</v>
      </c>
      <c r="FY192">
        <v>329.23938379107699</v>
      </c>
      <c r="FZ192">
        <v>333.86612096846397</v>
      </c>
      <c r="GA192">
        <v>331.51138288454098</v>
      </c>
      <c r="GB192">
        <v>319.728156834412</v>
      </c>
      <c r="GC192">
        <v>329.56905855284998</v>
      </c>
      <c r="GD192">
        <v>331.92098342189701</v>
      </c>
      <c r="GE192">
        <v>344.174551430995</v>
      </c>
      <c r="GF192">
        <v>343.25571873742399</v>
      </c>
      <c r="GG192">
        <v>325.69903895140601</v>
      </c>
      <c r="GH192">
        <v>329.68406226495603</v>
      </c>
      <c r="GI192">
        <v>325.39927064256102</v>
      </c>
      <c r="GJ192">
        <v>332.09762963276899</v>
      </c>
      <c r="GK192">
        <v>328.57187940656002</v>
      </c>
      <c r="GL192">
        <v>329.675730849731</v>
      </c>
      <c r="GM192">
        <v>333.75389840229599</v>
      </c>
      <c r="GN192">
        <v>332.92372441132602</v>
      </c>
      <c r="GO192">
        <v>329.66874946404198</v>
      </c>
      <c r="GP192">
        <v>326.44073813294</v>
      </c>
      <c r="GQ192">
        <v>331.14445515973199</v>
      </c>
      <c r="GR192">
        <v>325.31421146804303</v>
      </c>
      <c r="GS192">
        <v>330.45575095169301</v>
      </c>
      <c r="GT192">
        <v>325.44762661361102</v>
      </c>
      <c r="GU192">
        <v>328.31459164299599</v>
      </c>
      <c r="GV192">
        <v>330.88919342425697</v>
      </c>
      <c r="GW192">
        <v>328.27372672035398</v>
      </c>
      <c r="GX192">
        <v>332.91043651490901</v>
      </c>
      <c r="GY192">
        <v>339.002112103863</v>
      </c>
      <c r="GZ192">
        <v>333.92577375136801</v>
      </c>
      <c r="HA192">
        <v>326.35073499893099</v>
      </c>
      <c r="HB192">
        <v>327.931232322592</v>
      </c>
      <c r="HC192">
        <v>326.241578750548</v>
      </c>
      <c r="HD192">
        <v>332.64763556898203</v>
      </c>
      <c r="HE192">
        <v>316.46442622164801</v>
      </c>
      <c r="HF192">
        <v>317.87016007304999</v>
      </c>
      <c r="HG192">
        <v>330.79054051467199</v>
      </c>
      <c r="HH192">
        <v>333.19154839723802</v>
      </c>
      <c r="HI192">
        <v>326.67537913530799</v>
      </c>
      <c r="HJ192">
        <v>318.43866279224602</v>
      </c>
      <c r="HK192">
        <v>336.60607822368502</v>
      </c>
      <c r="HL192">
        <v>331.84586168696802</v>
      </c>
      <c r="HM192">
        <v>333.74292565288999</v>
      </c>
      <c r="HN192">
        <v>331.54198859022102</v>
      </c>
      <c r="HO192">
        <v>335.76031563136502</v>
      </c>
    </row>
    <row r="193" spans="1:223" x14ac:dyDescent="0.25">
      <c r="A193">
        <v>45.901201602136098</v>
      </c>
      <c r="B193">
        <v>329.95032261585499</v>
      </c>
      <c r="C193">
        <v>337.76071550618002</v>
      </c>
      <c r="D193">
        <v>344.095783506462</v>
      </c>
      <c r="E193">
        <v>339.61294634599801</v>
      </c>
      <c r="F193">
        <v>335.55456593127298</v>
      </c>
      <c r="G193">
        <v>342.81486091011402</v>
      </c>
      <c r="H193">
        <v>339.18565064729199</v>
      </c>
      <c r="I193">
        <v>342.432421575251</v>
      </c>
      <c r="J193">
        <v>328.72947561145202</v>
      </c>
      <c r="K193">
        <v>333.76531579516302</v>
      </c>
      <c r="L193">
        <v>347.07403998062398</v>
      </c>
      <c r="M193">
        <v>343.88036082846202</v>
      </c>
      <c r="N193">
        <v>344.30831248279901</v>
      </c>
      <c r="O193">
        <v>340.23787606616997</v>
      </c>
      <c r="P193">
        <v>347.88437164396299</v>
      </c>
      <c r="Q193">
        <v>341.45518305677899</v>
      </c>
      <c r="R193">
        <v>331.66456118414698</v>
      </c>
      <c r="S193">
        <v>342.82211978407298</v>
      </c>
      <c r="T193">
        <v>341.98425507871002</v>
      </c>
      <c r="U193">
        <v>345.27115334571403</v>
      </c>
      <c r="V193">
        <v>345.153424396871</v>
      </c>
      <c r="W193">
        <v>352.54326624862199</v>
      </c>
      <c r="X193">
        <v>345.471619830527</v>
      </c>
      <c r="Y193">
        <v>337.07474526460402</v>
      </c>
      <c r="Z193">
        <v>345.207790856077</v>
      </c>
      <c r="AA193">
        <v>341.92747914281603</v>
      </c>
      <c r="AB193">
        <v>351.79386142585997</v>
      </c>
      <c r="AC193">
        <v>343.08457444138202</v>
      </c>
      <c r="AD193">
        <v>342.37765936367799</v>
      </c>
      <c r="AE193">
        <v>361.55383489451202</v>
      </c>
      <c r="AF193">
        <v>454.32131294488897</v>
      </c>
      <c r="AG193">
        <v>371.11361150522902</v>
      </c>
      <c r="AH193">
        <v>383.32856458831799</v>
      </c>
      <c r="AI193">
        <v>373.17818968989502</v>
      </c>
      <c r="AJ193">
        <v>415.75229031663099</v>
      </c>
      <c r="AK193">
        <v>414.98866487570899</v>
      </c>
      <c r="AL193">
        <v>378.22661071539102</v>
      </c>
      <c r="AM193">
        <v>388.17961295300802</v>
      </c>
      <c r="AN193">
        <v>387.07700837022497</v>
      </c>
      <c r="AO193">
        <v>387.47994903586601</v>
      </c>
      <c r="AP193">
        <v>386.66965771481699</v>
      </c>
      <c r="AQ193">
        <v>400.38313662628798</v>
      </c>
      <c r="AR193">
        <v>405.78527813348899</v>
      </c>
      <c r="AS193">
        <v>404.66139165169</v>
      </c>
      <c r="AT193">
        <v>421.730327221381</v>
      </c>
      <c r="AU193">
        <v>451.44180236340998</v>
      </c>
      <c r="AV193">
        <v>479.16253786105199</v>
      </c>
      <c r="AW193">
        <v>555.49635461077696</v>
      </c>
      <c r="AX193">
        <v>674.58226700855198</v>
      </c>
      <c r="AY193">
        <v>786.67745425335397</v>
      </c>
      <c r="AZ193">
        <v>1038.80862314109</v>
      </c>
      <c r="BA193">
        <v>1379.77593618942</v>
      </c>
      <c r="BB193">
        <v>1939.6873520327799</v>
      </c>
      <c r="BC193">
        <v>2214.4384477942199</v>
      </c>
      <c r="BD193">
        <v>2135.0453767303602</v>
      </c>
      <c r="BE193">
        <v>2168.8150995692099</v>
      </c>
      <c r="BF193">
        <v>2209.1816570425699</v>
      </c>
      <c r="BG193">
        <v>2390.3210155533802</v>
      </c>
      <c r="BH193">
        <v>2338.6111946963501</v>
      </c>
      <c r="BI193">
        <v>2460.7764517555902</v>
      </c>
      <c r="BJ193">
        <v>2488.3745328520699</v>
      </c>
      <c r="BK193">
        <v>2467.0885953934699</v>
      </c>
      <c r="BL193">
        <v>2528.8143499313901</v>
      </c>
      <c r="BM193">
        <v>2515.6545931010801</v>
      </c>
      <c r="BN193">
        <v>2528.9289153841301</v>
      </c>
      <c r="BO193">
        <v>2551.62897837737</v>
      </c>
      <c r="BP193">
        <v>2518.9937863806599</v>
      </c>
      <c r="BQ193">
        <v>2480.7570104256602</v>
      </c>
      <c r="BR193">
        <v>2378.5493764426301</v>
      </c>
      <c r="BS193">
        <v>2201.1356856615798</v>
      </c>
      <c r="BT193">
        <v>2005.6540101636001</v>
      </c>
      <c r="BU193">
        <v>1853.6675027725</v>
      </c>
      <c r="BV193">
        <v>1673.9707724996099</v>
      </c>
      <c r="BW193">
        <v>1540.74322956023</v>
      </c>
      <c r="BX193">
        <v>1441.7322283774199</v>
      </c>
      <c r="BY193">
        <v>1301.6428646683901</v>
      </c>
      <c r="BZ193">
        <v>1207.1876953001799</v>
      </c>
      <c r="CA193">
        <v>1131.97293724366</v>
      </c>
      <c r="CB193">
        <v>1036.4954090230999</v>
      </c>
      <c r="CC193">
        <v>961.23899337889895</v>
      </c>
      <c r="CD193">
        <v>948.47898272496195</v>
      </c>
      <c r="CE193">
        <v>870.97799861830197</v>
      </c>
      <c r="CF193">
        <v>839.69659974413901</v>
      </c>
      <c r="CG193">
        <v>826.64807799319397</v>
      </c>
      <c r="CH193">
        <v>805.32855859056497</v>
      </c>
      <c r="CI193">
        <v>793.60297408614497</v>
      </c>
      <c r="CJ193">
        <v>780.83153957439299</v>
      </c>
      <c r="CK193">
        <v>797.11140736896198</v>
      </c>
      <c r="CL193">
        <v>829.18568866495798</v>
      </c>
      <c r="CM193">
        <v>901.44804224485495</v>
      </c>
      <c r="CN193">
        <v>1035.3064327367599</v>
      </c>
      <c r="CO193">
        <v>1219.62670166663</v>
      </c>
      <c r="CP193">
        <v>1460.32138790308</v>
      </c>
      <c r="CQ193">
        <v>1820.2443698644199</v>
      </c>
      <c r="CR193">
        <v>2308.2972355022498</v>
      </c>
      <c r="CS193">
        <v>2437.3886603153801</v>
      </c>
      <c r="CT193">
        <v>3252.1443240818098</v>
      </c>
      <c r="CU193">
        <v>3715.5149905614799</v>
      </c>
      <c r="CV193">
        <v>4083.0757465659799</v>
      </c>
      <c r="CW193">
        <v>4250.4470079249604</v>
      </c>
      <c r="CX193">
        <v>4285.2473467202799</v>
      </c>
      <c r="CY193">
        <v>4059.8371360756601</v>
      </c>
      <c r="CZ193">
        <v>3774.1101220006599</v>
      </c>
      <c r="DA193">
        <v>3303.2458592893499</v>
      </c>
      <c r="DB193">
        <v>2770.12155316804</v>
      </c>
      <c r="DC193">
        <v>2192.9725022633602</v>
      </c>
      <c r="DD193">
        <v>1726.87723437861</v>
      </c>
      <c r="DE193">
        <v>1276.9860827729999</v>
      </c>
      <c r="DF193">
        <v>959.80321192085501</v>
      </c>
      <c r="DG193">
        <v>759.16750714421005</v>
      </c>
      <c r="DH193">
        <v>626.99501503450904</v>
      </c>
      <c r="DI193">
        <v>530.97002748975501</v>
      </c>
      <c r="DJ193">
        <v>476.40483540772698</v>
      </c>
      <c r="DK193">
        <v>451.01222994957698</v>
      </c>
      <c r="DL193">
        <v>440.02705406347098</v>
      </c>
      <c r="DM193">
        <v>420.08243414650298</v>
      </c>
      <c r="DN193">
        <v>414.87095019069102</v>
      </c>
      <c r="DO193">
        <v>416.46018247569401</v>
      </c>
      <c r="DP193">
        <v>420.825447146616</v>
      </c>
      <c r="DQ193">
        <v>420.04044810561197</v>
      </c>
      <c r="DR193">
        <v>421.26334303355799</v>
      </c>
      <c r="DS193">
        <v>430.93047358011597</v>
      </c>
      <c r="DT193">
        <v>437.111360316907</v>
      </c>
      <c r="DU193">
        <v>444.669968776394</v>
      </c>
      <c r="DV193">
        <v>442.66322887155599</v>
      </c>
      <c r="DW193">
        <v>436.96207254568799</v>
      </c>
      <c r="DX193">
        <v>443.96627266624</v>
      </c>
      <c r="DY193">
        <v>437.184726882836</v>
      </c>
      <c r="DZ193">
        <v>448.71637503053302</v>
      </c>
      <c r="EA193">
        <v>465.27979099069199</v>
      </c>
      <c r="EB193">
        <v>487.82072668426599</v>
      </c>
      <c r="EC193">
        <v>522.77914980089804</v>
      </c>
      <c r="ED193">
        <v>562.84108234605003</v>
      </c>
      <c r="EE193">
        <v>596.403445399578</v>
      </c>
      <c r="EF193">
        <v>646.95033555638895</v>
      </c>
      <c r="EG193">
        <v>696.23424705314198</v>
      </c>
      <c r="EH193">
        <v>768.32452653356495</v>
      </c>
      <c r="EI193">
        <v>765.94418063305204</v>
      </c>
      <c r="EJ193">
        <v>781.96334350833399</v>
      </c>
      <c r="EK193">
        <v>761.28356701754103</v>
      </c>
      <c r="EL193">
        <v>700.96393521654704</v>
      </c>
      <c r="EM193">
        <v>600.80465662824304</v>
      </c>
      <c r="EN193">
        <v>528.90991432160604</v>
      </c>
      <c r="EO193">
        <v>449.74338666011801</v>
      </c>
      <c r="EP193">
        <v>406.49133014291198</v>
      </c>
      <c r="EQ193">
        <v>393.84463605668702</v>
      </c>
      <c r="ER193">
        <v>380.17956590108997</v>
      </c>
      <c r="ES193">
        <v>365.92400070889499</v>
      </c>
      <c r="ET193">
        <v>372.55249215199501</v>
      </c>
      <c r="EU193">
        <v>378.22242615494702</v>
      </c>
      <c r="EV193">
        <v>370.25650810473002</v>
      </c>
      <c r="EW193">
        <v>369.92890695326099</v>
      </c>
      <c r="EX193">
        <v>357.64816500075</v>
      </c>
      <c r="EY193">
        <v>372.29917209880898</v>
      </c>
      <c r="EZ193">
        <v>361.94236707254697</v>
      </c>
      <c r="FA193">
        <v>370.55353314912298</v>
      </c>
      <c r="FB193">
        <v>360.88469616958798</v>
      </c>
      <c r="FC193">
        <v>364.85629691383002</v>
      </c>
      <c r="FD193">
        <v>365.306399589092</v>
      </c>
      <c r="FE193">
        <v>356.40196113459598</v>
      </c>
      <c r="FF193">
        <v>350.743758050172</v>
      </c>
      <c r="FG193">
        <v>361.97358149638001</v>
      </c>
      <c r="FH193">
        <v>365.63219752753002</v>
      </c>
      <c r="FI193">
        <v>350.500941771415</v>
      </c>
      <c r="FJ193">
        <v>367.76564933780099</v>
      </c>
      <c r="FK193">
        <v>359.70742621456998</v>
      </c>
      <c r="FL193">
        <v>360.87879930956802</v>
      </c>
      <c r="FM193">
        <v>357.49983370178398</v>
      </c>
      <c r="FN193">
        <v>346.93683766237098</v>
      </c>
      <c r="FO193">
        <v>345.77275779497802</v>
      </c>
      <c r="FP193">
        <v>346.36185682976401</v>
      </c>
      <c r="FQ193">
        <v>353.612982454232</v>
      </c>
      <c r="FR193">
        <v>356.43119523388498</v>
      </c>
      <c r="FS193">
        <v>335.42305868985699</v>
      </c>
      <c r="FT193">
        <v>350.653522382841</v>
      </c>
      <c r="FU193">
        <v>333.77473353710599</v>
      </c>
      <c r="FV193">
        <v>334.34048162833699</v>
      </c>
      <c r="FW193">
        <v>331.07347104989702</v>
      </c>
      <c r="FX193">
        <v>334.51134430044198</v>
      </c>
      <c r="FY193">
        <v>329.23938379107699</v>
      </c>
      <c r="FZ193">
        <v>333.86612096846397</v>
      </c>
      <c r="GA193">
        <v>331.51138288454098</v>
      </c>
      <c r="GB193">
        <v>319.728156834412</v>
      </c>
      <c r="GC193">
        <v>329.56905855284998</v>
      </c>
      <c r="GD193">
        <v>331.92098342189701</v>
      </c>
      <c r="GE193">
        <v>344.174551430995</v>
      </c>
      <c r="GF193">
        <v>343.25571873742399</v>
      </c>
      <c r="GG193">
        <v>325.69903895140601</v>
      </c>
      <c r="GH193">
        <v>329.68406226495603</v>
      </c>
      <c r="GI193">
        <v>325.39927064256102</v>
      </c>
      <c r="GJ193">
        <v>332.09762963276899</v>
      </c>
      <c r="GK193">
        <v>328.57187940656002</v>
      </c>
      <c r="GL193">
        <v>329.675730849731</v>
      </c>
      <c r="GM193">
        <v>333.75389840229599</v>
      </c>
      <c r="GN193">
        <v>332.92372441132602</v>
      </c>
      <c r="GO193">
        <v>329.66874946404198</v>
      </c>
      <c r="GP193">
        <v>326.44073813294</v>
      </c>
      <c r="GQ193">
        <v>331.14445515973199</v>
      </c>
      <c r="GR193">
        <v>325.31421146804303</v>
      </c>
      <c r="GS193">
        <v>330.45575095169301</v>
      </c>
      <c r="GT193">
        <v>325.44762661361102</v>
      </c>
      <c r="GU193">
        <v>328.31459164299599</v>
      </c>
      <c r="GV193">
        <v>330.88919342425697</v>
      </c>
      <c r="GW193">
        <v>328.27372672035398</v>
      </c>
      <c r="GX193">
        <v>332.91043651490901</v>
      </c>
      <c r="GY193">
        <v>339.002112103863</v>
      </c>
      <c r="GZ193">
        <v>333.92577375136801</v>
      </c>
      <c r="HA193">
        <v>326.35073499893099</v>
      </c>
      <c r="HB193">
        <v>327.931232322592</v>
      </c>
      <c r="HC193">
        <v>326.241578750548</v>
      </c>
      <c r="HD193">
        <v>332.64763556898203</v>
      </c>
      <c r="HE193">
        <v>316.46442622164801</v>
      </c>
      <c r="HF193">
        <v>317.87016007304999</v>
      </c>
      <c r="HG193">
        <v>330.79054051467199</v>
      </c>
      <c r="HH193">
        <v>333.19154839723802</v>
      </c>
      <c r="HI193">
        <v>326.67537913530799</v>
      </c>
      <c r="HJ193">
        <v>318.43866279224602</v>
      </c>
      <c r="HK193">
        <v>336.60607822368502</v>
      </c>
      <c r="HL193">
        <v>331.84586168696802</v>
      </c>
      <c r="HM193">
        <v>333.74292565288999</v>
      </c>
      <c r="HN193">
        <v>331.54198859022102</v>
      </c>
      <c r="HO193">
        <v>335.76031563136502</v>
      </c>
    </row>
    <row r="194" spans="1:223" x14ac:dyDescent="0.25">
      <c r="A194">
        <v>46.141522029372403</v>
      </c>
      <c r="B194">
        <v>331.21538469569202</v>
      </c>
      <c r="C194">
        <v>337.77990671411601</v>
      </c>
      <c r="D194">
        <v>343.095423543371</v>
      </c>
      <c r="E194">
        <v>338.24032538068599</v>
      </c>
      <c r="F194">
        <v>331.33008952346398</v>
      </c>
      <c r="G194">
        <v>342.75183061217399</v>
      </c>
      <c r="H194">
        <v>335.32074654458</v>
      </c>
      <c r="I194">
        <v>340.48996066152</v>
      </c>
      <c r="J194">
        <v>329.65965245631901</v>
      </c>
      <c r="K194">
        <v>331.74374126794999</v>
      </c>
      <c r="L194">
        <v>341.132349860837</v>
      </c>
      <c r="M194">
        <v>339.61956686818399</v>
      </c>
      <c r="N194">
        <v>344.460269635109</v>
      </c>
      <c r="O194">
        <v>342.515333208767</v>
      </c>
      <c r="P194">
        <v>348.045510649753</v>
      </c>
      <c r="Q194">
        <v>341.55486429936798</v>
      </c>
      <c r="R194">
        <v>333.88230623045803</v>
      </c>
      <c r="S194">
        <v>342.77341591938199</v>
      </c>
      <c r="T194">
        <v>340.77126058489699</v>
      </c>
      <c r="U194">
        <v>346.47748175317099</v>
      </c>
      <c r="V194">
        <v>343.14249948339199</v>
      </c>
      <c r="W194">
        <v>351.74510295923</v>
      </c>
      <c r="X194">
        <v>343.33736212902397</v>
      </c>
      <c r="Y194">
        <v>341.19187702281903</v>
      </c>
      <c r="Z194">
        <v>347.06260819737901</v>
      </c>
      <c r="AA194">
        <v>339.73183354855098</v>
      </c>
      <c r="AB194">
        <v>351.32825998211598</v>
      </c>
      <c r="AC194">
        <v>345.19266460948</v>
      </c>
      <c r="AD194">
        <v>343.69045601467002</v>
      </c>
      <c r="AE194">
        <v>360.154685533779</v>
      </c>
      <c r="AF194">
        <v>453.92633228958698</v>
      </c>
      <c r="AG194">
        <v>368.56669572204601</v>
      </c>
      <c r="AH194">
        <v>379.65027292558398</v>
      </c>
      <c r="AI194">
        <v>369.519306108759</v>
      </c>
      <c r="AJ194">
        <v>414.51748126517703</v>
      </c>
      <c r="AK194">
        <v>411.00409639345099</v>
      </c>
      <c r="AL194">
        <v>376.44053767890802</v>
      </c>
      <c r="AM194">
        <v>382.56365427764501</v>
      </c>
      <c r="AN194">
        <v>388.74482993793998</v>
      </c>
      <c r="AO194">
        <v>389.02361156994101</v>
      </c>
      <c r="AP194">
        <v>386.63274534657501</v>
      </c>
      <c r="AQ194">
        <v>398.78805886364302</v>
      </c>
      <c r="AR194">
        <v>406.85546212920099</v>
      </c>
      <c r="AS194">
        <v>411.82226594376198</v>
      </c>
      <c r="AT194">
        <v>427.74937961015598</v>
      </c>
      <c r="AU194">
        <v>457.00863001981202</v>
      </c>
      <c r="AV194">
        <v>482.783817517155</v>
      </c>
      <c r="AW194">
        <v>559.98561798675405</v>
      </c>
      <c r="AX194">
        <v>684.92885778619598</v>
      </c>
      <c r="AY194">
        <v>801.54829578656302</v>
      </c>
      <c r="AZ194">
        <v>1054.03760576119</v>
      </c>
      <c r="BA194">
        <v>1395.54028903725</v>
      </c>
      <c r="BB194">
        <v>1949.1309300805899</v>
      </c>
      <c r="BC194">
        <v>2200.4374337898298</v>
      </c>
      <c r="BD194">
        <v>2124.8778548082801</v>
      </c>
      <c r="BE194">
        <v>2172.8957384656801</v>
      </c>
      <c r="BF194">
        <v>2201.4704214497501</v>
      </c>
      <c r="BG194">
        <v>2377.8024178902201</v>
      </c>
      <c r="BH194">
        <v>2327.8446438416299</v>
      </c>
      <c r="BI194">
        <v>2443.1831270315402</v>
      </c>
      <c r="BJ194">
        <v>2470.4465737862502</v>
      </c>
      <c r="BK194">
        <v>2450.4348055504001</v>
      </c>
      <c r="BL194">
        <v>2508.3896488996202</v>
      </c>
      <c r="BM194">
        <v>2496.3660593371401</v>
      </c>
      <c r="BN194">
        <v>2509.7190626383699</v>
      </c>
      <c r="BO194">
        <v>2533.0763613118402</v>
      </c>
      <c r="BP194">
        <v>2502.24024156824</v>
      </c>
      <c r="BQ194">
        <v>2460.4539121692001</v>
      </c>
      <c r="BR194">
        <v>2368.1002814023</v>
      </c>
      <c r="BS194">
        <v>2194.53811931987</v>
      </c>
      <c r="BT194">
        <v>2000.64418653449</v>
      </c>
      <c r="BU194">
        <v>1849.5946734838201</v>
      </c>
      <c r="BV194">
        <v>1676.3865641965001</v>
      </c>
      <c r="BW194">
        <v>1537.41845491852</v>
      </c>
      <c r="BX194">
        <v>1435.8492405438999</v>
      </c>
      <c r="BY194">
        <v>1311.7327941225799</v>
      </c>
      <c r="BZ194">
        <v>1222.50416614812</v>
      </c>
      <c r="CA194">
        <v>1143.78217218283</v>
      </c>
      <c r="CB194">
        <v>1051.32035712536</v>
      </c>
      <c r="CC194">
        <v>977.77000244674002</v>
      </c>
      <c r="CD194">
        <v>964.01262195891798</v>
      </c>
      <c r="CE194">
        <v>888.31344137776796</v>
      </c>
      <c r="CF194">
        <v>861.08463514774496</v>
      </c>
      <c r="CG194">
        <v>845.423760488315</v>
      </c>
      <c r="CH194">
        <v>832.26770551689401</v>
      </c>
      <c r="CI194">
        <v>821.12000872325495</v>
      </c>
      <c r="CJ194">
        <v>817.22267990592695</v>
      </c>
      <c r="CK194">
        <v>836.31605688516095</v>
      </c>
      <c r="CL194">
        <v>871.76913639151201</v>
      </c>
      <c r="CM194">
        <v>956.77894194598196</v>
      </c>
      <c r="CN194">
        <v>1112.95993381223</v>
      </c>
      <c r="CO194">
        <v>1304.8845261230099</v>
      </c>
      <c r="CP194">
        <v>1575.6792960719499</v>
      </c>
      <c r="CQ194">
        <v>1963.7932633438099</v>
      </c>
      <c r="CR194">
        <v>2451.7377479260799</v>
      </c>
      <c r="CS194">
        <v>2594.2997856751599</v>
      </c>
      <c r="CT194">
        <v>3353.3447516740498</v>
      </c>
      <c r="CU194">
        <v>3792.4425698673899</v>
      </c>
      <c r="CV194">
        <v>4111.7809613126801</v>
      </c>
      <c r="CW194">
        <v>4215.6309787661503</v>
      </c>
      <c r="CX194">
        <v>4222.2096310515999</v>
      </c>
      <c r="CY194">
        <v>3953.88424360722</v>
      </c>
      <c r="CZ194">
        <v>3659.82100087045</v>
      </c>
      <c r="DA194">
        <v>3157.87782029865</v>
      </c>
      <c r="DB194">
        <v>2636.7790602560999</v>
      </c>
      <c r="DC194">
        <v>2063.1097835801802</v>
      </c>
      <c r="DD194">
        <v>1630.2579425900101</v>
      </c>
      <c r="DE194">
        <v>1206.66970518622</v>
      </c>
      <c r="DF194">
        <v>909.15257172581903</v>
      </c>
      <c r="DG194">
        <v>722.78390266606698</v>
      </c>
      <c r="DH194">
        <v>606.961736956403</v>
      </c>
      <c r="DI194">
        <v>519.19633152167796</v>
      </c>
      <c r="DJ194">
        <v>466.81016258402599</v>
      </c>
      <c r="DK194">
        <v>448.40180555683298</v>
      </c>
      <c r="DL194">
        <v>433.96491544186898</v>
      </c>
      <c r="DM194">
        <v>418.72276362976999</v>
      </c>
      <c r="DN194">
        <v>418.93255656080299</v>
      </c>
      <c r="DO194">
        <v>420.468586183539</v>
      </c>
      <c r="DP194">
        <v>424.82525263476703</v>
      </c>
      <c r="DQ194">
        <v>429.54830331435102</v>
      </c>
      <c r="DR194">
        <v>426.49025009900299</v>
      </c>
      <c r="DS194">
        <v>433.22751929616402</v>
      </c>
      <c r="DT194">
        <v>443.02906920190799</v>
      </c>
      <c r="DU194">
        <v>444.62080703728901</v>
      </c>
      <c r="DV194">
        <v>440.20521771321103</v>
      </c>
      <c r="DW194">
        <v>439.00824605978198</v>
      </c>
      <c r="DX194">
        <v>436.529928481551</v>
      </c>
      <c r="DY194">
        <v>433.15632240213898</v>
      </c>
      <c r="DZ194">
        <v>446.09044126881901</v>
      </c>
      <c r="EA194">
        <v>461.27346101972103</v>
      </c>
      <c r="EB194">
        <v>486.13921213246101</v>
      </c>
      <c r="EC194">
        <v>517.42403406660799</v>
      </c>
      <c r="ED194">
        <v>564.41521741562201</v>
      </c>
      <c r="EE194">
        <v>596.81425558607498</v>
      </c>
      <c r="EF194">
        <v>648.37190383271195</v>
      </c>
      <c r="EG194">
        <v>697.64308890451696</v>
      </c>
      <c r="EH194">
        <v>760.58763991172702</v>
      </c>
      <c r="EI194">
        <v>764.583377299066</v>
      </c>
      <c r="EJ194">
        <v>784.13548370324804</v>
      </c>
      <c r="EK194">
        <v>753.50725952200696</v>
      </c>
      <c r="EL194">
        <v>697.66668714144305</v>
      </c>
      <c r="EM194">
        <v>591.16445505865101</v>
      </c>
      <c r="EN194">
        <v>517.37417438598197</v>
      </c>
      <c r="EO194">
        <v>443.34840858577297</v>
      </c>
      <c r="EP194">
        <v>403.62076677200702</v>
      </c>
      <c r="EQ194">
        <v>390.54586257434801</v>
      </c>
      <c r="ER194">
        <v>378.18106800223302</v>
      </c>
      <c r="ES194">
        <v>370.10093868121402</v>
      </c>
      <c r="ET194">
        <v>375.10244780196899</v>
      </c>
      <c r="EU194">
        <v>380.35697176787801</v>
      </c>
      <c r="EV194">
        <v>372.99346308431501</v>
      </c>
      <c r="EW194">
        <v>370.32223928871701</v>
      </c>
      <c r="EX194">
        <v>358.97174531172499</v>
      </c>
      <c r="EY194">
        <v>369.65876194205902</v>
      </c>
      <c r="EZ194">
        <v>360.59855224139</v>
      </c>
      <c r="FA194">
        <v>367.565901716447</v>
      </c>
      <c r="FB194">
        <v>356.47930769758801</v>
      </c>
      <c r="FC194">
        <v>363.21325528951098</v>
      </c>
      <c r="FD194">
        <v>369.88600003003501</v>
      </c>
      <c r="FE194">
        <v>356.49067494988901</v>
      </c>
      <c r="FF194">
        <v>352.38853465934801</v>
      </c>
      <c r="FG194">
        <v>359.04137272635398</v>
      </c>
      <c r="FH194">
        <v>360.77608740228499</v>
      </c>
      <c r="FI194">
        <v>350.48903007468903</v>
      </c>
      <c r="FJ194">
        <v>364.755154016397</v>
      </c>
      <c r="FK194">
        <v>355.23332369181799</v>
      </c>
      <c r="FL194">
        <v>361.31805348341601</v>
      </c>
      <c r="FM194">
        <v>355.62131300519599</v>
      </c>
      <c r="FN194">
        <v>346.55412737877202</v>
      </c>
      <c r="FO194">
        <v>345.77400223604002</v>
      </c>
      <c r="FP194">
        <v>347.034459170172</v>
      </c>
      <c r="FQ194">
        <v>358.166026450125</v>
      </c>
      <c r="FR194">
        <v>352.99789923200399</v>
      </c>
      <c r="FS194">
        <v>334.52210540373898</v>
      </c>
      <c r="FT194">
        <v>343.09415041465599</v>
      </c>
      <c r="FU194">
        <v>334.60393213024201</v>
      </c>
      <c r="FV194">
        <v>331.934354080768</v>
      </c>
      <c r="FW194">
        <v>330.52061932915399</v>
      </c>
      <c r="FX194">
        <v>334.30795642799802</v>
      </c>
      <c r="FY194">
        <v>330.93255688758097</v>
      </c>
      <c r="FZ194">
        <v>331.77158792441401</v>
      </c>
      <c r="GA194">
        <v>330.67647434886999</v>
      </c>
      <c r="GB194">
        <v>320.40102752959001</v>
      </c>
      <c r="GC194">
        <v>329.80697470413702</v>
      </c>
      <c r="GD194">
        <v>331.94468037044902</v>
      </c>
      <c r="GE194">
        <v>338.61297846479198</v>
      </c>
      <c r="GF194">
        <v>336.70160641516998</v>
      </c>
      <c r="GG194">
        <v>329.75080183543798</v>
      </c>
      <c r="GH194">
        <v>327.50240148065899</v>
      </c>
      <c r="GI194">
        <v>328.15003065585</v>
      </c>
      <c r="GJ194">
        <v>332.62682916504701</v>
      </c>
      <c r="GK194">
        <v>329.00761641020398</v>
      </c>
      <c r="GL194">
        <v>327.81707406831998</v>
      </c>
      <c r="GM194">
        <v>334.08414460870802</v>
      </c>
      <c r="GN194">
        <v>327.42025085434602</v>
      </c>
      <c r="GO194">
        <v>332.25632162658002</v>
      </c>
      <c r="GP194">
        <v>326.72284215916699</v>
      </c>
      <c r="GQ194">
        <v>325.380908028899</v>
      </c>
      <c r="GR194">
        <v>327.55287270802302</v>
      </c>
      <c r="GS194">
        <v>326.55406628610399</v>
      </c>
      <c r="GT194">
        <v>327.846853491101</v>
      </c>
      <c r="GU194">
        <v>326.06461075682301</v>
      </c>
      <c r="GV194">
        <v>328.99050540123102</v>
      </c>
      <c r="GW194">
        <v>332.25714649983598</v>
      </c>
      <c r="GX194">
        <v>331.46349759843901</v>
      </c>
      <c r="GY194">
        <v>334.160694915676</v>
      </c>
      <c r="GZ194">
        <v>331.506890528236</v>
      </c>
      <c r="HA194">
        <v>324.43366625948897</v>
      </c>
      <c r="HB194">
        <v>327.05206886935201</v>
      </c>
      <c r="HC194">
        <v>326.350999631842</v>
      </c>
      <c r="HD194">
        <v>333.10398470614302</v>
      </c>
      <c r="HE194">
        <v>316.12866054643399</v>
      </c>
      <c r="HF194">
        <v>318.07577348352498</v>
      </c>
      <c r="HG194">
        <v>330.72100253083698</v>
      </c>
      <c r="HH194">
        <v>333.82090770428499</v>
      </c>
      <c r="HI194">
        <v>326.94247246517699</v>
      </c>
      <c r="HJ194">
        <v>318.149397962367</v>
      </c>
      <c r="HK194">
        <v>334.98813402273402</v>
      </c>
      <c r="HL194">
        <v>331.311010481371</v>
      </c>
      <c r="HM194">
        <v>333.354492053466</v>
      </c>
      <c r="HN194">
        <v>331.315910672359</v>
      </c>
      <c r="HO194">
        <v>335.526127939243</v>
      </c>
    </row>
    <row r="195" spans="1:223" x14ac:dyDescent="0.25">
      <c r="A195">
        <v>46.381842456608801</v>
      </c>
      <c r="B195">
        <v>334.13221713080401</v>
      </c>
      <c r="C195">
        <v>339.52404135151102</v>
      </c>
      <c r="D195">
        <v>342.298865240525</v>
      </c>
      <c r="E195">
        <v>338.34707171822203</v>
      </c>
      <c r="F195">
        <v>326.48587558372998</v>
      </c>
      <c r="G195">
        <v>341.88854692523802</v>
      </c>
      <c r="H195">
        <v>333.763760554805</v>
      </c>
      <c r="I195">
        <v>340.64264707238999</v>
      </c>
      <c r="J195">
        <v>325.43651548083801</v>
      </c>
      <c r="K195">
        <v>332.29017655924702</v>
      </c>
      <c r="L195">
        <v>338.45279515958299</v>
      </c>
      <c r="M195">
        <v>337.776879266246</v>
      </c>
      <c r="N195">
        <v>346.73561727271402</v>
      </c>
      <c r="O195">
        <v>344.14709505577298</v>
      </c>
      <c r="P195">
        <v>349.10103889148098</v>
      </c>
      <c r="Q195">
        <v>342.28873641925401</v>
      </c>
      <c r="R195">
        <v>333.11560085218298</v>
      </c>
      <c r="S195">
        <v>346.707234527585</v>
      </c>
      <c r="T195">
        <v>340.845591426976</v>
      </c>
      <c r="U195">
        <v>346.02613148624499</v>
      </c>
      <c r="V195">
        <v>340.88535597005</v>
      </c>
      <c r="W195">
        <v>348.031943246997</v>
      </c>
      <c r="X195">
        <v>342.26239486749802</v>
      </c>
      <c r="Y195">
        <v>343.12025120400801</v>
      </c>
      <c r="Z195">
        <v>346.45531912598398</v>
      </c>
      <c r="AA195">
        <v>337.75243066753899</v>
      </c>
      <c r="AB195">
        <v>352.09659015675402</v>
      </c>
      <c r="AC195">
        <v>346.350640177858</v>
      </c>
      <c r="AD195">
        <v>344.44792758675601</v>
      </c>
      <c r="AE195">
        <v>356.79161178721398</v>
      </c>
      <c r="AF195">
        <v>470.10401766966203</v>
      </c>
      <c r="AG195">
        <v>372.555625941296</v>
      </c>
      <c r="AH195">
        <v>378.98967186470298</v>
      </c>
      <c r="AI195">
        <v>369.86276714147101</v>
      </c>
      <c r="AJ195">
        <v>414.14850370484601</v>
      </c>
      <c r="AK195">
        <v>405.44412972184898</v>
      </c>
      <c r="AL195">
        <v>374.84399807599999</v>
      </c>
      <c r="AM195">
        <v>378.47456811544703</v>
      </c>
      <c r="AN195">
        <v>391.86491625256599</v>
      </c>
      <c r="AO195">
        <v>391.45912395812297</v>
      </c>
      <c r="AP195">
        <v>389.06902422728001</v>
      </c>
      <c r="AQ195">
        <v>399.26919521125097</v>
      </c>
      <c r="AR195">
        <v>412.971101569697</v>
      </c>
      <c r="AS195">
        <v>422.31655297218799</v>
      </c>
      <c r="AT195">
        <v>435.48470193048502</v>
      </c>
      <c r="AU195">
        <v>477.89815687663298</v>
      </c>
      <c r="AV195">
        <v>511.94350855355998</v>
      </c>
      <c r="AW195">
        <v>623.88182520477801</v>
      </c>
      <c r="AX195">
        <v>799.39090782362302</v>
      </c>
      <c r="AY195">
        <v>942.27861431165502</v>
      </c>
      <c r="AZ195">
        <v>1227.8965905632499</v>
      </c>
      <c r="BA195">
        <v>1602.3049346314299</v>
      </c>
      <c r="BB195">
        <v>2152.71299975582</v>
      </c>
      <c r="BC195">
        <v>2370.59386941927</v>
      </c>
      <c r="BD195">
        <v>2257.0833179229498</v>
      </c>
      <c r="BE195">
        <v>2235.9357141780301</v>
      </c>
      <c r="BF195">
        <v>2255.9257232025102</v>
      </c>
      <c r="BG195">
        <v>2422.2424202840102</v>
      </c>
      <c r="BH195">
        <v>2262.73168196798</v>
      </c>
      <c r="BI195">
        <v>2307.4901234773702</v>
      </c>
      <c r="BJ195">
        <v>2404.1392537639299</v>
      </c>
      <c r="BK195">
        <v>2407.5366138279901</v>
      </c>
      <c r="BL195">
        <v>2452.67033046391</v>
      </c>
      <c r="BM195">
        <v>2494.80957857977</v>
      </c>
      <c r="BN195">
        <v>2531.1080165718099</v>
      </c>
      <c r="BO195">
        <v>2577.6298665019699</v>
      </c>
      <c r="BP195">
        <v>2558.8179168232</v>
      </c>
      <c r="BQ195">
        <v>2512.4880288694599</v>
      </c>
      <c r="BR195">
        <v>2368.2403078237699</v>
      </c>
      <c r="BS195">
        <v>2172.79126755266</v>
      </c>
      <c r="BT195">
        <v>1968.710708933</v>
      </c>
      <c r="BU195">
        <v>1811.48005607037</v>
      </c>
      <c r="BV195">
        <v>1654.3145715384701</v>
      </c>
      <c r="BW195">
        <v>1514.5776459777901</v>
      </c>
      <c r="BX195">
        <v>1416.77876170783</v>
      </c>
      <c r="BY195">
        <v>1312.2776948313401</v>
      </c>
      <c r="BZ195">
        <v>1237.03810734274</v>
      </c>
      <c r="CA195">
        <v>1165.1257135420899</v>
      </c>
      <c r="CB195">
        <v>1075.96552951338</v>
      </c>
      <c r="CC195">
        <v>1012.73739664869</v>
      </c>
      <c r="CD195">
        <v>999.18680443354697</v>
      </c>
      <c r="CE195">
        <v>932.58904245315398</v>
      </c>
      <c r="CF195">
        <v>914.01998153198201</v>
      </c>
      <c r="CG195">
        <v>895.65803083525896</v>
      </c>
      <c r="CH195">
        <v>902.70526073097199</v>
      </c>
      <c r="CI195">
        <v>889.80642956365</v>
      </c>
      <c r="CJ195">
        <v>897.73414113484705</v>
      </c>
      <c r="CK195">
        <v>919.028847361771</v>
      </c>
      <c r="CL195">
        <v>966.05372817765101</v>
      </c>
      <c r="CM195">
        <v>1075.4252462681</v>
      </c>
      <c r="CN195">
        <v>1258.9059063069001</v>
      </c>
      <c r="CO195">
        <v>1477.53439332435</v>
      </c>
      <c r="CP195">
        <v>1790.3410821477401</v>
      </c>
      <c r="CQ195">
        <v>2239.6563735111799</v>
      </c>
      <c r="CR195">
        <v>2767.0135180549801</v>
      </c>
      <c r="CS195">
        <v>2848.9358039285999</v>
      </c>
      <c r="CT195">
        <v>3652.6887670508399</v>
      </c>
      <c r="CU195">
        <v>4071.5435947688502</v>
      </c>
      <c r="CV195">
        <v>4305.9914419864999</v>
      </c>
      <c r="CW195">
        <v>4275.3785123388598</v>
      </c>
      <c r="CX195">
        <v>4239.0594819139596</v>
      </c>
      <c r="CY195">
        <v>3851.32943954337</v>
      </c>
      <c r="CZ195">
        <v>3514.8984650479401</v>
      </c>
      <c r="DA195">
        <v>2937.33910880947</v>
      </c>
      <c r="DB195">
        <v>2408.1977110551002</v>
      </c>
      <c r="DC195">
        <v>1820.93625399655</v>
      </c>
      <c r="DD195">
        <v>1436.1150612446199</v>
      </c>
      <c r="DE195">
        <v>1065.4554110888901</v>
      </c>
      <c r="DF195">
        <v>807.09915679595099</v>
      </c>
      <c r="DG195">
        <v>660.34396094709905</v>
      </c>
      <c r="DH195">
        <v>564.56449919690294</v>
      </c>
      <c r="DI195">
        <v>496.53592966616799</v>
      </c>
      <c r="DJ195">
        <v>453.02496937327999</v>
      </c>
      <c r="DK195">
        <v>435.81248384034097</v>
      </c>
      <c r="DL195">
        <v>418.86771525736299</v>
      </c>
      <c r="DM195">
        <v>412.999131630421</v>
      </c>
      <c r="DN195">
        <v>419.68641645320798</v>
      </c>
      <c r="DO195">
        <v>414.84919927278702</v>
      </c>
      <c r="DP195">
        <v>419.87064033881001</v>
      </c>
      <c r="DQ195">
        <v>430.63072302240602</v>
      </c>
      <c r="DR195">
        <v>420.083382264889</v>
      </c>
      <c r="DS195">
        <v>434.30205157858398</v>
      </c>
      <c r="DT195">
        <v>439.37214089077901</v>
      </c>
      <c r="DU195">
        <v>445.600524542747</v>
      </c>
      <c r="DV195">
        <v>438.68778473155498</v>
      </c>
      <c r="DW195">
        <v>444.199541734082</v>
      </c>
      <c r="DX195">
        <v>434.77806603256101</v>
      </c>
      <c r="DY195">
        <v>433.38699728253101</v>
      </c>
      <c r="DZ195">
        <v>443.05057139165598</v>
      </c>
      <c r="EA195">
        <v>458.57089997390301</v>
      </c>
      <c r="EB195">
        <v>492.56181237669</v>
      </c>
      <c r="EC195">
        <v>522.848479457493</v>
      </c>
      <c r="ED195">
        <v>563.86487728876705</v>
      </c>
      <c r="EE195">
        <v>598.09801158989796</v>
      </c>
      <c r="EF195">
        <v>652.06702820950704</v>
      </c>
      <c r="EG195">
        <v>692.08027575461495</v>
      </c>
      <c r="EH195">
        <v>755.52136064522199</v>
      </c>
      <c r="EI195">
        <v>765.14475151634201</v>
      </c>
      <c r="EJ195">
        <v>781.28229894944104</v>
      </c>
      <c r="EK195">
        <v>744.31920540980502</v>
      </c>
      <c r="EL195">
        <v>686.67256343071597</v>
      </c>
      <c r="EM195">
        <v>581.28174932630304</v>
      </c>
      <c r="EN195">
        <v>503.29877058933602</v>
      </c>
      <c r="EO195">
        <v>432.41519938723502</v>
      </c>
      <c r="EP195">
        <v>395.85296985914999</v>
      </c>
      <c r="EQ195">
        <v>389.59833557872798</v>
      </c>
      <c r="ER195">
        <v>372.51835356295999</v>
      </c>
      <c r="ES195">
        <v>369.98231187420402</v>
      </c>
      <c r="ET195">
        <v>373.55754984253298</v>
      </c>
      <c r="EU195">
        <v>380.02538439751299</v>
      </c>
      <c r="EV195">
        <v>374.05808120552598</v>
      </c>
      <c r="EW195">
        <v>371.03537399812598</v>
      </c>
      <c r="EX195">
        <v>359.945273743803</v>
      </c>
      <c r="EY195">
        <v>366.34983911044498</v>
      </c>
      <c r="EZ195">
        <v>363.63714652109701</v>
      </c>
      <c r="FA195">
        <v>364.80273511537501</v>
      </c>
      <c r="FB195">
        <v>354.34654544975598</v>
      </c>
      <c r="FC195">
        <v>367.118908216514</v>
      </c>
      <c r="FD195">
        <v>363.779840258511</v>
      </c>
      <c r="FE195">
        <v>359.800286659655</v>
      </c>
      <c r="FF195">
        <v>353.08443159388997</v>
      </c>
      <c r="FG195">
        <v>354.85637227531799</v>
      </c>
      <c r="FH195">
        <v>356.044582264349</v>
      </c>
      <c r="FI195">
        <v>351.30987841912997</v>
      </c>
      <c r="FJ195">
        <v>360.58720781089801</v>
      </c>
      <c r="FK195">
        <v>351.65146780438198</v>
      </c>
      <c r="FL195">
        <v>361.53066127681802</v>
      </c>
      <c r="FM195">
        <v>353.594322972599</v>
      </c>
      <c r="FN195">
        <v>349.261632969468</v>
      </c>
      <c r="FO195">
        <v>347.87312353272898</v>
      </c>
      <c r="FP195">
        <v>346.22808576840299</v>
      </c>
      <c r="FQ195">
        <v>360.15472089829001</v>
      </c>
      <c r="FR195">
        <v>353.237040626218</v>
      </c>
      <c r="FS195">
        <v>335.723141162442</v>
      </c>
      <c r="FT195">
        <v>336.96031830336898</v>
      </c>
      <c r="FU195">
        <v>335.98306922027302</v>
      </c>
      <c r="FV195">
        <v>332.03279647331902</v>
      </c>
      <c r="FW195">
        <v>331.81492205815101</v>
      </c>
      <c r="FX195">
        <v>336.061158080128</v>
      </c>
      <c r="FY195">
        <v>330.24793897873002</v>
      </c>
      <c r="FZ195">
        <v>328.67761628002302</v>
      </c>
      <c r="GA195">
        <v>328.83673322532502</v>
      </c>
      <c r="GB195">
        <v>323.22567627772298</v>
      </c>
      <c r="GC195">
        <v>329.19042335103501</v>
      </c>
      <c r="GD195">
        <v>328.86740245999999</v>
      </c>
      <c r="GE195">
        <v>331.498490567967</v>
      </c>
      <c r="GF195">
        <v>332.67851826905797</v>
      </c>
      <c r="GG195">
        <v>333.33192798834699</v>
      </c>
      <c r="GH195">
        <v>327.22924334674599</v>
      </c>
      <c r="GI195">
        <v>330.57555144698699</v>
      </c>
      <c r="GJ195">
        <v>331.15814558504297</v>
      </c>
      <c r="GK195">
        <v>328.44834899864099</v>
      </c>
      <c r="GL195">
        <v>323.71958510633999</v>
      </c>
      <c r="GM195">
        <v>334.28335140462701</v>
      </c>
      <c r="GN195">
        <v>326.162909728513</v>
      </c>
      <c r="GO195">
        <v>334.61417783975099</v>
      </c>
      <c r="GP195">
        <v>324.75868114187898</v>
      </c>
      <c r="GQ195">
        <v>319.83218835182299</v>
      </c>
      <c r="GR195">
        <v>330.64708734611298</v>
      </c>
      <c r="GS195">
        <v>322.19545275715802</v>
      </c>
      <c r="GT195">
        <v>327.53961572484098</v>
      </c>
      <c r="GU195">
        <v>324.07165074758598</v>
      </c>
      <c r="GV195">
        <v>330.408842065535</v>
      </c>
      <c r="GW195">
        <v>339.11864629521898</v>
      </c>
      <c r="GX195">
        <v>328.52031351141</v>
      </c>
      <c r="GY195">
        <v>330.21920180750499</v>
      </c>
      <c r="GZ195">
        <v>327.77330743102101</v>
      </c>
      <c r="HA195">
        <v>321.70447213131303</v>
      </c>
      <c r="HB195">
        <v>318.52918076012901</v>
      </c>
      <c r="HC195">
        <v>330.16883232719101</v>
      </c>
      <c r="HD195">
        <v>333.76398861491401</v>
      </c>
      <c r="HE195">
        <v>313.92164923523802</v>
      </c>
      <c r="HF195">
        <v>310.80996970288999</v>
      </c>
      <c r="HG195">
        <v>331.24398424319003</v>
      </c>
      <c r="HH195">
        <v>336.93759493300399</v>
      </c>
      <c r="HI195">
        <v>328.07788293318703</v>
      </c>
      <c r="HJ195">
        <v>320.99952211040102</v>
      </c>
      <c r="HK195">
        <v>327.76685765846298</v>
      </c>
      <c r="HL195">
        <v>324.90102213715397</v>
      </c>
      <c r="HM195">
        <v>331.94849266004098</v>
      </c>
      <c r="HN195">
        <v>333.530168721552</v>
      </c>
      <c r="HO195">
        <v>335.08108189142598</v>
      </c>
    </row>
    <row r="196" spans="1:223" x14ac:dyDescent="0.25">
      <c r="A196">
        <v>46.6221628838451</v>
      </c>
      <c r="B196">
        <v>334.27430704364701</v>
      </c>
      <c r="C196">
        <v>339.89152058762699</v>
      </c>
      <c r="D196">
        <v>342.15209229931497</v>
      </c>
      <c r="E196">
        <v>338.59903796381002</v>
      </c>
      <c r="F196">
        <v>326.233679781928</v>
      </c>
      <c r="G196">
        <v>341.07446971224601</v>
      </c>
      <c r="H196">
        <v>333.55679348926299</v>
      </c>
      <c r="I196">
        <v>340.01896990504201</v>
      </c>
      <c r="J196">
        <v>325.63325323567</v>
      </c>
      <c r="K196">
        <v>332.27030088402699</v>
      </c>
      <c r="L196">
        <v>338.109708981003</v>
      </c>
      <c r="M196">
        <v>338.089367777115</v>
      </c>
      <c r="N196">
        <v>346.678780389721</v>
      </c>
      <c r="O196">
        <v>344.85691193938197</v>
      </c>
      <c r="P196">
        <v>349.40232473759397</v>
      </c>
      <c r="Q196">
        <v>342.67556356757501</v>
      </c>
      <c r="R196">
        <v>333.07962289413803</v>
      </c>
      <c r="S196">
        <v>347.329208191916</v>
      </c>
      <c r="T196">
        <v>341.07695313681501</v>
      </c>
      <c r="U196">
        <v>346.08660566298499</v>
      </c>
      <c r="V196">
        <v>340.38164337061602</v>
      </c>
      <c r="W196">
        <v>347.48415890873002</v>
      </c>
      <c r="X196">
        <v>342.19786179461499</v>
      </c>
      <c r="Y196">
        <v>342.79239725159698</v>
      </c>
      <c r="Z196">
        <v>346.53168878277</v>
      </c>
      <c r="AA196">
        <v>338.274688195897</v>
      </c>
      <c r="AB196">
        <v>351.83046651108998</v>
      </c>
      <c r="AC196">
        <v>346.80730228496702</v>
      </c>
      <c r="AD196">
        <v>343.96516191963798</v>
      </c>
      <c r="AE196">
        <v>356.59210653098</v>
      </c>
      <c r="AF196">
        <v>470.90320515135397</v>
      </c>
      <c r="AG196">
        <v>372.93133741332099</v>
      </c>
      <c r="AH196">
        <v>378.51687739966599</v>
      </c>
      <c r="AI196">
        <v>370.34320047175203</v>
      </c>
      <c r="AJ196">
        <v>413.70479934537099</v>
      </c>
      <c r="AK196">
        <v>405.00913050753201</v>
      </c>
      <c r="AL196">
        <v>374.50374110829802</v>
      </c>
      <c r="AM196">
        <v>378.90892519682001</v>
      </c>
      <c r="AN196">
        <v>391.87714052565099</v>
      </c>
      <c r="AO196">
        <v>391.82814482726297</v>
      </c>
      <c r="AP196">
        <v>389.23911805702602</v>
      </c>
      <c r="AQ196">
        <v>398.710013535077</v>
      </c>
      <c r="AR196">
        <v>413.62761478674997</v>
      </c>
      <c r="AS196">
        <v>422.636937693459</v>
      </c>
      <c r="AT196">
        <v>435.92539336760598</v>
      </c>
      <c r="AU196">
        <v>479.56525839745098</v>
      </c>
      <c r="AV196">
        <v>515.07784883631598</v>
      </c>
      <c r="AW196">
        <v>629.77977421124297</v>
      </c>
      <c r="AX196">
        <v>813.22909981537998</v>
      </c>
      <c r="AY196">
        <v>959.59860339452996</v>
      </c>
      <c r="AZ196">
        <v>1252.33843131613</v>
      </c>
      <c r="BA196">
        <v>1633.9131874937</v>
      </c>
      <c r="BB196">
        <v>2192.1421436383698</v>
      </c>
      <c r="BC196">
        <v>2405.70945703606</v>
      </c>
      <c r="BD196">
        <v>2287.2236330801502</v>
      </c>
      <c r="BE196">
        <v>2259.2673713085101</v>
      </c>
      <c r="BF196">
        <v>2282.1318929080398</v>
      </c>
      <c r="BG196">
        <v>2447.6953197477701</v>
      </c>
      <c r="BH196">
        <v>2276.6897075892198</v>
      </c>
      <c r="BI196">
        <v>2312.7430845628101</v>
      </c>
      <c r="BJ196">
        <v>2422.3992168006598</v>
      </c>
      <c r="BK196">
        <v>2437.9516625336701</v>
      </c>
      <c r="BL196">
        <v>2480.62974933531</v>
      </c>
      <c r="BM196">
        <v>2527.9656013313001</v>
      </c>
      <c r="BN196">
        <v>2569.4997233095901</v>
      </c>
      <c r="BO196">
        <v>2615.9199231996299</v>
      </c>
      <c r="BP196">
        <v>2590.4305247788802</v>
      </c>
      <c r="BQ196">
        <v>2538.1271051941399</v>
      </c>
      <c r="BR196">
        <v>2380.1179018143698</v>
      </c>
      <c r="BS196">
        <v>2176.2980794902201</v>
      </c>
      <c r="BT196">
        <v>1967.29638731507</v>
      </c>
      <c r="BU196">
        <v>1810.81870686466</v>
      </c>
      <c r="BV196">
        <v>1654.13442352273</v>
      </c>
      <c r="BW196">
        <v>1513.8190899536401</v>
      </c>
      <c r="BX196">
        <v>1414.9777943525</v>
      </c>
      <c r="BY196">
        <v>1311.4530240849199</v>
      </c>
      <c r="BZ196">
        <v>1235.46413975365</v>
      </c>
      <c r="CA196">
        <v>1165.47597695032</v>
      </c>
      <c r="CB196">
        <v>1075.52692463669</v>
      </c>
      <c r="CC196">
        <v>1012.7990546429299</v>
      </c>
      <c r="CD196">
        <v>1000.47856425613</v>
      </c>
      <c r="CE196">
        <v>933.59149190604705</v>
      </c>
      <c r="CF196">
        <v>915.57312825383804</v>
      </c>
      <c r="CG196">
        <v>896.02825512012998</v>
      </c>
      <c r="CH196">
        <v>904.42469310489503</v>
      </c>
      <c r="CI196">
        <v>891.05849289674495</v>
      </c>
      <c r="CJ196">
        <v>898.46747516484595</v>
      </c>
      <c r="CK196">
        <v>919.52962157122101</v>
      </c>
      <c r="CL196">
        <v>966.63006171559596</v>
      </c>
      <c r="CM196">
        <v>1078.25821037993</v>
      </c>
      <c r="CN196">
        <v>1260.3561911070201</v>
      </c>
      <c r="CO196">
        <v>1479.17988678853</v>
      </c>
      <c r="CP196">
        <v>1791.44374899586</v>
      </c>
      <c r="CQ196">
        <v>2241.0604325927802</v>
      </c>
      <c r="CR196">
        <v>2768.5508194703498</v>
      </c>
      <c r="CS196">
        <v>2848.3508731865199</v>
      </c>
      <c r="CT196">
        <v>3653.2127933042102</v>
      </c>
      <c r="CU196">
        <v>4071.6503313798098</v>
      </c>
      <c r="CV196">
        <v>4305.1624517984701</v>
      </c>
      <c r="CW196">
        <v>4275.0042758619902</v>
      </c>
      <c r="CX196">
        <v>4237.3273440825496</v>
      </c>
      <c r="CY196">
        <v>3850.5541432540799</v>
      </c>
      <c r="CZ196">
        <v>3512.9582962844802</v>
      </c>
      <c r="DA196">
        <v>2935.7389834724499</v>
      </c>
      <c r="DB196">
        <v>2405.8187107368399</v>
      </c>
      <c r="DC196">
        <v>1819.4452515159701</v>
      </c>
      <c r="DD196">
        <v>1434.77754024416</v>
      </c>
      <c r="DE196">
        <v>1064.0498563881899</v>
      </c>
      <c r="DF196">
        <v>805.97938867390201</v>
      </c>
      <c r="DG196">
        <v>659.86334783536995</v>
      </c>
      <c r="DH196">
        <v>563.72289957267003</v>
      </c>
      <c r="DI196">
        <v>496.479323220872</v>
      </c>
      <c r="DJ196">
        <v>452.962733778173</v>
      </c>
      <c r="DK196">
        <v>434.97761407681998</v>
      </c>
      <c r="DL196">
        <v>418.923892296882</v>
      </c>
      <c r="DM196">
        <v>412.596203338392</v>
      </c>
      <c r="DN196">
        <v>420.10606364675402</v>
      </c>
      <c r="DO196">
        <v>414.18319166768299</v>
      </c>
      <c r="DP196">
        <v>419.10136548242798</v>
      </c>
      <c r="DQ196">
        <v>429.93788090438602</v>
      </c>
      <c r="DR196">
        <v>419.09076595237502</v>
      </c>
      <c r="DS196">
        <v>433.84692839922002</v>
      </c>
      <c r="DT196">
        <v>438.68650890417001</v>
      </c>
      <c r="DU196">
        <v>445.323399134037</v>
      </c>
      <c r="DV196">
        <v>438.90179757386801</v>
      </c>
      <c r="DW196">
        <v>443.91300181418399</v>
      </c>
      <c r="DX196">
        <v>434.51283000586102</v>
      </c>
      <c r="DY196">
        <v>433.46677983620299</v>
      </c>
      <c r="DZ196">
        <v>443.01681451788397</v>
      </c>
      <c r="EA196">
        <v>458.595103955328</v>
      </c>
      <c r="EB196">
        <v>492.97751716517701</v>
      </c>
      <c r="EC196">
        <v>523.56037941201396</v>
      </c>
      <c r="ED196">
        <v>563.55546688779202</v>
      </c>
      <c r="EE196">
        <v>597.89153402932095</v>
      </c>
      <c r="EF196">
        <v>652.04612137685001</v>
      </c>
      <c r="EG196">
        <v>691.66261699829602</v>
      </c>
      <c r="EH196">
        <v>754.72308717834596</v>
      </c>
      <c r="EI196">
        <v>764.37790062440001</v>
      </c>
      <c r="EJ196">
        <v>781.26547768375895</v>
      </c>
      <c r="EK196">
        <v>743.97045503704101</v>
      </c>
      <c r="EL196">
        <v>686.92539649287198</v>
      </c>
      <c r="EM196">
        <v>581.43011279395205</v>
      </c>
      <c r="EN196">
        <v>502.84843674170003</v>
      </c>
      <c r="EO196">
        <v>432.21713384862198</v>
      </c>
      <c r="EP196">
        <v>395.29214211985999</v>
      </c>
      <c r="EQ196">
        <v>389.76847763888401</v>
      </c>
      <c r="ER196">
        <v>372.39281583424702</v>
      </c>
      <c r="ES196">
        <v>369.58387286949198</v>
      </c>
      <c r="ET196">
        <v>373.31681626866799</v>
      </c>
      <c r="EU196">
        <v>379.782837649898</v>
      </c>
      <c r="EV196">
        <v>373.58546758791402</v>
      </c>
      <c r="EW196">
        <v>371.11963685835099</v>
      </c>
      <c r="EX196">
        <v>360.12280853183</v>
      </c>
      <c r="EY196">
        <v>366.4396063881</v>
      </c>
      <c r="EZ196">
        <v>364.277004144844</v>
      </c>
      <c r="FA196">
        <v>364.87202171455499</v>
      </c>
      <c r="FB196">
        <v>354.25047031385202</v>
      </c>
      <c r="FC196">
        <v>368.20251894937599</v>
      </c>
      <c r="FD196">
        <v>362.54918570964998</v>
      </c>
      <c r="FE196">
        <v>360.10545319439098</v>
      </c>
      <c r="FF196">
        <v>352.41944711542499</v>
      </c>
      <c r="FG196">
        <v>354.123433150229</v>
      </c>
      <c r="FH196">
        <v>355.93266071767903</v>
      </c>
      <c r="FI196">
        <v>351.41784318787597</v>
      </c>
      <c r="FJ196">
        <v>360.72700079075702</v>
      </c>
      <c r="FK196">
        <v>351.618384685188</v>
      </c>
      <c r="FL196">
        <v>360.362393099869</v>
      </c>
      <c r="FM196">
        <v>353.87838424747798</v>
      </c>
      <c r="FN196">
        <v>349.19199051657603</v>
      </c>
      <c r="FO196">
        <v>347.90593874811498</v>
      </c>
      <c r="FP196">
        <v>346.43468113273099</v>
      </c>
      <c r="FQ196">
        <v>360.31905618236499</v>
      </c>
      <c r="FR196">
        <v>353.44920201855598</v>
      </c>
      <c r="FS196">
        <v>336.26916765645598</v>
      </c>
      <c r="FT196">
        <v>336.96101501771602</v>
      </c>
      <c r="FU196">
        <v>335.785229026629</v>
      </c>
      <c r="FV196">
        <v>332.63798236629702</v>
      </c>
      <c r="FW196">
        <v>332.20588053525</v>
      </c>
      <c r="FX196">
        <v>336.54166257695903</v>
      </c>
      <c r="FY196">
        <v>330.12812197410301</v>
      </c>
      <c r="FZ196">
        <v>327.781091098096</v>
      </c>
      <c r="GA196">
        <v>328.24788160244998</v>
      </c>
      <c r="GB196">
        <v>323.56939750969798</v>
      </c>
      <c r="GC196">
        <v>328.56908870121998</v>
      </c>
      <c r="GD196">
        <v>328.92499976164299</v>
      </c>
      <c r="GE196">
        <v>331.43283625091499</v>
      </c>
      <c r="GF196">
        <v>331.78417171287299</v>
      </c>
      <c r="GG196">
        <v>333.65098183912698</v>
      </c>
      <c r="GH196">
        <v>327.02599586671198</v>
      </c>
      <c r="GI196">
        <v>330.58518468224599</v>
      </c>
      <c r="GJ196">
        <v>331.04032026698201</v>
      </c>
      <c r="GK196">
        <v>328.44834899864099</v>
      </c>
      <c r="GL196">
        <v>323.71958510633999</v>
      </c>
      <c r="GM196">
        <v>334.28335140462701</v>
      </c>
      <c r="GN196">
        <v>326.162909728513</v>
      </c>
      <c r="GO196">
        <v>334.61417783975099</v>
      </c>
      <c r="GP196">
        <v>324.75868114187898</v>
      </c>
      <c r="GQ196">
        <v>319.83218835182299</v>
      </c>
      <c r="GR196">
        <v>330.64708734611298</v>
      </c>
      <c r="GS196">
        <v>322.19545275715802</v>
      </c>
      <c r="GT196">
        <v>327.53961572484098</v>
      </c>
      <c r="GU196">
        <v>324.07165074758598</v>
      </c>
      <c r="GV196">
        <v>330.408842065535</v>
      </c>
      <c r="GW196">
        <v>339.11864629521898</v>
      </c>
      <c r="GX196">
        <v>328.52031351141</v>
      </c>
      <c r="GY196">
        <v>330.21920180750499</v>
      </c>
      <c r="GZ196">
        <v>327.77330743102101</v>
      </c>
      <c r="HA196">
        <v>321.793527806741</v>
      </c>
      <c r="HB196">
        <v>315.91829075764599</v>
      </c>
      <c r="HC196">
        <v>329.99154012364602</v>
      </c>
      <c r="HD196">
        <v>333.37630253635399</v>
      </c>
      <c r="HE196">
        <v>313.71544391085502</v>
      </c>
      <c r="HF196">
        <v>307.65979597241397</v>
      </c>
      <c r="HG196">
        <v>329.215815537384</v>
      </c>
      <c r="HH196">
        <v>336.28975132014398</v>
      </c>
      <c r="HI196">
        <v>328.51925854231399</v>
      </c>
      <c r="HJ196">
        <v>321.62415227264898</v>
      </c>
      <c r="HK196">
        <v>325.15171190650301</v>
      </c>
      <c r="HL196">
        <v>324.48087243500402</v>
      </c>
      <c r="HM196">
        <v>330.78189480991</v>
      </c>
      <c r="HN196">
        <v>334.28169142425003</v>
      </c>
      <c r="HO196">
        <v>335.55031319582503</v>
      </c>
    </row>
    <row r="197" spans="1:223" x14ac:dyDescent="0.25">
      <c r="A197">
        <v>46.862483311081398</v>
      </c>
      <c r="B197">
        <v>334.36440638363803</v>
      </c>
      <c r="C197">
        <v>339.685954496872</v>
      </c>
      <c r="D197">
        <v>342.29859445957499</v>
      </c>
      <c r="E197">
        <v>338.00797919758298</v>
      </c>
      <c r="F197">
        <v>326.47368645050102</v>
      </c>
      <c r="G197">
        <v>340.87488483224303</v>
      </c>
      <c r="H197">
        <v>333.18991009397598</v>
      </c>
      <c r="I197">
        <v>339.77898041854502</v>
      </c>
      <c r="J197">
        <v>326.351669612232</v>
      </c>
      <c r="K197">
        <v>333.05264624668303</v>
      </c>
      <c r="L197">
        <v>338.64544287855</v>
      </c>
      <c r="M197">
        <v>337.77196578912299</v>
      </c>
      <c r="N197">
        <v>346.391935773407</v>
      </c>
      <c r="O197">
        <v>344.51414767618098</v>
      </c>
      <c r="P197">
        <v>348.49372515704698</v>
      </c>
      <c r="Q197">
        <v>343.05584203155399</v>
      </c>
      <c r="R197">
        <v>333.17047794573398</v>
      </c>
      <c r="S197">
        <v>347.517840508277</v>
      </c>
      <c r="T197">
        <v>341.321363666531</v>
      </c>
      <c r="U197">
        <v>345.57127232988302</v>
      </c>
      <c r="V197">
        <v>340.54134040082602</v>
      </c>
      <c r="W197">
        <v>347.62545216995301</v>
      </c>
      <c r="X197">
        <v>341.62698911053502</v>
      </c>
      <c r="Y197">
        <v>343.83277026197601</v>
      </c>
      <c r="Z197">
        <v>346.44701408595103</v>
      </c>
      <c r="AA197">
        <v>338.37247503372299</v>
      </c>
      <c r="AB197">
        <v>351.99663329687701</v>
      </c>
      <c r="AC197">
        <v>346.543243673917</v>
      </c>
      <c r="AD197">
        <v>343.58411809539501</v>
      </c>
      <c r="AE197">
        <v>356.22364981655301</v>
      </c>
      <c r="AF197">
        <v>471.07583177725297</v>
      </c>
      <c r="AG197">
        <v>372.58494486214403</v>
      </c>
      <c r="AH197">
        <v>379.31312216405098</v>
      </c>
      <c r="AI197">
        <v>370.32790721425903</v>
      </c>
      <c r="AJ197">
        <v>413.52879925881803</v>
      </c>
      <c r="AK197">
        <v>405.03569524109599</v>
      </c>
      <c r="AL197">
        <v>374.53021727319702</v>
      </c>
      <c r="AM197">
        <v>378.74578167858903</v>
      </c>
      <c r="AN197">
        <v>391.81696071528199</v>
      </c>
      <c r="AO197">
        <v>391.77789364215499</v>
      </c>
      <c r="AP197">
        <v>389.24158527555898</v>
      </c>
      <c r="AQ197">
        <v>397.99579878267599</v>
      </c>
      <c r="AR197">
        <v>413.34372997444001</v>
      </c>
      <c r="AS197">
        <v>423.09437854013697</v>
      </c>
      <c r="AT197">
        <v>435.69084926038403</v>
      </c>
      <c r="AU197">
        <v>478.56432910752801</v>
      </c>
      <c r="AV197">
        <v>514.94416134499397</v>
      </c>
      <c r="AW197">
        <v>630.11066672782704</v>
      </c>
      <c r="AX197">
        <v>814.23786838109902</v>
      </c>
      <c r="AY197">
        <v>960.46422166094806</v>
      </c>
      <c r="AZ197">
        <v>1252.62745066963</v>
      </c>
      <c r="BA197">
        <v>1635.33931220207</v>
      </c>
      <c r="BB197">
        <v>2191.87942616391</v>
      </c>
      <c r="BC197">
        <v>2404.9273756121902</v>
      </c>
      <c r="BD197">
        <v>2288.4195349799002</v>
      </c>
      <c r="BE197">
        <v>2260.89224979352</v>
      </c>
      <c r="BF197">
        <v>2283.54695174566</v>
      </c>
      <c r="BG197">
        <v>2449.1940462525699</v>
      </c>
      <c r="BH197">
        <v>2278.7836952521402</v>
      </c>
      <c r="BI197">
        <v>2314.63551122029</v>
      </c>
      <c r="BJ197">
        <v>2424.8768736510301</v>
      </c>
      <c r="BK197">
        <v>2439.6057274404702</v>
      </c>
      <c r="BL197">
        <v>2482.54514359118</v>
      </c>
      <c r="BM197">
        <v>2528.7109711816602</v>
      </c>
      <c r="BN197">
        <v>2571.0622829590902</v>
      </c>
      <c r="BO197">
        <v>2618.4049399131</v>
      </c>
      <c r="BP197">
        <v>2592.2513860476001</v>
      </c>
      <c r="BQ197">
        <v>2539.2350398368399</v>
      </c>
      <c r="BR197">
        <v>2381.6594082353699</v>
      </c>
      <c r="BS197">
        <v>2178.3689249005001</v>
      </c>
      <c r="BT197">
        <v>1969.06217105371</v>
      </c>
      <c r="BU197">
        <v>1812.5982818578</v>
      </c>
      <c r="BV197">
        <v>1655.1161856225799</v>
      </c>
      <c r="BW197">
        <v>1515.34345789862</v>
      </c>
      <c r="BX197">
        <v>1416.9573618781701</v>
      </c>
      <c r="BY197">
        <v>1312.97989712714</v>
      </c>
      <c r="BZ197">
        <v>1236.4914243758301</v>
      </c>
      <c r="CA197">
        <v>1167.5224392243899</v>
      </c>
      <c r="CB197">
        <v>1076.53698273794</v>
      </c>
      <c r="CC197">
        <v>1014.04597908548</v>
      </c>
      <c r="CD197">
        <v>1001.99555059719</v>
      </c>
      <c r="CE197">
        <v>935.28475155756303</v>
      </c>
      <c r="CF197">
        <v>916.67238430069597</v>
      </c>
      <c r="CG197">
        <v>896.63560969908895</v>
      </c>
      <c r="CH197">
        <v>904.25930957046398</v>
      </c>
      <c r="CI197">
        <v>890.95293703965694</v>
      </c>
      <c r="CJ197">
        <v>899.60991844193302</v>
      </c>
      <c r="CK197">
        <v>919.02831181855697</v>
      </c>
      <c r="CL197">
        <v>967.40890292888901</v>
      </c>
      <c r="CM197">
        <v>1078.5293257274</v>
      </c>
      <c r="CN197">
        <v>1260.72012203484</v>
      </c>
      <c r="CO197">
        <v>1480.3772741257501</v>
      </c>
      <c r="CP197">
        <v>1794.0030905450899</v>
      </c>
      <c r="CQ197">
        <v>2243.2974195224801</v>
      </c>
      <c r="CR197">
        <v>2771.1077119223</v>
      </c>
      <c r="CS197">
        <v>2850.1739019859601</v>
      </c>
      <c r="CT197">
        <v>3655.8502027621498</v>
      </c>
      <c r="CU197">
        <v>4074.53943637356</v>
      </c>
      <c r="CV197">
        <v>4307.9026457071805</v>
      </c>
      <c r="CW197">
        <v>4277.3082607060296</v>
      </c>
      <c r="CX197">
        <v>4239.8052797851296</v>
      </c>
      <c r="CY197">
        <v>3852.9933443928298</v>
      </c>
      <c r="CZ197">
        <v>3516.3080193266601</v>
      </c>
      <c r="DA197">
        <v>2937.9578506948901</v>
      </c>
      <c r="DB197">
        <v>2406.5979283566899</v>
      </c>
      <c r="DC197">
        <v>1821.00533478185</v>
      </c>
      <c r="DD197">
        <v>1435.92540110088</v>
      </c>
      <c r="DE197">
        <v>1065.25420777718</v>
      </c>
      <c r="DF197">
        <v>806.91571317886098</v>
      </c>
      <c r="DG197">
        <v>660.119591669687</v>
      </c>
      <c r="DH197">
        <v>564.91844631457798</v>
      </c>
      <c r="DI197">
        <v>496.61786280053502</v>
      </c>
      <c r="DJ197">
        <v>452.71205767163502</v>
      </c>
      <c r="DK197">
        <v>435.90386843395601</v>
      </c>
      <c r="DL197">
        <v>418.89917424809801</v>
      </c>
      <c r="DM197">
        <v>412.42129811116303</v>
      </c>
      <c r="DN197">
        <v>420.51854275644502</v>
      </c>
      <c r="DO197">
        <v>414.88391834770999</v>
      </c>
      <c r="DP197">
        <v>419.63931660761102</v>
      </c>
      <c r="DQ197">
        <v>431.141164219031</v>
      </c>
      <c r="DR197">
        <v>420.54909509156602</v>
      </c>
      <c r="DS197">
        <v>435.24899646952002</v>
      </c>
      <c r="DT197">
        <v>438.45897861569301</v>
      </c>
      <c r="DU197">
        <v>444.04754330173802</v>
      </c>
      <c r="DV197">
        <v>437.33919815804501</v>
      </c>
      <c r="DW197">
        <v>441.38493634415499</v>
      </c>
      <c r="DX197">
        <v>433.07051572970403</v>
      </c>
      <c r="DY197">
        <v>432.10574527383</v>
      </c>
      <c r="DZ197">
        <v>440.97242084107597</v>
      </c>
      <c r="EA197">
        <v>457.09504741012302</v>
      </c>
      <c r="EB197">
        <v>491.46647156478798</v>
      </c>
      <c r="EC197">
        <v>522.83903645002295</v>
      </c>
      <c r="ED197">
        <v>563.46744017202298</v>
      </c>
      <c r="EE197">
        <v>597.88817008047795</v>
      </c>
      <c r="EF197">
        <v>652.44331970192002</v>
      </c>
      <c r="EG197">
        <v>691.02643491945298</v>
      </c>
      <c r="EH197">
        <v>754.22908537933495</v>
      </c>
      <c r="EI197">
        <v>765.32057176851401</v>
      </c>
      <c r="EJ197">
        <v>782.06882518487203</v>
      </c>
      <c r="EK197">
        <v>744.27139043345596</v>
      </c>
      <c r="EL197">
        <v>686.32078005332596</v>
      </c>
      <c r="EM197">
        <v>582.83098997199795</v>
      </c>
      <c r="EN197">
        <v>502.927486842571</v>
      </c>
      <c r="EO197">
        <v>432.45155078346198</v>
      </c>
      <c r="EP197">
        <v>395.10403461723803</v>
      </c>
      <c r="EQ197">
        <v>389.51159205123099</v>
      </c>
      <c r="ER197">
        <v>373.45495818083799</v>
      </c>
      <c r="ES197">
        <v>369.52004307963102</v>
      </c>
      <c r="ET197">
        <v>372.90035780913098</v>
      </c>
      <c r="EU197">
        <v>380.15055761615901</v>
      </c>
      <c r="EV197">
        <v>373.081259921786</v>
      </c>
      <c r="EW197">
        <v>371.14704303655401</v>
      </c>
      <c r="EX197">
        <v>359.24924584599199</v>
      </c>
      <c r="EY197">
        <v>366.68124292520901</v>
      </c>
      <c r="EZ197">
        <v>363.85868007886899</v>
      </c>
      <c r="FA197">
        <v>364.145060991641</v>
      </c>
      <c r="FB197">
        <v>353.82105345096397</v>
      </c>
      <c r="FC197">
        <v>367.82987702001799</v>
      </c>
      <c r="FD197">
        <v>362.09809396369798</v>
      </c>
      <c r="FE197">
        <v>359.39001591157398</v>
      </c>
      <c r="FF197">
        <v>352.53287459090501</v>
      </c>
      <c r="FG197">
        <v>353.58160721070902</v>
      </c>
      <c r="FH197">
        <v>355.912503274995</v>
      </c>
      <c r="FI197">
        <v>351.44607639718902</v>
      </c>
      <c r="FJ197">
        <v>359.93032851077601</v>
      </c>
      <c r="FK197">
        <v>352.312938849452</v>
      </c>
      <c r="FL197">
        <v>360.71561799390099</v>
      </c>
      <c r="FM197">
        <v>354.50653088055901</v>
      </c>
      <c r="FN197">
        <v>348.54786359444603</v>
      </c>
      <c r="FO197">
        <v>347.75379925525601</v>
      </c>
      <c r="FP197">
        <v>346.61667650906901</v>
      </c>
      <c r="FQ197">
        <v>359.92921710960297</v>
      </c>
      <c r="FR197">
        <v>353.07631367802298</v>
      </c>
      <c r="FS197">
        <v>336.785439630653</v>
      </c>
      <c r="FT197">
        <v>336.69452433840502</v>
      </c>
      <c r="FU197">
        <v>335.60902180416099</v>
      </c>
      <c r="FV197">
        <v>332.83770944364602</v>
      </c>
      <c r="FW197">
        <v>332.622361558747</v>
      </c>
      <c r="FX197">
        <v>336.60978747145998</v>
      </c>
      <c r="FY197">
        <v>329.96892234788902</v>
      </c>
      <c r="FZ197">
        <v>328.31056513503597</v>
      </c>
      <c r="GA197">
        <v>328.10069836179503</v>
      </c>
      <c r="GB197">
        <v>324.224709436875</v>
      </c>
      <c r="GC197">
        <v>329.50410969438599</v>
      </c>
      <c r="GD197">
        <v>328.87795039679202</v>
      </c>
      <c r="GE197">
        <v>331.65400219961401</v>
      </c>
      <c r="GF197">
        <v>331.006079543444</v>
      </c>
      <c r="GG197">
        <v>333.057815087851</v>
      </c>
      <c r="GH197">
        <v>326.73751291143799</v>
      </c>
      <c r="GI197">
        <v>330.47095534357197</v>
      </c>
      <c r="GJ197">
        <v>331.36340153473299</v>
      </c>
      <c r="GK197">
        <v>328.46606967842303</v>
      </c>
      <c r="GL197">
        <v>323.25384658016401</v>
      </c>
      <c r="GM197">
        <v>334.23754124877701</v>
      </c>
      <c r="GN197">
        <v>326.09772964438997</v>
      </c>
      <c r="GO197">
        <v>334.084649858033</v>
      </c>
      <c r="GP197">
        <v>324.62033160625998</v>
      </c>
      <c r="GQ197">
        <v>319.94772392625498</v>
      </c>
      <c r="GR197">
        <v>330.78885856399501</v>
      </c>
      <c r="GS197">
        <v>322.31128005118597</v>
      </c>
      <c r="GT197">
        <v>327.67950443454203</v>
      </c>
      <c r="GU197">
        <v>323.62454873356</v>
      </c>
      <c r="GV197">
        <v>330.81919952256698</v>
      </c>
      <c r="GW197">
        <v>339.17372920041402</v>
      </c>
      <c r="GX197">
        <v>328.59376628737499</v>
      </c>
      <c r="GY197">
        <v>330.38942285158498</v>
      </c>
      <c r="GZ197">
        <v>327.802225299236</v>
      </c>
      <c r="HA197">
        <v>321.793527806741</v>
      </c>
      <c r="HB197">
        <v>315.91829075764599</v>
      </c>
      <c r="HC197">
        <v>329.99154012364602</v>
      </c>
      <c r="HD197">
        <v>333.37630253635399</v>
      </c>
      <c r="HE197">
        <v>313.71544391085502</v>
      </c>
      <c r="HF197">
        <v>307.65979597241397</v>
      </c>
      <c r="HG197">
        <v>329.215815537384</v>
      </c>
      <c r="HH197">
        <v>336.28975132014398</v>
      </c>
      <c r="HI197">
        <v>328.51925854231399</v>
      </c>
      <c r="HJ197">
        <v>321.62415227264898</v>
      </c>
      <c r="HK197">
        <v>325.15171190650301</v>
      </c>
      <c r="HL197">
        <v>324.48087243500402</v>
      </c>
      <c r="HM197">
        <v>330.78189480991</v>
      </c>
      <c r="HN197">
        <v>334.28169142425003</v>
      </c>
      <c r="HO197">
        <v>335.55031319582503</v>
      </c>
    </row>
    <row r="198" spans="1:223" x14ac:dyDescent="0.25">
      <c r="A198">
        <v>47.102803738317697</v>
      </c>
      <c r="B198">
        <v>336.39719470852202</v>
      </c>
      <c r="C198">
        <v>340.939821361101</v>
      </c>
      <c r="D198">
        <v>343.27420683300699</v>
      </c>
      <c r="E198">
        <v>336.762397170295</v>
      </c>
      <c r="F198">
        <v>327.78132185929098</v>
      </c>
      <c r="G198">
        <v>341.19425755617999</v>
      </c>
      <c r="H198">
        <v>333.56048049093602</v>
      </c>
      <c r="I198">
        <v>338.95237267720302</v>
      </c>
      <c r="J198">
        <v>328.49485472685501</v>
      </c>
      <c r="K198">
        <v>333.82530108658</v>
      </c>
      <c r="L198">
        <v>338.57832788223499</v>
      </c>
      <c r="M198">
        <v>337.73852178222597</v>
      </c>
      <c r="N198">
        <v>342.98618702274803</v>
      </c>
      <c r="O198">
        <v>341.97313528549302</v>
      </c>
      <c r="P198">
        <v>343.29096083132998</v>
      </c>
      <c r="Q198">
        <v>338.85426578826599</v>
      </c>
      <c r="R198">
        <v>333.63790989267602</v>
      </c>
      <c r="S198">
        <v>348.19280013072103</v>
      </c>
      <c r="T198">
        <v>340.21978836853202</v>
      </c>
      <c r="U198">
        <v>346.13197922771297</v>
      </c>
      <c r="V198">
        <v>343.72367250204098</v>
      </c>
      <c r="W198">
        <v>345.02345804215201</v>
      </c>
      <c r="X198">
        <v>337.251143059387</v>
      </c>
      <c r="Y198">
        <v>346.93118926478797</v>
      </c>
      <c r="Z198">
        <v>343.74143167993498</v>
      </c>
      <c r="AA198">
        <v>340.108470158881</v>
      </c>
      <c r="AB198">
        <v>351.32167391936702</v>
      </c>
      <c r="AC198">
        <v>347.63485953878501</v>
      </c>
      <c r="AD198">
        <v>340.39138413261998</v>
      </c>
      <c r="AE198">
        <v>355.08398640486598</v>
      </c>
      <c r="AF198">
        <v>471.09110422059899</v>
      </c>
      <c r="AG198">
        <v>375.36805889209501</v>
      </c>
      <c r="AH198">
        <v>381.05977754560797</v>
      </c>
      <c r="AI198">
        <v>367.17580470429601</v>
      </c>
      <c r="AJ198">
        <v>411.34009178925299</v>
      </c>
      <c r="AK198">
        <v>402.26467917237397</v>
      </c>
      <c r="AL198">
        <v>374.44372908120403</v>
      </c>
      <c r="AM198">
        <v>374.71277485362998</v>
      </c>
      <c r="AN198">
        <v>390.958424729792</v>
      </c>
      <c r="AO198">
        <v>391.56238712794197</v>
      </c>
      <c r="AP198">
        <v>388.39591830103598</v>
      </c>
      <c r="AQ198">
        <v>397.79885961170902</v>
      </c>
      <c r="AR198">
        <v>410.62701299024002</v>
      </c>
      <c r="AS198">
        <v>431.33746252869099</v>
      </c>
      <c r="AT198">
        <v>435.73191290129301</v>
      </c>
      <c r="AU198">
        <v>479.025465081466</v>
      </c>
      <c r="AV198">
        <v>516.74012208975296</v>
      </c>
      <c r="AW198">
        <v>635.88487134296895</v>
      </c>
      <c r="AX198">
        <v>821.40991921179602</v>
      </c>
      <c r="AY198">
        <v>969.67359139215296</v>
      </c>
      <c r="AZ198">
        <v>1254.14372052661</v>
      </c>
      <c r="BA198">
        <v>1646.5475846121201</v>
      </c>
      <c r="BB198">
        <v>2187.60054822047</v>
      </c>
      <c r="BC198">
        <v>2376.49675378456</v>
      </c>
      <c r="BD198">
        <v>2278.7713828934702</v>
      </c>
      <c r="BE198">
        <v>2250.20004756242</v>
      </c>
      <c r="BF198">
        <v>2269.28300205095</v>
      </c>
      <c r="BG198">
        <v>2431.1224080249899</v>
      </c>
      <c r="BH198">
        <v>2260.7105824850701</v>
      </c>
      <c r="BI198">
        <v>2292.9170732306602</v>
      </c>
      <c r="BJ198">
        <v>2408.9862408274698</v>
      </c>
      <c r="BK198">
        <v>2426.7917085433</v>
      </c>
      <c r="BL198">
        <v>2465.94342954695</v>
      </c>
      <c r="BM198">
        <v>2510.82004725344</v>
      </c>
      <c r="BN198">
        <v>2559.8378831934201</v>
      </c>
      <c r="BO198">
        <v>2604.5794099294899</v>
      </c>
      <c r="BP198">
        <v>2574.8729175447202</v>
      </c>
      <c r="BQ198">
        <v>2518.6920916418799</v>
      </c>
      <c r="BR198">
        <v>2375.5094190167301</v>
      </c>
      <c r="BS198">
        <v>2169.3652733229001</v>
      </c>
      <c r="BT198">
        <v>1965.6006168291401</v>
      </c>
      <c r="BU198">
        <v>1811.6307808141401</v>
      </c>
      <c r="BV198">
        <v>1652.8301683777299</v>
      </c>
      <c r="BW198">
        <v>1521.56988287896</v>
      </c>
      <c r="BX198">
        <v>1427.63129931451</v>
      </c>
      <c r="BY198">
        <v>1327.2258438497299</v>
      </c>
      <c r="BZ198">
        <v>1252.04798769235</v>
      </c>
      <c r="CA198">
        <v>1183.77018138635</v>
      </c>
      <c r="CB198">
        <v>1094.6230415084999</v>
      </c>
      <c r="CC198">
        <v>1035.1388686632499</v>
      </c>
      <c r="CD198">
        <v>1023.8324907015</v>
      </c>
      <c r="CE198">
        <v>965.577456142953</v>
      </c>
      <c r="CF198">
        <v>945.62216146568403</v>
      </c>
      <c r="CG198">
        <v>921.06591357679599</v>
      </c>
      <c r="CH198">
        <v>920.64574095591502</v>
      </c>
      <c r="CI198">
        <v>930.03843871363597</v>
      </c>
      <c r="CJ198">
        <v>939.30261100778796</v>
      </c>
      <c r="CK198">
        <v>967.57695215650097</v>
      </c>
      <c r="CL198">
        <v>1028.0221373924201</v>
      </c>
      <c r="CM198">
        <v>1153.23477955197</v>
      </c>
      <c r="CN198">
        <v>1350.86167483708</v>
      </c>
      <c r="CO198">
        <v>1588.20827596556</v>
      </c>
      <c r="CP198">
        <v>1921.43455536952</v>
      </c>
      <c r="CQ198">
        <v>2360.3601684034902</v>
      </c>
      <c r="CR198">
        <v>2886.52852276973</v>
      </c>
      <c r="CS198">
        <v>2988.3469312018001</v>
      </c>
      <c r="CT198">
        <v>3697.1381252994001</v>
      </c>
      <c r="CU198">
        <v>4069.9438842224099</v>
      </c>
      <c r="CV198">
        <v>4255.6754569923796</v>
      </c>
      <c r="CW198">
        <v>4167.39511949181</v>
      </c>
      <c r="CX198">
        <v>4125.3913554867804</v>
      </c>
      <c r="CY198">
        <v>3710.78882794837</v>
      </c>
      <c r="CZ198">
        <v>3359.1886445314199</v>
      </c>
      <c r="DA198">
        <v>2784.7178050494799</v>
      </c>
      <c r="DB198">
        <v>2268.6905786073999</v>
      </c>
      <c r="DC198">
        <v>1712.3581809504601</v>
      </c>
      <c r="DD198">
        <v>1349.1949280593101</v>
      </c>
      <c r="DE198">
        <v>1002.89776787823</v>
      </c>
      <c r="DF198">
        <v>771.51168489681197</v>
      </c>
      <c r="DG198">
        <v>635.63713322392903</v>
      </c>
      <c r="DH198">
        <v>548.20665381272204</v>
      </c>
      <c r="DI198">
        <v>486.54349687219798</v>
      </c>
      <c r="DJ198">
        <v>441.69440241558198</v>
      </c>
      <c r="DK198">
        <v>436.070998679794</v>
      </c>
      <c r="DL198">
        <v>417.42683814091299</v>
      </c>
      <c r="DM198">
        <v>404.22172993834897</v>
      </c>
      <c r="DN198">
        <v>415.91504611423801</v>
      </c>
      <c r="DO198">
        <v>414.79038510488101</v>
      </c>
      <c r="DP198">
        <v>421.05076329532102</v>
      </c>
      <c r="DQ198">
        <v>434.84759830969102</v>
      </c>
      <c r="DR198">
        <v>424.15103161224403</v>
      </c>
      <c r="DS198">
        <v>436.827009431139</v>
      </c>
      <c r="DT198">
        <v>441.72000777099902</v>
      </c>
      <c r="DU198">
        <v>444.54974670899799</v>
      </c>
      <c r="DV198">
        <v>432.77080383371299</v>
      </c>
      <c r="DW198">
        <v>437.40498878281801</v>
      </c>
      <c r="DX198">
        <v>432.33715634049901</v>
      </c>
      <c r="DY198">
        <v>430.10219918596903</v>
      </c>
      <c r="DZ198">
        <v>435.45184338717797</v>
      </c>
      <c r="EA198">
        <v>458.09542527542698</v>
      </c>
      <c r="EB198">
        <v>484.39345924211199</v>
      </c>
      <c r="EC198">
        <v>516.07463408418596</v>
      </c>
      <c r="ED198">
        <v>561.63090985454005</v>
      </c>
      <c r="EE198">
        <v>598.99692664044699</v>
      </c>
      <c r="EF198">
        <v>645.40764440600503</v>
      </c>
      <c r="EG198">
        <v>692.17977516017902</v>
      </c>
      <c r="EH198">
        <v>750.91290553706699</v>
      </c>
      <c r="EI198">
        <v>760.02669964194797</v>
      </c>
      <c r="EJ198">
        <v>782.04317825407202</v>
      </c>
      <c r="EK198">
        <v>740.48261655360398</v>
      </c>
      <c r="EL198">
        <v>674.41474329641505</v>
      </c>
      <c r="EM198">
        <v>579.80307486511504</v>
      </c>
      <c r="EN198">
        <v>492.00516065314503</v>
      </c>
      <c r="EO198">
        <v>424.958253944538</v>
      </c>
      <c r="EP198">
        <v>393.50328803547802</v>
      </c>
      <c r="EQ198">
        <v>383.45408191773902</v>
      </c>
      <c r="ER198">
        <v>380.77261240263101</v>
      </c>
      <c r="ES198">
        <v>369.24399737974801</v>
      </c>
      <c r="ET198">
        <v>366.153756294875</v>
      </c>
      <c r="EU198">
        <v>376.04128890794402</v>
      </c>
      <c r="EV198">
        <v>371.123506857709</v>
      </c>
      <c r="EW198">
        <v>370.49020362595002</v>
      </c>
      <c r="EX198">
        <v>359.09561688392699</v>
      </c>
      <c r="EY198">
        <v>365.558011058077</v>
      </c>
      <c r="EZ198">
        <v>360.30080863233798</v>
      </c>
      <c r="FA198">
        <v>362.28437450886702</v>
      </c>
      <c r="FB198">
        <v>354.22328682021998</v>
      </c>
      <c r="FC198">
        <v>363.14799617800901</v>
      </c>
      <c r="FD198">
        <v>360.08410595740099</v>
      </c>
      <c r="FE198">
        <v>359.87388886027998</v>
      </c>
      <c r="FF198">
        <v>358.08248413275999</v>
      </c>
      <c r="FG198">
        <v>352.435588294556</v>
      </c>
      <c r="FH198">
        <v>354.05255689900798</v>
      </c>
      <c r="FI198">
        <v>352.28136541814598</v>
      </c>
      <c r="FJ198">
        <v>358.57021081025499</v>
      </c>
      <c r="FK198">
        <v>355.84831024161201</v>
      </c>
      <c r="FL198">
        <v>361.54959226579598</v>
      </c>
      <c r="FM198">
        <v>357.25343439810899</v>
      </c>
      <c r="FN198">
        <v>344.78598983522102</v>
      </c>
      <c r="FO198">
        <v>346.67851922270103</v>
      </c>
      <c r="FP198">
        <v>349.68793379884801</v>
      </c>
      <c r="FQ198">
        <v>356.63070364516801</v>
      </c>
      <c r="FR198">
        <v>352.404477122412</v>
      </c>
      <c r="FS198">
        <v>340.22818886225002</v>
      </c>
      <c r="FT198">
        <v>335.42664938664001</v>
      </c>
      <c r="FU198">
        <v>339.76659912401601</v>
      </c>
      <c r="FV198">
        <v>332.13948043425802</v>
      </c>
      <c r="FW198">
        <v>329.36088147179902</v>
      </c>
      <c r="FX198">
        <v>336.20145976580801</v>
      </c>
      <c r="FY198">
        <v>329.83394492807298</v>
      </c>
      <c r="FZ198">
        <v>329.04115159327603</v>
      </c>
      <c r="GA198">
        <v>327.290667317545</v>
      </c>
      <c r="GB198">
        <v>326.18137874547602</v>
      </c>
      <c r="GC198">
        <v>331.60557610919398</v>
      </c>
      <c r="GD198">
        <v>327.33922185491798</v>
      </c>
      <c r="GE198">
        <v>331.40683252799897</v>
      </c>
      <c r="GF198">
        <v>329.23446853101098</v>
      </c>
      <c r="GG198">
        <v>337.14286631969202</v>
      </c>
      <c r="GH198">
        <v>326.28132016119503</v>
      </c>
      <c r="GI198">
        <v>329.59272976790498</v>
      </c>
      <c r="GJ198">
        <v>328.585392355973</v>
      </c>
      <c r="GK198">
        <v>332.37375995149199</v>
      </c>
      <c r="GL198">
        <v>323.904769454237</v>
      </c>
      <c r="GM198">
        <v>331.848037129582</v>
      </c>
      <c r="GN198">
        <v>325.34105345682099</v>
      </c>
      <c r="GO198">
        <v>330.07567826541299</v>
      </c>
      <c r="GP198">
        <v>330.046102195564</v>
      </c>
      <c r="GQ198">
        <v>316.27215973925701</v>
      </c>
      <c r="GR198">
        <v>333.64164337464501</v>
      </c>
      <c r="GS198">
        <v>327.37280105332002</v>
      </c>
      <c r="GT198">
        <v>329.468329731187</v>
      </c>
      <c r="GU198">
        <v>319.18579521836</v>
      </c>
      <c r="GV198">
        <v>327.27477888217499</v>
      </c>
      <c r="GW198">
        <v>340.42444455531199</v>
      </c>
      <c r="GX198">
        <v>327.68805573588298</v>
      </c>
      <c r="GY198">
        <v>329.774911907746</v>
      </c>
      <c r="GZ198">
        <v>331.69049327627903</v>
      </c>
      <c r="HA198">
        <v>321.85936931617601</v>
      </c>
      <c r="HB198">
        <v>315.25737613343699</v>
      </c>
      <c r="HC198">
        <v>330.73563381532301</v>
      </c>
      <c r="HD198">
        <v>331.89022698614599</v>
      </c>
      <c r="HE198">
        <v>314.56904685404101</v>
      </c>
      <c r="HF198">
        <v>308.05146725928302</v>
      </c>
      <c r="HG198">
        <v>330.55747472153899</v>
      </c>
      <c r="HH198">
        <v>335.27394289482498</v>
      </c>
      <c r="HI198">
        <v>328.217397544633</v>
      </c>
      <c r="HJ198">
        <v>321.98014830637499</v>
      </c>
      <c r="HK198">
        <v>324.72916647959403</v>
      </c>
      <c r="HL198">
        <v>324.98763342984699</v>
      </c>
      <c r="HM198">
        <v>330.37861615982899</v>
      </c>
      <c r="HN198">
        <v>335.36999578951799</v>
      </c>
      <c r="HO198">
        <v>335.56172998033901</v>
      </c>
    </row>
    <row r="199" spans="1:223" x14ac:dyDescent="0.25">
      <c r="A199">
        <v>47.343124165554002</v>
      </c>
      <c r="B199">
        <v>338.95957228833998</v>
      </c>
      <c r="C199">
        <v>342.95517799888597</v>
      </c>
      <c r="D199">
        <v>340.12493177521702</v>
      </c>
      <c r="E199">
        <v>339.33480411120098</v>
      </c>
      <c r="F199">
        <v>324.41142418574702</v>
      </c>
      <c r="G199">
        <v>341.45103031390602</v>
      </c>
      <c r="H199">
        <v>335.66896321529202</v>
      </c>
      <c r="I199">
        <v>339.67089727982199</v>
      </c>
      <c r="J199">
        <v>326.269397399063</v>
      </c>
      <c r="K199">
        <v>329.47741581962401</v>
      </c>
      <c r="L199">
        <v>338.92199430586197</v>
      </c>
      <c r="M199">
        <v>339.03281288467599</v>
      </c>
      <c r="N199">
        <v>340.44050789820398</v>
      </c>
      <c r="O199">
        <v>337.86635303801103</v>
      </c>
      <c r="P199">
        <v>344.318994708812</v>
      </c>
      <c r="Q199">
        <v>335.225279431008</v>
      </c>
      <c r="R199">
        <v>336.77676243998002</v>
      </c>
      <c r="S199">
        <v>348.07554395614198</v>
      </c>
      <c r="T199">
        <v>338.43188842453799</v>
      </c>
      <c r="U199">
        <v>345.16748549538102</v>
      </c>
      <c r="V199">
        <v>343.93344504118397</v>
      </c>
      <c r="W199">
        <v>342.78002590419101</v>
      </c>
      <c r="X199">
        <v>337.731712613561</v>
      </c>
      <c r="Y199">
        <v>350.93935052743501</v>
      </c>
      <c r="Z199">
        <v>339.00694282119002</v>
      </c>
      <c r="AA199">
        <v>344.09764600061402</v>
      </c>
      <c r="AB199">
        <v>349.87213416298101</v>
      </c>
      <c r="AC199">
        <v>345.738519229497</v>
      </c>
      <c r="AD199">
        <v>343.23992469581299</v>
      </c>
      <c r="AE199">
        <v>356.82880024336299</v>
      </c>
      <c r="AF199">
        <v>481.65337651719602</v>
      </c>
      <c r="AG199">
        <v>379.79101235919597</v>
      </c>
      <c r="AH199">
        <v>381.78688990653001</v>
      </c>
      <c r="AI199">
        <v>371.02285056299797</v>
      </c>
      <c r="AJ199">
        <v>415.253799094633</v>
      </c>
      <c r="AK199">
        <v>397.66372157191302</v>
      </c>
      <c r="AL199">
        <v>374.966265158309</v>
      </c>
      <c r="AM199">
        <v>375.610661230944</v>
      </c>
      <c r="AN199">
        <v>390.11957742992797</v>
      </c>
      <c r="AO199">
        <v>394.54489582364698</v>
      </c>
      <c r="AP199">
        <v>393.81152957115199</v>
      </c>
      <c r="AQ199">
        <v>402.02478677135798</v>
      </c>
      <c r="AR199">
        <v>416.916461703538</v>
      </c>
      <c r="AS199">
        <v>441.449094135027</v>
      </c>
      <c r="AT199">
        <v>451.95980697423897</v>
      </c>
      <c r="AU199">
        <v>495.75261098093603</v>
      </c>
      <c r="AV199">
        <v>554.71614899278597</v>
      </c>
      <c r="AW199">
        <v>703.20941749596795</v>
      </c>
      <c r="AX199">
        <v>919.34561991736996</v>
      </c>
      <c r="AY199">
        <v>1113.0376292124299</v>
      </c>
      <c r="AZ199">
        <v>1359.74884243312</v>
      </c>
      <c r="BA199">
        <v>1752.02206759102</v>
      </c>
      <c r="BB199">
        <v>2230.6957873909901</v>
      </c>
      <c r="BC199">
        <v>2373.85535006603</v>
      </c>
      <c r="BD199">
        <v>2256.2870666705198</v>
      </c>
      <c r="BE199">
        <v>2204.8712215259402</v>
      </c>
      <c r="BF199">
        <v>2164.39220224882</v>
      </c>
      <c r="BG199">
        <v>2345.2922770864602</v>
      </c>
      <c r="BH199">
        <v>2118.7762750000102</v>
      </c>
      <c r="BI199">
        <v>2125.7479467571802</v>
      </c>
      <c r="BJ199">
        <v>2264.91014863892</v>
      </c>
      <c r="BK199">
        <v>2311.0593480457101</v>
      </c>
      <c r="BL199">
        <v>2328.7046854332302</v>
      </c>
      <c r="BM199">
        <v>2423.3234107858898</v>
      </c>
      <c r="BN199">
        <v>2495.3471501337999</v>
      </c>
      <c r="BO199">
        <v>2550.24070021117</v>
      </c>
      <c r="BP199">
        <v>2537.1689075172098</v>
      </c>
      <c r="BQ199">
        <v>2455.7619681014598</v>
      </c>
      <c r="BR199">
        <v>2324.0927591375898</v>
      </c>
      <c r="BS199">
        <v>2093.4126517904101</v>
      </c>
      <c r="BT199">
        <v>1907.67766988883</v>
      </c>
      <c r="BU199">
        <v>1747.2492346767799</v>
      </c>
      <c r="BV199">
        <v>1593.8614946699299</v>
      </c>
      <c r="BW199">
        <v>1482.6986163689</v>
      </c>
      <c r="BX199">
        <v>1401.3010066213101</v>
      </c>
      <c r="BY199">
        <v>1328.7149337162</v>
      </c>
      <c r="BZ199">
        <v>1259.08660587337</v>
      </c>
      <c r="CA199">
        <v>1202.13786153192</v>
      </c>
      <c r="CB199">
        <v>1121.34683030361</v>
      </c>
      <c r="CC199">
        <v>1062.1464475657399</v>
      </c>
      <c r="CD199">
        <v>1063.4981412961199</v>
      </c>
      <c r="CE199">
        <v>1020.57496918218</v>
      </c>
      <c r="CF199">
        <v>997.16110386954404</v>
      </c>
      <c r="CG199">
        <v>991.49372680103795</v>
      </c>
      <c r="CH199">
        <v>979.29589489675402</v>
      </c>
      <c r="CI199">
        <v>1009.2201644732201</v>
      </c>
      <c r="CJ199">
        <v>1025.88403894969</v>
      </c>
      <c r="CK199">
        <v>1073.4878988809401</v>
      </c>
      <c r="CL199">
        <v>1141.8668895130299</v>
      </c>
      <c r="CM199">
        <v>1290.78978674721</v>
      </c>
      <c r="CN199">
        <v>1523.8782023496001</v>
      </c>
      <c r="CO199">
        <v>1803.06278753425</v>
      </c>
      <c r="CP199">
        <v>2179.5152314464299</v>
      </c>
      <c r="CQ199">
        <v>2652.7321011499898</v>
      </c>
      <c r="CR199">
        <v>3198.0153681153301</v>
      </c>
      <c r="CS199">
        <v>3246.3619063940901</v>
      </c>
      <c r="CT199">
        <v>3977.7288857734202</v>
      </c>
      <c r="CU199">
        <v>4289.1711151419004</v>
      </c>
      <c r="CV199">
        <v>4430.4655823828098</v>
      </c>
      <c r="CW199">
        <v>4166.1033007112401</v>
      </c>
      <c r="CX199">
        <v>4080.2437284256498</v>
      </c>
      <c r="CY199">
        <v>3594.5551086496898</v>
      </c>
      <c r="CZ199">
        <v>3167.0746747479302</v>
      </c>
      <c r="DA199">
        <v>2546.7194246062099</v>
      </c>
      <c r="DB199">
        <v>2045.51492520272</v>
      </c>
      <c r="DC199">
        <v>1522.2141996038799</v>
      </c>
      <c r="DD199">
        <v>1181.02653272885</v>
      </c>
      <c r="DE199">
        <v>892.20270128551101</v>
      </c>
      <c r="DF199">
        <v>702.57717361705102</v>
      </c>
      <c r="DG199">
        <v>591.78090488737905</v>
      </c>
      <c r="DH199">
        <v>514.33369916289496</v>
      </c>
      <c r="DI199">
        <v>466.01542909398398</v>
      </c>
      <c r="DJ199">
        <v>427.30587383658502</v>
      </c>
      <c r="DK199">
        <v>427.847302218788</v>
      </c>
      <c r="DL199">
        <v>409.73347022967101</v>
      </c>
      <c r="DM199">
        <v>401.56746987650098</v>
      </c>
      <c r="DN199">
        <v>413.45578843214599</v>
      </c>
      <c r="DO199">
        <v>415.70771630227603</v>
      </c>
      <c r="DP199">
        <v>418.957116426374</v>
      </c>
      <c r="DQ199">
        <v>434.043984064244</v>
      </c>
      <c r="DR199">
        <v>419.97530538251402</v>
      </c>
      <c r="DS199">
        <v>430.50708349535898</v>
      </c>
      <c r="DT199">
        <v>442.31035071733902</v>
      </c>
      <c r="DU199">
        <v>445.34124081875399</v>
      </c>
      <c r="DV199">
        <v>433.09887177318501</v>
      </c>
      <c r="DW199">
        <v>438.48189715316101</v>
      </c>
      <c r="DX199">
        <v>426.13225939473199</v>
      </c>
      <c r="DY199">
        <v>428.85149915794102</v>
      </c>
      <c r="DZ199">
        <v>434.86609861444703</v>
      </c>
      <c r="EA199">
        <v>460.92799253745</v>
      </c>
      <c r="EB199">
        <v>482.06299856064601</v>
      </c>
      <c r="EC199">
        <v>512.74520906214002</v>
      </c>
      <c r="ED199">
        <v>560.95705693400305</v>
      </c>
      <c r="EE199">
        <v>594.35588871495395</v>
      </c>
      <c r="EF199">
        <v>645.79214326021895</v>
      </c>
      <c r="EG199">
        <v>695.405258062445</v>
      </c>
      <c r="EH199">
        <v>751.431373681217</v>
      </c>
      <c r="EI199">
        <v>759.925502868428</v>
      </c>
      <c r="EJ199">
        <v>773.06640250785802</v>
      </c>
      <c r="EK199">
        <v>729.13868062699396</v>
      </c>
      <c r="EL199">
        <v>659.51336710442501</v>
      </c>
      <c r="EM199">
        <v>573.44179016357396</v>
      </c>
      <c r="EN199">
        <v>483.271143854603</v>
      </c>
      <c r="EO199">
        <v>417.47279703764099</v>
      </c>
      <c r="EP199">
        <v>390.86787955139602</v>
      </c>
      <c r="EQ199">
        <v>379.17913254994602</v>
      </c>
      <c r="ER199">
        <v>377.992868590851</v>
      </c>
      <c r="ES199">
        <v>368.66329235734099</v>
      </c>
      <c r="ET199">
        <v>367.37299967694702</v>
      </c>
      <c r="EU199">
        <v>369.984407702429</v>
      </c>
      <c r="EV199">
        <v>365.88766678652502</v>
      </c>
      <c r="EW199">
        <v>369.31882628987597</v>
      </c>
      <c r="EX199">
        <v>362.74768891198198</v>
      </c>
      <c r="EY199">
        <v>363.82485948242402</v>
      </c>
      <c r="EZ199">
        <v>359.275139822938</v>
      </c>
      <c r="FA199">
        <v>362.41559926488799</v>
      </c>
      <c r="FB199">
        <v>358.22567318721298</v>
      </c>
      <c r="FC199">
        <v>360.05934102321203</v>
      </c>
      <c r="FD199">
        <v>361.5160591911</v>
      </c>
      <c r="FE199">
        <v>360.07987264346599</v>
      </c>
      <c r="FF199">
        <v>363.90351571954699</v>
      </c>
      <c r="FG199">
        <v>351.06579188254199</v>
      </c>
      <c r="FH199">
        <v>350.33158474150298</v>
      </c>
      <c r="FI199">
        <v>353.24444744829498</v>
      </c>
      <c r="FJ199">
        <v>359.33920750637401</v>
      </c>
      <c r="FK199">
        <v>356.629147677189</v>
      </c>
      <c r="FL199">
        <v>359.87973649787898</v>
      </c>
      <c r="FM199">
        <v>358.086711646298</v>
      </c>
      <c r="FN199">
        <v>347.83893636964802</v>
      </c>
      <c r="FO199">
        <v>346.87435225189103</v>
      </c>
      <c r="FP199">
        <v>348.26729148776298</v>
      </c>
      <c r="FQ199">
        <v>352.43080783138601</v>
      </c>
      <c r="FR199">
        <v>347.25720246932798</v>
      </c>
      <c r="FS199">
        <v>340.575609168862</v>
      </c>
      <c r="FT199">
        <v>333.80720221886003</v>
      </c>
      <c r="FU199">
        <v>340.710024371842</v>
      </c>
      <c r="FV199">
        <v>335.462789646945</v>
      </c>
      <c r="FW199">
        <v>328.35781527319898</v>
      </c>
      <c r="FX199">
        <v>336.36005548729503</v>
      </c>
      <c r="FY199">
        <v>328.792328324403</v>
      </c>
      <c r="FZ199">
        <v>326.94640556288601</v>
      </c>
      <c r="GA199">
        <v>325.418809839728</v>
      </c>
      <c r="GB199">
        <v>326.05405394139598</v>
      </c>
      <c r="GC199">
        <v>330.782299492812</v>
      </c>
      <c r="GD199">
        <v>326.76944424224803</v>
      </c>
      <c r="GE199">
        <v>328.36750547575201</v>
      </c>
      <c r="GF199">
        <v>327.79358072034398</v>
      </c>
      <c r="GG199">
        <v>335.38453808640099</v>
      </c>
      <c r="GH199">
        <v>328.17951332977998</v>
      </c>
      <c r="GI199">
        <v>328.30898984586202</v>
      </c>
      <c r="GJ199">
        <v>331.09791701588199</v>
      </c>
      <c r="GK199">
        <v>331.67276805914901</v>
      </c>
      <c r="GL199">
        <v>330.75391496616999</v>
      </c>
      <c r="GM199">
        <v>330.27741560741299</v>
      </c>
      <c r="GN199">
        <v>326.68804649076702</v>
      </c>
      <c r="GO199">
        <v>328.27670831292198</v>
      </c>
      <c r="GP199">
        <v>330.827253034308</v>
      </c>
      <c r="GQ199">
        <v>316.21627536666102</v>
      </c>
      <c r="GR199">
        <v>331.380458370106</v>
      </c>
      <c r="GS199">
        <v>325.125168537734</v>
      </c>
      <c r="GT199">
        <v>325.66068751442202</v>
      </c>
      <c r="GU199">
        <v>319.89576293369697</v>
      </c>
      <c r="GV199">
        <v>327.859772720828</v>
      </c>
      <c r="GW199">
        <v>339.73738103098299</v>
      </c>
      <c r="GX199">
        <v>317.59861564336302</v>
      </c>
      <c r="GY199">
        <v>328.45740562034302</v>
      </c>
      <c r="GZ199">
        <v>335.66965982557002</v>
      </c>
      <c r="HA199">
        <v>321.83178660238701</v>
      </c>
      <c r="HB199">
        <v>317.24279000892602</v>
      </c>
      <c r="HC199">
        <v>332.05733300162802</v>
      </c>
      <c r="HD199">
        <v>329.23848545473697</v>
      </c>
      <c r="HE199">
        <v>315.97261880039201</v>
      </c>
      <c r="HF199">
        <v>308.47898450537002</v>
      </c>
      <c r="HG199">
        <v>336.70745190024297</v>
      </c>
      <c r="HH199">
        <v>333.773368897941</v>
      </c>
      <c r="HI199">
        <v>331.23229671007999</v>
      </c>
      <c r="HJ199">
        <v>324.33530213232001</v>
      </c>
      <c r="HK199">
        <v>324.704698205059</v>
      </c>
      <c r="HL199">
        <v>327.16787246702</v>
      </c>
      <c r="HM199">
        <v>326.544017833966</v>
      </c>
      <c r="HN199">
        <v>338.67042122418201</v>
      </c>
      <c r="HO199">
        <v>335.96928487621602</v>
      </c>
    </row>
    <row r="200" spans="1:223" x14ac:dyDescent="0.25">
      <c r="A200">
        <v>47.5834445927903</v>
      </c>
      <c r="B200">
        <v>338.38007296948001</v>
      </c>
      <c r="C200">
        <v>346.679351143497</v>
      </c>
      <c r="D200">
        <v>341.90629706511999</v>
      </c>
      <c r="E200">
        <v>336.17683740472199</v>
      </c>
      <c r="F200">
        <v>322.10835146314099</v>
      </c>
      <c r="G200">
        <v>341.72373340392699</v>
      </c>
      <c r="H200">
        <v>335.00240094400499</v>
      </c>
      <c r="I200">
        <v>339.34789825971899</v>
      </c>
      <c r="J200">
        <v>325.46632456165099</v>
      </c>
      <c r="K200">
        <v>329.014818989015</v>
      </c>
      <c r="L200">
        <v>338.24134185686898</v>
      </c>
      <c r="M200">
        <v>339.30196420580597</v>
      </c>
      <c r="N200">
        <v>340.65433252786897</v>
      </c>
      <c r="O200">
        <v>338.36452953664002</v>
      </c>
      <c r="P200">
        <v>345.55858273607402</v>
      </c>
      <c r="Q200">
        <v>335.53438108818199</v>
      </c>
      <c r="R200">
        <v>337.60242041773103</v>
      </c>
      <c r="S200">
        <v>347.12850760056102</v>
      </c>
      <c r="T200">
        <v>340.18460766326098</v>
      </c>
      <c r="U200">
        <v>343.07048479954801</v>
      </c>
      <c r="V200">
        <v>342.73974130126101</v>
      </c>
      <c r="W200">
        <v>342.41444867238602</v>
      </c>
      <c r="X200">
        <v>337.728463491534</v>
      </c>
      <c r="Y200">
        <v>353.98998660965799</v>
      </c>
      <c r="Z200">
        <v>339.04195569840903</v>
      </c>
      <c r="AA200">
        <v>342.30868186933998</v>
      </c>
      <c r="AB200">
        <v>349.945939756749</v>
      </c>
      <c r="AC200">
        <v>344.30223992905599</v>
      </c>
      <c r="AD200">
        <v>343.516304710165</v>
      </c>
      <c r="AE200">
        <v>356.46681845989099</v>
      </c>
      <c r="AF200">
        <v>486.027462956573</v>
      </c>
      <c r="AG200">
        <v>379.61393045208399</v>
      </c>
      <c r="AH200">
        <v>382.59365732919503</v>
      </c>
      <c r="AI200">
        <v>374.70259517604001</v>
      </c>
      <c r="AJ200">
        <v>418.687867979614</v>
      </c>
      <c r="AK200">
        <v>395.62760380359902</v>
      </c>
      <c r="AL200">
        <v>373.26005785149999</v>
      </c>
      <c r="AM200">
        <v>375.93070517379903</v>
      </c>
      <c r="AN200">
        <v>389.53470548857803</v>
      </c>
      <c r="AO200">
        <v>393.946558070859</v>
      </c>
      <c r="AP200">
        <v>396.90271335218802</v>
      </c>
      <c r="AQ200">
        <v>403.32648177590102</v>
      </c>
      <c r="AR200">
        <v>419.09191119800602</v>
      </c>
      <c r="AS200">
        <v>443.78290946914501</v>
      </c>
      <c r="AT200">
        <v>461.49491423815101</v>
      </c>
      <c r="AU200">
        <v>503.59961598469403</v>
      </c>
      <c r="AV200">
        <v>581.86667901104101</v>
      </c>
      <c r="AW200">
        <v>747.38079823257101</v>
      </c>
      <c r="AX200">
        <v>989.38795985555896</v>
      </c>
      <c r="AY200">
        <v>1203.70202955626</v>
      </c>
      <c r="AZ200">
        <v>1462.1237749002501</v>
      </c>
      <c r="BA200">
        <v>1870.7297564326</v>
      </c>
      <c r="BB200">
        <v>2321.7997421442101</v>
      </c>
      <c r="BC200">
        <v>2431.2327331480901</v>
      </c>
      <c r="BD200">
        <v>2304.7332652789601</v>
      </c>
      <c r="BE200">
        <v>2223.7376103601</v>
      </c>
      <c r="BF200">
        <v>2178.5064696363302</v>
      </c>
      <c r="BG200">
        <v>2328.3311301210301</v>
      </c>
      <c r="BH200">
        <v>2071.4719635254801</v>
      </c>
      <c r="BI200">
        <v>2082.0680085559202</v>
      </c>
      <c r="BJ200">
        <v>2257.5596150564302</v>
      </c>
      <c r="BK200">
        <v>2348.9429607544298</v>
      </c>
      <c r="BL200">
        <v>2365.6679006772702</v>
      </c>
      <c r="BM200">
        <v>2504.5480188357801</v>
      </c>
      <c r="BN200">
        <v>2611.4589518851699</v>
      </c>
      <c r="BO200">
        <v>2666.0220559914901</v>
      </c>
      <c r="BP200">
        <v>2625.5592344596298</v>
      </c>
      <c r="BQ200">
        <v>2500.1939168848598</v>
      </c>
      <c r="BR200">
        <v>2340.9103705056</v>
      </c>
      <c r="BS200">
        <v>2084.4140544538</v>
      </c>
      <c r="BT200">
        <v>1892.16934263294</v>
      </c>
      <c r="BU200">
        <v>1729.0781706166899</v>
      </c>
      <c r="BV200">
        <v>1574.35414609741</v>
      </c>
      <c r="BW200">
        <v>1473.3027166750601</v>
      </c>
      <c r="BX200">
        <v>1394.1241374999699</v>
      </c>
      <c r="BY200">
        <v>1329.76778217112</v>
      </c>
      <c r="BZ200">
        <v>1256.0703371426</v>
      </c>
      <c r="CA200">
        <v>1203.8051834351199</v>
      </c>
      <c r="CB200">
        <v>1123.0371444350001</v>
      </c>
      <c r="CC200">
        <v>1065.4200133500599</v>
      </c>
      <c r="CD200">
        <v>1070.12796524339</v>
      </c>
      <c r="CE200">
        <v>1025.4315083745901</v>
      </c>
      <c r="CF200">
        <v>1007.62680796953</v>
      </c>
      <c r="CG200">
        <v>1001.6093693581601</v>
      </c>
      <c r="CH200">
        <v>992.84106440360199</v>
      </c>
      <c r="CI200">
        <v>1022.28781370324</v>
      </c>
      <c r="CJ200">
        <v>1035.9422039119299</v>
      </c>
      <c r="CK200">
        <v>1087.1721005909001</v>
      </c>
      <c r="CL200">
        <v>1155.3098271982201</v>
      </c>
      <c r="CM200">
        <v>1306.0387634630599</v>
      </c>
      <c r="CN200">
        <v>1537.04478381635</v>
      </c>
      <c r="CO200">
        <v>1820.4827482507501</v>
      </c>
      <c r="CP200">
        <v>2196.86262514809</v>
      </c>
      <c r="CQ200">
        <v>2668.33749738502</v>
      </c>
      <c r="CR200">
        <v>3217.2577769608602</v>
      </c>
      <c r="CS200">
        <v>3253.76655601332</v>
      </c>
      <c r="CT200">
        <v>3994.4500207485298</v>
      </c>
      <c r="CU200">
        <v>4303.8421639766502</v>
      </c>
      <c r="CV200">
        <v>4445.1960995134104</v>
      </c>
      <c r="CW200">
        <v>4169.7852190065996</v>
      </c>
      <c r="CX200">
        <v>4076.57093095354</v>
      </c>
      <c r="CY200">
        <v>3588.8916405249902</v>
      </c>
      <c r="CZ200">
        <v>3159.1119909101199</v>
      </c>
      <c r="DA200">
        <v>2538.9105453525899</v>
      </c>
      <c r="DB200">
        <v>2030.0033796856601</v>
      </c>
      <c r="DC200">
        <v>1516.32782123266</v>
      </c>
      <c r="DD200">
        <v>1171.2013486511401</v>
      </c>
      <c r="DE200">
        <v>886.079782236396</v>
      </c>
      <c r="DF200">
        <v>699.60217186429702</v>
      </c>
      <c r="DG200">
        <v>586.76368352819702</v>
      </c>
      <c r="DH200">
        <v>509.42658473141302</v>
      </c>
      <c r="DI200">
        <v>463.571255826418</v>
      </c>
      <c r="DJ200">
        <v>427.44623573919</v>
      </c>
      <c r="DK200">
        <v>425.92938244568001</v>
      </c>
      <c r="DL200">
        <v>408.98564533675301</v>
      </c>
      <c r="DM200">
        <v>402.21429491332299</v>
      </c>
      <c r="DN200">
        <v>410.65122204417298</v>
      </c>
      <c r="DO200">
        <v>415.99074841336801</v>
      </c>
      <c r="DP200">
        <v>417.114170084845</v>
      </c>
      <c r="DQ200">
        <v>433.57684237500303</v>
      </c>
      <c r="DR200">
        <v>418.24765816850203</v>
      </c>
      <c r="DS200">
        <v>429.76610512148699</v>
      </c>
      <c r="DT200">
        <v>440.636762450525</v>
      </c>
      <c r="DU200">
        <v>446.772035938854</v>
      </c>
      <c r="DV200">
        <v>433.63788581903799</v>
      </c>
      <c r="DW200">
        <v>435.95521926006001</v>
      </c>
      <c r="DX200">
        <v>422.91415346060802</v>
      </c>
      <c r="DY200">
        <v>425.73522729664001</v>
      </c>
      <c r="DZ200">
        <v>434.61862491180301</v>
      </c>
      <c r="EA200">
        <v>463.668944828446</v>
      </c>
      <c r="EB200">
        <v>478.71412759203298</v>
      </c>
      <c r="EC200">
        <v>512.36317151839603</v>
      </c>
      <c r="ED200">
        <v>557.052620453077</v>
      </c>
      <c r="EE200">
        <v>590.69568474675998</v>
      </c>
      <c r="EF200">
        <v>644.73825010677899</v>
      </c>
      <c r="EG200">
        <v>694.55400347037596</v>
      </c>
      <c r="EH200">
        <v>750.50919323897699</v>
      </c>
      <c r="EI200">
        <v>757.16759376004404</v>
      </c>
      <c r="EJ200">
        <v>772.38284840853999</v>
      </c>
      <c r="EK200">
        <v>728.85120844414598</v>
      </c>
      <c r="EL200">
        <v>659.70525751441005</v>
      </c>
      <c r="EM200">
        <v>571.47916035959202</v>
      </c>
      <c r="EN200">
        <v>481.17933270350699</v>
      </c>
      <c r="EO200">
        <v>419.78875260835599</v>
      </c>
      <c r="EP200">
        <v>391.150481902921</v>
      </c>
      <c r="EQ200">
        <v>378.04957432301501</v>
      </c>
      <c r="ER200">
        <v>379.42490746937199</v>
      </c>
      <c r="ES200">
        <v>368.62531491962199</v>
      </c>
      <c r="ET200">
        <v>368.20055583184097</v>
      </c>
      <c r="EU200">
        <v>369.64033753674198</v>
      </c>
      <c r="EV200">
        <v>362.39326107807699</v>
      </c>
      <c r="EW200">
        <v>369.83696318920198</v>
      </c>
      <c r="EX200">
        <v>364.01732654834501</v>
      </c>
      <c r="EY200">
        <v>362.905431732343</v>
      </c>
      <c r="EZ200">
        <v>358.442560205402</v>
      </c>
      <c r="FA200">
        <v>359.901572909143</v>
      </c>
      <c r="FB200">
        <v>358.56722491940502</v>
      </c>
      <c r="FC200">
        <v>360.63850041726698</v>
      </c>
      <c r="FD200">
        <v>361.423705865736</v>
      </c>
      <c r="FE200">
        <v>359.44926994641298</v>
      </c>
      <c r="FF200">
        <v>363.82385166327998</v>
      </c>
      <c r="FG200">
        <v>351.01191728697398</v>
      </c>
      <c r="FH200">
        <v>348.01712672982597</v>
      </c>
      <c r="FI200">
        <v>353.54117149736902</v>
      </c>
      <c r="FJ200">
        <v>356.22556755200901</v>
      </c>
      <c r="FK200">
        <v>356.39483756629801</v>
      </c>
      <c r="FL200">
        <v>360.08625352792302</v>
      </c>
      <c r="FM200">
        <v>358.62119271855499</v>
      </c>
      <c r="FN200">
        <v>349.93709312619598</v>
      </c>
      <c r="FO200">
        <v>347.74790982308298</v>
      </c>
      <c r="FP200">
        <v>349.08645415450701</v>
      </c>
      <c r="FQ200">
        <v>351.89895466040599</v>
      </c>
      <c r="FR200">
        <v>343.09176237195402</v>
      </c>
      <c r="FS200">
        <v>340.24702358034</v>
      </c>
      <c r="FT200">
        <v>335.87002640973799</v>
      </c>
      <c r="FU200">
        <v>342.79250658187499</v>
      </c>
      <c r="FV200">
        <v>336.31880053244703</v>
      </c>
      <c r="FW200">
        <v>329.91272298435098</v>
      </c>
      <c r="FX200">
        <v>336.82043618669201</v>
      </c>
      <c r="FY200">
        <v>330.01855072984898</v>
      </c>
      <c r="FZ200">
        <v>328.612033952709</v>
      </c>
      <c r="GA200">
        <v>324.45372474875398</v>
      </c>
      <c r="GB200">
        <v>326.961503786712</v>
      </c>
      <c r="GC200">
        <v>329.24226310129899</v>
      </c>
      <c r="GD200">
        <v>326.976321559089</v>
      </c>
      <c r="GE200">
        <v>327.57485765684203</v>
      </c>
      <c r="GF200">
        <v>325.81794858312401</v>
      </c>
      <c r="GG200">
        <v>334.29294982314701</v>
      </c>
      <c r="GH200">
        <v>326.33309948824802</v>
      </c>
      <c r="GI200">
        <v>327.76976001514998</v>
      </c>
      <c r="GJ200">
        <v>332.89310038224397</v>
      </c>
      <c r="GK200">
        <v>331.71238844651299</v>
      </c>
      <c r="GL200">
        <v>330.83916825120502</v>
      </c>
      <c r="GM200">
        <v>330.23043470132899</v>
      </c>
      <c r="GN200">
        <v>326.51245098645802</v>
      </c>
      <c r="GO200">
        <v>328.15416057559401</v>
      </c>
      <c r="GP200">
        <v>330.76746732494598</v>
      </c>
      <c r="GQ200">
        <v>316.350346316865</v>
      </c>
      <c r="GR200">
        <v>331.38592015728199</v>
      </c>
      <c r="GS200">
        <v>324.89013066470602</v>
      </c>
      <c r="GT200">
        <v>325.752183300968</v>
      </c>
      <c r="GU200">
        <v>319.84529287654902</v>
      </c>
      <c r="GV200">
        <v>328.01698003769701</v>
      </c>
      <c r="GW200">
        <v>339.66732508929698</v>
      </c>
      <c r="GX200">
        <v>317.291113912546</v>
      </c>
      <c r="GY200">
        <v>328.73271855220099</v>
      </c>
      <c r="GZ200">
        <v>335.89100867728501</v>
      </c>
      <c r="HA200">
        <v>317.98932062147702</v>
      </c>
      <c r="HB200">
        <v>315.23079756859403</v>
      </c>
      <c r="HC200">
        <v>325.85032565849701</v>
      </c>
      <c r="HD200">
        <v>332.97209233088802</v>
      </c>
      <c r="HE200">
        <v>319.53763604294102</v>
      </c>
      <c r="HF200">
        <v>311.256917421163</v>
      </c>
      <c r="HG200">
        <v>341.61917319034598</v>
      </c>
      <c r="HH200">
        <v>334.06331228028898</v>
      </c>
      <c r="HI200">
        <v>329.80090179078201</v>
      </c>
      <c r="HJ200">
        <v>327.731761646557</v>
      </c>
      <c r="HK200">
        <v>323.74581510099</v>
      </c>
      <c r="HL200">
        <v>325.98635473703303</v>
      </c>
      <c r="HM200">
        <v>326.31590225590099</v>
      </c>
      <c r="HN200">
        <v>336.77669342312498</v>
      </c>
      <c r="HO200">
        <v>333.746268685149</v>
      </c>
    </row>
    <row r="201" spans="1:223" x14ac:dyDescent="0.25">
      <c r="A201">
        <v>47.823765020026698</v>
      </c>
      <c r="B201">
        <v>338.96476561491102</v>
      </c>
      <c r="C201">
        <v>346.96824272216497</v>
      </c>
      <c r="D201">
        <v>343.62127306025002</v>
      </c>
      <c r="E201">
        <v>336.34537894126998</v>
      </c>
      <c r="F201">
        <v>323.922296447083</v>
      </c>
      <c r="G201">
        <v>340.98957794757899</v>
      </c>
      <c r="H201">
        <v>336.08088635957398</v>
      </c>
      <c r="I201">
        <v>338.60802506036498</v>
      </c>
      <c r="J201">
        <v>325.86895747237401</v>
      </c>
      <c r="K201">
        <v>328.19502548093197</v>
      </c>
      <c r="L201">
        <v>340.20442494215598</v>
      </c>
      <c r="M201">
        <v>339.52045560791402</v>
      </c>
      <c r="N201">
        <v>340.88294101394598</v>
      </c>
      <c r="O201">
        <v>337.35591667800298</v>
      </c>
      <c r="P201">
        <v>345.16265383459103</v>
      </c>
      <c r="Q201">
        <v>335.12076317523298</v>
      </c>
      <c r="R201">
        <v>338.03118308105701</v>
      </c>
      <c r="S201">
        <v>347.997956425388</v>
      </c>
      <c r="T201">
        <v>342.19634793057998</v>
      </c>
      <c r="U201">
        <v>342.98790212074402</v>
      </c>
      <c r="V201">
        <v>342.19199433081599</v>
      </c>
      <c r="W201">
        <v>342.28613855968803</v>
      </c>
      <c r="X201">
        <v>337.73314123537602</v>
      </c>
      <c r="Y201">
        <v>352.45886522733599</v>
      </c>
      <c r="Z201">
        <v>339.48782858795897</v>
      </c>
      <c r="AA201">
        <v>344.20146509581099</v>
      </c>
      <c r="AB201">
        <v>349.51844007977797</v>
      </c>
      <c r="AC201">
        <v>342.21962469548203</v>
      </c>
      <c r="AD201">
        <v>343.70527407313102</v>
      </c>
      <c r="AE201">
        <v>356.28186356876802</v>
      </c>
      <c r="AF201">
        <v>485.37152842022198</v>
      </c>
      <c r="AG201">
        <v>381.59249168966898</v>
      </c>
      <c r="AH201">
        <v>382.80984521502501</v>
      </c>
      <c r="AI201">
        <v>376.42179827380897</v>
      </c>
      <c r="AJ201">
        <v>420.35100536685297</v>
      </c>
      <c r="AK201">
        <v>395.19639850156</v>
      </c>
      <c r="AL201">
        <v>374.71811457689603</v>
      </c>
      <c r="AM201">
        <v>376.95079449439203</v>
      </c>
      <c r="AN201">
        <v>390.28389480381799</v>
      </c>
      <c r="AO201">
        <v>393.21566951930799</v>
      </c>
      <c r="AP201">
        <v>398.51530932986401</v>
      </c>
      <c r="AQ201">
        <v>404.43310924512099</v>
      </c>
      <c r="AR201">
        <v>417.48006808411498</v>
      </c>
      <c r="AS201">
        <v>443.67543061269402</v>
      </c>
      <c r="AT201">
        <v>461.09052615658698</v>
      </c>
      <c r="AU201">
        <v>504.208055705807</v>
      </c>
      <c r="AV201">
        <v>584.02050127234702</v>
      </c>
      <c r="AW201">
        <v>749.31769939975197</v>
      </c>
      <c r="AX201">
        <v>990.89423184724399</v>
      </c>
      <c r="AY201">
        <v>1204.5211512420001</v>
      </c>
      <c r="AZ201">
        <v>1465.1677964473099</v>
      </c>
      <c r="BA201">
        <v>1874.9331631831101</v>
      </c>
      <c r="BB201">
        <v>2317.5340154373598</v>
      </c>
      <c r="BC201">
        <v>2424.7629114289798</v>
      </c>
      <c r="BD201">
        <v>2304.8539701967502</v>
      </c>
      <c r="BE201">
        <v>2226.2801790693102</v>
      </c>
      <c r="BF201">
        <v>2181.8187997162299</v>
      </c>
      <c r="BG201">
        <v>2333.50684534641</v>
      </c>
      <c r="BH201">
        <v>2076.5897375198001</v>
      </c>
      <c r="BI201">
        <v>2083.24355611489</v>
      </c>
      <c r="BJ201">
        <v>2263.14300868075</v>
      </c>
      <c r="BK201">
        <v>2350.3593199910201</v>
      </c>
      <c r="BL201">
        <v>2370.5777630223802</v>
      </c>
      <c r="BM201">
        <v>2509.09480569783</v>
      </c>
      <c r="BN201">
        <v>2615.4102268515398</v>
      </c>
      <c r="BO201">
        <v>2670.9046960672399</v>
      </c>
      <c r="BP201">
        <v>2629.4092706921001</v>
      </c>
      <c r="BQ201">
        <v>2507.8524846000801</v>
      </c>
      <c r="BR201">
        <v>2345.9566996966</v>
      </c>
      <c r="BS201">
        <v>2087.6923238967402</v>
      </c>
      <c r="BT201">
        <v>1897.07046779752</v>
      </c>
      <c r="BU201">
        <v>1734.12024483343</v>
      </c>
      <c r="BV201">
        <v>1579.0764613777101</v>
      </c>
      <c r="BW201">
        <v>1478.82103941229</v>
      </c>
      <c r="BX201">
        <v>1399.70896306852</v>
      </c>
      <c r="BY201">
        <v>1332.3181341141101</v>
      </c>
      <c r="BZ201">
        <v>1259.5992859834</v>
      </c>
      <c r="CA201">
        <v>1209.51603543079</v>
      </c>
      <c r="CB201">
        <v>1126.2711691156701</v>
      </c>
      <c r="CC201">
        <v>1068.8983074944899</v>
      </c>
      <c r="CD201">
        <v>1075.53937857048</v>
      </c>
      <c r="CE201">
        <v>1028.7460175153301</v>
      </c>
      <c r="CF201">
        <v>1008.14913486746</v>
      </c>
      <c r="CG201">
        <v>1002.12633838325</v>
      </c>
      <c r="CH201">
        <v>994.83644937457495</v>
      </c>
      <c r="CI201">
        <v>1026.8575993403099</v>
      </c>
      <c r="CJ201">
        <v>1038.64779061218</v>
      </c>
      <c r="CK201">
        <v>1090.4635614362101</v>
      </c>
      <c r="CL201">
        <v>1159.4791552622901</v>
      </c>
      <c r="CM201">
        <v>1313.59085342551</v>
      </c>
      <c r="CN201">
        <v>1541.8160871838099</v>
      </c>
      <c r="CO201">
        <v>1828.21945870135</v>
      </c>
      <c r="CP201">
        <v>2203.6626163874398</v>
      </c>
      <c r="CQ201">
        <v>2675.8943977037302</v>
      </c>
      <c r="CR201">
        <v>3221.8790891352601</v>
      </c>
      <c r="CS201">
        <v>3254.4025176711302</v>
      </c>
      <c r="CT201">
        <v>3996.8888043340999</v>
      </c>
      <c r="CU201">
        <v>4303.0939426416799</v>
      </c>
      <c r="CV201">
        <v>4444.1057513734304</v>
      </c>
      <c r="CW201">
        <v>4167.4068519797502</v>
      </c>
      <c r="CX201">
        <v>4078.7431129018601</v>
      </c>
      <c r="CY201">
        <v>3589.2379139810901</v>
      </c>
      <c r="CZ201">
        <v>3158.5620800254701</v>
      </c>
      <c r="DA201">
        <v>2537.4705500462901</v>
      </c>
      <c r="DB201">
        <v>2031.24769938145</v>
      </c>
      <c r="DC201">
        <v>1517.1119210494801</v>
      </c>
      <c r="DD201">
        <v>1168.8432268316601</v>
      </c>
      <c r="DE201">
        <v>883.34413524256695</v>
      </c>
      <c r="DF201">
        <v>698.60671561725997</v>
      </c>
      <c r="DG201">
        <v>586.76582891667601</v>
      </c>
      <c r="DH201">
        <v>510.909658543761</v>
      </c>
      <c r="DI201">
        <v>463.33187198672903</v>
      </c>
      <c r="DJ201">
        <v>429.987100624466</v>
      </c>
      <c r="DK201">
        <v>425.58937144239798</v>
      </c>
      <c r="DL201">
        <v>411.96029773010798</v>
      </c>
      <c r="DM201">
        <v>405.57221933024402</v>
      </c>
      <c r="DN201">
        <v>411.17952421482897</v>
      </c>
      <c r="DO201">
        <v>419.487476239503</v>
      </c>
      <c r="DP201">
        <v>420.31048795880901</v>
      </c>
      <c r="DQ201">
        <v>440.33717487964202</v>
      </c>
      <c r="DR201">
        <v>422.76538740320598</v>
      </c>
      <c r="DS201">
        <v>434.92969296230399</v>
      </c>
      <c r="DT201">
        <v>441.90378977280102</v>
      </c>
      <c r="DU201">
        <v>448.74280253502599</v>
      </c>
      <c r="DV201">
        <v>434.67632224569599</v>
      </c>
      <c r="DW201">
        <v>431.38134301271901</v>
      </c>
      <c r="DX201">
        <v>419.122056933973</v>
      </c>
      <c r="DY201">
        <v>424.34479911745399</v>
      </c>
      <c r="DZ201">
        <v>430.59730115270997</v>
      </c>
      <c r="EA201">
        <v>462.34820966771503</v>
      </c>
      <c r="EB201">
        <v>479.49423959876401</v>
      </c>
      <c r="EC201">
        <v>513.48644879545702</v>
      </c>
      <c r="ED201">
        <v>555.36883939689699</v>
      </c>
      <c r="EE201">
        <v>591.064620416151</v>
      </c>
      <c r="EF201">
        <v>643.43459550887201</v>
      </c>
      <c r="EG201">
        <v>693.33850522384705</v>
      </c>
      <c r="EH201">
        <v>751.77691575457197</v>
      </c>
      <c r="EI201">
        <v>759.53526946262195</v>
      </c>
      <c r="EJ201">
        <v>773.615974919819</v>
      </c>
      <c r="EK201">
        <v>729.69418952922501</v>
      </c>
      <c r="EL201">
        <v>657.00345946751202</v>
      </c>
      <c r="EM201">
        <v>572.03595754647995</v>
      </c>
      <c r="EN201">
        <v>485.12867067958001</v>
      </c>
      <c r="EO201">
        <v>421.50170049784703</v>
      </c>
      <c r="EP201">
        <v>390.53741042190097</v>
      </c>
      <c r="EQ201">
        <v>379.77800581039003</v>
      </c>
      <c r="ER201">
        <v>381.60547886389298</v>
      </c>
      <c r="ES201">
        <v>366.61291242717499</v>
      </c>
      <c r="ET201">
        <v>370.43464706432599</v>
      </c>
      <c r="EU201">
        <v>368.85520422089797</v>
      </c>
      <c r="EV201">
        <v>361.534181002835</v>
      </c>
      <c r="EW201">
        <v>369.21351088900099</v>
      </c>
      <c r="EX201">
        <v>365.30410271887001</v>
      </c>
      <c r="EY201">
        <v>362.53572351775301</v>
      </c>
      <c r="EZ201">
        <v>357.85454024467401</v>
      </c>
      <c r="FA201">
        <v>357.71896648263601</v>
      </c>
      <c r="FB201">
        <v>358.90528260326897</v>
      </c>
      <c r="FC201">
        <v>358.92668739059599</v>
      </c>
      <c r="FD201">
        <v>358.36470816166798</v>
      </c>
      <c r="FE201">
        <v>357.00666492920698</v>
      </c>
      <c r="FF201">
        <v>362.01063098306298</v>
      </c>
      <c r="FG201">
        <v>349.973784739059</v>
      </c>
      <c r="FH201">
        <v>347.98998488615501</v>
      </c>
      <c r="FI201">
        <v>353.1421352461</v>
      </c>
      <c r="FJ201">
        <v>356.014481101618</v>
      </c>
      <c r="FK201">
        <v>357.15477901180299</v>
      </c>
      <c r="FL201">
        <v>360.57770594176702</v>
      </c>
      <c r="FM201">
        <v>357.13831632022698</v>
      </c>
      <c r="FN201">
        <v>348.62216890935099</v>
      </c>
      <c r="FO201">
        <v>348.50546407602297</v>
      </c>
      <c r="FP201">
        <v>348.62141344021802</v>
      </c>
      <c r="FQ201">
        <v>349.856782160911</v>
      </c>
      <c r="FR201">
        <v>345.40902488518498</v>
      </c>
      <c r="FS201">
        <v>341.07205929847999</v>
      </c>
      <c r="FT201">
        <v>336.94481689924299</v>
      </c>
      <c r="FU201">
        <v>343.37374725299702</v>
      </c>
      <c r="FV201">
        <v>336.37927392151499</v>
      </c>
      <c r="FW201">
        <v>329.39746451422002</v>
      </c>
      <c r="FX201">
        <v>338.69983635963303</v>
      </c>
      <c r="FY201">
        <v>330.653391380649</v>
      </c>
      <c r="FZ201">
        <v>327.68260666445298</v>
      </c>
      <c r="GA201">
        <v>325.55866711462801</v>
      </c>
      <c r="GB201">
        <v>326.64698263532603</v>
      </c>
      <c r="GC201">
        <v>328.42688032327999</v>
      </c>
      <c r="GD201">
        <v>326.27759883132302</v>
      </c>
      <c r="GE201">
        <v>328.47054043891399</v>
      </c>
      <c r="GF201">
        <v>328.61641530426198</v>
      </c>
      <c r="GG201">
        <v>334.11676279887502</v>
      </c>
      <c r="GH201">
        <v>326.55456687660097</v>
      </c>
      <c r="GI201">
        <v>326.26116793754898</v>
      </c>
      <c r="GJ201">
        <v>331.19787300400799</v>
      </c>
      <c r="GK201">
        <v>330.06487018066798</v>
      </c>
      <c r="GL201">
        <v>331.89418091578102</v>
      </c>
      <c r="GM201">
        <v>330.03549167034402</v>
      </c>
      <c r="GN201">
        <v>327.76389925447398</v>
      </c>
      <c r="GO201">
        <v>328.68555737486599</v>
      </c>
      <c r="GP201">
        <v>330.87963587720901</v>
      </c>
      <c r="GQ201">
        <v>317.729540668281</v>
      </c>
      <c r="GR201">
        <v>330.49118381641199</v>
      </c>
      <c r="GS201">
        <v>326.74059622600203</v>
      </c>
      <c r="GT201">
        <v>324.23251011975998</v>
      </c>
      <c r="GU201">
        <v>318.79829092139897</v>
      </c>
      <c r="GV201">
        <v>328.80962674653</v>
      </c>
      <c r="GW201">
        <v>340.18002440567602</v>
      </c>
      <c r="GX201">
        <v>318.87956731522098</v>
      </c>
      <c r="GY201">
        <v>329.28171877798502</v>
      </c>
      <c r="GZ201">
        <v>335.75633836309697</v>
      </c>
      <c r="HA201">
        <v>317.60857099035502</v>
      </c>
      <c r="HB201">
        <v>316.25771597629</v>
      </c>
      <c r="HC201">
        <v>324.32608364205998</v>
      </c>
      <c r="HD201">
        <v>332.91633611795697</v>
      </c>
      <c r="HE201">
        <v>320.69314663940003</v>
      </c>
      <c r="HF201">
        <v>311.93284788321699</v>
      </c>
      <c r="HG201">
        <v>341.30570311274602</v>
      </c>
      <c r="HH201">
        <v>334.068847918833</v>
      </c>
      <c r="HI201">
        <v>329.88893242198799</v>
      </c>
      <c r="HJ201">
        <v>328.08324744388</v>
      </c>
      <c r="HK201">
        <v>322.84311379131299</v>
      </c>
      <c r="HL201">
        <v>325.70733176993099</v>
      </c>
      <c r="HM201">
        <v>326.939395715415</v>
      </c>
      <c r="HN201">
        <v>336.17712863855098</v>
      </c>
      <c r="HO201">
        <v>334.81000404702098</v>
      </c>
    </row>
    <row r="202" spans="1:223" x14ac:dyDescent="0.25">
      <c r="A202">
        <v>48.064085447262997</v>
      </c>
      <c r="B202">
        <v>338.527612823955</v>
      </c>
      <c r="C202">
        <v>345.18821320201698</v>
      </c>
      <c r="D202">
        <v>343.125805314037</v>
      </c>
      <c r="E202">
        <v>335.69918699943901</v>
      </c>
      <c r="F202">
        <v>328.249131083164</v>
      </c>
      <c r="G202">
        <v>340.36086334198399</v>
      </c>
      <c r="H202">
        <v>340.77625632276602</v>
      </c>
      <c r="I202">
        <v>335.85476484446701</v>
      </c>
      <c r="J202">
        <v>324.47256039855102</v>
      </c>
      <c r="K202">
        <v>330.457708777709</v>
      </c>
      <c r="L202">
        <v>341.792512681419</v>
      </c>
      <c r="M202">
        <v>340.44881759342701</v>
      </c>
      <c r="N202">
        <v>340.063673385671</v>
      </c>
      <c r="O202">
        <v>339.803627881892</v>
      </c>
      <c r="P202">
        <v>346.626090493812</v>
      </c>
      <c r="Q202">
        <v>336.21179545036603</v>
      </c>
      <c r="R202">
        <v>339.07422072387101</v>
      </c>
      <c r="S202">
        <v>346.60856852806398</v>
      </c>
      <c r="T202">
        <v>342.34170281996302</v>
      </c>
      <c r="U202">
        <v>341.88373726277803</v>
      </c>
      <c r="V202">
        <v>344.81521365840598</v>
      </c>
      <c r="W202">
        <v>342.09563456582401</v>
      </c>
      <c r="X202">
        <v>338.838789170768</v>
      </c>
      <c r="Y202">
        <v>352.41994825771798</v>
      </c>
      <c r="Z202">
        <v>341.00787951635499</v>
      </c>
      <c r="AA202">
        <v>345.10348963042497</v>
      </c>
      <c r="AB202">
        <v>343.98751379322198</v>
      </c>
      <c r="AC202">
        <v>342.744417523675</v>
      </c>
      <c r="AD202">
        <v>340.37803014627002</v>
      </c>
      <c r="AE202">
        <v>353.12114299919102</v>
      </c>
      <c r="AF202">
        <v>484.166697430505</v>
      </c>
      <c r="AG202">
        <v>381.55540433910897</v>
      </c>
      <c r="AH202">
        <v>385.06307810941399</v>
      </c>
      <c r="AI202">
        <v>378.25116047746798</v>
      </c>
      <c r="AJ202">
        <v>418.259877167377</v>
      </c>
      <c r="AK202">
        <v>393.45150371000102</v>
      </c>
      <c r="AL202">
        <v>377.64296571150498</v>
      </c>
      <c r="AM202">
        <v>378.98216722100898</v>
      </c>
      <c r="AN202">
        <v>391.33708717566998</v>
      </c>
      <c r="AO202">
        <v>392.12034361377499</v>
      </c>
      <c r="AP202">
        <v>402.42258258856498</v>
      </c>
      <c r="AQ202">
        <v>410.069629207003</v>
      </c>
      <c r="AR202">
        <v>414.54531584826498</v>
      </c>
      <c r="AS202">
        <v>443.84250523855201</v>
      </c>
      <c r="AT202">
        <v>462.413283322106</v>
      </c>
      <c r="AU202">
        <v>503.64539460781998</v>
      </c>
      <c r="AV202">
        <v>589.63058920471497</v>
      </c>
      <c r="AW202">
        <v>754.95526786921198</v>
      </c>
      <c r="AX202">
        <v>995.37933640485596</v>
      </c>
      <c r="AY202">
        <v>1208.4031356078101</v>
      </c>
      <c r="AZ202">
        <v>1469.6559063130701</v>
      </c>
      <c r="BA202">
        <v>1882.1737701975101</v>
      </c>
      <c r="BB202">
        <v>2293.7491072541302</v>
      </c>
      <c r="BC202">
        <v>2400.2592119341002</v>
      </c>
      <c r="BD202">
        <v>2289.6460255857601</v>
      </c>
      <c r="BE202">
        <v>2215.1799923468302</v>
      </c>
      <c r="BF202">
        <v>2168.21295429168</v>
      </c>
      <c r="BG202">
        <v>2321.0451280579</v>
      </c>
      <c r="BH202">
        <v>2059.76164372841</v>
      </c>
      <c r="BI202">
        <v>2066.3096251483798</v>
      </c>
      <c r="BJ202">
        <v>2252.2425759084599</v>
      </c>
      <c r="BK202">
        <v>2332.1690283164298</v>
      </c>
      <c r="BL202">
        <v>2355.3931429819499</v>
      </c>
      <c r="BM202">
        <v>2493.0384521307401</v>
      </c>
      <c r="BN202">
        <v>2600.9588314200601</v>
      </c>
      <c r="BO202">
        <v>2656.17117003879</v>
      </c>
      <c r="BP202">
        <v>2612.7430670537901</v>
      </c>
      <c r="BQ202">
        <v>2503.4521716232898</v>
      </c>
      <c r="BR202">
        <v>2340.3493176083498</v>
      </c>
      <c r="BS202">
        <v>2081.29425126861</v>
      </c>
      <c r="BT202">
        <v>1897.48925050292</v>
      </c>
      <c r="BU202">
        <v>1725.42199273592</v>
      </c>
      <c r="BV202">
        <v>1580.6138910797199</v>
      </c>
      <c r="BW202">
        <v>1480.4862948172299</v>
      </c>
      <c r="BX202">
        <v>1411.4451846187401</v>
      </c>
      <c r="BY202">
        <v>1340.6738424180501</v>
      </c>
      <c r="BZ202">
        <v>1266.47938145648</v>
      </c>
      <c r="CA202">
        <v>1219.87663550605</v>
      </c>
      <c r="CB202">
        <v>1148.5419441076699</v>
      </c>
      <c r="CC202">
        <v>1089.25431225081</v>
      </c>
      <c r="CD202">
        <v>1100.98829395353</v>
      </c>
      <c r="CE202">
        <v>1052.2498158399401</v>
      </c>
      <c r="CF202">
        <v>1036.19427413994</v>
      </c>
      <c r="CG202">
        <v>1040.0149442238701</v>
      </c>
      <c r="CH202">
        <v>1031.4633003794199</v>
      </c>
      <c r="CI202">
        <v>1068.9984936496301</v>
      </c>
      <c r="CJ202">
        <v>1088.4977088154201</v>
      </c>
      <c r="CK202">
        <v>1164.1575678992001</v>
      </c>
      <c r="CL202">
        <v>1232.92429625148</v>
      </c>
      <c r="CM202">
        <v>1405.7612007228499</v>
      </c>
      <c r="CN202">
        <v>1650.5906742152099</v>
      </c>
      <c r="CO202">
        <v>1957.44076170065</v>
      </c>
      <c r="CP202">
        <v>2339.2447642297502</v>
      </c>
      <c r="CQ202">
        <v>2786.9683205296301</v>
      </c>
      <c r="CR202">
        <v>3312.66790882231</v>
      </c>
      <c r="CS202">
        <v>3363.9246858269598</v>
      </c>
      <c r="CT202">
        <v>3983.4647942696201</v>
      </c>
      <c r="CU202">
        <v>4224.4829164942303</v>
      </c>
      <c r="CV202">
        <v>4338.74292040405</v>
      </c>
      <c r="CW202">
        <v>4003.4355046737401</v>
      </c>
      <c r="CX202">
        <v>3923.5233056158399</v>
      </c>
      <c r="CY202">
        <v>3417.2853530089101</v>
      </c>
      <c r="CZ202">
        <v>2988.4296165826399</v>
      </c>
      <c r="DA202">
        <v>2390.6278340178501</v>
      </c>
      <c r="DB202">
        <v>1909.57109115105</v>
      </c>
      <c r="DC202">
        <v>1417.9586969838799</v>
      </c>
      <c r="DD202">
        <v>1085.7966281998899</v>
      </c>
      <c r="DE202">
        <v>829.99095115385296</v>
      </c>
      <c r="DF202">
        <v>666.14875779079796</v>
      </c>
      <c r="DG202">
        <v>565.61519338107303</v>
      </c>
      <c r="DH202">
        <v>500.793446809888</v>
      </c>
      <c r="DI202">
        <v>456.45539116656801</v>
      </c>
      <c r="DJ202">
        <v>427.37513977880502</v>
      </c>
      <c r="DK202">
        <v>423.40436705222902</v>
      </c>
      <c r="DL202">
        <v>412.82416566575</v>
      </c>
      <c r="DM202">
        <v>405.20331544302798</v>
      </c>
      <c r="DN202">
        <v>408.56736827908702</v>
      </c>
      <c r="DO202">
        <v>420.09778235385301</v>
      </c>
      <c r="DP202">
        <v>421.22949374310599</v>
      </c>
      <c r="DQ202">
        <v>441.01178655076899</v>
      </c>
      <c r="DR202">
        <v>427.08194351517301</v>
      </c>
      <c r="DS202">
        <v>437.332268263294</v>
      </c>
      <c r="DT202">
        <v>441.58656023283402</v>
      </c>
      <c r="DU202">
        <v>448.69966018442898</v>
      </c>
      <c r="DV202">
        <v>441.58996453255497</v>
      </c>
      <c r="DW202">
        <v>430.333593651527</v>
      </c>
      <c r="DX202">
        <v>419.85883281094101</v>
      </c>
      <c r="DY202">
        <v>428.06096815183702</v>
      </c>
      <c r="DZ202">
        <v>432.15518015862</v>
      </c>
      <c r="EA202">
        <v>463.37425296188201</v>
      </c>
      <c r="EB202">
        <v>477.801678107388</v>
      </c>
      <c r="EC202">
        <v>513.68846621282501</v>
      </c>
      <c r="ED202">
        <v>552.77573016992096</v>
      </c>
      <c r="EE202">
        <v>586.51668798683897</v>
      </c>
      <c r="EF202">
        <v>641.12431224974796</v>
      </c>
      <c r="EG202">
        <v>698.01285996835497</v>
      </c>
      <c r="EH202">
        <v>750.05501205268899</v>
      </c>
      <c r="EI202">
        <v>754.40379777180794</v>
      </c>
      <c r="EJ202">
        <v>768.867446404519</v>
      </c>
      <c r="EK202">
        <v>722.64069988755705</v>
      </c>
      <c r="EL202">
        <v>648.534689146402</v>
      </c>
      <c r="EM202">
        <v>564.980022992822</v>
      </c>
      <c r="EN202">
        <v>476.89922417007602</v>
      </c>
      <c r="EO202">
        <v>412.72019756664798</v>
      </c>
      <c r="EP202">
        <v>395.85796441433502</v>
      </c>
      <c r="EQ202">
        <v>382.01586729322099</v>
      </c>
      <c r="ER202">
        <v>382.737437739271</v>
      </c>
      <c r="ES202">
        <v>361.17005590289602</v>
      </c>
      <c r="ET202">
        <v>372.52607335948198</v>
      </c>
      <c r="EU202">
        <v>366.68441675501401</v>
      </c>
      <c r="EV202">
        <v>363.61734779378401</v>
      </c>
      <c r="EW202">
        <v>368.04509314753801</v>
      </c>
      <c r="EX202">
        <v>368.440485894733</v>
      </c>
      <c r="EY202">
        <v>363.802202668522</v>
      </c>
      <c r="EZ202">
        <v>356.77642315330701</v>
      </c>
      <c r="FA202">
        <v>354.92567799903497</v>
      </c>
      <c r="FB202">
        <v>362.50097657622803</v>
      </c>
      <c r="FC202">
        <v>356.72069768344801</v>
      </c>
      <c r="FD202">
        <v>358.28971091665898</v>
      </c>
      <c r="FE202">
        <v>354.02881582579698</v>
      </c>
      <c r="FF202">
        <v>361.014480756794</v>
      </c>
      <c r="FG202">
        <v>353.172817100467</v>
      </c>
      <c r="FH202">
        <v>352.82367930551197</v>
      </c>
      <c r="FI202">
        <v>354.96713743049798</v>
      </c>
      <c r="FJ202">
        <v>356.97491079844298</v>
      </c>
      <c r="FK202">
        <v>359.70872734830903</v>
      </c>
      <c r="FL202">
        <v>358.57722705994098</v>
      </c>
      <c r="FM202">
        <v>359.40837526984097</v>
      </c>
      <c r="FN202">
        <v>345.74046348365101</v>
      </c>
      <c r="FO202">
        <v>349.890765174732</v>
      </c>
      <c r="FP202">
        <v>349.97998613953899</v>
      </c>
      <c r="FQ202">
        <v>350.86460103708498</v>
      </c>
      <c r="FR202">
        <v>347.06490467331201</v>
      </c>
      <c r="FS202">
        <v>343.61354808726298</v>
      </c>
      <c r="FT202">
        <v>340.67198396741702</v>
      </c>
      <c r="FU202">
        <v>343.92574820821699</v>
      </c>
      <c r="FV202">
        <v>337.62934396639997</v>
      </c>
      <c r="FW202">
        <v>329.93993207361899</v>
      </c>
      <c r="FX202">
        <v>338.989009722503</v>
      </c>
      <c r="FY202">
        <v>328.096274318231</v>
      </c>
      <c r="FZ202">
        <v>327.21097506495403</v>
      </c>
      <c r="GA202">
        <v>325.977232878461</v>
      </c>
      <c r="GB202">
        <v>331.120546200783</v>
      </c>
      <c r="GC202">
        <v>329.55806565187203</v>
      </c>
      <c r="GD202">
        <v>327.40191615685097</v>
      </c>
      <c r="GE202">
        <v>329.14228422453601</v>
      </c>
      <c r="GF202">
        <v>332.62390696295603</v>
      </c>
      <c r="GG202">
        <v>335.20535677116601</v>
      </c>
      <c r="GH202">
        <v>330.01761176609398</v>
      </c>
      <c r="GI202">
        <v>327.39951159329797</v>
      </c>
      <c r="GJ202">
        <v>328.31257653169598</v>
      </c>
      <c r="GK202">
        <v>329.08566483584798</v>
      </c>
      <c r="GL202">
        <v>332.509993202099</v>
      </c>
      <c r="GM202">
        <v>329.46642033685401</v>
      </c>
      <c r="GN202">
        <v>328.54954415170101</v>
      </c>
      <c r="GO202">
        <v>332.43018509840698</v>
      </c>
      <c r="GP202">
        <v>333.17124154618801</v>
      </c>
      <c r="GQ202">
        <v>326.72372883003902</v>
      </c>
      <c r="GR202">
        <v>330.22604828043802</v>
      </c>
      <c r="GS202">
        <v>326.79006050511498</v>
      </c>
      <c r="GT202">
        <v>324.268971117923</v>
      </c>
      <c r="GU202">
        <v>320.46336173369599</v>
      </c>
      <c r="GV202">
        <v>329.996026143731</v>
      </c>
      <c r="GW202">
        <v>335.60644109287</v>
      </c>
      <c r="GX202">
        <v>328.665786276311</v>
      </c>
      <c r="GY202">
        <v>329.78969237774101</v>
      </c>
      <c r="GZ202">
        <v>339.79281823541203</v>
      </c>
      <c r="HA202">
        <v>317.171163854665</v>
      </c>
      <c r="HB202">
        <v>317.58106144789298</v>
      </c>
      <c r="HC202">
        <v>325.85361880874302</v>
      </c>
      <c r="HD202">
        <v>332.52618125586298</v>
      </c>
      <c r="HE202">
        <v>320.82853600823</v>
      </c>
      <c r="HF202">
        <v>311.24677795564298</v>
      </c>
      <c r="HG202">
        <v>341.96886352513502</v>
      </c>
      <c r="HH202">
        <v>332.76844644634201</v>
      </c>
      <c r="HI202">
        <v>329.772372327499</v>
      </c>
      <c r="HJ202">
        <v>328.862750370085</v>
      </c>
      <c r="HK202">
        <v>323.46827907649299</v>
      </c>
      <c r="HL202">
        <v>325.80464682969102</v>
      </c>
      <c r="HM202">
        <v>327.76259257762803</v>
      </c>
      <c r="HN202">
        <v>335.30250643686799</v>
      </c>
      <c r="HO202">
        <v>335.14550606883699</v>
      </c>
    </row>
    <row r="203" spans="1:223" x14ac:dyDescent="0.25">
      <c r="A203">
        <v>48.304405874499302</v>
      </c>
      <c r="B203">
        <v>339.43422682704198</v>
      </c>
      <c r="C203">
        <v>343.67305073598101</v>
      </c>
      <c r="D203">
        <v>344.37836855166199</v>
      </c>
      <c r="E203">
        <v>337.78191977657099</v>
      </c>
      <c r="F203">
        <v>329.63389420101203</v>
      </c>
      <c r="G203">
        <v>338.87958891069297</v>
      </c>
      <c r="H203">
        <v>343.23341328420702</v>
      </c>
      <c r="I203">
        <v>333.59415097326001</v>
      </c>
      <c r="J203">
        <v>327.90850715559401</v>
      </c>
      <c r="K203">
        <v>330.63033092376799</v>
      </c>
      <c r="L203">
        <v>339.43817481140201</v>
      </c>
      <c r="M203">
        <v>341.051014099084</v>
      </c>
      <c r="N203">
        <v>338.59276133347998</v>
      </c>
      <c r="O203">
        <v>340.791431944176</v>
      </c>
      <c r="P203">
        <v>346.713155767888</v>
      </c>
      <c r="Q203">
        <v>334.61417459118002</v>
      </c>
      <c r="R203">
        <v>340.65908080843599</v>
      </c>
      <c r="S203">
        <v>344.04615448547202</v>
      </c>
      <c r="T203">
        <v>342.09273982748999</v>
      </c>
      <c r="U203">
        <v>341.42872882219098</v>
      </c>
      <c r="V203">
        <v>347.34005725585899</v>
      </c>
      <c r="W203">
        <v>340.72536525762501</v>
      </c>
      <c r="X203">
        <v>339.31648695248498</v>
      </c>
      <c r="Y203">
        <v>353.43494956376799</v>
      </c>
      <c r="Z203">
        <v>340.69097885649001</v>
      </c>
      <c r="AA203">
        <v>346.96824067510101</v>
      </c>
      <c r="AB203">
        <v>344.091836701342</v>
      </c>
      <c r="AC203">
        <v>344.35130113490499</v>
      </c>
      <c r="AD203">
        <v>337.91414365990698</v>
      </c>
      <c r="AE203">
        <v>354.55469871246601</v>
      </c>
      <c r="AF203">
        <v>479.65377466261401</v>
      </c>
      <c r="AG203">
        <v>384.33459637007502</v>
      </c>
      <c r="AH203">
        <v>383.272760733697</v>
      </c>
      <c r="AI203">
        <v>380.52756939759098</v>
      </c>
      <c r="AJ203">
        <v>415.83780872988001</v>
      </c>
      <c r="AK203">
        <v>394.48795291730801</v>
      </c>
      <c r="AL203">
        <v>381.09985053800898</v>
      </c>
      <c r="AM203">
        <v>384.50761823819198</v>
      </c>
      <c r="AN203">
        <v>395.46465120931202</v>
      </c>
      <c r="AO203">
        <v>394.58824308858601</v>
      </c>
      <c r="AP203">
        <v>407.25252029630002</v>
      </c>
      <c r="AQ203">
        <v>417.18864869031501</v>
      </c>
      <c r="AR203">
        <v>423.04693373638997</v>
      </c>
      <c r="AS203">
        <v>451.71121112724501</v>
      </c>
      <c r="AT203">
        <v>475.79858575245203</v>
      </c>
      <c r="AU203">
        <v>524.493379414522</v>
      </c>
      <c r="AV203">
        <v>628.20955596569604</v>
      </c>
      <c r="AW203">
        <v>811.951806081771</v>
      </c>
      <c r="AX203">
        <v>1062.46387956783</v>
      </c>
      <c r="AY203">
        <v>1277.44625253757</v>
      </c>
      <c r="AZ203">
        <v>1514.6933855807999</v>
      </c>
      <c r="BA203">
        <v>1887.5179396137401</v>
      </c>
      <c r="BB203">
        <v>2267.3492493416102</v>
      </c>
      <c r="BC203">
        <v>2335.7808623553901</v>
      </c>
      <c r="BD203">
        <v>2224.54602608917</v>
      </c>
      <c r="BE203">
        <v>2113.20126123611</v>
      </c>
      <c r="BF203">
        <v>2055.8329138970398</v>
      </c>
      <c r="BG203">
        <v>2212.0363063007999</v>
      </c>
      <c r="BH203">
        <v>1952.1308657411801</v>
      </c>
      <c r="BI203">
        <v>1945.97675168248</v>
      </c>
      <c r="BJ203">
        <v>2141.4963768648499</v>
      </c>
      <c r="BK203">
        <v>2231.5400229219099</v>
      </c>
      <c r="BL203">
        <v>2253.8620251979901</v>
      </c>
      <c r="BM203">
        <v>2401.0138142979499</v>
      </c>
      <c r="BN203">
        <v>2517.9884919760002</v>
      </c>
      <c r="BO203">
        <v>2581.27506109563</v>
      </c>
      <c r="BP203">
        <v>2534.8974690212099</v>
      </c>
      <c r="BQ203">
        <v>2425.0332638202899</v>
      </c>
      <c r="BR203">
        <v>2252.3998099799001</v>
      </c>
      <c r="BS203">
        <v>2006.51538821176</v>
      </c>
      <c r="BT203">
        <v>1831.2335458571499</v>
      </c>
      <c r="BU203">
        <v>1656.10180140898</v>
      </c>
      <c r="BV203">
        <v>1526.4024052888301</v>
      </c>
      <c r="BW203">
        <v>1458.12235023892</v>
      </c>
      <c r="BX203">
        <v>1385.3945130309801</v>
      </c>
      <c r="BY203">
        <v>1333.62852002872</v>
      </c>
      <c r="BZ203">
        <v>1262.7945131336801</v>
      </c>
      <c r="CA203">
        <v>1235.3867164820999</v>
      </c>
      <c r="CB203">
        <v>1170.9317833555699</v>
      </c>
      <c r="CC203">
        <v>1122.3239254672701</v>
      </c>
      <c r="CD203">
        <v>1138.2602200815199</v>
      </c>
      <c r="CE203">
        <v>1097.13430219772</v>
      </c>
      <c r="CF203">
        <v>1090.01644178999</v>
      </c>
      <c r="CG203">
        <v>1106.1889846506101</v>
      </c>
      <c r="CH203">
        <v>1100.00662794343</v>
      </c>
      <c r="CI203">
        <v>1144.48108524025</v>
      </c>
      <c r="CJ203">
        <v>1174.79057971457</v>
      </c>
      <c r="CK203">
        <v>1271.88385344988</v>
      </c>
      <c r="CL203">
        <v>1361.69950968444</v>
      </c>
      <c r="CM203">
        <v>1570.1118527294</v>
      </c>
      <c r="CN203">
        <v>1834.3770201142199</v>
      </c>
      <c r="CO203">
        <v>2172.8002221239899</v>
      </c>
      <c r="CP203">
        <v>2588.7543912364399</v>
      </c>
      <c r="CQ203">
        <v>3054.4865811606001</v>
      </c>
      <c r="CR203">
        <v>3577.8305825349998</v>
      </c>
      <c r="CS203">
        <v>3626.8372036309902</v>
      </c>
      <c r="CT203">
        <v>4218.73293439586</v>
      </c>
      <c r="CU203">
        <v>4362.6227155696697</v>
      </c>
      <c r="CV203">
        <v>4423.2270145133398</v>
      </c>
      <c r="CW203">
        <v>3964.45219699874</v>
      </c>
      <c r="CX203">
        <v>3807.7653799889799</v>
      </c>
      <c r="CY203">
        <v>3255.7273851330701</v>
      </c>
      <c r="CZ203">
        <v>2776.2281701265701</v>
      </c>
      <c r="DA203">
        <v>2176.8148689978302</v>
      </c>
      <c r="DB203">
        <v>1722.9442622891299</v>
      </c>
      <c r="DC203">
        <v>1264.6057900466401</v>
      </c>
      <c r="DD203">
        <v>969.873090692034</v>
      </c>
      <c r="DE203">
        <v>754.79748128826998</v>
      </c>
      <c r="DF203">
        <v>623.24213247227397</v>
      </c>
      <c r="DG203">
        <v>538.61018921933896</v>
      </c>
      <c r="DH203">
        <v>482.01206055131399</v>
      </c>
      <c r="DI203">
        <v>444.719333156169</v>
      </c>
      <c r="DJ203">
        <v>420.23957065771799</v>
      </c>
      <c r="DK203">
        <v>420.13001411856101</v>
      </c>
      <c r="DL203">
        <v>412.780753451892</v>
      </c>
      <c r="DM203">
        <v>403.04621996571501</v>
      </c>
      <c r="DN203">
        <v>406.86411396136202</v>
      </c>
      <c r="DO203">
        <v>418.73805036834199</v>
      </c>
      <c r="DP203">
        <v>419.54704599775999</v>
      </c>
      <c r="DQ203">
        <v>437.69478211589598</v>
      </c>
      <c r="DR203">
        <v>426.29032330557101</v>
      </c>
      <c r="DS203">
        <v>436.80059788122497</v>
      </c>
      <c r="DT203">
        <v>442.25709160788699</v>
      </c>
      <c r="DU203">
        <v>445.99142352028798</v>
      </c>
      <c r="DV203">
        <v>442.75860157425501</v>
      </c>
      <c r="DW203">
        <v>429.60728202863402</v>
      </c>
      <c r="DX203">
        <v>421.881778692061</v>
      </c>
      <c r="DY203">
        <v>430.39978146206897</v>
      </c>
      <c r="DZ203">
        <v>432.96316804363698</v>
      </c>
      <c r="EA203">
        <v>467.39269581868598</v>
      </c>
      <c r="EB203">
        <v>476.73623108092102</v>
      </c>
      <c r="EC203">
        <v>512.65721923130104</v>
      </c>
      <c r="ED203">
        <v>553.35265173782102</v>
      </c>
      <c r="EE203">
        <v>585.34228471044105</v>
      </c>
      <c r="EF203">
        <v>643.40402160239398</v>
      </c>
      <c r="EG203">
        <v>705.89036835147897</v>
      </c>
      <c r="EH203">
        <v>755.27984154769103</v>
      </c>
      <c r="EI203">
        <v>755.31842779233398</v>
      </c>
      <c r="EJ203">
        <v>767.95590977876395</v>
      </c>
      <c r="EK203">
        <v>717.828483067094</v>
      </c>
      <c r="EL203">
        <v>648.47056873035399</v>
      </c>
      <c r="EM203">
        <v>562.178878926886</v>
      </c>
      <c r="EN203">
        <v>472.23288532413102</v>
      </c>
      <c r="EO203">
        <v>410.10473147621099</v>
      </c>
      <c r="EP203">
        <v>396.05490926540199</v>
      </c>
      <c r="EQ203">
        <v>381.76575971979798</v>
      </c>
      <c r="ER203">
        <v>382.28475082375797</v>
      </c>
      <c r="ES203">
        <v>361.87876088102701</v>
      </c>
      <c r="ET203">
        <v>373.832523015449</v>
      </c>
      <c r="EU203">
        <v>366.12740273421599</v>
      </c>
      <c r="EV203">
        <v>364.94133476626598</v>
      </c>
      <c r="EW203">
        <v>367.84771446766803</v>
      </c>
      <c r="EX203">
        <v>366.69550110687902</v>
      </c>
      <c r="EY203">
        <v>364.66409755635101</v>
      </c>
      <c r="EZ203">
        <v>359.427560069587</v>
      </c>
      <c r="FA203">
        <v>355.45247558803698</v>
      </c>
      <c r="FB203">
        <v>363.580949220722</v>
      </c>
      <c r="FC203">
        <v>355.80844239422402</v>
      </c>
      <c r="FD203">
        <v>358.19109378565702</v>
      </c>
      <c r="FE203">
        <v>354.38011599421901</v>
      </c>
      <c r="FF203">
        <v>359.84661194837901</v>
      </c>
      <c r="FG203">
        <v>355.01258015717502</v>
      </c>
      <c r="FH203">
        <v>355.33790525397302</v>
      </c>
      <c r="FI203">
        <v>357.44126059758599</v>
      </c>
      <c r="FJ203">
        <v>358.77109885598497</v>
      </c>
      <c r="FK203">
        <v>360.50046844456</v>
      </c>
      <c r="FL203">
        <v>356.90147744817199</v>
      </c>
      <c r="FM203">
        <v>364.51716668162601</v>
      </c>
      <c r="FN203">
        <v>345.82215210755498</v>
      </c>
      <c r="FO203">
        <v>350.40181341645098</v>
      </c>
      <c r="FP203">
        <v>350.97013568966099</v>
      </c>
      <c r="FQ203">
        <v>350.56540935951</v>
      </c>
      <c r="FR203">
        <v>344.825477878448</v>
      </c>
      <c r="FS203">
        <v>345.94777630384198</v>
      </c>
      <c r="FT203">
        <v>345.03223698811598</v>
      </c>
      <c r="FU203">
        <v>340.92278879044602</v>
      </c>
      <c r="FV203">
        <v>340.04713142285499</v>
      </c>
      <c r="FW203">
        <v>330.671299559825</v>
      </c>
      <c r="FX203">
        <v>338.43136595893401</v>
      </c>
      <c r="FY203">
        <v>328.76913918772198</v>
      </c>
      <c r="FZ203">
        <v>328.56326298096002</v>
      </c>
      <c r="GA203">
        <v>326.91011838025503</v>
      </c>
      <c r="GB203">
        <v>333.52082277980099</v>
      </c>
      <c r="GC203">
        <v>329.08892323987902</v>
      </c>
      <c r="GD203">
        <v>330.38859803165099</v>
      </c>
      <c r="GE203">
        <v>330.93066859118699</v>
      </c>
      <c r="GF203">
        <v>331.09045671528401</v>
      </c>
      <c r="GG203">
        <v>336.00341389791402</v>
      </c>
      <c r="GH203">
        <v>330.84823247699302</v>
      </c>
      <c r="GI203">
        <v>324.986127659332</v>
      </c>
      <c r="GJ203">
        <v>328.16575098072701</v>
      </c>
      <c r="GK203">
        <v>327.603529114536</v>
      </c>
      <c r="GL203">
        <v>333.52830924712998</v>
      </c>
      <c r="GM203">
        <v>330.13376054417</v>
      </c>
      <c r="GN203">
        <v>330.00381093345601</v>
      </c>
      <c r="GO203">
        <v>331.15928419302401</v>
      </c>
      <c r="GP203">
        <v>337.04583841198001</v>
      </c>
      <c r="GQ203">
        <v>330.18774727499903</v>
      </c>
      <c r="GR203">
        <v>330.45811245541802</v>
      </c>
      <c r="GS203">
        <v>328.41084351189198</v>
      </c>
      <c r="GT203">
        <v>326.05228917140198</v>
      </c>
      <c r="GU203">
        <v>323.70259407593602</v>
      </c>
      <c r="GV203">
        <v>330.31244841420198</v>
      </c>
      <c r="GW203">
        <v>331.15659542119698</v>
      </c>
      <c r="GX203">
        <v>331.152754626888</v>
      </c>
      <c r="GY203">
        <v>331.977749975346</v>
      </c>
      <c r="GZ203">
        <v>342.88858392412999</v>
      </c>
      <c r="HA203">
        <v>315.91998473277198</v>
      </c>
      <c r="HB203">
        <v>323.33513847975701</v>
      </c>
      <c r="HC203">
        <v>324.61880583470298</v>
      </c>
      <c r="HD203">
        <v>335.73981782109598</v>
      </c>
      <c r="HE203">
        <v>323.76806132984802</v>
      </c>
      <c r="HF203">
        <v>311.93890375718098</v>
      </c>
      <c r="HG203">
        <v>337.45263499171602</v>
      </c>
      <c r="HH203">
        <v>332.72951908223303</v>
      </c>
      <c r="HI203">
        <v>330.271215225996</v>
      </c>
      <c r="HJ203">
        <v>329.09186894715202</v>
      </c>
      <c r="HK203">
        <v>324.074146725932</v>
      </c>
      <c r="HL203">
        <v>328.48309106380202</v>
      </c>
      <c r="HM203">
        <v>328.56565172233599</v>
      </c>
      <c r="HN203">
        <v>332.34929203041099</v>
      </c>
      <c r="HO203">
        <v>337.47028877510297</v>
      </c>
    </row>
    <row r="204" spans="1:223" x14ac:dyDescent="0.25">
      <c r="A204">
        <v>48.544726301735601</v>
      </c>
      <c r="B204">
        <v>340.59827340891201</v>
      </c>
      <c r="C204">
        <v>344.69296057026799</v>
      </c>
      <c r="D204">
        <v>345.304227018218</v>
      </c>
      <c r="E204">
        <v>336.35782985737501</v>
      </c>
      <c r="F204">
        <v>332.79931631088402</v>
      </c>
      <c r="G204">
        <v>339.32771284736998</v>
      </c>
      <c r="H204">
        <v>345.74117006477502</v>
      </c>
      <c r="I204">
        <v>334.01157458829698</v>
      </c>
      <c r="J204">
        <v>327.64225195661697</v>
      </c>
      <c r="K204">
        <v>331.28565236425402</v>
      </c>
      <c r="L204">
        <v>339.65382973978399</v>
      </c>
      <c r="M204">
        <v>338.693206873875</v>
      </c>
      <c r="N204">
        <v>337.84952964167599</v>
      </c>
      <c r="O204">
        <v>339.10753906851102</v>
      </c>
      <c r="P204">
        <v>345.11818320559098</v>
      </c>
      <c r="Q204">
        <v>333.180631165394</v>
      </c>
      <c r="R204">
        <v>341.61795461705901</v>
      </c>
      <c r="S204">
        <v>341.61613670418598</v>
      </c>
      <c r="T204">
        <v>341.32580044261499</v>
      </c>
      <c r="U204">
        <v>341.23140260594698</v>
      </c>
      <c r="V204">
        <v>348.98357076730099</v>
      </c>
      <c r="W204">
        <v>338.82450161723898</v>
      </c>
      <c r="X204">
        <v>338.05203770962203</v>
      </c>
      <c r="Y204">
        <v>352.97478970416</v>
      </c>
      <c r="Z204">
        <v>342.50168776880002</v>
      </c>
      <c r="AA204">
        <v>345.44072759217102</v>
      </c>
      <c r="AB204">
        <v>344.79584754838498</v>
      </c>
      <c r="AC204">
        <v>343.00526635042502</v>
      </c>
      <c r="AD204">
        <v>340.47094719453798</v>
      </c>
      <c r="AE204">
        <v>356.49471130475399</v>
      </c>
      <c r="AF204">
        <v>489.02840335029202</v>
      </c>
      <c r="AG204">
        <v>381.63221338725901</v>
      </c>
      <c r="AH204">
        <v>384.30572690433502</v>
      </c>
      <c r="AI204">
        <v>378.42556649846898</v>
      </c>
      <c r="AJ204">
        <v>416.292303881946</v>
      </c>
      <c r="AK204">
        <v>395.12967416877001</v>
      </c>
      <c r="AL204">
        <v>384.57860307909698</v>
      </c>
      <c r="AM204">
        <v>385.77022029558498</v>
      </c>
      <c r="AN204">
        <v>396.39909853336599</v>
      </c>
      <c r="AO204">
        <v>397.74672847438802</v>
      </c>
      <c r="AP204">
        <v>410.17531317571797</v>
      </c>
      <c r="AQ204">
        <v>420.14954455118101</v>
      </c>
      <c r="AR204">
        <v>427.575513925775</v>
      </c>
      <c r="AS204">
        <v>458.88292945843</v>
      </c>
      <c r="AT204">
        <v>489.95420760153399</v>
      </c>
      <c r="AU204">
        <v>550.66465515534503</v>
      </c>
      <c r="AV204">
        <v>683.66102580407301</v>
      </c>
      <c r="AW204">
        <v>898.97994608485396</v>
      </c>
      <c r="AX204">
        <v>1154.20967941001</v>
      </c>
      <c r="AY204">
        <v>1395.5245728628299</v>
      </c>
      <c r="AZ204">
        <v>1611.8924363989199</v>
      </c>
      <c r="BA204">
        <v>1950.74891099827</v>
      </c>
      <c r="BB204">
        <v>2277.3153711979999</v>
      </c>
      <c r="BC204">
        <v>2289.7389585144902</v>
      </c>
      <c r="BD204">
        <v>2143.5035553171501</v>
      </c>
      <c r="BE204">
        <v>2006.8149932256199</v>
      </c>
      <c r="BF204">
        <v>1955.0958414443701</v>
      </c>
      <c r="BG204">
        <v>2091.99112075635</v>
      </c>
      <c r="BH204">
        <v>1853.15151382972</v>
      </c>
      <c r="BI204">
        <v>1842.9336212206999</v>
      </c>
      <c r="BJ204">
        <v>2042.886103238</v>
      </c>
      <c r="BK204">
        <v>2179.3295893864001</v>
      </c>
      <c r="BL204">
        <v>2227.06065343408</v>
      </c>
      <c r="BM204">
        <v>2403.4559952705199</v>
      </c>
      <c r="BN204">
        <v>2566.0538599541301</v>
      </c>
      <c r="BO204">
        <v>2633.8069566376098</v>
      </c>
      <c r="BP204">
        <v>2550.0883780894901</v>
      </c>
      <c r="BQ204">
        <v>2402.1911093799199</v>
      </c>
      <c r="BR204">
        <v>2200.8321628827298</v>
      </c>
      <c r="BS204">
        <v>1955.3420760772699</v>
      </c>
      <c r="BT204">
        <v>1782.0920254858499</v>
      </c>
      <c r="BU204">
        <v>1609.25379337718</v>
      </c>
      <c r="BV204">
        <v>1494.56243152669</v>
      </c>
      <c r="BW204">
        <v>1440.99016804445</v>
      </c>
      <c r="BX204">
        <v>1375.03781154278</v>
      </c>
      <c r="BY204">
        <v>1334.5658674030501</v>
      </c>
      <c r="BZ204">
        <v>1266.11114132943</v>
      </c>
      <c r="CA204">
        <v>1242.88640225528</v>
      </c>
      <c r="CB204">
        <v>1176.38044174485</v>
      </c>
      <c r="CC204">
        <v>1140.8155127227701</v>
      </c>
      <c r="CD204">
        <v>1152.23635172938</v>
      </c>
      <c r="CE204">
        <v>1116.9890989901201</v>
      </c>
      <c r="CF204">
        <v>1113.3004466597199</v>
      </c>
      <c r="CG204">
        <v>1128.3714730419799</v>
      </c>
      <c r="CH204">
        <v>1123.2093725704101</v>
      </c>
      <c r="CI204">
        <v>1170.5037492198701</v>
      </c>
      <c r="CJ204">
        <v>1208.5892450111101</v>
      </c>
      <c r="CK204">
        <v>1306.6955975916701</v>
      </c>
      <c r="CL204">
        <v>1399.0922931724101</v>
      </c>
      <c r="CM204">
        <v>1615.2103102406199</v>
      </c>
      <c r="CN204">
        <v>1882.1633759266599</v>
      </c>
      <c r="CO204">
        <v>2227.4049364335901</v>
      </c>
      <c r="CP204">
        <v>2653.4633460755899</v>
      </c>
      <c r="CQ204">
        <v>3119.41728267691</v>
      </c>
      <c r="CR204">
        <v>3649.6341740407902</v>
      </c>
      <c r="CS204">
        <v>3673.6665794065002</v>
      </c>
      <c r="CT204">
        <v>4292.2698656744797</v>
      </c>
      <c r="CU204">
        <v>4425.3066755838399</v>
      </c>
      <c r="CV204">
        <v>4475.9695533126196</v>
      </c>
      <c r="CW204">
        <v>3987.6517446717598</v>
      </c>
      <c r="CX204">
        <v>3820.4904310418201</v>
      </c>
      <c r="CY204">
        <v>3252.7031856788899</v>
      </c>
      <c r="CZ204">
        <v>2762.54570373254</v>
      </c>
      <c r="DA204">
        <v>2153.7853848606201</v>
      </c>
      <c r="DB204">
        <v>1700.25543557421</v>
      </c>
      <c r="DC204">
        <v>1248.07790024514</v>
      </c>
      <c r="DD204">
        <v>958.49902537998696</v>
      </c>
      <c r="DE204">
        <v>747.42531854966899</v>
      </c>
      <c r="DF204">
        <v>616.57838390642303</v>
      </c>
      <c r="DG204">
        <v>535.37233322435702</v>
      </c>
      <c r="DH204">
        <v>479.57337422263601</v>
      </c>
      <c r="DI204">
        <v>440.66260439107702</v>
      </c>
      <c r="DJ204">
        <v>419.08991961174303</v>
      </c>
      <c r="DK204">
        <v>419.03788019176898</v>
      </c>
      <c r="DL204">
        <v>413.39488396993897</v>
      </c>
      <c r="DM204">
        <v>402.67203442726998</v>
      </c>
      <c r="DN204">
        <v>405.82124082956</v>
      </c>
      <c r="DO204">
        <v>420.00493455255798</v>
      </c>
      <c r="DP204">
        <v>418.98523675326902</v>
      </c>
      <c r="DQ204">
        <v>437.039302622874</v>
      </c>
      <c r="DR204">
        <v>424.36545287432602</v>
      </c>
      <c r="DS204">
        <v>433.17426440573701</v>
      </c>
      <c r="DT204">
        <v>443.617669786985</v>
      </c>
      <c r="DU204">
        <v>443.206643058064</v>
      </c>
      <c r="DV204">
        <v>439.9981439805</v>
      </c>
      <c r="DW204">
        <v>428.01370828016798</v>
      </c>
      <c r="DX204">
        <v>418.49197401968001</v>
      </c>
      <c r="DY204">
        <v>432.52460411648201</v>
      </c>
      <c r="DZ204">
        <v>429.84537045717701</v>
      </c>
      <c r="EA204">
        <v>465.89380768336599</v>
      </c>
      <c r="EB204">
        <v>474.26569915014102</v>
      </c>
      <c r="EC204">
        <v>511.87255541557698</v>
      </c>
      <c r="ED204">
        <v>553.76338637738002</v>
      </c>
      <c r="EE204">
        <v>585.41276568353601</v>
      </c>
      <c r="EF204">
        <v>643.71816681973098</v>
      </c>
      <c r="EG204">
        <v>708.544757391497</v>
      </c>
      <c r="EH204">
        <v>753.12755692055202</v>
      </c>
      <c r="EI204">
        <v>752.42128724084</v>
      </c>
      <c r="EJ204">
        <v>765.44957065798599</v>
      </c>
      <c r="EK204">
        <v>718.20285976770504</v>
      </c>
      <c r="EL204">
        <v>651.77377302267098</v>
      </c>
      <c r="EM204">
        <v>558.41517142318799</v>
      </c>
      <c r="EN204">
        <v>471.55585448384397</v>
      </c>
      <c r="EO204">
        <v>411.31712220416699</v>
      </c>
      <c r="EP204">
        <v>397.16874960127802</v>
      </c>
      <c r="EQ204">
        <v>381.03799623322999</v>
      </c>
      <c r="ER204">
        <v>382.791164046853</v>
      </c>
      <c r="ES204">
        <v>364.36374112075902</v>
      </c>
      <c r="ET204">
        <v>373.67925513850201</v>
      </c>
      <c r="EU204">
        <v>366.98199250533497</v>
      </c>
      <c r="EV204">
        <v>364.741392580161</v>
      </c>
      <c r="EW204">
        <v>366.32484910442298</v>
      </c>
      <c r="EX204">
        <v>367.65321637514103</v>
      </c>
      <c r="EY204">
        <v>364.33423136195398</v>
      </c>
      <c r="EZ204">
        <v>359.00874319103599</v>
      </c>
      <c r="FA204">
        <v>353.61508521928499</v>
      </c>
      <c r="FB204">
        <v>362.43529580224902</v>
      </c>
      <c r="FC204">
        <v>354.33417494414903</v>
      </c>
      <c r="FD204">
        <v>359.22019123973098</v>
      </c>
      <c r="FE204">
        <v>352.215181493062</v>
      </c>
      <c r="FF204">
        <v>360.20337409126199</v>
      </c>
      <c r="FG204">
        <v>357.45692973470199</v>
      </c>
      <c r="FH204">
        <v>357.18864652723101</v>
      </c>
      <c r="FI204">
        <v>358.93783990357502</v>
      </c>
      <c r="FJ204">
        <v>358.36524794454999</v>
      </c>
      <c r="FK204">
        <v>362.59815333682201</v>
      </c>
      <c r="FL204">
        <v>360.009155689696</v>
      </c>
      <c r="FM204">
        <v>367.24676579961101</v>
      </c>
      <c r="FN204">
        <v>348.00937492514697</v>
      </c>
      <c r="FO204">
        <v>352.29210892351301</v>
      </c>
      <c r="FP204">
        <v>351.29015748858001</v>
      </c>
      <c r="FQ204">
        <v>349.95453052329299</v>
      </c>
      <c r="FR204">
        <v>342.67687207962598</v>
      </c>
      <c r="FS204">
        <v>343.35183734024201</v>
      </c>
      <c r="FT204">
        <v>345.58611922755802</v>
      </c>
      <c r="FU204">
        <v>342.02205780856701</v>
      </c>
      <c r="FV204">
        <v>341.52784839540698</v>
      </c>
      <c r="FW204">
        <v>331.27312128882198</v>
      </c>
      <c r="FX204">
        <v>336.63553731611199</v>
      </c>
      <c r="FY204">
        <v>331.37947542767398</v>
      </c>
      <c r="FZ204">
        <v>331.12558679286502</v>
      </c>
      <c r="GA204">
        <v>324.40726304046098</v>
      </c>
      <c r="GB204">
        <v>334.67497281732199</v>
      </c>
      <c r="GC204">
        <v>327.48227887656299</v>
      </c>
      <c r="GD204">
        <v>330.84117842090802</v>
      </c>
      <c r="GE204">
        <v>333.256882549664</v>
      </c>
      <c r="GF204">
        <v>329.74484589248999</v>
      </c>
      <c r="GG204">
        <v>335.30184161782699</v>
      </c>
      <c r="GH204">
        <v>331.84928364808002</v>
      </c>
      <c r="GI204">
        <v>324.68804495124499</v>
      </c>
      <c r="GJ204">
        <v>329.37238703153798</v>
      </c>
      <c r="GK204">
        <v>327.38867946042899</v>
      </c>
      <c r="GL204">
        <v>334.04092146837701</v>
      </c>
      <c r="GM204">
        <v>330.76749871655602</v>
      </c>
      <c r="GN204">
        <v>330.15458730858398</v>
      </c>
      <c r="GO204">
        <v>330.588273795725</v>
      </c>
      <c r="GP204">
        <v>338.42925562205397</v>
      </c>
      <c r="GQ204">
        <v>329.76965602140302</v>
      </c>
      <c r="GR204">
        <v>331.01888969601998</v>
      </c>
      <c r="GS204">
        <v>328.86833568457598</v>
      </c>
      <c r="GT204">
        <v>326.09889900909002</v>
      </c>
      <c r="GU204">
        <v>324.903430674628</v>
      </c>
      <c r="GV204">
        <v>329.94872266067802</v>
      </c>
      <c r="GW204">
        <v>329.802256605514</v>
      </c>
      <c r="GX204">
        <v>330.99240590153602</v>
      </c>
      <c r="GY204">
        <v>332.73949617525301</v>
      </c>
      <c r="GZ204">
        <v>343.25202140832198</v>
      </c>
      <c r="HA204">
        <v>313.220162489487</v>
      </c>
      <c r="HB204">
        <v>327.31601860435302</v>
      </c>
      <c r="HC204">
        <v>322.74505181712698</v>
      </c>
      <c r="HD204">
        <v>334.83402502357302</v>
      </c>
      <c r="HE204">
        <v>326.90354694491703</v>
      </c>
      <c r="HF204">
        <v>313.48886067624102</v>
      </c>
      <c r="HG204">
        <v>336.00749150605498</v>
      </c>
      <c r="HH204">
        <v>331.08022318334298</v>
      </c>
      <c r="HI204">
        <v>334.23117400741199</v>
      </c>
      <c r="HJ204">
        <v>332.08435873704701</v>
      </c>
      <c r="HK204">
        <v>325.720072403713</v>
      </c>
      <c r="HL204">
        <v>330.45420327961301</v>
      </c>
      <c r="HM204">
        <v>330.23763616207202</v>
      </c>
      <c r="HN204">
        <v>334.48525192446402</v>
      </c>
      <c r="HO204">
        <v>337.50653585418098</v>
      </c>
    </row>
    <row r="205" spans="1:223" x14ac:dyDescent="0.25">
      <c r="A205">
        <v>48.785046728971899</v>
      </c>
      <c r="B205">
        <v>341.39033479093899</v>
      </c>
      <c r="C205">
        <v>345.178083131628</v>
      </c>
      <c r="D205">
        <v>342.96050060555899</v>
      </c>
      <c r="E205">
        <v>336.69754555425698</v>
      </c>
      <c r="F205">
        <v>333.31818953536703</v>
      </c>
      <c r="G205">
        <v>338.26226544721999</v>
      </c>
      <c r="H205">
        <v>350.44941485311</v>
      </c>
      <c r="I205">
        <v>336.11284758427303</v>
      </c>
      <c r="J205">
        <v>329.28218151802901</v>
      </c>
      <c r="K205">
        <v>328.70326558053398</v>
      </c>
      <c r="L205">
        <v>338.26965931383</v>
      </c>
      <c r="M205">
        <v>338.299830834685</v>
      </c>
      <c r="N205">
        <v>337.66572037916501</v>
      </c>
      <c r="O205">
        <v>340.03404599799899</v>
      </c>
      <c r="P205">
        <v>344.56727202210402</v>
      </c>
      <c r="Q205">
        <v>333.05406437123901</v>
      </c>
      <c r="R205">
        <v>343.22666537548702</v>
      </c>
      <c r="S205">
        <v>338.494297211201</v>
      </c>
      <c r="T205">
        <v>339.56963630451401</v>
      </c>
      <c r="U205">
        <v>340.39517858594502</v>
      </c>
      <c r="V205">
        <v>350.11399422332499</v>
      </c>
      <c r="W205">
        <v>336.56761792323402</v>
      </c>
      <c r="X205">
        <v>339.07343284176699</v>
      </c>
      <c r="Y205">
        <v>350.03585599588001</v>
      </c>
      <c r="Z205">
        <v>344.51588427930102</v>
      </c>
      <c r="AA205">
        <v>344.137591135219</v>
      </c>
      <c r="AB205">
        <v>345.66194735525698</v>
      </c>
      <c r="AC205">
        <v>340.01091069054598</v>
      </c>
      <c r="AD205">
        <v>348.70775469208201</v>
      </c>
      <c r="AE205">
        <v>356.82307831112598</v>
      </c>
      <c r="AF205">
        <v>489.26945197397299</v>
      </c>
      <c r="AG205">
        <v>381.24084856701899</v>
      </c>
      <c r="AH205">
        <v>381.986610298198</v>
      </c>
      <c r="AI205">
        <v>377.08438564183302</v>
      </c>
      <c r="AJ205">
        <v>416.03649726009297</v>
      </c>
      <c r="AK205">
        <v>394.944109239765</v>
      </c>
      <c r="AL205">
        <v>383.90970095000802</v>
      </c>
      <c r="AM205">
        <v>385.77854400871502</v>
      </c>
      <c r="AN205">
        <v>397.77187992229898</v>
      </c>
      <c r="AO205">
        <v>396.72739131833202</v>
      </c>
      <c r="AP205">
        <v>411.70969623097</v>
      </c>
      <c r="AQ205">
        <v>421.06735827611499</v>
      </c>
      <c r="AR205">
        <v>430.33670991981103</v>
      </c>
      <c r="AS205">
        <v>461.13210153863298</v>
      </c>
      <c r="AT205">
        <v>496.09448373388199</v>
      </c>
      <c r="AU205">
        <v>556.18177047540303</v>
      </c>
      <c r="AV205">
        <v>696.79410946131702</v>
      </c>
      <c r="AW205">
        <v>915.43451941593298</v>
      </c>
      <c r="AX205">
        <v>1172.8998872356401</v>
      </c>
      <c r="AY205">
        <v>1424.3005445159799</v>
      </c>
      <c r="AZ205">
        <v>1651.7743389152699</v>
      </c>
      <c r="BA205">
        <v>1990.93477771274</v>
      </c>
      <c r="BB205">
        <v>2288.4831203232402</v>
      </c>
      <c r="BC205">
        <v>2286.9418578076202</v>
      </c>
      <c r="BD205">
        <v>2143.71446340898</v>
      </c>
      <c r="BE205">
        <v>2002.7903733947701</v>
      </c>
      <c r="BF205">
        <v>1964.74450026514</v>
      </c>
      <c r="BG205">
        <v>2078.64703715414</v>
      </c>
      <c r="BH205">
        <v>1858.45784577329</v>
      </c>
      <c r="BI205">
        <v>1854.5805019495699</v>
      </c>
      <c r="BJ205">
        <v>2056.0555884759301</v>
      </c>
      <c r="BK205">
        <v>2219.2552478325701</v>
      </c>
      <c r="BL205">
        <v>2267.64718918772</v>
      </c>
      <c r="BM205">
        <v>2464.09710115293</v>
      </c>
      <c r="BN205">
        <v>2625.9236358527601</v>
      </c>
      <c r="BO205">
        <v>2679.7493890588198</v>
      </c>
      <c r="BP205">
        <v>2583.3971557050099</v>
      </c>
      <c r="BQ205">
        <v>2413.2392307909699</v>
      </c>
      <c r="BR205">
        <v>2196.4110221606402</v>
      </c>
      <c r="BS205">
        <v>1950.83067090599</v>
      </c>
      <c r="BT205">
        <v>1784.45334020168</v>
      </c>
      <c r="BU205">
        <v>1603.6266181256699</v>
      </c>
      <c r="BV205">
        <v>1493.8993569337899</v>
      </c>
      <c r="BW205">
        <v>1441.66259422692</v>
      </c>
      <c r="BX205">
        <v>1374.8958505153901</v>
      </c>
      <c r="BY205">
        <v>1338.8008330499699</v>
      </c>
      <c r="BZ205">
        <v>1272.81806235933</v>
      </c>
      <c r="CA205">
        <v>1245.75912745186</v>
      </c>
      <c r="CB205">
        <v>1183.0180944892199</v>
      </c>
      <c r="CC205">
        <v>1146.59041169077</v>
      </c>
      <c r="CD205">
        <v>1153.22051181198</v>
      </c>
      <c r="CE205">
        <v>1116.4480775954801</v>
      </c>
      <c r="CF205">
        <v>1120.3974034504699</v>
      </c>
      <c r="CG205">
        <v>1132.2952003150101</v>
      </c>
      <c r="CH205">
        <v>1131.8915786451901</v>
      </c>
      <c r="CI205">
        <v>1173.4769749879399</v>
      </c>
      <c r="CJ205">
        <v>1215.4842526299799</v>
      </c>
      <c r="CK205">
        <v>1316.16243290542</v>
      </c>
      <c r="CL205">
        <v>1407.9341761174901</v>
      </c>
      <c r="CM205">
        <v>1623.73586776708</v>
      </c>
      <c r="CN205">
        <v>1887.2410587602201</v>
      </c>
      <c r="CO205">
        <v>2231.2346800909299</v>
      </c>
      <c r="CP205">
        <v>2651.5299854527598</v>
      </c>
      <c r="CQ205">
        <v>3116.4795845971298</v>
      </c>
      <c r="CR205">
        <v>3634.5130358833198</v>
      </c>
      <c r="CS205">
        <v>3646.0755139837702</v>
      </c>
      <c r="CT205">
        <v>4271.0672636436702</v>
      </c>
      <c r="CU205">
        <v>4405.9188047262796</v>
      </c>
      <c r="CV205">
        <v>4454.4027954056901</v>
      </c>
      <c r="CW205">
        <v>3965.1656590776602</v>
      </c>
      <c r="CX205">
        <v>3805.89636314366</v>
      </c>
      <c r="CY205">
        <v>3241.7192996694598</v>
      </c>
      <c r="CZ205">
        <v>2749.1869997138901</v>
      </c>
      <c r="DA205">
        <v>2138.68872587233</v>
      </c>
      <c r="DB205">
        <v>1694.2181908058601</v>
      </c>
      <c r="DC205">
        <v>1241.42999781001</v>
      </c>
      <c r="DD205">
        <v>951.58710311731795</v>
      </c>
      <c r="DE205">
        <v>746.52875249179795</v>
      </c>
      <c r="DF205">
        <v>610.68027035563102</v>
      </c>
      <c r="DG205">
        <v>535.20320573375295</v>
      </c>
      <c r="DH205">
        <v>478.93230758192101</v>
      </c>
      <c r="DI205">
        <v>443.48416885232399</v>
      </c>
      <c r="DJ205">
        <v>424.04909638575998</v>
      </c>
      <c r="DK205">
        <v>418.23438580016199</v>
      </c>
      <c r="DL205">
        <v>416.431410163767</v>
      </c>
      <c r="DM205">
        <v>414.36676268212602</v>
      </c>
      <c r="DN205">
        <v>407.50505991121599</v>
      </c>
      <c r="DO205">
        <v>426.84786009480899</v>
      </c>
      <c r="DP205">
        <v>423.815738661968</v>
      </c>
      <c r="DQ205">
        <v>443.37907766024</v>
      </c>
      <c r="DR205">
        <v>425.87603472857199</v>
      </c>
      <c r="DS205">
        <v>439.539200709569</v>
      </c>
      <c r="DT205">
        <v>445.58299211003401</v>
      </c>
      <c r="DU205">
        <v>442.97769529644103</v>
      </c>
      <c r="DV205">
        <v>436.792203132417</v>
      </c>
      <c r="DW205">
        <v>426.446410919431</v>
      </c>
      <c r="DX205">
        <v>408.52522536625997</v>
      </c>
      <c r="DY205">
        <v>428.937445679078</v>
      </c>
      <c r="DZ205">
        <v>429.77632485713099</v>
      </c>
      <c r="EA205">
        <v>463.89575651966101</v>
      </c>
      <c r="EB205">
        <v>471.84400100258398</v>
      </c>
      <c r="EC205">
        <v>509.66202252626601</v>
      </c>
      <c r="ED205">
        <v>551.37651400696905</v>
      </c>
      <c r="EE205">
        <v>583.41601427153705</v>
      </c>
      <c r="EF205">
        <v>641.09274354801403</v>
      </c>
      <c r="EG205">
        <v>708.18658730190998</v>
      </c>
      <c r="EH205">
        <v>753.05067250325101</v>
      </c>
      <c r="EI205">
        <v>749.94018277126497</v>
      </c>
      <c r="EJ205">
        <v>759.56076522953697</v>
      </c>
      <c r="EK205">
        <v>716.57066057521695</v>
      </c>
      <c r="EL205">
        <v>650.35674516842801</v>
      </c>
      <c r="EM205">
        <v>553.02794310591798</v>
      </c>
      <c r="EN205">
        <v>474.98636346828602</v>
      </c>
      <c r="EO205">
        <v>409.77436134330497</v>
      </c>
      <c r="EP205">
        <v>397.15503125351398</v>
      </c>
      <c r="EQ205">
        <v>380.26415543988099</v>
      </c>
      <c r="ER205">
        <v>379.91485960044298</v>
      </c>
      <c r="ES205">
        <v>367.83295738043802</v>
      </c>
      <c r="ET205">
        <v>374.99878197516398</v>
      </c>
      <c r="EU205">
        <v>368.59022537768101</v>
      </c>
      <c r="EV205">
        <v>365.20122519802402</v>
      </c>
      <c r="EW205">
        <v>363.105961205813</v>
      </c>
      <c r="EX205">
        <v>369.203134950547</v>
      </c>
      <c r="EY205">
        <v>366.59263771604401</v>
      </c>
      <c r="EZ205">
        <v>357.96822469617803</v>
      </c>
      <c r="FA205">
        <v>354.06698295469999</v>
      </c>
      <c r="FB205">
        <v>363.49985695665998</v>
      </c>
      <c r="FC205">
        <v>354.48802699393798</v>
      </c>
      <c r="FD205">
        <v>362.08966551937101</v>
      </c>
      <c r="FE205">
        <v>354.098828983175</v>
      </c>
      <c r="FF205">
        <v>356.75506977325102</v>
      </c>
      <c r="FG205">
        <v>359.338205497199</v>
      </c>
      <c r="FH205">
        <v>359.40076158567098</v>
      </c>
      <c r="FI205">
        <v>356.91812593751303</v>
      </c>
      <c r="FJ205">
        <v>360.05266781593002</v>
      </c>
      <c r="FK205">
        <v>361.812017606746</v>
      </c>
      <c r="FL205">
        <v>359.80996627533699</v>
      </c>
      <c r="FM205">
        <v>364.32529485503301</v>
      </c>
      <c r="FN205">
        <v>351.11695060969203</v>
      </c>
      <c r="FO205">
        <v>354.31352595259199</v>
      </c>
      <c r="FP205">
        <v>351.92799122587797</v>
      </c>
      <c r="FQ205">
        <v>352.33709415937301</v>
      </c>
      <c r="FR205">
        <v>342.04968089421402</v>
      </c>
      <c r="FS205">
        <v>341.78867047562801</v>
      </c>
      <c r="FT205">
        <v>343.49146641426699</v>
      </c>
      <c r="FU205">
        <v>341.80727626535202</v>
      </c>
      <c r="FV205">
        <v>343.283551948769</v>
      </c>
      <c r="FW205">
        <v>331.60177295726601</v>
      </c>
      <c r="FX205">
        <v>337.20946524219102</v>
      </c>
      <c r="FY205">
        <v>334.09035073688602</v>
      </c>
      <c r="FZ205">
        <v>331.41655616015601</v>
      </c>
      <c r="GA205">
        <v>323.41939118813002</v>
      </c>
      <c r="GB205">
        <v>330.69838006650599</v>
      </c>
      <c r="GC205">
        <v>326.77571910641302</v>
      </c>
      <c r="GD205">
        <v>331.46421516793703</v>
      </c>
      <c r="GE205">
        <v>330.42355155778199</v>
      </c>
      <c r="GF205">
        <v>331.38611374108001</v>
      </c>
      <c r="GG205">
        <v>332.28799201279298</v>
      </c>
      <c r="GH205">
        <v>333.29624990044499</v>
      </c>
      <c r="GI205">
        <v>323.69492757866101</v>
      </c>
      <c r="GJ205">
        <v>329.91927313037598</v>
      </c>
      <c r="GK205">
        <v>326.25282004867103</v>
      </c>
      <c r="GL205">
        <v>335.89481628111997</v>
      </c>
      <c r="GM205">
        <v>333.51059588289399</v>
      </c>
      <c r="GN205">
        <v>330.53296268263398</v>
      </c>
      <c r="GO205">
        <v>330.14384121052302</v>
      </c>
      <c r="GP205">
        <v>338.76004970041902</v>
      </c>
      <c r="GQ205">
        <v>331.75229597293003</v>
      </c>
      <c r="GR205">
        <v>330.99004609850101</v>
      </c>
      <c r="GS205">
        <v>327.08281222191499</v>
      </c>
      <c r="GT205">
        <v>324.57852730411997</v>
      </c>
      <c r="GU205">
        <v>327.40660169053098</v>
      </c>
      <c r="GV205">
        <v>330.74295051315698</v>
      </c>
      <c r="GW205">
        <v>331.03914086379001</v>
      </c>
      <c r="GX205">
        <v>334.11670073018701</v>
      </c>
      <c r="GY205">
        <v>331.47072646454001</v>
      </c>
      <c r="GZ205">
        <v>342.04497569175902</v>
      </c>
      <c r="HA205">
        <v>313.32633996396203</v>
      </c>
      <c r="HB205">
        <v>329.30933807284299</v>
      </c>
      <c r="HC205">
        <v>322.35784995679899</v>
      </c>
      <c r="HD205">
        <v>336.58758366922802</v>
      </c>
      <c r="HE205">
        <v>326.36939981386598</v>
      </c>
      <c r="HF205">
        <v>313.90747465593398</v>
      </c>
      <c r="HG205">
        <v>338.62377522957098</v>
      </c>
      <c r="HH205">
        <v>329.99125925550902</v>
      </c>
      <c r="HI205">
        <v>333.45240899985703</v>
      </c>
      <c r="HJ205">
        <v>334.46125406629898</v>
      </c>
      <c r="HK205">
        <v>328.80151318268003</v>
      </c>
      <c r="HL205">
        <v>328.802506858615</v>
      </c>
      <c r="HM205">
        <v>332.525701789062</v>
      </c>
      <c r="HN205">
        <v>337.18844423911202</v>
      </c>
      <c r="HO205">
        <v>337.475865235436</v>
      </c>
    </row>
    <row r="206" spans="1:223" x14ac:dyDescent="0.25">
      <c r="A206">
        <v>49.025367156208198</v>
      </c>
      <c r="B206">
        <v>342.57436875367</v>
      </c>
      <c r="C206">
        <v>344.75151680845897</v>
      </c>
      <c r="D206">
        <v>340.12575729762199</v>
      </c>
      <c r="E206">
        <v>338.00120585285703</v>
      </c>
      <c r="F206">
        <v>335.53732866725898</v>
      </c>
      <c r="G206">
        <v>336.66914644557102</v>
      </c>
      <c r="H206">
        <v>349.56309062781497</v>
      </c>
      <c r="I206">
        <v>335.29743845614098</v>
      </c>
      <c r="J206">
        <v>330.230072231652</v>
      </c>
      <c r="K206">
        <v>328.589308961727</v>
      </c>
      <c r="L206">
        <v>336.73417772174798</v>
      </c>
      <c r="M206">
        <v>338.15155866408799</v>
      </c>
      <c r="N206">
        <v>339.90322296007298</v>
      </c>
      <c r="O206">
        <v>341.76768387222802</v>
      </c>
      <c r="P206">
        <v>342.93498977690001</v>
      </c>
      <c r="Q206">
        <v>336.562263275975</v>
      </c>
      <c r="R206">
        <v>345.382356732208</v>
      </c>
      <c r="S206">
        <v>337.86807336948198</v>
      </c>
      <c r="T206">
        <v>341.97334393834598</v>
      </c>
      <c r="U206">
        <v>336.647839746226</v>
      </c>
      <c r="V206">
        <v>348.87817823037199</v>
      </c>
      <c r="W206">
        <v>335.63040064505799</v>
      </c>
      <c r="X206">
        <v>341.34480126461602</v>
      </c>
      <c r="Y206">
        <v>349.867078584843</v>
      </c>
      <c r="Z206">
        <v>343.88111864594401</v>
      </c>
      <c r="AA206">
        <v>342.08996880051501</v>
      </c>
      <c r="AB206">
        <v>346.56685966372402</v>
      </c>
      <c r="AC206">
        <v>336.90463883377498</v>
      </c>
      <c r="AD206">
        <v>351.56112604237597</v>
      </c>
      <c r="AE206">
        <v>354.713451378115</v>
      </c>
      <c r="AF206">
        <v>488.70791287086001</v>
      </c>
      <c r="AG206">
        <v>380.80467266567302</v>
      </c>
      <c r="AH206">
        <v>379.906917722554</v>
      </c>
      <c r="AI206">
        <v>376.84336881165098</v>
      </c>
      <c r="AJ206">
        <v>409.51512451283099</v>
      </c>
      <c r="AK206">
        <v>393.49154212947502</v>
      </c>
      <c r="AL206">
        <v>389.35389465588798</v>
      </c>
      <c r="AM206">
        <v>383.05573690984698</v>
      </c>
      <c r="AN206">
        <v>401.42698664124401</v>
      </c>
      <c r="AO206">
        <v>398.38371491747398</v>
      </c>
      <c r="AP206">
        <v>414.81463034767501</v>
      </c>
      <c r="AQ206">
        <v>425.37493339344701</v>
      </c>
      <c r="AR206">
        <v>433.999159685422</v>
      </c>
      <c r="AS206">
        <v>460.31682991078901</v>
      </c>
      <c r="AT206">
        <v>500.95468710911098</v>
      </c>
      <c r="AU206">
        <v>556.12341384329898</v>
      </c>
      <c r="AV206">
        <v>698.217564027609</v>
      </c>
      <c r="AW206">
        <v>914.94929523570704</v>
      </c>
      <c r="AX206">
        <v>1177.7221120158299</v>
      </c>
      <c r="AY206">
        <v>1419.4710182204501</v>
      </c>
      <c r="AZ206">
        <v>1650.3008853643701</v>
      </c>
      <c r="BA206">
        <v>1984.8321004187601</v>
      </c>
      <c r="BB206">
        <v>2268.4232968438901</v>
      </c>
      <c r="BC206">
        <v>2261.9053060472702</v>
      </c>
      <c r="BD206">
        <v>2135.2157641621302</v>
      </c>
      <c r="BE206">
        <v>1990.76992814458</v>
      </c>
      <c r="BF206">
        <v>1950.9274615428999</v>
      </c>
      <c r="BG206">
        <v>2066.75282088213</v>
      </c>
      <c r="BH206">
        <v>1848.01278982863</v>
      </c>
      <c r="BI206">
        <v>1841.64204356351</v>
      </c>
      <c r="BJ206">
        <v>2036.7800981263799</v>
      </c>
      <c r="BK206">
        <v>2202.8936420464001</v>
      </c>
      <c r="BL206">
        <v>2249.0857653007902</v>
      </c>
      <c r="BM206">
        <v>2439.97359607511</v>
      </c>
      <c r="BN206">
        <v>2603.0611133668899</v>
      </c>
      <c r="BO206">
        <v>2664.8056748202398</v>
      </c>
      <c r="BP206">
        <v>2572.62576159128</v>
      </c>
      <c r="BQ206">
        <v>2402.8474922146702</v>
      </c>
      <c r="BR206">
        <v>2187.1053029791601</v>
      </c>
      <c r="BS206">
        <v>1943.8652349910201</v>
      </c>
      <c r="BT206">
        <v>1782.50448484295</v>
      </c>
      <c r="BU206">
        <v>1603.55362136652</v>
      </c>
      <c r="BV206">
        <v>1494.53529537748</v>
      </c>
      <c r="BW206">
        <v>1445.02371503319</v>
      </c>
      <c r="BX206">
        <v>1375.3598924820401</v>
      </c>
      <c r="BY206">
        <v>1348.07251317399</v>
      </c>
      <c r="BZ206">
        <v>1278.6388572342601</v>
      </c>
      <c r="CA206">
        <v>1254.62760775932</v>
      </c>
      <c r="CB206">
        <v>1195.7681417927599</v>
      </c>
      <c r="CC206">
        <v>1166.3831433247799</v>
      </c>
      <c r="CD206">
        <v>1176.1608576938199</v>
      </c>
      <c r="CE206">
        <v>1139.3140458781299</v>
      </c>
      <c r="CF206">
        <v>1152.95497164072</v>
      </c>
      <c r="CG206">
        <v>1170.6720784429299</v>
      </c>
      <c r="CH206">
        <v>1173.5180260884499</v>
      </c>
      <c r="CI206">
        <v>1220.82571625216</v>
      </c>
      <c r="CJ206">
        <v>1274.1332621997101</v>
      </c>
      <c r="CK206">
        <v>1384.7557342498999</v>
      </c>
      <c r="CL206">
        <v>1482.5194949725801</v>
      </c>
      <c r="CM206">
        <v>1723.4592010287099</v>
      </c>
      <c r="CN206">
        <v>1996.10987509502</v>
      </c>
      <c r="CO206">
        <v>2347.9297257673202</v>
      </c>
      <c r="CP206">
        <v>2777.1375245665899</v>
      </c>
      <c r="CQ206">
        <v>3205.94704531754</v>
      </c>
      <c r="CR206">
        <v>3664.7013782220401</v>
      </c>
      <c r="CS206">
        <v>3676.0810659356298</v>
      </c>
      <c r="CT206">
        <v>4178.6087591159403</v>
      </c>
      <c r="CU206">
        <v>4275.7004507087104</v>
      </c>
      <c r="CV206">
        <v>4282.45915750329</v>
      </c>
      <c r="CW206">
        <v>3797.68287462851</v>
      </c>
      <c r="CX206">
        <v>3607.6397168892599</v>
      </c>
      <c r="CY206">
        <v>3069.8439907482102</v>
      </c>
      <c r="CZ206">
        <v>2590.5954917982699</v>
      </c>
      <c r="DA206">
        <v>2004.33262386512</v>
      </c>
      <c r="DB206">
        <v>1586.3130687548</v>
      </c>
      <c r="DC206">
        <v>1166.04691188022</v>
      </c>
      <c r="DD206">
        <v>895.78538864799202</v>
      </c>
      <c r="DE206">
        <v>716.36273026054005</v>
      </c>
      <c r="DF206">
        <v>588.00227681523199</v>
      </c>
      <c r="DG206">
        <v>517.69068886293303</v>
      </c>
      <c r="DH206">
        <v>470.49330979455198</v>
      </c>
      <c r="DI206">
        <v>438.992120810649</v>
      </c>
      <c r="DJ206">
        <v>423.80891396224098</v>
      </c>
      <c r="DK206">
        <v>416.26666642655903</v>
      </c>
      <c r="DL206">
        <v>412.59118918466999</v>
      </c>
      <c r="DM206">
        <v>419.34097568578102</v>
      </c>
      <c r="DN206">
        <v>411.65200635799403</v>
      </c>
      <c r="DO206">
        <v>427.36704022828201</v>
      </c>
      <c r="DP206">
        <v>422.323364987079</v>
      </c>
      <c r="DQ206">
        <v>443.40126025208599</v>
      </c>
      <c r="DR206">
        <v>427.626922084851</v>
      </c>
      <c r="DS206">
        <v>439.85583001590697</v>
      </c>
      <c r="DT206">
        <v>441.214002295044</v>
      </c>
      <c r="DU206">
        <v>442.91262255143999</v>
      </c>
      <c r="DV206">
        <v>440.221680517202</v>
      </c>
      <c r="DW206">
        <v>426.52188672001603</v>
      </c>
      <c r="DX206">
        <v>411.139347673212</v>
      </c>
      <c r="DY206">
        <v>431.40764929006298</v>
      </c>
      <c r="DZ206">
        <v>435.02953523212301</v>
      </c>
      <c r="EA206">
        <v>463.87500722886102</v>
      </c>
      <c r="EB206">
        <v>474.088388943224</v>
      </c>
      <c r="EC206">
        <v>516.93952120438803</v>
      </c>
      <c r="ED206">
        <v>555.18296387390899</v>
      </c>
      <c r="EE206">
        <v>584.65548542533202</v>
      </c>
      <c r="EF206">
        <v>641.60003819160295</v>
      </c>
      <c r="EG206">
        <v>705.66092558913294</v>
      </c>
      <c r="EH206">
        <v>755.52411877402301</v>
      </c>
      <c r="EI206">
        <v>743.02258165928595</v>
      </c>
      <c r="EJ206">
        <v>754.26583912092497</v>
      </c>
      <c r="EK206">
        <v>714.62768859959294</v>
      </c>
      <c r="EL206">
        <v>635.37264170735295</v>
      </c>
      <c r="EM206">
        <v>541.62714324996898</v>
      </c>
      <c r="EN206">
        <v>467.64359409426402</v>
      </c>
      <c r="EO206">
        <v>408.25009413967501</v>
      </c>
      <c r="EP206">
        <v>397.41017257930901</v>
      </c>
      <c r="EQ206">
        <v>379.29686210339798</v>
      </c>
      <c r="ER206">
        <v>380.14314043086102</v>
      </c>
      <c r="ES206">
        <v>366.41588236568202</v>
      </c>
      <c r="ET206">
        <v>377.98226815977199</v>
      </c>
      <c r="EU206">
        <v>371.577007635337</v>
      </c>
      <c r="EV206">
        <v>362.74446495154302</v>
      </c>
      <c r="EW206">
        <v>361.64270776402998</v>
      </c>
      <c r="EX206">
        <v>368.90814864664799</v>
      </c>
      <c r="EY206">
        <v>368.71362097236499</v>
      </c>
      <c r="EZ206">
        <v>361.25175785846199</v>
      </c>
      <c r="FA206">
        <v>352.09395525804598</v>
      </c>
      <c r="FB206">
        <v>361.67785268051398</v>
      </c>
      <c r="FC206">
        <v>355.51056988197001</v>
      </c>
      <c r="FD206">
        <v>363.80632777619297</v>
      </c>
      <c r="FE206">
        <v>354.95438264766801</v>
      </c>
      <c r="FF206">
        <v>357.086660141815</v>
      </c>
      <c r="FG206">
        <v>356.61923101488799</v>
      </c>
      <c r="FH206">
        <v>359.058042900906</v>
      </c>
      <c r="FI206">
        <v>361.45517784838501</v>
      </c>
      <c r="FJ206">
        <v>363.04181384879797</v>
      </c>
      <c r="FK206">
        <v>360.49328368984902</v>
      </c>
      <c r="FL206">
        <v>360.28922954762697</v>
      </c>
      <c r="FM206">
        <v>363.89154184486</v>
      </c>
      <c r="FN206">
        <v>350.943624682951</v>
      </c>
      <c r="FO206">
        <v>355.57108187130598</v>
      </c>
      <c r="FP206">
        <v>350.48607360945101</v>
      </c>
      <c r="FQ206">
        <v>354.029964907009</v>
      </c>
      <c r="FR206">
        <v>338.910502754601</v>
      </c>
      <c r="FS206">
        <v>343.19103435540097</v>
      </c>
      <c r="FT206">
        <v>344.776432183022</v>
      </c>
      <c r="FU206">
        <v>343.023329160321</v>
      </c>
      <c r="FV206">
        <v>340.40153354360098</v>
      </c>
      <c r="FW206">
        <v>335.62737823072501</v>
      </c>
      <c r="FX206">
        <v>337.92881481851703</v>
      </c>
      <c r="FY206">
        <v>335.02931981517099</v>
      </c>
      <c r="FZ206">
        <v>336.69310577556001</v>
      </c>
      <c r="GA206">
        <v>322.34619305229199</v>
      </c>
      <c r="GB206">
        <v>330.63058874759702</v>
      </c>
      <c r="GC206">
        <v>326.50005482305102</v>
      </c>
      <c r="GD206">
        <v>333.99381773401302</v>
      </c>
      <c r="GE206">
        <v>329.10146220546898</v>
      </c>
      <c r="GF206">
        <v>329.52190935273597</v>
      </c>
      <c r="GG206">
        <v>329.92679574328901</v>
      </c>
      <c r="GH206">
        <v>334.31943222341198</v>
      </c>
      <c r="GI206">
        <v>324.27941448771099</v>
      </c>
      <c r="GJ206">
        <v>332.06760383143802</v>
      </c>
      <c r="GK206">
        <v>322.17934327143797</v>
      </c>
      <c r="GL206">
        <v>337.47210318377199</v>
      </c>
      <c r="GM206">
        <v>331.70661837910001</v>
      </c>
      <c r="GN206">
        <v>333.81910342138701</v>
      </c>
      <c r="GO206">
        <v>329.45307869646899</v>
      </c>
      <c r="GP206">
        <v>335.55959334929202</v>
      </c>
      <c r="GQ206">
        <v>337.44600024495099</v>
      </c>
      <c r="GR206">
        <v>332.82312220982601</v>
      </c>
      <c r="GS206">
        <v>322.14056417092098</v>
      </c>
      <c r="GT206">
        <v>322.158801855013</v>
      </c>
      <c r="GU206">
        <v>329.30492016820602</v>
      </c>
      <c r="GV206">
        <v>333.33951072165098</v>
      </c>
      <c r="GW206">
        <v>334.82041096114898</v>
      </c>
      <c r="GX206">
        <v>336.47304028200398</v>
      </c>
      <c r="GY206">
        <v>332.535942426644</v>
      </c>
      <c r="GZ206">
        <v>339.97394680584102</v>
      </c>
      <c r="HA206">
        <v>314.52286648817699</v>
      </c>
      <c r="HB206">
        <v>330.30308975010098</v>
      </c>
      <c r="HC206">
        <v>323.93729860961503</v>
      </c>
      <c r="HD206">
        <v>337.48057674316902</v>
      </c>
      <c r="HE206">
        <v>326.17107264541698</v>
      </c>
      <c r="HF206">
        <v>314.527780940475</v>
      </c>
      <c r="HG206">
        <v>339.03352595021602</v>
      </c>
      <c r="HH206">
        <v>330.67196003343901</v>
      </c>
      <c r="HI206">
        <v>333.27241859047899</v>
      </c>
      <c r="HJ206">
        <v>335.98367118554501</v>
      </c>
      <c r="HK206">
        <v>329.57879169317903</v>
      </c>
      <c r="HL206">
        <v>329.313076529076</v>
      </c>
      <c r="HM206">
        <v>332.57442395384402</v>
      </c>
      <c r="HN206">
        <v>336.14565106839399</v>
      </c>
      <c r="HO206">
        <v>338.56896232691503</v>
      </c>
    </row>
    <row r="207" spans="1:223" x14ac:dyDescent="0.25">
      <c r="A207">
        <v>49.265687583444503</v>
      </c>
      <c r="B207">
        <v>341.90301101986603</v>
      </c>
      <c r="C207">
        <v>343.828561250799</v>
      </c>
      <c r="D207">
        <v>340.759685206369</v>
      </c>
      <c r="E207">
        <v>336.91170996970101</v>
      </c>
      <c r="F207">
        <v>340.68332989666698</v>
      </c>
      <c r="G207">
        <v>336.481407927107</v>
      </c>
      <c r="H207">
        <v>347.16973181262898</v>
      </c>
      <c r="I207">
        <v>333.96508509882102</v>
      </c>
      <c r="J207">
        <v>333.35492656323299</v>
      </c>
      <c r="K207">
        <v>327.36487548653503</v>
      </c>
      <c r="L207">
        <v>337.75699313337401</v>
      </c>
      <c r="M207">
        <v>338.65395565377702</v>
      </c>
      <c r="N207">
        <v>341.88355792559298</v>
      </c>
      <c r="O207">
        <v>344.89962340811599</v>
      </c>
      <c r="P207">
        <v>340.35401804776097</v>
      </c>
      <c r="Q207">
        <v>338.009300530367</v>
      </c>
      <c r="R207">
        <v>345.330315357855</v>
      </c>
      <c r="S207">
        <v>338.55107308582001</v>
      </c>
      <c r="T207">
        <v>342.98812897516899</v>
      </c>
      <c r="U207">
        <v>337.05864109377399</v>
      </c>
      <c r="V207">
        <v>349.34715890116001</v>
      </c>
      <c r="W207">
        <v>336.42880398943601</v>
      </c>
      <c r="X207">
        <v>341.60784463859198</v>
      </c>
      <c r="Y207">
        <v>347.55071915628201</v>
      </c>
      <c r="Z207">
        <v>346.720789919357</v>
      </c>
      <c r="AA207">
        <v>339.65839566301099</v>
      </c>
      <c r="AB207">
        <v>346.75196845051602</v>
      </c>
      <c r="AC207">
        <v>337.87289762257001</v>
      </c>
      <c r="AD207">
        <v>351.10566861542299</v>
      </c>
      <c r="AE207">
        <v>353.16098602660799</v>
      </c>
      <c r="AF207">
        <v>480.249380680733</v>
      </c>
      <c r="AG207">
        <v>384.15162114535599</v>
      </c>
      <c r="AH207">
        <v>380.87369521596099</v>
      </c>
      <c r="AI207">
        <v>375.49931589364502</v>
      </c>
      <c r="AJ207">
        <v>408.54203688074398</v>
      </c>
      <c r="AK207">
        <v>396.25216335492303</v>
      </c>
      <c r="AL207">
        <v>390.11787095380203</v>
      </c>
      <c r="AM207">
        <v>386.11783722528099</v>
      </c>
      <c r="AN207">
        <v>404.78677461206098</v>
      </c>
      <c r="AO207">
        <v>400.62594836525</v>
      </c>
      <c r="AP207">
        <v>420.35159463243298</v>
      </c>
      <c r="AQ207">
        <v>430.45623574749902</v>
      </c>
      <c r="AR207">
        <v>439.854097974539</v>
      </c>
      <c r="AS207">
        <v>467.34717881143803</v>
      </c>
      <c r="AT207">
        <v>510.72293137740002</v>
      </c>
      <c r="AU207">
        <v>579.19378986317804</v>
      </c>
      <c r="AV207">
        <v>726.65383289777606</v>
      </c>
      <c r="AW207">
        <v>953.04581451055503</v>
      </c>
      <c r="AX207">
        <v>1212.5785708160199</v>
      </c>
      <c r="AY207">
        <v>1431.2874901156999</v>
      </c>
      <c r="AZ207">
        <v>1658.7175958683699</v>
      </c>
      <c r="BA207">
        <v>1955.8311524207299</v>
      </c>
      <c r="BB207">
        <v>2217.8252312280001</v>
      </c>
      <c r="BC207">
        <v>2196.7548445789398</v>
      </c>
      <c r="BD207">
        <v>2054.0899128792998</v>
      </c>
      <c r="BE207">
        <v>1904.33645492545</v>
      </c>
      <c r="BF207">
        <v>1881.2971842987999</v>
      </c>
      <c r="BG207">
        <v>1976.81260979331</v>
      </c>
      <c r="BH207">
        <v>1770.6416979092801</v>
      </c>
      <c r="BI207">
        <v>1767.8563315788699</v>
      </c>
      <c r="BJ207">
        <v>1959.8009655671799</v>
      </c>
      <c r="BK207">
        <v>2128.4545511556698</v>
      </c>
      <c r="BL207">
        <v>2186.9639590483098</v>
      </c>
      <c r="BM207">
        <v>2370.26911035086</v>
      </c>
      <c r="BN207">
        <v>2536.1457727609099</v>
      </c>
      <c r="BO207">
        <v>2606.7032986527302</v>
      </c>
      <c r="BP207">
        <v>2500.7874729222099</v>
      </c>
      <c r="BQ207">
        <v>2342.69390701972</v>
      </c>
      <c r="BR207">
        <v>2106.5765548699801</v>
      </c>
      <c r="BS207">
        <v>1884.21810375825</v>
      </c>
      <c r="BT207">
        <v>1719.21438742179</v>
      </c>
      <c r="BU207">
        <v>1544.7055245481399</v>
      </c>
      <c r="BV207">
        <v>1450.79448629996</v>
      </c>
      <c r="BW207">
        <v>1412.34951135196</v>
      </c>
      <c r="BX207">
        <v>1358.31202886969</v>
      </c>
      <c r="BY207">
        <v>1333.70069595993</v>
      </c>
      <c r="BZ207">
        <v>1281.1503331778199</v>
      </c>
      <c r="CA207">
        <v>1252.3905947292701</v>
      </c>
      <c r="CB207">
        <v>1213.3991724713401</v>
      </c>
      <c r="CC207">
        <v>1198.8230502152801</v>
      </c>
      <c r="CD207">
        <v>1204.98371667074</v>
      </c>
      <c r="CE207">
        <v>1186.2397251665</v>
      </c>
      <c r="CF207">
        <v>1206.6365061638901</v>
      </c>
      <c r="CG207">
        <v>1236.4244800040401</v>
      </c>
      <c r="CH207">
        <v>1245.80781667427</v>
      </c>
      <c r="CI207">
        <v>1322.2969994582199</v>
      </c>
      <c r="CJ207">
        <v>1373.63162592399</v>
      </c>
      <c r="CK207">
        <v>1501.90770144357</v>
      </c>
      <c r="CL207">
        <v>1619.6278979838901</v>
      </c>
      <c r="CM207">
        <v>1894.78494462647</v>
      </c>
      <c r="CN207">
        <v>2172.9411823749201</v>
      </c>
      <c r="CO207">
        <v>2553.74579378101</v>
      </c>
      <c r="CP207">
        <v>3012.5169720710901</v>
      </c>
      <c r="CQ207">
        <v>3439.7116869280599</v>
      </c>
      <c r="CR207">
        <v>3906.7936366158201</v>
      </c>
      <c r="CS207">
        <v>3892.4944923581802</v>
      </c>
      <c r="CT207">
        <v>4328.7231226179802</v>
      </c>
      <c r="CU207">
        <v>4342.6612314263602</v>
      </c>
      <c r="CV207">
        <v>4277.3460557184399</v>
      </c>
      <c r="CW207">
        <v>3713.67131244338</v>
      </c>
      <c r="CX207">
        <v>3469.09939405979</v>
      </c>
      <c r="CY207">
        <v>2875.8441909326102</v>
      </c>
      <c r="CZ207">
        <v>2384.7711271371099</v>
      </c>
      <c r="DA207">
        <v>1826.30267231994</v>
      </c>
      <c r="DB207">
        <v>1432.16168446041</v>
      </c>
      <c r="DC207">
        <v>1054.0955672657501</v>
      </c>
      <c r="DD207">
        <v>822.64507556961496</v>
      </c>
      <c r="DE207">
        <v>672.59365306760401</v>
      </c>
      <c r="DF207">
        <v>557.30577104190399</v>
      </c>
      <c r="DG207">
        <v>499.92544223651799</v>
      </c>
      <c r="DH207">
        <v>462.06172544146301</v>
      </c>
      <c r="DI207">
        <v>433.07532859718299</v>
      </c>
      <c r="DJ207">
        <v>421.11230969815301</v>
      </c>
      <c r="DK207">
        <v>411.17101790167698</v>
      </c>
      <c r="DL207">
        <v>410.68395795881003</v>
      </c>
      <c r="DM207">
        <v>416.12943011343702</v>
      </c>
      <c r="DN207">
        <v>408.45225511206002</v>
      </c>
      <c r="DO207">
        <v>427.00852397173799</v>
      </c>
      <c r="DP207">
        <v>423.49856058803101</v>
      </c>
      <c r="DQ207">
        <v>444.237072887404</v>
      </c>
      <c r="DR207">
        <v>428.090372004301</v>
      </c>
      <c r="DS207">
        <v>436.64218220983798</v>
      </c>
      <c r="DT207">
        <v>440.459832192291</v>
      </c>
      <c r="DU207">
        <v>442.96122272059</v>
      </c>
      <c r="DV207">
        <v>442.681037166468</v>
      </c>
      <c r="DW207">
        <v>425.677991489671</v>
      </c>
      <c r="DX207">
        <v>415.43556677820402</v>
      </c>
      <c r="DY207">
        <v>434.56667215442201</v>
      </c>
      <c r="DZ207">
        <v>438.09211921693299</v>
      </c>
      <c r="EA207">
        <v>465.62583761901999</v>
      </c>
      <c r="EB207">
        <v>480.55451962059402</v>
      </c>
      <c r="EC207">
        <v>520.03644208958497</v>
      </c>
      <c r="ED207">
        <v>559.39764949300195</v>
      </c>
      <c r="EE207">
        <v>592.31085465390402</v>
      </c>
      <c r="EF207">
        <v>645.49133384005904</v>
      </c>
      <c r="EG207">
        <v>707.31005757967205</v>
      </c>
      <c r="EH207">
        <v>765.33793202574395</v>
      </c>
      <c r="EI207">
        <v>740.26663519779197</v>
      </c>
      <c r="EJ207">
        <v>757.80279547630903</v>
      </c>
      <c r="EK207">
        <v>715.165618238197</v>
      </c>
      <c r="EL207">
        <v>635.98618748305898</v>
      </c>
      <c r="EM207">
        <v>536.97254113967097</v>
      </c>
      <c r="EN207">
        <v>465.14132435364399</v>
      </c>
      <c r="EO207">
        <v>408.91194517901198</v>
      </c>
      <c r="EP207">
        <v>395.31334495145097</v>
      </c>
      <c r="EQ207">
        <v>382.827486421846</v>
      </c>
      <c r="ER207">
        <v>382.50521607253597</v>
      </c>
      <c r="ES207">
        <v>366.29651830334399</v>
      </c>
      <c r="ET207">
        <v>378.33122857359098</v>
      </c>
      <c r="EU207">
        <v>374.26188403461299</v>
      </c>
      <c r="EV207">
        <v>368.80885508725697</v>
      </c>
      <c r="EW207">
        <v>360.98169763139998</v>
      </c>
      <c r="EX207">
        <v>367.790348009696</v>
      </c>
      <c r="EY207">
        <v>369.928399913509</v>
      </c>
      <c r="EZ207">
        <v>361.61238106117997</v>
      </c>
      <c r="FA207">
        <v>352.78903935162901</v>
      </c>
      <c r="FB207">
        <v>358.87405560663802</v>
      </c>
      <c r="FC207">
        <v>360.835089903533</v>
      </c>
      <c r="FD207">
        <v>361.96195250276702</v>
      </c>
      <c r="FE207">
        <v>353.80266668263999</v>
      </c>
      <c r="FF207">
        <v>356.94764435685602</v>
      </c>
      <c r="FG207">
        <v>355.19788599632602</v>
      </c>
      <c r="FH207">
        <v>358.50455522941598</v>
      </c>
      <c r="FI207">
        <v>364.16347090961301</v>
      </c>
      <c r="FJ207">
        <v>364.138214178044</v>
      </c>
      <c r="FK207">
        <v>361.182563809626</v>
      </c>
      <c r="FL207">
        <v>362.218843519985</v>
      </c>
      <c r="FM207">
        <v>361.35177833147497</v>
      </c>
      <c r="FN207">
        <v>352.15054906874099</v>
      </c>
      <c r="FO207">
        <v>358.287483694836</v>
      </c>
      <c r="FP207">
        <v>351.485466716053</v>
      </c>
      <c r="FQ207">
        <v>352.91852760764198</v>
      </c>
      <c r="FR207">
        <v>340.566931176173</v>
      </c>
      <c r="FS207">
        <v>343.31111498708498</v>
      </c>
      <c r="FT207">
        <v>345.37306976689598</v>
      </c>
      <c r="FU207">
        <v>341.67090736390702</v>
      </c>
      <c r="FV207">
        <v>341.93833323984001</v>
      </c>
      <c r="FW207">
        <v>336.79251474937399</v>
      </c>
      <c r="FX207">
        <v>338.02660790446299</v>
      </c>
      <c r="FY207">
        <v>337.092215830481</v>
      </c>
      <c r="FZ207">
        <v>340.340866803224</v>
      </c>
      <c r="GA207">
        <v>321.93985262153501</v>
      </c>
      <c r="GB207">
        <v>333.56367224827602</v>
      </c>
      <c r="GC207">
        <v>325.14346810455498</v>
      </c>
      <c r="GD207">
        <v>334.18087654545002</v>
      </c>
      <c r="GE207">
        <v>330.536568600061</v>
      </c>
      <c r="GF207">
        <v>331.55304259509597</v>
      </c>
      <c r="GG207">
        <v>331.54208898065502</v>
      </c>
      <c r="GH207">
        <v>336.17268786006599</v>
      </c>
      <c r="GI207">
        <v>324.604423458388</v>
      </c>
      <c r="GJ207">
        <v>330.87461936525398</v>
      </c>
      <c r="GK207">
        <v>318.983020434536</v>
      </c>
      <c r="GL207">
        <v>331.68234446547302</v>
      </c>
      <c r="GM207">
        <v>329.032228355472</v>
      </c>
      <c r="GN207">
        <v>334.31579423711901</v>
      </c>
      <c r="GO207">
        <v>330.11000777432002</v>
      </c>
      <c r="GP207">
        <v>337.62953627787101</v>
      </c>
      <c r="GQ207">
        <v>334.51183476320199</v>
      </c>
      <c r="GR207">
        <v>336.00049559180798</v>
      </c>
      <c r="GS207">
        <v>322.71805029991401</v>
      </c>
      <c r="GT207">
        <v>326.32283808957999</v>
      </c>
      <c r="GU207">
        <v>321.14821225009399</v>
      </c>
      <c r="GV207">
        <v>333.44893407058498</v>
      </c>
      <c r="GW207">
        <v>333.92135968637001</v>
      </c>
      <c r="GX207">
        <v>345.41853681217998</v>
      </c>
      <c r="GY207">
        <v>328.77926598281101</v>
      </c>
      <c r="GZ207">
        <v>340.26602405794199</v>
      </c>
      <c r="HA207">
        <v>313.51543967365598</v>
      </c>
      <c r="HB207">
        <v>328.56021806357597</v>
      </c>
      <c r="HC207">
        <v>323.11633088156702</v>
      </c>
      <c r="HD207">
        <v>338.19941137664</v>
      </c>
      <c r="HE207">
        <v>328.12632360620501</v>
      </c>
      <c r="HF207">
        <v>314.87220401464799</v>
      </c>
      <c r="HG207">
        <v>337.47158119135599</v>
      </c>
      <c r="HH207">
        <v>330.56928219816399</v>
      </c>
      <c r="HI207">
        <v>331.20242035848997</v>
      </c>
      <c r="HJ207">
        <v>336.06504962367302</v>
      </c>
      <c r="HK207">
        <v>336.25173994167801</v>
      </c>
      <c r="HL207">
        <v>333.28175207517103</v>
      </c>
      <c r="HM207">
        <v>333.42143016949598</v>
      </c>
      <c r="HN207">
        <v>334.32633779326</v>
      </c>
      <c r="HO207">
        <v>340.58794825931699</v>
      </c>
    </row>
    <row r="208" spans="1:223" x14ac:dyDescent="0.25">
      <c r="A208">
        <v>49.506008010680901</v>
      </c>
      <c r="B208">
        <v>342.56431800918898</v>
      </c>
      <c r="C208">
        <v>341.691607749176</v>
      </c>
      <c r="D208">
        <v>339.52174082441201</v>
      </c>
      <c r="E208">
        <v>336.57090447756599</v>
      </c>
      <c r="F208">
        <v>342.33871994304201</v>
      </c>
      <c r="G208">
        <v>336.36456192189502</v>
      </c>
      <c r="H208">
        <v>349.834409226606</v>
      </c>
      <c r="I208">
        <v>336.18133739881898</v>
      </c>
      <c r="J208">
        <v>332.90701747283902</v>
      </c>
      <c r="K208">
        <v>328.16619180475101</v>
      </c>
      <c r="L208">
        <v>338.05965532742601</v>
      </c>
      <c r="M208">
        <v>338.22930502123103</v>
      </c>
      <c r="N208">
        <v>342.53594791916601</v>
      </c>
      <c r="O208">
        <v>344.21890248077102</v>
      </c>
      <c r="P208">
        <v>338.38890219814999</v>
      </c>
      <c r="Q208">
        <v>337.34587101461699</v>
      </c>
      <c r="R208">
        <v>347.341516372066</v>
      </c>
      <c r="S208">
        <v>337.52862963845803</v>
      </c>
      <c r="T208">
        <v>342.76001701165598</v>
      </c>
      <c r="U208">
        <v>338.40201077342198</v>
      </c>
      <c r="V208">
        <v>351.13179937876203</v>
      </c>
      <c r="W208">
        <v>336.11117976767798</v>
      </c>
      <c r="X208">
        <v>341.44972742252202</v>
      </c>
      <c r="Y208">
        <v>346.70975103849298</v>
      </c>
      <c r="Z208">
        <v>347.69342169210103</v>
      </c>
      <c r="AA208">
        <v>338.00248189090098</v>
      </c>
      <c r="AB208">
        <v>346.236878138051</v>
      </c>
      <c r="AC208">
        <v>339.799846747282</v>
      </c>
      <c r="AD208">
        <v>350.42947005503402</v>
      </c>
      <c r="AE208">
        <v>352.95742056627103</v>
      </c>
      <c r="AF208">
        <v>479.26018233821401</v>
      </c>
      <c r="AG208">
        <v>385.36956841086601</v>
      </c>
      <c r="AH208">
        <v>382.115398419234</v>
      </c>
      <c r="AI208">
        <v>377.63581020217998</v>
      </c>
      <c r="AJ208">
        <v>408.97068868306798</v>
      </c>
      <c r="AK208">
        <v>402.12628258038302</v>
      </c>
      <c r="AL208">
        <v>393.08773293083101</v>
      </c>
      <c r="AM208">
        <v>387.70852211022998</v>
      </c>
      <c r="AN208">
        <v>408.78961747704199</v>
      </c>
      <c r="AO208">
        <v>403.845596474459</v>
      </c>
      <c r="AP208">
        <v>421.12951458914603</v>
      </c>
      <c r="AQ208">
        <v>434.907027168186</v>
      </c>
      <c r="AR208">
        <v>445.33487575990301</v>
      </c>
      <c r="AS208">
        <v>475.576200668453</v>
      </c>
      <c r="AT208">
        <v>525.82526753294803</v>
      </c>
      <c r="AU208">
        <v>610.08490177005399</v>
      </c>
      <c r="AV208">
        <v>782.16986617876</v>
      </c>
      <c r="AW208">
        <v>1036.4790793971999</v>
      </c>
      <c r="AX208">
        <v>1294.2879154279899</v>
      </c>
      <c r="AY208">
        <v>1514.74497504539</v>
      </c>
      <c r="AZ208">
        <v>1699.6154595569501</v>
      </c>
      <c r="BA208">
        <v>1950.03110582624</v>
      </c>
      <c r="BB208">
        <v>2138.03628981988</v>
      </c>
      <c r="BC208">
        <v>2070.27163773848</v>
      </c>
      <c r="BD208">
        <v>1924.8907872657301</v>
      </c>
      <c r="BE208">
        <v>1762.60289426493</v>
      </c>
      <c r="BF208">
        <v>1763.71506241419</v>
      </c>
      <c r="BG208">
        <v>1832.61435655113</v>
      </c>
      <c r="BH208">
        <v>1663.09577045889</v>
      </c>
      <c r="BI208">
        <v>1652.8297026264099</v>
      </c>
      <c r="BJ208">
        <v>1850.24644959067</v>
      </c>
      <c r="BK208">
        <v>2025.7412681538799</v>
      </c>
      <c r="BL208">
        <v>2109.41439462479</v>
      </c>
      <c r="BM208">
        <v>2309.1669391677801</v>
      </c>
      <c r="BN208">
        <v>2520.7870768449802</v>
      </c>
      <c r="BO208">
        <v>2570.7715026291298</v>
      </c>
      <c r="BP208">
        <v>2419.6320474311201</v>
      </c>
      <c r="BQ208">
        <v>2265.41055624819</v>
      </c>
      <c r="BR208">
        <v>2000.92085968985</v>
      </c>
      <c r="BS208">
        <v>1800.5150691597601</v>
      </c>
      <c r="BT208">
        <v>1650.0588480932299</v>
      </c>
      <c r="BU208">
        <v>1487.8951490043</v>
      </c>
      <c r="BV208">
        <v>1421.3588407966699</v>
      </c>
      <c r="BW208">
        <v>1387.16545771337</v>
      </c>
      <c r="BX208">
        <v>1333.8973741386501</v>
      </c>
      <c r="BY208">
        <v>1317.5266540391499</v>
      </c>
      <c r="BZ208">
        <v>1288.6322650217301</v>
      </c>
      <c r="CA208">
        <v>1253.67825277825</v>
      </c>
      <c r="CB208">
        <v>1229.43508842079</v>
      </c>
      <c r="CC208">
        <v>1217.17483957576</v>
      </c>
      <c r="CD208">
        <v>1228.35490986997</v>
      </c>
      <c r="CE208">
        <v>1213.7678790278401</v>
      </c>
      <c r="CF208">
        <v>1245.3840245501101</v>
      </c>
      <c r="CG208">
        <v>1271.7776339452</v>
      </c>
      <c r="CH208">
        <v>1284.7457958339</v>
      </c>
      <c r="CI208">
        <v>1368.6142822516799</v>
      </c>
      <c r="CJ208">
        <v>1428.00727246463</v>
      </c>
      <c r="CK208">
        <v>1564.9246679072201</v>
      </c>
      <c r="CL208">
        <v>1684.7234598983</v>
      </c>
      <c r="CM208">
        <v>1964.8648409305099</v>
      </c>
      <c r="CN208">
        <v>2251.1690519495601</v>
      </c>
      <c r="CO208">
        <v>2644.5928892493898</v>
      </c>
      <c r="CP208">
        <v>3112.5389557272802</v>
      </c>
      <c r="CQ208">
        <v>3547.4359468313401</v>
      </c>
      <c r="CR208">
        <v>4039.9955753477898</v>
      </c>
      <c r="CS208">
        <v>3957.7694147981802</v>
      </c>
      <c r="CT208">
        <v>4433.9533833533396</v>
      </c>
      <c r="CU208">
        <v>4421.7393175420602</v>
      </c>
      <c r="CV208">
        <v>4329.9844554853998</v>
      </c>
      <c r="CW208">
        <v>3736.1473725317201</v>
      </c>
      <c r="CX208">
        <v>3475.3909745825799</v>
      </c>
      <c r="CY208">
        <v>2857.1835513804699</v>
      </c>
      <c r="CZ208">
        <v>2347.1408815135401</v>
      </c>
      <c r="DA208">
        <v>1796.55625459661</v>
      </c>
      <c r="DB208">
        <v>1403.62370898528</v>
      </c>
      <c r="DC208">
        <v>1027.88770162425</v>
      </c>
      <c r="DD208">
        <v>811.89600799370101</v>
      </c>
      <c r="DE208">
        <v>663.10110061857802</v>
      </c>
      <c r="DF208">
        <v>550.69365942889704</v>
      </c>
      <c r="DG208">
        <v>497.014399004084</v>
      </c>
      <c r="DH208">
        <v>459.52630219757401</v>
      </c>
      <c r="DI208">
        <v>430.64851396080599</v>
      </c>
      <c r="DJ208">
        <v>414.7536894996</v>
      </c>
      <c r="DK208">
        <v>411.08846862602098</v>
      </c>
      <c r="DL208">
        <v>414.28230389926603</v>
      </c>
      <c r="DM208">
        <v>416.67213855040802</v>
      </c>
      <c r="DN208">
        <v>410.81882866742899</v>
      </c>
      <c r="DO208">
        <v>425.38903301774002</v>
      </c>
      <c r="DP208">
        <v>425.63185215908601</v>
      </c>
      <c r="DQ208">
        <v>442.92346773351699</v>
      </c>
      <c r="DR208">
        <v>431.58314825355899</v>
      </c>
      <c r="DS208">
        <v>436.870692234047</v>
      </c>
      <c r="DT208">
        <v>441.06723328891502</v>
      </c>
      <c r="DU208">
        <v>440.35198637851801</v>
      </c>
      <c r="DV208">
        <v>437.21403348493698</v>
      </c>
      <c r="DW208">
        <v>423.59149860416602</v>
      </c>
      <c r="DX208">
        <v>414.93897672428898</v>
      </c>
      <c r="DY208">
        <v>432.976536810288</v>
      </c>
      <c r="DZ208">
        <v>440.13732975622702</v>
      </c>
      <c r="EA208">
        <v>464.15240051996602</v>
      </c>
      <c r="EB208">
        <v>478.70391587048903</v>
      </c>
      <c r="EC208">
        <v>518.17212055899904</v>
      </c>
      <c r="ED208">
        <v>561.26750056126696</v>
      </c>
      <c r="EE208">
        <v>594.03203491982299</v>
      </c>
      <c r="EF208">
        <v>646.59606932279496</v>
      </c>
      <c r="EG208">
        <v>710.88337960816602</v>
      </c>
      <c r="EH208">
        <v>768.53486206664002</v>
      </c>
      <c r="EI208">
        <v>742.25711307306597</v>
      </c>
      <c r="EJ208">
        <v>756.23688320475105</v>
      </c>
      <c r="EK208">
        <v>714.70994079629202</v>
      </c>
      <c r="EL208">
        <v>636.51119014284905</v>
      </c>
      <c r="EM208">
        <v>538.00351044462695</v>
      </c>
      <c r="EN208">
        <v>462.72493662216198</v>
      </c>
      <c r="EO208">
        <v>409.62749013477702</v>
      </c>
      <c r="EP208">
        <v>394.32230580933901</v>
      </c>
      <c r="EQ208">
        <v>381.95551670436203</v>
      </c>
      <c r="ER208">
        <v>386.15387524977598</v>
      </c>
      <c r="ES208">
        <v>368.53816386200901</v>
      </c>
      <c r="ET208">
        <v>377.885736267033</v>
      </c>
      <c r="EU208">
        <v>374.51061122329099</v>
      </c>
      <c r="EV208">
        <v>370.69632418491801</v>
      </c>
      <c r="EW208">
        <v>363.59894649667302</v>
      </c>
      <c r="EX208">
        <v>366.51153288686299</v>
      </c>
      <c r="EY208">
        <v>367.70695815286098</v>
      </c>
      <c r="EZ208">
        <v>361.067583562013</v>
      </c>
      <c r="FA208">
        <v>353.380418401913</v>
      </c>
      <c r="FB208">
        <v>357.11095922395901</v>
      </c>
      <c r="FC208">
        <v>362.11498289491198</v>
      </c>
      <c r="FD208">
        <v>362.030864584715</v>
      </c>
      <c r="FE208">
        <v>356.98428296320998</v>
      </c>
      <c r="FF208">
        <v>358.50384429872798</v>
      </c>
      <c r="FG208">
        <v>355.60535339537802</v>
      </c>
      <c r="FH208">
        <v>362.52372043050201</v>
      </c>
      <c r="FI208">
        <v>363.49641751582197</v>
      </c>
      <c r="FJ208">
        <v>365.25546556109498</v>
      </c>
      <c r="FK208">
        <v>360.04135200550701</v>
      </c>
      <c r="FL208">
        <v>363.79534701058202</v>
      </c>
      <c r="FM208">
        <v>360.90496980240198</v>
      </c>
      <c r="FN208">
        <v>353.80032566416901</v>
      </c>
      <c r="FO208">
        <v>358.05261393799901</v>
      </c>
      <c r="FP208">
        <v>352.48495046189998</v>
      </c>
      <c r="FQ208">
        <v>353.05511458943698</v>
      </c>
      <c r="FR208">
        <v>340.650916644223</v>
      </c>
      <c r="FS208">
        <v>340.96862839965502</v>
      </c>
      <c r="FT208">
        <v>342.84929530452899</v>
      </c>
      <c r="FU208">
        <v>340.01421993125302</v>
      </c>
      <c r="FV208">
        <v>341.49098776882801</v>
      </c>
      <c r="FW208">
        <v>335.85163234617897</v>
      </c>
      <c r="FX208">
        <v>336.48454530401898</v>
      </c>
      <c r="FY208">
        <v>339.07215061546998</v>
      </c>
      <c r="FZ208">
        <v>340.29864293314802</v>
      </c>
      <c r="GA208">
        <v>324.69835657721097</v>
      </c>
      <c r="GB208">
        <v>336.67460505875903</v>
      </c>
      <c r="GC208">
        <v>325.27831881123802</v>
      </c>
      <c r="GD208">
        <v>333.07425972866099</v>
      </c>
      <c r="GE208">
        <v>330.15353998361201</v>
      </c>
      <c r="GF208">
        <v>332.28821256124201</v>
      </c>
      <c r="GG208">
        <v>331.36748489035398</v>
      </c>
      <c r="GH208">
        <v>337.590774590009</v>
      </c>
      <c r="GI208">
        <v>324.716479950983</v>
      </c>
      <c r="GJ208">
        <v>331.05517382481997</v>
      </c>
      <c r="GK208">
        <v>319.43037693809902</v>
      </c>
      <c r="GL208">
        <v>330.03987098487801</v>
      </c>
      <c r="GM208">
        <v>328.13787429090399</v>
      </c>
      <c r="GN208">
        <v>333.62130926232697</v>
      </c>
      <c r="GO208">
        <v>330.49011844918999</v>
      </c>
      <c r="GP208">
        <v>338.18323424419998</v>
      </c>
      <c r="GQ208">
        <v>333.78375175976203</v>
      </c>
      <c r="GR208">
        <v>335.52843804625297</v>
      </c>
      <c r="GS208">
        <v>322.951280733744</v>
      </c>
      <c r="GT208">
        <v>327.17725845672999</v>
      </c>
      <c r="GU208">
        <v>319.90264359918302</v>
      </c>
      <c r="GV208">
        <v>333.22627533087001</v>
      </c>
      <c r="GW208">
        <v>333.72529961865598</v>
      </c>
      <c r="GX208">
        <v>346.28730315379801</v>
      </c>
      <c r="GY208">
        <v>327.66384264767402</v>
      </c>
      <c r="GZ208">
        <v>339.768807637463</v>
      </c>
      <c r="HA208">
        <v>315.37009698633199</v>
      </c>
      <c r="HB208">
        <v>327.48853440884102</v>
      </c>
      <c r="HC208">
        <v>321.66453621239498</v>
      </c>
      <c r="HD208">
        <v>336.37195569271</v>
      </c>
      <c r="HE208">
        <v>328.56304288882501</v>
      </c>
      <c r="HF208">
        <v>318.39475276034398</v>
      </c>
      <c r="HG208">
        <v>335.702250534467</v>
      </c>
      <c r="HH208">
        <v>330.60637708209299</v>
      </c>
      <c r="HI208">
        <v>331.43302184599003</v>
      </c>
      <c r="HJ208">
        <v>332.444129183222</v>
      </c>
      <c r="HK208">
        <v>335.97596125906699</v>
      </c>
      <c r="HL208">
        <v>338.67376233976501</v>
      </c>
      <c r="HM208">
        <v>334.68077137778101</v>
      </c>
      <c r="HN208">
        <v>334.186944267348</v>
      </c>
      <c r="HO208">
        <v>338.29242703249503</v>
      </c>
    </row>
    <row r="209" spans="1:223" x14ac:dyDescent="0.25">
      <c r="A209">
        <v>49.746328437917199</v>
      </c>
      <c r="B209">
        <v>347.24866839504398</v>
      </c>
      <c r="C209">
        <v>337.82907591830798</v>
      </c>
      <c r="D209">
        <v>335.226905953563</v>
      </c>
      <c r="E209">
        <v>341.95331925344601</v>
      </c>
      <c r="F209">
        <v>339.77524609581701</v>
      </c>
      <c r="G209">
        <v>341.12279350469998</v>
      </c>
      <c r="H209">
        <v>347.34041502208601</v>
      </c>
      <c r="I209">
        <v>336.977911605722</v>
      </c>
      <c r="J209">
        <v>334.99227279179303</v>
      </c>
      <c r="K209">
        <v>329.88845959187501</v>
      </c>
      <c r="L209">
        <v>337.27871069501202</v>
      </c>
      <c r="M209">
        <v>341.42653224688399</v>
      </c>
      <c r="N209">
        <v>339.91844590183899</v>
      </c>
      <c r="O209">
        <v>341.04879808403899</v>
      </c>
      <c r="P209">
        <v>338.66091072020203</v>
      </c>
      <c r="Q209">
        <v>340.256671009814</v>
      </c>
      <c r="R209">
        <v>344.90614026007</v>
      </c>
      <c r="S209">
        <v>336.49858286080598</v>
      </c>
      <c r="T209">
        <v>342.548196310126</v>
      </c>
      <c r="U209">
        <v>342.71751424690001</v>
      </c>
      <c r="V209">
        <v>350.70169769786003</v>
      </c>
      <c r="W209">
        <v>336.39060095331399</v>
      </c>
      <c r="X209">
        <v>338.00908521910299</v>
      </c>
      <c r="Y209">
        <v>343.64187581316202</v>
      </c>
      <c r="Z209">
        <v>345.67454508187097</v>
      </c>
      <c r="AA209">
        <v>336.17711528357597</v>
      </c>
      <c r="AB209">
        <v>347.54769967879901</v>
      </c>
      <c r="AC209">
        <v>340.81274767801898</v>
      </c>
      <c r="AD209">
        <v>351.85958769491799</v>
      </c>
      <c r="AE209">
        <v>353.40440973807199</v>
      </c>
      <c r="AF209">
        <v>483.82843396970497</v>
      </c>
      <c r="AG209">
        <v>383.53671206123198</v>
      </c>
      <c r="AH209">
        <v>381.69979330920802</v>
      </c>
      <c r="AI209">
        <v>377.80668723959002</v>
      </c>
      <c r="AJ209">
        <v>405.79405692580701</v>
      </c>
      <c r="AK209">
        <v>405.62528376105502</v>
      </c>
      <c r="AL209">
        <v>398.12836748396097</v>
      </c>
      <c r="AM209">
        <v>392.32250423407902</v>
      </c>
      <c r="AN209">
        <v>409.17074817325999</v>
      </c>
      <c r="AO209">
        <v>404.01493200170302</v>
      </c>
      <c r="AP209">
        <v>420.67992779930898</v>
      </c>
      <c r="AQ209">
        <v>432.95887762235401</v>
      </c>
      <c r="AR209">
        <v>448.43297775636501</v>
      </c>
      <c r="AS209">
        <v>478.20313687467598</v>
      </c>
      <c r="AT209">
        <v>534.06980055831195</v>
      </c>
      <c r="AU209">
        <v>629.22794732124999</v>
      </c>
      <c r="AV209">
        <v>818.98313781442505</v>
      </c>
      <c r="AW209">
        <v>1094.5540746412801</v>
      </c>
      <c r="AX209">
        <v>1356.2614792562899</v>
      </c>
      <c r="AY209">
        <v>1587.3663625793299</v>
      </c>
      <c r="AZ209">
        <v>1763.5098708010901</v>
      </c>
      <c r="BA209">
        <v>1995.5053405078299</v>
      </c>
      <c r="BB209">
        <v>2111.35977139443</v>
      </c>
      <c r="BC209">
        <v>1999.6297233538201</v>
      </c>
      <c r="BD209">
        <v>1860.99611605162</v>
      </c>
      <c r="BE209">
        <v>1698.2274562656501</v>
      </c>
      <c r="BF209">
        <v>1697.2261285965801</v>
      </c>
      <c r="BG209">
        <v>1761.51732368138</v>
      </c>
      <c r="BH209">
        <v>1631.8035144902501</v>
      </c>
      <c r="BI209">
        <v>1603.42779629403</v>
      </c>
      <c r="BJ209">
        <v>1801.0002151216299</v>
      </c>
      <c r="BK209">
        <v>2037.40263524589</v>
      </c>
      <c r="BL209">
        <v>2161.9533534761599</v>
      </c>
      <c r="BM209">
        <v>2401.0976812643198</v>
      </c>
      <c r="BN209">
        <v>2635.1412600033</v>
      </c>
      <c r="BO209">
        <v>2610.4144020844601</v>
      </c>
      <c r="BP209">
        <v>2414.2718192871798</v>
      </c>
      <c r="BQ209">
        <v>2234.8884252177199</v>
      </c>
      <c r="BR209">
        <v>1960.54924033781</v>
      </c>
      <c r="BS209">
        <v>1763.9939129458401</v>
      </c>
      <c r="BT209">
        <v>1621.56140444478</v>
      </c>
      <c r="BU209">
        <v>1468.12576092677</v>
      </c>
      <c r="BV209">
        <v>1408.5375038791899</v>
      </c>
      <c r="BW209">
        <v>1378.39196808061</v>
      </c>
      <c r="BX209">
        <v>1327.80329318384</v>
      </c>
      <c r="BY209">
        <v>1311.8152548288799</v>
      </c>
      <c r="BZ209">
        <v>1290.01169071613</v>
      </c>
      <c r="CA209">
        <v>1258.56930928415</v>
      </c>
      <c r="CB209">
        <v>1236.2392958903799</v>
      </c>
      <c r="CC209">
        <v>1230.2289424089699</v>
      </c>
      <c r="CD209">
        <v>1234.64764101843</v>
      </c>
      <c r="CE209">
        <v>1225.0547455057999</v>
      </c>
      <c r="CF209">
        <v>1258.26036197386</v>
      </c>
      <c r="CG209">
        <v>1285.5244245065501</v>
      </c>
      <c r="CH209">
        <v>1296.3172339098801</v>
      </c>
      <c r="CI209">
        <v>1384.1816846740901</v>
      </c>
      <c r="CJ209">
        <v>1448.3702540839199</v>
      </c>
      <c r="CK209">
        <v>1578.0861868003601</v>
      </c>
      <c r="CL209">
        <v>1701.9048947881099</v>
      </c>
      <c r="CM209">
        <v>1975.9173657638601</v>
      </c>
      <c r="CN209">
        <v>2269.5749438850098</v>
      </c>
      <c r="CO209">
        <v>2646.4561489149701</v>
      </c>
      <c r="CP209">
        <v>3106.6443620366599</v>
      </c>
      <c r="CQ209">
        <v>3529.67991245233</v>
      </c>
      <c r="CR209">
        <v>4003.7600404168302</v>
      </c>
      <c r="CS209">
        <v>3885.52100532555</v>
      </c>
      <c r="CT209">
        <v>4393.3302042239402</v>
      </c>
      <c r="CU209">
        <v>4372.1949099847197</v>
      </c>
      <c r="CV209">
        <v>4287.9062507950302</v>
      </c>
      <c r="CW209">
        <v>3693.4008050754701</v>
      </c>
      <c r="CX209">
        <v>3438.9231488589098</v>
      </c>
      <c r="CY209">
        <v>2830.4799760557698</v>
      </c>
      <c r="CZ209">
        <v>2324.50684097769</v>
      </c>
      <c r="DA209">
        <v>1772.76176648878</v>
      </c>
      <c r="DB209">
        <v>1388.05531957011</v>
      </c>
      <c r="DC209">
        <v>1017.74402422607</v>
      </c>
      <c r="DD209">
        <v>805.36801505708695</v>
      </c>
      <c r="DE209">
        <v>656.31065762789297</v>
      </c>
      <c r="DF209">
        <v>547.00688345826302</v>
      </c>
      <c r="DG209">
        <v>500.159567532957</v>
      </c>
      <c r="DH209">
        <v>454.76076406024799</v>
      </c>
      <c r="DI209">
        <v>429.25261245433001</v>
      </c>
      <c r="DJ209">
        <v>415.02984031973398</v>
      </c>
      <c r="DK209">
        <v>417.04525981659901</v>
      </c>
      <c r="DL209">
        <v>415.73511998716299</v>
      </c>
      <c r="DM209">
        <v>419.10795412254299</v>
      </c>
      <c r="DN209">
        <v>415.13418055224298</v>
      </c>
      <c r="DO209">
        <v>423.065266641969</v>
      </c>
      <c r="DP209">
        <v>428.05999634318403</v>
      </c>
      <c r="DQ209">
        <v>444.26934237061801</v>
      </c>
      <c r="DR209">
        <v>436.29169929139198</v>
      </c>
      <c r="DS209">
        <v>436.71579445353399</v>
      </c>
      <c r="DT209">
        <v>441.82626659507298</v>
      </c>
      <c r="DU209">
        <v>437.37769168541899</v>
      </c>
      <c r="DV209">
        <v>430.51204395155003</v>
      </c>
      <c r="DW209">
        <v>429.05183247580698</v>
      </c>
      <c r="DX209">
        <v>415.28534659244599</v>
      </c>
      <c r="DY209">
        <v>428.21308772051498</v>
      </c>
      <c r="DZ209">
        <v>435.08800779361297</v>
      </c>
      <c r="EA209">
        <v>462.72028887638697</v>
      </c>
      <c r="EB209">
        <v>476.74430521835598</v>
      </c>
      <c r="EC209">
        <v>513.72694427042302</v>
      </c>
      <c r="ED209">
        <v>563.645024014775</v>
      </c>
      <c r="EE209">
        <v>594.08905544074003</v>
      </c>
      <c r="EF209">
        <v>647.74519968349</v>
      </c>
      <c r="EG209">
        <v>709.72041521202004</v>
      </c>
      <c r="EH209">
        <v>764.63743755416499</v>
      </c>
      <c r="EI209">
        <v>737.31805051087804</v>
      </c>
      <c r="EJ209">
        <v>745.01158245793295</v>
      </c>
      <c r="EK209">
        <v>707.18931491094202</v>
      </c>
      <c r="EL209">
        <v>631.65007382160104</v>
      </c>
      <c r="EM209">
        <v>533.12175367642203</v>
      </c>
      <c r="EN209">
        <v>457.76877288249199</v>
      </c>
      <c r="EO209">
        <v>410.77776433968103</v>
      </c>
      <c r="EP209">
        <v>389.40346595174202</v>
      </c>
      <c r="EQ209">
        <v>380.633714249842</v>
      </c>
      <c r="ER209">
        <v>384.78224133497798</v>
      </c>
      <c r="ES209">
        <v>369.43240621448098</v>
      </c>
      <c r="ET209">
        <v>371.80704930450997</v>
      </c>
      <c r="EU209">
        <v>374.31856498529902</v>
      </c>
      <c r="EV209">
        <v>370.31297417475901</v>
      </c>
      <c r="EW209">
        <v>362.69671732027598</v>
      </c>
      <c r="EX209">
        <v>364.421670239457</v>
      </c>
      <c r="EY209">
        <v>366.64474269001602</v>
      </c>
      <c r="EZ209">
        <v>362.97892806598702</v>
      </c>
      <c r="FA209">
        <v>352.63261602820398</v>
      </c>
      <c r="FB209">
        <v>354.38625568283601</v>
      </c>
      <c r="FC209">
        <v>357.65325200800601</v>
      </c>
      <c r="FD209">
        <v>365.10696179608402</v>
      </c>
      <c r="FE209">
        <v>361.62615133761102</v>
      </c>
      <c r="FF209">
        <v>356.66668206659199</v>
      </c>
      <c r="FG209">
        <v>355.79424041904099</v>
      </c>
      <c r="FH209">
        <v>360.15015876536398</v>
      </c>
      <c r="FI209">
        <v>364.23961662270898</v>
      </c>
      <c r="FJ209">
        <v>363.64984331418498</v>
      </c>
      <c r="FK209">
        <v>362.23272791062999</v>
      </c>
      <c r="FL209">
        <v>362.57939053221799</v>
      </c>
      <c r="FM209">
        <v>359.83272771235198</v>
      </c>
      <c r="FN209">
        <v>354.09792818155501</v>
      </c>
      <c r="FO209">
        <v>359.01983792107001</v>
      </c>
      <c r="FP209">
        <v>353.83450365458702</v>
      </c>
      <c r="FQ209">
        <v>351.74038995083703</v>
      </c>
      <c r="FR209">
        <v>339.16371156993699</v>
      </c>
      <c r="FS209">
        <v>342.03655352933998</v>
      </c>
      <c r="FT209">
        <v>341.66658292392299</v>
      </c>
      <c r="FU209">
        <v>337.87986525104799</v>
      </c>
      <c r="FV209">
        <v>342.95291516405598</v>
      </c>
      <c r="FW209">
        <v>334.33012851575802</v>
      </c>
      <c r="FX209">
        <v>334.69612241331998</v>
      </c>
      <c r="FY209">
        <v>338.47408777908697</v>
      </c>
      <c r="FZ209">
        <v>343.84467903286799</v>
      </c>
      <c r="GA209">
        <v>324.97273144102098</v>
      </c>
      <c r="GB209">
        <v>335.32793069458597</v>
      </c>
      <c r="GC209">
        <v>325.86847057746002</v>
      </c>
      <c r="GD209">
        <v>332.35535433406898</v>
      </c>
      <c r="GE209">
        <v>332.572463201625</v>
      </c>
      <c r="GF209">
        <v>332.36577845202601</v>
      </c>
      <c r="GG209">
        <v>330.34695630227901</v>
      </c>
      <c r="GH209">
        <v>338.86432923145497</v>
      </c>
      <c r="GI209">
        <v>322.75869239811601</v>
      </c>
      <c r="GJ209">
        <v>332.37406311431602</v>
      </c>
      <c r="GK209">
        <v>322.08055003122701</v>
      </c>
      <c r="GL209">
        <v>325.29434952485099</v>
      </c>
      <c r="GM209">
        <v>327.71959405004799</v>
      </c>
      <c r="GN209">
        <v>334.49086179261701</v>
      </c>
      <c r="GO209">
        <v>327.66501245143297</v>
      </c>
      <c r="GP209">
        <v>336.96958718937202</v>
      </c>
      <c r="GQ209">
        <v>334.60046508348597</v>
      </c>
      <c r="GR209">
        <v>335.37920573455</v>
      </c>
      <c r="GS209">
        <v>322.56843124937802</v>
      </c>
      <c r="GT209">
        <v>330.46907929199301</v>
      </c>
      <c r="GU209">
        <v>319.33538169934099</v>
      </c>
      <c r="GV209">
        <v>332.894819390951</v>
      </c>
      <c r="GW209">
        <v>337.61357434902499</v>
      </c>
      <c r="GX209">
        <v>342.53960829534799</v>
      </c>
      <c r="GY209">
        <v>330.47710898502299</v>
      </c>
      <c r="GZ209">
        <v>339.08034719754602</v>
      </c>
      <c r="HA209">
        <v>317.86944128174002</v>
      </c>
      <c r="HB209">
        <v>332.267191592058</v>
      </c>
      <c r="HC209">
        <v>323.65630351859801</v>
      </c>
      <c r="HD209">
        <v>334.57571359531403</v>
      </c>
      <c r="HE209">
        <v>327.37334533025501</v>
      </c>
      <c r="HF209">
        <v>321.84688382540702</v>
      </c>
      <c r="HG209">
        <v>334.03970840540001</v>
      </c>
      <c r="HH209">
        <v>332.15464561030598</v>
      </c>
      <c r="HI209">
        <v>332.57109502564498</v>
      </c>
      <c r="HJ209">
        <v>330.47879361708999</v>
      </c>
      <c r="HK209">
        <v>334.61638356045398</v>
      </c>
      <c r="HL209">
        <v>340.32279581055798</v>
      </c>
      <c r="HM209">
        <v>333.73294195455401</v>
      </c>
      <c r="HN209">
        <v>335.19810992145301</v>
      </c>
      <c r="HO209">
        <v>340.066956602723</v>
      </c>
    </row>
    <row r="210" spans="1:223" x14ac:dyDescent="0.25">
      <c r="A210">
        <v>49.986648865153498</v>
      </c>
      <c r="B210">
        <v>349.082116756375</v>
      </c>
      <c r="C210">
        <v>339.59495674364598</v>
      </c>
      <c r="D210">
        <v>335.16016578982402</v>
      </c>
      <c r="E210">
        <v>341.4521106066</v>
      </c>
      <c r="F210">
        <v>337.118111805821</v>
      </c>
      <c r="G210">
        <v>340.22135203543002</v>
      </c>
      <c r="H210">
        <v>345.48497635830898</v>
      </c>
      <c r="I210">
        <v>339.05146007119998</v>
      </c>
      <c r="J210">
        <v>337.20650962278597</v>
      </c>
      <c r="K210">
        <v>327.97305352612898</v>
      </c>
      <c r="L210">
        <v>336.55706826936898</v>
      </c>
      <c r="M210">
        <v>342.85373248803199</v>
      </c>
      <c r="N210">
        <v>340.66559939792899</v>
      </c>
      <c r="O210">
        <v>339.160682944813</v>
      </c>
      <c r="P210">
        <v>336.12949694367597</v>
      </c>
      <c r="Q210">
        <v>342.69141190489597</v>
      </c>
      <c r="R210">
        <v>345.377640307896</v>
      </c>
      <c r="S210">
        <v>337.39325703584899</v>
      </c>
      <c r="T210">
        <v>342.39156727527501</v>
      </c>
      <c r="U210">
        <v>345.77873401006099</v>
      </c>
      <c r="V210">
        <v>348.267272004456</v>
      </c>
      <c r="W210">
        <v>337.30749148923201</v>
      </c>
      <c r="X210">
        <v>338.24467047322901</v>
      </c>
      <c r="Y210">
        <v>341.58191952302701</v>
      </c>
      <c r="Z210">
        <v>344.43119760285703</v>
      </c>
      <c r="AA210">
        <v>336.78193154035802</v>
      </c>
      <c r="AB210">
        <v>349.57312014881899</v>
      </c>
      <c r="AC210">
        <v>343.44437287845301</v>
      </c>
      <c r="AD210">
        <v>354.92577639618997</v>
      </c>
      <c r="AE210">
        <v>356.58661663271602</v>
      </c>
      <c r="AF210">
        <v>482.96025128753303</v>
      </c>
      <c r="AG210">
        <v>384.61971387917401</v>
      </c>
      <c r="AH210">
        <v>381.14305364017099</v>
      </c>
      <c r="AI210">
        <v>376.941915176458</v>
      </c>
      <c r="AJ210">
        <v>401.70632485786899</v>
      </c>
      <c r="AK210">
        <v>404.20787550340299</v>
      </c>
      <c r="AL210">
        <v>399.42724203525</v>
      </c>
      <c r="AM210">
        <v>394.18401277665998</v>
      </c>
      <c r="AN210">
        <v>411.56900994319602</v>
      </c>
      <c r="AO210">
        <v>403.85669391512499</v>
      </c>
      <c r="AP210">
        <v>420.10309184536101</v>
      </c>
      <c r="AQ210">
        <v>431.22286395783601</v>
      </c>
      <c r="AR210">
        <v>452.67208659290498</v>
      </c>
      <c r="AS210">
        <v>477.18521243559297</v>
      </c>
      <c r="AT210">
        <v>534.98705202699705</v>
      </c>
      <c r="AU210">
        <v>633.08692157875896</v>
      </c>
      <c r="AV210">
        <v>822.17090478111902</v>
      </c>
      <c r="AW210">
        <v>1099.4088030616499</v>
      </c>
      <c r="AX210">
        <v>1361.5348617657201</v>
      </c>
      <c r="AY210">
        <v>1590.28872341796</v>
      </c>
      <c r="AZ210">
        <v>1760.29127788708</v>
      </c>
      <c r="BA210">
        <v>1990.6679367966301</v>
      </c>
      <c r="BB210">
        <v>2096.0896042841</v>
      </c>
      <c r="BC210">
        <v>1980.8753878794901</v>
      </c>
      <c r="BD210">
        <v>1846.53338457782</v>
      </c>
      <c r="BE210">
        <v>1676.29157750741</v>
      </c>
      <c r="BF210">
        <v>1683.6537920396599</v>
      </c>
      <c r="BG210">
        <v>1739.0455518881799</v>
      </c>
      <c r="BH210">
        <v>1622.3162753633201</v>
      </c>
      <c r="BI210">
        <v>1587.15277670778</v>
      </c>
      <c r="BJ210">
        <v>1781.3769168639001</v>
      </c>
      <c r="BK210">
        <v>2025.0591841211899</v>
      </c>
      <c r="BL210">
        <v>2156.3413588498702</v>
      </c>
      <c r="BM210">
        <v>2395.20806115907</v>
      </c>
      <c r="BN210">
        <v>2630.4294375612899</v>
      </c>
      <c r="BO210">
        <v>2605.0741142574698</v>
      </c>
      <c r="BP210">
        <v>2401.5479062120698</v>
      </c>
      <c r="BQ210">
        <v>2218.3834709789799</v>
      </c>
      <c r="BR210">
        <v>1946.11500203483</v>
      </c>
      <c r="BS210">
        <v>1751.0196314899199</v>
      </c>
      <c r="BT210">
        <v>1606.9009467625899</v>
      </c>
      <c r="BU210">
        <v>1461.31772875309</v>
      </c>
      <c r="BV210">
        <v>1404.1091105297801</v>
      </c>
      <c r="BW210">
        <v>1376.5108198896201</v>
      </c>
      <c r="BX210">
        <v>1331.0842565903899</v>
      </c>
      <c r="BY210">
        <v>1316.38284628371</v>
      </c>
      <c r="BZ210">
        <v>1298.69235745178</v>
      </c>
      <c r="CA210">
        <v>1271.31579661656</v>
      </c>
      <c r="CB210">
        <v>1249.8232022586201</v>
      </c>
      <c r="CC210">
        <v>1258.7023435460301</v>
      </c>
      <c r="CD210">
        <v>1258.8232645534299</v>
      </c>
      <c r="CE210">
        <v>1260.8511031359601</v>
      </c>
      <c r="CF210">
        <v>1290.2761449705599</v>
      </c>
      <c r="CG210">
        <v>1317.4999035932799</v>
      </c>
      <c r="CH210">
        <v>1339.58592068241</v>
      </c>
      <c r="CI210">
        <v>1442.97693368043</v>
      </c>
      <c r="CJ210">
        <v>1515.7467986102599</v>
      </c>
      <c r="CK210">
        <v>1640.0212596055501</v>
      </c>
      <c r="CL210">
        <v>1794.1644561738799</v>
      </c>
      <c r="CM210">
        <v>2066.0357021386799</v>
      </c>
      <c r="CN210">
        <v>2359.09835333098</v>
      </c>
      <c r="CO210">
        <v>2736.0142024871702</v>
      </c>
      <c r="CP210">
        <v>3190.6805249332801</v>
      </c>
      <c r="CQ210">
        <v>3564.8513007952001</v>
      </c>
      <c r="CR210">
        <v>3965.47090266226</v>
      </c>
      <c r="CS210">
        <v>3850.8308695197502</v>
      </c>
      <c r="CT210">
        <v>4256.7885421499404</v>
      </c>
      <c r="CU210">
        <v>4208.0715531040296</v>
      </c>
      <c r="CV210">
        <v>4111.8690464155798</v>
      </c>
      <c r="CW210">
        <v>3526.0753894644099</v>
      </c>
      <c r="CX210">
        <v>3252.7750649815698</v>
      </c>
      <c r="CY210">
        <v>2671.7261828574601</v>
      </c>
      <c r="CZ210">
        <v>2179.2720768537501</v>
      </c>
      <c r="DA210">
        <v>1662.7932933523</v>
      </c>
      <c r="DB210">
        <v>1302.8365882038299</v>
      </c>
      <c r="DC210">
        <v>956.89537746150597</v>
      </c>
      <c r="DD210">
        <v>766.62177434468401</v>
      </c>
      <c r="DE210">
        <v>630.26835354135301</v>
      </c>
      <c r="DF210">
        <v>530.14588316335198</v>
      </c>
      <c r="DG210">
        <v>489.70976797387902</v>
      </c>
      <c r="DH210">
        <v>448.593747081537</v>
      </c>
      <c r="DI210">
        <v>426.330577353362</v>
      </c>
      <c r="DJ210">
        <v>414.803118041505</v>
      </c>
      <c r="DK210">
        <v>416.26019603391501</v>
      </c>
      <c r="DL210">
        <v>413.28850902230499</v>
      </c>
      <c r="DM210">
        <v>420.59608776092199</v>
      </c>
      <c r="DN210">
        <v>416.93945919876802</v>
      </c>
      <c r="DO210">
        <v>418.98764447062899</v>
      </c>
      <c r="DP210">
        <v>425.96498644344302</v>
      </c>
      <c r="DQ210">
        <v>444.80351159882798</v>
      </c>
      <c r="DR210">
        <v>437.52692581736602</v>
      </c>
      <c r="DS210">
        <v>438.03377937907402</v>
      </c>
      <c r="DT210">
        <v>442.10676432034398</v>
      </c>
      <c r="DU210">
        <v>439.201632237924</v>
      </c>
      <c r="DV210">
        <v>428.60038286019102</v>
      </c>
      <c r="DW210">
        <v>430.93039699514298</v>
      </c>
      <c r="DX210">
        <v>415.22939381181999</v>
      </c>
      <c r="DY210">
        <v>428.310084265912</v>
      </c>
      <c r="DZ210">
        <v>433.006525172978</v>
      </c>
      <c r="EA210">
        <v>461.69129931011798</v>
      </c>
      <c r="EB210">
        <v>476.86192550983799</v>
      </c>
      <c r="EC210">
        <v>517.02923199970996</v>
      </c>
      <c r="ED210">
        <v>562.82300632747797</v>
      </c>
      <c r="EE210">
        <v>596.43360358613495</v>
      </c>
      <c r="EF210">
        <v>651.300625337734</v>
      </c>
      <c r="EG210">
        <v>710.59871672962402</v>
      </c>
      <c r="EH210">
        <v>766.11274210218301</v>
      </c>
      <c r="EI210">
        <v>732.16731940646605</v>
      </c>
      <c r="EJ210">
        <v>732.61854444610799</v>
      </c>
      <c r="EK210">
        <v>697.32509777509301</v>
      </c>
      <c r="EL210">
        <v>618.10381788995096</v>
      </c>
      <c r="EM210">
        <v>524.22059500831904</v>
      </c>
      <c r="EN210">
        <v>453.45072558685899</v>
      </c>
      <c r="EO210">
        <v>412.28010689592998</v>
      </c>
      <c r="EP210">
        <v>385.428428087665</v>
      </c>
      <c r="EQ210">
        <v>378.05029536192302</v>
      </c>
      <c r="ER210">
        <v>385.22267617262901</v>
      </c>
      <c r="ES210">
        <v>370.257719036379</v>
      </c>
      <c r="ET210">
        <v>369.15609241821198</v>
      </c>
      <c r="EU210">
        <v>376.19185688492399</v>
      </c>
      <c r="EV210">
        <v>368.65954566268903</v>
      </c>
      <c r="EW210">
        <v>362.61120010382501</v>
      </c>
      <c r="EX210">
        <v>364.46039281865501</v>
      </c>
      <c r="EY210">
        <v>366.69534464005</v>
      </c>
      <c r="EZ210">
        <v>364.96938286398301</v>
      </c>
      <c r="FA210">
        <v>353.37680631145702</v>
      </c>
      <c r="FB210">
        <v>351.905287874507</v>
      </c>
      <c r="FC210">
        <v>358.67555409051602</v>
      </c>
      <c r="FD210">
        <v>363.27965527002999</v>
      </c>
      <c r="FE210">
        <v>362.10682102692999</v>
      </c>
      <c r="FF210">
        <v>357.436483090553</v>
      </c>
      <c r="FG210">
        <v>354.79189508223698</v>
      </c>
      <c r="FH210">
        <v>356.13823550668002</v>
      </c>
      <c r="FI210">
        <v>363.98958905228699</v>
      </c>
      <c r="FJ210">
        <v>362.85921973528099</v>
      </c>
      <c r="FK210">
        <v>360.99915783738999</v>
      </c>
      <c r="FL210">
        <v>361.81931355481998</v>
      </c>
      <c r="FM210">
        <v>355.45073701565599</v>
      </c>
      <c r="FN210">
        <v>355.74848411280101</v>
      </c>
      <c r="FO210">
        <v>360.27294070763401</v>
      </c>
      <c r="FP210">
        <v>356.71852545165598</v>
      </c>
      <c r="FQ210">
        <v>350.542913936844</v>
      </c>
      <c r="FR210">
        <v>339.356375566427</v>
      </c>
      <c r="FS210">
        <v>342.18346469247598</v>
      </c>
      <c r="FT210">
        <v>343.72067424012999</v>
      </c>
      <c r="FU210">
        <v>338.799104567217</v>
      </c>
      <c r="FV210">
        <v>341.81909036007602</v>
      </c>
      <c r="FW210">
        <v>332.857261680676</v>
      </c>
      <c r="FX210">
        <v>336.20907077153498</v>
      </c>
      <c r="FY210">
        <v>338.11550815222603</v>
      </c>
      <c r="FZ210">
        <v>341.35600128644103</v>
      </c>
      <c r="GA210">
        <v>327.47106441926798</v>
      </c>
      <c r="GB210">
        <v>333.39846184398601</v>
      </c>
      <c r="GC210">
        <v>326.95470290234698</v>
      </c>
      <c r="GD210">
        <v>331.79811524124</v>
      </c>
      <c r="GE210">
        <v>335.69956186916602</v>
      </c>
      <c r="GF210">
        <v>332.90485859131098</v>
      </c>
      <c r="GG210">
        <v>331.39499497542698</v>
      </c>
      <c r="GH210">
        <v>338.38667249697198</v>
      </c>
      <c r="GI210">
        <v>322.27735602893102</v>
      </c>
      <c r="GJ210">
        <v>333.80022810374601</v>
      </c>
      <c r="GK210">
        <v>324.03915677811398</v>
      </c>
      <c r="GL210">
        <v>326.04251840974598</v>
      </c>
      <c r="GM210">
        <v>322.25870065213201</v>
      </c>
      <c r="GN210">
        <v>332.372177743664</v>
      </c>
      <c r="GO210">
        <v>325.82219212861702</v>
      </c>
      <c r="GP210">
        <v>335.21881946476702</v>
      </c>
      <c r="GQ210">
        <v>330.50352374328997</v>
      </c>
      <c r="GR210">
        <v>336.01173124291898</v>
      </c>
      <c r="GS210">
        <v>320.64546055320801</v>
      </c>
      <c r="GT210">
        <v>329.979111817263</v>
      </c>
      <c r="GU210">
        <v>319.262266058043</v>
      </c>
      <c r="GV210">
        <v>330.88620078820901</v>
      </c>
      <c r="GW210">
        <v>340.95552914715802</v>
      </c>
      <c r="GX210">
        <v>338.291191077267</v>
      </c>
      <c r="GY210">
        <v>328.34873005390398</v>
      </c>
      <c r="GZ210">
        <v>337.47920000930401</v>
      </c>
      <c r="HA210">
        <v>319.80566546587897</v>
      </c>
      <c r="HB210">
        <v>331.55277045487497</v>
      </c>
      <c r="HC210">
        <v>324.67314074097101</v>
      </c>
      <c r="HD210">
        <v>332.80227537652502</v>
      </c>
      <c r="HE210">
        <v>328.67994299074599</v>
      </c>
      <c r="HF210">
        <v>321.31117797514099</v>
      </c>
      <c r="HG210">
        <v>336.52524596667399</v>
      </c>
      <c r="HH210">
        <v>334.38060852185498</v>
      </c>
      <c r="HI210">
        <v>332.99620466862098</v>
      </c>
      <c r="HJ210">
        <v>329.067112650029</v>
      </c>
      <c r="HK210">
        <v>336.280524606428</v>
      </c>
      <c r="HL210">
        <v>342.51883618258398</v>
      </c>
      <c r="HM210">
        <v>330.47751336283898</v>
      </c>
      <c r="HN210">
        <v>335.03464754448402</v>
      </c>
      <c r="HO210">
        <v>336.89558348588901</v>
      </c>
    </row>
    <row r="211" spans="1:223" x14ac:dyDescent="0.25">
      <c r="A211">
        <v>50.226969292389803</v>
      </c>
      <c r="B211">
        <v>347.84702867124798</v>
      </c>
      <c r="C211">
        <v>340.35606614103</v>
      </c>
      <c r="D211">
        <v>335.60143914467898</v>
      </c>
      <c r="E211">
        <v>341.03794335367201</v>
      </c>
      <c r="F211">
        <v>336.66732724607999</v>
      </c>
      <c r="G211">
        <v>340.783319485959</v>
      </c>
      <c r="H211">
        <v>343.56659090715601</v>
      </c>
      <c r="I211">
        <v>341.33231525854802</v>
      </c>
      <c r="J211">
        <v>338.588287524885</v>
      </c>
      <c r="K211">
        <v>324.70056475009602</v>
      </c>
      <c r="L211">
        <v>336.921815076342</v>
      </c>
      <c r="M211">
        <v>343.38896329525102</v>
      </c>
      <c r="N211">
        <v>341.28267725157099</v>
      </c>
      <c r="O211">
        <v>338.49387049398302</v>
      </c>
      <c r="P211">
        <v>335.16104072293501</v>
      </c>
      <c r="Q211">
        <v>345.37831964754099</v>
      </c>
      <c r="R211">
        <v>347.70643707412</v>
      </c>
      <c r="S211">
        <v>337.64665908243899</v>
      </c>
      <c r="T211">
        <v>342.82540146393399</v>
      </c>
      <c r="U211">
        <v>347.12196692893099</v>
      </c>
      <c r="V211">
        <v>346.97188965032097</v>
      </c>
      <c r="W211">
        <v>336.91795806217101</v>
      </c>
      <c r="X211">
        <v>338.841119364615</v>
      </c>
      <c r="Y211">
        <v>340.33364101490798</v>
      </c>
      <c r="Z211">
        <v>343.73382849794501</v>
      </c>
      <c r="AA211">
        <v>336.89058528196699</v>
      </c>
      <c r="AB211">
        <v>348.87116718259</v>
      </c>
      <c r="AC211">
        <v>344.135237939033</v>
      </c>
      <c r="AD211">
        <v>357.46838007853398</v>
      </c>
      <c r="AE211">
        <v>358.629012655184</v>
      </c>
      <c r="AF211">
        <v>478.33342094448699</v>
      </c>
      <c r="AG211">
        <v>387.39224749378599</v>
      </c>
      <c r="AH211">
        <v>385.80136459106399</v>
      </c>
      <c r="AI211">
        <v>378.98976455539702</v>
      </c>
      <c r="AJ211">
        <v>403.86279237909798</v>
      </c>
      <c r="AK211">
        <v>406.74964104841001</v>
      </c>
      <c r="AL211">
        <v>400.81040907872</v>
      </c>
      <c r="AM211">
        <v>397.53893863605703</v>
      </c>
      <c r="AN211">
        <v>412.24298303686601</v>
      </c>
      <c r="AO211">
        <v>406.38242961016198</v>
      </c>
      <c r="AP211">
        <v>424.56078803719498</v>
      </c>
      <c r="AQ211">
        <v>435.43640130418203</v>
      </c>
      <c r="AR211">
        <v>454.01181795767002</v>
      </c>
      <c r="AS211">
        <v>482.62674796088902</v>
      </c>
      <c r="AT211">
        <v>544.03351224867902</v>
      </c>
      <c r="AU211">
        <v>650.96073557989405</v>
      </c>
      <c r="AV211">
        <v>846.57999365175203</v>
      </c>
      <c r="AW211">
        <v>1125.7662284304599</v>
      </c>
      <c r="AX211">
        <v>1373.3653771997799</v>
      </c>
      <c r="AY211">
        <v>1592.3763780972899</v>
      </c>
      <c r="AZ211">
        <v>1746.72640594518</v>
      </c>
      <c r="BA211">
        <v>1959.41425992886</v>
      </c>
      <c r="BB211">
        <v>2056.53448736462</v>
      </c>
      <c r="BC211">
        <v>1929.17614031486</v>
      </c>
      <c r="BD211">
        <v>1790.58892282275</v>
      </c>
      <c r="BE211">
        <v>1622.56594796064</v>
      </c>
      <c r="BF211">
        <v>1637.7905685897399</v>
      </c>
      <c r="BG211">
        <v>1689.43182341069</v>
      </c>
      <c r="BH211">
        <v>1582.3566320550899</v>
      </c>
      <c r="BI211">
        <v>1553.0262245541501</v>
      </c>
      <c r="BJ211">
        <v>1743.9465207558601</v>
      </c>
      <c r="BK211">
        <v>1986.83098283655</v>
      </c>
      <c r="BL211">
        <v>2121.6854414439899</v>
      </c>
      <c r="BM211">
        <v>2360.70915607796</v>
      </c>
      <c r="BN211">
        <v>2605.5964838062901</v>
      </c>
      <c r="BO211">
        <v>2570.3035972507801</v>
      </c>
      <c r="BP211">
        <v>2361.8204545826402</v>
      </c>
      <c r="BQ211">
        <v>2164.0211451149798</v>
      </c>
      <c r="BR211">
        <v>1908.2986138605299</v>
      </c>
      <c r="BS211">
        <v>1710.7543401246601</v>
      </c>
      <c r="BT211">
        <v>1559.6830229323</v>
      </c>
      <c r="BU211">
        <v>1425.90575830644</v>
      </c>
      <c r="BV211">
        <v>1378.3058103195899</v>
      </c>
      <c r="BW211">
        <v>1352.2922997748201</v>
      </c>
      <c r="BX211">
        <v>1315.70226469866</v>
      </c>
      <c r="BY211">
        <v>1306.7100201420701</v>
      </c>
      <c r="BZ211">
        <v>1294.58004925919</v>
      </c>
      <c r="CA211">
        <v>1278.2544070224001</v>
      </c>
      <c r="CB211">
        <v>1266.2672913890301</v>
      </c>
      <c r="CC211">
        <v>1289.99040417685</v>
      </c>
      <c r="CD211">
        <v>1290.1212256799799</v>
      </c>
      <c r="CE211">
        <v>1313.53038506946</v>
      </c>
      <c r="CF211">
        <v>1342.7182756429299</v>
      </c>
      <c r="CG211">
        <v>1385.9067401087</v>
      </c>
      <c r="CH211">
        <v>1402.0649986928699</v>
      </c>
      <c r="CI211">
        <v>1540.8319267065699</v>
      </c>
      <c r="CJ211">
        <v>1623.81235429188</v>
      </c>
      <c r="CK211">
        <v>1753.9841895652301</v>
      </c>
      <c r="CL211">
        <v>1933.3956835075301</v>
      </c>
      <c r="CM211">
        <v>2226.3236520383398</v>
      </c>
      <c r="CN211">
        <v>2540.4928330345601</v>
      </c>
      <c r="CO211">
        <v>2940.2270097426099</v>
      </c>
      <c r="CP211">
        <v>3397.4900805849202</v>
      </c>
      <c r="CQ211">
        <v>3746.9352441311698</v>
      </c>
      <c r="CR211">
        <v>4127.2048493198699</v>
      </c>
      <c r="CS211">
        <v>4002.37586264013</v>
      </c>
      <c r="CT211">
        <v>4286.6401983768401</v>
      </c>
      <c r="CU211">
        <v>4149.36614490386</v>
      </c>
      <c r="CV211">
        <v>3978.7488830869502</v>
      </c>
      <c r="CW211">
        <v>3394.6151270885998</v>
      </c>
      <c r="CX211">
        <v>3052.0981035375598</v>
      </c>
      <c r="CY211">
        <v>2495.6776117749801</v>
      </c>
      <c r="CZ211">
        <v>1991.4588091220801</v>
      </c>
      <c r="DA211">
        <v>1513.84022818941</v>
      </c>
      <c r="DB211">
        <v>1176.05387630205</v>
      </c>
      <c r="DC211">
        <v>872.759876141071</v>
      </c>
      <c r="DD211">
        <v>719.37159403106205</v>
      </c>
      <c r="DE211">
        <v>600.09171576437802</v>
      </c>
      <c r="DF211">
        <v>510.41894325791799</v>
      </c>
      <c r="DG211">
        <v>475.85475076503099</v>
      </c>
      <c r="DH211">
        <v>440.76497856038299</v>
      </c>
      <c r="DI211">
        <v>420.192620188033</v>
      </c>
      <c r="DJ211">
        <v>412.27475457340802</v>
      </c>
      <c r="DK211">
        <v>415.54902006556699</v>
      </c>
      <c r="DL211">
        <v>411.06276422546199</v>
      </c>
      <c r="DM211">
        <v>419.45099412265199</v>
      </c>
      <c r="DN211">
        <v>417.54178431987202</v>
      </c>
      <c r="DO211">
        <v>418.28498438613099</v>
      </c>
      <c r="DP211">
        <v>424.10437283200503</v>
      </c>
      <c r="DQ211">
        <v>441.53767975773599</v>
      </c>
      <c r="DR211">
        <v>436.61056098590302</v>
      </c>
      <c r="DS211">
        <v>434.06360632135801</v>
      </c>
      <c r="DT211">
        <v>438.54673594745799</v>
      </c>
      <c r="DU211">
        <v>438.70195084041501</v>
      </c>
      <c r="DV211">
        <v>424.76438792414302</v>
      </c>
      <c r="DW211">
        <v>429.36070573801499</v>
      </c>
      <c r="DX211">
        <v>412.77834394904801</v>
      </c>
      <c r="DY211">
        <v>429.784674536757</v>
      </c>
      <c r="DZ211">
        <v>435.36020554769402</v>
      </c>
      <c r="EA211">
        <v>462.33681381900999</v>
      </c>
      <c r="EB211">
        <v>479.86460408873</v>
      </c>
      <c r="EC211">
        <v>522.89429702002599</v>
      </c>
      <c r="ED211">
        <v>567.210294116206</v>
      </c>
      <c r="EE211">
        <v>605.37820535482501</v>
      </c>
      <c r="EF211">
        <v>660.49161739901797</v>
      </c>
      <c r="EG211">
        <v>711.75351159460604</v>
      </c>
      <c r="EH211">
        <v>774.83330872957697</v>
      </c>
      <c r="EI211">
        <v>729.899496658423</v>
      </c>
      <c r="EJ211">
        <v>733.30297568964397</v>
      </c>
      <c r="EK211">
        <v>695.90402067060495</v>
      </c>
      <c r="EL211">
        <v>613.48204884879101</v>
      </c>
      <c r="EM211">
        <v>519.00198737731296</v>
      </c>
      <c r="EN211">
        <v>452.22149711144499</v>
      </c>
      <c r="EO211">
        <v>412.601520575351</v>
      </c>
      <c r="EP211">
        <v>384.40158514007402</v>
      </c>
      <c r="EQ211">
        <v>377.44767769927802</v>
      </c>
      <c r="ER211">
        <v>383.07450335779299</v>
      </c>
      <c r="ES211">
        <v>370.345898037675</v>
      </c>
      <c r="ET211">
        <v>367.28475990444599</v>
      </c>
      <c r="EU211">
        <v>374.215518848709</v>
      </c>
      <c r="EV211">
        <v>368.430714820118</v>
      </c>
      <c r="EW211">
        <v>363.13120258783403</v>
      </c>
      <c r="EX211">
        <v>364.74900481422799</v>
      </c>
      <c r="EY211">
        <v>365.27776940839101</v>
      </c>
      <c r="EZ211">
        <v>363.00887405296999</v>
      </c>
      <c r="FA211">
        <v>354.75589804612702</v>
      </c>
      <c r="FB211">
        <v>352.53895151568099</v>
      </c>
      <c r="FC211">
        <v>357.48630677298399</v>
      </c>
      <c r="FD211">
        <v>364.08754449717799</v>
      </c>
      <c r="FE211">
        <v>363.50176641475701</v>
      </c>
      <c r="FF211">
        <v>359.52223872973798</v>
      </c>
      <c r="FG211">
        <v>354.29898225223599</v>
      </c>
      <c r="FH211">
        <v>355.35147772974102</v>
      </c>
      <c r="FI211">
        <v>364.29857367590301</v>
      </c>
      <c r="FJ211">
        <v>360.62196383531699</v>
      </c>
      <c r="FK211">
        <v>361.200339934037</v>
      </c>
      <c r="FL211">
        <v>361.43947014495097</v>
      </c>
      <c r="FM211">
        <v>354.257634955431</v>
      </c>
      <c r="FN211">
        <v>357.116506701464</v>
      </c>
      <c r="FO211">
        <v>358.59714963186599</v>
      </c>
      <c r="FP211">
        <v>357.80670414131998</v>
      </c>
      <c r="FQ211">
        <v>350.14907725704001</v>
      </c>
      <c r="FR211">
        <v>341.05317257525599</v>
      </c>
      <c r="FS211">
        <v>341.831849402758</v>
      </c>
      <c r="FT211">
        <v>340.39981997888799</v>
      </c>
      <c r="FU211">
        <v>339.65459700095897</v>
      </c>
      <c r="FV211">
        <v>339.99440203015098</v>
      </c>
      <c r="FW211">
        <v>333.451002602203</v>
      </c>
      <c r="FX211">
        <v>336.51866201064502</v>
      </c>
      <c r="FY211">
        <v>339.00079983535699</v>
      </c>
      <c r="FZ211">
        <v>340.16798993454</v>
      </c>
      <c r="GA211">
        <v>326.33487809377499</v>
      </c>
      <c r="GB211">
        <v>331.76763002290301</v>
      </c>
      <c r="GC211">
        <v>328.36665103066798</v>
      </c>
      <c r="GD211">
        <v>329.76716766906702</v>
      </c>
      <c r="GE211">
        <v>336.95236448383503</v>
      </c>
      <c r="GF211">
        <v>332.33615104613398</v>
      </c>
      <c r="GG211">
        <v>331.91676267733698</v>
      </c>
      <c r="GH211">
        <v>339.73602483546398</v>
      </c>
      <c r="GI211">
        <v>323.092637064906</v>
      </c>
      <c r="GJ211">
        <v>335.69709320351802</v>
      </c>
      <c r="GK211">
        <v>329.72909631666101</v>
      </c>
      <c r="GL211">
        <v>327.49350185666901</v>
      </c>
      <c r="GM211">
        <v>322.60172704785901</v>
      </c>
      <c r="GN211">
        <v>329.73401915941002</v>
      </c>
      <c r="GO211">
        <v>325.25437960650697</v>
      </c>
      <c r="GP211">
        <v>334.292925812639</v>
      </c>
      <c r="GQ211">
        <v>329.141314637623</v>
      </c>
      <c r="GR211">
        <v>336.64229582278898</v>
      </c>
      <c r="GS211">
        <v>321.561820452284</v>
      </c>
      <c r="GT211">
        <v>326.40455687292098</v>
      </c>
      <c r="GU211">
        <v>320.88636288373402</v>
      </c>
      <c r="GV211">
        <v>329.74349854910002</v>
      </c>
      <c r="GW211">
        <v>341.96166663671198</v>
      </c>
      <c r="GX211">
        <v>339.47852924094502</v>
      </c>
      <c r="GY211">
        <v>331.04735819904602</v>
      </c>
      <c r="GZ211">
        <v>341.04610379443801</v>
      </c>
      <c r="HA211">
        <v>321.57455242857202</v>
      </c>
      <c r="HB211">
        <v>326.56189906994803</v>
      </c>
      <c r="HC211">
        <v>323.42598595023998</v>
      </c>
      <c r="HD211">
        <v>329.104643493119</v>
      </c>
      <c r="HE211">
        <v>332.52284920923302</v>
      </c>
      <c r="HF211">
        <v>321.12850023575101</v>
      </c>
      <c r="HG211">
        <v>336.88973732851599</v>
      </c>
      <c r="HH211">
        <v>331.16334922661002</v>
      </c>
      <c r="HI211">
        <v>334.71842771836799</v>
      </c>
      <c r="HJ211">
        <v>330.86848498897899</v>
      </c>
      <c r="HK211">
        <v>337.82318149110802</v>
      </c>
      <c r="HL211">
        <v>342.22251771691401</v>
      </c>
      <c r="HM211">
        <v>329.39098918236999</v>
      </c>
      <c r="HN211">
        <v>336.39530228893199</v>
      </c>
      <c r="HO211">
        <v>334.70808113680403</v>
      </c>
    </row>
    <row r="212" spans="1:223" x14ac:dyDescent="0.25">
      <c r="A212">
        <v>50.467289719626102</v>
      </c>
      <c r="B212">
        <v>348.21559626270999</v>
      </c>
      <c r="C212">
        <v>339.24156685261102</v>
      </c>
      <c r="D212">
        <v>337.241272148115</v>
      </c>
      <c r="E212">
        <v>339.17577837190203</v>
      </c>
      <c r="F212">
        <v>337.396271790593</v>
      </c>
      <c r="G212">
        <v>338.45135084762899</v>
      </c>
      <c r="H212">
        <v>343.63191499475499</v>
      </c>
      <c r="I212">
        <v>341.14928270038098</v>
      </c>
      <c r="J212">
        <v>338.64548055653</v>
      </c>
      <c r="K212">
        <v>325.375899681568</v>
      </c>
      <c r="L212">
        <v>336.38603108377902</v>
      </c>
      <c r="M212">
        <v>343.51434678547201</v>
      </c>
      <c r="N212">
        <v>339.53972476926799</v>
      </c>
      <c r="O212">
        <v>339.33853453992498</v>
      </c>
      <c r="P212">
        <v>335.96882847493498</v>
      </c>
      <c r="Q212">
        <v>347.37172078510298</v>
      </c>
      <c r="R212">
        <v>348.16336213646599</v>
      </c>
      <c r="S212">
        <v>338.87586855225697</v>
      </c>
      <c r="T212">
        <v>343.096931070398</v>
      </c>
      <c r="U212">
        <v>349.18343056362602</v>
      </c>
      <c r="V212">
        <v>348.17713146138601</v>
      </c>
      <c r="W212">
        <v>339.52678802837102</v>
      </c>
      <c r="X212">
        <v>339.72242316168501</v>
      </c>
      <c r="Y212">
        <v>341.28247072308199</v>
      </c>
      <c r="Z212">
        <v>342.25976720921</v>
      </c>
      <c r="AA212">
        <v>337.40750786769098</v>
      </c>
      <c r="AB212">
        <v>347.01649657053099</v>
      </c>
      <c r="AC212">
        <v>348.49585827433901</v>
      </c>
      <c r="AD212">
        <v>354.58401944429301</v>
      </c>
      <c r="AE212">
        <v>359.89228134720599</v>
      </c>
      <c r="AF212">
        <v>473.71432542824402</v>
      </c>
      <c r="AG212">
        <v>394.29229938728798</v>
      </c>
      <c r="AH212">
        <v>388.664023476333</v>
      </c>
      <c r="AI212">
        <v>382.23189964511403</v>
      </c>
      <c r="AJ212">
        <v>408.66036517274802</v>
      </c>
      <c r="AK212">
        <v>409.57754423090898</v>
      </c>
      <c r="AL212">
        <v>404.02079701524798</v>
      </c>
      <c r="AM212">
        <v>399.88498274066598</v>
      </c>
      <c r="AN212">
        <v>412.69797305214598</v>
      </c>
      <c r="AO212">
        <v>411.65586494569197</v>
      </c>
      <c r="AP212">
        <v>430.011852406343</v>
      </c>
      <c r="AQ212">
        <v>438.778133983901</v>
      </c>
      <c r="AR212">
        <v>460.00102827297201</v>
      </c>
      <c r="AS212">
        <v>489.970171307344</v>
      </c>
      <c r="AT212">
        <v>562.16090838765899</v>
      </c>
      <c r="AU212">
        <v>682.26382436932897</v>
      </c>
      <c r="AV212">
        <v>895.88577534678404</v>
      </c>
      <c r="AW212">
        <v>1193.54231294852</v>
      </c>
      <c r="AX212">
        <v>1422.9792140951499</v>
      </c>
      <c r="AY212">
        <v>1614.6756862160601</v>
      </c>
      <c r="AZ212">
        <v>1724.89627241021</v>
      </c>
      <c r="BA212">
        <v>1905.6698878652701</v>
      </c>
      <c r="BB212">
        <v>1958.17329173288</v>
      </c>
      <c r="BC212">
        <v>1804.7086610884801</v>
      </c>
      <c r="BD212">
        <v>1684.59237944184</v>
      </c>
      <c r="BE212">
        <v>1515.77408867642</v>
      </c>
      <c r="BF212">
        <v>1544.9784742950201</v>
      </c>
      <c r="BG212">
        <v>1587.7662526842</v>
      </c>
      <c r="BH212">
        <v>1502.4131807957599</v>
      </c>
      <c r="BI212">
        <v>1484.3718677280301</v>
      </c>
      <c r="BJ212">
        <v>1672.4419323008799</v>
      </c>
      <c r="BK212">
        <v>1916.5391614463199</v>
      </c>
      <c r="BL212">
        <v>2057.9607976533598</v>
      </c>
      <c r="BM212">
        <v>2310.0439940666201</v>
      </c>
      <c r="BN212">
        <v>2565.2731134764599</v>
      </c>
      <c r="BO212">
        <v>2517.50518779719</v>
      </c>
      <c r="BP212">
        <v>2285.3602641862099</v>
      </c>
      <c r="BQ212">
        <v>2066.3428561444998</v>
      </c>
      <c r="BR212">
        <v>1819.19540295194</v>
      </c>
      <c r="BS212">
        <v>1633.3102183124699</v>
      </c>
      <c r="BT212">
        <v>1483.0149669960199</v>
      </c>
      <c r="BU212">
        <v>1376.7816628692699</v>
      </c>
      <c r="BV212">
        <v>1337.21335809327</v>
      </c>
      <c r="BW212">
        <v>1322.6918218400101</v>
      </c>
      <c r="BX212">
        <v>1296.93188417544</v>
      </c>
      <c r="BY212">
        <v>1295.35864077058</v>
      </c>
      <c r="BZ212">
        <v>1288.74430376604</v>
      </c>
      <c r="CA212">
        <v>1285.9626344344599</v>
      </c>
      <c r="CB212">
        <v>1284.35969280267</v>
      </c>
      <c r="CC212">
        <v>1303.30364753249</v>
      </c>
      <c r="CD212">
        <v>1313.7738661025401</v>
      </c>
      <c r="CE212">
        <v>1351.84420636861</v>
      </c>
      <c r="CF212">
        <v>1379.34482485225</v>
      </c>
      <c r="CG212">
        <v>1434.4669098977899</v>
      </c>
      <c r="CH212">
        <v>1443.17206745506</v>
      </c>
      <c r="CI212">
        <v>1601.8153098713401</v>
      </c>
      <c r="CJ212">
        <v>1694.9666485693199</v>
      </c>
      <c r="CK212">
        <v>1834.80150345794</v>
      </c>
      <c r="CL212">
        <v>2021.04898448514</v>
      </c>
      <c r="CM212">
        <v>2323.1211207649699</v>
      </c>
      <c r="CN212">
        <v>2648.5499190533101</v>
      </c>
      <c r="CO212">
        <v>3064.8514825287298</v>
      </c>
      <c r="CP212">
        <v>3523.8308474847599</v>
      </c>
      <c r="CQ212">
        <v>3882.2478107831998</v>
      </c>
      <c r="CR212">
        <v>4259.54466558688</v>
      </c>
      <c r="CS212">
        <v>4074.76390145711</v>
      </c>
      <c r="CT212">
        <v>4383.2620638113603</v>
      </c>
      <c r="CU212">
        <v>4185.8240909058004</v>
      </c>
      <c r="CV212">
        <v>3996.1575073744398</v>
      </c>
      <c r="CW212">
        <v>3391.5586811940302</v>
      </c>
      <c r="CX212">
        <v>3019.2271143121502</v>
      </c>
      <c r="CY212">
        <v>2456.67828209458</v>
      </c>
      <c r="CZ212">
        <v>1943.50018520039</v>
      </c>
      <c r="DA212">
        <v>1474.1357868223599</v>
      </c>
      <c r="DB212">
        <v>1144.84266877099</v>
      </c>
      <c r="DC212">
        <v>849.77211904862395</v>
      </c>
      <c r="DD212">
        <v>701.79224845931901</v>
      </c>
      <c r="DE212">
        <v>587.618413052405</v>
      </c>
      <c r="DF212">
        <v>505.96673536141901</v>
      </c>
      <c r="DG212">
        <v>473.932370421332</v>
      </c>
      <c r="DH212">
        <v>438.08800418702901</v>
      </c>
      <c r="DI212">
        <v>416.60535183609801</v>
      </c>
      <c r="DJ212">
        <v>411.64054066141102</v>
      </c>
      <c r="DK212">
        <v>417.296617701814</v>
      </c>
      <c r="DL212">
        <v>410.39760276917701</v>
      </c>
      <c r="DM212">
        <v>415.87113826533403</v>
      </c>
      <c r="DN212">
        <v>424.43405713944702</v>
      </c>
      <c r="DO212">
        <v>418.16737329448802</v>
      </c>
      <c r="DP212">
        <v>429.38394008195201</v>
      </c>
      <c r="DQ212">
        <v>443.044705400206</v>
      </c>
      <c r="DR212">
        <v>436.93162296733499</v>
      </c>
      <c r="DS212">
        <v>428.24646133264997</v>
      </c>
      <c r="DT212">
        <v>435.09478949784699</v>
      </c>
      <c r="DU212">
        <v>433.63833362576901</v>
      </c>
      <c r="DV212">
        <v>420.13884554339597</v>
      </c>
      <c r="DW212">
        <v>422.66186402441599</v>
      </c>
      <c r="DX212">
        <v>410.08966982757102</v>
      </c>
      <c r="DY212">
        <v>425.99607225464899</v>
      </c>
      <c r="DZ212">
        <v>435.74909511507298</v>
      </c>
      <c r="EA212">
        <v>461.57456085254699</v>
      </c>
      <c r="EB212">
        <v>483.60704633350201</v>
      </c>
      <c r="EC212">
        <v>524.53335620649</v>
      </c>
      <c r="ED212">
        <v>565.66426026228396</v>
      </c>
      <c r="EE212">
        <v>605.53096421893702</v>
      </c>
      <c r="EF212">
        <v>664.03604815094195</v>
      </c>
      <c r="EG212">
        <v>714.88959065243102</v>
      </c>
      <c r="EH212">
        <v>774.49199984396705</v>
      </c>
      <c r="EI212">
        <v>730.64372946144601</v>
      </c>
      <c r="EJ212">
        <v>734.62867570529602</v>
      </c>
      <c r="EK212">
        <v>694.80706431148701</v>
      </c>
      <c r="EL212">
        <v>609.47369882795795</v>
      </c>
      <c r="EM212">
        <v>521.44971470852499</v>
      </c>
      <c r="EN212">
        <v>450.43241277631199</v>
      </c>
      <c r="EO212">
        <v>413.953875064047</v>
      </c>
      <c r="EP212">
        <v>386.77145388031698</v>
      </c>
      <c r="EQ212">
        <v>379.78408876596598</v>
      </c>
      <c r="ER212">
        <v>382.46534782437601</v>
      </c>
      <c r="ES212">
        <v>370.76191853224498</v>
      </c>
      <c r="ET212">
        <v>365.43515260864598</v>
      </c>
      <c r="EU212">
        <v>369.27857180873002</v>
      </c>
      <c r="EV212">
        <v>368.54364816755202</v>
      </c>
      <c r="EW212">
        <v>362.98380823554902</v>
      </c>
      <c r="EX212">
        <v>363.86488003602102</v>
      </c>
      <c r="EY212">
        <v>363.38549192779902</v>
      </c>
      <c r="EZ212">
        <v>363.527645297324</v>
      </c>
      <c r="FA212">
        <v>354.70971674100298</v>
      </c>
      <c r="FB212">
        <v>351.79689302218497</v>
      </c>
      <c r="FC212">
        <v>357.37641332018899</v>
      </c>
      <c r="FD212">
        <v>361.50703998666199</v>
      </c>
      <c r="FE212">
        <v>362.83190024712002</v>
      </c>
      <c r="FF212">
        <v>360.81263000388401</v>
      </c>
      <c r="FG212">
        <v>352.47719862259999</v>
      </c>
      <c r="FH212">
        <v>352.83490918990498</v>
      </c>
      <c r="FI212">
        <v>364.98992687551799</v>
      </c>
      <c r="FJ212">
        <v>359.77109550735503</v>
      </c>
      <c r="FK212">
        <v>361.798709688862</v>
      </c>
      <c r="FL212">
        <v>361.149118652997</v>
      </c>
      <c r="FM212">
        <v>353.58378554683298</v>
      </c>
      <c r="FN212">
        <v>358.66902481404702</v>
      </c>
      <c r="FO212">
        <v>356.64431691619399</v>
      </c>
      <c r="FP212">
        <v>359.00153652662402</v>
      </c>
      <c r="FQ212">
        <v>355.37822733873099</v>
      </c>
      <c r="FR212">
        <v>341.95134348110702</v>
      </c>
      <c r="FS212">
        <v>342.25505873155203</v>
      </c>
      <c r="FT212">
        <v>339.09787664593699</v>
      </c>
      <c r="FU212">
        <v>338.96304885692399</v>
      </c>
      <c r="FV212">
        <v>338.08085676931302</v>
      </c>
      <c r="FW212">
        <v>334.13953014385697</v>
      </c>
      <c r="FX212">
        <v>333.10686423297102</v>
      </c>
      <c r="FY212">
        <v>338.84793346685399</v>
      </c>
      <c r="FZ212">
        <v>340.32923216852402</v>
      </c>
      <c r="GA212">
        <v>324.66165845934</v>
      </c>
      <c r="GB212">
        <v>331.078538496107</v>
      </c>
      <c r="GC212">
        <v>328.46032134734497</v>
      </c>
      <c r="GD212">
        <v>329.69808191997299</v>
      </c>
      <c r="GE212">
        <v>334.57350667325198</v>
      </c>
      <c r="GF212">
        <v>331.97822705169801</v>
      </c>
      <c r="GG212">
        <v>328.74401368307599</v>
      </c>
      <c r="GH212">
        <v>340.64635160110998</v>
      </c>
      <c r="GI212">
        <v>324.19888952175899</v>
      </c>
      <c r="GJ212">
        <v>335.410524415466</v>
      </c>
      <c r="GK212">
        <v>330.15906405276297</v>
      </c>
      <c r="GL212">
        <v>328.46013518170997</v>
      </c>
      <c r="GM212">
        <v>320.500448482303</v>
      </c>
      <c r="GN212">
        <v>326.44351142801997</v>
      </c>
      <c r="GO212">
        <v>325.10411105814001</v>
      </c>
      <c r="GP212">
        <v>332.45425251941401</v>
      </c>
      <c r="GQ212">
        <v>327.96026538684799</v>
      </c>
      <c r="GR212">
        <v>334.94873036549802</v>
      </c>
      <c r="GS212">
        <v>322.30529963869498</v>
      </c>
      <c r="GT212">
        <v>330.02723699330397</v>
      </c>
      <c r="GU212">
        <v>320.59910850977798</v>
      </c>
      <c r="GV212">
        <v>330.68835871765299</v>
      </c>
      <c r="GW212">
        <v>339.72883026945999</v>
      </c>
      <c r="GX212">
        <v>338.53559101434303</v>
      </c>
      <c r="GY212">
        <v>330.068881489685</v>
      </c>
      <c r="GZ212">
        <v>343.12604904777101</v>
      </c>
      <c r="HA212">
        <v>323.20886818608301</v>
      </c>
      <c r="HB212">
        <v>324.69168040400899</v>
      </c>
      <c r="HC212">
        <v>325.12250281350299</v>
      </c>
      <c r="HD212">
        <v>327.24532661003798</v>
      </c>
      <c r="HE212">
        <v>328.80320102735499</v>
      </c>
      <c r="HF212">
        <v>323.335377796253</v>
      </c>
      <c r="HG212">
        <v>341.53501718644799</v>
      </c>
      <c r="HH212">
        <v>330.09182584227699</v>
      </c>
      <c r="HI212">
        <v>335.49852973616498</v>
      </c>
      <c r="HJ212">
        <v>330.37443554357901</v>
      </c>
      <c r="HK212">
        <v>339.00894696977798</v>
      </c>
      <c r="HL212">
        <v>342.62083001439203</v>
      </c>
      <c r="HM212">
        <v>331.14962779667798</v>
      </c>
      <c r="HN212">
        <v>336.07061970273497</v>
      </c>
      <c r="HO212">
        <v>334.99785042280502</v>
      </c>
    </row>
    <row r="213" spans="1:223" x14ac:dyDescent="0.25">
      <c r="A213">
        <v>50.7076101468624</v>
      </c>
      <c r="B213">
        <v>348.265769245645</v>
      </c>
      <c r="C213">
        <v>335.613620097009</v>
      </c>
      <c r="D213">
        <v>339.23238099104799</v>
      </c>
      <c r="E213">
        <v>337.96134080680702</v>
      </c>
      <c r="F213">
        <v>336.651033972449</v>
      </c>
      <c r="G213">
        <v>340.17912710414203</v>
      </c>
      <c r="H213">
        <v>341.90423157639498</v>
      </c>
      <c r="I213">
        <v>341.14222073044999</v>
      </c>
      <c r="J213">
        <v>338.94866934516102</v>
      </c>
      <c r="K213">
        <v>327.11511482856201</v>
      </c>
      <c r="L213">
        <v>337.31979022095197</v>
      </c>
      <c r="M213">
        <v>342.622300863161</v>
      </c>
      <c r="N213">
        <v>339.033776252302</v>
      </c>
      <c r="O213">
        <v>340.14825741912199</v>
      </c>
      <c r="P213">
        <v>333.88713713340201</v>
      </c>
      <c r="Q213">
        <v>347.98075941408302</v>
      </c>
      <c r="R213">
        <v>347.60356011150401</v>
      </c>
      <c r="S213">
        <v>340.76777372346203</v>
      </c>
      <c r="T213">
        <v>340.69185469406602</v>
      </c>
      <c r="U213">
        <v>351.63590582708201</v>
      </c>
      <c r="V213">
        <v>350.89578094036699</v>
      </c>
      <c r="W213">
        <v>339.78830705496398</v>
      </c>
      <c r="X213">
        <v>340.92190948823799</v>
      </c>
      <c r="Y213">
        <v>343.80761050524501</v>
      </c>
      <c r="Z213">
        <v>341.86844067992701</v>
      </c>
      <c r="AA213">
        <v>342.395709132484</v>
      </c>
      <c r="AB213">
        <v>346.80343839071099</v>
      </c>
      <c r="AC213">
        <v>353.95432825641899</v>
      </c>
      <c r="AD213">
        <v>351.05894571705198</v>
      </c>
      <c r="AE213">
        <v>358.25057785338902</v>
      </c>
      <c r="AF213">
        <v>473.71214982041499</v>
      </c>
      <c r="AG213">
        <v>400.04222605759099</v>
      </c>
      <c r="AH213">
        <v>387.759472661122</v>
      </c>
      <c r="AI213">
        <v>384.694770812885</v>
      </c>
      <c r="AJ213">
        <v>411.41068735556303</v>
      </c>
      <c r="AK213">
        <v>410.43816179072701</v>
      </c>
      <c r="AL213">
        <v>404.138556866263</v>
      </c>
      <c r="AM213">
        <v>404.35616105753098</v>
      </c>
      <c r="AN213">
        <v>411.61313113058202</v>
      </c>
      <c r="AO213">
        <v>415.736571830184</v>
      </c>
      <c r="AP213">
        <v>431.99610919563702</v>
      </c>
      <c r="AQ213">
        <v>444.31430024801398</v>
      </c>
      <c r="AR213">
        <v>466.09720324794199</v>
      </c>
      <c r="AS213">
        <v>496.73131970328399</v>
      </c>
      <c r="AT213">
        <v>580.40062888278896</v>
      </c>
      <c r="AU213">
        <v>716.226217895736</v>
      </c>
      <c r="AV213">
        <v>943.63235207430296</v>
      </c>
      <c r="AW213">
        <v>1255.2773452717399</v>
      </c>
      <c r="AX213">
        <v>1477.1525969736899</v>
      </c>
      <c r="AY213">
        <v>1668.68320189419</v>
      </c>
      <c r="AZ213">
        <v>1728.0396169276701</v>
      </c>
      <c r="BA213">
        <v>1869.3142214483801</v>
      </c>
      <c r="BB213">
        <v>1850.1800470813901</v>
      </c>
      <c r="BC213">
        <v>1677.3710144690699</v>
      </c>
      <c r="BD213">
        <v>1577.2715503460599</v>
      </c>
      <c r="BE213">
        <v>1407.96853756924</v>
      </c>
      <c r="BF213">
        <v>1443.59989076585</v>
      </c>
      <c r="BG213">
        <v>1472.0800400984101</v>
      </c>
      <c r="BH213">
        <v>1399.7093802219099</v>
      </c>
      <c r="BI213">
        <v>1408.25066419265</v>
      </c>
      <c r="BJ213">
        <v>1586.1225659608899</v>
      </c>
      <c r="BK213">
        <v>1840.3850663631299</v>
      </c>
      <c r="BL213">
        <v>2018.6943048979699</v>
      </c>
      <c r="BM213">
        <v>2323.1098511913001</v>
      </c>
      <c r="BN213">
        <v>2581.15633446012</v>
      </c>
      <c r="BO213">
        <v>2491.1403288822498</v>
      </c>
      <c r="BP213">
        <v>2199.2572953110398</v>
      </c>
      <c r="BQ213">
        <v>1970.2154395923801</v>
      </c>
      <c r="BR213">
        <v>1738.65432261158</v>
      </c>
      <c r="BS213">
        <v>1564.72811549676</v>
      </c>
      <c r="BT213">
        <v>1431.1727259509</v>
      </c>
      <c r="BU213">
        <v>1352.9731974245899</v>
      </c>
      <c r="BV213">
        <v>1317.9563531351801</v>
      </c>
      <c r="BW213">
        <v>1305.2690427586299</v>
      </c>
      <c r="BX213">
        <v>1292.4371285382699</v>
      </c>
      <c r="BY213">
        <v>1290.045967277</v>
      </c>
      <c r="BZ213">
        <v>1288.6004685285</v>
      </c>
      <c r="CA213">
        <v>1292.17453507756</v>
      </c>
      <c r="CB213">
        <v>1304.16912135696</v>
      </c>
      <c r="CC213">
        <v>1311.00473835655</v>
      </c>
      <c r="CD213">
        <v>1333.49743091347</v>
      </c>
      <c r="CE213">
        <v>1374.0966314411901</v>
      </c>
      <c r="CF213">
        <v>1395.59108354503</v>
      </c>
      <c r="CG213">
        <v>1472.5581968489701</v>
      </c>
      <c r="CH213">
        <v>1475.63525628153</v>
      </c>
      <c r="CI213">
        <v>1633.40380857387</v>
      </c>
      <c r="CJ213">
        <v>1727.64462887432</v>
      </c>
      <c r="CK213">
        <v>1874.5493005348301</v>
      </c>
      <c r="CL213">
        <v>2058.4322168378899</v>
      </c>
      <c r="CM213">
        <v>2358.1701322999502</v>
      </c>
      <c r="CN213">
        <v>2685.35844843215</v>
      </c>
      <c r="CO213">
        <v>3087.3726836892702</v>
      </c>
      <c r="CP213">
        <v>3524.72427856487</v>
      </c>
      <c r="CQ213">
        <v>3872.2460597695599</v>
      </c>
      <c r="CR213">
        <v>4243.1523218447501</v>
      </c>
      <c r="CS213">
        <v>3998.9532739307501</v>
      </c>
      <c r="CT213">
        <v>4352.3876264535302</v>
      </c>
      <c r="CU213">
        <v>4139.5952579806499</v>
      </c>
      <c r="CV213">
        <v>3947.2371259859701</v>
      </c>
      <c r="CW213">
        <v>3334.4977590534199</v>
      </c>
      <c r="CX213">
        <v>2975.6628484717298</v>
      </c>
      <c r="CY213">
        <v>2413.81434376279</v>
      </c>
      <c r="CZ213">
        <v>1910.88680934749</v>
      </c>
      <c r="DA213">
        <v>1447.5411229184101</v>
      </c>
      <c r="DB213">
        <v>1121.9124569028399</v>
      </c>
      <c r="DC213">
        <v>836.49433737160996</v>
      </c>
      <c r="DD213">
        <v>690.16544058917998</v>
      </c>
      <c r="DE213">
        <v>575.83575920452301</v>
      </c>
      <c r="DF213">
        <v>504.08085213885698</v>
      </c>
      <c r="DG213">
        <v>470.19446102496403</v>
      </c>
      <c r="DH213">
        <v>435.31431043691299</v>
      </c>
      <c r="DI213">
        <v>414.81458580452397</v>
      </c>
      <c r="DJ213">
        <v>408.029293493458</v>
      </c>
      <c r="DK213">
        <v>418.36607674226798</v>
      </c>
      <c r="DL213">
        <v>409.23660145479499</v>
      </c>
      <c r="DM213">
        <v>412.15790676809797</v>
      </c>
      <c r="DN213">
        <v>428.29176742600998</v>
      </c>
      <c r="DO213">
        <v>416.31273662204302</v>
      </c>
      <c r="DP213">
        <v>431.72467585430797</v>
      </c>
      <c r="DQ213">
        <v>444.81479235114102</v>
      </c>
      <c r="DR213">
        <v>443.06780322245299</v>
      </c>
      <c r="DS213">
        <v>432.66568342779198</v>
      </c>
      <c r="DT213">
        <v>436.76971289389797</v>
      </c>
      <c r="DU213">
        <v>433.68253330368799</v>
      </c>
      <c r="DV213">
        <v>419.29544226912702</v>
      </c>
      <c r="DW213">
        <v>424.93872620830001</v>
      </c>
      <c r="DX213">
        <v>412.72531552905201</v>
      </c>
      <c r="DY213">
        <v>423.852561084559</v>
      </c>
      <c r="DZ213">
        <v>433.89355835310602</v>
      </c>
      <c r="EA213">
        <v>458.39720357564602</v>
      </c>
      <c r="EB213">
        <v>482.949420917829</v>
      </c>
      <c r="EC213">
        <v>521.073988913638</v>
      </c>
      <c r="ED213">
        <v>558.83196996285403</v>
      </c>
      <c r="EE213">
        <v>606.22211695694898</v>
      </c>
      <c r="EF213">
        <v>663.59929580375899</v>
      </c>
      <c r="EG213">
        <v>711.76269422446796</v>
      </c>
      <c r="EH213">
        <v>768.58941119605595</v>
      </c>
      <c r="EI213">
        <v>728.18886597467497</v>
      </c>
      <c r="EJ213">
        <v>731.01174959485695</v>
      </c>
      <c r="EK213">
        <v>685.988820957901</v>
      </c>
      <c r="EL213">
        <v>601.42005427247102</v>
      </c>
      <c r="EM213">
        <v>520.27310268666702</v>
      </c>
      <c r="EN213">
        <v>444.273721789153</v>
      </c>
      <c r="EO213">
        <v>412.65678378071698</v>
      </c>
      <c r="EP213">
        <v>386.26462011574102</v>
      </c>
      <c r="EQ213">
        <v>380.66413465449898</v>
      </c>
      <c r="ER213">
        <v>380.30559126169902</v>
      </c>
      <c r="ES213">
        <v>368.65896475922199</v>
      </c>
      <c r="ET213">
        <v>366.60458611430403</v>
      </c>
      <c r="EU213">
        <v>365.05386134493801</v>
      </c>
      <c r="EV213">
        <v>372.10772856446198</v>
      </c>
      <c r="EW213">
        <v>363.14890830504402</v>
      </c>
      <c r="EX213">
        <v>365.03715708839297</v>
      </c>
      <c r="EY213">
        <v>361.489731945156</v>
      </c>
      <c r="EZ213">
        <v>361.48248783642799</v>
      </c>
      <c r="FA213">
        <v>354.63491230039801</v>
      </c>
      <c r="FB213">
        <v>354.80394428023999</v>
      </c>
      <c r="FC213">
        <v>359.39421270460798</v>
      </c>
      <c r="FD213">
        <v>362.78429558831999</v>
      </c>
      <c r="FE213">
        <v>358.36906740999098</v>
      </c>
      <c r="FF213">
        <v>361.82012324823</v>
      </c>
      <c r="FG213">
        <v>353.66832089998701</v>
      </c>
      <c r="FH213">
        <v>355.28365482358498</v>
      </c>
      <c r="FI213">
        <v>366.05107794472701</v>
      </c>
      <c r="FJ213">
        <v>359.80518563970202</v>
      </c>
      <c r="FK213">
        <v>361.399747162962</v>
      </c>
      <c r="FL213">
        <v>361.475683138151</v>
      </c>
      <c r="FM213">
        <v>354.848541152373</v>
      </c>
      <c r="FN213">
        <v>360.505868135095</v>
      </c>
      <c r="FO213">
        <v>355.39020794570098</v>
      </c>
      <c r="FP213">
        <v>359.99614789271902</v>
      </c>
      <c r="FQ213">
        <v>355.53923667125798</v>
      </c>
      <c r="FR213">
        <v>345.95182284730203</v>
      </c>
      <c r="FS213">
        <v>342.246748835662</v>
      </c>
      <c r="FT213">
        <v>340.73066372035601</v>
      </c>
      <c r="FU213">
        <v>336.960811971125</v>
      </c>
      <c r="FV213">
        <v>336.11521545450302</v>
      </c>
      <c r="FW213">
        <v>332.84005235300299</v>
      </c>
      <c r="FX213">
        <v>332.06205803333398</v>
      </c>
      <c r="FY213">
        <v>334.81301972439297</v>
      </c>
      <c r="FZ213">
        <v>339.32470678023998</v>
      </c>
      <c r="GA213">
        <v>327.933922108682</v>
      </c>
      <c r="GB213">
        <v>330.03905413528798</v>
      </c>
      <c r="GC213">
        <v>326.97808057520098</v>
      </c>
      <c r="GD213">
        <v>332.05537674142602</v>
      </c>
      <c r="GE213">
        <v>335.292478603662</v>
      </c>
      <c r="GF213">
        <v>331.607788008375</v>
      </c>
      <c r="GG213">
        <v>327.84324327401998</v>
      </c>
      <c r="GH213">
        <v>338.35153465917602</v>
      </c>
      <c r="GI213">
        <v>326.64396629601299</v>
      </c>
      <c r="GJ213">
        <v>334.778293677242</v>
      </c>
      <c r="GK213">
        <v>330.76745372517303</v>
      </c>
      <c r="GL213">
        <v>323.86737660523499</v>
      </c>
      <c r="GM213">
        <v>318.52089765174702</v>
      </c>
      <c r="GN213">
        <v>325.30168953426301</v>
      </c>
      <c r="GO213">
        <v>331.24579827867399</v>
      </c>
      <c r="GP213">
        <v>329.400926874677</v>
      </c>
      <c r="GQ213">
        <v>326.94246828058101</v>
      </c>
      <c r="GR213">
        <v>333.88287895875601</v>
      </c>
      <c r="GS213">
        <v>323.22468190649897</v>
      </c>
      <c r="GT213">
        <v>330.590956398662</v>
      </c>
      <c r="GU213">
        <v>321.63927857472203</v>
      </c>
      <c r="GV213">
        <v>330.73799824869701</v>
      </c>
      <c r="GW213">
        <v>338.41699920481602</v>
      </c>
      <c r="GX213">
        <v>335.50769926625298</v>
      </c>
      <c r="GY213">
        <v>329.59127149787901</v>
      </c>
      <c r="GZ213">
        <v>340.35793292524698</v>
      </c>
      <c r="HA213">
        <v>324.83797024665</v>
      </c>
      <c r="HB213">
        <v>323.23715963398899</v>
      </c>
      <c r="HC213">
        <v>323.88566269733298</v>
      </c>
      <c r="HD213">
        <v>327.83502023596998</v>
      </c>
      <c r="HE213">
        <v>325.79585036849397</v>
      </c>
      <c r="HF213">
        <v>323.62200267815899</v>
      </c>
      <c r="HG213">
        <v>342.92152499964197</v>
      </c>
      <c r="HH213">
        <v>328.23430888829301</v>
      </c>
      <c r="HI213">
        <v>335.62257001003798</v>
      </c>
      <c r="HJ213">
        <v>327.78126684521402</v>
      </c>
      <c r="HK213">
        <v>341.65704673912199</v>
      </c>
      <c r="HL213">
        <v>340.12425842882601</v>
      </c>
      <c r="HM213">
        <v>330.658433488583</v>
      </c>
      <c r="HN213">
        <v>333.51706694976298</v>
      </c>
      <c r="HO213">
        <v>333.24644910020498</v>
      </c>
    </row>
    <row r="214" spans="1:223" x14ac:dyDescent="0.25">
      <c r="A214">
        <v>50.947930574098798</v>
      </c>
      <c r="B214">
        <v>348.88699124476301</v>
      </c>
      <c r="C214">
        <v>334.89709407954098</v>
      </c>
      <c r="D214">
        <v>340.66928115273902</v>
      </c>
      <c r="E214">
        <v>338.74663347109902</v>
      </c>
      <c r="F214">
        <v>334.56704160548497</v>
      </c>
      <c r="G214">
        <v>341.14692451467897</v>
      </c>
      <c r="H214">
        <v>342.64467154942201</v>
      </c>
      <c r="I214">
        <v>341.82135359340401</v>
      </c>
      <c r="J214">
        <v>338.568659991792</v>
      </c>
      <c r="K214">
        <v>323.46050221456898</v>
      </c>
      <c r="L214">
        <v>338.140373342489</v>
      </c>
      <c r="M214">
        <v>341.09342792838299</v>
      </c>
      <c r="N214">
        <v>338.44084355735498</v>
      </c>
      <c r="O214">
        <v>340.438480332984</v>
      </c>
      <c r="P214">
        <v>334.12628656123701</v>
      </c>
      <c r="Q214">
        <v>346.03449577403899</v>
      </c>
      <c r="R214">
        <v>349.023983396593</v>
      </c>
      <c r="S214">
        <v>343.085315239171</v>
      </c>
      <c r="T214">
        <v>341.96020333318802</v>
      </c>
      <c r="U214">
        <v>351.00300246718098</v>
      </c>
      <c r="V214">
        <v>350.147751514074</v>
      </c>
      <c r="W214">
        <v>338.73586744115499</v>
      </c>
      <c r="X214">
        <v>339.25473366684702</v>
      </c>
      <c r="Y214">
        <v>343.65810101670002</v>
      </c>
      <c r="Z214">
        <v>342.17114928717098</v>
      </c>
      <c r="AA214">
        <v>344.47800537015701</v>
      </c>
      <c r="AB214">
        <v>348.774766247039</v>
      </c>
      <c r="AC214">
        <v>355.52477899293501</v>
      </c>
      <c r="AD214">
        <v>352.58971037516699</v>
      </c>
      <c r="AE214">
        <v>359.79132699735499</v>
      </c>
      <c r="AF214">
        <v>474.262797849847</v>
      </c>
      <c r="AG214">
        <v>399.31846401901203</v>
      </c>
      <c r="AH214">
        <v>385.59413862614798</v>
      </c>
      <c r="AI214">
        <v>384.489079583744</v>
      </c>
      <c r="AJ214">
        <v>411.814451565002</v>
      </c>
      <c r="AK214">
        <v>409.58629140640898</v>
      </c>
      <c r="AL214">
        <v>403.616405262066</v>
      </c>
      <c r="AM214">
        <v>408.42034402268598</v>
      </c>
      <c r="AN214">
        <v>411.57423741342001</v>
      </c>
      <c r="AO214">
        <v>418.325537030877</v>
      </c>
      <c r="AP214">
        <v>435.329344259469</v>
      </c>
      <c r="AQ214">
        <v>445.166988932469</v>
      </c>
      <c r="AR214">
        <v>467.66485151478099</v>
      </c>
      <c r="AS214">
        <v>501.44577048592703</v>
      </c>
      <c r="AT214">
        <v>583.60523564680102</v>
      </c>
      <c r="AU214">
        <v>726.71553858238701</v>
      </c>
      <c r="AV214">
        <v>962.49269779136603</v>
      </c>
      <c r="AW214">
        <v>1272.5228219862199</v>
      </c>
      <c r="AX214">
        <v>1493.5082232192799</v>
      </c>
      <c r="AY214">
        <v>1690.2713959847399</v>
      </c>
      <c r="AZ214">
        <v>1740.4130274617301</v>
      </c>
      <c r="BA214">
        <v>1865.84705411098</v>
      </c>
      <c r="BB214">
        <v>1821.58896598193</v>
      </c>
      <c r="BC214">
        <v>1635.8591767666701</v>
      </c>
      <c r="BD214">
        <v>1531.02899194215</v>
      </c>
      <c r="BE214">
        <v>1367.7713464154101</v>
      </c>
      <c r="BF214">
        <v>1411.3889153345101</v>
      </c>
      <c r="BG214">
        <v>1429.7837060741001</v>
      </c>
      <c r="BH214">
        <v>1362.2620694708</v>
      </c>
      <c r="BI214">
        <v>1407.37593665279</v>
      </c>
      <c r="BJ214">
        <v>1564.3644379485499</v>
      </c>
      <c r="BK214">
        <v>1845.35977314661</v>
      </c>
      <c r="BL214">
        <v>2052.0302963302502</v>
      </c>
      <c r="BM214">
        <v>2372.03728573649</v>
      </c>
      <c r="BN214">
        <v>2619.79510441096</v>
      </c>
      <c r="BO214">
        <v>2496.0467687587802</v>
      </c>
      <c r="BP214">
        <v>2175.1634735510102</v>
      </c>
      <c r="BQ214">
        <v>1934.07733849079</v>
      </c>
      <c r="BR214">
        <v>1709.53104851735</v>
      </c>
      <c r="BS214">
        <v>1541.43743955336</v>
      </c>
      <c r="BT214">
        <v>1410.30805290276</v>
      </c>
      <c r="BU214">
        <v>1334.5525187661799</v>
      </c>
      <c r="BV214">
        <v>1305.1012379813001</v>
      </c>
      <c r="BW214">
        <v>1298.9406400117</v>
      </c>
      <c r="BX214">
        <v>1293.7559766680199</v>
      </c>
      <c r="BY214">
        <v>1286.2856228639</v>
      </c>
      <c r="BZ214">
        <v>1290.9521709083299</v>
      </c>
      <c r="CA214">
        <v>1297.4405925869</v>
      </c>
      <c r="CB214">
        <v>1313.07740664829</v>
      </c>
      <c r="CC214">
        <v>1322.9980035369599</v>
      </c>
      <c r="CD214">
        <v>1354.7560414555301</v>
      </c>
      <c r="CE214">
        <v>1399.60445140396</v>
      </c>
      <c r="CF214">
        <v>1424.11101167019</v>
      </c>
      <c r="CG214">
        <v>1508.4477285979301</v>
      </c>
      <c r="CH214">
        <v>1525.97708591368</v>
      </c>
      <c r="CI214">
        <v>1686.7289394670099</v>
      </c>
      <c r="CJ214">
        <v>1782.42008643288</v>
      </c>
      <c r="CK214">
        <v>1929.43325132625</v>
      </c>
      <c r="CL214">
        <v>2125.8899071726801</v>
      </c>
      <c r="CM214">
        <v>2426.5160484058802</v>
      </c>
      <c r="CN214">
        <v>2743.8036407933</v>
      </c>
      <c r="CO214">
        <v>3130.0204777992699</v>
      </c>
      <c r="CP214">
        <v>3548.4140850886802</v>
      </c>
      <c r="CQ214">
        <v>3825.1670152100501</v>
      </c>
      <c r="CR214">
        <v>4156.2585977501703</v>
      </c>
      <c r="CS214">
        <v>3906.0169940279702</v>
      </c>
      <c r="CT214">
        <v>4180.4445303574203</v>
      </c>
      <c r="CU214">
        <v>3984.0322526745399</v>
      </c>
      <c r="CV214">
        <v>3759.0688090356198</v>
      </c>
      <c r="CW214">
        <v>3162.5343737336798</v>
      </c>
      <c r="CX214">
        <v>2816.1097830425701</v>
      </c>
      <c r="CY214">
        <v>2267.1304720391599</v>
      </c>
      <c r="CZ214">
        <v>1791.1096974433699</v>
      </c>
      <c r="DA214">
        <v>1365.3441540307199</v>
      </c>
      <c r="DB214">
        <v>1051.37411367647</v>
      </c>
      <c r="DC214">
        <v>793.71372896267906</v>
      </c>
      <c r="DD214">
        <v>657.70162355816001</v>
      </c>
      <c r="DE214">
        <v>557.93491900308697</v>
      </c>
      <c r="DF214">
        <v>495.94724392384097</v>
      </c>
      <c r="DG214">
        <v>460.74078240815902</v>
      </c>
      <c r="DH214">
        <v>432.52235853291103</v>
      </c>
      <c r="DI214">
        <v>408.42860050474002</v>
      </c>
      <c r="DJ214">
        <v>404.866626828454</v>
      </c>
      <c r="DK214">
        <v>416.62915937771299</v>
      </c>
      <c r="DL214">
        <v>408.09473091504498</v>
      </c>
      <c r="DM214">
        <v>408.599378253532</v>
      </c>
      <c r="DN214">
        <v>424.33737290983498</v>
      </c>
      <c r="DO214">
        <v>418.16490719225601</v>
      </c>
      <c r="DP214">
        <v>430.73700409526202</v>
      </c>
      <c r="DQ214">
        <v>443.903729625251</v>
      </c>
      <c r="DR214">
        <v>441.27835049574099</v>
      </c>
      <c r="DS214">
        <v>433.137226676007</v>
      </c>
      <c r="DT214">
        <v>440.18218693822303</v>
      </c>
      <c r="DU214">
        <v>432.935400166222</v>
      </c>
      <c r="DV214">
        <v>415.87382375728401</v>
      </c>
      <c r="DW214">
        <v>427.19026438581301</v>
      </c>
      <c r="DX214">
        <v>413.248725194499</v>
      </c>
      <c r="DY214">
        <v>423.95813659171102</v>
      </c>
      <c r="DZ214">
        <v>435.24333654474401</v>
      </c>
      <c r="EA214">
        <v>458.55486397647599</v>
      </c>
      <c r="EB214">
        <v>486.034801121611</v>
      </c>
      <c r="EC214">
        <v>519.82161826385698</v>
      </c>
      <c r="ED214">
        <v>558.63303218891394</v>
      </c>
      <c r="EE214">
        <v>609.15392651173704</v>
      </c>
      <c r="EF214">
        <v>662.47554948282198</v>
      </c>
      <c r="EG214">
        <v>716.84948299194002</v>
      </c>
      <c r="EH214">
        <v>763.94989986797304</v>
      </c>
      <c r="EI214">
        <v>727.63045456191605</v>
      </c>
      <c r="EJ214">
        <v>717.05365914681397</v>
      </c>
      <c r="EK214">
        <v>673.83922549982697</v>
      </c>
      <c r="EL214">
        <v>590.33288158340804</v>
      </c>
      <c r="EM214">
        <v>515.10036158439698</v>
      </c>
      <c r="EN214">
        <v>440.38402482352001</v>
      </c>
      <c r="EO214">
        <v>408.96315221927699</v>
      </c>
      <c r="EP214">
        <v>382.25964546879999</v>
      </c>
      <c r="EQ214">
        <v>379.86466044953397</v>
      </c>
      <c r="ER214">
        <v>378.49706540884199</v>
      </c>
      <c r="ES214">
        <v>368.85669975913498</v>
      </c>
      <c r="ET214">
        <v>364.37130764280698</v>
      </c>
      <c r="EU214">
        <v>364.88292866984801</v>
      </c>
      <c r="EV214">
        <v>372.56000032582898</v>
      </c>
      <c r="EW214">
        <v>362.45565381139602</v>
      </c>
      <c r="EX214">
        <v>362.94290276986101</v>
      </c>
      <c r="EY214">
        <v>360.92659762542399</v>
      </c>
      <c r="EZ214">
        <v>359.59584339183198</v>
      </c>
      <c r="FA214">
        <v>356.45213472215403</v>
      </c>
      <c r="FB214">
        <v>356.09180740185002</v>
      </c>
      <c r="FC214">
        <v>363.03571495340498</v>
      </c>
      <c r="FD214">
        <v>362.89149028852597</v>
      </c>
      <c r="FE214">
        <v>357.46840097449501</v>
      </c>
      <c r="FF214">
        <v>359.978351005055</v>
      </c>
      <c r="FG214">
        <v>355.53521194852198</v>
      </c>
      <c r="FH214">
        <v>357.58023375496401</v>
      </c>
      <c r="FI214">
        <v>367.84392624594398</v>
      </c>
      <c r="FJ214">
        <v>358.934981842377</v>
      </c>
      <c r="FK214">
        <v>362.51033886995299</v>
      </c>
      <c r="FL214">
        <v>362.85084765257199</v>
      </c>
      <c r="FM214">
        <v>353.82656470887503</v>
      </c>
      <c r="FN214">
        <v>361.66619488282998</v>
      </c>
      <c r="FO214">
        <v>355.46318435045703</v>
      </c>
      <c r="FP214">
        <v>362.70082770313201</v>
      </c>
      <c r="FQ214">
        <v>356.42517116314298</v>
      </c>
      <c r="FR214">
        <v>347.72255176402598</v>
      </c>
      <c r="FS214">
        <v>344.18427718944099</v>
      </c>
      <c r="FT214">
        <v>342.24702952462201</v>
      </c>
      <c r="FU214">
        <v>334.80122986424402</v>
      </c>
      <c r="FV214">
        <v>335.92371024368799</v>
      </c>
      <c r="FW214">
        <v>333.50628596613899</v>
      </c>
      <c r="FX214">
        <v>329.84049201320801</v>
      </c>
      <c r="FY214">
        <v>333.18720203333498</v>
      </c>
      <c r="FZ214">
        <v>335.33292158350901</v>
      </c>
      <c r="GA214">
        <v>330.37816047193297</v>
      </c>
      <c r="GB214">
        <v>328.10777826507001</v>
      </c>
      <c r="GC214">
        <v>328.54696333042699</v>
      </c>
      <c r="GD214">
        <v>333.51813260193001</v>
      </c>
      <c r="GE214">
        <v>336.172282506042</v>
      </c>
      <c r="GF214">
        <v>332.16445074059999</v>
      </c>
      <c r="GG214">
        <v>327.91356322954698</v>
      </c>
      <c r="GH214">
        <v>335.77558719420398</v>
      </c>
      <c r="GI214">
        <v>327.12001303948398</v>
      </c>
      <c r="GJ214">
        <v>335.44339395686001</v>
      </c>
      <c r="GK214">
        <v>332.88282687866098</v>
      </c>
      <c r="GL214">
        <v>323.613701228389</v>
      </c>
      <c r="GM214">
        <v>318.40795273280099</v>
      </c>
      <c r="GN214">
        <v>322.23631456758102</v>
      </c>
      <c r="GO214">
        <v>336.06411984060298</v>
      </c>
      <c r="GP214">
        <v>326.86752524290102</v>
      </c>
      <c r="GQ214">
        <v>325.996495995636</v>
      </c>
      <c r="GR214">
        <v>333.65903432541103</v>
      </c>
      <c r="GS214">
        <v>324.18768967167</v>
      </c>
      <c r="GT214">
        <v>329.90871246696901</v>
      </c>
      <c r="GU214">
        <v>322.62251743031197</v>
      </c>
      <c r="GV214">
        <v>332.25793696725799</v>
      </c>
      <c r="GW214">
        <v>336.47487470970901</v>
      </c>
      <c r="GX214">
        <v>335.70604625387898</v>
      </c>
      <c r="GY214">
        <v>332.91667482211398</v>
      </c>
      <c r="GZ214">
        <v>338.460687638639</v>
      </c>
      <c r="HA214">
        <v>324.95923199598798</v>
      </c>
      <c r="HB214">
        <v>322.47760031233702</v>
      </c>
      <c r="HC214">
        <v>323.48754238516199</v>
      </c>
      <c r="HD214">
        <v>326.06224318918601</v>
      </c>
      <c r="HE214">
        <v>325.226232096101</v>
      </c>
      <c r="HF214">
        <v>324.97893378252297</v>
      </c>
      <c r="HG214">
        <v>338.62490014767002</v>
      </c>
      <c r="HH214">
        <v>331.52350557609998</v>
      </c>
      <c r="HI214">
        <v>333.60455154079</v>
      </c>
      <c r="HJ214">
        <v>326.82064954355002</v>
      </c>
      <c r="HK214">
        <v>343.00622675748201</v>
      </c>
      <c r="HL214">
        <v>341.25321527980202</v>
      </c>
      <c r="HM214">
        <v>328.30777270874302</v>
      </c>
      <c r="HN214">
        <v>328.83243855204501</v>
      </c>
      <c r="HO214">
        <v>333.47166168761902</v>
      </c>
    </row>
    <row r="215" spans="1:223" x14ac:dyDescent="0.25">
      <c r="A215">
        <v>51.188251001335097</v>
      </c>
      <c r="B215">
        <v>348.969666282704</v>
      </c>
      <c r="C215">
        <v>333.75978233413002</v>
      </c>
      <c r="D215">
        <v>339.72004885824498</v>
      </c>
      <c r="E215">
        <v>340.11370387109002</v>
      </c>
      <c r="F215">
        <v>331.623883791087</v>
      </c>
      <c r="G215">
        <v>340.32779077983901</v>
      </c>
      <c r="H215">
        <v>342.99231604332999</v>
      </c>
      <c r="I215">
        <v>341.68026054778301</v>
      </c>
      <c r="J215">
        <v>338.36601517188302</v>
      </c>
      <c r="K215">
        <v>322.84539140236001</v>
      </c>
      <c r="L215">
        <v>338.98043036806098</v>
      </c>
      <c r="M215">
        <v>341.27287681719702</v>
      </c>
      <c r="N215">
        <v>338.105595863009</v>
      </c>
      <c r="O215">
        <v>336.67046909406298</v>
      </c>
      <c r="P215">
        <v>336.13252059095601</v>
      </c>
      <c r="Q215">
        <v>345.96152732676097</v>
      </c>
      <c r="R215">
        <v>350.429469682682</v>
      </c>
      <c r="S215">
        <v>343.543228243393</v>
      </c>
      <c r="T215">
        <v>343.247114135495</v>
      </c>
      <c r="U215">
        <v>349.61988958934597</v>
      </c>
      <c r="V215">
        <v>348.19425303221698</v>
      </c>
      <c r="W215">
        <v>339.23788871911802</v>
      </c>
      <c r="X215">
        <v>338.43016443047202</v>
      </c>
      <c r="Y215">
        <v>343.353708189999</v>
      </c>
      <c r="Z215">
        <v>340.71551697309798</v>
      </c>
      <c r="AA215">
        <v>347.75199007092402</v>
      </c>
      <c r="AB215">
        <v>349.48772773496398</v>
      </c>
      <c r="AC215">
        <v>354.10198844958001</v>
      </c>
      <c r="AD215">
        <v>353.148013233938</v>
      </c>
      <c r="AE215">
        <v>359.59689566985901</v>
      </c>
      <c r="AF215">
        <v>468.44858394105302</v>
      </c>
      <c r="AG215">
        <v>399.72794269841802</v>
      </c>
      <c r="AH215">
        <v>387.88322275625302</v>
      </c>
      <c r="AI215">
        <v>384.83440353973901</v>
      </c>
      <c r="AJ215">
        <v>411.73004141998001</v>
      </c>
      <c r="AK215">
        <v>408.433772745684</v>
      </c>
      <c r="AL215">
        <v>406.98794711931799</v>
      </c>
      <c r="AM215">
        <v>410.38086908143902</v>
      </c>
      <c r="AN215">
        <v>416.88258650510897</v>
      </c>
      <c r="AO215">
        <v>422.71022651108098</v>
      </c>
      <c r="AP215">
        <v>441.09235425187001</v>
      </c>
      <c r="AQ215">
        <v>446.98179306749103</v>
      </c>
      <c r="AR215">
        <v>471.731517357146</v>
      </c>
      <c r="AS215">
        <v>508.98360130273898</v>
      </c>
      <c r="AT215">
        <v>592.03842592799799</v>
      </c>
      <c r="AU215">
        <v>736.58460960413402</v>
      </c>
      <c r="AV215">
        <v>980.98564023927099</v>
      </c>
      <c r="AW215">
        <v>1281.5095376703</v>
      </c>
      <c r="AX215">
        <v>1489.84750800251</v>
      </c>
      <c r="AY215">
        <v>1679.41933140007</v>
      </c>
      <c r="AZ215">
        <v>1722.7722354827399</v>
      </c>
      <c r="BA215">
        <v>1833.78724202029</v>
      </c>
      <c r="BB215">
        <v>1786.56941760931</v>
      </c>
      <c r="BC215">
        <v>1599.4052437499399</v>
      </c>
      <c r="BD215">
        <v>1501.62342148723</v>
      </c>
      <c r="BE215">
        <v>1333.5122078458101</v>
      </c>
      <c r="BF215">
        <v>1384.1434522285399</v>
      </c>
      <c r="BG215">
        <v>1402.4503476558</v>
      </c>
      <c r="BH215">
        <v>1345.20786156639</v>
      </c>
      <c r="BI215">
        <v>1392.9626376548899</v>
      </c>
      <c r="BJ215">
        <v>1549.32812410467</v>
      </c>
      <c r="BK215">
        <v>1830.31774753584</v>
      </c>
      <c r="BL215">
        <v>2039.5101828975701</v>
      </c>
      <c r="BM215">
        <v>2361.43838735094</v>
      </c>
      <c r="BN215">
        <v>2610.3633747404601</v>
      </c>
      <c r="BO215">
        <v>2475.5700058195598</v>
      </c>
      <c r="BP215">
        <v>2162.20066435239</v>
      </c>
      <c r="BQ215">
        <v>1906.1483155195899</v>
      </c>
      <c r="BR215">
        <v>1685.4503143515401</v>
      </c>
      <c r="BS215">
        <v>1519.91529494406</v>
      </c>
      <c r="BT215">
        <v>1381.4861399603899</v>
      </c>
      <c r="BU215">
        <v>1310.18312358088</v>
      </c>
      <c r="BV215">
        <v>1288.32404933475</v>
      </c>
      <c r="BW215">
        <v>1292.1686911198301</v>
      </c>
      <c r="BX215">
        <v>1284.3555112021299</v>
      </c>
      <c r="BY215">
        <v>1282.8252424273201</v>
      </c>
      <c r="BZ215">
        <v>1289.01829845066</v>
      </c>
      <c r="CA215">
        <v>1310.51311876349</v>
      </c>
      <c r="CB215">
        <v>1327.16935409951</v>
      </c>
      <c r="CC215">
        <v>1346.1764101971401</v>
      </c>
      <c r="CD215">
        <v>1395.4217423846201</v>
      </c>
      <c r="CE215">
        <v>1438.7150624684</v>
      </c>
      <c r="CF215">
        <v>1471.7736453559901</v>
      </c>
      <c r="CG215">
        <v>1577.0160521105399</v>
      </c>
      <c r="CH215">
        <v>1606.7880990271999</v>
      </c>
      <c r="CI215">
        <v>1769.64409020328</v>
      </c>
      <c r="CJ215">
        <v>1886.10189222391</v>
      </c>
      <c r="CK215">
        <v>2040.48227788841</v>
      </c>
      <c r="CL215">
        <v>2252.57016238181</v>
      </c>
      <c r="CM215">
        <v>2576.9958638326898</v>
      </c>
      <c r="CN215">
        <v>2897.27400864729</v>
      </c>
      <c r="CO215">
        <v>3284.0431958056902</v>
      </c>
      <c r="CP215">
        <v>3699.5885200212301</v>
      </c>
      <c r="CQ215">
        <v>3938.00557566823</v>
      </c>
      <c r="CR215">
        <v>4191.0188445937802</v>
      </c>
      <c r="CS215">
        <v>4005.79901309261</v>
      </c>
      <c r="CT215">
        <v>4143.9661716883402</v>
      </c>
      <c r="CU215">
        <v>3909.52531993292</v>
      </c>
      <c r="CV215">
        <v>3647.9023208076501</v>
      </c>
      <c r="CW215">
        <v>3047.2407362527401</v>
      </c>
      <c r="CX215">
        <v>2665.3041940581502</v>
      </c>
      <c r="CY215">
        <v>2128.3955048401399</v>
      </c>
      <c r="CZ215">
        <v>1656.0230936062601</v>
      </c>
      <c r="DA215">
        <v>1259.9634109198601</v>
      </c>
      <c r="DB215">
        <v>964.558430627966</v>
      </c>
      <c r="DC215">
        <v>743.90886838090501</v>
      </c>
      <c r="DD215">
        <v>622.06855324777302</v>
      </c>
      <c r="DE215">
        <v>536.586637439019</v>
      </c>
      <c r="DF215">
        <v>482.43702721159701</v>
      </c>
      <c r="DG215">
        <v>447.88226444884498</v>
      </c>
      <c r="DH215">
        <v>426.46312692360999</v>
      </c>
      <c r="DI215">
        <v>403.34608990422203</v>
      </c>
      <c r="DJ215">
        <v>403.09350355940097</v>
      </c>
      <c r="DK215">
        <v>416.22644717944002</v>
      </c>
      <c r="DL215">
        <v>408.467148933624</v>
      </c>
      <c r="DM215">
        <v>408.36172072390701</v>
      </c>
      <c r="DN215">
        <v>424.81861149207202</v>
      </c>
      <c r="DO215">
        <v>421.70495313553698</v>
      </c>
      <c r="DP215">
        <v>431.52900941035199</v>
      </c>
      <c r="DQ215">
        <v>443.94930297719998</v>
      </c>
      <c r="DR215">
        <v>438.67682244964902</v>
      </c>
      <c r="DS215">
        <v>433.15578533656497</v>
      </c>
      <c r="DT215">
        <v>439.23496289171999</v>
      </c>
      <c r="DU215">
        <v>430.25600032652397</v>
      </c>
      <c r="DV215">
        <v>412.97905452849398</v>
      </c>
      <c r="DW215">
        <v>427.74554847702899</v>
      </c>
      <c r="DX215">
        <v>412.37264857448099</v>
      </c>
      <c r="DY215">
        <v>420.45598140749598</v>
      </c>
      <c r="DZ215">
        <v>435.44995093523499</v>
      </c>
      <c r="EA215">
        <v>461.92473053318901</v>
      </c>
      <c r="EB215">
        <v>487.21885732767402</v>
      </c>
      <c r="EC215">
        <v>523.15125646445995</v>
      </c>
      <c r="ED215">
        <v>564.36077926695805</v>
      </c>
      <c r="EE215">
        <v>614.96891997580701</v>
      </c>
      <c r="EF215">
        <v>672.22457843647203</v>
      </c>
      <c r="EG215">
        <v>730.50307917697796</v>
      </c>
      <c r="EH215">
        <v>769.78324432317402</v>
      </c>
      <c r="EI215">
        <v>734.09045522426698</v>
      </c>
      <c r="EJ215">
        <v>713.30151656933197</v>
      </c>
      <c r="EK215">
        <v>675.16446682098797</v>
      </c>
      <c r="EL215">
        <v>584.18665779997696</v>
      </c>
      <c r="EM215">
        <v>513.42950576722205</v>
      </c>
      <c r="EN215">
        <v>437.58934653812599</v>
      </c>
      <c r="EO215">
        <v>406.75124652730898</v>
      </c>
      <c r="EP215">
        <v>382.49470510081397</v>
      </c>
      <c r="EQ215">
        <v>379.33042114107201</v>
      </c>
      <c r="ER215">
        <v>375.64841603463498</v>
      </c>
      <c r="ES215">
        <v>369.85338191200299</v>
      </c>
      <c r="ET215">
        <v>362.54115051767297</v>
      </c>
      <c r="EU215">
        <v>362.68663982916098</v>
      </c>
      <c r="EV215">
        <v>368.37482483026798</v>
      </c>
      <c r="EW215">
        <v>363.18359527262101</v>
      </c>
      <c r="EX215">
        <v>362.61366722326397</v>
      </c>
      <c r="EY215">
        <v>359.34773266864499</v>
      </c>
      <c r="EZ215">
        <v>358.79350592903501</v>
      </c>
      <c r="FA215">
        <v>356.602281760376</v>
      </c>
      <c r="FB215">
        <v>356.85563852281098</v>
      </c>
      <c r="FC215">
        <v>362.36598515184897</v>
      </c>
      <c r="FD215">
        <v>363.44901778923099</v>
      </c>
      <c r="FE215">
        <v>355.67629562051798</v>
      </c>
      <c r="FF215">
        <v>358.655767754024</v>
      </c>
      <c r="FG215">
        <v>357.79252505968702</v>
      </c>
      <c r="FH215">
        <v>360.75594501311798</v>
      </c>
      <c r="FI215">
        <v>366.13923124683799</v>
      </c>
      <c r="FJ215">
        <v>357.07507366903099</v>
      </c>
      <c r="FK215">
        <v>363.64081278050998</v>
      </c>
      <c r="FL215">
        <v>361.86303460210502</v>
      </c>
      <c r="FM215">
        <v>353.21904627805702</v>
      </c>
      <c r="FN215">
        <v>361.35682107546103</v>
      </c>
      <c r="FO215">
        <v>354.379650769931</v>
      </c>
      <c r="FP215">
        <v>364.59276260650802</v>
      </c>
      <c r="FQ215">
        <v>359.03008085524198</v>
      </c>
      <c r="FR215">
        <v>347.37834920394999</v>
      </c>
      <c r="FS215">
        <v>346.60636388072402</v>
      </c>
      <c r="FT215">
        <v>341.58030179297498</v>
      </c>
      <c r="FU215">
        <v>334.945838875665</v>
      </c>
      <c r="FV215">
        <v>335.97555735850602</v>
      </c>
      <c r="FW215">
        <v>335.30353643266398</v>
      </c>
      <c r="FX215">
        <v>327.46582441155198</v>
      </c>
      <c r="FY215">
        <v>330.714702690195</v>
      </c>
      <c r="FZ215">
        <v>333.47803971679201</v>
      </c>
      <c r="GA215">
        <v>331.03610042420098</v>
      </c>
      <c r="GB215">
        <v>329.17306425531399</v>
      </c>
      <c r="GC215">
        <v>330.956997131344</v>
      </c>
      <c r="GD215">
        <v>333.72930886730097</v>
      </c>
      <c r="GE215">
        <v>334.990309677759</v>
      </c>
      <c r="GF215">
        <v>331.86720016735302</v>
      </c>
      <c r="GG215">
        <v>325.38217235176398</v>
      </c>
      <c r="GH215">
        <v>333.43699465401397</v>
      </c>
      <c r="GI215">
        <v>325.50238702119299</v>
      </c>
      <c r="GJ215">
        <v>334.50391735222598</v>
      </c>
      <c r="GK215">
        <v>336.71421896165498</v>
      </c>
      <c r="GL215">
        <v>325.324349491806</v>
      </c>
      <c r="GM215">
        <v>317.85589792389101</v>
      </c>
      <c r="GN215">
        <v>320.98239745898798</v>
      </c>
      <c r="GO215">
        <v>334.32836156173897</v>
      </c>
      <c r="GP215">
        <v>324.19286038756701</v>
      </c>
      <c r="GQ215">
        <v>328.71396881660598</v>
      </c>
      <c r="GR215">
        <v>331.08235621103898</v>
      </c>
      <c r="GS215">
        <v>327.23951363384703</v>
      </c>
      <c r="GT215">
        <v>330.21030323887197</v>
      </c>
      <c r="GU215">
        <v>329.62384795864699</v>
      </c>
      <c r="GV215">
        <v>331.916092961</v>
      </c>
      <c r="GW215">
        <v>338.40451442773502</v>
      </c>
      <c r="GX215">
        <v>331.090146541678</v>
      </c>
      <c r="GY215">
        <v>336.45696543264398</v>
      </c>
      <c r="GZ215">
        <v>336.41744570267099</v>
      </c>
      <c r="HA215">
        <v>329.16111265177602</v>
      </c>
      <c r="HB215">
        <v>321.22270979778199</v>
      </c>
      <c r="HC215">
        <v>320.92473862865398</v>
      </c>
      <c r="HD215">
        <v>325.30282640352999</v>
      </c>
      <c r="HE215">
        <v>324.88054526309202</v>
      </c>
      <c r="HF215">
        <v>326.05967705065802</v>
      </c>
      <c r="HG215">
        <v>333.08833827750101</v>
      </c>
      <c r="HH215">
        <v>328.50152320833899</v>
      </c>
      <c r="HI215">
        <v>332.98549121083698</v>
      </c>
      <c r="HJ215">
        <v>329.057647019385</v>
      </c>
      <c r="HK215">
        <v>337.80120981369902</v>
      </c>
      <c r="HL215">
        <v>341.60362738840701</v>
      </c>
      <c r="HM215">
        <v>328.778973147351</v>
      </c>
      <c r="HN215">
        <v>329.90634394799599</v>
      </c>
      <c r="HO215">
        <v>334.44879306201699</v>
      </c>
    </row>
    <row r="216" spans="1:223" x14ac:dyDescent="0.25">
      <c r="A216">
        <v>51.428571428571402</v>
      </c>
      <c r="B216">
        <v>348.71662160489399</v>
      </c>
      <c r="C216">
        <v>332.93591370769298</v>
      </c>
      <c r="D216">
        <v>342.715579661748</v>
      </c>
      <c r="E216">
        <v>340.65562061973498</v>
      </c>
      <c r="F216">
        <v>329.13812377082098</v>
      </c>
      <c r="G216">
        <v>340.73193863844898</v>
      </c>
      <c r="H216">
        <v>345.28574045330799</v>
      </c>
      <c r="I216">
        <v>341.94529531747901</v>
      </c>
      <c r="J216">
        <v>336.69861622155702</v>
      </c>
      <c r="K216">
        <v>323.81865819656298</v>
      </c>
      <c r="L216">
        <v>337.97514880064</v>
      </c>
      <c r="M216">
        <v>345.21551157276201</v>
      </c>
      <c r="N216">
        <v>335.37071656727397</v>
      </c>
      <c r="O216">
        <v>336.41237946420603</v>
      </c>
      <c r="P216">
        <v>338.134163678324</v>
      </c>
      <c r="Q216">
        <v>347.78377257596702</v>
      </c>
      <c r="R216">
        <v>348.68185145049199</v>
      </c>
      <c r="S216">
        <v>342.95564355519099</v>
      </c>
      <c r="T216">
        <v>341.40546806074201</v>
      </c>
      <c r="U216">
        <v>350.79337002436603</v>
      </c>
      <c r="V216">
        <v>347.44468443209598</v>
      </c>
      <c r="W216">
        <v>342.58279360967998</v>
      </c>
      <c r="X216">
        <v>337.48520369202402</v>
      </c>
      <c r="Y216">
        <v>343.10058699505498</v>
      </c>
      <c r="Z216">
        <v>341.11704654771899</v>
      </c>
      <c r="AA216">
        <v>351.54537976537102</v>
      </c>
      <c r="AB216">
        <v>349.45720352971699</v>
      </c>
      <c r="AC216">
        <v>354.15323471906203</v>
      </c>
      <c r="AD216">
        <v>349.60333496685098</v>
      </c>
      <c r="AE216">
        <v>360.95091430129901</v>
      </c>
      <c r="AF216">
        <v>466.40303356372902</v>
      </c>
      <c r="AG216">
        <v>406.247284525309</v>
      </c>
      <c r="AH216">
        <v>390.81523880869901</v>
      </c>
      <c r="AI216">
        <v>384.16939895007403</v>
      </c>
      <c r="AJ216">
        <v>409.28357576776602</v>
      </c>
      <c r="AK216">
        <v>405.35725595898401</v>
      </c>
      <c r="AL216">
        <v>405.70472862833299</v>
      </c>
      <c r="AM216">
        <v>413.23466910350697</v>
      </c>
      <c r="AN216">
        <v>420.35355674522498</v>
      </c>
      <c r="AO216">
        <v>425.62512859845702</v>
      </c>
      <c r="AP216">
        <v>444.77266926325899</v>
      </c>
      <c r="AQ216">
        <v>452.24649856347099</v>
      </c>
      <c r="AR216">
        <v>482.49348221191701</v>
      </c>
      <c r="AS216">
        <v>524.53933067507501</v>
      </c>
      <c r="AT216">
        <v>610.31421041781698</v>
      </c>
      <c r="AU216">
        <v>765.01189382031896</v>
      </c>
      <c r="AV216">
        <v>1023.2432601078</v>
      </c>
      <c r="AW216">
        <v>1317.9410222973199</v>
      </c>
      <c r="AX216">
        <v>1478.6277775183</v>
      </c>
      <c r="AY216">
        <v>1655.5797566793101</v>
      </c>
      <c r="AZ216">
        <v>1678.91090634993</v>
      </c>
      <c r="BA216">
        <v>1762.43263670345</v>
      </c>
      <c r="BB216">
        <v>1710.3201517282901</v>
      </c>
      <c r="BC216">
        <v>1513.7609372470099</v>
      </c>
      <c r="BD216">
        <v>1426.6283835731001</v>
      </c>
      <c r="BE216">
        <v>1261.6294810085501</v>
      </c>
      <c r="BF216">
        <v>1318.4960995932599</v>
      </c>
      <c r="BG216">
        <v>1332.40176745297</v>
      </c>
      <c r="BH216">
        <v>1303.0852082573799</v>
      </c>
      <c r="BI216">
        <v>1354.0655302564201</v>
      </c>
      <c r="BJ216">
        <v>1509.68189359454</v>
      </c>
      <c r="BK216">
        <v>1780.2730711003601</v>
      </c>
      <c r="BL216">
        <v>1996.9800723072599</v>
      </c>
      <c r="BM216">
        <v>2322.06462338862</v>
      </c>
      <c r="BN216">
        <v>2564.0520666572602</v>
      </c>
      <c r="BO216">
        <v>2419.58133828789</v>
      </c>
      <c r="BP216">
        <v>2098.4624772612901</v>
      </c>
      <c r="BQ216">
        <v>1825.91929580688</v>
      </c>
      <c r="BR216">
        <v>1614.7383749222499</v>
      </c>
      <c r="BS216">
        <v>1446.44350964201</v>
      </c>
      <c r="BT216">
        <v>1324.2230466538699</v>
      </c>
      <c r="BU216">
        <v>1265.04209685457</v>
      </c>
      <c r="BV216">
        <v>1249.11089853972</v>
      </c>
      <c r="BW216">
        <v>1272.00798074617</v>
      </c>
      <c r="BX216">
        <v>1275.79742018704</v>
      </c>
      <c r="BY216">
        <v>1277.6990864172601</v>
      </c>
      <c r="BZ216">
        <v>1279.0375741031901</v>
      </c>
      <c r="CA216">
        <v>1321.22911847309</v>
      </c>
      <c r="CB216">
        <v>1339.97546518483</v>
      </c>
      <c r="CC216">
        <v>1364.5851222582701</v>
      </c>
      <c r="CD216">
        <v>1428.9101877927401</v>
      </c>
      <c r="CE216">
        <v>1479.8734670356801</v>
      </c>
      <c r="CF216">
        <v>1523.9350394481401</v>
      </c>
      <c r="CG216">
        <v>1639.1719805965799</v>
      </c>
      <c r="CH216">
        <v>1672.5804265637701</v>
      </c>
      <c r="CI216">
        <v>1837.9665727394899</v>
      </c>
      <c r="CJ216">
        <v>1968.88218542049</v>
      </c>
      <c r="CK216">
        <v>2128.5381556257598</v>
      </c>
      <c r="CL216">
        <v>2356.1146035473498</v>
      </c>
      <c r="CM216">
        <v>2695.75955756332</v>
      </c>
      <c r="CN216">
        <v>3023.4912313811201</v>
      </c>
      <c r="CO216">
        <v>3418.80995990063</v>
      </c>
      <c r="CP216">
        <v>3825.80973160744</v>
      </c>
      <c r="CQ216">
        <v>4063.2472595682402</v>
      </c>
      <c r="CR216">
        <v>4276.73179755818</v>
      </c>
      <c r="CS216">
        <v>4078.52332938993</v>
      </c>
      <c r="CT216">
        <v>4198.4711760220698</v>
      </c>
      <c r="CU216">
        <v>3916.8423314030501</v>
      </c>
      <c r="CV216">
        <v>3633.8243758703902</v>
      </c>
      <c r="CW216">
        <v>3010.1191628309398</v>
      </c>
      <c r="CX216">
        <v>2611.6930897040802</v>
      </c>
      <c r="CY216">
        <v>2062.9260921827999</v>
      </c>
      <c r="CZ216">
        <v>1602.51717283677</v>
      </c>
      <c r="DA216">
        <v>1212.8142720887299</v>
      </c>
      <c r="DB216">
        <v>927.33722985261204</v>
      </c>
      <c r="DC216">
        <v>717.83734396953196</v>
      </c>
      <c r="DD216">
        <v>605.85550120997198</v>
      </c>
      <c r="DE216">
        <v>524.75799802382903</v>
      </c>
      <c r="DF216">
        <v>475.70951649180802</v>
      </c>
      <c r="DG216">
        <v>439.42943620589699</v>
      </c>
      <c r="DH216">
        <v>419.23951709232699</v>
      </c>
      <c r="DI216">
        <v>405.616668687735</v>
      </c>
      <c r="DJ216">
        <v>402.141998889729</v>
      </c>
      <c r="DK216">
        <v>415.96751238186999</v>
      </c>
      <c r="DL216">
        <v>410.305848407415</v>
      </c>
      <c r="DM216">
        <v>411.44980756043202</v>
      </c>
      <c r="DN216">
        <v>426.25315478261098</v>
      </c>
      <c r="DO216">
        <v>425.77860346373501</v>
      </c>
      <c r="DP216">
        <v>436.83446380061002</v>
      </c>
      <c r="DQ216">
        <v>444.03869124446101</v>
      </c>
      <c r="DR216">
        <v>440.883976060686</v>
      </c>
      <c r="DS216">
        <v>433.27432293743101</v>
      </c>
      <c r="DT216">
        <v>436.09717784129401</v>
      </c>
      <c r="DU216">
        <v>424.50360343403599</v>
      </c>
      <c r="DV216">
        <v>407.42935214992002</v>
      </c>
      <c r="DW216">
        <v>422.711458906046</v>
      </c>
      <c r="DX216">
        <v>410.783016938429</v>
      </c>
      <c r="DY216">
        <v>420.05750031529197</v>
      </c>
      <c r="DZ216">
        <v>431.12297927381701</v>
      </c>
      <c r="EA216">
        <v>459.54696334496703</v>
      </c>
      <c r="EB216">
        <v>486.21861088019398</v>
      </c>
      <c r="EC216">
        <v>524.23592875142106</v>
      </c>
      <c r="ED216">
        <v>565.07677009450299</v>
      </c>
      <c r="EE216">
        <v>615.22463204575695</v>
      </c>
      <c r="EF216">
        <v>676.81233899912604</v>
      </c>
      <c r="EG216">
        <v>734.33287052011099</v>
      </c>
      <c r="EH216">
        <v>772.79017239626501</v>
      </c>
      <c r="EI216">
        <v>736.03927797883</v>
      </c>
      <c r="EJ216">
        <v>716.24276302030296</v>
      </c>
      <c r="EK216">
        <v>675.46915349890003</v>
      </c>
      <c r="EL216">
        <v>582.11535684723697</v>
      </c>
      <c r="EM216">
        <v>511.19597749875601</v>
      </c>
      <c r="EN216">
        <v>440.20915276551199</v>
      </c>
      <c r="EO216">
        <v>409.79564734340801</v>
      </c>
      <c r="EP216">
        <v>383.26792009357001</v>
      </c>
      <c r="EQ216">
        <v>380.27816196244498</v>
      </c>
      <c r="ER216">
        <v>371.315510729805</v>
      </c>
      <c r="ES216">
        <v>370.28726312764701</v>
      </c>
      <c r="ET216">
        <v>362.50574822479399</v>
      </c>
      <c r="EU216">
        <v>361.47741318461902</v>
      </c>
      <c r="EV216">
        <v>366.47891541797998</v>
      </c>
      <c r="EW216">
        <v>363.00348340843499</v>
      </c>
      <c r="EX216">
        <v>362.935735537825</v>
      </c>
      <c r="EY216">
        <v>356.19657698815598</v>
      </c>
      <c r="EZ216">
        <v>357.52329473548099</v>
      </c>
      <c r="FA216">
        <v>356.49296245052301</v>
      </c>
      <c r="FB216">
        <v>357.69514208242401</v>
      </c>
      <c r="FC216">
        <v>362.13520886450402</v>
      </c>
      <c r="FD216">
        <v>365.00486672651698</v>
      </c>
      <c r="FE216">
        <v>353.77547693735301</v>
      </c>
      <c r="FF216">
        <v>358.34284186211499</v>
      </c>
      <c r="FG216">
        <v>362.51641684524498</v>
      </c>
      <c r="FH216">
        <v>360.650974403828</v>
      </c>
      <c r="FI216">
        <v>368.48281414404698</v>
      </c>
      <c r="FJ216">
        <v>354.57229431352698</v>
      </c>
      <c r="FK216">
        <v>363.41412325458202</v>
      </c>
      <c r="FL216">
        <v>361.25210045621202</v>
      </c>
      <c r="FM216">
        <v>353.726398173821</v>
      </c>
      <c r="FN216">
        <v>360.83218876555298</v>
      </c>
      <c r="FO216">
        <v>355.03636143321199</v>
      </c>
      <c r="FP216">
        <v>362.98744768361399</v>
      </c>
      <c r="FQ216">
        <v>361.235848120414</v>
      </c>
      <c r="FR216">
        <v>351.53649487559801</v>
      </c>
      <c r="FS216">
        <v>347.881030447206</v>
      </c>
      <c r="FT216">
        <v>341.37467441924798</v>
      </c>
      <c r="FU216">
        <v>336.38458184870899</v>
      </c>
      <c r="FV216">
        <v>333.00276601403601</v>
      </c>
      <c r="FW216">
        <v>338.28106352376102</v>
      </c>
      <c r="FX216">
        <v>326.18289940107297</v>
      </c>
      <c r="FY216">
        <v>331.95289740678902</v>
      </c>
      <c r="FZ216">
        <v>331.25266419947798</v>
      </c>
      <c r="GA216">
        <v>328.70450536004802</v>
      </c>
      <c r="GB216">
        <v>332.56567384077698</v>
      </c>
      <c r="GC216">
        <v>333.85678264947501</v>
      </c>
      <c r="GD216">
        <v>337.76672408455602</v>
      </c>
      <c r="GE216">
        <v>328.55158129992998</v>
      </c>
      <c r="GF216">
        <v>331.324991140836</v>
      </c>
      <c r="GG216">
        <v>327.542306025595</v>
      </c>
      <c r="GH216">
        <v>332.34920408411301</v>
      </c>
      <c r="GI216">
        <v>327.551789361879</v>
      </c>
      <c r="GJ216">
        <v>331.55091968174702</v>
      </c>
      <c r="GK216">
        <v>336.407749546231</v>
      </c>
      <c r="GL216">
        <v>329.40487952976298</v>
      </c>
      <c r="GM216">
        <v>317.108429621136</v>
      </c>
      <c r="GN216">
        <v>321.51750192722699</v>
      </c>
      <c r="GO216">
        <v>329.65612398245599</v>
      </c>
      <c r="GP216">
        <v>323.181723217149</v>
      </c>
      <c r="GQ216">
        <v>326.447454722126</v>
      </c>
      <c r="GR216">
        <v>330.45917741426399</v>
      </c>
      <c r="GS216">
        <v>326.83767836332902</v>
      </c>
      <c r="GT216">
        <v>330.78842177186999</v>
      </c>
      <c r="GU216">
        <v>331.587366931943</v>
      </c>
      <c r="GV216">
        <v>329.031405721005</v>
      </c>
      <c r="GW216">
        <v>340.91610686057999</v>
      </c>
      <c r="GX216">
        <v>330.61459725178099</v>
      </c>
      <c r="GY216">
        <v>338.02326299695602</v>
      </c>
      <c r="GZ216">
        <v>332.67015960371401</v>
      </c>
      <c r="HA216">
        <v>330.28886388315999</v>
      </c>
      <c r="HB216">
        <v>322.91364331992202</v>
      </c>
      <c r="HC216">
        <v>321.78369643976401</v>
      </c>
      <c r="HD216">
        <v>322.708698479335</v>
      </c>
      <c r="HE216">
        <v>325.86603932947401</v>
      </c>
      <c r="HF216">
        <v>325.44924961218999</v>
      </c>
      <c r="HG216">
        <v>332.41880207788199</v>
      </c>
      <c r="HH216">
        <v>328.028030814413</v>
      </c>
      <c r="HI216">
        <v>333.533450438692</v>
      </c>
      <c r="HJ216">
        <v>333.16365993174799</v>
      </c>
      <c r="HK216">
        <v>337.38885457405001</v>
      </c>
      <c r="HL216">
        <v>337.34469440823102</v>
      </c>
      <c r="HM216">
        <v>329.56911668331003</v>
      </c>
      <c r="HN216">
        <v>328.662058205329</v>
      </c>
      <c r="HO216">
        <v>337.42132956835502</v>
      </c>
    </row>
    <row r="217" spans="1:223" x14ac:dyDescent="0.25">
      <c r="A217">
        <v>51.668891855807701</v>
      </c>
      <c r="B217">
        <v>347.093734288809</v>
      </c>
      <c r="C217">
        <v>332.64000905696599</v>
      </c>
      <c r="D217">
        <v>341.78320872480799</v>
      </c>
      <c r="E217">
        <v>340.061802035173</v>
      </c>
      <c r="F217">
        <v>333.51644180418498</v>
      </c>
      <c r="G217">
        <v>341.06084904439098</v>
      </c>
      <c r="H217">
        <v>343.00224678391697</v>
      </c>
      <c r="I217">
        <v>341.15753579370698</v>
      </c>
      <c r="J217">
        <v>337.204394918491</v>
      </c>
      <c r="K217">
        <v>322.24006556705001</v>
      </c>
      <c r="L217">
        <v>339.887115004701</v>
      </c>
      <c r="M217">
        <v>343.494660453699</v>
      </c>
      <c r="N217">
        <v>334.13754024291302</v>
      </c>
      <c r="O217">
        <v>338.688387001546</v>
      </c>
      <c r="P217">
        <v>336.10324298739101</v>
      </c>
      <c r="Q217">
        <v>344.75787948082501</v>
      </c>
      <c r="R217">
        <v>347.37074261007501</v>
      </c>
      <c r="S217">
        <v>341.36768563339899</v>
      </c>
      <c r="T217">
        <v>339.448188736926</v>
      </c>
      <c r="U217">
        <v>349.60332050248098</v>
      </c>
      <c r="V217">
        <v>344.362873042366</v>
      </c>
      <c r="W217">
        <v>341.35900309487801</v>
      </c>
      <c r="X217">
        <v>342.65824438906799</v>
      </c>
      <c r="Y217">
        <v>346.45724783352802</v>
      </c>
      <c r="Z217">
        <v>343.38454934090998</v>
      </c>
      <c r="AA217">
        <v>352.86991289755099</v>
      </c>
      <c r="AB217">
        <v>351.27005751250101</v>
      </c>
      <c r="AC217">
        <v>355.76322349488601</v>
      </c>
      <c r="AD217">
        <v>347.94943759570702</v>
      </c>
      <c r="AE217">
        <v>360.34132905626097</v>
      </c>
      <c r="AF217">
        <v>473.88700909262701</v>
      </c>
      <c r="AG217">
        <v>409.44990643825798</v>
      </c>
      <c r="AH217">
        <v>393.23592354195603</v>
      </c>
      <c r="AI217">
        <v>381.697982052344</v>
      </c>
      <c r="AJ217">
        <v>409.83873584252001</v>
      </c>
      <c r="AK217">
        <v>407.61753951944797</v>
      </c>
      <c r="AL217">
        <v>406.035328666623</v>
      </c>
      <c r="AM217">
        <v>416.79396518212098</v>
      </c>
      <c r="AN217">
        <v>422.27079550951601</v>
      </c>
      <c r="AO217">
        <v>434.33251291440001</v>
      </c>
      <c r="AP217">
        <v>446.85273951687202</v>
      </c>
      <c r="AQ217">
        <v>457.85173422871799</v>
      </c>
      <c r="AR217">
        <v>485.282184799959</v>
      </c>
      <c r="AS217">
        <v>543.744799688797</v>
      </c>
      <c r="AT217">
        <v>636.92582611552905</v>
      </c>
      <c r="AU217">
        <v>807.02669981439396</v>
      </c>
      <c r="AV217">
        <v>1070.62167064504</v>
      </c>
      <c r="AW217">
        <v>1369.5101514498199</v>
      </c>
      <c r="AX217">
        <v>1489.5969472167401</v>
      </c>
      <c r="AY217">
        <v>1650.9690596227199</v>
      </c>
      <c r="AZ217">
        <v>1639.17972752178</v>
      </c>
      <c r="BA217">
        <v>1671.18227687697</v>
      </c>
      <c r="BB217">
        <v>1599.86191629367</v>
      </c>
      <c r="BC217">
        <v>1406.3619093765101</v>
      </c>
      <c r="BD217">
        <v>1324.8049851979999</v>
      </c>
      <c r="BE217">
        <v>1175.13851206968</v>
      </c>
      <c r="BF217">
        <v>1226.1397030498499</v>
      </c>
      <c r="BG217">
        <v>1247.1185454808201</v>
      </c>
      <c r="BH217">
        <v>1227.3583171543901</v>
      </c>
      <c r="BI217">
        <v>1292.1567548703399</v>
      </c>
      <c r="BJ217">
        <v>1441.6366497255201</v>
      </c>
      <c r="BK217">
        <v>1727.30565121271</v>
      </c>
      <c r="BL217">
        <v>1950.3950151147001</v>
      </c>
      <c r="BM217">
        <v>2297.5632745948101</v>
      </c>
      <c r="BN217">
        <v>2491.8108133916498</v>
      </c>
      <c r="BO217">
        <v>2321.2515974093099</v>
      </c>
      <c r="BP217">
        <v>1981.4955609343201</v>
      </c>
      <c r="BQ217">
        <v>1709.55127292254</v>
      </c>
      <c r="BR217">
        <v>1515.1765743631099</v>
      </c>
      <c r="BS217">
        <v>1372.24832875928</v>
      </c>
      <c r="BT217">
        <v>1276.7151210105501</v>
      </c>
      <c r="BU217">
        <v>1239.2937223357601</v>
      </c>
      <c r="BV217">
        <v>1217.6884399758901</v>
      </c>
      <c r="BW217">
        <v>1258.99335525789</v>
      </c>
      <c r="BX217">
        <v>1263.8407195018699</v>
      </c>
      <c r="BY217">
        <v>1278.4029333819999</v>
      </c>
      <c r="BZ217">
        <v>1279.05595606424</v>
      </c>
      <c r="CA217">
        <v>1331.8658003627399</v>
      </c>
      <c r="CB217">
        <v>1347.8479518706599</v>
      </c>
      <c r="CC217">
        <v>1384.8390633439401</v>
      </c>
      <c r="CD217">
        <v>1445.6266633852799</v>
      </c>
      <c r="CE217">
        <v>1500.64032814446</v>
      </c>
      <c r="CF217">
        <v>1555.6517208509799</v>
      </c>
      <c r="CG217">
        <v>1669.0141535160999</v>
      </c>
      <c r="CH217">
        <v>1713.5277157764999</v>
      </c>
      <c r="CI217">
        <v>1882.09699354959</v>
      </c>
      <c r="CJ217">
        <v>2010.65191166505</v>
      </c>
      <c r="CK217">
        <v>2175.8335758487201</v>
      </c>
      <c r="CL217">
        <v>2411.0759590141201</v>
      </c>
      <c r="CM217">
        <v>2735.73488064297</v>
      </c>
      <c r="CN217">
        <v>3058.0518049972502</v>
      </c>
      <c r="CO217">
        <v>3439.6433804838098</v>
      </c>
      <c r="CP217">
        <v>3831.4137386372699</v>
      </c>
      <c r="CQ217">
        <v>4054.4312501086602</v>
      </c>
      <c r="CR217">
        <v>4257.3513084462102</v>
      </c>
      <c r="CS217">
        <v>3992.1849826678199</v>
      </c>
      <c r="CT217">
        <v>4161.9883834990096</v>
      </c>
      <c r="CU217">
        <v>3871.2065826420198</v>
      </c>
      <c r="CV217">
        <v>3582.9494118104999</v>
      </c>
      <c r="CW217">
        <v>2960.7082307414698</v>
      </c>
      <c r="CX217">
        <v>2560.2286470680601</v>
      </c>
      <c r="CY217">
        <v>2015.93967471318</v>
      </c>
      <c r="CZ217">
        <v>1565.5719833278199</v>
      </c>
      <c r="DA217">
        <v>1182.65390362224</v>
      </c>
      <c r="DB217">
        <v>904.75940988353796</v>
      </c>
      <c r="DC217">
        <v>703.16700361435801</v>
      </c>
      <c r="DD217">
        <v>595.84922482116201</v>
      </c>
      <c r="DE217">
        <v>512.95804060993805</v>
      </c>
      <c r="DF217">
        <v>474.61881274546403</v>
      </c>
      <c r="DG217">
        <v>438.12894418651803</v>
      </c>
      <c r="DH217">
        <v>414.92212120566597</v>
      </c>
      <c r="DI217">
        <v>400.35158877818799</v>
      </c>
      <c r="DJ217">
        <v>402.43665396549699</v>
      </c>
      <c r="DK217">
        <v>414.083181763862</v>
      </c>
      <c r="DL217">
        <v>411.27612393666402</v>
      </c>
      <c r="DM217">
        <v>405.73179411367403</v>
      </c>
      <c r="DN217">
        <v>424.37299586900298</v>
      </c>
      <c r="DO217">
        <v>428.26588442983598</v>
      </c>
      <c r="DP217">
        <v>436.13495762550502</v>
      </c>
      <c r="DQ217">
        <v>442.28575006220501</v>
      </c>
      <c r="DR217">
        <v>441.74566159412501</v>
      </c>
      <c r="DS217">
        <v>432.997726301711</v>
      </c>
      <c r="DT217">
        <v>433.68455015969698</v>
      </c>
      <c r="DU217">
        <v>423.03922151023198</v>
      </c>
      <c r="DV217">
        <v>406.71463533928102</v>
      </c>
      <c r="DW217">
        <v>421.22791402304802</v>
      </c>
      <c r="DX217">
        <v>408.55886739909801</v>
      </c>
      <c r="DY217">
        <v>422.62947971802703</v>
      </c>
      <c r="DZ217">
        <v>434.92528303594798</v>
      </c>
      <c r="EA217">
        <v>459.36728002165398</v>
      </c>
      <c r="EB217">
        <v>484.53121848212601</v>
      </c>
      <c r="EC217">
        <v>521.57729801426694</v>
      </c>
      <c r="ED217">
        <v>563.78752381315599</v>
      </c>
      <c r="EE217">
        <v>617.57743466779004</v>
      </c>
      <c r="EF217">
        <v>676.33674904808504</v>
      </c>
      <c r="EG217">
        <v>729.97927890338406</v>
      </c>
      <c r="EH217">
        <v>772.01164153859202</v>
      </c>
      <c r="EI217">
        <v>729.95121091311705</v>
      </c>
      <c r="EJ217">
        <v>709.99632927173104</v>
      </c>
      <c r="EK217">
        <v>667.80561200037801</v>
      </c>
      <c r="EL217">
        <v>576.33766321323606</v>
      </c>
      <c r="EM217">
        <v>507.29943568962102</v>
      </c>
      <c r="EN217">
        <v>438.54984426987602</v>
      </c>
      <c r="EO217">
        <v>404.97883698690998</v>
      </c>
      <c r="EP217">
        <v>382.68358369557802</v>
      </c>
      <c r="EQ217">
        <v>377.53759034097999</v>
      </c>
      <c r="ER217">
        <v>368.978823706779</v>
      </c>
      <c r="ES217">
        <v>371.48617711276398</v>
      </c>
      <c r="ET217">
        <v>365.84514757103</v>
      </c>
      <c r="EU217">
        <v>358.96403905327298</v>
      </c>
      <c r="EV217">
        <v>367.48972945237398</v>
      </c>
      <c r="EW217">
        <v>360.70870867216098</v>
      </c>
      <c r="EX217">
        <v>361.607469728392</v>
      </c>
      <c r="EY217">
        <v>355.468383808216</v>
      </c>
      <c r="EZ217">
        <v>359.43439002624598</v>
      </c>
      <c r="FA217">
        <v>359.05550553099602</v>
      </c>
      <c r="FB217">
        <v>358.26824506078998</v>
      </c>
      <c r="FC217">
        <v>366.13147401273397</v>
      </c>
      <c r="FD217">
        <v>366.05213007151002</v>
      </c>
      <c r="FE217">
        <v>349.043832692678</v>
      </c>
      <c r="FF217">
        <v>360.975476934119</v>
      </c>
      <c r="FG217">
        <v>360.11193244240297</v>
      </c>
      <c r="FH217">
        <v>362.34079833215202</v>
      </c>
      <c r="FI217">
        <v>369.13604769569702</v>
      </c>
      <c r="FJ217">
        <v>355.16721927950101</v>
      </c>
      <c r="FK217">
        <v>367.10206480101499</v>
      </c>
      <c r="FL217">
        <v>364.971441719555</v>
      </c>
      <c r="FM217">
        <v>358.12580608073898</v>
      </c>
      <c r="FN217">
        <v>360.50600605650902</v>
      </c>
      <c r="FO217">
        <v>353.60867258738</v>
      </c>
      <c r="FP217">
        <v>360.460624052627</v>
      </c>
      <c r="FQ217">
        <v>361.13022940178701</v>
      </c>
      <c r="FR217">
        <v>355.41702349619402</v>
      </c>
      <c r="FS217">
        <v>348.87407958399899</v>
      </c>
      <c r="FT217">
        <v>339.40564775045601</v>
      </c>
      <c r="FU217">
        <v>338.61272342248401</v>
      </c>
      <c r="FV217">
        <v>334.08434416800799</v>
      </c>
      <c r="FW217">
        <v>340.74192878485502</v>
      </c>
      <c r="FX217">
        <v>327.47526200349301</v>
      </c>
      <c r="FY217">
        <v>331.74209007905898</v>
      </c>
      <c r="FZ217">
        <v>330.67312612120998</v>
      </c>
      <c r="GA217">
        <v>326.13574159233502</v>
      </c>
      <c r="GB217">
        <v>329.53720129045098</v>
      </c>
      <c r="GC217">
        <v>333.84737276051499</v>
      </c>
      <c r="GD217">
        <v>336.50616459190599</v>
      </c>
      <c r="GE217">
        <v>323.419442521061</v>
      </c>
      <c r="GF217">
        <v>329.68212741903602</v>
      </c>
      <c r="GG217">
        <v>329.02757473413999</v>
      </c>
      <c r="GH217">
        <v>330.678901322233</v>
      </c>
      <c r="GI217">
        <v>330.326658019928</v>
      </c>
      <c r="GJ217">
        <v>331.795340631248</v>
      </c>
      <c r="GK217">
        <v>334.53105613159897</v>
      </c>
      <c r="GL217">
        <v>331.353588456924</v>
      </c>
      <c r="GM217">
        <v>322.16210350197201</v>
      </c>
      <c r="GN217">
        <v>325.327473245524</v>
      </c>
      <c r="GO217">
        <v>330.61265343513497</v>
      </c>
      <c r="GP217">
        <v>319.189092187668</v>
      </c>
      <c r="GQ217">
        <v>327.15963512821003</v>
      </c>
      <c r="GR217">
        <v>328.48758724916502</v>
      </c>
      <c r="GS217">
        <v>327.59646386254002</v>
      </c>
      <c r="GT217">
        <v>327.42306299771099</v>
      </c>
      <c r="GU217">
        <v>335.86113811725698</v>
      </c>
      <c r="GV217">
        <v>331.24277477530802</v>
      </c>
      <c r="GW217">
        <v>334.08968890636902</v>
      </c>
      <c r="GX217">
        <v>331.48659035904097</v>
      </c>
      <c r="GY217">
        <v>338.66488450113002</v>
      </c>
      <c r="GZ217">
        <v>333.061733557254</v>
      </c>
      <c r="HA217">
        <v>329.32120379542999</v>
      </c>
      <c r="HB217">
        <v>324.090242187836</v>
      </c>
      <c r="HC217">
        <v>323.90235090348301</v>
      </c>
      <c r="HD217">
        <v>321.884130962923</v>
      </c>
      <c r="HE217">
        <v>326.69452727665799</v>
      </c>
      <c r="HF217">
        <v>323.63464015948699</v>
      </c>
      <c r="HG217">
        <v>330.83870056214198</v>
      </c>
      <c r="HH217">
        <v>329.34639395157598</v>
      </c>
      <c r="HI217">
        <v>334.14047152854903</v>
      </c>
      <c r="HJ217">
        <v>334.75275888793902</v>
      </c>
      <c r="HK217">
        <v>335.58911151040201</v>
      </c>
      <c r="HL217">
        <v>334.37529782960797</v>
      </c>
      <c r="HM217">
        <v>327.40129828760797</v>
      </c>
      <c r="HN217">
        <v>327.97618991429601</v>
      </c>
      <c r="HO217">
        <v>339.57717306699101</v>
      </c>
    </row>
    <row r="218" spans="1:223" x14ac:dyDescent="0.25">
      <c r="A218">
        <v>51.909212283043999</v>
      </c>
      <c r="B218">
        <v>345.62202485728398</v>
      </c>
      <c r="C218">
        <v>334.10225019853198</v>
      </c>
      <c r="D218">
        <v>341.08136818271203</v>
      </c>
      <c r="E218">
        <v>340.66770465894501</v>
      </c>
      <c r="F218">
        <v>334.564179861269</v>
      </c>
      <c r="G218">
        <v>341.35485237412001</v>
      </c>
      <c r="H218">
        <v>341.34276778772499</v>
      </c>
      <c r="I218">
        <v>340.37045712918803</v>
      </c>
      <c r="J218">
        <v>335.97381564151198</v>
      </c>
      <c r="K218">
        <v>320.62552902829799</v>
      </c>
      <c r="L218">
        <v>342.18944860530002</v>
      </c>
      <c r="M218">
        <v>343.06799072455902</v>
      </c>
      <c r="N218">
        <v>335.70471697193102</v>
      </c>
      <c r="O218">
        <v>340.95434788657701</v>
      </c>
      <c r="P218">
        <v>336.70138957850901</v>
      </c>
      <c r="Q218">
        <v>344.306574769424</v>
      </c>
      <c r="R218">
        <v>346.76373385802202</v>
      </c>
      <c r="S218">
        <v>342.14524289922002</v>
      </c>
      <c r="T218">
        <v>338.72080517514797</v>
      </c>
      <c r="U218">
        <v>349.310117092724</v>
      </c>
      <c r="V218">
        <v>350.17087079907202</v>
      </c>
      <c r="W218">
        <v>340.08869220719998</v>
      </c>
      <c r="X218">
        <v>342.83246877352201</v>
      </c>
      <c r="Y218">
        <v>348.57844452578701</v>
      </c>
      <c r="Z218">
        <v>345.34648031128597</v>
      </c>
      <c r="AA218">
        <v>354.94208538887199</v>
      </c>
      <c r="AB218">
        <v>350.59941458289597</v>
      </c>
      <c r="AC218">
        <v>355.28890086557197</v>
      </c>
      <c r="AD218">
        <v>346.60803126173499</v>
      </c>
      <c r="AE218">
        <v>355.27518433241602</v>
      </c>
      <c r="AF218">
        <v>474.72940910907698</v>
      </c>
      <c r="AG218">
        <v>408.76881118027302</v>
      </c>
      <c r="AH218">
        <v>390.43331221778902</v>
      </c>
      <c r="AI218">
        <v>388.83113373193902</v>
      </c>
      <c r="AJ218">
        <v>406.87176767940701</v>
      </c>
      <c r="AK218">
        <v>408.52668087512802</v>
      </c>
      <c r="AL218">
        <v>404.129689416654</v>
      </c>
      <c r="AM218">
        <v>420.60713059823797</v>
      </c>
      <c r="AN218">
        <v>421.76246420427299</v>
      </c>
      <c r="AO218">
        <v>437.56221750816599</v>
      </c>
      <c r="AP218">
        <v>454.12544377853601</v>
      </c>
      <c r="AQ218">
        <v>461.59611656055398</v>
      </c>
      <c r="AR218">
        <v>491.58640362951598</v>
      </c>
      <c r="AS218">
        <v>554.07176003738402</v>
      </c>
      <c r="AT218">
        <v>655.35680619241805</v>
      </c>
      <c r="AU218">
        <v>834.83783588374399</v>
      </c>
      <c r="AV218">
        <v>1102.3514174931099</v>
      </c>
      <c r="AW218">
        <v>1397.5325257953</v>
      </c>
      <c r="AX218">
        <v>1503.9878370653</v>
      </c>
      <c r="AY218">
        <v>1656.4770276224101</v>
      </c>
      <c r="AZ218">
        <v>1623.1367015337</v>
      </c>
      <c r="BA218">
        <v>1622.4369629083101</v>
      </c>
      <c r="BB218">
        <v>1513.9344203209901</v>
      </c>
      <c r="BC218">
        <v>1319.0869662708401</v>
      </c>
      <c r="BD218">
        <v>1235.6450189667401</v>
      </c>
      <c r="BE218">
        <v>1108.4348539346199</v>
      </c>
      <c r="BF218">
        <v>1162.6601718070399</v>
      </c>
      <c r="BG218">
        <v>1172.5768778368299</v>
      </c>
      <c r="BH218">
        <v>1142.2765813699</v>
      </c>
      <c r="BI218">
        <v>1260.13521770952</v>
      </c>
      <c r="BJ218">
        <v>1393.7772617676301</v>
      </c>
      <c r="BK218">
        <v>1702.5360728261801</v>
      </c>
      <c r="BL218">
        <v>1965.0149262124301</v>
      </c>
      <c r="BM218">
        <v>2345.9127303087398</v>
      </c>
      <c r="BN218">
        <v>2485.1090875454302</v>
      </c>
      <c r="BO218">
        <v>2292.6031005919299</v>
      </c>
      <c r="BP218">
        <v>1917.2525541545201</v>
      </c>
      <c r="BQ218">
        <v>1639.9313991638301</v>
      </c>
      <c r="BR218">
        <v>1461.1793572481199</v>
      </c>
      <c r="BS218">
        <v>1338.8982254499099</v>
      </c>
      <c r="BT218">
        <v>1257.3728501865201</v>
      </c>
      <c r="BU218">
        <v>1221.8517179964399</v>
      </c>
      <c r="BV218">
        <v>1203.8808243529299</v>
      </c>
      <c r="BW218">
        <v>1252.5949573389</v>
      </c>
      <c r="BX218">
        <v>1258.16843210205</v>
      </c>
      <c r="BY218">
        <v>1281.2695113892601</v>
      </c>
      <c r="BZ218">
        <v>1287.12735982297</v>
      </c>
      <c r="CA218">
        <v>1343.6698557602001</v>
      </c>
      <c r="CB218">
        <v>1364.08868986633</v>
      </c>
      <c r="CC218">
        <v>1404.8531101188</v>
      </c>
      <c r="CD218">
        <v>1476.32701860679</v>
      </c>
      <c r="CE218">
        <v>1521.3045350019099</v>
      </c>
      <c r="CF218">
        <v>1585.4101579762601</v>
      </c>
      <c r="CG218">
        <v>1715.78584849193</v>
      </c>
      <c r="CH218">
        <v>1759.33714116639</v>
      </c>
      <c r="CI218">
        <v>1925.6455749818999</v>
      </c>
      <c r="CJ218">
        <v>2061.05580873909</v>
      </c>
      <c r="CK218">
        <v>2247.4130401645298</v>
      </c>
      <c r="CL218">
        <v>2479.8245927826802</v>
      </c>
      <c r="CM218">
        <v>2789.60026431099</v>
      </c>
      <c r="CN218">
        <v>3098.29357876006</v>
      </c>
      <c r="CO218">
        <v>3447.7458387306101</v>
      </c>
      <c r="CP218">
        <v>3783.4349126290899</v>
      </c>
      <c r="CQ218">
        <v>3973.59322435063</v>
      </c>
      <c r="CR218">
        <v>4155.7477726704501</v>
      </c>
      <c r="CS218">
        <v>3863.69777442328</v>
      </c>
      <c r="CT218">
        <v>4012.4136453072201</v>
      </c>
      <c r="CU218">
        <v>3720.5477323181299</v>
      </c>
      <c r="CV218">
        <v>3411.12319636662</v>
      </c>
      <c r="CW218">
        <v>2821.4811032089601</v>
      </c>
      <c r="CX218">
        <v>2428.3742353443299</v>
      </c>
      <c r="CY218">
        <v>1908.8556736199</v>
      </c>
      <c r="CZ218">
        <v>1483.53228776981</v>
      </c>
      <c r="DA218">
        <v>1116.68159237737</v>
      </c>
      <c r="DB218">
        <v>855.994405873701</v>
      </c>
      <c r="DC218">
        <v>676.14281367900799</v>
      </c>
      <c r="DD218">
        <v>577.04358885673196</v>
      </c>
      <c r="DE218">
        <v>504.64331185573701</v>
      </c>
      <c r="DF218">
        <v>468.42632826598498</v>
      </c>
      <c r="DG218">
        <v>434.554397171787</v>
      </c>
      <c r="DH218">
        <v>410.73989062912699</v>
      </c>
      <c r="DI218">
        <v>400.08229108651398</v>
      </c>
      <c r="DJ218">
        <v>400.56439463694397</v>
      </c>
      <c r="DK218">
        <v>414.25279150739499</v>
      </c>
      <c r="DL218">
        <v>412.873203971046</v>
      </c>
      <c r="DM218">
        <v>404.55060013688302</v>
      </c>
      <c r="DN218">
        <v>423.05911022561702</v>
      </c>
      <c r="DO218">
        <v>431.257441842508</v>
      </c>
      <c r="DP218">
        <v>436.567377886283</v>
      </c>
      <c r="DQ218">
        <v>437.619923731048</v>
      </c>
      <c r="DR218">
        <v>440.17031284916999</v>
      </c>
      <c r="DS218">
        <v>431.59890626059803</v>
      </c>
      <c r="DT218">
        <v>435.34754747306499</v>
      </c>
      <c r="DU218">
        <v>420.49303701905399</v>
      </c>
      <c r="DV218">
        <v>408.60620121677903</v>
      </c>
      <c r="DW218">
        <v>419.11764993106999</v>
      </c>
      <c r="DX218">
        <v>406.59877885913801</v>
      </c>
      <c r="DY218">
        <v>425.37358905445598</v>
      </c>
      <c r="DZ218">
        <v>438.02249467376998</v>
      </c>
      <c r="EA218">
        <v>457.75051931742303</v>
      </c>
      <c r="EB218">
        <v>488.30453861942902</v>
      </c>
      <c r="EC218">
        <v>521.93040027248196</v>
      </c>
      <c r="ED218">
        <v>562.51732430653396</v>
      </c>
      <c r="EE218">
        <v>619.61807698302096</v>
      </c>
      <c r="EF218">
        <v>669.93362242130502</v>
      </c>
      <c r="EG218">
        <v>726.53885685350997</v>
      </c>
      <c r="EH218">
        <v>771.50209699392701</v>
      </c>
      <c r="EI218">
        <v>725.51044521230801</v>
      </c>
      <c r="EJ218">
        <v>709.77442993268096</v>
      </c>
      <c r="EK218">
        <v>656.06452109458598</v>
      </c>
      <c r="EL218">
        <v>569.31773085727798</v>
      </c>
      <c r="EM218">
        <v>500.04795177970198</v>
      </c>
      <c r="EN218">
        <v>434.275532608925</v>
      </c>
      <c r="EO218">
        <v>404.421006999273</v>
      </c>
      <c r="EP218">
        <v>382.90210073321202</v>
      </c>
      <c r="EQ218">
        <v>377.662400793502</v>
      </c>
      <c r="ER218">
        <v>367.60607473983202</v>
      </c>
      <c r="ES218">
        <v>372.08036037436699</v>
      </c>
      <c r="ET218">
        <v>367.76529836730901</v>
      </c>
      <c r="EU218">
        <v>359.84026729757602</v>
      </c>
      <c r="EV218">
        <v>366.59862821161101</v>
      </c>
      <c r="EW218">
        <v>360.58667070533397</v>
      </c>
      <c r="EX218">
        <v>360.55457402198999</v>
      </c>
      <c r="EY218">
        <v>356.30962968441003</v>
      </c>
      <c r="EZ218">
        <v>358.00313949244003</v>
      </c>
      <c r="FA218">
        <v>361.187193053746</v>
      </c>
      <c r="FB218">
        <v>360.11326261218102</v>
      </c>
      <c r="FC218">
        <v>366.23682077230097</v>
      </c>
      <c r="FD218">
        <v>364.558040189569</v>
      </c>
      <c r="FE218">
        <v>345.625521607628</v>
      </c>
      <c r="FF218">
        <v>362.54179688875001</v>
      </c>
      <c r="FG218">
        <v>357.28452894476902</v>
      </c>
      <c r="FH218">
        <v>363.635553081522</v>
      </c>
      <c r="FI218">
        <v>372.05494138881102</v>
      </c>
      <c r="FJ218">
        <v>357.71897401133299</v>
      </c>
      <c r="FK218">
        <v>370.99912222409398</v>
      </c>
      <c r="FL218">
        <v>367.66933251456999</v>
      </c>
      <c r="FM218">
        <v>359.69448460879897</v>
      </c>
      <c r="FN218">
        <v>363.206887561217</v>
      </c>
      <c r="FO218">
        <v>348.83288596212202</v>
      </c>
      <c r="FP218">
        <v>358.832452145822</v>
      </c>
      <c r="FQ218">
        <v>361.52704582955897</v>
      </c>
      <c r="FR218">
        <v>356.34522660711798</v>
      </c>
      <c r="FS218">
        <v>348.35308370389703</v>
      </c>
      <c r="FT218">
        <v>339.994881255309</v>
      </c>
      <c r="FU218">
        <v>339.54426871688497</v>
      </c>
      <c r="FV218">
        <v>332.48041368501902</v>
      </c>
      <c r="FW218">
        <v>339.22914701858798</v>
      </c>
      <c r="FX218">
        <v>325.86714501032901</v>
      </c>
      <c r="FY218">
        <v>332.55542280403802</v>
      </c>
      <c r="FZ218">
        <v>330.26911019898898</v>
      </c>
      <c r="GA218">
        <v>326.01812021502798</v>
      </c>
      <c r="GB218">
        <v>328.04849566455903</v>
      </c>
      <c r="GC218">
        <v>330.66265101791902</v>
      </c>
      <c r="GD218">
        <v>336.95286173477803</v>
      </c>
      <c r="GE218">
        <v>324.295659048392</v>
      </c>
      <c r="GF218">
        <v>328.089352255287</v>
      </c>
      <c r="GG218">
        <v>329.31154445747399</v>
      </c>
      <c r="GH218">
        <v>331.37642914238802</v>
      </c>
      <c r="GI218">
        <v>331.72764425188802</v>
      </c>
      <c r="GJ218">
        <v>332.63387691035501</v>
      </c>
      <c r="GK218">
        <v>333.83482428460002</v>
      </c>
      <c r="GL218">
        <v>331.34871499814398</v>
      </c>
      <c r="GM218">
        <v>326.65738481492798</v>
      </c>
      <c r="GN218">
        <v>326.005127087848</v>
      </c>
      <c r="GO218">
        <v>331.22393022471999</v>
      </c>
      <c r="GP218">
        <v>319.265298640195</v>
      </c>
      <c r="GQ218">
        <v>328.566314515984</v>
      </c>
      <c r="GR218">
        <v>324.374312925808</v>
      </c>
      <c r="GS218">
        <v>331.087428771367</v>
      </c>
      <c r="GT218">
        <v>329.00499150013599</v>
      </c>
      <c r="GU218">
        <v>335.41631955171101</v>
      </c>
      <c r="GV218">
        <v>334.82131640620099</v>
      </c>
      <c r="GW218">
        <v>334.78954891970301</v>
      </c>
      <c r="GX218">
        <v>333.28381138092101</v>
      </c>
      <c r="GY218">
        <v>342.38893395412703</v>
      </c>
      <c r="GZ218">
        <v>332.50005284594698</v>
      </c>
      <c r="HA218">
        <v>327.67349857231301</v>
      </c>
      <c r="HB218">
        <v>320.95119219309299</v>
      </c>
      <c r="HC218">
        <v>325.22109099541598</v>
      </c>
      <c r="HD218">
        <v>321.03383926735103</v>
      </c>
      <c r="HE218">
        <v>325.188330326271</v>
      </c>
      <c r="HF218">
        <v>321.20336666215098</v>
      </c>
      <c r="HG218">
        <v>331.072556016276</v>
      </c>
      <c r="HH218">
        <v>330.18199977810099</v>
      </c>
      <c r="HI218">
        <v>334.11612822413002</v>
      </c>
      <c r="HJ218">
        <v>335.127243646691</v>
      </c>
      <c r="HK218">
        <v>335.61670924730601</v>
      </c>
      <c r="HL218">
        <v>331.93876897279898</v>
      </c>
      <c r="HM218">
        <v>329.30411499597102</v>
      </c>
      <c r="HN218">
        <v>329.81822484310197</v>
      </c>
      <c r="HO218">
        <v>337.009374592602</v>
      </c>
    </row>
    <row r="219" spans="1:223" x14ac:dyDescent="0.25">
      <c r="A219">
        <v>52.149532710280297</v>
      </c>
      <c r="B219">
        <v>343.28402587577898</v>
      </c>
      <c r="C219">
        <v>334.26703588864098</v>
      </c>
      <c r="D219">
        <v>341.15409736994297</v>
      </c>
      <c r="E219">
        <v>341.79671551731298</v>
      </c>
      <c r="F219">
        <v>333.68731044801302</v>
      </c>
      <c r="G219">
        <v>343.45643393291999</v>
      </c>
      <c r="H219">
        <v>342.457710182075</v>
      </c>
      <c r="I219">
        <v>338.40076048417802</v>
      </c>
      <c r="J219">
        <v>332.11616886935298</v>
      </c>
      <c r="K219">
        <v>320.28549527790699</v>
      </c>
      <c r="L219">
        <v>343.50469799957801</v>
      </c>
      <c r="M219">
        <v>343.64182934174403</v>
      </c>
      <c r="N219">
        <v>335.95819273818699</v>
      </c>
      <c r="O219">
        <v>343.57740462855401</v>
      </c>
      <c r="P219">
        <v>336.06040571912899</v>
      </c>
      <c r="Q219">
        <v>342.11271989949603</v>
      </c>
      <c r="R219">
        <v>344.51947089743601</v>
      </c>
      <c r="S219">
        <v>344.15567680825899</v>
      </c>
      <c r="T219">
        <v>339.11190536847698</v>
      </c>
      <c r="U219">
        <v>348.202611128836</v>
      </c>
      <c r="V219">
        <v>350.64445827281099</v>
      </c>
      <c r="W219">
        <v>339.61817599283302</v>
      </c>
      <c r="X219">
        <v>343.24937771231703</v>
      </c>
      <c r="Y219">
        <v>349.54718718787001</v>
      </c>
      <c r="Z219">
        <v>348.53781407928602</v>
      </c>
      <c r="AA219">
        <v>354.253921204226</v>
      </c>
      <c r="AB219">
        <v>351.62728445894902</v>
      </c>
      <c r="AC219">
        <v>355.93588167177302</v>
      </c>
      <c r="AD219">
        <v>347.76730709546399</v>
      </c>
      <c r="AE219">
        <v>353.47753755007602</v>
      </c>
      <c r="AF219">
        <v>470.20638525267702</v>
      </c>
      <c r="AG219">
        <v>411.17561989685902</v>
      </c>
      <c r="AH219">
        <v>389.56668988873099</v>
      </c>
      <c r="AI219">
        <v>391.74736405415399</v>
      </c>
      <c r="AJ219">
        <v>406.43133689341403</v>
      </c>
      <c r="AK219">
        <v>409.383822266876</v>
      </c>
      <c r="AL219">
        <v>405.08411888502701</v>
      </c>
      <c r="AM219">
        <v>424.22200497181899</v>
      </c>
      <c r="AN219">
        <v>424.46444219534101</v>
      </c>
      <c r="AO219">
        <v>440.90461548101001</v>
      </c>
      <c r="AP219">
        <v>457.167649877278</v>
      </c>
      <c r="AQ219">
        <v>464.71757210865701</v>
      </c>
      <c r="AR219">
        <v>497.81995191095302</v>
      </c>
      <c r="AS219">
        <v>560.41905091116905</v>
      </c>
      <c r="AT219">
        <v>672.03760755863402</v>
      </c>
      <c r="AU219">
        <v>843.14836078302994</v>
      </c>
      <c r="AV219">
        <v>1111.3137699865199</v>
      </c>
      <c r="AW219">
        <v>1399.6676032062001</v>
      </c>
      <c r="AX219">
        <v>1499.94468136464</v>
      </c>
      <c r="AY219">
        <v>1642.7782972447999</v>
      </c>
      <c r="AZ219">
        <v>1601.0334513691801</v>
      </c>
      <c r="BA219">
        <v>1595.5814189345299</v>
      </c>
      <c r="BB219">
        <v>1475.25737656872</v>
      </c>
      <c r="BC219">
        <v>1282.6100928164101</v>
      </c>
      <c r="BD219">
        <v>1204.29228142992</v>
      </c>
      <c r="BE219">
        <v>1080.59389844114</v>
      </c>
      <c r="BF219">
        <v>1139.5983075044501</v>
      </c>
      <c r="BG219">
        <v>1151.3668881885901</v>
      </c>
      <c r="BH219">
        <v>1122.1799522520801</v>
      </c>
      <c r="BI219">
        <v>1254.15871704335</v>
      </c>
      <c r="BJ219">
        <v>1382.01633319083</v>
      </c>
      <c r="BK219">
        <v>1698.6031858098299</v>
      </c>
      <c r="BL219">
        <v>1975.9726423411601</v>
      </c>
      <c r="BM219">
        <v>2359.9424889817501</v>
      </c>
      <c r="BN219">
        <v>2476.1858184265102</v>
      </c>
      <c r="BO219">
        <v>2281.6722131780698</v>
      </c>
      <c r="BP219">
        <v>1893.4768333831901</v>
      </c>
      <c r="BQ219">
        <v>1616.9599655852101</v>
      </c>
      <c r="BR219">
        <v>1436.2825081317401</v>
      </c>
      <c r="BS219">
        <v>1312.7002857943901</v>
      </c>
      <c r="BT219">
        <v>1239.1361183455699</v>
      </c>
      <c r="BU219">
        <v>1207.4244737936999</v>
      </c>
      <c r="BV219">
        <v>1187.9027910274899</v>
      </c>
      <c r="BW219">
        <v>1240.1839486246299</v>
      </c>
      <c r="BX219">
        <v>1257.5514104717699</v>
      </c>
      <c r="BY219">
        <v>1279.5819803232</v>
      </c>
      <c r="BZ219">
        <v>1294.05722311575</v>
      </c>
      <c r="CA219">
        <v>1349.7537809179901</v>
      </c>
      <c r="CB219">
        <v>1375.07238787348</v>
      </c>
      <c r="CC219">
        <v>1432.14334621746</v>
      </c>
      <c r="CD219">
        <v>1513.0789492818601</v>
      </c>
      <c r="CE219">
        <v>1554.0656674286899</v>
      </c>
      <c r="CF219">
        <v>1632.1334410976201</v>
      </c>
      <c r="CG219">
        <v>1781.1462963863301</v>
      </c>
      <c r="CH219">
        <v>1838.6817891053099</v>
      </c>
      <c r="CI219">
        <v>1997.0265220301401</v>
      </c>
      <c r="CJ219">
        <v>2148.7821984124998</v>
      </c>
      <c r="CK219">
        <v>2354.5156496772902</v>
      </c>
      <c r="CL219">
        <v>2598.69316480934</v>
      </c>
      <c r="CM219">
        <v>2894.7280276530901</v>
      </c>
      <c r="CN219">
        <v>3212.4836992697901</v>
      </c>
      <c r="CO219">
        <v>3532.5948433086401</v>
      </c>
      <c r="CP219">
        <v>3853.4132138795298</v>
      </c>
      <c r="CQ219">
        <v>4028.37076670943</v>
      </c>
      <c r="CR219">
        <v>4114.3518567867504</v>
      </c>
      <c r="CS219">
        <v>3892.3565245854402</v>
      </c>
      <c r="CT219">
        <v>3899.6852685121298</v>
      </c>
      <c r="CU219">
        <v>3604.6615225489199</v>
      </c>
      <c r="CV219">
        <v>3268.0274029616999</v>
      </c>
      <c r="CW219">
        <v>2651.85921517526</v>
      </c>
      <c r="CX219">
        <v>2267.3501286720798</v>
      </c>
      <c r="CY219">
        <v>1774.3845444972701</v>
      </c>
      <c r="CZ219">
        <v>1372.61339221413</v>
      </c>
      <c r="DA219">
        <v>1042.72725851932</v>
      </c>
      <c r="DB219">
        <v>797.57306183416597</v>
      </c>
      <c r="DC219">
        <v>642.86419635080199</v>
      </c>
      <c r="DD219">
        <v>552.31475191065397</v>
      </c>
      <c r="DE219">
        <v>489.514063233564</v>
      </c>
      <c r="DF219">
        <v>459.57228414460002</v>
      </c>
      <c r="DG219">
        <v>429.78868207151902</v>
      </c>
      <c r="DH219">
        <v>406.60468131798001</v>
      </c>
      <c r="DI219">
        <v>399.36065844412502</v>
      </c>
      <c r="DJ219">
        <v>400.45789626248398</v>
      </c>
      <c r="DK219">
        <v>413.18110297171899</v>
      </c>
      <c r="DL219">
        <v>410.94688795828398</v>
      </c>
      <c r="DM219">
        <v>410.86098021082199</v>
      </c>
      <c r="DN219">
        <v>422.37208292507302</v>
      </c>
      <c r="DO219">
        <v>432.21910874176899</v>
      </c>
      <c r="DP219">
        <v>444.66785096294501</v>
      </c>
      <c r="DQ219">
        <v>438.23186785076098</v>
      </c>
      <c r="DR219">
        <v>438.20396212231401</v>
      </c>
      <c r="DS219">
        <v>429.24658781296802</v>
      </c>
      <c r="DT219">
        <v>436.59249437023902</v>
      </c>
      <c r="DU219">
        <v>415.34397843414501</v>
      </c>
      <c r="DV219">
        <v>410.39865945137399</v>
      </c>
      <c r="DW219">
        <v>417.82032919803999</v>
      </c>
      <c r="DX219">
        <v>409.83049585206197</v>
      </c>
      <c r="DY219">
        <v>426.70353516433102</v>
      </c>
      <c r="DZ219">
        <v>438.68714423023499</v>
      </c>
      <c r="EA219">
        <v>455.648475955815</v>
      </c>
      <c r="EB219">
        <v>491.245393968999</v>
      </c>
      <c r="EC219">
        <v>525.97454048799</v>
      </c>
      <c r="ED219">
        <v>569.00792003317599</v>
      </c>
      <c r="EE219">
        <v>628.07020628176303</v>
      </c>
      <c r="EF219">
        <v>673.46718282548397</v>
      </c>
      <c r="EG219">
        <v>737.73326448742796</v>
      </c>
      <c r="EH219">
        <v>772.38229643517604</v>
      </c>
      <c r="EI219">
        <v>729.20962195935795</v>
      </c>
      <c r="EJ219">
        <v>711.08610765502794</v>
      </c>
      <c r="EK219">
        <v>657.60133662010003</v>
      </c>
      <c r="EL219">
        <v>567.06853199899501</v>
      </c>
      <c r="EM219">
        <v>494.82495300989899</v>
      </c>
      <c r="EN219">
        <v>431.90515054466198</v>
      </c>
      <c r="EO219">
        <v>405.29067932097001</v>
      </c>
      <c r="EP219">
        <v>378.83698139653802</v>
      </c>
      <c r="EQ219">
        <v>376.22056543174398</v>
      </c>
      <c r="ER219">
        <v>367.24735497942203</v>
      </c>
      <c r="ES219">
        <v>370.99230103117901</v>
      </c>
      <c r="ET219">
        <v>367.22166562830398</v>
      </c>
      <c r="EU219">
        <v>360.26457938076902</v>
      </c>
      <c r="EV219">
        <v>364.316291566205</v>
      </c>
      <c r="EW219">
        <v>360.85742312057499</v>
      </c>
      <c r="EX219">
        <v>359.44704111221102</v>
      </c>
      <c r="EY219">
        <v>357.59424899821198</v>
      </c>
      <c r="EZ219">
        <v>355.94792852179398</v>
      </c>
      <c r="FA219">
        <v>361.29898324344902</v>
      </c>
      <c r="FB219">
        <v>360.24422273389598</v>
      </c>
      <c r="FC219">
        <v>367.912080064446</v>
      </c>
      <c r="FD219">
        <v>362.98170580194102</v>
      </c>
      <c r="FE219">
        <v>341.91495808912299</v>
      </c>
      <c r="FF219">
        <v>359.07098303616698</v>
      </c>
      <c r="FG219">
        <v>357.92623750608698</v>
      </c>
      <c r="FH219">
        <v>366.07809961569501</v>
      </c>
      <c r="FI219">
        <v>368.82401742138302</v>
      </c>
      <c r="FJ219">
        <v>357.627236019973</v>
      </c>
      <c r="FK219">
        <v>371.82434217395598</v>
      </c>
      <c r="FL219">
        <v>368.34699200300298</v>
      </c>
      <c r="FM219">
        <v>357.37639222143702</v>
      </c>
      <c r="FN219">
        <v>366.21618774514798</v>
      </c>
      <c r="FO219">
        <v>347.794493423841</v>
      </c>
      <c r="FP219">
        <v>358.94722908069201</v>
      </c>
      <c r="FQ219">
        <v>358.40438670078902</v>
      </c>
      <c r="FR219">
        <v>358.97780640075803</v>
      </c>
      <c r="FS219">
        <v>347.00778971485801</v>
      </c>
      <c r="FT219">
        <v>343.05262314181903</v>
      </c>
      <c r="FU219">
        <v>339.71279211137801</v>
      </c>
      <c r="FV219">
        <v>332.55140058030202</v>
      </c>
      <c r="FW219">
        <v>336.23199814986799</v>
      </c>
      <c r="FX219">
        <v>326.13078319486499</v>
      </c>
      <c r="FY219">
        <v>329.669410858954</v>
      </c>
      <c r="FZ219">
        <v>329.29928106096702</v>
      </c>
      <c r="GA219">
        <v>328.02412817279497</v>
      </c>
      <c r="GB219">
        <v>327.03218695206101</v>
      </c>
      <c r="GC219">
        <v>327.77914813550399</v>
      </c>
      <c r="GD219">
        <v>338.888434557972</v>
      </c>
      <c r="GE219">
        <v>326.17467409599999</v>
      </c>
      <c r="GF219">
        <v>328.537395877618</v>
      </c>
      <c r="GG219">
        <v>329.67831545911901</v>
      </c>
      <c r="GH219">
        <v>328.92577744682501</v>
      </c>
      <c r="GI219">
        <v>331.80787139135401</v>
      </c>
      <c r="GJ219">
        <v>333.24746118784498</v>
      </c>
      <c r="GK219">
        <v>330.68279264403299</v>
      </c>
      <c r="GL219">
        <v>330.99109547938502</v>
      </c>
      <c r="GM219">
        <v>326.129307166069</v>
      </c>
      <c r="GN219">
        <v>327.72368124942102</v>
      </c>
      <c r="GO219">
        <v>331.091218877914</v>
      </c>
      <c r="GP219">
        <v>320.97761106059801</v>
      </c>
      <c r="GQ219">
        <v>328.80311431666701</v>
      </c>
      <c r="GR219">
        <v>325.92649815473601</v>
      </c>
      <c r="GS219">
        <v>330.684064470289</v>
      </c>
      <c r="GT219">
        <v>331.19441114609401</v>
      </c>
      <c r="GU219">
        <v>335.30046494206601</v>
      </c>
      <c r="GV219">
        <v>334.92053021704601</v>
      </c>
      <c r="GW219">
        <v>335.97109867211702</v>
      </c>
      <c r="GX219">
        <v>332.03495051189702</v>
      </c>
      <c r="GY219">
        <v>339.19624271819902</v>
      </c>
      <c r="GZ219">
        <v>329.166304473374</v>
      </c>
      <c r="HA219">
        <v>327.77663823207502</v>
      </c>
      <c r="HB219">
        <v>321.41696474790001</v>
      </c>
      <c r="HC219">
        <v>326.27524084853701</v>
      </c>
      <c r="HD219">
        <v>321.55196618252</v>
      </c>
      <c r="HE219">
        <v>321.02522094733098</v>
      </c>
      <c r="HF219">
        <v>323.79113150272502</v>
      </c>
      <c r="HG219">
        <v>328.288642783993</v>
      </c>
      <c r="HH219">
        <v>331.04493226212497</v>
      </c>
      <c r="HI219">
        <v>332.51891113539801</v>
      </c>
      <c r="HJ219">
        <v>333.39290921026299</v>
      </c>
      <c r="HK219">
        <v>331.97943264397799</v>
      </c>
      <c r="HL219">
        <v>328.38847064441399</v>
      </c>
      <c r="HM219">
        <v>334.85226070740998</v>
      </c>
      <c r="HN219">
        <v>333.83949772463097</v>
      </c>
      <c r="HO219">
        <v>335.54341928942301</v>
      </c>
    </row>
    <row r="220" spans="1:223" x14ac:dyDescent="0.25">
      <c r="A220">
        <v>52.389853137516603</v>
      </c>
      <c r="B220">
        <v>343.3420492569</v>
      </c>
      <c r="C220">
        <v>335.205819412111</v>
      </c>
      <c r="D220">
        <v>339.96789445645402</v>
      </c>
      <c r="E220">
        <v>342.93274259859999</v>
      </c>
      <c r="F220">
        <v>333.77606682722899</v>
      </c>
      <c r="G220">
        <v>345.81272536736401</v>
      </c>
      <c r="H220">
        <v>339.83662911597997</v>
      </c>
      <c r="I220">
        <v>334.91075313973897</v>
      </c>
      <c r="J220">
        <v>329.14277926414701</v>
      </c>
      <c r="K220">
        <v>317.40287580333597</v>
      </c>
      <c r="L220">
        <v>344.28505056466702</v>
      </c>
      <c r="M220">
        <v>349.379898548109</v>
      </c>
      <c r="N220">
        <v>334.54652007905202</v>
      </c>
      <c r="O220">
        <v>344.38787402005801</v>
      </c>
      <c r="P220">
        <v>335.90975792904698</v>
      </c>
      <c r="Q220">
        <v>342.68176152849702</v>
      </c>
      <c r="R220">
        <v>342.87803837549899</v>
      </c>
      <c r="S220">
        <v>343.26739112020499</v>
      </c>
      <c r="T220">
        <v>339.08673737392502</v>
      </c>
      <c r="U220">
        <v>348.21136125067102</v>
      </c>
      <c r="V220">
        <v>347.14273347346398</v>
      </c>
      <c r="W220">
        <v>341.71235658474598</v>
      </c>
      <c r="X220">
        <v>341.81035297730801</v>
      </c>
      <c r="Y220">
        <v>349.503155340283</v>
      </c>
      <c r="Z220">
        <v>350.27417648853998</v>
      </c>
      <c r="AA220">
        <v>356.02931653939999</v>
      </c>
      <c r="AB220">
        <v>352.95551138351499</v>
      </c>
      <c r="AC220">
        <v>356.39302299535001</v>
      </c>
      <c r="AD220">
        <v>350.09901781075502</v>
      </c>
      <c r="AE220">
        <v>353.34808515541101</v>
      </c>
      <c r="AF220">
        <v>464.09724775956403</v>
      </c>
      <c r="AG220">
        <v>410.50700971999498</v>
      </c>
      <c r="AH220">
        <v>390.59272518360098</v>
      </c>
      <c r="AI220">
        <v>392.74837213149698</v>
      </c>
      <c r="AJ220">
        <v>406.58714647312098</v>
      </c>
      <c r="AK220">
        <v>408.12850020148699</v>
      </c>
      <c r="AL220">
        <v>407.60244927683698</v>
      </c>
      <c r="AM220">
        <v>427.16402096394899</v>
      </c>
      <c r="AN220">
        <v>428.662315845541</v>
      </c>
      <c r="AO220">
        <v>440.43720340401802</v>
      </c>
      <c r="AP220">
        <v>462.88771346731602</v>
      </c>
      <c r="AQ220">
        <v>467.87978718321602</v>
      </c>
      <c r="AR220">
        <v>501.225758489236</v>
      </c>
      <c r="AS220">
        <v>572.08998125015705</v>
      </c>
      <c r="AT220">
        <v>686.26009821657397</v>
      </c>
      <c r="AU220">
        <v>865.87956989225802</v>
      </c>
      <c r="AV220">
        <v>1118.4305344883401</v>
      </c>
      <c r="AW220">
        <v>1401.9666440321701</v>
      </c>
      <c r="AX220">
        <v>1470.5446491064599</v>
      </c>
      <c r="AY220">
        <v>1595.45530416769</v>
      </c>
      <c r="AZ220">
        <v>1550.1639494046899</v>
      </c>
      <c r="BA220">
        <v>1541.1683576330299</v>
      </c>
      <c r="BB220">
        <v>1410.1958327316099</v>
      </c>
      <c r="BC220">
        <v>1231.6655749435299</v>
      </c>
      <c r="BD220">
        <v>1164.86111580479</v>
      </c>
      <c r="BE220">
        <v>1050.4277609138201</v>
      </c>
      <c r="BF220">
        <v>1108.98079261319</v>
      </c>
      <c r="BG220">
        <v>1115.44274283041</v>
      </c>
      <c r="BH220">
        <v>1103.43228066849</v>
      </c>
      <c r="BI220">
        <v>1234.20787602975</v>
      </c>
      <c r="BJ220">
        <v>1358.38910677021</v>
      </c>
      <c r="BK220">
        <v>1679.2221620724599</v>
      </c>
      <c r="BL220">
        <v>1959.8703487315499</v>
      </c>
      <c r="BM220">
        <v>2339.4629189558</v>
      </c>
      <c r="BN220">
        <v>2444.53957093596</v>
      </c>
      <c r="BO220">
        <v>2237.83323418176</v>
      </c>
      <c r="BP220">
        <v>1849.59344633451</v>
      </c>
      <c r="BQ220">
        <v>1567.8061483782301</v>
      </c>
      <c r="BR220">
        <v>1386.2936024471701</v>
      </c>
      <c r="BS220">
        <v>1270.19812813471</v>
      </c>
      <c r="BT220">
        <v>1201.626005118</v>
      </c>
      <c r="BU220">
        <v>1172.3503260238299</v>
      </c>
      <c r="BV220">
        <v>1166.2104423443</v>
      </c>
      <c r="BW220">
        <v>1221.5180024531901</v>
      </c>
      <c r="BX220">
        <v>1240.68490504242</v>
      </c>
      <c r="BY220">
        <v>1267.79709227373</v>
      </c>
      <c r="BZ220">
        <v>1301.9343400118701</v>
      </c>
      <c r="CA220">
        <v>1350.13316249069</v>
      </c>
      <c r="CB220">
        <v>1385.2409479794101</v>
      </c>
      <c r="CC220">
        <v>1451.26746069101</v>
      </c>
      <c r="CD220">
        <v>1552.1153661604401</v>
      </c>
      <c r="CE220">
        <v>1592.2423188032501</v>
      </c>
      <c r="CF220">
        <v>1680.23169635465</v>
      </c>
      <c r="CG220">
        <v>1837.40042608205</v>
      </c>
      <c r="CH220">
        <v>1906.19561108065</v>
      </c>
      <c r="CI220">
        <v>2076.2937868378099</v>
      </c>
      <c r="CJ220">
        <v>2239.6190461958599</v>
      </c>
      <c r="CK220">
        <v>2447.1990598676998</v>
      </c>
      <c r="CL220">
        <v>2709.2978743182898</v>
      </c>
      <c r="CM220">
        <v>3012.36036818089</v>
      </c>
      <c r="CN220">
        <v>3324.0838539242</v>
      </c>
      <c r="CO220">
        <v>3621.70072641042</v>
      </c>
      <c r="CP220">
        <v>3954.1832948458</v>
      </c>
      <c r="CQ220">
        <v>4113.47506094252</v>
      </c>
      <c r="CR220">
        <v>4191.3930330599997</v>
      </c>
      <c r="CS220">
        <v>3942.97278931561</v>
      </c>
      <c r="CT220">
        <v>3891.7541284292201</v>
      </c>
      <c r="CU220">
        <v>3594.08242257042</v>
      </c>
      <c r="CV220">
        <v>3220.5773943192899</v>
      </c>
      <c r="CW220">
        <v>2591.4493768593302</v>
      </c>
      <c r="CX220">
        <v>2194.84719518356</v>
      </c>
      <c r="CY220">
        <v>1699.73648893413</v>
      </c>
      <c r="CZ220">
        <v>1319.2816771619</v>
      </c>
      <c r="DA220">
        <v>1001.90864548198</v>
      </c>
      <c r="DB220">
        <v>771.77520107201406</v>
      </c>
      <c r="DC220">
        <v>621.94104714409798</v>
      </c>
      <c r="DD220">
        <v>542.10092065365495</v>
      </c>
      <c r="DE220">
        <v>486.03281559320499</v>
      </c>
      <c r="DF220">
        <v>455.33106811433902</v>
      </c>
      <c r="DG220">
        <v>425.8557867005</v>
      </c>
      <c r="DH220">
        <v>406.40912347339702</v>
      </c>
      <c r="DI220">
        <v>396.80563722808398</v>
      </c>
      <c r="DJ220">
        <v>403.67680772405498</v>
      </c>
      <c r="DK220">
        <v>413.61912411739098</v>
      </c>
      <c r="DL220">
        <v>412.24364484734201</v>
      </c>
      <c r="DM220">
        <v>417.33123961478998</v>
      </c>
      <c r="DN220">
        <v>424.67225478570401</v>
      </c>
      <c r="DO220">
        <v>438.32355072220503</v>
      </c>
      <c r="DP220">
        <v>446.12842170738799</v>
      </c>
      <c r="DQ220">
        <v>441.01514161045901</v>
      </c>
      <c r="DR220">
        <v>437.474073355185</v>
      </c>
      <c r="DS220">
        <v>429.423149125495</v>
      </c>
      <c r="DT220">
        <v>435.81624373947898</v>
      </c>
      <c r="DU220">
        <v>410.601240054068</v>
      </c>
      <c r="DV220">
        <v>409.36028881980201</v>
      </c>
      <c r="DW220">
        <v>414.49256807571601</v>
      </c>
      <c r="DX220">
        <v>409.320354710365</v>
      </c>
      <c r="DY220">
        <v>428.64878587845902</v>
      </c>
      <c r="DZ220">
        <v>438.67184558793298</v>
      </c>
      <c r="EA220">
        <v>455.93813581340902</v>
      </c>
      <c r="EB220">
        <v>495.15992266819302</v>
      </c>
      <c r="EC220">
        <v>523.738284072841</v>
      </c>
      <c r="ED220">
        <v>576.82420539695204</v>
      </c>
      <c r="EE220">
        <v>631.19710660815599</v>
      </c>
      <c r="EF220">
        <v>671.872778983172</v>
      </c>
      <c r="EG220">
        <v>742.51191456041897</v>
      </c>
      <c r="EH220">
        <v>773.97124578229796</v>
      </c>
      <c r="EI220">
        <v>732.62124331961195</v>
      </c>
      <c r="EJ220">
        <v>710.43383540252898</v>
      </c>
      <c r="EK220">
        <v>658.48152272757204</v>
      </c>
      <c r="EL220">
        <v>560.16259110305202</v>
      </c>
      <c r="EM220">
        <v>492.00427052472799</v>
      </c>
      <c r="EN220">
        <v>430.05005706102298</v>
      </c>
      <c r="EO220">
        <v>403.25551176850098</v>
      </c>
      <c r="EP220">
        <v>378.87325055393302</v>
      </c>
      <c r="EQ220">
        <v>371.784789537873</v>
      </c>
      <c r="ER220">
        <v>367.88954449834802</v>
      </c>
      <c r="ES220">
        <v>369.592874014507</v>
      </c>
      <c r="ET220">
        <v>367.65702163055499</v>
      </c>
      <c r="EU220">
        <v>364.85268085524302</v>
      </c>
      <c r="EV220">
        <v>364.22674804787499</v>
      </c>
      <c r="EW220">
        <v>363.21094569711897</v>
      </c>
      <c r="EX220">
        <v>359.332103550672</v>
      </c>
      <c r="EY220">
        <v>355.29111667723498</v>
      </c>
      <c r="EZ220">
        <v>357.94305422374202</v>
      </c>
      <c r="FA220">
        <v>360.303891135931</v>
      </c>
      <c r="FB220">
        <v>359.26116475802201</v>
      </c>
      <c r="FC220">
        <v>368.77080109310799</v>
      </c>
      <c r="FD220">
        <v>363.35505246939499</v>
      </c>
      <c r="FE220">
        <v>345.09624954418803</v>
      </c>
      <c r="FF220">
        <v>357.18420586973701</v>
      </c>
      <c r="FG220">
        <v>357.64489206164001</v>
      </c>
      <c r="FH220">
        <v>368.09017056305203</v>
      </c>
      <c r="FI220">
        <v>363.87083842252099</v>
      </c>
      <c r="FJ220">
        <v>358.23599417935901</v>
      </c>
      <c r="FK220">
        <v>371.66323294109401</v>
      </c>
      <c r="FL220">
        <v>369.033208071101</v>
      </c>
      <c r="FM220">
        <v>356.105832494369</v>
      </c>
      <c r="FN220">
        <v>367.34922098861102</v>
      </c>
      <c r="FO220">
        <v>351.37665551641101</v>
      </c>
      <c r="FP220">
        <v>356.61991350507702</v>
      </c>
      <c r="FQ220">
        <v>355.358954596638</v>
      </c>
      <c r="FR220">
        <v>358.61782137925701</v>
      </c>
      <c r="FS220">
        <v>347.95833923045302</v>
      </c>
      <c r="FT220">
        <v>346.79759779402099</v>
      </c>
      <c r="FU220">
        <v>338.81262641838299</v>
      </c>
      <c r="FV220">
        <v>332.86852158705699</v>
      </c>
      <c r="FW220">
        <v>338.23634291801397</v>
      </c>
      <c r="FX220">
        <v>329.33992227398301</v>
      </c>
      <c r="FY220">
        <v>329.93123567039697</v>
      </c>
      <c r="FZ220">
        <v>326.83258127171598</v>
      </c>
      <c r="GA220">
        <v>331.31711469768499</v>
      </c>
      <c r="GB220">
        <v>328.66225716489998</v>
      </c>
      <c r="GC220">
        <v>329.043214777228</v>
      </c>
      <c r="GD220">
        <v>338.46285699606102</v>
      </c>
      <c r="GE220">
        <v>320.24841950515298</v>
      </c>
      <c r="GF220">
        <v>331.61235005847601</v>
      </c>
      <c r="GG220">
        <v>331.84732255484198</v>
      </c>
      <c r="GH220">
        <v>326.15135051734802</v>
      </c>
      <c r="GI220">
        <v>333.352421383788</v>
      </c>
      <c r="GJ220">
        <v>334.895859087514</v>
      </c>
      <c r="GK220">
        <v>329.10752111187702</v>
      </c>
      <c r="GL220">
        <v>338.460132924557</v>
      </c>
      <c r="GM220">
        <v>328.31074613415501</v>
      </c>
      <c r="GN220">
        <v>333.761703734023</v>
      </c>
      <c r="GO220">
        <v>329.245075811611</v>
      </c>
      <c r="GP220">
        <v>318.44723906449502</v>
      </c>
      <c r="GQ220">
        <v>332.07893699123099</v>
      </c>
      <c r="GR220">
        <v>326.37823441032702</v>
      </c>
      <c r="GS220">
        <v>332.99511019372699</v>
      </c>
      <c r="GT220">
        <v>328.13909213617501</v>
      </c>
      <c r="GU220">
        <v>332.66580544398101</v>
      </c>
      <c r="GV220">
        <v>334.96912632711798</v>
      </c>
      <c r="GW220">
        <v>333.64447941224199</v>
      </c>
      <c r="GX220">
        <v>334.173060499511</v>
      </c>
      <c r="GY220">
        <v>339.53204630440803</v>
      </c>
      <c r="GZ220">
        <v>327.40676966101603</v>
      </c>
      <c r="HA220">
        <v>328.75629486097398</v>
      </c>
      <c r="HB220">
        <v>322.050098516003</v>
      </c>
      <c r="HC220">
        <v>324.82261416636499</v>
      </c>
      <c r="HD220">
        <v>324.81805401186102</v>
      </c>
      <c r="HE220">
        <v>321.07419830562901</v>
      </c>
      <c r="HF220">
        <v>322.634250146635</v>
      </c>
      <c r="HG220">
        <v>322.89879016650701</v>
      </c>
      <c r="HH220">
        <v>332.948142584641</v>
      </c>
      <c r="HI220">
        <v>327.700486435264</v>
      </c>
      <c r="HJ220">
        <v>335.981934978043</v>
      </c>
      <c r="HK220">
        <v>331.48828547460101</v>
      </c>
      <c r="HL220">
        <v>327.42323968963399</v>
      </c>
      <c r="HM220">
        <v>335.14192593955499</v>
      </c>
      <c r="HN220">
        <v>335.53612407214803</v>
      </c>
      <c r="HO220">
        <v>336.30730841223499</v>
      </c>
    </row>
    <row r="221" spans="1:223" x14ac:dyDescent="0.25">
      <c r="A221">
        <v>52.630173564753001</v>
      </c>
      <c r="B221">
        <v>340.73787179057001</v>
      </c>
      <c r="C221">
        <v>338.89748553962801</v>
      </c>
      <c r="D221">
        <v>342.963631991733</v>
      </c>
      <c r="E221">
        <v>343.94626863596602</v>
      </c>
      <c r="F221">
        <v>334.82543783966599</v>
      </c>
      <c r="G221">
        <v>348.02310969358501</v>
      </c>
      <c r="H221">
        <v>341.63575995615099</v>
      </c>
      <c r="I221">
        <v>334.40097503807499</v>
      </c>
      <c r="J221">
        <v>329.66241888050598</v>
      </c>
      <c r="K221">
        <v>317.28191217345199</v>
      </c>
      <c r="L221">
        <v>343.39335748470103</v>
      </c>
      <c r="M221">
        <v>353.47987463738298</v>
      </c>
      <c r="N221">
        <v>334.18041547878801</v>
      </c>
      <c r="O221">
        <v>344.23992974110502</v>
      </c>
      <c r="P221">
        <v>339.15678728524301</v>
      </c>
      <c r="Q221">
        <v>340.91799911788399</v>
      </c>
      <c r="R221">
        <v>340.496729636422</v>
      </c>
      <c r="S221">
        <v>338.93039803726202</v>
      </c>
      <c r="T221">
        <v>338.80449320752098</v>
      </c>
      <c r="U221">
        <v>347.56729179782002</v>
      </c>
      <c r="V221">
        <v>343.45251960695799</v>
      </c>
      <c r="W221">
        <v>341.48138088817501</v>
      </c>
      <c r="X221">
        <v>342.82111605899303</v>
      </c>
      <c r="Y221">
        <v>348.409754506745</v>
      </c>
      <c r="Z221">
        <v>349.18102383287697</v>
      </c>
      <c r="AA221">
        <v>355.70606625586601</v>
      </c>
      <c r="AB221">
        <v>352.94084966986497</v>
      </c>
      <c r="AC221">
        <v>355.914379338755</v>
      </c>
      <c r="AD221">
        <v>347.94520513498202</v>
      </c>
      <c r="AE221">
        <v>353.74049335213499</v>
      </c>
      <c r="AF221">
        <v>462.42509703396001</v>
      </c>
      <c r="AG221">
        <v>410.09884798226</v>
      </c>
      <c r="AH221">
        <v>394.114010605408</v>
      </c>
      <c r="AI221">
        <v>394.32361104806103</v>
      </c>
      <c r="AJ221">
        <v>405.71122421761498</v>
      </c>
      <c r="AK221">
        <v>410.29566107027102</v>
      </c>
      <c r="AL221">
        <v>409.61185033030301</v>
      </c>
      <c r="AM221">
        <v>427.77013371475499</v>
      </c>
      <c r="AN221">
        <v>431.02062507135003</v>
      </c>
      <c r="AO221">
        <v>445.38744250861203</v>
      </c>
      <c r="AP221">
        <v>468.96081318096799</v>
      </c>
      <c r="AQ221">
        <v>476.453536798828</v>
      </c>
      <c r="AR221">
        <v>512.04402699457296</v>
      </c>
      <c r="AS221">
        <v>589.20159291519701</v>
      </c>
      <c r="AT221">
        <v>708.45785516940396</v>
      </c>
      <c r="AU221">
        <v>895.46179593364798</v>
      </c>
      <c r="AV221">
        <v>1154.67677462712</v>
      </c>
      <c r="AW221">
        <v>1391.6216959634901</v>
      </c>
      <c r="AX221">
        <v>1422.3637782226699</v>
      </c>
      <c r="AY221">
        <v>1534.4926538345801</v>
      </c>
      <c r="AZ221">
        <v>1492.87126584661</v>
      </c>
      <c r="BA221">
        <v>1455.8636511888101</v>
      </c>
      <c r="BB221">
        <v>1327.8745646106699</v>
      </c>
      <c r="BC221">
        <v>1155.4535115936801</v>
      </c>
      <c r="BD221">
        <v>1096.0211573740901</v>
      </c>
      <c r="BE221">
        <v>992.56960285548405</v>
      </c>
      <c r="BF221">
        <v>1050.33787579355</v>
      </c>
      <c r="BG221">
        <v>1052.84870898744</v>
      </c>
      <c r="BH221">
        <v>1068.0891988446899</v>
      </c>
      <c r="BI221">
        <v>1196.4095288178</v>
      </c>
      <c r="BJ221">
        <v>1318.4191956597999</v>
      </c>
      <c r="BK221">
        <v>1643.9569815678899</v>
      </c>
      <c r="BL221">
        <v>1926.35877028921</v>
      </c>
      <c r="BM221">
        <v>2294.90339599865</v>
      </c>
      <c r="BN221">
        <v>2370.6026814776501</v>
      </c>
      <c r="BO221">
        <v>2134.2836835991302</v>
      </c>
      <c r="BP221">
        <v>1734.12935574688</v>
      </c>
      <c r="BQ221">
        <v>1473.28071623763</v>
      </c>
      <c r="BR221">
        <v>1305.4136706459101</v>
      </c>
      <c r="BS221">
        <v>1193.7573911874999</v>
      </c>
      <c r="BT221">
        <v>1147.51789899455</v>
      </c>
      <c r="BU221">
        <v>1132.7877118245999</v>
      </c>
      <c r="BV221">
        <v>1140.5048317938799</v>
      </c>
      <c r="BW221">
        <v>1189.1098974998499</v>
      </c>
      <c r="BX221">
        <v>1224.12832441555</v>
      </c>
      <c r="BY221">
        <v>1265.2876146153501</v>
      </c>
      <c r="BZ221">
        <v>1298.6657505379501</v>
      </c>
      <c r="CA221">
        <v>1347.42845917401</v>
      </c>
      <c r="CB221">
        <v>1398.0514209120799</v>
      </c>
      <c r="CC221">
        <v>1467.5656098566801</v>
      </c>
      <c r="CD221">
        <v>1580.8293017799599</v>
      </c>
      <c r="CE221">
        <v>1618.75069882407</v>
      </c>
      <c r="CF221">
        <v>1713.65236710051</v>
      </c>
      <c r="CG221">
        <v>1881.54957593571</v>
      </c>
      <c r="CH221">
        <v>1958.57781174504</v>
      </c>
      <c r="CI221">
        <v>2140.0410024514999</v>
      </c>
      <c r="CJ221">
        <v>2311.81915805893</v>
      </c>
      <c r="CK221">
        <v>2520.1107399968801</v>
      </c>
      <c r="CL221">
        <v>2771.5316891983998</v>
      </c>
      <c r="CM221">
        <v>3071.5080389364498</v>
      </c>
      <c r="CN221">
        <v>3371.26548060799</v>
      </c>
      <c r="CO221">
        <v>3640.1958230083001</v>
      </c>
      <c r="CP221">
        <v>3966.57485483962</v>
      </c>
      <c r="CQ221">
        <v>4111.3664343810897</v>
      </c>
      <c r="CR221">
        <v>4178.0274471207103</v>
      </c>
      <c r="CS221">
        <v>3841.5247781623798</v>
      </c>
      <c r="CT221">
        <v>3849.9119531515698</v>
      </c>
      <c r="CU221">
        <v>3542.0767729440699</v>
      </c>
      <c r="CV221">
        <v>3164.3534910360099</v>
      </c>
      <c r="CW221">
        <v>2549.2732561603598</v>
      </c>
      <c r="CX221">
        <v>2132.7184787267202</v>
      </c>
      <c r="CY221">
        <v>1651.7967815774</v>
      </c>
      <c r="CZ221">
        <v>1279.5204065484099</v>
      </c>
      <c r="DA221">
        <v>971.68128285856505</v>
      </c>
      <c r="DB221">
        <v>751.98757632573904</v>
      </c>
      <c r="DC221">
        <v>610.34687516051395</v>
      </c>
      <c r="DD221">
        <v>536.09360297319301</v>
      </c>
      <c r="DE221">
        <v>477.41689030998702</v>
      </c>
      <c r="DF221">
        <v>447.405412293518</v>
      </c>
      <c r="DG221">
        <v>422.90177652124697</v>
      </c>
      <c r="DH221">
        <v>403.51663210425198</v>
      </c>
      <c r="DI221">
        <v>396.35147618859202</v>
      </c>
      <c r="DJ221">
        <v>403.44034635629902</v>
      </c>
      <c r="DK221">
        <v>413.25823166809602</v>
      </c>
      <c r="DL221">
        <v>414.53255207831597</v>
      </c>
      <c r="DM221">
        <v>416.97512475513798</v>
      </c>
      <c r="DN221">
        <v>428.22616070148098</v>
      </c>
      <c r="DO221">
        <v>438.44440254764999</v>
      </c>
      <c r="DP221">
        <v>442.62358854914402</v>
      </c>
      <c r="DQ221">
        <v>443.76286024850998</v>
      </c>
      <c r="DR221">
        <v>439.966305609936</v>
      </c>
      <c r="DS221">
        <v>429.62938175365201</v>
      </c>
      <c r="DT221">
        <v>434.43541591362901</v>
      </c>
      <c r="DU221">
        <v>412.77040301209502</v>
      </c>
      <c r="DV221">
        <v>412.10469097856702</v>
      </c>
      <c r="DW221">
        <v>413.67758847248399</v>
      </c>
      <c r="DX221">
        <v>408.17358923848002</v>
      </c>
      <c r="DY221">
        <v>428.09894945524201</v>
      </c>
      <c r="DZ221">
        <v>438.37045828992899</v>
      </c>
      <c r="EA221">
        <v>454.571527284289</v>
      </c>
      <c r="EB221">
        <v>488.41835388072502</v>
      </c>
      <c r="EC221">
        <v>523.49231576234399</v>
      </c>
      <c r="ED221">
        <v>576.37437328770295</v>
      </c>
      <c r="EE221">
        <v>630.43879086811296</v>
      </c>
      <c r="EF221">
        <v>673.20461033090805</v>
      </c>
      <c r="EG221">
        <v>743.69294079396002</v>
      </c>
      <c r="EH221">
        <v>769.56834063921099</v>
      </c>
      <c r="EI221">
        <v>730.59074934013802</v>
      </c>
      <c r="EJ221">
        <v>706.15492369012998</v>
      </c>
      <c r="EK221">
        <v>649.20641574805995</v>
      </c>
      <c r="EL221">
        <v>559.45274985117805</v>
      </c>
      <c r="EM221">
        <v>488.215069775009</v>
      </c>
      <c r="EN221">
        <v>425.98543851888201</v>
      </c>
      <c r="EO221">
        <v>400.45613408531602</v>
      </c>
      <c r="EP221">
        <v>380.565030822236</v>
      </c>
      <c r="EQ221">
        <v>373.039482881163</v>
      </c>
      <c r="ER221">
        <v>368.30225679957601</v>
      </c>
      <c r="ES221">
        <v>371.562464878431</v>
      </c>
      <c r="ET221">
        <v>365.16025263517503</v>
      </c>
      <c r="EU221">
        <v>365.15718160909898</v>
      </c>
      <c r="EV221">
        <v>361.75059298359503</v>
      </c>
      <c r="EW221">
        <v>362.86967207782499</v>
      </c>
      <c r="EX221">
        <v>356.820166408587</v>
      </c>
      <c r="EY221">
        <v>354.99488695113001</v>
      </c>
      <c r="EZ221">
        <v>360.560390175517</v>
      </c>
      <c r="FA221">
        <v>357.25796827541399</v>
      </c>
      <c r="FB221">
        <v>358.112598274714</v>
      </c>
      <c r="FC221">
        <v>366.02747846224202</v>
      </c>
      <c r="FD221">
        <v>361.019981807747</v>
      </c>
      <c r="FE221">
        <v>347.026201112698</v>
      </c>
      <c r="FF221">
        <v>360.58001828647099</v>
      </c>
      <c r="FG221">
        <v>358.45296169536601</v>
      </c>
      <c r="FH221">
        <v>372.22844438816099</v>
      </c>
      <c r="FI221">
        <v>361.791378165987</v>
      </c>
      <c r="FJ221">
        <v>358.87232197046501</v>
      </c>
      <c r="FK221">
        <v>369.900951367966</v>
      </c>
      <c r="FL221">
        <v>370.19705545388098</v>
      </c>
      <c r="FM221">
        <v>354.48218122369701</v>
      </c>
      <c r="FN221">
        <v>366.21956352188403</v>
      </c>
      <c r="FO221">
        <v>352.15328630716198</v>
      </c>
      <c r="FP221">
        <v>356.16595919901999</v>
      </c>
      <c r="FQ221">
        <v>354.03300624135801</v>
      </c>
      <c r="FR221">
        <v>357.38074632223697</v>
      </c>
      <c r="FS221">
        <v>350.073081860885</v>
      </c>
      <c r="FT221">
        <v>342.49184334821098</v>
      </c>
      <c r="FU221">
        <v>341.87510444753798</v>
      </c>
      <c r="FV221">
        <v>334.17770771464501</v>
      </c>
      <c r="FW221">
        <v>340.11202640059798</v>
      </c>
      <c r="FX221">
        <v>330.10125506590202</v>
      </c>
      <c r="FY221">
        <v>332.08384462844299</v>
      </c>
      <c r="FZ221">
        <v>327.23782047281702</v>
      </c>
      <c r="GA221">
        <v>330.08650104791099</v>
      </c>
      <c r="GB221">
        <v>328.98608468216997</v>
      </c>
      <c r="GC221">
        <v>324.18263707048197</v>
      </c>
      <c r="GD221">
        <v>339.34416244937597</v>
      </c>
      <c r="GE221">
        <v>325.42953186992798</v>
      </c>
      <c r="GF221">
        <v>332.31833376154901</v>
      </c>
      <c r="GG221">
        <v>333.34635328278898</v>
      </c>
      <c r="GH221">
        <v>328.54792567189099</v>
      </c>
      <c r="GI221">
        <v>332.94067445852102</v>
      </c>
      <c r="GJ221">
        <v>335.066689077109</v>
      </c>
      <c r="GK221">
        <v>326.91259911961203</v>
      </c>
      <c r="GL221">
        <v>340.91721703773197</v>
      </c>
      <c r="GM221">
        <v>328.08891213570098</v>
      </c>
      <c r="GN221">
        <v>334.61915971461701</v>
      </c>
      <c r="GO221">
        <v>327.14347676105302</v>
      </c>
      <c r="GP221">
        <v>322.90294154240797</v>
      </c>
      <c r="GQ221">
        <v>330.073545646963</v>
      </c>
      <c r="GR221">
        <v>326.71257335559898</v>
      </c>
      <c r="GS221">
        <v>337.33699934843298</v>
      </c>
      <c r="GT221">
        <v>329.85715694620097</v>
      </c>
      <c r="GU221">
        <v>329.99287772814699</v>
      </c>
      <c r="GV221">
        <v>331.88765877108801</v>
      </c>
      <c r="GW221">
        <v>331.85866788677902</v>
      </c>
      <c r="GX221">
        <v>334.109259270927</v>
      </c>
      <c r="GY221">
        <v>341.30032001939003</v>
      </c>
      <c r="GZ221">
        <v>332.92694986861</v>
      </c>
      <c r="HA221">
        <v>327.21335998168303</v>
      </c>
      <c r="HB221">
        <v>321.814242624364</v>
      </c>
      <c r="HC221">
        <v>324.24568493083098</v>
      </c>
      <c r="HD221">
        <v>324.256504428249</v>
      </c>
      <c r="HE221">
        <v>319.73268459708498</v>
      </c>
      <c r="HF221">
        <v>323.81495006728898</v>
      </c>
      <c r="HG221">
        <v>320.36421507052597</v>
      </c>
      <c r="HH221">
        <v>332.38800440071702</v>
      </c>
      <c r="HI221">
        <v>326.46132579815901</v>
      </c>
      <c r="HJ221">
        <v>335.24714875989099</v>
      </c>
      <c r="HK221">
        <v>332.107299117026</v>
      </c>
      <c r="HL221">
        <v>326.59288232569702</v>
      </c>
      <c r="HM221">
        <v>335.515867274973</v>
      </c>
      <c r="HN221">
        <v>336.795240195166</v>
      </c>
      <c r="HO221">
        <v>336.184963832981</v>
      </c>
    </row>
    <row r="222" spans="1:223" x14ac:dyDescent="0.25">
      <c r="A222">
        <v>52.870493991989299</v>
      </c>
      <c r="B222">
        <v>339.20460851695299</v>
      </c>
      <c r="C222">
        <v>336.63266384220401</v>
      </c>
      <c r="D222">
        <v>341.98537783194001</v>
      </c>
      <c r="E222">
        <v>342.51650142105501</v>
      </c>
      <c r="F222">
        <v>335.805790188142</v>
      </c>
      <c r="G222">
        <v>346.42451606532097</v>
      </c>
      <c r="H222">
        <v>342.05260986958001</v>
      </c>
      <c r="I222">
        <v>333.34523563079699</v>
      </c>
      <c r="J222">
        <v>331.28362500212</v>
      </c>
      <c r="K222">
        <v>318.18255628522502</v>
      </c>
      <c r="L222">
        <v>343.21295058885499</v>
      </c>
      <c r="M222">
        <v>355.16824806076198</v>
      </c>
      <c r="N222">
        <v>335.63664085798598</v>
      </c>
      <c r="O222">
        <v>345.84562095561699</v>
      </c>
      <c r="P222">
        <v>340.09524854949399</v>
      </c>
      <c r="Q222">
        <v>344.28085484011399</v>
      </c>
      <c r="R222">
        <v>340.21920544906698</v>
      </c>
      <c r="S222">
        <v>338.804965150214</v>
      </c>
      <c r="T222">
        <v>340.90881032756101</v>
      </c>
      <c r="U222">
        <v>349.14637713796498</v>
      </c>
      <c r="V222">
        <v>341.77872177786702</v>
      </c>
      <c r="W222">
        <v>343.689674927623</v>
      </c>
      <c r="X222">
        <v>341.48752516136699</v>
      </c>
      <c r="Y222">
        <v>347.43001751759402</v>
      </c>
      <c r="Z222">
        <v>349.972662654251</v>
      </c>
      <c r="AA222">
        <v>352.68295090300302</v>
      </c>
      <c r="AB222">
        <v>354.07289921127</v>
      </c>
      <c r="AC222">
        <v>354.90553045644401</v>
      </c>
      <c r="AD222">
        <v>347.51577890774502</v>
      </c>
      <c r="AE222">
        <v>354.09941165806799</v>
      </c>
      <c r="AF222">
        <v>466.24333031941899</v>
      </c>
      <c r="AG222">
        <v>413.028442341568</v>
      </c>
      <c r="AH222">
        <v>394.83452717966401</v>
      </c>
      <c r="AI222">
        <v>395.208443333817</v>
      </c>
      <c r="AJ222">
        <v>403.11940133533398</v>
      </c>
      <c r="AK222">
        <v>413.09313490209399</v>
      </c>
      <c r="AL222">
        <v>414.19565698549599</v>
      </c>
      <c r="AM222">
        <v>428.90172575763899</v>
      </c>
      <c r="AN222">
        <v>430.31429769680199</v>
      </c>
      <c r="AO222">
        <v>452.08182517793199</v>
      </c>
      <c r="AP222">
        <v>474.422279971698</v>
      </c>
      <c r="AQ222">
        <v>484.42634795804798</v>
      </c>
      <c r="AR222">
        <v>525.21411875797503</v>
      </c>
      <c r="AS222">
        <v>601.378290657962</v>
      </c>
      <c r="AT222">
        <v>734.19818722972695</v>
      </c>
      <c r="AU222">
        <v>935.20450356810397</v>
      </c>
      <c r="AV222">
        <v>1175.96324572086</v>
      </c>
      <c r="AW222">
        <v>1413.06864237933</v>
      </c>
      <c r="AX222">
        <v>1404.19803996981</v>
      </c>
      <c r="AY222">
        <v>1511.5021454942901</v>
      </c>
      <c r="AZ222">
        <v>1456.33724042003</v>
      </c>
      <c r="BA222">
        <v>1386.47891841009</v>
      </c>
      <c r="BB222">
        <v>1240.1172642214001</v>
      </c>
      <c r="BC222">
        <v>1082.3620436256899</v>
      </c>
      <c r="BD222">
        <v>1023.99745356779</v>
      </c>
      <c r="BE222">
        <v>931.07402104613698</v>
      </c>
      <c r="BF222">
        <v>989.88647121356405</v>
      </c>
      <c r="BG222">
        <v>990.60777844102404</v>
      </c>
      <c r="BH222">
        <v>1023.6412501296001</v>
      </c>
      <c r="BI222">
        <v>1143.8772555990099</v>
      </c>
      <c r="BJ222">
        <v>1276.7511986382301</v>
      </c>
      <c r="BK222">
        <v>1609.63747697245</v>
      </c>
      <c r="BL222">
        <v>1918.2602272250399</v>
      </c>
      <c r="BM222">
        <v>2289.3642367474899</v>
      </c>
      <c r="BN222">
        <v>2306.8884382512401</v>
      </c>
      <c r="BO222">
        <v>2040.95087181861</v>
      </c>
      <c r="BP222">
        <v>1620.60538224887</v>
      </c>
      <c r="BQ222">
        <v>1380.09954493552</v>
      </c>
      <c r="BR222">
        <v>1238.8462116701601</v>
      </c>
      <c r="BS222">
        <v>1155.20565914503</v>
      </c>
      <c r="BT222">
        <v>1122.8206083068901</v>
      </c>
      <c r="BU222">
        <v>1117.4460780438501</v>
      </c>
      <c r="BV222">
        <v>1134.4074068203599</v>
      </c>
      <c r="BW222">
        <v>1185.14634709609</v>
      </c>
      <c r="BX222">
        <v>1222.7292436912801</v>
      </c>
      <c r="BY222">
        <v>1267.69200846947</v>
      </c>
      <c r="BZ222">
        <v>1309.3978498234201</v>
      </c>
      <c r="CA222">
        <v>1359.04279126183</v>
      </c>
      <c r="CB222">
        <v>1412.54063585719</v>
      </c>
      <c r="CC222">
        <v>1498.7694939665</v>
      </c>
      <c r="CD222">
        <v>1611.02812038041</v>
      </c>
      <c r="CE222">
        <v>1653.5242337869599</v>
      </c>
      <c r="CF222">
        <v>1754.51527092534</v>
      </c>
      <c r="CG222">
        <v>1930.84799188632</v>
      </c>
      <c r="CH222">
        <v>2009.7384134103099</v>
      </c>
      <c r="CI222">
        <v>2197.4251648753798</v>
      </c>
      <c r="CJ222">
        <v>2369.2276321641002</v>
      </c>
      <c r="CK222">
        <v>2600.6529851610399</v>
      </c>
      <c r="CL222">
        <v>2852.1479697974401</v>
      </c>
      <c r="CM222">
        <v>3124.78930150115</v>
      </c>
      <c r="CN222">
        <v>3415.5495395201301</v>
      </c>
      <c r="CO222">
        <v>3642.7016197716098</v>
      </c>
      <c r="CP222">
        <v>3911.0734861967298</v>
      </c>
      <c r="CQ222">
        <v>4052.9032958656298</v>
      </c>
      <c r="CR222">
        <v>4090.63358352564</v>
      </c>
      <c r="CS222">
        <v>3720.8531022923898</v>
      </c>
      <c r="CT222">
        <v>3713.2629850736398</v>
      </c>
      <c r="CU222">
        <v>3419.0521344106601</v>
      </c>
      <c r="CV222">
        <v>3019.2756375529898</v>
      </c>
      <c r="CW222">
        <v>2447.0082258134798</v>
      </c>
      <c r="CX222">
        <v>2026.5543163106299</v>
      </c>
      <c r="CY222">
        <v>1574.27639827144</v>
      </c>
      <c r="CZ222">
        <v>1222.0949587267801</v>
      </c>
      <c r="DA222">
        <v>924.24379836056505</v>
      </c>
      <c r="DB222">
        <v>722.04694319253804</v>
      </c>
      <c r="DC222">
        <v>587.33872719866599</v>
      </c>
      <c r="DD222">
        <v>524.12241685937499</v>
      </c>
      <c r="DE222">
        <v>471.33636800965502</v>
      </c>
      <c r="DF222">
        <v>444.794027336211</v>
      </c>
      <c r="DG222">
        <v>423.32917288025197</v>
      </c>
      <c r="DH222">
        <v>402.60913885404199</v>
      </c>
      <c r="DI222">
        <v>395.91208023560898</v>
      </c>
      <c r="DJ222">
        <v>403.49350022383601</v>
      </c>
      <c r="DK222">
        <v>412.859941315806</v>
      </c>
      <c r="DL222">
        <v>410.41507559926799</v>
      </c>
      <c r="DM222">
        <v>417.34231058250703</v>
      </c>
      <c r="DN222">
        <v>427.98192896604502</v>
      </c>
      <c r="DO222">
        <v>433.79702449295098</v>
      </c>
      <c r="DP222">
        <v>441.98094314672198</v>
      </c>
      <c r="DQ222">
        <v>438.64999259076899</v>
      </c>
      <c r="DR222">
        <v>439.37672392167798</v>
      </c>
      <c r="DS222">
        <v>422.988067176676</v>
      </c>
      <c r="DT222">
        <v>425.529574694296</v>
      </c>
      <c r="DU222">
        <v>409.356006833138</v>
      </c>
      <c r="DV222">
        <v>409.32856538010401</v>
      </c>
      <c r="DW222">
        <v>412.640566592504</v>
      </c>
      <c r="DX222">
        <v>404.161207932379</v>
      </c>
      <c r="DY222">
        <v>427.16618882014001</v>
      </c>
      <c r="DZ222">
        <v>440.72813630499002</v>
      </c>
      <c r="EA222">
        <v>457.45861186375402</v>
      </c>
      <c r="EB222">
        <v>490.13097317460699</v>
      </c>
      <c r="EC222">
        <v>525.76096453375396</v>
      </c>
      <c r="ED222">
        <v>576.75053229787898</v>
      </c>
      <c r="EE222">
        <v>634.79339378405598</v>
      </c>
      <c r="EF222">
        <v>681.29894593420704</v>
      </c>
      <c r="EG222">
        <v>744.82528455281795</v>
      </c>
      <c r="EH222">
        <v>772.02840500846196</v>
      </c>
      <c r="EI222">
        <v>726.02768956141301</v>
      </c>
      <c r="EJ222">
        <v>704.70571652963804</v>
      </c>
      <c r="EK222">
        <v>646.02869495165999</v>
      </c>
      <c r="EL222">
        <v>555.15632873742095</v>
      </c>
      <c r="EM222">
        <v>484.21528256821802</v>
      </c>
      <c r="EN222">
        <v>424.57498849723999</v>
      </c>
      <c r="EO222">
        <v>400.94244235642299</v>
      </c>
      <c r="EP222">
        <v>379.96556415108</v>
      </c>
      <c r="EQ222">
        <v>370.58528882842597</v>
      </c>
      <c r="ER222">
        <v>368.93054207544998</v>
      </c>
      <c r="ES222">
        <v>373.02631090554098</v>
      </c>
      <c r="ET222">
        <v>366.62385957179998</v>
      </c>
      <c r="EU222">
        <v>365.27170572781603</v>
      </c>
      <c r="EV222">
        <v>360.48654234050002</v>
      </c>
      <c r="EW222">
        <v>365.349556547845</v>
      </c>
      <c r="EX222">
        <v>357.65254092599702</v>
      </c>
      <c r="EY222">
        <v>357.44405482833002</v>
      </c>
      <c r="EZ222">
        <v>360.46499775244001</v>
      </c>
      <c r="FA222">
        <v>358.148244867568</v>
      </c>
      <c r="FB222">
        <v>359.21885143547399</v>
      </c>
      <c r="FC222">
        <v>364.64068916458501</v>
      </c>
      <c r="FD222">
        <v>361.33496139438699</v>
      </c>
      <c r="FE222">
        <v>349.99115616773702</v>
      </c>
      <c r="FF222">
        <v>361.60356729365998</v>
      </c>
      <c r="FG222">
        <v>360.05024610053198</v>
      </c>
      <c r="FH222">
        <v>367.23380195465302</v>
      </c>
      <c r="FI222">
        <v>359.29229696558798</v>
      </c>
      <c r="FJ222">
        <v>359.77892489922499</v>
      </c>
      <c r="FK222">
        <v>368.461202252308</v>
      </c>
      <c r="FL222">
        <v>370.470295889255</v>
      </c>
      <c r="FM222">
        <v>355.75026342323002</v>
      </c>
      <c r="FN222">
        <v>368.83822435028401</v>
      </c>
      <c r="FO222">
        <v>353.16273653111898</v>
      </c>
      <c r="FP222">
        <v>357.38338098862499</v>
      </c>
      <c r="FQ222">
        <v>355.62293368617298</v>
      </c>
      <c r="FR222">
        <v>357.98697033898497</v>
      </c>
      <c r="FS222">
        <v>351.89702482521</v>
      </c>
      <c r="FT222">
        <v>343.63300862697901</v>
      </c>
      <c r="FU222">
        <v>342.71294010179901</v>
      </c>
      <c r="FV222">
        <v>337.55001236702998</v>
      </c>
      <c r="FW222">
        <v>338.86624824625602</v>
      </c>
      <c r="FX222">
        <v>331.20024493931999</v>
      </c>
      <c r="FY222">
        <v>335.65180926566302</v>
      </c>
      <c r="FZ222">
        <v>324.61883213763502</v>
      </c>
      <c r="GA222">
        <v>329.76390236487998</v>
      </c>
      <c r="GB222">
        <v>330.44339246873398</v>
      </c>
      <c r="GC222">
        <v>324.21444804171699</v>
      </c>
      <c r="GD222">
        <v>335.90083452758199</v>
      </c>
      <c r="GE222">
        <v>326.03748149779602</v>
      </c>
      <c r="GF222">
        <v>334.63209703602001</v>
      </c>
      <c r="GG222">
        <v>333.99753020568699</v>
      </c>
      <c r="GH222">
        <v>327.54311254261501</v>
      </c>
      <c r="GI222">
        <v>331.88920278537898</v>
      </c>
      <c r="GJ222">
        <v>335.11251549356803</v>
      </c>
      <c r="GK222">
        <v>327.80768675215199</v>
      </c>
      <c r="GL222">
        <v>338.638611752445</v>
      </c>
      <c r="GM222">
        <v>330.53107115351099</v>
      </c>
      <c r="GN222">
        <v>339.47204392448901</v>
      </c>
      <c r="GO222">
        <v>326.10769466217198</v>
      </c>
      <c r="GP222">
        <v>323.78798795502701</v>
      </c>
      <c r="GQ222">
        <v>330.63315602560101</v>
      </c>
      <c r="GR222">
        <v>325.27758468740899</v>
      </c>
      <c r="GS222">
        <v>338.05683605293899</v>
      </c>
      <c r="GT222">
        <v>329.712899152879</v>
      </c>
      <c r="GU222">
        <v>328.19871089333998</v>
      </c>
      <c r="GV222">
        <v>329.79152458083701</v>
      </c>
      <c r="GW222">
        <v>330.57338054357098</v>
      </c>
      <c r="GX222">
        <v>333.80978507348999</v>
      </c>
      <c r="GY222">
        <v>338.41090356201101</v>
      </c>
      <c r="GZ222">
        <v>335.12483366709699</v>
      </c>
      <c r="HA222">
        <v>326.34083042866899</v>
      </c>
      <c r="HB222">
        <v>321.07721028385902</v>
      </c>
      <c r="HC222">
        <v>325.32577249013201</v>
      </c>
      <c r="HD222">
        <v>321.05136940270899</v>
      </c>
      <c r="HE222">
        <v>322.399688035591</v>
      </c>
      <c r="HF222">
        <v>324.17443076471102</v>
      </c>
      <c r="HG222">
        <v>322.05684540841099</v>
      </c>
      <c r="HH222">
        <v>332.41089788701902</v>
      </c>
      <c r="HI222">
        <v>324.96163747216502</v>
      </c>
      <c r="HJ222">
        <v>337.07513744124299</v>
      </c>
      <c r="HK222">
        <v>330.610017391675</v>
      </c>
      <c r="HL222">
        <v>329.75902727666102</v>
      </c>
      <c r="HM222">
        <v>335.46886442921101</v>
      </c>
      <c r="HN222">
        <v>335.43090512718402</v>
      </c>
      <c r="HO222">
        <v>339.48709636199999</v>
      </c>
    </row>
    <row r="223" spans="1:223" x14ac:dyDescent="0.25">
      <c r="A223">
        <v>53.110814419225598</v>
      </c>
      <c r="B223">
        <v>337.21339525961599</v>
      </c>
      <c r="C223">
        <v>333.94087723282399</v>
      </c>
      <c r="D223">
        <v>340.85973500847598</v>
      </c>
      <c r="E223">
        <v>341.90082884441699</v>
      </c>
      <c r="F223">
        <v>333.85067214547399</v>
      </c>
      <c r="G223">
        <v>346.13262614565599</v>
      </c>
      <c r="H223">
        <v>339.85932403366701</v>
      </c>
      <c r="I223">
        <v>331.60361804385599</v>
      </c>
      <c r="J223">
        <v>331.12585547178401</v>
      </c>
      <c r="K223">
        <v>319.123395262163</v>
      </c>
      <c r="L223">
        <v>341.99105070352101</v>
      </c>
      <c r="M223">
        <v>352.71543301036201</v>
      </c>
      <c r="N223">
        <v>335.51043096590303</v>
      </c>
      <c r="O223">
        <v>350.34061341990002</v>
      </c>
      <c r="P223">
        <v>339.36415765609598</v>
      </c>
      <c r="Q223">
        <v>343.11965735856199</v>
      </c>
      <c r="R223">
        <v>340.260055734795</v>
      </c>
      <c r="S223">
        <v>340.39731438424701</v>
      </c>
      <c r="T223">
        <v>343.15964058442501</v>
      </c>
      <c r="U223">
        <v>349.509182983063</v>
      </c>
      <c r="V223">
        <v>339.98781612899597</v>
      </c>
      <c r="W223">
        <v>344.47272940767101</v>
      </c>
      <c r="X223">
        <v>342.59662577390401</v>
      </c>
      <c r="Y223">
        <v>347.23920086971799</v>
      </c>
      <c r="Z223">
        <v>348.90810658086798</v>
      </c>
      <c r="AA223">
        <v>348.14070790558998</v>
      </c>
      <c r="AB223">
        <v>354.27738995431997</v>
      </c>
      <c r="AC223">
        <v>354.54369768667601</v>
      </c>
      <c r="AD223">
        <v>346.08992661119498</v>
      </c>
      <c r="AE223">
        <v>353.73968058333497</v>
      </c>
      <c r="AF223">
        <v>463.67640102429698</v>
      </c>
      <c r="AG223">
        <v>411.31830441723599</v>
      </c>
      <c r="AH223">
        <v>395.09771020965201</v>
      </c>
      <c r="AI223">
        <v>398.23509331213501</v>
      </c>
      <c r="AJ223">
        <v>403.10390230471302</v>
      </c>
      <c r="AK223">
        <v>415.037161604304</v>
      </c>
      <c r="AL223">
        <v>414.64204881420102</v>
      </c>
      <c r="AM223">
        <v>432.749094944077</v>
      </c>
      <c r="AN223">
        <v>428.30337420576802</v>
      </c>
      <c r="AO223">
        <v>454.435839504971</v>
      </c>
      <c r="AP223">
        <v>476.10836487400201</v>
      </c>
      <c r="AQ223">
        <v>491.491288060145</v>
      </c>
      <c r="AR223">
        <v>533.50556713824506</v>
      </c>
      <c r="AS223">
        <v>606.87004614114903</v>
      </c>
      <c r="AT223">
        <v>746.61989608274405</v>
      </c>
      <c r="AU223">
        <v>948.97747046529605</v>
      </c>
      <c r="AV223">
        <v>1183.06286441426</v>
      </c>
      <c r="AW223">
        <v>1410.72796951277</v>
      </c>
      <c r="AX223">
        <v>1393.2400365518399</v>
      </c>
      <c r="AY223">
        <v>1490.13445016322</v>
      </c>
      <c r="AZ223">
        <v>1432.0614849747501</v>
      </c>
      <c r="BA223">
        <v>1344.95837342045</v>
      </c>
      <c r="BB223">
        <v>1191.31066563939</v>
      </c>
      <c r="BC223">
        <v>1037.560384912</v>
      </c>
      <c r="BD223">
        <v>984.00673919879398</v>
      </c>
      <c r="BE223">
        <v>904.06796844154201</v>
      </c>
      <c r="BF223">
        <v>962.58947062640095</v>
      </c>
      <c r="BG223">
        <v>960.08784650253199</v>
      </c>
      <c r="BH223">
        <v>1003.25242013786</v>
      </c>
      <c r="BI223">
        <v>1128.63204611938</v>
      </c>
      <c r="BJ223">
        <v>1263.52149803526</v>
      </c>
      <c r="BK223">
        <v>1607.10188218897</v>
      </c>
      <c r="BL223">
        <v>1948.75219467849</v>
      </c>
      <c r="BM223">
        <v>2314.9063482542201</v>
      </c>
      <c r="BN223">
        <v>2294.11798147237</v>
      </c>
      <c r="BO223">
        <v>2008.2687311064201</v>
      </c>
      <c r="BP223">
        <v>1582.3883957220801</v>
      </c>
      <c r="BQ223">
        <v>1346.0139213106099</v>
      </c>
      <c r="BR223">
        <v>1207.6032236987101</v>
      </c>
      <c r="BS223">
        <v>1126.1531588201501</v>
      </c>
      <c r="BT223">
        <v>1098.89626392983</v>
      </c>
      <c r="BU223">
        <v>1102.69892552531</v>
      </c>
      <c r="BV223">
        <v>1123.82723140645</v>
      </c>
      <c r="BW223">
        <v>1167.8306882260299</v>
      </c>
      <c r="BX223">
        <v>1218.84328036591</v>
      </c>
      <c r="BY223">
        <v>1259.3600868174101</v>
      </c>
      <c r="BZ223">
        <v>1311.6357398436801</v>
      </c>
      <c r="CA223">
        <v>1361.35570769741</v>
      </c>
      <c r="CB223">
        <v>1428.79833253428</v>
      </c>
      <c r="CC223">
        <v>1508.5751129941</v>
      </c>
      <c r="CD223">
        <v>1642.6048423557099</v>
      </c>
      <c r="CE223">
        <v>1683.6403237219699</v>
      </c>
      <c r="CF223">
        <v>1792.70699544732</v>
      </c>
      <c r="CG223">
        <v>1971.85317350485</v>
      </c>
      <c r="CH223">
        <v>2072.07380975864</v>
      </c>
      <c r="CI223">
        <v>2256.1217223624799</v>
      </c>
      <c r="CJ223">
        <v>2445.80676539976</v>
      </c>
      <c r="CK223">
        <v>2682.83195689685</v>
      </c>
      <c r="CL223">
        <v>2947.05833491774</v>
      </c>
      <c r="CM223">
        <v>3184.47496976915</v>
      </c>
      <c r="CN223">
        <v>3476.1925891905498</v>
      </c>
      <c r="CO223">
        <v>3670.2216431295001</v>
      </c>
      <c r="CP223">
        <v>3903.9435080993198</v>
      </c>
      <c r="CQ223">
        <v>4034.87103834453</v>
      </c>
      <c r="CR223">
        <v>4055.0194807610601</v>
      </c>
      <c r="CS223">
        <v>3666.83497819476</v>
      </c>
      <c r="CT223">
        <v>3575.7491338076302</v>
      </c>
      <c r="CU223">
        <v>3299.2344491287099</v>
      </c>
      <c r="CV223">
        <v>2837.0509301209499</v>
      </c>
      <c r="CW223">
        <v>2313.0940119386801</v>
      </c>
      <c r="CX223">
        <v>1890.86398973882</v>
      </c>
      <c r="CY223">
        <v>1465.4346300551999</v>
      </c>
      <c r="CZ223">
        <v>1138.64531721559</v>
      </c>
      <c r="DA223">
        <v>867.05512393468302</v>
      </c>
      <c r="DB223">
        <v>689.35618960628199</v>
      </c>
      <c r="DC223">
        <v>567.38650199405095</v>
      </c>
      <c r="DD223">
        <v>509.37842697932803</v>
      </c>
      <c r="DE223">
        <v>464.363762068043</v>
      </c>
      <c r="DF223">
        <v>437.92754005148498</v>
      </c>
      <c r="DG223">
        <v>424.27524005115401</v>
      </c>
      <c r="DH223">
        <v>404.05444158076602</v>
      </c>
      <c r="DI223">
        <v>398.59463085968099</v>
      </c>
      <c r="DJ223">
        <v>404.96091341898301</v>
      </c>
      <c r="DK223">
        <v>414.77283407265702</v>
      </c>
      <c r="DL223">
        <v>410.11504340655199</v>
      </c>
      <c r="DM223">
        <v>418.25519267384999</v>
      </c>
      <c r="DN223">
        <v>431.46225976638601</v>
      </c>
      <c r="DO223">
        <v>433.68446885408702</v>
      </c>
      <c r="DP223">
        <v>441.57000706830502</v>
      </c>
      <c r="DQ223">
        <v>437.31774311441097</v>
      </c>
      <c r="DR223">
        <v>435.59593352175102</v>
      </c>
      <c r="DS223">
        <v>418.30097356774098</v>
      </c>
      <c r="DT223">
        <v>420.53012916271302</v>
      </c>
      <c r="DU223">
        <v>406.34085403977201</v>
      </c>
      <c r="DV223">
        <v>409.29920998361501</v>
      </c>
      <c r="DW223">
        <v>409.13210413093202</v>
      </c>
      <c r="DX223">
        <v>403.417067630448</v>
      </c>
      <c r="DY223">
        <v>427.479702905426</v>
      </c>
      <c r="DZ223">
        <v>444.61445559571803</v>
      </c>
      <c r="EA223">
        <v>458.69089468695103</v>
      </c>
      <c r="EB223">
        <v>488.39632869298202</v>
      </c>
      <c r="EC223">
        <v>528.64764683111798</v>
      </c>
      <c r="ED223">
        <v>580.80689502216399</v>
      </c>
      <c r="EE223">
        <v>640.27991747798796</v>
      </c>
      <c r="EF223">
        <v>684.87857205192995</v>
      </c>
      <c r="EG223">
        <v>744.529673050714</v>
      </c>
      <c r="EH223">
        <v>774.58539356624999</v>
      </c>
      <c r="EI223">
        <v>720.95357390518996</v>
      </c>
      <c r="EJ223">
        <v>704.507457557267</v>
      </c>
      <c r="EK223">
        <v>641.43343739725196</v>
      </c>
      <c r="EL223">
        <v>551.40192367431303</v>
      </c>
      <c r="EM223">
        <v>480.58959328553101</v>
      </c>
      <c r="EN223">
        <v>422.68326502060302</v>
      </c>
      <c r="EO223">
        <v>400.01597891233899</v>
      </c>
      <c r="EP223">
        <v>377.62616673844201</v>
      </c>
      <c r="EQ223">
        <v>371.05205745789999</v>
      </c>
      <c r="ER223">
        <v>371.45216213293003</v>
      </c>
      <c r="ES223">
        <v>370.18594342447398</v>
      </c>
      <c r="ET223">
        <v>365.34798537776101</v>
      </c>
      <c r="EU223">
        <v>362.12603054101203</v>
      </c>
      <c r="EV223">
        <v>361.953762116419</v>
      </c>
      <c r="EW223">
        <v>364.82309287577499</v>
      </c>
      <c r="EX223">
        <v>357.53889534028201</v>
      </c>
      <c r="EY223">
        <v>359.499059725395</v>
      </c>
      <c r="EZ223">
        <v>361.11945496708802</v>
      </c>
      <c r="FA223">
        <v>359.41357418074301</v>
      </c>
      <c r="FB223">
        <v>357.814904114787</v>
      </c>
      <c r="FC223">
        <v>365.46230717658199</v>
      </c>
      <c r="FD223">
        <v>362.23883783059199</v>
      </c>
      <c r="FE223">
        <v>352.90960852178802</v>
      </c>
      <c r="FF223">
        <v>365.12661631845799</v>
      </c>
      <c r="FG223">
        <v>359.35204937978699</v>
      </c>
      <c r="FH223">
        <v>365.10944615656098</v>
      </c>
      <c r="FI223">
        <v>358.84717962589798</v>
      </c>
      <c r="FJ223">
        <v>359.93128126991002</v>
      </c>
      <c r="FK223">
        <v>366.20569525948798</v>
      </c>
      <c r="FL223">
        <v>370.78636738553001</v>
      </c>
      <c r="FM223">
        <v>356.33838507361702</v>
      </c>
      <c r="FN223">
        <v>368.70863929841403</v>
      </c>
      <c r="FO223">
        <v>353.32075765993801</v>
      </c>
      <c r="FP223">
        <v>357.41369264105998</v>
      </c>
      <c r="FQ223">
        <v>353.59472128349699</v>
      </c>
      <c r="FR223">
        <v>357.60998431231701</v>
      </c>
      <c r="FS223">
        <v>352.53203762270402</v>
      </c>
      <c r="FT223">
        <v>344.60717735770299</v>
      </c>
      <c r="FU223">
        <v>345.20640746835602</v>
      </c>
      <c r="FV223">
        <v>338.292025812654</v>
      </c>
      <c r="FW223">
        <v>332.93690214169698</v>
      </c>
      <c r="FX223">
        <v>331.61659436589503</v>
      </c>
      <c r="FY223">
        <v>335.95324977433899</v>
      </c>
      <c r="FZ223">
        <v>323.76393296199501</v>
      </c>
      <c r="GA223">
        <v>329.18972476131898</v>
      </c>
      <c r="GB223">
        <v>326.845226627682</v>
      </c>
      <c r="GC223">
        <v>323.636336898688</v>
      </c>
      <c r="GD223">
        <v>333.22232201760102</v>
      </c>
      <c r="GE223">
        <v>327.603247780993</v>
      </c>
      <c r="GF223">
        <v>333.25662786955797</v>
      </c>
      <c r="GG223">
        <v>332.61242284797902</v>
      </c>
      <c r="GH223">
        <v>327.71976322698401</v>
      </c>
      <c r="GI223">
        <v>331.97204308618097</v>
      </c>
      <c r="GJ223">
        <v>335.69513645422802</v>
      </c>
      <c r="GK223">
        <v>330.21413906637099</v>
      </c>
      <c r="GL223">
        <v>337.442479053093</v>
      </c>
      <c r="GM223">
        <v>331.99731981188802</v>
      </c>
      <c r="GN223">
        <v>340.42289644563698</v>
      </c>
      <c r="GO223">
        <v>329.48969019240002</v>
      </c>
      <c r="GP223">
        <v>322.97765963597197</v>
      </c>
      <c r="GQ223">
        <v>330.877465286318</v>
      </c>
      <c r="GR223">
        <v>326.802364511088</v>
      </c>
      <c r="GS223">
        <v>337.87966876559</v>
      </c>
      <c r="GT223">
        <v>327.07137222012398</v>
      </c>
      <c r="GU223">
        <v>325.884906575743</v>
      </c>
      <c r="GV223">
        <v>331.24903613354297</v>
      </c>
      <c r="GW223">
        <v>329.80124764632097</v>
      </c>
      <c r="GX223">
        <v>332.80659169478503</v>
      </c>
      <c r="GY223">
        <v>336.84459450083301</v>
      </c>
      <c r="GZ223">
        <v>337.76713171514803</v>
      </c>
      <c r="HA223">
        <v>325.17822483654697</v>
      </c>
      <c r="HB223">
        <v>319.47712101377698</v>
      </c>
      <c r="HC223">
        <v>326.85652653622799</v>
      </c>
      <c r="HD223">
        <v>319.51274586522402</v>
      </c>
      <c r="HE223">
        <v>322.84483880185098</v>
      </c>
      <c r="HF223">
        <v>321.16212000616599</v>
      </c>
      <c r="HG223">
        <v>326.84734699825702</v>
      </c>
      <c r="HH223">
        <v>331.09901526297602</v>
      </c>
      <c r="HI223">
        <v>328.86781125576402</v>
      </c>
      <c r="HJ223">
        <v>334.76392565158199</v>
      </c>
      <c r="HK223">
        <v>328.51658176849497</v>
      </c>
      <c r="HL223">
        <v>326.512791725044</v>
      </c>
      <c r="HM223">
        <v>338.39214044083099</v>
      </c>
      <c r="HN223">
        <v>336.02897980170798</v>
      </c>
      <c r="HO223">
        <v>336.71279915569198</v>
      </c>
    </row>
    <row r="224" spans="1:223" x14ac:dyDescent="0.25">
      <c r="A224">
        <v>53.351134846461903</v>
      </c>
      <c r="B224">
        <v>334.637560384062</v>
      </c>
      <c r="C224">
        <v>333.149957722083</v>
      </c>
      <c r="D224">
        <v>341.03830312248402</v>
      </c>
      <c r="E224">
        <v>343.296351148746</v>
      </c>
      <c r="F224">
        <v>334.45732197690398</v>
      </c>
      <c r="G224">
        <v>345.727824109067</v>
      </c>
      <c r="H224">
        <v>336.699145867163</v>
      </c>
      <c r="I224">
        <v>332.08620317637599</v>
      </c>
      <c r="J224">
        <v>331.95447744357602</v>
      </c>
      <c r="K224">
        <v>319.86986017862102</v>
      </c>
      <c r="L224">
        <v>342.506692993748</v>
      </c>
      <c r="M224">
        <v>350.10350826712198</v>
      </c>
      <c r="N224">
        <v>336.71229271113401</v>
      </c>
      <c r="O224">
        <v>352.473149605299</v>
      </c>
      <c r="P224">
        <v>339.18374715296198</v>
      </c>
      <c r="Q224">
        <v>341.80710214741902</v>
      </c>
      <c r="R224">
        <v>341.04145230847598</v>
      </c>
      <c r="S224">
        <v>342.684152772706</v>
      </c>
      <c r="T224">
        <v>347.01664705186198</v>
      </c>
      <c r="U224">
        <v>349.82634350845302</v>
      </c>
      <c r="V224">
        <v>339.18537706039399</v>
      </c>
      <c r="W224">
        <v>344.22206670657903</v>
      </c>
      <c r="X224">
        <v>344.25030968998999</v>
      </c>
      <c r="Y224">
        <v>347.375103983548</v>
      </c>
      <c r="Z224">
        <v>348.41023254102601</v>
      </c>
      <c r="AA224">
        <v>347.39794685400199</v>
      </c>
      <c r="AB224">
        <v>351.84034867050701</v>
      </c>
      <c r="AC224">
        <v>353.42039019111297</v>
      </c>
      <c r="AD224">
        <v>346.24372975930999</v>
      </c>
      <c r="AE224">
        <v>354.72948303034201</v>
      </c>
      <c r="AF224">
        <v>458.61332680549702</v>
      </c>
      <c r="AG224">
        <v>410.115953661866</v>
      </c>
      <c r="AH224">
        <v>395.589375162404</v>
      </c>
      <c r="AI224">
        <v>401.229655264813</v>
      </c>
      <c r="AJ224">
        <v>406.512834107733</v>
      </c>
      <c r="AK224">
        <v>416.285513885537</v>
      </c>
      <c r="AL224">
        <v>418.89283326147898</v>
      </c>
      <c r="AM224">
        <v>434.51668451578598</v>
      </c>
      <c r="AN224">
        <v>428.25883285206902</v>
      </c>
      <c r="AO224">
        <v>456.16086055384301</v>
      </c>
      <c r="AP224">
        <v>479.33512828895402</v>
      </c>
      <c r="AQ224">
        <v>499.60999819704398</v>
      </c>
      <c r="AR224">
        <v>542.51579733885899</v>
      </c>
      <c r="AS224">
        <v>613.75816546033298</v>
      </c>
      <c r="AT224">
        <v>757.63374222275604</v>
      </c>
      <c r="AU224">
        <v>964.827990940051</v>
      </c>
      <c r="AV224">
        <v>1183.34085647029</v>
      </c>
      <c r="AW224">
        <v>1391.8468482736901</v>
      </c>
      <c r="AX224">
        <v>1363.93018724582</v>
      </c>
      <c r="AY224">
        <v>1440.7111496190701</v>
      </c>
      <c r="AZ224">
        <v>1387.54791457274</v>
      </c>
      <c r="BA224">
        <v>1297.03734810265</v>
      </c>
      <c r="BB224">
        <v>1141.45404474017</v>
      </c>
      <c r="BC224">
        <v>990.391013216484</v>
      </c>
      <c r="BD224">
        <v>950.36653536093502</v>
      </c>
      <c r="BE224">
        <v>879.559819436834</v>
      </c>
      <c r="BF224">
        <v>936.92025927150701</v>
      </c>
      <c r="BG224">
        <v>930.88044877186098</v>
      </c>
      <c r="BH224">
        <v>983.15089116513502</v>
      </c>
      <c r="BI224">
        <v>1114.95558357451</v>
      </c>
      <c r="BJ224">
        <v>1245.2961174786601</v>
      </c>
      <c r="BK224">
        <v>1596.4845132002399</v>
      </c>
      <c r="BL224">
        <v>1950.3164320907299</v>
      </c>
      <c r="BM224">
        <v>2308.06889321055</v>
      </c>
      <c r="BN224">
        <v>2267.2548575092301</v>
      </c>
      <c r="BO224">
        <v>1965.82951727814</v>
      </c>
      <c r="BP224">
        <v>1534.59549053052</v>
      </c>
      <c r="BQ224">
        <v>1302.3006601606201</v>
      </c>
      <c r="BR224">
        <v>1167.5171836091799</v>
      </c>
      <c r="BS224">
        <v>1088.6313355434399</v>
      </c>
      <c r="BT224">
        <v>1065.2791180634499</v>
      </c>
      <c r="BU224">
        <v>1077.5986065826401</v>
      </c>
      <c r="BV224">
        <v>1106.23753717611</v>
      </c>
      <c r="BW224">
        <v>1142.0267779566</v>
      </c>
      <c r="BX224">
        <v>1204.7415957824201</v>
      </c>
      <c r="BY224">
        <v>1247.3615340983799</v>
      </c>
      <c r="BZ224">
        <v>1310.5224760624801</v>
      </c>
      <c r="CA224">
        <v>1362.1677286597001</v>
      </c>
      <c r="CB224">
        <v>1446.5660719843399</v>
      </c>
      <c r="CC224">
        <v>1519.6845086687699</v>
      </c>
      <c r="CD224">
        <v>1670.3326750945</v>
      </c>
      <c r="CE224">
        <v>1710.39136861014</v>
      </c>
      <c r="CF224">
        <v>1822.5373075149</v>
      </c>
      <c r="CG224">
        <v>2011.58121328319</v>
      </c>
      <c r="CH224">
        <v>2132.6764006968101</v>
      </c>
      <c r="CI224">
        <v>2306.02047720778</v>
      </c>
      <c r="CJ224">
        <v>2516.5949165662</v>
      </c>
      <c r="CK224">
        <v>2755.5741444257401</v>
      </c>
      <c r="CL224">
        <v>3029.7231282866101</v>
      </c>
      <c r="CM224">
        <v>3243.1325629437401</v>
      </c>
      <c r="CN224">
        <v>3532.18680567504</v>
      </c>
      <c r="CO224">
        <v>3702.8492607011299</v>
      </c>
      <c r="CP224">
        <v>3923.4622359332898</v>
      </c>
      <c r="CQ224">
        <v>4038.5447297226101</v>
      </c>
      <c r="CR224">
        <v>4059.3016747834199</v>
      </c>
      <c r="CS224">
        <v>3627.7008403282198</v>
      </c>
      <c r="CT224">
        <v>3506.5857143939602</v>
      </c>
      <c r="CU224">
        <v>3228.6271544002502</v>
      </c>
      <c r="CV224">
        <v>2716.5049295311701</v>
      </c>
      <c r="CW224">
        <v>2222.40687288043</v>
      </c>
      <c r="CX224">
        <v>1790.1811181575099</v>
      </c>
      <c r="CY224">
        <v>1389.7110791863299</v>
      </c>
      <c r="CZ224">
        <v>1081.3347393506799</v>
      </c>
      <c r="DA224">
        <v>827.99870072922204</v>
      </c>
      <c r="DB224">
        <v>667.26036600899101</v>
      </c>
      <c r="DC224">
        <v>553.76845323316695</v>
      </c>
      <c r="DD224">
        <v>496.45605649633001</v>
      </c>
      <c r="DE224">
        <v>459.86046894226001</v>
      </c>
      <c r="DF224">
        <v>433.74739793394502</v>
      </c>
      <c r="DG224">
        <v>424.18341142555403</v>
      </c>
      <c r="DH224">
        <v>405.58489901834002</v>
      </c>
      <c r="DI224">
        <v>402.193506697467</v>
      </c>
      <c r="DJ224">
        <v>407.61305316513301</v>
      </c>
      <c r="DK224">
        <v>414.891138204188</v>
      </c>
      <c r="DL224">
        <v>411.53074218004701</v>
      </c>
      <c r="DM224">
        <v>420.44800870883603</v>
      </c>
      <c r="DN224">
        <v>434.29954912167102</v>
      </c>
      <c r="DO224">
        <v>435.50194192946901</v>
      </c>
      <c r="DP224">
        <v>442.913247480949</v>
      </c>
      <c r="DQ224">
        <v>440.30923772460301</v>
      </c>
      <c r="DR224">
        <v>433.24523756005499</v>
      </c>
      <c r="DS224">
        <v>419.98998204308299</v>
      </c>
      <c r="DT224">
        <v>420.78197067398099</v>
      </c>
      <c r="DU224">
        <v>407.36104820284601</v>
      </c>
      <c r="DV224">
        <v>411.71158693560301</v>
      </c>
      <c r="DW224">
        <v>409.927833540432</v>
      </c>
      <c r="DX224">
        <v>406.48838896135402</v>
      </c>
      <c r="DY224">
        <v>428.75558251601598</v>
      </c>
      <c r="DZ224">
        <v>447.62059495759502</v>
      </c>
      <c r="EA224">
        <v>460.63748940274598</v>
      </c>
      <c r="EB224">
        <v>489.38858341394598</v>
      </c>
      <c r="EC224">
        <v>531.33278080498303</v>
      </c>
      <c r="ED224">
        <v>582.624684866238</v>
      </c>
      <c r="EE224">
        <v>640.25574468073899</v>
      </c>
      <c r="EF224">
        <v>685.02859843769602</v>
      </c>
      <c r="EG224">
        <v>743.37193176388701</v>
      </c>
      <c r="EH224">
        <v>770.97747086161598</v>
      </c>
      <c r="EI224">
        <v>716.330681939756</v>
      </c>
      <c r="EJ224">
        <v>702.20981431734697</v>
      </c>
      <c r="EK224">
        <v>636.54184805921898</v>
      </c>
      <c r="EL224">
        <v>548.27948873545904</v>
      </c>
      <c r="EM224">
        <v>478.34844454150198</v>
      </c>
      <c r="EN224">
        <v>420.976343996325</v>
      </c>
      <c r="EO224">
        <v>400.59548142655802</v>
      </c>
      <c r="EP224">
        <v>377.73966450005798</v>
      </c>
      <c r="EQ224">
        <v>371.93354861968203</v>
      </c>
      <c r="ER224">
        <v>373.24694217474803</v>
      </c>
      <c r="ES224">
        <v>367.774590331757</v>
      </c>
      <c r="ET224">
        <v>366.708807667678</v>
      </c>
      <c r="EU224">
        <v>360.74326404409902</v>
      </c>
      <c r="EV224">
        <v>361.09696245828599</v>
      </c>
      <c r="EW224">
        <v>363.95588388990501</v>
      </c>
      <c r="EX224">
        <v>356.09131159602202</v>
      </c>
      <c r="EY224">
        <v>359.01175304824199</v>
      </c>
      <c r="EZ224">
        <v>361.97775790441699</v>
      </c>
      <c r="FA224">
        <v>360.90650166065399</v>
      </c>
      <c r="FB224">
        <v>359.05320794833199</v>
      </c>
      <c r="FC224">
        <v>365.43647788039198</v>
      </c>
      <c r="FD224">
        <v>360.25573920451899</v>
      </c>
      <c r="FE224">
        <v>355.00743190238802</v>
      </c>
      <c r="FF224">
        <v>366.54322335055298</v>
      </c>
      <c r="FG224">
        <v>358.19447488616902</v>
      </c>
      <c r="FH224">
        <v>364.635989618324</v>
      </c>
      <c r="FI224">
        <v>358.32574989418799</v>
      </c>
      <c r="FJ224">
        <v>360.41216001820402</v>
      </c>
      <c r="FK224">
        <v>364.14557858164699</v>
      </c>
      <c r="FL224">
        <v>373.62315802328999</v>
      </c>
      <c r="FM224">
        <v>355.72908339154702</v>
      </c>
      <c r="FN224">
        <v>371.50122477019499</v>
      </c>
      <c r="FO224">
        <v>353.82504352622198</v>
      </c>
      <c r="FP224">
        <v>359.429172373916</v>
      </c>
      <c r="FQ224">
        <v>353.81434223024399</v>
      </c>
      <c r="FR224">
        <v>356.71502852937101</v>
      </c>
      <c r="FS224">
        <v>354.526732337684</v>
      </c>
      <c r="FT224">
        <v>347.439737048231</v>
      </c>
      <c r="FU224">
        <v>346.61436727405402</v>
      </c>
      <c r="FV224">
        <v>336.09847768135802</v>
      </c>
      <c r="FW224">
        <v>331.181055670273</v>
      </c>
      <c r="FX224">
        <v>330.00359546853502</v>
      </c>
      <c r="FY224">
        <v>335.47762110487201</v>
      </c>
      <c r="FZ224">
        <v>323.35856219871499</v>
      </c>
      <c r="GA224">
        <v>329.72694405013101</v>
      </c>
      <c r="GB224">
        <v>325.27046799035702</v>
      </c>
      <c r="GC224">
        <v>324.198274539404</v>
      </c>
      <c r="GD224">
        <v>332.31670603359299</v>
      </c>
      <c r="GE224">
        <v>329.62019309571701</v>
      </c>
      <c r="GF224">
        <v>332.95332139599702</v>
      </c>
      <c r="GG224">
        <v>331.76901079750098</v>
      </c>
      <c r="GH224">
        <v>330.06049475645898</v>
      </c>
      <c r="GI224">
        <v>332.11812333968402</v>
      </c>
      <c r="GJ224">
        <v>334.83084249010699</v>
      </c>
      <c r="GK224">
        <v>332.15035559589398</v>
      </c>
      <c r="GL224">
        <v>338.764176948856</v>
      </c>
      <c r="GM224">
        <v>329.41742208962199</v>
      </c>
      <c r="GN224">
        <v>337.611596396018</v>
      </c>
      <c r="GO224">
        <v>331.70177943967201</v>
      </c>
      <c r="GP224">
        <v>323.97278192833198</v>
      </c>
      <c r="GQ224">
        <v>329.30042745948799</v>
      </c>
      <c r="GR224">
        <v>327.51471664102598</v>
      </c>
      <c r="GS224">
        <v>337.382352601192</v>
      </c>
      <c r="GT224">
        <v>326.45502041655197</v>
      </c>
      <c r="GU224">
        <v>326.783966805722</v>
      </c>
      <c r="GV224">
        <v>333.01241800479499</v>
      </c>
      <c r="GW224">
        <v>332.17519669420102</v>
      </c>
      <c r="GX224">
        <v>330.15795358453499</v>
      </c>
      <c r="GY224">
        <v>336.83849433768597</v>
      </c>
      <c r="GZ224">
        <v>339.988830066726</v>
      </c>
      <c r="HA224">
        <v>324.30530692412901</v>
      </c>
      <c r="HB224">
        <v>317.71529234719497</v>
      </c>
      <c r="HC224">
        <v>327.34908524534501</v>
      </c>
      <c r="HD224">
        <v>318.423923447486</v>
      </c>
      <c r="HE224">
        <v>320.32963732359298</v>
      </c>
      <c r="HF224">
        <v>320.63994555582298</v>
      </c>
      <c r="HG224">
        <v>329.031962876009</v>
      </c>
      <c r="HH224">
        <v>330.69121551367101</v>
      </c>
      <c r="HI224">
        <v>330.28078033203701</v>
      </c>
      <c r="HJ224">
        <v>333.76232664149899</v>
      </c>
      <c r="HK224">
        <v>325.40463943020501</v>
      </c>
      <c r="HL224">
        <v>323.54384415608001</v>
      </c>
      <c r="HM224">
        <v>340.80252016473599</v>
      </c>
      <c r="HN224">
        <v>337.65785242335801</v>
      </c>
      <c r="HO224">
        <v>333.48500622016297</v>
      </c>
    </row>
    <row r="225" spans="1:223" x14ac:dyDescent="0.25">
      <c r="A225">
        <v>53.591455273698202</v>
      </c>
      <c r="B225">
        <v>332.60430113044799</v>
      </c>
      <c r="C225">
        <v>333.239903376965</v>
      </c>
      <c r="D225">
        <v>342.02888080341</v>
      </c>
      <c r="E225">
        <v>344.80702426437</v>
      </c>
      <c r="F225">
        <v>337.15561666844098</v>
      </c>
      <c r="G225">
        <v>344.51761359271001</v>
      </c>
      <c r="H225">
        <v>336.72174407806602</v>
      </c>
      <c r="I225">
        <v>333.13773828705303</v>
      </c>
      <c r="J225">
        <v>332.42067625305498</v>
      </c>
      <c r="K225">
        <v>319.680557272567</v>
      </c>
      <c r="L225">
        <v>343.61515562028598</v>
      </c>
      <c r="M225">
        <v>349.72260628809403</v>
      </c>
      <c r="N225">
        <v>338.289557790613</v>
      </c>
      <c r="O225">
        <v>353.35281765017498</v>
      </c>
      <c r="P225">
        <v>338.98605381878002</v>
      </c>
      <c r="Q225">
        <v>342.25615728707498</v>
      </c>
      <c r="R225">
        <v>340.93403956460401</v>
      </c>
      <c r="S225">
        <v>344.80204422279201</v>
      </c>
      <c r="T225">
        <v>350.04371335092901</v>
      </c>
      <c r="U225">
        <v>349.30708201253401</v>
      </c>
      <c r="V225">
        <v>339.67089424195598</v>
      </c>
      <c r="W225">
        <v>342.928286859553</v>
      </c>
      <c r="X225">
        <v>345.01333759788099</v>
      </c>
      <c r="Y225">
        <v>346.67956215038299</v>
      </c>
      <c r="Z225">
        <v>347.76287947575503</v>
      </c>
      <c r="AA225">
        <v>348.02203500714597</v>
      </c>
      <c r="AB225">
        <v>349.45546208811999</v>
      </c>
      <c r="AC225">
        <v>353.39374220311402</v>
      </c>
      <c r="AD225">
        <v>346.88026608025399</v>
      </c>
      <c r="AE225">
        <v>356.66991571689499</v>
      </c>
      <c r="AF225">
        <v>454.82108179459499</v>
      </c>
      <c r="AG225">
        <v>411.62165186593802</v>
      </c>
      <c r="AH225">
        <v>397.17708854086402</v>
      </c>
      <c r="AI225">
        <v>401.86027444630599</v>
      </c>
      <c r="AJ225">
        <v>409.41625539216699</v>
      </c>
      <c r="AK225">
        <v>416.58252375204103</v>
      </c>
      <c r="AL225">
        <v>424.60957017590601</v>
      </c>
      <c r="AM225">
        <v>434.94230116722201</v>
      </c>
      <c r="AN225">
        <v>430.05081626903399</v>
      </c>
      <c r="AO225">
        <v>459.85943536310901</v>
      </c>
      <c r="AP225">
        <v>485.36785980803899</v>
      </c>
      <c r="AQ225">
        <v>506.53010563767998</v>
      </c>
      <c r="AR225">
        <v>552.92011723306905</v>
      </c>
      <c r="AS225">
        <v>622.37774497293697</v>
      </c>
      <c r="AT225">
        <v>766.96533003368097</v>
      </c>
      <c r="AU225">
        <v>982.21543729505402</v>
      </c>
      <c r="AV225">
        <v>1179.9231496570301</v>
      </c>
      <c r="AW225">
        <v>1366.6207035104401</v>
      </c>
      <c r="AX225">
        <v>1323.66466168379</v>
      </c>
      <c r="AY225">
        <v>1379.0031901085899</v>
      </c>
      <c r="AZ225">
        <v>1332.87595748782</v>
      </c>
      <c r="BA225">
        <v>1248.8713212171999</v>
      </c>
      <c r="BB225">
        <v>1094.6630264503499</v>
      </c>
      <c r="BC225">
        <v>948.911614347664</v>
      </c>
      <c r="BD225">
        <v>919.94524846341005</v>
      </c>
      <c r="BE225">
        <v>853.41277366122904</v>
      </c>
      <c r="BF225">
        <v>910.59713805892204</v>
      </c>
      <c r="BG225">
        <v>903.64985233136395</v>
      </c>
      <c r="BH225">
        <v>962.51668870477204</v>
      </c>
      <c r="BI225">
        <v>1098.6244537969701</v>
      </c>
      <c r="BJ225">
        <v>1225.31410575614</v>
      </c>
      <c r="BK225">
        <v>1575.7649317130399</v>
      </c>
      <c r="BL225">
        <v>1930.5062094872501</v>
      </c>
      <c r="BM225">
        <v>2274.3644894600102</v>
      </c>
      <c r="BN225">
        <v>2221.14850293163</v>
      </c>
      <c r="BO225">
        <v>1905.877521313</v>
      </c>
      <c r="BP225">
        <v>1476.2983324053801</v>
      </c>
      <c r="BQ225">
        <v>1248.05391187496</v>
      </c>
      <c r="BR225">
        <v>1117.94365664103</v>
      </c>
      <c r="BS225">
        <v>1049.0259406733401</v>
      </c>
      <c r="BT225">
        <v>1032.0028416856201</v>
      </c>
      <c r="BU225">
        <v>1051.5417470699199</v>
      </c>
      <c r="BV225">
        <v>1086.2314564522101</v>
      </c>
      <c r="BW225">
        <v>1121.80349313856</v>
      </c>
      <c r="BX225">
        <v>1188.4982283926199</v>
      </c>
      <c r="BY225">
        <v>1241.50514612554</v>
      </c>
      <c r="BZ225">
        <v>1309.2110012022299</v>
      </c>
      <c r="CA225">
        <v>1368.33103491574</v>
      </c>
      <c r="CB225">
        <v>1464.43531462379</v>
      </c>
      <c r="CC225">
        <v>1539.40197402903</v>
      </c>
      <c r="CD225">
        <v>1693.0655946253701</v>
      </c>
      <c r="CE225">
        <v>1741.33374156389</v>
      </c>
      <c r="CF225">
        <v>1852.16838098433</v>
      </c>
      <c r="CG225">
        <v>2057.0833815871101</v>
      </c>
      <c r="CH225">
        <v>2189.3055946345999</v>
      </c>
      <c r="CI225">
        <v>2352.72054827791</v>
      </c>
      <c r="CJ225">
        <v>2578.4898745320002</v>
      </c>
      <c r="CK225">
        <v>2818.9428182840702</v>
      </c>
      <c r="CL225">
        <v>3089.6261472012502</v>
      </c>
      <c r="CM225">
        <v>3289.2520674979</v>
      </c>
      <c r="CN225">
        <v>3558.5920174226198</v>
      </c>
      <c r="CO225">
        <v>3711.3146898639702</v>
      </c>
      <c r="CP225">
        <v>3915.8394522858798</v>
      </c>
      <c r="CQ225">
        <v>4017.1616309321898</v>
      </c>
      <c r="CR225">
        <v>4037.6374586997999</v>
      </c>
      <c r="CS225">
        <v>3534.6182474857301</v>
      </c>
      <c r="CT225">
        <v>3456.0530021598001</v>
      </c>
      <c r="CU225">
        <v>3166.1634472637802</v>
      </c>
      <c r="CV225">
        <v>2636.5526705592702</v>
      </c>
      <c r="CW225">
        <v>2158.10394121329</v>
      </c>
      <c r="CX225">
        <v>1713.21105624097</v>
      </c>
      <c r="CY225">
        <v>1338.55654371125</v>
      </c>
      <c r="CZ225">
        <v>1043.49510290322</v>
      </c>
      <c r="DA225">
        <v>799.73558637417102</v>
      </c>
      <c r="DB225">
        <v>649.40317232464804</v>
      </c>
      <c r="DC225">
        <v>545.05571696358095</v>
      </c>
      <c r="DD225">
        <v>485.81798872051399</v>
      </c>
      <c r="DE225">
        <v>455.64618073319298</v>
      </c>
      <c r="DF225">
        <v>431.26858856422302</v>
      </c>
      <c r="DG225">
        <v>421.15604513996499</v>
      </c>
      <c r="DH225">
        <v>406.43460195624499</v>
      </c>
      <c r="DI225">
        <v>403.104477706654</v>
      </c>
      <c r="DJ225">
        <v>409.04120983024302</v>
      </c>
      <c r="DK225">
        <v>410.40084643629098</v>
      </c>
      <c r="DL225">
        <v>411.24868954452199</v>
      </c>
      <c r="DM225">
        <v>421.44912684022398</v>
      </c>
      <c r="DN225">
        <v>433.56874161914402</v>
      </c>
      <c r="DO225">
        <v>436.83793584056599</v>
      </c>
      <c r="DP225">
        <v>444.96525928567399</v>
      </c>
      <c r="DQ225">
        <v>441.18685928640502</v>
      </c>
      <c r="DR225">
        <v>432.36748303049598</v>
      </c>
      <c r="DS225">
        <v>421.47680886383199</v>
      </c>
      <c r="DT225">
        <v>419.97390039040101</v>
      </c>
      <c r="DU225">
        <v>408.29632374470901</v>
      </c>
      <c r="DV225">
        <v>413.49748954205802</v>
      </c>
      <c r="DW225">
        <v>412.27419449207002</v>
      </c>
      <c r="DX225">
        <v>410.00069781788102</v>
      </c>
      <c r="DY225">
        <v>429.68051031017001</v>
      </c>
      <c r="DZ225">
        <v>449.21077792855903</v>
      </c>
      <c r="EA225">
        <v>463.16431422728903</v>
      </c>
      <c r="EB225">
        <v>492.86604178376803</v>
      </c>
      <c r="EC225">
        <v>533.20584466182697</v>
      </c>
      <c r="ED225">
        <v>584.03764712634404</v>
      </c>
      <c r="EE225">
        <v>639.59546570906502</v>
      </c>
      <c r="EF225">
        <v>687.029071984545</v>
      </c>
      <c r="EG225">
        <v>743.39465734221301</v>
      </c>
      <c r="EH225">
        <v>764.38813557616004</v>
      </c>
      <c r="EI225">
        <v>712.642719340128</v>
      </c>
      <c r="EJ225">
        <v>696.88979955883497</v>
      </c>
      <c r="EK225">
        <v>632.41676623275805</v>
      </c>
      <c r="EL225">
        <v>544.72411930009798</v>
      </c>
      <c r="EM225">
        <v>475.16751449621802</v>
      </c>
      <c r="EN225">
        <v>419.58257810916001</v>
      </c>
      <c r="EO225">
        <v>400.92204107332498</v>
      </c>
      <c r="EP225">
        <v>378.65943624315702</v>
      </c>
      <c r="EQ225">
        <v>371.760603678373</v>
      </c>
      <c r="ER225">
        <v>375.34130137998898</v>
      </c>
      <c r="ES225">
        <v>368.714468910726</v>
      </c>
      <c r="ET225">
        <v>368.68254062808302</v>
      </c>
      <c r="EU225">
        <v>361.65703693194803</v>
      </c>
      <c r="EV225">
        <v>360.757208501614</v>
      </c>
      <c r="EW225">
        <v>363.20821898602702</v>
      </c>
      <c r="EX225">
        <v>353.624691575795</v>
      </c>
      <c r="EY225">
        <v>358.22063526107303</v>
      </c>
      <c r="EZ225">
        <v>362.277022858267</v>
      </c>
      <c r="FA225">
        <v>362.032585524149</v>
      </c>
      <c r="FB225">
        <v>360.86117990449998</v>
      </c>
      <c r="FC225">
        <v>365.77271173075798</v>
      </c>
      <c r="FD225">
        <v>357.57693711630202</v>
      </c>
      <c r="FE225">
        <v>356.85445603753499</v>
      </c>
      <c r="FF225">
        <v>365.75923321819403</v>
      </c>
      <c r="FG225">
        <v>359.27441224627898</v>
      </c>
      <c r="FH225">
        <v>364.95594596302902</v>
      </c>
      <c r="FI225">
        <v>357.23708415192101</v>
      </c>
      <c r="FJ225">
        <v>363.49365430857398</v>
      </c>
      <c r="FK225">
        <v>362.74728122684002</v>
      </c>
      <c r="FL225">
        <v>376.46876195535702</v>
      </c>
      <c r="FM225">
        <v>355.36184338723899</v>
      </c>
      <c r="FN225">
        <v>374.453340328644</v>
      </c>
      <c r="FO225">
        <v>355.57025218556998</v>
      </c>
      <c r="FP225">
        <v>362.42207390799399</v>
      </c>
      <c r="FQ225">
        <v>355.22850810728397</v>
      </c>
      <c r="FR225">
        <v>356.35452727204802</v>
      </c>
      <c r="FS225">
        <v>356.14423232877601</v>
      </c>
      <c r="FT225">
        <v>351.36078162972098</v>
      </c>
      <c r="FU225">
        <v>345.79324874013201</v>
      </c>
      <c r="FV225">
        <v>334.53257109982002</v>
      </c>
      <c r="FW225">
        <v>333.40090429722397</v>
      </c>
      <c r="FX225">
        <v>328.01069974887099</v>
      </c>
      <c r="FY225">
        <v>334.11534739362298</v>
      </c>
      <c r="FZ225">
        <v>323.48458105247801</v>
      </c>
      <c r="GA225">
        <v>331.29104582191098</v>
      </c>
      <c r="GB225">
        <v>326.75344905920798</v>
      </c>
      <c r="GC225">
        <v>326.05974721134601</v>
      </c>
      <c r="GD225">
        <v>331.57072208485602</v>
      </c>
      <c r="GE225">
        <v>330.97936754654302</v>
      </c>
      <c r="GF225">
        <v>334.34270106986799</v>
      </c>
      <c r="GG225">
        <v>331.78407345128301</v>
      </c>
      <c r="GH225">
        <v>331.44723897010999</v>
      </c>
      <c r="GI225">
        <v>332.23816881426802</v>
      </c>
      <c r="GJ225">
        <v>334.20502683896302</v>
      </c>
      <c r="GK225">
        <v>333.44898150530901</v>
      </c>
      <c r="GL225">
        <v>338.41380636906501</v>
      </c>
      <c r="GM225">
        <v>324.29178811163598</v>
      </c>
      <c r="GN225">
        <v>334.224059223273</v>
      </c>
      <c r="GO225">
        <v>330.65434410946699</v>
      </c>
      <c r="GP225">
        <v>325.23771369078401</v>
      </c>
      <c r="GQ225">
        <v>328.167639872763</v>
      </c>
      <c r="GR225">
        <v>327.05522271203603</v>
      </c>
      <c r="GS225">
        <v>337.96010658932698</v>
      </c>
      <c r="GT225">
        <v>326.96461489474802</v>
      </c>
      <c r="GU225">
        <v>329.19220719308402</v>
      </c>
      <c r="GV225">
        <v>333.01008806210098</v>
      </c>
      <c r="GW225">
        <v>334.23740531250701</v>
      </c>
      <c r="GX225">
        <v>327.95659914471298</v>
      </c>
      <c r="GY225">
        <v>336.882896423114</v>
      </c>
      <c r="GZ225">
        <v>341.13607088719903</v>
      </c>
      <c r="HA225">
        <v>323.95114335449301</v>
      </c>
      <c r="HB225">
        <v>315.71383160953599</v>
      </c>
      <c r="HC225">
        <v>325.69191416648698</v>
      </c>
      <c r="HD225">
        <v>317.35145243186599</v>
      </c>
      <c r="HE225">
        <v>315.84110793666201</v>
      </c>
      <c r="HF225">
        <v>323.74358303411901</v>
      </c>
      <c r="HG225">
        <v>328.42863111057102</v>
      </c>
      <c r="HH225">
        <v>331.02742848807497</v>
      </c>
      <c r="HI225">
        <v>328.62177523283202</v>
      </c>
      <c r="HJ225">
        <v>335.594952123425</v>
      </c>
      <c r="HK225">
        <v>322.75879630815598</v>
      </c>
      <c r="HL225">
        <v>323.356157230934</v>
      </c>
      <c r="HM225">
        <v>342.05499347867601</v>
      </c>
      <c r="HN225">
        <v>338.88525736742798</v>
      </c>
      <c r="HO225">
        <v>331.86001547609402</v>
      </c>
    </row>
    <row r="226" spans="1:223" x14ac:dyDescent="0.25">
      <c r="A226">
        <v>53.8317757009345</v>
      </c>
      <c r="B226">
        <v>332.33629122083698</v>
      </c>
      <c r="C226">
        <v>333.197581771123</v>
      </c>
      <c r="D226">
        <v>342.22199311362101</v>
      </c>
      <c r="E226">
        <v>345.27958936849501</v>
      </c>
      <c r="F226">
        <v>334.75202499084497</v>
      </c>
      <c r="G226">
        <v>342.38022542679101</v>
      </c>
      <c r="H226">
        <v>341.77760836078699</v>
      </c>
      <c r="I226">
        <v>335.58713403295297</v>
      </c>
      <c r="J226">
        <v>334.70098675223602</v>
      </c>
      <c r="K226">
        <v>323.27035769381303</v>
      </c>
      <c r="L226">
        <v>344.031313863837</v>
      </c>
      <c r="M226">
        <v>349.95008891706402</v>
      </c>
      <c r="N226">
        <v>339.64292804499399</v>
      </c>
      <c r="O226">
        <v>355.234816015295</v>
      </c>
      <c r="P226">
        <v>340.01239250913397</v>
      </c>
      <c r="Q226">
        <v>343.37399971184999</v>
      </c>
      <c r="R226">
        <v>342.991276177629</v>
      </c>
      <c r="S226">
        <v>346.02509684410802</v>
      </c>
      <c r="T226">
        <v>351.27924319293498</v>
      </c>
      <c r="U226">
        <v>347.57543005846401</v>
      </c>
      <c r="V226">
        <v>341.56803489887301</v>
      </c>
      <c r="W226">
        <v>342.24624304747402</v>
      </c>
      <c r="X226">
        <v>344.42848363238301</v>
      </c>
      <c r="Y226">
        <v>346.633949097634</v>
      </c>
      <c r="Z226">
        <v>345.05225769000702</v>
      </c>
      <c r="AA226">
        <v>346.70605915290798</v>
      </c>
      <c r="AB226">
        <v>347.65566710348702</v>
      </c>
      <c r="AC226">
        <v>353.01419636727002</v>
      </c>
      <c r="AD226">
        <v>345.01519151391301</v>
      </c>
      <c r="AE226">
        <v>357.34457357541601</v>
      </c>
      <c r="AF226">
        <v>455.61005154422401</v>
      </c>
      <c r="AG226">
        <v>415.67580796823501</v>
      </c>
      <c r="AH226">
        <v>399.20704395613302</v>
      </c>
      <c r="AI226">
        <v>403.34009255841301</v>
      </c>
      <c r="AJ226">
        <v>412.49223030383001</v>
      </c>
      <c r="AK226">
        <v>419.51540887102601</v>
      </c>
      <c r="AL226">
        <v>426.19735981980199</v>
      </c>
      <c r="AM226">
        <v>437.41373334597102</v>
      </c>
      <c r="AN226">
        <v>437.46002445862098</v>
      </c>
      <c r="AO226">
        <v>464.63886345894502</v>
      </c>
      <c r="AP226">
        <v>496.58436919963202</v>
      </c>
      <c r="AQ226">
        <v>517.34971435122895</v>
      </c>
      <c r="AR226">
        <v>572.03167022569301</v>
      </c>
      <c r="AS226">
        <v>637.33069152033204</v>
      </c>
      <c r="AT226">
        <v>783.69899033865295</v>
      </c>
      <c r="AU226">
        <v>1000.41591938647</v>
      </c>
      <c r="AV226">
        <v>1187.0916839852</v>
      </c>
      <c r="AW226">
        <v>1342.76425361316</v>
      </c>
      <c r="AX226">
        <v>1273.8939889503399</v>
      </c>
      <c r="AY226">
        <v>1313.7083355330701</v>
      </c>
      <c r="AZ226">
        <v>1268.2727789308401</v>
      </c>
      <c r="BA226">
        <v>1182.2586876892201</v>
      </c>
      <c r="BB226">
        <v>1035.6945545015501</v>
      </c>
      <c r="BC226">
        <v>898.05870294463705</v>
      </c>
      <c r="BD226">
        <v>874.00019858722305</v>
      </c>
      <c r="BE226">
        <v>813.244834832366</v>
      </c>
      <c r="BF226">
        <v>876.85423380871703</v>
      </c>
      <c r="BG226">
        <v>864.52155712016099</v>
      </c>
      <c r="BH226">
        <v>937.72532106376195</v>
      </c>
      <c r="BI226">
        <v>1074.16649660907</v>
      </c>
      <c r="BJ226">
        <v>1207.66927348833</v>
      </c>
      <c r="BK226">
        <v>1542.78823070876</v>
      </c>
      <c r="BL226">
        <v>1926.40008923408</v>
      </c>
      <c r="BM226">
        <v>2232.5947792981101</v>
      </c>
      <c r="BN226">
        <v>2135.19817478811</v>
      </c>
      <c r="BO226">
        <v>1796.5740300290599</v>
      </c>
      <c r="BP226">
        <v>1391.70621119354</v>
      </c>
      <c r="BQ226">
        <v>1166.3118059215999</v>
      </c>
      <c r="BR226">
        <v>1055.4081865589701</v>
      </c>
      <c r="BS226">
        <v>1009.54716924627</v>
      </c>
      <c r="BT226">
        <v>1003.90071024002</v>
      </c>
      <c r="BU226">
        <v>1025.9831235074</v>
      </c>
      <c r="BV226">
        <v>1074.15133749808</v>
      </c>
      <c r="BW226">
        <v>1109.2083550867801</v>
      </c>
      <c r="BX226">
        <v>1183.81517580793</v>
      </c>
      <c r="BY226">
        <v>1243.4787245407199</v>
      </c>
      <c r="BZ226">
        <v>1313.3123906442499</v>
      </c>
      <c r="CA226">
        <v>1380.0467567872499</v>
      </c>
      <c r="CB226">
        <v>1483.89765831451</v>
      </c>
      <c r="CC226">
        <v>1557.14207547356</v>
      </c>
      <c r="CD226">
        <v>1723.4164145448001</v>
      </c>
      <c r="CE226">
        <v>1782.46346085151</v>
      </c>
      <c r="CF226">
        <v>1898.5773106394199</v>
      </c>
      <c r="CG226">
        <v>2112.1076154280199</v>
      </c>
      <c r="CH226">
        <v>2248.5478260791601</v>
      </c>
      <c r="CI226">
        <v>2418.1787447061802</v>
      </c>
      <c r="CJ226">
        <v>2656.2356796826898</v>
      </c>
      <c r="CK226">
        <v>2878.0880183926301</v>
      </c>
      <c r="CL226">
        <v>3146.6614447141001</v>
      </c>
      <c r="CM226">
        <v>3339.50188362785</v>
      </c>
      <c r="CN226">
        <v>3577.3964845240098</v>
      </c>
      <c r="CO226">
        <v>3709.4406888376002</v>
      </c>
      <c r="CP226">
        <v>3896.3942327493601</v>
      </c>
      <c r="CQ226">
        <v>3979.6397420733201</v>
      </c>
      <c r="CR226">
        <v>3986.9613870779199</v>
      </c>
      <c r="CS226">
        <v>3414.5320035939199</v>
      </c>
      <c r="CT226">
        <v>3374.3304247986198</v>
      </c>
      <c r="CU226">
        <v>3080.4117167397899</v>
      </c>
      <c r="CV226">
        <v>2552.2372696257498</v>
      </c>
      <c r="CW226">
        <v>2081.4796785905701</v>
      </c>
      <c r="CX226">
        <v>1645.4744586243401</v>
      </c>
      <c r="CY226">
        <v>1282.5445729553201</v>
      </c>
      <c r="CZ226">
        <v>1002.1621631294501</v>
      </c>
      <c r="DA226">
        <v>770.06275828823902</v>
      </c>
      <c r="DB226">
        <v>630.972738111171</v>
      </c>
      <c r="DC226">
        <v>538.60984519363501</v>
      </c>
      <c r="DD226">
        <v>477.43554043063</v>
      </c>
      <c r="DE226">
        <v>450.90299288441702</v>
      </c>
      <c r="DF226">
        <v>428.41154490587098</v>
      </c>
      <c r="DG226">
        <v>419.32773077622102</v>
      </c>
      <c r="DH226">
        <v>407.93480047611803</v>
      </c>
      <c r="DI226">
        <v>403.23880924612098</v>
      </c>
      <c r="DJ226">
        <v>409.666059307296</v>
      </c>
      <c r="DK226">
        <v>407.35147074098097</v>
      </c>
      <c r="DL226">
        <v>412.39765107948898</v>
      </c>
      <c r="DM226">
        <v>421.74133782713898</v>
      </c>
      <c r="DN226">
        <v>435.28515885117298</v>
      </c>
      <c r="DO226">
        <v>440.48519843160398</v>
      </c>
      <c r="DP226">
        <v>445.86486309549502</v>
      </c>
      <c r="DQ226">
        <v>442.38897846187001</v>
      </c>
      <c r="DR226">
        <v>433.28278143915401</v>
      </c>
      <c r="DS226">
        <v>418.74491017721101</v>
      </c>
      <c r="DT226">
        <v>415.60659418936399</v>
      </c>
      <c r="DU226">
        <v>405.84441252495401</v>
      </c>
      <c r="DV226">
        <v>410.73732825216899</v>
      </c>
      <c r="DW226">
        <v>409.42431776560301</v>
      </c>
      <c r="DX226">
        <v>408.56947792558998</v>
      </c>
      <c r="DY226">
        <v>427.469522881248</v>
      </c>
      <c r="DZ226">
        <v>451.78429492799398</v>
      </c>
      <c r="EA226">
        <v>467.13317358047499</v>
      </c>
      <c r="EB226">
        <v>495.09047339331102</v>
      </c>
      <c r="EC226">
        <v>535.62080288714401</v>
      </c>
      <c r="ED226">
        <v>590.99366489761701</v>
      </c>
      <c r="EE226">
        <v>642.44900327710297</v>
      </c>
      <c r="EF226">
        <v>693.46531111418699</v>
      </c>
      <c r="EG226">
        <v>747.64805080479505</v>
      </c>
      <c r="EH226">
        <v>764.21369367386899</v>
      </c>
      <c r="EI226">
        <v>711.83582506106495</v>
      </c>
      <c r="EJ226">
        <v>690.09199994909795</v>
      </c>
      <c r="EK226">
        <v>630.72073473652802</v>
      </c>
      <c r="EL226">
        <v>540.773819698176</v>
      </c>
      <c r="EM226">
        <v>473.26318521768098</v>
      </c>
      <c r="EN226">
        <v>417.27932896856697</v>
      </c>
      <c r="EO226">
        <v>399.99212067002702</v>
      </c>
      <c r="EP226">
        <v>377.56946367661999</v>
      </c>
      <c r="EQ226">
        <v>374.17921345359599</v>
      </c>
      <c r="ER226">
        <v>377.71221928062897</v>
      </c>
      <c r="ES226">
        <v>370.86279696802802</v>
      </c>
      <c r="ET226">
        <v>368.27781569982301</v>
      </c>
      <c r="EU226">
        <v>360.36545828716402</v>
      </c>
      <c r="EV226">
        <v>364.36553043476698</v>
      </c>
      <c r="EW226">
        <v>363.877176127101</v>
      </c>
      <c r="EX226">
        <v>352.58727650925101</v>
      </c>
      <c r="EY226">
        <v>356.21082835517097</v>
      </c>
      <c r="EZ226">
        <v>362.24879489276401</v>
      </c>
      <c r="FA226">
        <v>361.658171478177</v>
      </c>
      <c r="FB226">
        <v>361.391186437248</v>
      </c>
      <c r="FC226">
        <v>365.55992471508603</v>
      </c>
      <c r="FD226">
        <v>358.181989552679</v>
      </c>
      <c r="FE226">
        <v>360.66108300226699</v>
      </c>
      <c r="FF226">
        <v>366.243180797511</v>
      </c>
      <c r="FG226">
        <v>364.182232562396</v>
      </c>
      <c r="FH226">
        <v>366.63946691199902</v>
      </c>
      <c r="FI226">
        <v>358.62132436329301</v>
      </c>
      <c r="FJ226">
        <v>370.22183019116198</v>
      </c>
      <c r="FK226">
        <v>360.91011876042103</v>
      </c>
      <c r="FL226">
        <v>376.06526552926402</v>
      </c>
      <c r="FM226">
        <v>358.248041428053</v>
      </c>
      <c r="FN226">
        <v>372.48078902964897</v>
      </c>
      <c r="FO226">
        <v>359.59681950089799</v>
      </c>
      <c r="FP226">
        <v>363.500238165898</v>
      </c>
      <c r="FQ226">
        <v>353.96045224357903</v>
      </c>
      <c r="FR226">
        <v>356.26051064084101</v>
      </c>
      <c r="FS226">
        <v>357.41622490459798</v>
      </c>
      <c r="FT226">
        <v>353.71651839156198</v>
      </c>
      <c r="FU226">
        <v>343.98366676179</v>
      </c>
      <c r="FV226">
        <v>336.47390980286201</v>
      </c>
      <c r="FW226">
        <v>334.49020529016201</v>
      </c>
      <c r="FX226">
        <v>326.34598383052202</v>
      </c>
      <c r="FY226">
        <v>333.56221023977997</v>
      </c>
      <c r="FZ226">
        <v>325.91711252167698</v>
      </c>
      <c r="GA226">
        <v>330.98968585137402</v>
      </c>
      <c r="GB226">
        <v>329.96003043390601</v>
      </c>
      <c r="GC226">
        <v>329.99701690701602</v>
      </c>
      <c r="GD226">
        <v>327.95243865928899</v>
      </c>
      <c r="GE226">
        <v>330.83404140328503</v>
      </c>
      <c r="GF226">
        <v>332.81845489331403</v>
      </c>
      <c r="GG226">
        <v>331.20489435886702</v>
      </c>
      <c r="GH226">
        <v>330.697204414922</v>
      </c>
      <c r="GI226">
        <v>331.72434209421903</v>
      </c>
      <c r="GJ226">
        <v>335.05182541312303</v>
      </c>
      <c r="GK226">
        <v>335.22289640756998</v>
      </c>
      <c r="GL226">
        <v>335.50902833874699</v>
      </c>
      <c r="GM226">
        <v>320.639914675086</v>
      </c>
      <c r="GN226">
        <v>333.022675197078</v>
      </c>
      <c r="GO226">
        <v>329.76843882997201</v>
      </c>
      <c r="GP226">
        <v>324.818327497913</v>
      </c>
      <c r="GQ226">
        <v>328.24823515468802</v>
      </c>
      <c r="GR226">
        <v>326.931441290988</v>
      </c>
      <c r="GS226">
        <v>338.408769292719</v>
      </c>
      <c r="GT226">
        <v>326.439268946477</v>
      </c>
      <c r="GU226">
        <v>329.900574050822</v>
      </c>
      <c r="GV226">
        <v>331.82071418632</v>
      </c>
      <c r="GW226">
        <v>333.39863160541898</v>
      </c>
      <c r="GX226">
        <v>327.222029370923</v>
      </c>
      <c r="GY226">
        <v>338.013607537376</v>
      </c>
      <c r="GZ226">
        <v>342.20821130638399</v>
      </c>
      <c r="HA226">
        <v>324.01484557322402</v>
      </c>
      <c r="HB226">
        <v>315.98720344585303</v>
      </c>
      <c r="HC226">
        <v>323.45351673063902</v>
      </c>
      <c r="HD226">
        <v>317.55727002559797</v>
      </c>
      <c r="HE226">
        <v>314.94994957108202</v>
      </c>
      <c r="HF226">
        <v>327.06427724026901</v>
      </c>
      <c r="HG226">
        <v>331.70103140924499</v>
      </c>
      <c r="HH226">
        <v>328.64763790517497</v>
      </c>
      <c r="HI226">
        <v>327.79657008764701</v>
      </c>
      <c r="HJ226">
        <v>339.02116770757101</v>
      </c>
      <c r="HK226">
        <v>325.14305331403602</v>
      </c>
      <c r="HL226">
        <v>328.69712596986699</v>
      </c>
      <c r="HM226">
        <v>342.89762533604897</v>
      </c>
      <c r="HN226">
        <v>338.14520708078902</v>
      </c>
      <c r="HO226">
        <v>332.99921145285401</v>
      </c>
    </row>
    <row r="227" spans="1:223" x14ac:dyDescent="0.25">
      <c r="A227">
        <v>54.072096128170898</v>
      </c>
      <c r="B227">
        <v>332.68142814239502</v>
      </c>
      <c r="C227">
        <v>332.58276871547002</v>
      </c>
      <c r="D227">
        <v>336.14600758697998</v>
      </c>
      <c r="E227">
        <v>344.316935512415</v>
      </c>
      <c r="F227">
        <v>336.29678145471701</v>
      </c>
      <c r="G227">
        <v>342.01419009329601</v>
      </c>
      <c r="H227">
        <v>340.781827657858</v>
      </c>
      <c r="I227">
        <v>339.02886654997002</v>
      </c>
      <c r="J227">
        <v>335.24196241809898</v>
      </c>
      <c r="K227">
        <v>325.58677180923598</v>
      </c>
      <c r="L227">
        <v>345.86562538614999</v>
      </c>
      <c r="M227">
        <v>346.69111738120199</v>
      </c>
      <c r="N227">
        <v>342.04103179389801</v>
      </c>
      <c r="O227">
        <v>349.89086956292198</v>
      </c>
      <c r="P227">
        <v>341.14765455644999</v>
      </c>
      <c r="Q227">
        <v>343.77704473169598</v>
      </c>
      <c r="R227">
        <v>347.02459182356699</v>
      </c>
      <c r="S227">
        <v>346.476006694364</v>
      </c>
      <c r="T227">
        <v>349.12762905705603</v>
      </c>
      <c r="U227">
        <v>347.595295349217</v>
      </c>
      <c r="V227">
        <v>342.28311865435097</v>
      </c>
      <c r="W227">
        <v>345.98993139937198</v>
      </c>
      <c r="X227">
        <v>346.70163301865699</v>
      </c>
      <c r="Y227">
        <v>345.429693723269</v>
      </c>
      <c r="Z227">
        <v>342.18841438952097</v>
      </c>
      <c r="AA227">
        <v>347.66719100185202</v>
      </c>
      <c r="AB227">
        <v>346.298736911454</v>
      </c>
      <c r="AC227">
        <v>350.18291659571702</v>
      </c>
      <c r="AD227">
        <v>347.48165617186999</v>
      </c>
      <c r="AE227">
        <v>357.067232160115</v>
      </c>
      <c r="AF227">
        <v>455.311104499203</v>
      </c>
      <c r="AG227">
        <v>415.818632594306</v>
      </c>
      <c r="AH227">
        <v>399.483856588197</v>
      </c>
      <c r="AI227">
        <v>401.24617322203397</v>
      </c>
      <c r="AJ227">
        <v>416.15399877822398</v>
      </c>
      <c r="AK227">
        <v>422.35037212292701</v>
      </c>
      <c r="AL227">
        <v>424.88048067321</v>
      </c>
      <c r="AM227">
        <v>440.96346694962</v>
      </c>
      <c r="AN227">
        <v>444.17468929582998</v>
      </c>
      <c r="AO227">
        <v>466.44024737028599</v>
      </c>
      <c r="AP227">
        <v>506.18302997352902</v>
      </c>
      <c r="AQ227">
        <v>531.24108440217697</v>
      </c>
      <c r="AR227">
        <v>583.63722720995395</v>
      </c>
      <c r="AS227">
        <v>650.970340613742</v>
      </c>
      <c r="AT227">
        <v>797.46118405691197</v>
      </c>
      <c r="AU227">
        <v>1019.06038672328</v>
      </c>
      <c r="AV227">
        <v>1183.0321709514601</v>
      </c>
      <c r="AW227">
        <v>1332.75200926656</v>
      </c>
      <c r="AX227">
        <v>1239.15312341044</v>
      </c>
      <c r="AY227">
        <v>1275.23437283727</v>
      </c>
      <c r="AZ227">
        <v>1219.20767215462</v>
      </c>
      <c r="BA227">
        <v>1113.1852246687999</v>
      </c>
      <c r="BB227">
        <v>977.16564773392804</v>
      </c>
      <c r="BC227">
        <v>842.88412703038796</v>
      </c>
      <c r="BD227">
        <v>816.484711536129</v>
      </c>
      <c r="BE227">
        <v>764.96310786272602</v>
      </c>
      <c r="BF227">
        <v>827.99071320073597</v>
      </c>
      <c r="BG227">
        <v>814.98786546549604</v>
      </c>
      <c r="BH227">
        <v>892.76127110444099</v>
      </c>
      <c r="BI227">
        <v>1024.8245029541299</v>
      </c>
      <c r="BJ227">
        <v>1192.4999095707201</v>
      </c>
      <c r="BK227">
        <v>1530.5803243867099</v>
      </c>
      <c r="BL227">
        <v>1943.490556425</v>
      </c>
      <c r="BM227">
        <v>2206.8577495437698</v>
      </c>
      <c r="BN227">
        <v>2055.7303553072802</v>
      </c>
      <c r="BO227">
        <v>1697.6444471486</v>
      </c>
      <c r="BP227">
        <v>1325.4269964729201</v>
      </c>
      <c r="BQ227">
        <v>1117.6644738120001</v>
      </c>
      <c r="BR227">
        <v>1016.96874407378</v>
      </c>
      <c r="BS227">
        <v>981.07098046994599</v>
      </c>
      <c r="BT227">
        <v>984.53941461384602</v>
      </c>
      <c r="BU227">
        <v>1010.63269902527</v>
      </c>
      <c r="BV227">
        <v>1063.73459640692</v>
      </c>
      <c r="BW227">
        <v>1101.7573130519399</v>
      </c>
      <c r="BX227">
        <v>1187.06692441309</v>
      </c>
      <c r="BY227">
        <v>1236.0337453537099</v>
      </c>
      <c r="BZ227">
        <v>1321.6815908548499</v>
      </c>
      <c r="CA227">
        <v>1391.9006866413099</v>
      </c>
      <c r="CB227">
        <v>1510.9280951139499</v>
      </c>
      <c r="CC227">
        <v>1576.4003638602801</v>
      </c>
      <c r="CD227">
        <v>1756.43693410899</v>
      </c>
      <c r="CE227">
        <v>1823.73251279023</v>
      </c>
      <c r="CF227">
        <v>1942.64951814601</v>
      </c>
      <c r="CG227">
        <v>2159.83619715039</v>
      </c>
      <c r="CH227">
        <v>2299.9920066186</v>
      </c>
      <c r="CI227">
        <v>2477.0906035530702</v>
      </c>
      <c r="CJ227">
        <v>2728.2206489940299</v>
      </c>
      <c r="CK227">
        <v>2927.6959833310898</v>
      </c>
      <c r="CL227">
        <v>3210.74928958177</v>
      </c>
      <c r="CM227">
        <v>3388.76265765887</v>
      </c>
      <c r="CN227">
        <v>3594.2519326788802</v>
      </c>
      <c r="CO227">
        <v>3692.2623521704199</v>
      </c>
      <c r="CP227">
        <v>3854.27910993572</v>
      </c>
      <c r="CQ227">
        <v>3896.18681491901</v>
      </c>
      <c r="CR227">
        <v>3900.8101222755099</v>
      </c>
      <c r="CS227">
        <v>3306.9884148833198</v>
      </c>
      <c r="CT227">
        <v>3224.19930635336</v>
      </c>
      <c r="CU227">
        <v>2934.9327505820302</v>
      </c>
      <c r="CV227">
        <v>2422.6743656558201</v>
      </c>
      <c r="CW227">
        <v>1960.91591494249</v>
      </c>
      <c r="CX227">
        <v>1546.42995431843</v>
      </c>
      <c r="CY227">
        <v>1195.6967068635199</v>
      </c>
      <c r="CZ227">
        <v>935.42773220978995</v>
      </c>
      <c r="DA227">
        <v>728.28767768615205</v>
      </c>
      <c r="DB227">
        <v>604.51913440389706</v>
      </c>
      <c r="DC227">
        <v>529.074321099999</v>
      </c>
      <c r="DD227">
        <v>471.46871238830499</v>
      </c>
      <c r="DE227">
        <v>443.25356876478702</v>
      </c>
      <c r="DF227">
        <v>424.66306057365603</v>
      </c>
      <c r="DG227">
        <v>416.10651349828601</v>
      </c>
      <c r="DH227">
        <v>406.84015548469699</v>
      </c>
      <c r="DI227">
        <v>404.32074722764202</v>
      </c>
      <c r="DJ227">
        <v>406.17184204837099</v>
      </c>
      <c r="DK227">
        <v>404.64262958116802</v>
      </c>
      <c r="DL227">
        <v>416.20840587692402</v>
      </c>
      <c r="DM227">
        <v>421.467992592163</v>
      </c>
      <c r="DN227">
        <v>440.246884995063</v>
      </c>
      <c r="DO227">
        <v>443.948352946157</v>
      </c>
      <c r="DP227">
        <v>443.523898341098</v>
      </c>
      <c r="DQ227">
        <v>446.10336285949302</v>
      </c>
      <c r="DR227">
        <v>431.684572460639</v>
      </c>
      <c r="DS227">
        <v>416.919721155986</v>
      </c>
      <c r="DT227">
        <v>413.32332805649901</v>
      </c>
      <c r="DU227">
        <v>405.99055052488399</v>
      </c>
      <c r="DV227">
        <v>408.44866908639199</v>
      </c>
      <c r="DW227">
        <v>408.88708613374001</v>
      </c>
      <c r="DX227">
        <v>407.70843162734201</v>
      </c>
      <c r="DY227">
        <v>427.63052191671102</v>
      </c>
      <c r="DZ227">
        <v>454.93329345175198</v>
      </c>
      <c r="EA227">
        <v>472.179777021522</v>
      </c>
      <c r="EB227">
        <v>496.92931854631797</v>
      </c>
      <c r="EC227">
        <v>541.36821851313198</v>
      </c>
      <c r="ED227">
        <v>598.37443363081297</v>
      </c>
      <c r="EE227">
        <v>646.19445951781699</v>
      </c>
      <c r="EF227">
        <v>701.72292651520297</v>
      </c>
      <c r="EG227">
        <v>750.40818219776304</v>
      </c>
      <c r="EH227">
        <v>768.88356853717403</v>
      </c>
      <c r="EI227">
        <v>715.18984639283894</v>
      </c>
      <c r="EJ227">
        <v>686.222742575285</v>
      </c>
      <c r="EK227">
        <v>629.21299230849297</v>
      </c>
      <c r="EL227">
        <v>539.69960379603197</v>
      </c>
      <c r="EM227">
        <v>475.18545752279903</v>
      </c>
      <c r="EN227">
        <v>419.20135600958901</v>
      </c>
      <c r="EO227">
        <v>398.397665366301</v>
      </c>
      <c r="EP227">
        <v>378.70190841672297</v>
      </c>
      <c r="EQ227">
        <v>374.15308728720902</v>
      </c>
      <c r="ER227">
        <v>374.84516900145599</v>
      </c>
      <c r="ES227">
        <v>367.65349952144197</v>
      </c>
      <c r="ET227">
        <v>369.63451175686902</v>
      </c>
      <c r="EU227">
        <v>357.70423931799797</v>
      </c>
      <c r="EV227">
        <v>364.35115833499202</v>
      </c>
      <c r="EW227">
        <v>366.21778377349898</v>
      </c>
      <c r="EX227">
        <v>353.49044353016899</v>
      </c>
      <c r="EY227">
        <v>355.102735802052</v>
      </c>
      <c r="EZ227">
        <v>364.28180260681597</v>
      </c>
      <c r="FA227">
        <v>359.20153139525598</v>
      </c>
      <c r="FB227">
        <v>361.45936507569797</v>
      </c>
      <c r="FC227">
        <v>364.70069089595302</v>
      </c>
      <c r="FD227">
        <v>360.12893640798598</v>
      </c>
      <c r="FE227">
        <v>363.39229427509798</v>
      </c>
      <c r="FF227">
        <v>369.17850787783402</v>
      </c>
      <c r="FG227">
        <v>368.54600506761898</v>
      </c>
      <c r="FH227">
        <v>370.97537328301797</v>
      </c>
      <c r="FI227">
        <v>363.309119187607</v>
      </c>
      <c r="FJ227">
        <v>369.86718202676099</v>
      </c>
      <c r="FK227">
        <v>358.56109540274201</v>
      </c>
      <c r="FL227">
        <v>375.29225368818601</v>
      </c>
      <c r="FM227">
        <v>361.254731287597</v>
      </c>
      <c r="FN227">
        <v>370.485193850141</v>
      </c>
      <c r="FO227">
        <v>362.13409458373502</v>
      </c>
      <c r="FP227">
        <v>365.248649195339</v>
      </c>
      <c r="FQ227">
        <v>354.08873188085198</v>
      </c>
      <c r="FR227">
        <v>356.459719769331</v>
      </c>
      <c r="FS227">
        <v>359.08782340261598</v>
      </c>
      <c r="FT227">
        <v>353.46080053486799</v>
      </c>
      <c r="FU227">
        <v>344.58922380869399</v>
      </c>
      <c r="FV227">
        <v>336.98816852560202</v>
      </c>
      <c r="FW227">
        <v>338.22022343443501</v>
      </c>
      <c r="FX227">
        <v>328.91420781613601</v>
      </c>
      <c r="FY227">
        <v>333.894641315341</v>
      </c>
      <c r="FZ227">
        <v>328.713326677645</v>
      </c>
      <c r="GA227">
        <v>328.226839681017</v>
      </c>
      <c r="GB227">
        <v>331.64235639651503</v>
      </c>
      <c r="GC227">
        <v>332.966705720253</v>
      </c>
      <c r="GD227">
        <v>328.79310201203799</v>
      </c>
      <c r="GE227">
        <v>330.38786039545499</v>
      </c>
      <c r="GF227">
        <v>331.66228149059401</v>
      </c>
      <c r="GG227">
        <v>330.52279089975298</v>
      </c>
      <c r="GH227">
        <v>332.49885252077797</v>
      </c>
      <c r="GI227">
        <v>331.14129976218197</v>
      </c>
      <c r="GJ227">
        <v>330.95355022189602</v>
      </c>
      <c r="GK227">
        <v>335.91920617094797</v>
      </c>
      <c r="GL227">
        <v>333.46024632865101</v>
      </c>
      <c r="GM227">
        <v>319.46008775339101</v>
      </c>
      <c r="GN227">
        <v>334.47989140928701</v>
      </c>
      <c r="GO227">
        <v>331.64877062358403</v>
      </c>
      <c r="GP227">
        <v>326.26854620007401</v>
      </c>
      <c r="GQ227">
        <v>327.53150856062501</v>
      </c>
      <c r="GR227">
        <v>325.821034972208</v>
      </c>
      <c r="GS227">
        <v>336.12493233138701</v>
      </c>
      <c r="GT227">
        <v>324.927424112994</v>
      </c>
      <c r="GU227">
        <v>332.784037550486</v>
      </c>
      <c r="GV227">
        <v>333.63609168367998</v>
      </c>
      <c r="GW227">
        <v>332.940342019882</v>
      </c>
      <c r="GX227">
        <v>324.944897242899</v>
      </c>
      <c r="GY227">
        <v>341.37759288547397</v>
      </c>
      <c r="GZ227">
        <v>341.81499846463601</v>
      </c>
      <c r="HA227">
        <v>323.60943159348602</v>
      </c>
      <c r="HB227">
        <v>321.60031095657598</v>
      </c>
      <c r="HC227">
        <v>324.112244013843</v>
      </c>
      <c r="HD227">
        <v>319.82470773242898</v>
      </c>
      <c r="HE227">
        <v>316.23702143027202</v>
      </c>
      <c r="HF227">
        <v>328.706007010115</v>
      </c>
      <c r="HG227">
        <v>333.47137585082498</v>
      </c>
      <c r="HH227">
        <v>328.06086379846101</v>
      </c>
      <c r="HI227">
        <v>326.15371076054601</v>
      </c>
      <c r="HJ227">
        <v>339.05010361311901</v>
      </c>
      <c r="HK227">
        <v>324.07293788822398</v>
      </c>
      <c r="HL227">
        <v>329.910678217699</v>
      </c>
      <c r="HM227">
        <v>341.09519295480101</v>
      </c>
      <c r="HN227">
        <v>336.97137095326798</v>
      </c>
      <c r="HO227">
        <v>338.24372196585</v>
      </c>
    </row>
    <row r="228" spans="1:223" x14ac:dyDescent="0.25">
      <c r="A228">
        <v>54.312416555407196</v>
      </c>
      <c r="B228">
        <v>332.74578517038702</v>
      </c>
      <c r="C228">
        <v>329.16690986403597</v>
      </c>
      <c r="D228">
        <v>335.03475655412501</v>
      </c>
      <c r="E228">
        <v>343.03035192559202</v>
      </c>
      <c r="F228">
        <v>337.37337700445499</v>
      </c>
      <c r="G228">
        <v>338.31806702414099</v>
      </c>
      <c r="H228">
        <v>339.51911580644702</v>
      </c>
      <c r="I228">
        <v>340.76457279052801</v>
      </c>
      <c r="J228">
        <v>335.53106465270099</v>
      </c>
      <c r="K228">
        <v>326.325867071218</v>
      </c>
      <c r="L228">
        <v>347.53522714028497</v>
      </c>
      <c r="M228">
        <v>341.92621982523701</v>
      </c>
      <c r="N228">
        <v>343.64390964052097</v>
      </c>
      <c r="O228">
        <v>349.41646368654</v>
      </c>
      <c r="P228">
        <v>343.36806063037398</v>
      </c>
      <c r="Q228">
        <v>342.11115414333102</v>
      </c>
      <c r="R228">
        <v>347.16876716331302</v>
      </c>
      <c r="S228">
        <v>345.697321865964</v>
      </c>
      <c r="T228">
        <v>348.88539873970097</v>
      </c>
      <c r="U228">
        <v>347.36516719308599</v>
      </c>
      <c r="V228">
        <v>342.48622352931397</v>
      </c>
      <c r="W228">
        <v>347.89618966005401</v>
      </c>
      <c r="X228">
        <v>347.35880624518097</v>
      </c>
      <c r="Y228">
        <v>345.76507251332401</v>
      </c>
      <c r="Z228">
        <v>341.77580598504898</v>
      </c>
      <c r="AA228">
        <v>347.05298603691699</v>
      </c>
      <c r="AB228">
        <v>347.87544145734699</v>
      </c>
      <c r="AC228">
        <v>348.36120740890402</v>
      </c>
      <c r="AD228">
        <v>347.27140027931802</v>
      </c>
      <c r="AE228">
        <v>356.66835296674901</v>
      </c>
      <c r="AF228">
        <v>450.48817183251299</v>
      </c>
      <c r="AG228">
        <v>421.22533958790399</v>
      </c>
      <c r="AH228">
        <v>399.425885537917</v>
      </c>
      <c r="AI228">
        <v>400.94234690666701</v>
      </c>
      <c r="AJ228">
        <v>416.09315319658702</v>
      </c>
      <c r="AK228">
        <v>423.17204590839998</v>
      </c>
      <c r="AL228">
        <v>426.80798211249601</v>
      </c>
      <c r="AM228">
        <v>441.935449612799</v>
      </c>
      <c r="AN228">
        <v>445.60312322149298</v>
      </c>
      <c r="AO228">
        <v>472.731965213774</v>
      </c>
      <c r="AP228">
        <v>513.24489405994302</v>
      </c>
      <c r="AQ228">
        <v>542.22634716944799</v>
      </c>
      <c r="AR228">
        <v>595.23935872430798</v>
      </c>
      <c r="AS228">
        <v>659.84027767577095</v>
      </c>
      <c r="AT228">
        <v>806.93523521552004</v>
      </c>
      <c r="AU228">
        <v>1018.22395093322</v>
      </c>
      <c r="AV228">
        <v>1165.8394377868799</v>
      </c>
      <c r="AW228">
        <v>1286.9950518107501</v>
      </c>
      <c r="AX228">
        <v>1188.2753847377001</v>
      </c>
      <c r="AY228">
        <v>1226.4331645946399</v>
      </c>
      <c r="AZ228">
        <v>1170.6199335855599</v>
      </c>
      <c r="BA228">
        <v>1065.40657592668</v>
      </c>
      <c r="BB228">
        <v>932.34879949840899</v>
      </c>
      <c r="BC228">
        <v>806.448251395184</v>
      </c>
      <c r="BD228">
        <v>781.27280167041295</v>
      </c>
      <c r="BE228">
        <v>740.60565924700995</v>
      </c>
      <c r="BF228">
        <v>799.51025746325001</v>
      </c>
      <c r="BG228">
        <v>789.47700918113401</v>
      </c>
      <c r="BH228">
        <v>873.62325189334899</v>
      </c>
      <c r="BI228">
        <v>1007.17313618153</v>
      </c>
      <c r="BJ228">
        <v>1179.0445379381099</v>
      </c>
      <c r="BK228">
        <v>1523.58133403437</v>
      </c>
      <c r="BL228">
        <v>1945.2517269653399</v>
      </c>
      <c r="BM228">
        <v>2183.5322525818501</v>
      </c>
      <c r="BN228">
        <v>2010.20060160188</v>
      </c>
      <c r="BO228">
        <v>1645.1634612405401</v>
      </c>
      <c r="BP228">
        <v>1273.3186171949701</v>
      </c>
      <c r="BQ228">
        <v>1072.7763032647599</v>
      </c>
      <c r="BR228">
        <v>977.03823013055603</v>
      </c>
      <c r="BS228">
        <v>937.61254005138801</v>
      </c>
      <c r="BT228">
        <v>952.53388120382704</v>
      </c>
      <c r="BU228">
        <v>985.70100684615704</v>
      </c>
      <c r="BV228">
        <v>1036.49145396619</v>
      </c>
      <c r="BW228">
        <v>1085.5679840816199</v>
      </c>
      <c r="BX228">
        <v>1183.58367094337</v>
      </c>
      <c r="BY228">
        <v>1223.3970740970799</v>
      </c>
      <c r="BZ228">
        <v>1308.8605335050299</v>
      </c>
      <c r="CA228">
        <v>1393.4885552415501</v>
      </c>
      <c r="CB228">
        <v>1519.0185966952299</v>
      </c>
      <c r="CC228">
        <v>1597.50477295623</v>
      </c>
      <c r="CD228">
        <v>1775.16259470556</v>
      </c>
      <c r="CE228">
        <v>1861.9637791401601</v>
      </c>
      <c r="CF228">
        <v>1981.7184042972101</v>
      </c>
      <c r="CG228">
        <v>2209.6523040543102</v>
      </c>
      <c r="CH228">
        <v>2363.2874724579701</v>
      </c>
      <c r="CI228">
        <v>2558.5329572702199</v>
      </c>
      <c r="CJ228">
        <v>2809.5955714496599</v>
      </c>
      <c r="CK228">
        <v>3009.75503917059</v>
      </c>
      <c r="CL228">
        <v>3287.67751242236</v>
      </c>
      <c r="CM228">
        <v>3435.97984979491</v>
      </c>
      <c r="CN228">
        <v>3662.4829225379699</v>
      </c>
      <c r="CO228">
        <v>3718.3167330924798</v>
      </c>
      <c r="CP228">
        <v>3857.76609408371</v>
      </c>
      <c r="CQ228">
        <v>3894.9546077119799</v>
      </c>
      <c r="CR228">
        <v>3835.9756058309899</v>
      </c>
      <c r="CS228">
        <v>3252.5704443774498</v>
      </c>
      <c r="CT228">
        <v>3142.7982644644499</v>
      </c>
      <c r="CU228">
        <v>2822.25792547944</v>
      </c>
      <c r="CV228">
        <v>2308.9780346433699</v>
      </c>
      <c r="CW228">
        <v>1859.9572661198799</v>
      </c>
      <c r="CX228">
        <v>1458.36177647762</v>
      </c>
      <c r="CY228">
        <v>1123.17444753009</v>
      </c>
      <c r="CZ228">
        <v>873.30024468353201</v>
      </c>
      <c r="DA228">
        <v>690.66688184188001</v>
      </c>
      <c r="DB228">
        <v>579.69489856569999</v>
      </c>
      <c r="DC228">
        <v>517.25651426218406</v>
      </c>
      <c r="DD228">
        <v>462.91929199949499</v>
      </c>
      <c r="DE228">
        <v>436.15845904495001</v>
      </c>
      <c r="DF228">
        <v>420.09955801966402</v>
      </c>
      <c r="DG228">
        <v>417.18759966207801</v>
      </c>
      <c r="DH228">
        <v>403.36621691193398</v>
      </c>
      <c r="DI228">
        <v>405.97494743753998</v>
      </c>
      <c r="DJ228">
        <v>397.90276682256598</v>
      </c>
      <c r="DK228">
        <v>403.70797544940098</v>
      </c>
      <c r="DL228">
        <v>416.69183352199701</v>
      </c>
      <c r="DM228">
        <v>421.00839364802903</v>
      </c>
      <c r="DN228">
        <v>443.237914663548</v>
      </c>
      <c r="DO228">
        <v>445.47281479336402</v>
      </c>
      <c r="DP228">
        <v>445.26763551085497</v>
      </c>
      <c r="DQ228">
        <v>447.61853419785302</v>
      </c>
      <c r="DR228">
        <v>432.29813255424898</v>
      </c>
      <c r="DS228">
        <v>414.47791534441802</v>
      </c>
      <c r="DT228">
        <v>413.44814351048501</v>
      </c>
      <c r="DU228">
        <v>406.104947952739</v>
      </c>
      <c r="DV228">
        <v>407.02167885702403</v>
      </c>
      <c r="DW228">
        <v>410.02916810416798</v>
      </c>
      <c r="DX228">
        <v>412.813866261204</v>
      </c>
      <c r="DY228">
        <v>430.80988578283598</v>
      </c>
      <c r="DZ228">
        <v>459.27824637126002</v>
      </c>
      <c r="EA228">
        <v>474.84229160595402</v>
      </c>
      <c r="EB228">
        <v>496.63913336925998</v>
      </c>
      <c r="EC228">
        <v>542.30212496750198</v>
      </c>
      <c r="ED228">
        <v>599.43067924253796</v>
      </c>
      <c r="EE228">
        <v>644.09274780972703</v>
      </c>
      <c r="EF228">
        <v>707.65693989805402</v>
      </c>
      <c r="EG228">
        <v>748.99348650335196</v>
      </c>
      <c r="EH228">
        <v>765.57399767731704</v>
      </c>
      <c r="EI228">
        <v>715.90033525531499</v>
      </c>
      <c r="EJ228">
        <v>678.46430508186097</v>
      </c>
      <c r="EK228">
        <v>624.82644844157801</v>
      </c>
      <c r="EL228">
        <v>542.40388540682295</v>
      </c>
      <c r="EM228">
        <v>469.33294100112698</v>
      </c>
      <c r="EN228">
        <v>418.443433138697</v>
      </c>
      <c r="EO228">
        <v>398.93160351086902</v>
      </c>
      <c r="EP228">
        <v>380.05791934303301</v>
      </c>
      <c r="EQ228">
        <v>373.71880078998799</v>
      </c>
      <c r="ER228">
        <v>375.441236655963</v>
      </c>
      <c r="ES228">
        <v>366.37912298103902</v>
      </c>
      <c r="ET228">
        <v>368.873060678493</v>
      </c>
      <c r="EU228">
        <v>357.86967274888002</v>
      </c>
      <c r="EV228">
        <v>367.79042967786398</v>
      </c>
      <c r="EW228">
        <v>365.305048829268</v>
      </c>
      <c r="EX228">
        <v>351.82869405636001</v>
      </c>
      <c r="EY228">
        <v>357.697219436512</v>
      </c>
      <c r="EZ228">
        <v>361.326398234424</v>
      </c>
      <c r="FA228">
        <v>357.50251690401097</v>
      </c>
      <c r="FB228">
        <v>361.050099028619</v>
      </c>
      <c r="FC228">
        <v>363.74372953162998</v>
      </c>
      <c r="FD228">
        <v>358.51411757998602</v>
      </c>
      <c r="FE228">
        <v>362.38091678251402</v>
      </c>
      <c r="FF228">
        <v>369.12965254630001</v>
      </c>
      <c r="FG228">
        <v>370.42019778681998</v>
      </c>
      <c r="FH228">
        <v>374.46702678291302</v>
      </c>
      <c r="FI228">
        <v>366.16244196545898</v>
      </c>
      <c r="FJ228">
        <v>369.93403426778798</v>
      </c>
      <c r="FK228">
        <v>360.21622623061501</v>
      </c>
      <c r="FL228">
        <v>372.43240165259402</v>
      </c>
      <c r="FM228">
        <v>365.37150913346397</v>
      </c>
      <c r="FN228">
        <v>370.04255846681099</v>
      </c>
      <c r="FO228">
        <v>362.16079516255098</v>
      </c>
      <c r="FP228">
        <v>368.14112748426101</v>
      </c>
      <c r="FQ228">
        <v>353.81085386720503</v>
      </c>
      <c r="FR228">
        <v>356.01133480894401</v>
      </c>
      <c r="FS228">
        <v>359.23066277212803</v>
      </c>
      <c r="FT228">
        <v>351.83882547408001</v>
      </c>
      <c r="FU228">
        <v>345.63199808624898</v>
      </c>
      <c r="FV228">
        <v>336.87771128742997</v>
      </c>
      <c r="FW228">
        <v>338.506700779727</v>
      </c>
      <c r="FX228">
        <v>328.533085131993</v>
      </c>
      <c r="FY228">
        <v>333.84732598436801</v>
      </c>
      <c r="FZ228">
        <v>329.21973707564098</v>
      </c>
      <c r="GA228">
        <v>327.09412823637399</v>
      </c>
      <c r="GB228">
        <v>332.38753121790899</v>
      </c>
      <c r="GC228">
        <v>331.26549261571802</v>
      </c>
      <c r="GD228">
        <v>331.98326682015801</v>
      </c>
      <c r="GE228">
        <v>333.25876065949598</v>
      </c>
      <c r="GF228">
        <v>329.88928262288198</v>
      </c>
      <c r="GG228">
        <v>331.99131342518501</v>
      </c>
      <c r="GH228">
        <v>334.36471639089302</v>
      </c>
      <c r="GI228">
        <v>327.83963657873301</v>
      </c>
      <c r="GJ228">
        <v>329.83073910461002</v>
      </c>
      <c r="GK228">
        <v>337.09862003350599</v>
      </c>
      <c r="GL228">
        <v>328.88465456927003</v>
      </c>
      <c r="GM228">
        <v>317.172269502684</v>
      </c>
      <c r="GN228">
        <v>329.82640553757602</v>
      </c>
      <c r="GO228">
        <v>337.60249489671099</v>
      </c>
      <c r="GP228">
        <v>327.52019135582799</v>
      </c>
      <c r="GQ228">
        <v>324.22742690059903</v>
      </c>
      <c r="GR228">
        <v>328.40127888676898</v>
      </c>
      <c r="GS228">
        <v>337.40456117110301</v>
      </c>
      <c r="GT228">
        <v>328.52582268304297</v>
      </c>
      <c r="GU228">
        <v>340.53848817337501</v>
      </c>
      <c r="GV228">
        <v>332.02005210021201</v>
      </c>
      <c r="GW228">
        <v>339.17023029798798</v>
      </c>
      <c r="GX228">
        <v>322.631157445371</v>
      </c>
      <c r="GY228">
        <v>337.60674789005998</v>
      </c>
      <c r="GZ228">
        <v>337.850009355861</v>
      </c>
      <c r="HA228">
        <v>323.33807168739298</v>
      </c>
      <c r="HB228">
        <v>320.060654759231</v>
      </c>
      <c r="HC228">
        <v>323.20591141309802</v>
      </c>
      <c r="HD228">
        <v>318.69639640550503</v>
      </c>
      <c r="HE228">
        <v>318.12369376691203</v>
      </c>
      <c r="HF228">
        <v>327.70777466172001</v>
      </c>
      <c r="HG228">
        <v>334.648522446757</v>
      </c>
      <c r="HH228">
        <v>327.56665082324599</v>
      </c>
      <c r="HI228">
        <v>329.38022225069602</v>
      </c>
      <c r="HJ228">
        <v>338.13256258163898</v>
      </c>
      <c r="HK228">
        <v>323.526284499339</v>
      </c>
      <c r="HL228">
        <v>330.591199606499</v>
      </c>
      <c r="HM228">
        <v>341.04777021869802</v>
      </c>
      <c r="HN228">
        <v>333.254402263315</v>
      </c>
      <c r="HO228">
        <v>335.48077584646597</v>
      </c>
    </row>
    <row r="229" spans="1:223" x14ac:dyDescent="0.25">
      <c r="A229">
        <v>54.552736982643502</v>
      </c>
      <c r="B229">
        <v>333.251162195154</v>
      </c>
      <c r="C229">
        <v>329.02463360965203</v>
      </c>
      <c r="D229">
        <v>334.51138080353201</v>
      </c>
      <c r="E229">
        <v>343.73462849692902</v>
      </c>
      <c r="F229">
        <v>337.58878413529499</v>
      </c>
      <c r="G229">
        <v>337.05283725754299</v>
      </c>
      <c r="H229">
        <v>340.961034151528</v>
      </c>
      <c r="I229">
        <v>342.06889837681302</v>
      </c>
      <c r="J229">
        <v>336.02951781096402</v>
      </c>
      <c r="K229">
        <v>325.09761315551702</v>
      </c>
      <c r="L229">
        <v>350.17236514394</v>
      </c>
      <c r="M229">
        <v>339.83530172805399</v>
      </c>
      <c r="N229">
        <v>343.358779834318</v>
      </c>
      <c r="O229">
        <v>347.73959378530299</v>
      </c>
      <c r="P229">
        <v>342.22584880095599</v>
      </c>
      <c r="Q229">
        <v>342.35194971668398</v>
      </c>
      <c r="R229">
        <v>346.94163307908599</v>
      </c>
      <c r="S229">
        <v>346.92090803675001</v>
      </c>
      <c r="T229">
        <v>348.40144948568297</v>
      </c>
      <c r="U229">
        <v>346.83664995287398</v>
      </c>
      <c r="V229">
        <v>342.70794875280399</v>
      </c>
      <c r="W229">
        <v>348.11433365137702</v>
      </c>
      <c r="X229">
        <v>346.735539655693</v>
      </c>
      <c r="Y229">
        <v>344.380844332756</v>
      </c>
      <c r="Z229">
        <v>342.76415344130601</v>
      </c>
      <c r="AA229">
        <v>346.43128099053598</v>
      </c>
      <c r="AB229">
        <v>345.93619405028699</v>
      </c>
      <c r="AC229">
        <v>346.92784675836998</v>
      </c>
      <c r="AD229">
        <v>345.79468669500699</v>
      </c>
      <c r="AE229">
        <v>357.14732885311599</v>
      </c>
      <c r="AF229">
        <v>448.11224315878297</v>
      </c>
      <c r="AG229">
        <v>425.02778565320398</v>
      </c>
      <c r="AH229">
        <v>402.49011922653398</v>
      </c>
      <c r="AI229">
        <v>401.33184310309201</v>
      </c>
      <c r="AJ229">
        <v>416.33579194881202</v>
      </c>
      <c r="AK229">
        <v>422.59390495331201</v>
      </c>
      <c r="AL229">
        <v>426.651736027673</v>
      </c>
      <c r="AM229">
        <v>444.535871986703</v>
      </c>
      <c r="AN229">
        <v>450.51437276660198</v>
      </c>
      <c r="AO229">
        <v>478.496371136292</v>
      </c>
      <c r="AP229">
        <v>522.05575327127997</v>
      </c>
      <c r="AQ229">
        <v>547.61584518973405</v>
      </c>
      <c r="AR229">
        <v>605.128260350255</v>
      </c>
      <c r="AS229">
        <v>672.35778896082797</v>
      </c>
      <c r="AT229">
        <v>821.25186730381301</v>
      </c>
      <c r="AU229">
        <v>1028.67963420704</v>
      </c>
      <c r="AV229">
        <v>1157.5588305118299</v>
      </c>
      <c r="AW229">
        <v>1253.1841255657801</v>
      </c>
      <c r="AX229">
        <v>1156.1520800052101</v>
      </c>
      <c r="AY229">
        <v>1187.8505239664401</v>
      </c>
      <c r="AZ229">
        <v>1142.88583911929</v>
      </c>
      <c r="BA229">
        <v>1041.18369330002</v>
      </c>
      <c r="BB229">
        <v>914.11252459478499</v>
      </c>
      <c r="BC229">
        <v>788.00905835972901</v>
      </c>
      <c r="BD229">
        <v>764.26771458459098</v>
      </c>
      <c r="BE229">
        <v>729.859848966919</v>
      </c>
      <c r="BF229">
        <v>792.23044213681499</v>
      </c>
      <c r="BG229">
        <v>780.11702270571504</v>
      </c>
      <c r="BH229">
        <v>871.235193642269</v>
      </c>
      <c r="BI229">
        <v>1009.17987893323</v>
      </c>
      <c r="BJ229">
        <v>1189.7608256712399</v>
      </c>
      <c r="BK229">
        <v>1541.7704981300601</v>
      </c>
      <c r="BL229">
        <v>1964.68634357868</v>
      </c>
      <c r="BM229">
        <v>2181.1018808399899</v>
      </c>
      <c r="BN229">
        <v>1987.28986295962</v>
      </c>
      <c r="BO229">
        <v>1595.0559513711501</v>
      </c>
      <c r="BP229">
        <v>1230.9890182650499</v>
      </c>
      <c r="BQ229">
        <v>1032.6817052752299</v>
      </c>
      <c r="BR229">
        <v>940.64241986712204</v>
      </c>
      <c r="BS229">
        <v>907.55455737351497</v>
      </c>
      <c r="BT229">
        <v>930.96187967556796</v>
      </c>
      <c r="BU229">
        <v>969.66967792652304</v>
      </c>
      <c r="BV229">
        <v>1020.13008450026</v>
      </c>
      <c r="BW229">
        <v>1077.2066419871501</v>
      </c>
      <c r="BX229">
        <v>1174.1555010323</v>
      </c>
      <c r="BY229">
        <v>1215.58717484612</v>
      </c>
      <c r="BZ229">
        <v>1297.9770536608601</v>
      </c>
      <c r="CA229">
        <v>1402.1366846782</v>
      </c>
      <c r="CB229">
        <v>1523.4956047703699</v>
      </c>
      <c r="CC229">
        <v>1605.29788773571</v>
      </c>
      <c r="CD229">
        <v>1789.7567230744301</v>
      </c>
      <c r="CE229">
        <v>1885.33878286503</v>
      </c>
      <c r="CF229">
        <v>2009.85757572441</v>
      </c>
      <c r="CG229">
        <v>2238.89975627273</v>
      </c>
      <c r="CH229">
        <v>2399.3968228172698</v>
      </c>
      <c r="CI229">
        <v>2588.9079477320302</v>
      </c>
      <c r="CJ229">
        <v>2841.2778614230901</v>
      </c>
      <c r="CK229">
        <v>3028.3950514868102</v>
      </c>
      <c r="CL229">
        <v>3319.3806727473002</v>
      </c>
      <c r="CM229">
        <v>3445.1441983068298</v>
      </c>
      <c r="CN229">
        <v>3665.8075162380801</v>
      </c>
      <c r="CO229">
        <v>3719.6888764733899</v>
      </c>
      <c r="CP229">
        <v>3852.73442859643</v>
      </c>
      <c r="CQ229">
        <v>3870.8689057852998</v>
      </c>
      <c r="CR229">
        <v>3794.47006426294</v>
      </c>
      <c r="CS229">
        <v>3186.5937835688101</v>
      </c>
      <c r="CT229">
        <v>3108.5678388159199</v>
      </c>
      <c r="CU229">
        <v>2774.4923775790899</v>
      </c>
      <c r="CV229">
        <v>2253.69778454581</v>
      </c>
      <c r="CW229">
        <v>1816.41327958278</v>
      </c>
      <c r="CX229">
        <v>1423.4300439414801</v>
      </c>
      <c r="CY229">
        <v>1094.06764983119</v>
      </c>
      <c r="CZ229">
        <v>853.63397237330105</v>
      </c>
      <c r="DA229">
        <v>677.63384592515604</v>
      </c>
      <c r="DB229">
        <v>568.29136338472301</v>
      </c>
      <c r="DC229">
        <v>508.161721411521</v>
      </c>
      <c r="DD229">
        <v>455.84337478092101</v>
      </c>
      <c r="DE229">
        <v>437.61325445647401</v>
      </c>
      <c r="DF229">
        <v>422.74065243046903</v>
      </c>
      <c r="DG229">
        <v>414.94855569633802</v>
      </c>
      <c r="DH229">
        <v>399.45193343758501</v>
      </c>
      <c r="DI229">
        <v>404.237245116319</v>
      </c>
      <c r="DJ229">
        <v>394.52807393076199</v>
      </c>
      <c r="DK229">
        <v>400.15698948737497</v>
      </c>
      <c r="DL229">
        <v>413.13504373341601</v>
      </c>
      <c r="DM229">
        <v>417.74554852887002</v>
      </c>
      <c r="DN229">
        <v>434.25197846339103</v>
      </c>
      <c r="DO229">
        <v>441.10184995760898</v>
      </c>
      <c r="DP229">
        <v>438.74163107480501</v>
      </c>
      <c r="DQ229">
        <v>441.47936919081002</v>
      </c>
      <c r="DR229">
        <v>422.62512485703002</v>
      </c>
      <c r="DS229">
        <v>409.325652785074</v>
      </c>
      <c r="DT229">
        <v>409.16486911698598</v>
      </c>
      <c r="DU229">
        <v>400.900149298965</v>
      </c>
      <c r="DV229">
        <v>402.390906140163</v>
      </c>
      <c r="DW229">
        <v>408.18366270855398</v>
      </c>
      <c r="DX229">
        <v>413.230705781729</v>
      </c>
      <c r="DY229">
        <v>430.31558792292498</v>
      </c>
      <c r="DZ229">
        <v>460.23139615249198</v>
      </c>
      <c r="EA229">
        <v>474.83403499466402</v>
      </c>
      <c r="EB229">
        <v>501.50975108173498</v>
      </c>
      <c r="EC229">
        <v>538.94188558785595</v>
      </c>
      <c r="ED229">
        <v>604.23028420185904</v>
      </c>
      <c r="EE229">
        <v>641.44936688054804</v>
      </c>
      <c r="EF229">
        <v>707.20937139164005</v>
      </c>
      <c r="EG229">
        <v>744.69196555618305</v>
      </c>
      <c r="EH229">
        <v>756.34675182017497</v>
      </c>
      <c r="EI229">
        <v>710.82424379089002</v>
      </c>
      <c r="EJ229">
        <v>666.50805743678995</v>
      </c>
      <c r="EK229">
        <v>617.15181470916298</v>
      </c>
      <c r="EL229">
        <v>539.925730010498</v>
      </c>
      <c r="EM229">
        <v>462.753304719781</v>
      </c>
      <c r="EN229">
        <v>417.12699585207503</v>
      </c>
      <c r="EO229">
        <v>398.05284185663697</v>
      </c>
      <c r="EP229">
        <v>378.97111076141999</v>
      </c>
      <c r="EQ229">
        <v>373.14506597213398</v>
      </c>
      <c r="ER229">
        <v>376.118676022991</v>
      </c>
      <c r="ES229">
        <v>365.26575933738502</v>
      </c>
      <c r="ET229">
        <v>367.438552972634</v>
      </c>
      <c r="EU229">
        <v>358.66320952666501</v>
      </c>
      <c r="EV229">
        <v>369.61155850026199</v>
      </c>
      <c r="EW229">
        <v>366.30307729114099</v>
      </c>
      <c r="EX229">
        <v>351.82180122859501</v>
      </c>
      <c r="EY229">
        <v>359.12986218330502</v>
      </c>
      <c r="EZ229">
        <v>362.50965375051499</v>
      </c>
      <c r="FA229">
        <v>360.71953833535099</v>
      </c>
      <c r="FB229">
        <v>361.78000376824201</v>
      </c>
      <c r="FC229">
        <v>363.993270484025</v>
      </c>
      <c r="FD229">
        <v>360.85641779368598</v>
      </c>
      <c r="FE229">
        <v>363.39589383444297</v>
      </c>
      <c r="FF229">
        <v>365.605595765999</v>
      </c>
      <c r="FG229">
        <v>368.69940790513402</v>
      </c>
      <c r="FH229">
        <v>371.120073660797</v>
      </c>
      <c r="FI229">
        <v>367.13713589490698</v>
      </c>
      <c r="FJ229">
        <v>369.69885992564798</v>
      </c>
      <c r="FK229">
        <v>361.92615325883901</v>
      </c>
      <c r="FL229">
        <v>370.413043690162</v>
      </c>
      <c r="FM229">
        <v>366.484796332325</v>
      </c>
      <c r="FN229">
        <v>369.88126119689099</v>
      </c>
      <c r="FO229">
        <v>362.43824865932402</v>
      </c>
      <c r="FP229">
        <v>369.881095668032</v>
      </c>
      <c r="FQ229">
        <v>352.21716853276598</v>
      </c>
      <c r="FR229">
        <v>358.37630340016699</v>
      </c>
      <c r="FS229">
        <v>359.74884017437302</v>
      </c>
      <c r="FT229">
        <v>354.08028101855899</v>
      </c>
      <c r="FU229">
        <v>344.235780055904</v>
      </c>
      <c r="FV229">
        <v>334.629692740677</v>
      </c>
      <c r="FW229">
        <v>336.033528968192</v>
      </c>
      <c r="FX229">
        <v>328.91675106925101</v>
      </c>
      <c r="FY229">
        <v>333.13789962815503</v>
      </c>
      <c r="FZ229">
        <v>328.67202889521002</v>
      </c>
      <c r="GA229">
        <v>325.50513465057298</v>
      </c>
      <c r="GB229">
        <v>332.31316014147097</v>
      </c>
      <c r="GC229">
        <v>333.78215649449498</v>
      </c>
      <c r="GD229">
        <v>331.26089801155399</v>
      </c>
      <c r="GE229">
        <v>329.017569378914</v>
      </c>
      <c r="GF229">
        <v>330.44016843793599</v>
      </c>
      <c r="GG229">
        <v>332.67353331949198</v>
      </c>
      <c r="GH229">
        <v>336.541270824984</v>
      </c>
      <c r="GI229">
        <v>327.62428534781901</v>
      </c>
      <c r="GJ229">
        <v>331.67145894446901</v>
      </c>
      <c r="GK229">
        <v>340.60733830668499</v>
      </c>
      <c r="GL229">
        <v>329.62703769421199</v>
      </c>
      <c r="GM229">
        <v>320.16671380178002</v>
      </c>
      <c r="GN229">
        <v>328.84972307240298</v>
      </c>
      <c r="GO229">
        <v>336.52017683458098</v>
      </c>
      <c r="GP229">
        <v>326.552213626271</v>
      </c>
      <c r="GQ229">
        <v>324.45612447712801</v>
      </c>
      <c r="GR229">
        <v>329.40705378774697</v>
      </c>
      <c r="GS229">
        <v>331.19710993323201</v>
      </c>
      <c r="GT229">
        <v>328.45157942871299</v>
      </c>
      <c r="GU229">
        <v>344.13230711518997</v>
      </c>
      <c r="GV229">
        <v>334.33570985894602</v>
      </c>
      <c r="GW229">
        <v>340.90416573986801</v>
      </c>
      <c r="GX229">
        <v>322.80180532603799</v>
      </c>
      <c r="GY229">
        <v>334.49146987278999</v>
      </c>
      <c r="GZ229">
        <v>331.60186804171002</v>
      </c>
      <c r="HA229">
        <v>324.75183519414003</v>
      </c>
      <c r="HB229">
        <v>320.15662077892199</v>
      </c>
      <c r="HC229">
        <v>324.90456390926403</v>
      </c>
      <c r="HD229">
        <v>320.61315893953298</v>
      </c>
      <c r="HE229">
        <v>323.12191025909198</v>
      </c>
      <c r="HF229">
        <v>326.53468520239102</v>
      </c>
      <c r="HG229">
        <v>336.427467349518</v>
      </c>
      <c r="HH229">
        <v>330.26491160088102</v>
      </c>
      <c r="HI229">
        <v>333.23094809627599</v>
      </c>
      <c r="HJ229">
        <v>337.56057462242501</v>
      </c>
      <c r="HK229">
        <v>326.92827505763802</v>
      </c>
      <c r="HL229">
        <v>334.06298366542501</v>
      </c>
      <c r="HM229">
        <v>338.93078576648901</v>
      </c>
      <c r="HN229">
        <v>332.29802826243201</v>
      </c>
      <c r="HO229">
        <v>335.15956676840398</v>
      </c>
    </row>
    <row r="230" spans="1:223" x14ac:dyDescent="0.25">
      <c r="A230">
        <v>54.7930574098798</v>
      </c>
      <c r="B230">
        <v>336.29436396014199</v>
      </c>
      <c r="C230">
        <v>329.13527041798397</v>
      </c>
      <c r="D230">
        <v>336.38776139672899</v>
      </c>
      <c r="E230">
        <v>345.16580255090901</v>
      </c>
      <c r="F230">
        <v>337.44744872076501</v>
      </c>
      <c r="G230">
        <v>338.193824355733</v>
      </c>
      <c r="H230">
        <v>340.8051211545</v>
      </c>
      <c r="I230">
        <v>342.70443650990597</v>
      </c>
      <c r="J230">
        <v>336.34948817596899</v>
      </c>
      <c r="K230">
        <v>326.65513874748302</v>
      </c>
      <c r="L230">
        <v>350.67475308468198</v>
      </c>
      <c r="M230">
        <v>338.05666905703998</v>
      </c>
      <c r="N230">
        <v>343.98798691934797</v>
      </c>
      <c r="O230">
        <v>344.07113933648901</v>
      </c>
      <c r="P230">
        <v>344.01811652223</v>
      </c>
      <c r="Q230">
        <v>345.34999391505198</v>
      </c>
      <c r="R230">
        <v>349.62084978538599</v>
      </c>
      <c r="S230">
        <v>342.34992065656797</v>
      </c>
      <c r="T230">
        <v>349.100492468884</v>
      </c>
      <c r="U230">
        <v>344.86104489660602</v>
      </c>
      <c r="V230">
        <v>344.21012109282702</v>
      </c>
      <c r="W230">
        <v>347.71872815108702</v>
      </c>
      <c r="X230">
        <v>348.61173880443101</v>
      </c>
      <c r="Y230">
        <v>347.40244442372</v>
      </c>
      <c r="Z230">
        <v>340.547394554101</v>
      </c>
      <c r="AA230">
        <v>346.63203213452198</v>
      </c>
      <c r="AB230">
        <v>344.83255431213502</v>
      </c>
      <c r="AC230">
        <v>348.310463483619</v>
      </c>
      <c r="AD230">
        <v>343.22438280923501</v>
      </c>
      <c r="AE230">
        <v>361.30587821895301</v>
      </c>
      <c r="AF230">
        <v>445.30723644624101</v>
      </c>
      <c r="AG230">
        <v>429.20881805041398</v>
      </c>
      <c r="AH230">
        <v>401.608219969983</v>
      </c>
      <c r="AI230">
        <v>403.54570493229198</v>
      </c>
      <c r="AJ230">
        <v>415.61329042418902</v>
      </c>
      <c r="AK230">
        <v>424.12039992234901</v>
      </c>
      <c r="AL230">
        <v>428.95172449179103</v>
      </c>
      <c r="AM230">
        <v>444.576966186226</v>
      </c>
      <c r="AN230">
        <v>456.54526534129798</v>
      </c>
      <c r="AO230">
        <v>485.58212883060202</v>
      </c>
      <c r="AP230">
        <v>528.53562159001797</v>
      </c>
      <c r="AQ230">
        <v>552.97591920212506</v>
      </c>
      <c r="AR230">
        <v>612.76142093513704</v>
      </c>
      <c r="AS230">
        <v>681.83389411640405</v>
      </c>
      <c r="AT230">
        <v>833.59159557621194</v>
      </c>
      <c r="AU230">
        <v>1037.4579673574101</v>
      </c>
      <c r="AV230">
        <v>1145.08949969637</v>
      </c>
      <c r="AW230">
        <v>1222.4167897376999</v>
      </c>
      <c r="AX230">
        <v>1121.0552678623701</v>
      </c>
      <c r="AY230">
        <v>1139.78918928536</v>
      </c>
      <c r="AZ230">
        <v>1109.7554483081999</v>
      </c>
      <c r="BA230">
        <v>1014.87566317259</v>
      </c>
      <c r="BB230">
        <v>885.39067191604397</v>
      </c>
      <c r="BC230">
        <v>763.92265515604095</v>
      </c>
      <c r="BD230">
        <v>745.74710364133705</v>
      </c>
      <c r="BE230">
        <v>712.71658757714101</v>
      </c>
      <c r="BF230">
        <v>776.10874479123595</v>
      </c>
      <c r="BG230">
        <v>765.11398561022395</v>
      </c>
      <c r="BH230">
        <v>854.02356440413905</v>
      </c>
      <c r="BI230">
        <v>997.48729532915502</v>
      </c>
      <c r="BJ230">
        <v>1182.2911538721301</v>
      </c>
      <c r="BK230">
        <v>1534.0989151415699</v>
      </c>
      <c r="BL230">
        <v>1957.2704864883899</v>
      </c>
      <c r="BM230">
        <v>2152.73181245653</v>
      </c>
      <c r="BN230">
        <v>1947.8902198103999</v>
      </c>
      <c r="BO230">
        <v>1538.53237883576</v>
      </c>
      <c r="BP230">
        <v>1186.4399814559899</v>
      </c>
      <c r="BQ230">
        <v>995.23565231915404</v>
      </c>
      <c r="BR230">
        <v>905.90016587113701</v>
      </c>
      <c r="BS230">
        <v>883.01264978344398</v>
      </c>
      <c r="BT230">
        <v>914.71066795809304</v>
      </c>
      <c r="BU230">
        <v>951.01907465731404</v>
      </c>
      <c r="BV230">
        <v>1014.33761909948</v>
      </c>
      <c r="BW230">
        <v>1064.9866139158901</v>
      </c>
      <c r="BX230">
        <v>1165.2539259013799</v>
      </c>
      <c r="BY230">
        <v>1209.0925974925401</v>
      </c>
      <c r="BZ230">
        <v>1301.9966578777</v>
      </c>
      <c r="CA230">
        <v>1426.67436832475</v>
      </c>
      <c r="CB230">
        <v>1545.23192435241</v>
      </c>
      <c r="CC230">
        <v>1627.92137602956</v>
      </c>
      <c r="CD230">
        <v>1818.94458833625</v>
      </c>
      <c r="CE230">
        <v>1923.3126305826099</v>
      </c>
      <c r="CF230">
        <v>2062.9314868869301</v>
      </c>
      <c r="CG230">
        <v>2293.6499570791102</v>
      </c>
      <c r="CH230">
        <v>2435.7495452788398</v>
      </c>
      <c r="CI230">
        <v>2636.0818243157601</v>
      </c>
      <c r="CJ230">
        <v>2908.4943809512902</v>
      </c>
      <c r="CK230">
        <v>3065.9377494152</v>
      </c>
      <c r="CL230">
        <v>3349.2678658883901</v>
      </c>
      <c r="CM230">
        <v>3440.1092104765098</v>
      </c>
      <c r="CN230">
        <v>3617.8290617236999</v>
      </c>
      <c r="CO230">
        <v>3638.8145707502799</v>
      </c>
      <c r="CP230">
        <v>3767.0268293909899</v>
      </c>
      <c r="CQ230">
        <v>3749.7596354226698</v>
      </c>
      <c r="CR230">
        <v>3649.4021241822602</v>
      </c>
      <c r="CS230">
        <v>3017.0144518465099</v>
      </c>
      <c r="CT230">
        <v>2986.8021573240699</v>
      </c>
      <c r="CU230">
        <v>2629.07632573098</v>
      </c>
      <c r="CV230">
        <v>2130.70357533161</v>
      </c>
      <c r="CW230">
        <v>1711.45183839117</v>
      </c>
      <c r="CX230">
        <v>1334.4892150809801</v>
      </c>
      <c r="CY230">
        <v>1026.65067146609</v>
      </c>
      <c r="CZ230">
        <v>804.43713418777395</v>
      </c>
      <c r="DA230">
        <v>649.91432945649899</v>
      </c>
      <c r="DB230">
        <v>548.19538201788896</v>
      </c>
      <c r="DC230">
        <v>494.88968978587297</v>
      </c>
      <c r="DD230">
        <v>444.77538432780199</v>
      </c>
      <c r="DE230">
        <v>433.63969317117301</v>
      </c>
      <c r="DF230">
        <v>420.09833899657701</v>
      </c>
      <c r="DG230">
        <v>410.28665013496601</v>
      </c>
      <c r="DH230">
        <v>397.24068874835501</v>
      </c>
      <c r="DI230">
        <v>401.08219561501699</v>
      </c>
      <c r="DJ230">
        <v>391.11299401294599</v>
      </c>
      <c r="DK230">
        <v>402.67529780745701</v>
      </c>
      <c r="DL230">
        <v>417.13137490374203</v>
      </c>
      <c r="DM230">
        <v>421.87378165232099</v>
      </c>
      <c r="DN230">
        <v>435.91485572744199</v>
      </c>
      <c r="DO230">
        <v>442.90735987559498</v>
      </c>
      <c r="DP230">
        <v>436.08936382058801</v>
      </c>
      <c r="DQ230">
        <v>437.29681499589401</v>
      </c>
      <c r="DR230">
        <v>418.73025778847</v>
      </c>
      <c r="DS230">
        <v>408.57423251470601</v>
      </c>
      <c r="DT230">
        <v>406.02601050026698</v>
      </c>
      <c r="DU230">
        <v>399.41208452860798</v>
      </c>
      <c r="DV230">
        <v>399.46431591688503</v>
      </c>
      <c r="DW230">
        <v>409.14076834859998</v>
      </c>
      <c r="DX230">
        <v>414.78441651400601</v>
      </c>
      <c r="DY230">
        <v>433.41637724014299</v>
      </c>
      <c r="DZ230">
        <v>458.599447528258</v>
      </c>
      <c r="EA230">
        <v>475.68039975229499</v>
      </c>
      <c r="EB230">
        <v>511.23547225041</v>
      </c>
      <c r="EC230">
        <v>539.97213743236796</v>
      </c>
      <c r="ED230">
        <v>611.70850322675506</v>
      </c>
      <c r="EE230">
        <v>649.02543934677999</v>
      </c>
      <c r="EF230">
        <v>709.90262980029797</v>
      </c>
      <c r="EG230">
        <v>751.42494204206002</v>
      </c>
      <c r="EH230">
        <v>751.135193029334</v>
      </c>
      <c r="EI230">
        <v>707.91375544003495</v>
      </c>
      <c r="EJ230">
        <v>665.10561867636102</v>
      </c>
      <c r="EK230">
        <v>610.00496046757598</v>
      </c>
      <c r="EL230">
        <v>534.186346090298</v>
      </c>
      <c r="EM230">
        <v>460.74275266156201</v>
      </c>
      <c r="EN230">
        <v>415.69056995921602</v>
      </c>
      <c r="EO230">
        <v>397.32850680880102</v>
      </c>
      <c r="EP230">
        <v>378.47842671191302</v>
      </c>
      <c r="EQ230">
        <v>369.79734224360698</v>
      </c>
      <c r="ER230">
        <v>374.64445238643702</v>
      </c>
      <c r="ES230">
        <v>366.91838553846901</v>
      </c>
      <c r="ET230">
        <v>368.671292202899</v>
      </c>
      <c r="EU230">
        <v>359.909662193683</v>
      </c>
      <c r="EV230">
        <v>367.465459948545</v>
      </c>
      <c r="EW230">
        <v>363.052241972579</v>
      </c>
      <c r="EX230">
        <v>354.23230938369898</v>
      </c>
      <c r="EY230">
        <v>360.24810274023002</v>
      </c>
      <c r="EZ230">
        <v>364.17242545443702</v>
      </c>
      <c r="FA230">
        <v>360.75667269645601</v>
      </c>
      <c r="FB230">
        <v>362.78391970641002</v>
      </c>
      <c r="FC230">
        <v>359.710205716399</v>
      </c>
      <c r="FD230">
        <v>362.00980064491199</v>
      </c>
      <c r="FE230">
        <v>368.41781901253103</v>
      </c>
      <c r="FF230">
        <v>365.36056629190199</v>
      </c>
      <c r="FG230">
        <v>368.51169676253801</v>
      </c>
      <c r="FH230">
        <v>370.58695335875097</v>
      </c>
      <c r="FI230">
        <v>364.20876999230001</v>
      </c>
      <c r="FJ230">
        <v>367.73986622342397</v>
      </c>
      <c r="FK230">
        <v>365.85710908195801</v>
      </c>
      <c r="FL230">
        <v>371.407118947387</v>
      </c>
      <c r="FM230">
        <v>365.67593274275902</v>
      </c>
      <c r="FN230">
        <v>367.45123331342501</v>
      </c>
      <c r="FO230">
        <v>364.38458265611399</v>
      </c>
      <c r="FP230">
        <v>369.43261771510299</v>
      </c>
      <c r="FQ230">
        <v>352.64521565655502</v>
      </c>
      <c r="FR230">
        <v>357.926660270024</v>
      </c>
      <c r="FS230">
        <v>356.2634240292</v>
      </c>
      <c r="FT230">
        <v>355.16963246908</v>
      </c>
      <c r="FU230">
        <v>345.355217506342</v>
      </c>
      <c r="FV230">
        <v>331.94583122604701</v>
      </c>
      <c r="FW230">
        <v>334.48309045728797</v>
      </c>
      <c r="FX230">
        <v>327.56970769007</v>
      </c>
      <c r="FY230">
        <v>331.977366018628</v>
      </c>
      <c r="FZ230">
        <v>330.35975363445101</v>
      </c>
      <c r="GA230">
        <v>325.96071802006901</v>
      </c>
      <c r="GB230">
        <v>332.83781014752202</v>
      </c>
      <c r="GC230">
        <v>335.19650827639799</v>
      </c>
      <c r="GD230">
        <v>331.77426206000803</v>
      </c>
      <c r="GE230">
        <v>325.79642521789299</v>
      </c>
      <c r="GF230">
        <v>333.403296800936</v>
      </c>
      <c r="GG230">
        <v>336.01582322352903</v>
      </c>
      <c r="GH230">
        <v>336.46383404603398</v>
      </c>
      <c r="GI230">
        <v>330.26082697573003</v>
      </c>
      <c r="GJ230">
        <v>334.079544543525</v>
      </c>
      <c r="GK230">
        <v>338.57496056606402</v>
      </c>
      <c r="GL230">
        <v>328.81692605824003</v>
      </c>
      <c r="GM230">
        <v>322.50436174438198</v>
      </c>
      <c r="GN230">
        <v>323.57351471018501</v>
      </c>
      <c r="GO230">
        <v>339.64749453455403</v>
      </c>
      <c r="GP230">
        <v>333.77502393983599</v>
      </c>
      <c r="GQ230">
        <v>323.01780999460499</v>
      </c>
      <c r="GR230">
        <v>329.20324218833099</v>
      </c>
      <c r="GS230">
        <v>330.43631871810197</v>
      </c>
      <c r="GT230">
        <v>330.44094963977199</v>
      </c>
      <c r="GU230">
        <v>343.923324508392</v>
      </c>
      <c r="GV230">
        <v>334.45484224213197</v>
      </c>
      <c r="GW230">
        <v>340.63651994967603</v>
      </c>
      <c r="GX230">
        <v>324.68754448065198</v>
      </c>
      <c r="GY230">
        <v>339.09698241737499</v>
      </c>
      <c r="GZ230">
        <v>333.11450981644703</v>
      </c>
      <c r="HA230">
        <v>323.70503529521699</v>
      </c>
      <c r="HB230">
        <v>320.65816344849401</v>
      </c>
      <c r="HC230">
        <v>325.03360625584997</v>
      </c>
      <c r="HD230">
        <v>321.79212726758101</v>
      </c>
      <c r="HE230">
        <v>325.06031732095198</v>
      </c>
      <c r="HF230">
        <v>323.76826560514002</v>
      </c>
      <c r="HG230">
        <v>336.20918898470501</v>
      </c>
      <c r="HH230">
        <v>331.57429204425301</v>
      </c>
      <c r="HI230">
        <v>335.22798802204198</v>
      </c>
      <c r="HJ230">
        <v>337.52073699994003</v>
      </c>
      <c r="HK230">
        <v>325.75243993082501</v>
      </c>
      <c r="HL230">
        <v>333.85791092846603</v>
      </c>
      <c r="HM230">
        <v>337.96913211258197</v>
      </c>
      <c r="HN230">
        <v>334.03494304695602</v>
      </c>
      <c r="HO230">
        <v>334.00600620813901</v>
      </c>
    </row>
    <row r="231" spans="1:223" x14ac:dyDescent="0.25">
      <c r="A231">
        <v>55.033377837116099</v>
      </c>
      <c r="B231">
        <v>337.53246944140398</v>
      </c>
      <c r="C231">
        <v>329.70989851765398</v>
      </c>
      <c r="D231">
        <v>336.193299322776</v>
      </c>
      <c r="E231">
        <v>344.13710396619098</v>
      </c>
      <c r="F231">
        <v>340.99187137433</v>
      </c>
      <c r="G231">
        <v>337.67403723297201</v>
      </c>
      <c r="H231">
        <v>342.26098303835698</v>
      </c>
      <c r="I231">
        <v>343.727599009063</v>
      </c>
      <c r="J231">
        <v>335.87327687966001</v>
      </c>
      <c r="K231">
        <v>326.33997623395197</v>
      </c>
      <c r="L231">
        <v>352.220244382744</v>
      </c>
      <c r="M231">
        <v>338.76817906334901</v>
      </c>
      <c r="N231">
        <v>343.79217331817802</v>
      </c>
      <c r="O231">
        <v>341.32079135683898</v>
      </c>
      <c r="P231">
        <v>344.560904841384</v>
      </c>
      <c r="Q231">
        <v>346.02793762234899</v>
      </c>
      <c r="R231">
        <v>345.86733222915598</v>
      </c>
      <c r="S231">
        <v>340.95579293746903</v>
      </c>
      <c r="T231">
        <v>346.53906801197098</v>
      </c>
      <c r="U231">
        <v>345.05322105064403</v>
      </c>
      <c r="V231">
        <v>347.32768476659902</v>
      </c>
      <c r="W231">
        <v>347.271750899648</v>
      </c>
      <c r="X231">
        <v>350.74157667817798</v>
      </c>
      <c r="Y231">
        <v>348.70583997518798</v>
      </c>
      <c r="Z231">
        <v>341.87475219678697</v>
      </c>
      <c r="AA231">
        <v>347.85280267132401</v>
      </c>
      <c r="AB231">
        <v>344.71427053634801</v>
      </c>
      <c r="AC231">
        <v>346.66312723153197</v>
      </c>
      <c r="AD231">
        <v>345.74990371232298</v>
      </c>
      <c r="AE231">
        <v>362.42362278072102</v>
      </c>
      <c r="AF231">
        <v>443.532846644188</v>
      </c>
      <c r="AG231">
        <v>434.190556431743</v>
      </c>
      <c r="AH231">
        <v>402.92860414197401</v>
      </c>
      <c r="AI231">
        <v>408.04415453998098</v>
      </c>
      <c r="AJ231">
        <v>417.68841733002699</v>
      </c>
      <c r="AK231">
        <v>428.05510328200398</v>
      </c>
      <c r="AL231">
        <v>432.34791994273797</v>
      </c>
      <c r="AM231">
        <v>445.45695296619402</v>
      </c>
      <c r="AN231">
        <v>471.527201108837</v>
      </c>
      <c r="AO231">
        <v>493.55956350809902</v>
      </c>
      <c r="AP231">
        <v>542.024933955439</v>
      </c>
      <c r="AQ231">
        <v>563.41458514833698</v>
      </c>
      <c r="AR231">
        <v>628.30158312378001</v>
      </c>
      <c r="AS231">
        <v>700.855581074984</v>
      </c>
      <c r="AT231">
        <v>841.45410773169795</v>
      </c>
      <c r="AU231">
        <v>1041.6711979859899</v>
      </c>
      <c r="AV231">
        <v>1120.7090159661</v>
      </c>
      <c r="AW231">
        <v>1177.19743108741</v>
      </c>
      <c r="AX231">
        <v>1067.2323163967601</v>
      </c>
      <c r="AY231">
        <v>1060.0599907563001</v>
      </c>
      <c r="AZ231">
        <v>1026.1890869071799</v>
      </c>
      <c r="BA231">
        <v>953.76856052019195</v>
      </c>
      <c r="BB231">
        <v>825.91031749939702</v>
      </c>
      <c r="BC231">
        <v>714.58979609974006</v>
      </c>
      <c r="BD231">
        <v>702.59032727309796</v>
      </c>
      <c r="BE231">
        <v>683.82489581217499</v>
      </c>
      <c r="BF231">
        <v>741.33942692943594</v>
      </c>
      <c r="BG231">
        <v>727.73559448687797</v>
      </c>
      <c r="BH231">
        <v>816.37193875650701</v>
      </c>
      <c r="BI231">
        <v>971.34804538798301</v>
      </c>
      <c r="BJ231">
        <v>1174.0553528237999</v>
      </c>
      <c r="BK231">
        <v>1511.3841819398699</v>
      </c>
      <c r="BL231">
        <v>1951.2637164969799</v>
      </c>
      <c r="BM231">
        <v>2070.8334948106099</v>
      </c>
      <c r="BN231">
        <v>1799.10131645159</v>
      </c>
      <c r="BO231">
        <v>1378.475129915</v>
      </c>
      <c r="BP231">
        <v>1089.10941928905</v>
      </c>
      <c r="BQ231">
        <v>932.59640792917003</v>
      </c>
      <c r="BR231">
        <v>859.608614405151</v>
      </c>
      <c r="BS231">
        <v>852.27588552397901</v>
      </c>
      <c r="BT231">
        <v>889.86600176269906</v>
      </c>
      <c r="BU231">
        <v>934.68069339217402</v>
      </c>
      <c r="BV231">
        <v>994.14689258759199</v>
      </c>
      <c r="BW231">
        <v>1055.49776341437</v>
      </c>
      <c r="BX231">
        <v>1157.04750168961</v>
      </c>
      <c r="BY231">
        <v>1206.0019065084</v>
      </c>
      <c r="BZ231">
        <v>1303.2250874454601</v>
      </c>
      <c r="CA231">
        <v>1436.2034965227199</v>
      </c>
      <c r="CB231">
        <v>1552.6892256286101</v>
      </c>
      <c r="CC231">
        <v>1653.08386076903</v>
      </c>
      <c r="CD231">
        <v>1847.32887249849</v>
      </c>
      <c r="CE231">
        <v>1959.1873345065001</v>
      </c>
      <c r="CF231">
        <v>2098.61054274546</v>
      </c>
      <c r="CG231">
        <v>2339.26681675797</v>
      </c>
      <c r="CH231">
        <v>2467.7161413568001</v>
      </c>
      <c r="CI231">
        <v>2691.2543340536899</v>
      </c>
      <c r="CJ231">
        <v>2961.76221350982</v>
      </c>
      <c r="CK231">
        <v>3112.3250265137999</v>
      </c>
      <c r="CL231">
        <v>3393.7114686455898</v>
      </c>
      <c r="CM231">
        <v>3471.2859364194301</v>
      </c>
      <c r="CN231">
        <v>3626.86035451612</v>
      </c>
      <c r="CO231">
        <v>3647.2522544119402</v>
      </c>
      <c r="CP231">
        <v>3742.7470758558602</v>
      </c>
      <c r="CQ231">
        <v>3687.3914216430999</v>
      </c>
      <c r="CR231">
        <v>3547.4387961008001</v>
      </c>
      <c r="CS231">
        <v>2938.2016482713602</v>
      </c>
      <c r="CT231">
        <v>2883.24165964343</v>
      </c>
      <c r="CU231">
        <v>2499.0506466803299</v>
      </c>
      <c r="CV231">
        <v>2033.1592255487701</v>
      </c>
      <c r="CW231">
        <v>1612.6347804106699</v>
      </c>
      <c r="CX231">
        <v>1257.49607337617</v>
      </c>
      <c r="CY231">
        <v>970.07770269986395</v>
      </c>
      <c r="CZ231">
        <v>765.60704821249499</v>
      </c>
      <c r="DA231">
        <v>623.98192015892005</v>
      </c>
      <c r="DB231">
        <v>529.53321297586501</v>
      </c>
      <c r="DC231">
        <v>486.01769509773999</v>
      </c>
      <c r="DD231">
        <v>438.01291494887499</v>
      </c>
      <c r="DE231">
        <v>428.32038047021001</v>
      </c>
      <c r="DF231">
        <v>416.84117195039698</v>
      </c>
      <c r="DG231">
        <v>404.929198505057</v>
      </c>
      <c r="DH231">
        <v>395.347188891234</v>
      </c>
      <c r="DI231">
        <v>400.61912408735799</v>
      </c>
      <c r="DJ231">
        <v>392.954118132882</v>
      </c>
      <c r="DK231">
        <v>402.98678936541</v>
      </c>
      <c r="DL231">
        <v>420.949618680024</v>
      </c>
      <c r="DM231">
        <v>425.61902078053799</v>
      </c>
      <c r="DN231">
        <v>437.203088360827</v>
      </c>
      <c r="DO231">
        <v>449.65748342496101</v>
      </c>
      <c r="DP231">
        <v>442.05665183161102</v>
      </c>
      <c r="DQ231">
        <v>436.04337300776598</v>
      </c>
      <c r="DR231">
        <v>421.05767564541799</v>
      </c>
      <c r="DS231">
        <v>408.54975028134697</v>
      </c>
      <c r="DT231">
        <v>405.73138404839699</v>
      </c>
      <c r="DU231">
        <v>396.62559227924203</v>
      </c>
      <c r="DV231">
        <v>399.03741406651102</v>
      </c>
      <c r="DW231">
        <v>408.09850669909599</v>
      </c>
      <c r="DX231">
        <v>415.39220423533902</v>
      </c>
      <c r="DY231">
        <v>434.26694530581</v>
      </c>
      <c r="DZ231">
        <v>461.20764632344202</v>
      </c>
      <c r="EA231">
        <v>477.67227553927103</v>
      </c>
      <c r="EB231">
        <v>513.71737071678399</v>
      </c>
      <c r="EC231">
        <v>540.26634301459603</v>
      </c>
      <c r="ED231">
        <v>616.37534332968005</v>
      </c>
      <c r="EE231">
        <v>657.76086866470905</v>
      </c>
      <c r="EF231">
        <v>713.02951179559795</v>
      </c>
      <c r="EG231">
        <v>753.37318606489896</v>
      </c>
      <c r="EH231">
        <v>749.34987312077897</v>
      </c>
      <c r="EI231">
        <v>708.73189759927402</v>
      </c>
      <c r="EJ231">
        <v>663.286869381212</v>
      </c>
      <c r="EK231">
        <v>610.01462291851794</v>
      </c>
      <c r="EL231">
        <v>534.27618908178397</v>
      </c>
      <c r="EM231">
        <v>457.777629031115</v>
      </c>
      <c r="EN231">
        <v>419.97009413896399</v>
      </c>
      <c r="EO231">
        <v>396.74258068062898</v>
      </c>
      <c r="EP231">
        <v>379.49722070190899</v>
      </c>
      <c r="EQ231">
        <v>366.92351701842802</v>
      </c>
      <c r="ER231">
        <v>374.68277479158701</v>
      </c>
      <c r="ES231">
        <v>369.72815758297202</v>
      </c>
      <c r="ET231">
        <v>368.121509719828</v>
      </c>
      <c r="EU231">
        <v>362.40114380966702</v>
      </c>
      <c r="EV231">
        <v>364.469621813321</v>
      </c>
      <c r="EW231">
        <v>363.52138218608098</v>
      </c>
      <c r="EX231">
        <v>353.91290283671702</v>
      </c>
      <c r="EY231">
        <v>358.91988165368002</v>
      </c>
      <c r="EZ231">
        <v>364.37255279909698</v>
      </c>
      <c r="FA231">
        <v>359.54558979673698</v>
      </c>
      <c r="FB231">
        <v>365.10893688846198</v>
      </c>
      <c r="FC231">
        <v>358.97805586718499</v>
      </c>
      <c r="FD231">
        <v>360.02572533388798</v>
      </c>
      <c r="FE231">
        <v>366.26127234207098</v>
      </c>
      <c r="FF231">
        <v>365.978109993305</v>
      </c>
      <c r="FG231">
        <v>370.439258049915</v>
      </c>
      <c r="FH231">
        <v>370.96286570591099</v>
      </c>
      <c r="FI231">
        <v>364.92205236407398</v>
      </c>
      <c r="FJ231">
        <v>370.57585571113498</v>
      </c>
      <c r="FK231">
        <v>367.17731706456198</v>
      </c>
      <c r="FL231">
        <v>373.31360295086199</v>
      </c>
      <c r="FM231">
        <v>367.03457410632302</v>
      </c>
      <c r="FN231">
        <v>363.96007583641</v>
      </c>
      <c r="FO231">
        <v>366.81272731076803</v>
      </c>
      <c r="FP231">
        <v>365.71833913854198</v>
      </c>
      <c r="FQ231">
        <v>355.56807368666301</v>
      </c>
      <c r="FR231">
        <v>356.82842361981699</v>
      </c>
      <c r="FS231">
        <v>351.023842168371</v>
      </c>
      <c r="FT231">
        <v>356.53363808897001</v>
      </c>
      <c r="FU231">
        <v>343.87419857447702</v>
      </c>
      <c r="FV231">
        <v>330.24448661114002</v>
      </c>
      <c r="FW231">
        <v>334.18851240871101</v>
      </c>
      <c r="FX231">
        <v>328.79070818035598</v>
      </c>
      <c r="FY231">
        <v>333.98598512144099</v>
      </c>
      <c r="FZ231">
        <v>329.71481544798303</v>
      </c>
      <c r="GA231">
        <v>322.71353199270402</v>
      </c>
      <c r="GB231">
        <v>332.976760019251</v>
      </c>
      <c r="GC231">
        <v>332.38127685464002</v>
      </c>
      <c r="GD231">
        <v>332.011419727239</v>
      </c>
      <c r="GE231">
        <v>325.96062305306998</v>
      </c>
      <c r="GF231">
        <v>332.36464001575598</v>
      </c>
      <c r="GG231">
        <v>336.69415179269998</v>
      </c>
      <c r="GH231">
        <v>336.653356594505</v>
      </c>
      <c r="GI231">
        <v>331.62485104705303</v>
      </c>
      <c r="GJ231">
        <v>334.13339104016598</v>
      </c>
      <c r="GK231">
        <v>335.61732861925799</v>
      </c>
      <c r="GL231">
        <v>329.10031168091899</v>
      </c>
      <c r="GM231">
        <v>325.51115208566199</v>
      </c>
      <c r="GN231">
        <v>325.60054204471902</v>
      </c>
      <c r="GO231">
        <v>338.805589231478</v>
      </c>
      <c r="GP231">
        <v>334.24093417200697</v>
      </c>
      <c r="GQ231">
        <v>324.75095229313399</v>
      </c>
      <c r="GR231">
        <v>330.48972454074999</v>
      </c>
      <c r="GS231">
        <v>329.86236930140802</v>
      </c>
      <c r="GT231">
        <v>331.39166422290299</v>
      </c>
      <c r="GU231">
        <v>344.561134504287</v>
      </c>
      <c r="GV231">
        <v>335.04885020996602</v>
      </c>
      <c r="GW231">
        <v>337.20871412881701</v>
      </c>
      <c r="GX231">
        <v>327.26931385629598</v>
      </c>
      <c r="GY231">
        <v>339.65484573718197</v>
      </c>
      <c r="GZ231">
        <v>332.96136328984102</v>
      </c>
      <c r="HA231">
        <v>323.20786293249</v>
      </c>
      <c r="HB231">
        <v>322.83969177722997</v>
      </c>
      <c r="HC231">
        <v>323.93416104487</v>
      </c>
      <c r="HD231">
        <v>321.20808442702901</v>
      </c>
      <c r="HE231">
        <v>325.21862912318198</v>
      </c>
      <c r="HF231">
        <v>325.18842304895799</v>
      </c>
      <c r="HG231">
        <v>334.827455083431</v>
      </c>
      <c r="HH231">
        <v>335.950088115195</v>
      </c>
      <c r="HI231">
        <v>335.28314908231499</v>
      </c>
      <c r="HJ231">
        <v>334.67173834918901</v>
      </c>
      <c r="HK231">
        <v>326.04840207616701</v>
      </c>
      <c r="HL231">
        <v>333.05729036637302</v>
      </c>
      <c r="HM231">
        <v>337.368887368174</v>
      </c>
      <c r="HN231">
        <v>337.66932740433498</v>
      </c>
      <c r="HO231">
        <v>332.27181384543798</v>
      </c>
    </row>
    <row r="232" spans="1:223" x14ac:dyDescent="0.25">
      <c r="A232">
        <v>55.273698264352397</v>
      </c>
      <c r="B232">
        <v>342.08700766436903</v>
      </c>
      <c r="C232">
        <v>335.05405747631698</v>
      </c>
      <c r="D232">
        <v>335.35088866215199</v>
      </c>
      <c r="E232">
        <v>343.42222128602901</v>
      </c>
      <c r="F232">
        <v>341.30284125684398</v>
      </c>
      <c r="G232">
        <v>333.98784525444199</v>
      </c>
      <c r="H232">
        <v>344.242246600226</v>
      </c>
      <c r="I232">
        <v>344.01825998588299</v>
      </c>
      <c r="J232">
        <v>336.59414642020198</v>
      </c>
      <c r="K232">
        <v>325.93849353694702</v>
      </c>
      <c r="L232">
        <v>350.46377640094698</v>
      </c>
      <c r="M232">
        <v>339.162189773465</v>
      </c>
      <c r="N232">
        <v>345.17939018901097</v>
      </c>
      <c r="O232">
        <v>340.95006378684099</v>
      </c>
      <c r="P232">
        <v>346.600732685504</v>
      </c>
      <c r="Q232">
        <v>347.30635166094498</v>
      </c>
      <c r="R232">
        <v>343.47298590255002</v>
      </c>
      <c r="S232">
        <v>341.366606355822</v>
      </c>
      <c r="T232">
        <v>344.77998676991399</v>
      </c>
      <c r="U232">
        <v>344.37950474150102</v>
      </c>
      <c r="V232">
        <v>346.58679880333898</v>
      </c>
      <c r="W232">
        <v>346.60490590225999</v>
      </c>
      <c r="X232">
        <v>349.57410341509097</v>
      </c>
      <c r="Y232">
        <v>345.75612727809698</v>
      </c>
      <c r="Z232">
        <v>343.63698843038298</v>
      </c>
      <c r="AA232">
        <v>347.704915008044</v>
      </c>
      <c r="AB232">
        <v>347.70003880015599</v>
      </c>
      <c r="AC232">
        <v>345.54148198650302</v>
      </c>
      <c r="AD232">
        <v>348.35307752918902</v>
      </c>
      <c r="AE232">
        <v>363.30965959089599</v>
      </c>
      <c r="AF232">
        <v>438.49507571822801</v>
      </c>
      <c r="AG232">
        <v>436.33316023105903</v>
      </c>
      <c r="AH232">
        <v>402.33935366478801</v>
      </c>
      <c r="AI232">
        <v>407.93863020588901</v>
      </c>
      <c r="AJ232">
        <v>416.92231157169601</v>
      </c>
      <c r="AK232">
        <v>426.14406391840998</v>
      </c>
      <c r="AL232">
        <v>432.03809325404899</v>
      </c>
      <c r="AM232">
        <v>448.15509616597598</v>
      </c>
      <c r="AN232">
        <v>472.61475086663501</v>
      </c>
      <c r="AO232">
        <v>500.60897319441699</v>
      </c>
      <c r="AP232">
        <v>548.66246669286704</v>
      </c>
      <c r="AQ232">
        <v>564.65897381271202</v>
      </c>
      <c r="AR232">
        <v>632.110400821236</v>
      </c>
      <c r="AS232">
        <v>704.31404672189296</v>
      </c>
      <c r="AT232">
        <v>840.62558676277399</v>
      </c>
      <c r="AU232">
        <v>1033.6000434287801</v>
      </c>
      <c r="AV232">
        <v>1104.1241445271401</v>
      </c>
      <c r="AW232">
        <v>1159.5574669308401</v>
      </c>
      <c r="AX232">
        <v>1047.7871185375</v>
      </c>
      <c r="AY232">
        <v>1043.69568803065</v>
      </c>
      <c r="AZ232">
        <v>995.36011640558297</v>
      </c>
      <c r="BA232">
        <v>925.29020743037597</v>
      </c>
      <c r="BB232">
        <v>800.56838415578602</v>
      </c>
      <c r="BC232">
        <v>693.66989660174499</v>
      </c>
      <c r="BD232">
        <v>678.483456923723</v>
      </c>
      <c r="BE232">
        <v>663.24860602229796</v>
      </c>
      <c r="BF232">
        <v>724.91915504996405</v>
      </c>
      <c r="BG232">
        <v>713.55199520254405</v>
      </c>
      <c r="BH232">
        <v>798.07910320810799</v>
      </c>
      <c r="BI232">
        <v>960.22477130060201</v>
      </c>
      <c r="BJ232">
        <v>1189.1511180054299</v>
      </c>
      <c r="BK232">
        <v>1538.4807750385601</v>
      </c>
      <c r="BL232">
        <v>1958.0893509336599</v>
      </c>
      <c r="BM232">
        <v>2054.3151596120802</v>
      </c>
      <c r="BN232">
        <v>1757.6202528449901</v>
      </c>
      <c r="BO232">
        <v>1341.17568227539</v>
      </c>
      <c r="BP232">
        <v>1057.3646563683701</v>
      </c>
      <c r="BQ232">
        <v>907.94165802640202</v>
      </c>
      <c r="BR232">
        <v>841.06175159684096</v>
      </c>
      <c r="BS232">
        <v>835.75902674404699</v>
      </c>
      <c r="BT232">
        <v>875.09048889639701</v>
      </c>
      <c r="BU232">
        <v>918.75193933902995</v>
      </c>
      <c r="BV232">
        <v>975.41171084369705</v>
      </c>
      <c r="BW232">
        <v>1048.8199129960101</v>
      </c>
      <c r="BX232">
        <v>1149.75853725763</v>
      </c>
      <c r="BY232">
        <v>1198.78627230505</v>
      </c>
      <c r="BZ232">
        <v>1299.92005947199</v>
      </c>
      <c r="CA232">
        <v>1432.88288321344</v>
      </c>
      <c r="CB232">
        <v>1541.80841392198</v>
      </c>
      <c r="CC232">
        <v>1660.82120461666</v>
      </c>
      <c r="CD232">
        <v>1847.2176710451199</v>
      </c>
      <c r="CE232">
        <v>1971.6871961847801</v>
      </c>
      <c r="CF232">
        <v>2108.1911807381398</v>
      </c>
      <c r="CG232">
        <v>2354.5360722154201</v>
      </c>
      <c r="CH232">
        <v>2467.2970112253402</v>
      </c>
      <c r="CI232">
        <v>2709.3671710783401</v>
      </c>
      <c r="CJ232">
        <v>2965.4193027336601</v>
      </c>
      <c r="CK232">
        <v>3113.8793850521301</v>
      </c>
      <c r="CL232">
        <v>3391.0733265835402</v>
      </c>
      <c r="CM232">
        <v>3451.0927239344501</v>
      </c>
      <c r="CN232">
        <v>3592.9271150833902</v>
      </c>
      <c r="CO232">
        <v>3610.0828742959602</v>
      </c>
      <c r="CP232">
        <v>3686.8041910018401</v>
      </c>
      <c r="CQ232">
        <v>3602.7636102551701</v>
      </c>
      <c r="CR232">
        <v>3428.6968405186599</v>
      </c>
      <c r="CS232">
        <v>2854.7260406596101</v>
      </c>
      <c r="CT232">
        <v>2781.9837998377402</v>
      </c>
      <c r="CU232">
        <v>2385.8036519397001</v>
      </c>
      <c r="CV232">
        <v>1940.64920467242</v>
      </c>
      <c r="CW232">
        <v>1527.7855079338899</v>
      </c>
      <c r="CX232">
        <v>1194.5441150568599</v>
      </c>
      <c r="CY232">
        <v>923.25302620607499</v>
      </c>
      <c r="CZ232">
        <v>732.99446642357202</v>
      </c>
      <c r="DA232">
        <v>603.63288455873897</v>
      </c>
      <c r="DB232">
        <v>512.69929495996701</v>
      </c>
      <c r="DC232">
        <v>477.24516837022401</v>
      </c>
      <c r="DD232">
        <v>433.98041658472903</v>
      </c>
      <c r="DE232">
        <v>426.61916816776301</v>
      </c>
      <c r="DF232">
        <v>414.94713798439199</v>
      </c>
      <c r="DG232">
        <v>400.21594695357402</v>
      </c>
      <c r="DH232">
        <v>393.88521684941003</v>
      </c>
      <c r="DI232">
        <v>396.35016508619998</v>
      </c>
      <c r="DJ232">
        <v>393.23225026588602</v>
      </c>
      <c r="DK232">
        <v>404.73951282607698</v>
      </c>
      <c r="DL232">
        <v>421.16181658995202</v>
      </c>
      <c r="DM232">
        <v>428.25542523974701</v>
      </c>
      <c r="DN232">
        <v>436.20587182678202</v>
      </c>
      <c r="DO232">
        <v>450.01831092640299</v>
      </c>
      <c r="DP232">
        <v>442.06039291883002</v>
      </c>
      <c r="DQ232">
        <v>436.08377546098501</v>
      </c>
      <c r="DR232">
        <v>420.59681388918699</v>
      </c>
      <c r="DS232">
        <v>406.73219944269601</v>
      </c>
      <c r="DT232">
        <v>404.87955719210402</v>
      </c>
      <c r="DU232">
        <v>394.88183948592001</v>
      </c>
      <c r="DV232">
        <v>400.60465712902902</v>
      </c>
      <c r="DW232">
        <v>405.09130080343499</v>
      </c>
      <c r="DX232">
        <v>413.35581794849998</v>
      </c>
      <c r="DY232">
        <v>434.11804169099702</v>
      </c>
      <c r="DZ232">
        <v>459.73166315020302</v>
      </c>
      <c r="EA232">
        <v>479.09036906603899</v>
      </c>
      <c r="EB232">
        <v>515.09995539741794</v>
      </c>
      <c r="EC232">
        <v>539.09136028210503</v>
      </c>
      <c r="ED232">
        <v>617.91645235512794</v>
      </c>
      <c r="EE232">
        <v>657.13234684652298</v>
      </c>
      <c r="EF232">
        <v>711.41921600448404</v>
      </c>
      <c r="EG232">
        <v>749.30797700946096</v>
      </c>
      <c r="EH232">
        <v>746.50706587001901</v>
      </c>
      <c r="EI232">
        <v>703.53866653031298</v>
      </c>
      <c r="EJ232">
        <v>656.37045917115404</v>
      </c>
      <c r="EK232">
        <v>601.56503118877504</v>
      </c>
      <c r="EL232">
        <v>530.86136214795602</v>
      </c>
      <c r="EM232">
        <v>453.44504697526003</v>
      </c>
      <c r="EN232">
        <v>419.56536404039502</v>
      </c>
      <c r="EO232">
        <v>393.01089748451699</v>
      </c>
      <c r="EP232">
        <v>378.62346411378502</v>
      </c>
      <c r="EQ232">
        <v>365.78050894803698</v>
      </c>
      <c r="ER232">
        <v>374.505855661466</v>
      </c>
      <c r="ES232">
        <v>373.24701460363502</v>
      </c>
      <c r="ET232">
        <v>366.43216704170499</v>
      </c>
      <c r="EU232">
        <v>361.29140985943201</v>
      </c>
      <c r="EV232">
        <v>363.63722634720102</v>
      </c>
      <c r="EW232">
        <v>365.268791612141</v>
      </c>
      <c r="EX232">
        <v>355.39195738880898</v>
      </c>
      <c r="EY232">
        <v>360.51697498380997</v>
      </c>
      <c r="EZ232">
        <v>360.76587124779201</v>
      </c>
      <c r="FA232">
        <v>359.57555083683701</v>
      </c>
      <c r="FB232">
        <v>363.92389534105399</v>
      </c>
      <c r="FC232">
        <v>361.73279141724601</v>
      </c>
      <c r="FD232">
        <v>359.68382487149501</v>
      </c>
      <c r="FE232">
        <v>368.58874832411198</v>
      </c>
      <c r="FF232">
        <v>366.13593868153299</v>
      </c>
      <c r="FG232">
        <v>374.32518696856403</v>
      </c>
      <c r="FH232">
        <v>371.839788323802</v>
      </c>
      <c r="FI232">
        <v>364.27354320535602</v>
      </c>
      <c r="FJ232">
        <v>372.93321860754202</v>
      </c>
      <c r="FK232">
        <v>370.27430861265702</v>
      </c>
      <c r="FL232">
        <v>372.70814384867401</v>
      </c>
      <c r="FM232">
        <v>369.86654047088098</v>
      </c>
      <c r="FN232">
        <v>361.192044075968</v>
      </c>
      <c r="FO232">
        <v>369.63856742252801</v>
      </c>
      <c r="FP232">
        <v>363.60692133598201</v>
      </c>
      <c r="FQ232">
        <v>357.91678695482199</v>
      </c>
      <c r="FR232">
        <v>359.00418371308302</v>
      </c>
      <c r="FS232">
        <v>348.31585363868999</v>
      </c>
      <c r="FT232">
        <v>355.588676859298</v>
      </c>
      <c r="FU232">
        <v>342.44289549072897</v>
      </c>
      <c r="FV232">
        <v>329.924892483463</v>
      </c>
      <c r="FW232">
        <v>332.387835292663</v>
      </c>
      <c r="FX232">
        <v>329.40701707007798</v>
      </c>
      <c r="FY232">
        <v>335.566094712645</v>
      </c>
      <c r="FZ232">
        <v>328.20629994606998</v>
      </c>
      <c r="GA232">
        <v>322.86298493430797</v>
      </c>
      <c r="GB232">
        <v>334.66836483997702</v>
      </c>
      <c r="GC232">
        <v>329.76568950517998</v>
      </c>
      <c r="GD232">
        <v>334.52810746106098</v>
      </c>
      <c r="GE232">
        <v>326.264059036258</v>
      </c>
      <c r="GF232">
        <v>331.908418936933</v>
      </c>
      <c r="GG232">
        <v>340.776549676993</v>
      </c>
      <c r="GH232">
        <v>336.602749027389</v>
      </c>
      <c r="GI232">
        <v>332.54414794363601</v>
      </c>
      <c r="GJ232">
        <v>335.01496749313799</v>
      </c>
      <c r="GK232">
        <v>330.88690337257998</v>
      </c>
      <c r="GL232">
        <v>325.86091397598398</v>
      </c>
      <c r="GM232">
        <v>327.53490667147298</v>
      </c>
      <c r="GN232">
        <v>328.144641882141</v>
      </c>
      <c r="GO232">
        <v>337.80492706910701</v>
      </c>
      <c r="GP232">
        <v>335.44706926101998</v>
      </c>
      <c r="GQ232">
        <v>326.96205201220801</v>
      </c>
      <c r="GR232">
        <v>331.99235414152503</v>
      </c>
      <c r="GS232">
        <v>327.43062966341301</v>
      </c>
      <c r="GT232">
        <v>331.83117005683999</v>
      </c>
      <c r="GU232">
        <v>340.50632312604898</v>
      </c>
      <c r="GV232">
        <v>336.07636700266102</v>
      </c>
      <c r="GW232">
        <v>332.52942448575197</v>
      </c>
      <c r="GX232">
        <v>329.00455943132999</v>
      </c>
      <c r="GY232">
        <v>337.78697223345802</v>
      </c>
      <c r="GZ232">
        <v>329.73605187060298</v>
      </c>
      <c r="HA232">
        <v>322.43048001664198</v>
      </c>
      <c r="HB232">
        <v>324.04337913253403</v>
      </c>
      <c r="HC232">
        <v>322.54542727475302</v>
      </c>
      <c r="HD232">
        <v>320.634714648677</v>
      </c>
      <c r="HE232">
        <v>326.11195392582499</v>
      </c>
      <c r="HF232">
        <v>327.40220405543602</v>
      </c>
      <c r="HG232">
        <v>333.18955242131</v>
      </c>
      <c r="HH232">
        <v>338.81618559393598</v>
      </c>
      <c r="HI232">
        <v>333.92660684627702</v>
      </c>
      <c r="HJ232">
        <v>333.71886396810203</v>
      </c>
      <c r="HK232">
        <v>329.26199602743401</v>
      </c>
      <c r="HL232">
        <v>333.72200906413599</v>
      </c>
      <c r="HM232">
        <v>334.85624357960597</v>
      </c>
      <c r="HN232">
        <v>338.26251845374702</v>
      </c>
      <c r="HO232">
        <v>333.73480758525199</v>
      </c>
    </row>
    <row r="233" spans="1:223" x14ac:dyDescent="0.25">
      <c r="A233">
        <v>55.514018691588703</v>
      </c>
      <c r="B233">
        <v>343.38517761877699</v>
      </c>
      <c r="C233">
        <v>335.42465540227897</v>
      </c>
      <c r="D233">
        <v>334.42854862891102</v>
      </c>
      <c r="E233">
        <v>339.56740704896998</v>
      </c>
      <c r="F233">
        <v>339.80178959364798</v>
      </c>
      <c r="G233">
        <v>335.500295614886</v>
      </c>
      <c r="H233">
        <v>342.80723488870501</v>
      </c>
      <c r="I233">
        <v>344.18450437844098</v>
      </c>
      <c r="J233">
        <v>338.04421770372198</v>
      </c>
      <c r="K233">
        <v>328.605301611036</v>
      </c>
      <c r="L233">
        <v>344.89040722191402</v>
      </c>
      <c r="M233">
        <v>341.63148043978703</v>
      </c>
      <c r="N233">
        <v>343.454929500172</v>
      </c>
      <c r="O233">
        <v>339.83533996239998</v>
      </c>
      <c r="P233">
        <v>349.34291467756901</v>
      </c>
      <c r="Q233">
        <v>351.22560873088099</v>
      </c>
      <c r="R233">
        <v>341.54486208474202</v>
      </c>
      <c r="S233">
        <v>340.534297134187</v>
      </c>
      <c r="T233">
        <v>344.035675383659</v>
      </c>
      <c r="U233">
        <v>342.34787294792699</v>
      </c>
      <c r="V233">
        <v>344.36499034305399</v>
      </c>
      <c r="W233">
        <v>349.81998650984298</v>
      </c>
      <c r="X233">
        <v>351.569819299708</v>
      </c>
      <c r="Y233">
        <v>345.08050452379598</v>
      </c>
      <c r="Z233">
        <v>345.35088926288199</v>
      </c>
      <c r="AA233">
        <v>344.81370734773799</v>
      </c>
      <c r="AB233">
        <v>347.23725477126601</v>
      </c>
      <c r="AC233">
        <v>342.04698635716198</v>
      </c>
      <c r="AD233">
        <v>350.563828937766</v>
      </c>
      <c r="AE233">
        <v>363.49391065824398</v>
      </c>
      <c r="AF233">
        <v>430.41760561145401</v>
      </c>
      <c r="AG233">
        <v>441.531841813028</v>
      </c>
      <c r="AH233">
        <v>407.94417011461798</v>
      </c>
      <c r="AI233">
        <v>409.70776356948102</v>
      </c>
      <c r="AJ233">
        <v>418.71445038291102</v>
      </c>
      <c r="AK233">
        <v>427.24831328399199</v>
      </c>
      <c r="AL233">
        <v>430.98154766086702</v>
      </c>
      <c r="AM233">
        <v>453.99825118215398</v>
      </c>
      <c r="AN233">
        <v>475.911561122325</v>
      </c>
      <c r="AO233">
        <v>506.50033307125699</v>
      </c>
      <c r="AP233">
        <v>555.66497478651002</v>
      </c>
      <c r="AQ233">
        <v>572.82132356443003</v>
      </c>
      <c r="AR233">
        <v>643.40075440000896</v>
      </c>
      <c r="AS233">
        <v>707.45088298470603</v>
      </c>
      <c r="AT233">
        <v>851.74743860737601</v>
      </c>
      <c r="AU233">
        <v>1018.8087698391</v>
      </c>
      <c r="AV233">
        <v>1073.9633272196099</v>
      </c>
      <c r="AW233">
        <v>1101.3748413565199</v>
      </c>
      <c r="AX233">
        <v>1003.1762717175</v>
      </c>
      <c r="AY233">
        <v>1002.0830768644699</v>
      </c>
      <c r="AZ233">
        <v>947.89993074338497</v>
      </c>
      <c r="BA233">
        <v>885.36703719294906</v>
      </c>
      <c r="BB233">
        <v>770.89190738124398</v>
      </c>
      <c r="BC233">
        <v>669.42367466095004</v>
      </c>
      <c r="BD233">
        <v>649.47219097410095</v>
      </c>
      <c r="BE233">
        <v>646.07704044266302</v>
      </c>
      <c r="BF233">
        <v>706.08138717320696</v>
      </c>
      <c r="BG233">
        <v>696.57612821249904</v>
      </c>
      <c r="BH233">
        <v>782.79272524486601</v>
      </c>
      <c r="BI233">
        <v>947.83114872723604</v>
      </c>
      <c r="BJ233">
        <v>1201.00550745992</v>
      </c>
      <c r="BK233">
        <v>1568.4606505161</v>
      </c>
      <c r="BL233">
        <v>1968.46385263197</v>
      </c>
      <c r="BM233">
        <v>2030.78075085213</v>
      </c>
      <c r="BN233">
        <v>1708.19894104526</v>
      </c>
      <c r="BO233">
        <v>1281.00890580281</v>
      </c>
      <c r="BP233">
        <v>1004.74382241622</v>
      </c>
      <c r="BQ233">
        <v>864.53808564123005</v>
      </c>
      <c r="BR233">
        <v>809.95418242047106</v>
      </c>
      <c r="BS233">
        <v>814.53337201200395</v>
      </c>
      <c r="BT233">
        <v>849.68935230399995</v>
      </c>
      <c r="BU233">
        <v>895.43717695481098</v>
      </c>
      <c r="BV233">
        <v>961.52720616808699</v>
      </c>
      <c r="BW233">
        <v>1019.84135659112</v>
      </c>
      <c r="BX233">
        <v>1138.30850756264</v>
      </c>
      <c r="BY233">
        <v>1186.3569214128499</v>
      </c>
      <c r="BZ233">
        <v>1291.16275764846</v>
      </c>
      <c r="CA233">
        <v>1432.28538983828</v>
      </c>
      <c r="CB233">
        <v>1546.07041568976</v>
      </c>
      <c r="CC233">
        <v>1668.3393770133</v>
      </c>
      <c r="CD233">
        <v>1866.12500732647</v>
      </c>
      <c r="CE233">
        <v>1997.8431220428099</v>
      </c>
      <c r="CF233">
        <v>2146.5944414092201</v>
      </c>
      <c r="CG233">
        <v>2397.88161163425</v>
      </c>
      <c r="CH233">
        <v>2518.1622100462</v>
      </c>
      <c r="CI233">
        <v>2783.16835995562</v>
      </c>
      <c r="CJ233">
        <v>3015.4868611957299</v>
      </c>
      <c r="CK233">
        <v>3138.2081771499802</v>
      </c>
      <c r="CL233">
        <v>3427.4764603745698</v>
      </c>
      <c r="CM233">
        <v>3463.8203496649799</v>
      </c>
      <c r="CN233">
        <v>3592.6267960784598</v>
      </c>
      <c r="CO233">
        <v>3582.0826137537501</v>
      </c>
      <c r="CP233">
        <v>3632.8883938591998</v>
      </c>
      <c r="CQ233">
        <v>3542.9212001645601</v>
      </c>
      <c r="CR233">
        <v>3290.9850895857398</v>
      </c>
      <c r="CS233">
        <v>2753.2708755960198</v>
      </c>
      <c r="CT233">
        <v>2685.75580510389</v>
      </c>
      <c r="CU233">
        <v>2284.9429426288898</v>
      </c>
      <c r="CV233">
        <v>1843.2675516612701</v>
      </c>
      <c r="CW233">
        <v>1442.5121756979499</v>
      </c>
      <c r="CX233">
        <v>1139.4934550329101</v>
      </c>
      <c r="CY233">
        <v>881.949915469546</v>
      </c>
      <c r="CZ233">
        <v>702.44086068780496</v>
      </c>
      <c r="DA233">
        <v>583.64837524574295</v>
      </c>
      <c r="DB233">
        <v>497.91635500321399</v>
      </c>
      <c r="DC233">
        <v>467.665135720742</v>
      </c>
      <c r="DD233">
        <v>432.04954656589899</v>
      </c>
      <c r="DE233">
        <v>425.720896954728</v>
      </c>
      <c r="DF233">
        <v>412.16415550857698</v>
      </c>
      <c r="DG233">
        <v>400.024969610862</v>
      </c>
      <c r="DH233">
        <v>394.27358819276998</v>
      </c>
      <c r="DI233">
        <v>394.93459603520699</v>
      </c>
      <c r="DJ233">
        <v>394.89818175257</v>
      </c>
      <c r="DK233">
        <v>405.79267199329797</v>
      </c>
      <c r="DL233">
        <v>419.35794832410602</v>
      </c>
      <c r="DM233">
        <v>427.89591850017302</v>
      </c>
      <c r="DN233">
        <v>436.48837350088701</v>
      </c>
      <c r="DO233">
        <v>450.47304730980699</v>
      </c>
      <c r="DP233">
        <v>437.10323860671599</v>
      </c>
      <c r="DQ233">
        <v>433.75519915558903</v>
      </c>
      <c r="DR233">
        <v>416.96713109413901</v>
      </c>
      <c r="DS233">
        <v>404.11770318470201</v>
      </c>
      <c r="DT233">
        <v>406.52969258185402</v>
      </c>
      <c r="DU233">
        <v>392.78266771672202</v>
      </c>
      <c r="DV233">
        <v>400.30596343229701</v>
      </c>
      <c r="DW233">
        <v>400.63464163536901</v>
      </c>
      <c r="DX233">
        <v>415.428656346921</v>
      </c>
      <c r="DY233">
        <v>436.603825153743</v>
      </c>
      <c r="DZ233">
        <v>461.46680913612101</v>
      </c>
      <c r="EA233">
        <v>479.69994659905001</v>
      </c>
      <c r="EB233">
        <v>515.87300483236595</v>
      </c>
      <c r="EC233">
        <v>545.40750176287099</v>
      </c>
      <c r="ED233">
        <v>624.181931495963</v>
      </c>
      <c r="EE233">
        <v>661.25204481234698</v>
      </c>
      <c r="EF233">
        <v>711.14831168597198</v>
      </c>
      <c r="EG233">
        <v>750.43690371082198</v>
      </c>
      <c r="EH233">
        <v>742.30603289230703</v>
      </c>
      <c r="EI233">
        <v>699.69698895582098</v>
      </c>
      <c r="EJ233">
        <v>648.02122341463803</v>
      </c>
      <c r="EK233">
        <v>591.98277048754903</v>
      </c>
      <c r="EL233">
        <v>526.87051513296103</v>
      </c>
      <c r="EM233">
        <v>451.81110870142601</v>
      </c>
      <c r="EN233">
        <v>416.51878604762197</v>
      </c>
      <c r="EO233">
        <v>388.07299981479798</v>
      </c>
      <c r="EP233">
        <v>378.95467959730098</v>
      </c>
      <c r="EQ233">
        <v>364.00320943011002</v>
      </c>
      <c r="ER233">
        <v>375.11099229254597</v>
      </c>
      <c r="ES233">
        <v>370.82034740395801</v>
      </c>
      <c r="ET233">
        <v>368.78902825697998</v>
      </c>
      <c r="EU233">
        <v>362.51998111852203</v>
      </c>
      <c r="EV233">
        <v>364.45321312151202</v>
      </c>
      <c r="EW233">
        <v>364.26386823721401</v>
      </c>
      <c r="EX233">
        <v>357.43052270100202</v>
      </c>
      <c r="EY233">
        <v>358.07151650895099</v>
      </c>
      <c r="EZ233">
        <v>359.79301708524798</v>
      </c>
      <c r="FA233">
        <v>356.99511167190798</v>
      </c>
      <c r="FB233">
        <v>363.02459532657002</v>
      </c>
      <c r="FC233">
        <v>360.28717581572801</v>
      </c>
      <c r="FD233">
        <v>362.51507576163499</v>
      </c>
      <c r="FE233">
        <v>369.75218203960497</v>
      </c>
      <c r="FF233">
        <v>364.25090997849497</v>
      </c>
      <c r="FG233">
        <v>372.936461360073</v>
      </c>
      <c r="FH233">
        <v>374.13968181365601</v>
      </c>
      <c r="FI233">
        <v>365.97519002466601</v>
      </c>
      <c r="FJ233">
        <v>372.28698824758902</v>
      </c>
      <c r="FK233">
        <v>375.10079001563201</v>
      </c>
      <c r="FL233">
        <v>372.97707212525899</v>
      </c>
      <c r="FM233">
        <v>372.56482306597002</v>
      </c>
      <c r="FN233">
        <v>358.99617803543401</v>
      </c>
      <c r="FO233">
        <v>370.508216033194</v>
      </c>
      <c r="FP233">
        <v>360.54068084954997</v>
      </c>
      <c r="FQ233">
        <v>363.38403564544302</v>
      </c>
      <c r="FR233">
        <v>359.403244573851</v>
      </c>
      <c r="FS233">
        <v>351.366728888495</v>
      </c>
      <c r="FT233">
        <v>352.84916670662102</v>
      </c>
      <c r="FU233">
        <v>343.68355870517001</v>
      </c>
      <c r="FV233">
        <v>331.50090307506503</v>
      </c>
      <c r="FW233">
        <v>332.34275898269601</v>
      </c>
      <c r="FX233">
        <v>331.81390888606899</v>
      </c>
      <c r="FY233">
        <v>339.80280057733597</v>
      </c>
      <c r="FZ233">
        <v>325.83993092483598</v>
      </c>
      <c r="GA233">
        <v>327.06169784922503</v>
      </c>
      <c r="GB233">
        <v>334.17888702636998</v>
      </c>
      <c r="GC233">
        <v>328.69558323874401</v>
      </c>
      <c r="GD233">
        <v>333.76514357852699</v>
      </c>
      <c r="GE233">
        <v>328.84653996496399</v>
      </c>
      <c r="GF233">
        <v>332.96818922470101</v>
      </c>
      <c r="GG233">
        <v>338.19189751949102</v>
      </c>
      <c r="GH233">
        <v>337.18647773763001</v>
      </c>
      <c r="GI233">
        <v>330.51671291502299</v>
      </c>
      <c r="GJ233">
        <v>333.81837965129102</v>
      </c>
      <c r="GK233">
        <v>326.03912328364697</v>
      </c>
      <c r="GL233">
        <v>326.41494629922602</v>
      </c>
      <c r="GM233">
        <v>333.33397696378898</v>
      </c>
      <c r="GN233">
        <v>329.51226324919702</v>
      </c>
      <c r="GO233">
        <v>341.59527625528102</v>
      </c>
      <c r="GP233">
        <v>337.57045200184899</v>
      </c>
      <c r="GQ233">
        <v>325.74653973650902</v>
      </c>
      <c r="GR233">
        <v>330.95141203771902</v>
      </c>
      <c r="GS233">
        <v>325.17171672636402</v>
      </c>
      <c r="GT233">
        <v>328.56864509385099</v>
      </c>
      <c r="GU233">
        <v>339.82834831636598</v>
      </c>
      <c r="GV233">
        <v>335.511191893822</v>
      </c>
      <c r="GW233">
        <v>333.809397819624</v>
      </c>
      <c r="GX233">
        <v>329.87984897860099</v>
      </c>
      <c r="GY233">
        <v>337.11988807210997</v>
      </c>
      <c r="GZ233">
        <v>331.16628341657298</v>
      </c>
      <c r="HA233">
        <v>318.54572088336101</v>
      </c>
      <c r="HB233">
        <v>324.79638303477702</v>
      </c>
      <c r="HC233">
        <v>319.33241035176502</v>
      </c>
      <c r="HD233">
        <v>324.017655293899</v>
      </c>
      <c r="HE233">
        <v>330.42785513221799</v>
      </c>
      <c r="HF233">
        <v>330.19432258635999</v>
      </c>
      <c r="HG233">
        <v>332.48891162271701</v>
      </c>
      <c r="HH233">
        <v>338.89696208187002</v>
      </c>
      <c r="HI233">
        <v>331.64628428497701</v>
      </c>
      <c r="HJ233">
        <v>333.76293616188099</v>
      </c>
      <c r="HK233">
        <v>332.32470066161301</v>
      </c>
      <c r="HL233">
        <v>334.05902393841899</v>
      </c>
      <c r="HM233">
        <v>332.727951411878</v>
      </c>
      <c r="HN233">
        <v>336.57788559417099</v>
      </c>
      <c r="HO233">
        <v>336.21580879516199</v>
      </c>
    </row>
    <row r="234" spans="1:223" x14ac:dyDescent="0.25">
      <c r="A234">
        <v>55.754339118825101</v>
      </c>
      <c r="B234">
        <v>342.65382135621599</v>
      </c>
      <c r="C234">
        <v>333.80307196118099</v>
      </c>
      <c r="D234">
        <v>335.41867575366501</v>
      </c>
      <c r="E234">
        <v>337.95942827700901</v>
      </c>
      <c r="F234">
        <v>342.34419676954502</v>
      </c>
      <c r="G234">
        <v>336.53357968441202</v>
      </c>
      <c r="H234">
        <v>341.15865966345501</v>
      </c>
      <c r="I234">
        <v>342.19531589329603</v>
      </c>
      <c r="J234">
        <v>335.819145246978</v>
      </c>
      <c r="K234">
        <v>326.18553818485998</v>
      </c>
      <c r="L234">
        <v>344.41063181160098</v>
      </c>
      <c r="M234">
        <v>341.11188556885401</v>
      </c>
      <c r="N234">
        <v>343.85448340107303</v>
      </c>
      <c r="O234">
        <v>340.33631961136598</v>
      </c>
      <c r="P234">
        <v>348.97650519943801</v>
      </c>
      <c r="Q234">
        <v>349.93210699333702</v>
      </c>
      <c r="R234">
        <v>340.61454130550698</v>
      </c>
      <c r="S234">
        <v>339.814636881387</v>
      </c>
      <c r="T234">
        <v>343.69466361047398</v>
      </c>
      <c r="U234">
        <v>342.29388950087002</v>
      </c>
      <c r="V234">
        <v>343.02355980897897</v>
      </c>
      <c r="W234">
        <v>350.06466248015101</v>
      </c>
      <c r="X234">
        <v>350.05382650217302</v>
      </c>
      <c r="Y234">
        <v>344.895185918072</v>
      </c>
      <c r="Z234">
        <v>346.12254644308803</v>
      </c>
      <c r="AA234">
        <v>345.87634656921699</v>
      </c>
      <c r="AB234">
        <v>348.46190269336603</v>
      </c>
      <c r="AC234">
        <v>341.93747538871003</v>
      </c>
      <c r="AD234">
        <v>350.93143099903699</v>
      </c>
      <c r="AE234">
        <v>362.78222541925197</v>
      </c>
      <c r="AF234">
        <v>429.08294486465201</v>
      </c>
      <c r="AG234">
        <v>445.54444010398402</v>
      </c>
      <c r="AH234">
        <v>411.740432451223</v>
      </c>
      <c r="AI234">
        <v>410.44071625775399</v>
      </c>
      <c r="AJ234">
        <v>419.11916064598</v>
      </c>
      <c r="AK234">
        <v>427.786505812249</v>
      </c>
      <c r="AL234">
        <v>434.621302424399</v>
      </c>
      <c r="AM234">
        <v>458.19910998307</v>
      </c>
      <c r="AN234">
        <v>481.15845657945198</v>
      </c>
      <c r="AO234">
        <v>515.06191296666702</v>
      </c>
      <c r="AP234">
        <v>564.26814051400004</v>
      </c>
      <c r="AQ234">
        <v>579.91020317095104</v>
      </c>
      <c r="AR234">
        <v>653.87827363642702</v>
      </c>
      <c r="AS234">
        <v>717.70091354419196</v>
      </c>
      <c r="AT234">
        <v>859.42655502651098</v>
      </c>
      <c r="AU234">
        <v>1017.37252211342</v>
      </c>
      <c r="AV234">
        <v>1050.4842970437001</v>
      </c>
      <c r="AW234">
        <v>1062.6222318298201</v>
      </c>
      <c r="AX234">
        <v>965.01513060643401</v>
      </c>
      <c r="AY234">
        <v>966.81951333839595</v>
      </c>
      <c r="AZ234">
        <v>922.314838198502</v>
      </c>
      <c r="BA234">
        <v>858.71896602264803</v>
      </c>
      <c r="BB234">
        <v>752.80683840168899</v>
      </c>
      <c r="BC234">
        <v>657.44894451563698</v>
      </c>
      <c r="BD234">
        <v>637.07528317910396</v>
      </c>
      <c r="BE234">
        <v>634.66757418867905</v>
      </c>
      <c r="BF234">
        <v>697.00813017118799</v>
      </c>
      <c r="BG234">
        <v>684.96389333725199</v>
      </c>
      <c r="BH234">
        <v>772.52876328703303</v>
      </c>
      <c r="BI234">
        <v>941.69320364731504</v>
      </c>
      <c r="BJ234">
        <v>1202.00710108473</v>
      </c>
      <c r="BK234">
        <v>1572.0243956023501</v>
      </c>
      <c r="BL234">
        <v>1960.2955608494699</v>
      </c>
      <c r="BM234">
        <v>1987.12575867023</v>
      </c>
      <c r="BN234">
        <v>1640.54261065215</v>
      </c>
      <c r="BO234">
        <v>1217.4896812039401</v>
      </c>
      <c r="BP234">
        <v>960.49950252683402</v>
      </c>
      <c r="BQ234">
        <v>836.42898819213497</v>
      </c>
      <c r="BR234">
        <v>789.28449426281099</v>
      </c>
      <c r="BS234">
        <v>797.39982918238502</v>
      </c>
      <c r="BT234">
        <v>835.31638730707698</v>
      </c>
      <c r="BU234">
        <v>883.486595922079</v>
      </c>
      <c r="BV234">
        <v>951.70569936704999</v>
      </c>
      <c r="BW234">
        <v>1011.07366361267</v>
      </c>
      <c r="BX234">
        <v>1133.67222335478</v>
      </c>
      <c r="BY234">
        <v>1186.4760521861999</v>
      </c>
      <c r="BZ234">
        <v>1295.86185451504</v>
      </c>
      <c r="CA234">
        <v>1440.24881552235</v>
      </c>
      <c r="CB234">
        <v>1554.7829451566499</v>
      </c>
      <c r="CC234">
        <v>1684.1162803110201</v>
      </c>
      <c r="CD234">
        <v>1882.5490031044301</v>
      </c>
      <c r="CE234">
        <v>2022.4062390614899</v>
      </c>
      <c r="CF234">
        <v>2176.3527647260598</v>
      </c>
      <c r="CG234">
        <v>2426.11226620864</v>
      </c>
      <c r="CH234">
        <v>2542.6885368421599</v>
      </c>
      <c r="CI234">
        <v>2817.4805104086199</v>
      </c>
      <c r="CJ234">
        <v>3045.5721745621699</v>
      </c>
      <c r="CK234">
        <v>3167.9849070759601</v>
      </c>
      <c r="CL234">
        <v>3435.9453591987299</v>
      </c>
      <c r="CM234">
        <v>3458.7202119011599</v>
      </c>
      <c r="CN234">
        <v>3574.4270170234699</v>
      </c>
      <c r="CO234">
        <v>3561.3356672812401</v>
      </c>
      <c r="CP234">
        <v>3585.1753414202199</v>
      </c>
      <c r="CQ234">
        <v>3485.8154830800099</v>
      </c>
      <c r="CR234">
        <v>3216.1462397211399</v>
      </c>
      <c r="CS234">
        <v>2681.5721475227101</v>
      </c>
      <c r="CT234">
        <v>2619.4106353382799</v>
      </c>
      <c r="CU234">
        <v>2212.3349426179798</v>
      </c>
      <c r="CV234">
        <v>1777.63371396245</v>
      </c>
      <c r="CW234">
        <v>1396.9521255243301</v>
      </c>
      <c r="CX234">
        <v>1096.0715887326601</v>
      </c>
      <c r="CY234">
        <v>858.49312243368399</v>
      </c>
      <c r="CZ234">
        <v>683.51812936648798</v>
      </c>
      <c r="DA234">
        <v>569.90100097283096</v>
      </c>
      <c r="DB234">
        <v>490.905767689887</v>
      </c>
      <c r="DC234">
        <v>460.43861737125098</v>
      </c>
      <c r="DD234">
        <v>429.33151422427898</v>
      </c>
      <c r="DE234">
        <v>423.10306376171701</v>
      </c>
      <c r="DF234">
        <v>410.42310097910098</v>
      </c>
      <c r="DG234">
        <v>396.97516919403802</v>
      </c>
      <c r="DH234">
        <v>393.27506646796002</v>
      </c>
      <c r="DI234">
        <v>396.68761972354901</v>
      </c>
      <c r="DJ234">
        <v>396.87337691470998</v>
      </c>
      <c r="DK234">
        <v>407.562955353544</v>
      </c>
      <c r="DL234">
        <v>421.08539392250401</v>
      </c>
      <c r="DM234">
        <v>429.07724158245901</v>
      </c>
      <c r="DN234">
        <v>434.29555782103103</v>
      </c>
      <c r="DO234">
        <v>448.339214665599</v>
      </c>
      <c r="DP234">
        <v>435.24191587926401</v>
      </c>
      <c r="DQ234">
        <v>430.546797991267</v>
      </c>
      <c r="DR234">
        <v>412.27177254248301</v>
      </c>
      <c r="DS234">
        <v>400.62547008022301</v>
      </c>
      <c r="DT234">
        <v>403.12992339730198</v>
      </c>
      <c r="DU234">
        <v>390.64380986753702</v>
      </c>
      <c r="DV234">
        <v>400.01979386366997</v>
      </c>
      <c r="DW234">
        <v>401.80940544366098</v>
      </c>
      <c r="DX234">
        <v>416.78703013110197</v>
      </c>
      <c r="DY234">
        <v>436.94453324005798</v>
      </c>
      <c r="DZ234">
        <v>460.244479504693</v>
      </c>
      <c r="EA234">
        <v>480.36045983269003</v>
      </c>
      <c r="EB234">
        <v>518.41147886060901</v>
      </c>
      <c r="EC234">
        <v>548.25106503323502</v>
      </c>
      <c r="ED234">
        <v>626.69215361702004</v>
      </c>
      <c r="EE234">
        <v>663.83709144474301</v>
      </c>
      <c r="EF234">
        <v>714.32933981063695</v>
      </c>
      <c r="EG234">
        <v>753.55568357729101</v>
      </c>
      <c r="EH234">
        <v>741.05529188701405</v>
      </c>
      <c r="EI234">
        <v>694.888174665267</v>
      </c>
      <c r="EJ234">
        <v>646.23182943071595</v>
      </c>
      <c r="EK234">
        <v>588.87846773665501</v>
      </c>
      <c r="EL234">
        <v>523.19347626833701</v>
      </c>
      <c r="EM234">
        <v>450.95101492186598</v>
      </c>
      <c r="EN234">
        <v>415.31470197590897</v>
      </c>
      <c r="EO234">
        <v>387.01292211331901</v>
      </c>
      <c r="EP234">
        <v>377.48000025835398</v>
      </c>
      <c r="EQ234">
        <v>362.05040381613497</v>
      </c>
      <c r="ER234">
        <v>376.54912716182099</v>
      </c>
      <c r="ES234">
        <v>371.56947606783899</v>
      </c>
      <c r="ET234">
        <v>369.10259958756899</v>
      </c>
      <c r="EU234">
        <v>363.304735736564</v>
      </c>
      <c r="EV234">
        <v>363.80549591451501</v>
      </c>
      <c r="EW234">
        <v>363.90645977551998</v>
      </c>
      <c r="EX234">
        <v>356.459207460605</v>
      </c>
      <c r="EY234">
        <v>359.12003465895202</v>
      </c>
      <c r="EZ234">
        <v>360.74174344905202</v>
      </c>
      <c r="FA234">
        <v>357.85401692629199</v>
      </c>
      <c r="FB234">
        <v>362.23358131259198</v>
      </c>
      <c r="FC234">
        <v>360.40870918856501</v>
      </c>
      <c r="FD234">
        <v>363.62946899423599</v>
      </c>
      <c r="FE234">
        <v>368.65547644027498</v>
      </c>
      <c r="FF234">
        <v>364.72261785494698</v>
      </c>
      <c r="FG234">
        <v>372.83513799606601</v>
      </c>
      <c r="FH234">
        <v>371.57988068906297</v>
      </c>
      <c r="FI234">
        <v>365.01441396775698</v>
      </c>
      <c r="FJ234">
        <v>372.12846501510398</v>
      </c>
      <c r="FK234">
        <v>374.99439582077798</v>
      </c>
      <c r="FL234">
        <v>373.13536933482402</v>
      </c>
      <c r="FM234">
        <v>372.944448237551</v>
      </c>
      <c r="FN234">
        <v>361.25889399950302</v>
      </c>
      <c r="FO234">
        <v>368.85138598969598</v>
      </c>
      <c r="FP234">
        <v>361.50612546077701</v>
      </c>
      <c r="FQ234">
        <v>368.31168166793998</v>
      </c>
      <c r="FR234">
        <v>358.595276601921</v>
      </c>
      <c r="FS234">
        <v>354.45579765103798</v>
      </c>
      <c r="FT234">
        <v>352.01829559098502</v>
      </c>
      <c r="FU234">
        <v>344.29147136444197</v>
      </c>
      <c r="FV234">
        <v>330.25762354069502</v>
      </c>
      <c r="FW234">
        <v>331.61356704001201</v>
      </c>
      <c r="FX234">
        <v>333.09195407012402</v>
      </c>
      <c r="FY234">
        <v>338.75235579178002</v>
      </c>
      <c r="FZ234">
        <v>324.84182463378102</v>
      </c>
      <c r="GA234">
        <v>326.66705558859098</v>
      </c>
      <c r="GB234">
        <v>332.89615627886099</v>
      </c>
      <c r="GC234">
        <v>326.84241114415403</v>
      </c>
      <c r="GD234">
        <v>334.01484246870001</v>
      </c>
      <c r="GE234">
        <v>328.98224332440702</v>
      </c>
      <c r="GF234">
        <v>332.34665501760401</v>
      </c>
      <c r="GG234">
        <v>337.75161129963402</v>
      </c>
      <c r="GH234">
        <v>335.58719829928299</v>
      </c>
      <c r="GI234">
        <v>329.104555466965</v>
      </c>
      <c r="GJ234">
        <v>333.09867143787301</v>
      </c>
      <c r="GK234">
        <v>325.27073167236199</v>
      </c>
      <c r="GL234">
        <v>328.44926560080597</v>
      </c>
      <c r="GM234">
        <v>333.83775612795102</v>
      </c>
      <c r="GN234">
        <v>327.661099130477</v>
      </c>
      <c r="GO234">
        <v>342.84552692411899</v>
      </c>
      <c r="GP234">
        <v>337.21910371768502</v>
      </c>
      <c r="GQ234">
        <v>326.93976426087801</v>
      </c>
      <c r="GR234">
        <v>331.41149761255099</v>
      </c>
      <c r="GS234">
        <v>325.61081007555299</v>
      </c>
      <c r="GT234">
        <v>329.26377463949802</v>
      </c>
      <c r="GU234">
        <v>339.31583832093003</v>
      </c>
      <c r="GV234">
        <v>335.812572779432</v>
      </c>
      <c r="GW234">
        <v>332.51181502852398</v>
      </c>
      <c r="GX234">
        <v>330.05880921551102</v>
      </c>
      <c r="GY234">
        <v>334.92480827171698</v>
      </c>
      <c r="GZ234">
        <v>331.78230452142998</v>
      </c>
      <c r="HA234">
        <v>320.23755144575603</v>
      </c>
      <c r="HB234">
        <v>328.02790822520097</v>
      </c>
      <c r="HC234">
        <v>320.77456828987403</v>
      </c>
      <c r="HD234">
        <v>325.79139266563499</v>
      </c>
      <c r="HE234">
        <v>329.66390879115698</v>
      </c>
      <c r="HF234">
        <v>324.52606652540101</v>
      </c>
      <c r="HG234">
        <v>336.06088132336498</v>
      </c>
      <c r="HH234">
        <v>335.81151777533</v>
      </c>
      <c r="HI234">
        <v>332.86851279513797</v>
      </c>
      <c r="HJ234">
        <v>334.36840094608601</v>
      </c>
      <c r="HK234">
        <v>334.76881392277301</v>
      </c>
      <c r="HL234">
        <v>329.69429362587999</v>
      </c>
      <c r="HM234">
        <v>336.67808768180498</v>
      </c>
      <c r="HN234">
        <v>335.701120186541</v>
      </c>
      <c r="HO234">
        <v>331.65493004764801</v>
      </c>
    </row>
    <row r="235" spans="1:223" x14ac:dyDescent="0.25">
      <c r="A235">
        <v>55.994659546061399</v>
      </c>
      <c r="B235">
        <v>342.30005575110903</v>
      </c>
      <c r="C235">
        <v>333.83523424206902</v>
      </c>
      <c r="D235">
        <v>338.525127458491</v>
      </c>
      <c r="E235">
        <v>336.86036751189903</v>
      </c>
      <c r="F235">
        <v>345.25451410038102</v>
      </c>
      <c r="G235">
        <v>338.05958562104502</v>
      </c>
      <c r="H235">
        <v>339.19009021155699</v>
      </c>
      <c r="I235">
        <v>340.49965913163101</v>
      </c>
      <c r="J235">
        <v>334.00545950595102</v>
      </c>
      <c r="K235">
        <v>323.73248712460202</v>
      </c>
      <c r="L235">
        <v>343.69940846168601</v>
      </c>
      <c r="M235">
        <v>339.00361408799</v>
      </c>
      <c r="N235">
        <v>345.42648767919599</v>
      </c>
      <c r="O235">
        <v>342.304484020291</v>
      </c>
      <c r="P235">
        <v>350.41468741716398</v>
      </c>
      <c r="Q235">
        <v>350.37596597272398</v>
      </c>
      <c r="R235">
        <v>340.02351832302998</v>
      </c>
      <c r="S235">
        <v>339.19149503455702</v>
      </c>
      <c r="T235">
        <v>345.53869027739501</v>
      </c>
      <c r="U235">
        <v>341.88988049132502</v>
      </c>
      <c r="V235">
        <v>342.10021753754501</v>
      </c>
      <c r="W235">
        <v>346.678865379819</v>
      </c>
      <c r="X235">
        <v>348.67173147024602</v>
      </c>
      <c r="Y235">
        <v>345.10110027871099</v>
      </c>
      <c r="Z235">
        <v>345.712631483282</v>
      </c>
      <c r="AA235">
        <v>348.06983692155001</v>
      </c>
      <c r="AB235">
        <v>352.225373694317</v>
      </c>
      <c r="AC235">
        <v>343.94067271292897</v>
      </c>
      <c r="AD235">
        <v>347.01533091494798</v>
      </c>
      <c r="AE235">
        <v>360.89264731673802</v>
      </c>
      <c r="AF235">
        <v>428.80666272906501</v>
      </c>
      <c r="AG235">
        <v>448.18169213503103</v>
      </c>
      <c r="AH235">
        <v>414.84015943096301</v>
      </c>
      <c r="AI235">
        <v>412.602105375402</v>
      </c>
      <c r="AJ235">
        <v>418.33010523274697</v>
      </c>
      <c r="AK235">
        <v>428.94998962172798</v>
      </c>
      <c r="AL235">
        <v>438.46133273903803</v>
      </c>
      <c r="AM235">
        <v>460.494235813665</v>
      </c>
      <c r="AN235">
        <v>486.72605001768801</v>
      </c>
      <c r="AO235">
        <v>522.42625145909597</v>
      </c>
      <c r="AP235">
        <v>567.42432736111402</v>
      </c>
      <c r="AQ235">
        <v>581.13941903868704</v>
      </c>
      <c r="AR235">
        <v>660.21571898310401</v>
      </c>
      <c r="AS235">
        <v>723.15995512981101</v>
      </c>
      <c r="AT235">
        <v>860.35642010765298</v>
      </c>
      <c r="AU235">
        <v>1009.1759933892999</v>
      </c>
      <c r="AV235">
        <v>1023.3335384544999</v>
      </c>
      <c r="AW235">
        <v>1022.74161305224</v>
      </c>
      <c r="AX235">
        <v>926.188094495732</v>
      </c>
      <c r="AY235">
        <v>932.16422638212498</v>
      </c>
      <c r="AZ235">
        <v>897.00019559784096</v>
      </c>
      <c r="BA235">
        <v>828.75394190188194</v>
      </c>
      <c r="BB235">
        <v>731.35174532755002</v>
      </c>
      <c r="BC235">
        <v>646.2004338877</v>
      </c>
      <c r="BD235">
        <v>624.13803283962397</v>
      </c>
      <c r="BE235">
        <v>620.91234671367204</v>
      </c>
      <c r="BF235">
        <v>685.19721140886998</v>
      </c>
      <c r="BG235">
        <v>673.06523403326196</v>
      </c>
      <c r="BH235">
        <v>762.54310026431301</v>
      </c>
      <c r="BI235">
        <v>931.92196468996895</v>
      </c>
      <c r="BJ235">
        <v>1198.34589790731</v>
      </c>
      <c r="BK235">
        <v>1565.30159839421</v>
      </c>
      <c r="BL235">
        <v>1943.0313429753401</v>
      </c>
      <c r="BM235">
        <v>1943.8787031209699</v>
      </c>
      <c r="BN235">
        <v>1574.7225478007499</v>
      </c>
      <c r="BO235">
        <v>1158.28707527335</v>
      </c>
      <c r="BP235">
        <v>918.92728628344196</v>
      </c>
      <c r="BQ235">
        <v>807.96545310557894</v>
      </c>
      <c r="BR235">
        <v>768.35377463394502</v>
      </c>
      <c r="BS235">
        <v>779.57045273154597</v>
      </c>
      <c r="BT235">
        <v>816.12759745317305</v>
      </c>
      <c r="BU235">
        <v>865.97379559936303</v>
      </c>
      <c r="BV235">
        <v>935.00227421452405</v>
      </c>
      <c r="BW235">
        <v>998.87760910084705</v>
      </c>
      <c r="BX235">
        <v>1125.0356507261099</v>
      </c>
      <c r="BY235">
        <v>1185.55002378228</v>
      </c>
      <c r="BZ235">
        <v>1297.91500468653</v>
      </c>
      <c r="CA235">
        <v>1445.0284284465399</v>
      </c>
      <c r="CB235">
        <v>1555.5359311094501</v>
      </c>
      <c r="CC235">
        <v>1692.1365088514999</v>
      </c>
      <c r="CD235">
        <v>1890.6321690580201</v>
      </c>
      <c r="CE235">
        <v>2036.70910923569</v>
      </c>
      <c r="CF235">
        <v>2195.56429537044</v>
      </c>
      <c r="CG235">
        <v>2441.4752499176002</v>
      </c>
      <c r="CH235">
        <v>2548.4339938305402</v>
      </c>
      <c r="CI235">
        <v>2830.0028970138601</v>
      </c>
      <c r="CJ235">
        <v>3056.1642131910298</v>
      </c>
      <c r="CK235">
        <v>3175.9801959295601</v>
      </c>
      <c r="CL235">
        <v>3404.44768952195</v>
      </c>
      <c r="CM235">
        <v>3413.5935934222198</v>
      </c>
      <c r="CN235">
        <v>3508.9450791561799</v>
      </c>
      <c r="CO235">
        <v>3493.1354809649201</v>
      </c>
      <c r="CP235">
        <v>3477.7458408770499</v>
      </c>
      <c r="CQ235">
        <v>3367.0200187504502</v>
      </c>
      <c r="CR235">
        <v>3076.8330424599399</v>
      </c>
      <c r="CS235">
        <v>2565.4444062247799</v>
      </c>
      <c r="CT235">
        <v>2494.3149579556398</v>
      </c>
      <c r="CU235">
        <v>2088.8845674794302</v>
      </c>
      <c r="CV235">
        <v>1666.17709312433</v>
      </c>
      <c r="CW235">
        <v>1324.1320622517701</v>
      </c>
      <c r="CX235">
        <v>1028.4459091589399</v>
      </c>
      <c r="CY235">
        <v>820.77680691807404</v>
      </c>
      <c r="CZ235">
        <v>656.09792278390501</v>
      </c>
      <c r="DA235">
        <v>553.15348977086296</v>
      </c>
      <c r="DB235">
        <v>480.56910710876701</v>
      </c>
      <c r="DC235">
        <v>449.946545624061</v>
      </c>
      <c r="DD235">
        <v>423.34432681003898</v>
      </c>
      <c r="DE235">
        <v>419.15327053389501</v>
      </c>
      <c r="DF235">
        <v>407.76462355311003</v>
      </c>
      <c r="DG235">
        <v>394.48431027467802</v>
      </c>
      <c r="DH235">
        <v>391.58366163581098</v>
      </c>
      <c r="DI235">
        <v>397.80346558998298</v>
      </c>
      <c r="DJ235">
        <v>398.44355584107598</v>
      </c>
      <c r="DK235">
        <v>412.39810427314399</v>
      </c>
      <c r="DL235">
        <v>426.30865982855499</v>
      </c>
      <c r="DM235">
        <v>432.99054050422001</v>
      </c>
      <c r="DN235">
        <v>432.037424178501</v>
      </c>
      <c r="DO235">
        <v>450.369668671819</v>
      </c>
      <c r="DP235">
        <v>441.25835523662698</v>
      </c>
      <c r="DQ235">
        <v>431.63038918127899</v>
      </c>
      <c r="DR235">
        <v>410.627293178917</v>
      </c>
      <c r="DS235">
        <v>402.650380616718</v>
      </c>
      <c r="DT235">
        <v>401.33857654613502</v>
      </c>
      <c r="DU235">
        <v>388.51584953813301</v>
      </c>
      <c r="DV235">
        <v>401.60442181945803</v>
      </c>
      <c r="DW235">
        <v>403.45019798685001</v>
      </c>
      <c r="DX235">
        <v>416.10901814935198</v>
      </c>
      <c r="DY235">
        <v>436.25523642850402</v>
      </c>
      <c r="DZ235">
        <v>458.18684788673602</v>
      </c>
      <c r="EA235">
        <v>481.86035092621597</v>
      </c>
      <c r="EB235">
        <v>517.15036924150695</v>
      </c>
      <c r="EC235">
        <v>548.99759814697097</v>
      </c>
      <c r="ED235">
        <v>628.84707994465305</v>
      </c>
      <c r="EE235">
        <v>665.69128497807799</v>
      </c>
      <c r="EF235">
        <v>716.72886075416397</v>
      </c>
      <c r="EG235">
        <v>759.005076092232</v>
      </c>
      <c r="EH235">
        <v>738.07423616318295</v>
      </c>
      <c r="EI235">
        <v>684.72193967223802</v>
      </c>
      <c r="EJ235">
        <v>641.59126842215699</v>
      </c>
      <c r="EK235">
        <v>586.81783388786596</v>
      </c>
      <c r="EL235">
        <v>519.54645358395305</v>
      </c>
      <c r="EM235">
        <v>449.10597288277</v>
      </c>
      <c r="EN235">
        <v>413.17112559984997</v>
      </c>
      <c r="EO235">
        <v>388.00071028854899</v>
      </c>
      <c r="EP235">
        <v>374.56007853473898</v>
      </c>
      <c r="EQ235">
        <v>367.19781396455699</v>
      </c>
      <c r="ER235">
        <v>378.63690428853801</v>
      </c>
      <c r="ES235">
        <v>373.86026386163797</v>
      </c>
      <c r="ET235">
        <v>368.393737849513</v>
      </c>
      <c r="EU235">
        <v>366.46313337606102</v>
      </c>
      <c r="EV235">
        <v>361.43521648978901</v>
      </c>
      <c r="EW235">
        <v>361.96507772578099</v>
      </c>
      <c r="EX235">
        <v>356.10047622711102</v>
      </c>
      <c r="EY235">
        <v>361.33468178226099</v>
      </c>
      <c r="EZ235">
        <v>362.184418417899</v>
      </c>
      <c r="FA235">
        <v>358.82266958723199</v>
      </c>
      <c r="FB235">
        <v>360.819811188291</v>
      </c>
      <c r="FC235">
        <v>360.70390371555601</v>
      </c>
      <c r="FD235">
        <v>365.92711639933901</v>
      </c>
      <c r="FE235">
        <v>367.88160416817601</v>
      </c>
      <c r="FF235">
        <v>365.02308205760301</v>
      </c>
      <c r="FG235">
        <v>374.40439034799402</v>
      </c>
      <c r="FH235">
        <v>368.28450222141601</v>
      </c>
      <c r="FI235">
        <v>361.825470467804</v>
      </c>
      <c r="FJ235">
        <v>371.87198221686901</v>
      </c>
      <c r="FK235">
        <v>374.44060358511803</v>
      </c>
      <c r="FL235">
        <v>375.26073321521199</v>
      </c>
      <c r="FM235">
        <v>374.44496921313498</v>
      </c>
      <c r="FN235">
        <v>364.24015026731701</v>
      </c>
      <c r="FO235">
        <v>366.99330090597101</v>
      </c>
      <c r="FP235">
        <v>362.71333695774098</v>
      </c>
      <c r="FQ235">
        <v>371.63801231052798</v>
      </c>
      <c r="FR235">
        <v>360.57232423755198</v>
      </c>
      <c r="FS235">
        <v>359.02801914827302</v>
      </c>
      <c r="FT235">
        <v>350.58644088641501</v>
      </c>
      <c r="FU235">
        <v>344.73585510700701</v>
      </c>
      <c r="FV235">
        <v>328.67119192820297</v>
      </c>
      <c r="FW235">
        <v>329.97430966103099</v>
      </c>
      <c r="FX235">
        <v>332.91295525787598</v>
      </c>
      <c r="FY235">
        <v>335.70886640584803</v>
      </c>
      <c r="FZ235">
        <v>324.33471565445598</v>
      </c>
      <c r="GA235">
        <v>325.92306710600701</v>
      </c>
      <c r="GB235">
        <v>332.58181455247097</v>
      </c>
      <c r="GC235">
        <v>324.08356847715999</v>
      </c>
      <c r="GD235">
        <v>332.92699726231501</v>
      </c>
      <c r="GE235">
        <v>327.589633688942</v>
      </c>
      <c r="GF235">
        <v>331.030625664068</v>
      </c>
      <c r="GG235">
        <v>335.21466305115098</v>
      </c>
      <c r="GH235">
        <v>332.26087224536599</v>
      </c>
      <c r="GI235">
        <v>328.691312701512</v>
      </c>
      <c r="GJ235">
        <v>334.203608794037</v>
      </c>
      <c r="GK235">
        <v>327.69961700183399</v>
      </c>
      <c r="GL235">
        <v>332.05911723725001</v>
      </c>
      <c r="GM235">
        <v>333.32730860522298</v>
      </c>
      <c r="GN235">
        <v>322.84512502644498</v>
      </c>
      <c r="GO235">
        <v>342.20910966391398</v>
      </c>
      <c r="GP235">
        <v>333.36756052378303</v>
      </c>
      <c r="GQ235">
        <v>329.86329799673001</v>
      </c>
      <c r="GR235">
        <v>333.23821576091302</v>
      </c>
      <c r="GS235">
        <v>325.362426030324</v>
      </c>
      <c r="GT235">
        <v>331.97105851903001</v>
      </c>
      <c r="GU235">
        <v>338.09628299454403</v>
      </c>
      <c r="GV235">
        <v>335.900656399333</v>
      </c>
      <c r="GW235">
        <v>327.95649803479802</v>
      </c>
      <c r="GX235">
        <v>329.47861161575099</v>
      </c>
      <c r="GY235">
        <v>330.02091887269302</v>
      </c>
      <c r="GZ235">
        <v>334.01514571095998</v>
      </c>
      <c r="HA235">
        <v>320.57881925770499</v>
      </c>
      <c r="HB235">
        <v>328.08714951566202</v>
      </c>
      <c r="HC235">
        <v>320.39698875034497</v>
      </c>
      <c r="HD235">
        <v>325.96608038402599</v>
      </c>
      <c r="HE235">
        <v>329.46803753223799</v>
      </c>
      <c r="HF235">
        <v>321.72314177321402</v>
      </c>
      <c r="HG235">
        <v>336.32082126607799</v>
      </c>
      <c r="HH235">
        <v>335.47131901889099</v>
      </c>
      <c r="HI235">
        <v>333.94551479717097</v>
      </c>
      <c r="HJ235">
        <v>335.71797933353201</v>
      </c>
      <c r="HK235">
        <v>336.80429453886001</v>
      </c>
      <c r="HL235">
        <v>326.68557011697902</v>
      </c>
      <c r="HM235">
        <v>339.738823555956</v>
      </c>
      <c r="HN235">
        <v>334.61094600466203</v>
      </c>
      <c r="HO235">
        <v>327.42638871831599</v>
      </c>
    </row>
    <row r="236" spans="1:223" x14ac:dyDescent="0.25">
      <c r="A236">
        <v>56.234979973297698</v>
      </c>
      <c r="B236">
        <v>338.83296248021003</v>
      </c>
      <c r="C236">
        <v>336.88471246589802</v>
      </c>
      <c r="D236">
        <v>337.06107581355502</v>
      </c>
      <c r="E236">
        <v>336.16983141123501</v>
      </c>
      <c r="F236">
        <v>342.28469833918098</v>
      </c>
      <c r="G236">
        <v>341.111092764712</v>
      </c>
      <c r="H236">
        <v>337.32532066533901</v>
      </c>
      <c r="I236">
        <v>341.36355295063402</v>
      </c>
      <c r="J236">
        <v>331.90016503763701</v>
      </c>
      <c r="K236">
        <v>326.81213754815002</v>
      </c>
      <c r="L236">
        <v>341.12987058121701</v>
      </c>
      <c r="M236">
        <v>340.49425604762502</v>
      </c>
      <c r="N236">
        <v>345.663017590138</v>
      </c>
      <c r="O236">
        <v>344.94278929454902</v>
      </c>
      <c r="P236">
        <v>353.42791559182399</v>
      </c>
      <c r="Q236">
        <v>348.02635370026599</v>
      </c>
      <c r="R236">
        <v>340.08799268368199</v>
      </c>
      <c r="S236">
        <v>336.12038574088399</v>
      </c>
      <c r="T236">
        <v>343.60818820248699</v>
      </c>
      <c r="U236">
        <v>340.90413855448799</v>
      </c>
      <c r="V236">
        <v>339.47026758888001</v>
      </c>
      <c r="W236">
        <v>348.04253680481997</v>
      </c>
      <c r="X236">
        <v>350.88320636959202</v>
      </c>
      <c r="Y236">
        <v>343.80428377637099</v>
      </c>
      <c r="Z236">
        <v>344.03228046710802</v>
      </c>
      <c r="AA236">
        <v>346.03686371168601</v>
      </c>
      <c r="AB236">
        <v>350.65667684932401</v>
      </c>
      <c r="AC236">
        <v>342.49672016716698</v>
      </c>
      <c r="AD236">
        <v>346.81368045156898</v>
      </c>
      <c r="AE236">
        <v>361.90027928241801</v>
      </c>
      <c r="AF236">
        <v>431.33098888346501</v>
      </c>
      <c r="AG236">
        <v>455.43289237091199</v>
      </c>
      <c r="AH236">
        <v>418.82010900897802</v>
      </c>
      <c r="AI236">
        <v>415.64442850190699</v>
      </c>
      <c r="AJ236">
        <v>416.16645369314301</v>
      </c>
      <c r="AK236">
        <v>431.50112933170197</v>
      </c>
      <c r="AL236">
        <v>442.16774030776202</v>
      </c>
      <c r="AM236">
        <v>470.15549849571499</v>
      </c>
      <c r="AN236">
        <v>498.745149632135</v>
      </c>
      <c r="AO236">
        <v>537.67832191565003</v>
      </c>
      <c r="AP236">
        <v>579.32128298687405</v>
      </c>
      <c r="AQ236">
        <v>592.59249854736004</v>
      </c>
      <c r="AR236">
        <v>670.64951772858399</v>
      </c>
      <c r="AS236">
        <v>738.48808364557203</v>
      </c>
      <c r="AT236">
        <v>861.80595823335796</v>
      </c>
      <c r="AU236">
        <v>989.70323126784501</v>
      </c>
      <c r="AV236">
        <v>993.74658883609004</v>
      </c>
      <c r="AW236">
        <v>974.48980539262095</v>
      </c>
      <c r="AX236">
        <v>876.26064170537995</v>
      </c>
      <c r="AY236">
        <v>866.07426378891205</v>
      </c>
      <c r="AZ236">
        <v>835.46421268361996</v>
      </c>
      <c r="BA236">
        <v>778.18877811814502</v>
      </c>
      <c r="BB236">
        <v>694.87436218733706</v>
      </c>
      <c r="BC236">
        <v>615.62263951820501</v>
      </c>
      <c r="BD236">
        <v>592.821255730742</v>
      </c>
      <c r="BE236">
        <v>597.32419465463897</v>
      </c>
      <c r="BF236">
        <v>660.090919359037</v>
      </c>
      <c r="BG236">
        <v>649.27391368482904</v>
      </c>
      <c r="BH236">
        <v>737.17817939263102</v>
      </c>
      <c r="BI236">
        <v>918.10804623381205</v>
      </c>
      <c r="BJ236">
        <v>1217.647988571</v>
      </c>
      <c r="BK236">
        <v>1587.8331875961601</v>
      </c>
      <c r="BL236">
        <v>1930.5375698653199</v>
      </c>
      <c r="BM236">
        <v>1814.3423519826199</v>
      </c>
      <c r="BN236">
        <v>1418.6192304328099</v>
      </c>
      <c r="BO236">
        <v>1047.45082524801</v>
      </c>
      <c r="BP236">
        <v>847.01172713803601</v>
      </c>
      <c r="BQ236">
        <v>765.73504526288195</v>
      </c>
      <c r="BR236">
        <v>734.51342519243599</v>
      </c>
      <c r="BS236">
        <v>752.01518290021795</v>
      </c>
      <c r="BT236">
        <v>795.70720703146503</v>
      </c>
      <c r="BU236">
        <v>844.19695867346002</v>
      </c>
      <c r="BV236">
        <v>916.23036205594599</v>
      </c>
      <c r="BW236">
        <v>980.57673557158205</v>
      </c>
      <c r="BX236">
        <v>1114.5019687490901</v>
      </c>
      <c r="BY236">
        <v>1181.2929430137201</v>
      </c>
      <c r="BZ236">
        <v>1298.3906009243699</v>
      </c>
      <c r="CA236">
        <v>1454.55558964441</v>
      </c>
      <c r="CB236">
        <v>1561.18073343076</v>
      </c>
      <c r="CC236">
        <v>1709.0784194063399</v>
      </c>
      <c r="CD236">
        <v>1907.87047947413</v>
      </c>
      <c r="CE236">
        <v>2060.2845244054101</v>
      </c>
      <c r="CF236">
        <v>2234.3777773851598</v>
      </c>
      <c r="CG236">
        <v>2486.7269219866398</v>
      </c>
      <c r="CH236">
        <v>2597.24076506448</v>
      </c>
      <c r="CI236">
        <v>2876.8162766443702</v>
      </c>
      <c r="CJ236">
        <v>3092.8110838518101</v>
      </c>
      <c r="CK236">
        <v>3200.0973704038001</v>
      </c>
      <c r="CL236">
        <v>3429.2092885224902</v>
      </c>
      <c r="CM236">
        <v>3427.2499318955001</v>
      </c>
      <c r="CN236">
        <v>3498.6409221296099</v>
      </c>
      <c r="CO236">
        <v>3480.13578945361</v>
      </c>
      <c r="CP236">
        <v>3436.17047784121</v>
      </c>
      <c r="CQ236">
        <v>3289.8862816267701</v>
      </c>
      <c r="CR236">
        <v>2972.2074649052402</v>
      </c>
      <c r="CS236">
        <v>2510.5470945592601</v>
      </c>
      <c r="CT236">
        <v>2383.7816275822502</v>
      </c>
      <c r="CU236">
        <v>1980.0379638110901</v>
      </c>
      <c r="CV236">
        <v>1574.33314919447</v>
      </c>
      <c r="CW236">
        <v>1246.0916185011199</v>
      </c>
      <c r="CX236">
        <v>959.76340359830795</v>
      </c>
      <c r="CY236">
        <v>781.17998548994603</v>
      </c>
      <c r="CZ236">
        <v>630.810299188817</v>
      </c>
      <c r="DA236">
        <v>534.74991567416805</v>
      </c>
      <c r="DB236">
        <v>471.91629798080498</v>
      </c>
      <c r="DC236">
        <v>436.44550885501297</v>
      </c>
      <c r="DD236">
        <v>418.33742156039301</v>
      </c>
      <c r="DE236">
        <v>414.16030725693201</v>
      </c>
      <c r="DF236">
        <v>404.76553916647202</v>
      </c>
      <c r="DG236">
        <v>389.30692571644101</v>
      </c>
      <c r="DH236">
        <v>393.028156835635</v>
      </c>
      <c r="DI236">
        <v>395.514930638679</v>
      </c>
      <c r="DJ236">
        <v>399.819531302342</v>
      </c>
      <c r="DK236">
        <v>414.51912866099298</v>
      </c>
      <c r="DL236">
        <v>425.596377022833</v>
      </c>
      <c r="DM236">
        <v>427.846714046042</v>
      </c>
      <c r="DN236">
        <v>429.54113889481403</v>
      </c>
      <c r="DO236">
        <v>439.49316133530698</v>
      </c>
      <c r="DP236">
        <v>433.448517762481</v>
      </c>
      <c r="DQ236">
        <v>425.75983133513398</v>
      </c>
      <c r="DR236">
        <v>403.20272278700799</v>
      </c>
      <c r="DS236">
        <v>397.220666612483</v>
      </c>
      <c r="DT236">
        <v>397.95477182819798</v>
      </c>
      <c r="DU236">
        <v>390.54822191110298</v>
      </c>
      <c r="DV236">
        <v>399.37747980752198</v>
      </c>
      <c r="DW236">
        <v>404.57798947644699</v>
      </c>
      <c r="DX236">
        <v>414.77648583956898</v>
      </c>
      <c r="DY236">
        <v>439.57099925627699</v>
      </c>
      <c r="DZ236">
        <v>465.06626301352901</v>
      </c>
      <c r="EA236">
        <v>493.89309937467101</v>
      </c>
      <c r="EB236">
        <v>526.38967547047798</v>
      </c>
      <c r="EC236">
        <v>562.06578900176601</v>
      </c>
      <c r="ED236">
        <v>633.90893330822803</v>
      </c>
      <c r="EE236">
        <v>674.29183859936404</v>
      </c>
      <c r="EF236">
        <v>719.10634924448505</v>
      </c>
      <c r="EG236">
        <v>762.30044023251401</v>
      </c>
      <c r="EH236">
        <v>743.37150513747702</v>
      </c>
      <c r="EI236">
        <v>679.28499514326495</v>
      </c>
      <c r="EJ236">
        <v>644.113958857169</v>
      </c>
      <c r="EK236">
        <v>582.35916719536897</v>
      </c>
      <c r="EL236">
        <v>515.31151129035197</v>
      </c>
      <c r="EM236">
        <v>448.87014724337803</v>
      </c>
      <c r="EN236">
        <v>408.98901630187203</v>
      </c>
      <c r="EO236">
        <v>382.54588970395901</v>
      </c>
      <c r="EP236">
        <v>371.03558287571201</v>
      </c>
      <c r="EQ236">
        <v>368.84299620643498</v>
      </c>
      <c r="ER236">
        <v>373.92752463070502</v>
      </c>
      <c r="ES236">
        <v>374.01318268681001</v>
      </c>
      <c r="ET236">
        <v>371.69893664994203</v>
      </c>
      <c r="EU236">
        <v>367.98085689940098</v>
      </c>
      <c r="EV236">
        <v>357.153030367366</v>
      </c>
      <c r="EW236">
        <v>363.43329709650499</v>
      </c>
      <c r="EX236">
        <v>358.97286280142902</v>
      </c>
      <c r="EY236">
        <v>360.67441671240101</v>
      </c>
      <c r="EZ236">
        <v>364.79392649721899</v>
      </c>
      <c r="FA236">
        <v>360.76510882466698</v>
      </c>
      <c r="FB236">
        <v>361.106618509322</v>
      </c>
      <c r="FC236">
        <v>360.36168595306901</v>
      </c>
      <c r="FD236">
        <v>367.71209404541202</v>
      </c>
      <c r="FE236">
        <v>370.29954825578898</v>
      </c>
      <c r="FF236">
        <v>367.99928988655699</v>
      </c>
      <c r="FG236">
        <v>377.91422627356502</v>
      </c>
      <c r="FH236">
        <v>368.90118806000299</v>
      </c>
      <c r="FI236">
        <v>358.97139955901503</v>
      </c>
      <c r="FJ236">
        <v>374.00446481721201</v>
      </c>
      <c r="FK236">
        <v>376.24959628699901</v>
      </c>
      <c r="FL236">
        <v>379.50769776057098</v>
      </c>
      <c r="FM236">
        <v>374.42095462411203</v>
      </c>
      <c r="FN236">
        <v>366.83357456682103</v>
      </c>
      <c r="FO236">
        <v>365.40294813935299</v>
      </c>
      <c r="FP236">
        <v>363.62667245093598</v>
      </c>
      <c r="FQ236">
        <v>375.55534953106297</v>
      </c>
      <c r="FR236">
        <v>363.69114380156299</v>
      </c>
      <c r="FS236">
        <v>359.85995613488097</v>
      </c>
      <c r="FT236">
        <v>352.01118002564903</v>
      </c>
      <c r="FU236">
        <v>341.23620445227999</v>
      </c>
      <c r="FV236">
        <v>333.80209497417201</v>
      </c>
      <c r="FW236">
        <v>331.50799270529802</v>
      </c>
      <c r="FX236">
        <v>330.03595013897501</v>
      </c>
      <c r="FY236">
        <v>333.27260867995</v>
      </c>
      <c r="FZ236">
        <v>324.22475713254602</v>
      </c>
      <c r="GA236">
        <v>328.49799022387998</v>
      </c>
      <c r="GB236">
        <v>332.04491113276299</v>
      </c>
      <c r="GC236">
        <v>324.94438548771802</v>
      </c>
      <c r="GD236">
        <v>332.40357234889501</v>
      </c>
      <c r="GE236">
        <v>326.31288871644</v>
      </c>
      <c r="GF236">
        <v>329.14167768329702</v>
      </c>
      <c r="GG236">
        <v>334.60215539187499</v>
      </c>
      <c r="GH236">
        <v>325.55715023761502</v>
      </c>
      <c r="GI236">
        <v>329.61940441906103</v>
      </c>
      <c r="GJ236">
        <v>331.48967411621101</v>
      </c>
      <c r="GK236">
        <v>322.46025532665499</v>
      </c>
      <c r="GL236">
        <v>329.67362116099901</v>
      </c>
      <c r="GM236">
        <v>331.98574859826999</v>
      </c>
      <c r="GN236">
        <v>323.795354064273</v>
      </c>
      <c r="GO236">
        <v>338.47106713470203</v>
      </c>
      <c r="GP236">
        <v>332.183906297183</v>
      </c>
      <c r="GQ236">
        <v>330.68510849386701</v>
      </c>
      <c r="GR236">
        <v>328.94831512990601</v>
      </c>
      <c r="GS236">
        <v>324.02084422362401</v>
      </c>
      <c r="GT236">
        <v>329.73026966114099</v>
      </c>
      <c r="GU236">
        <v>335.94200726822601</v>
      </c>
      <c r="GV236">
        <v>335.75637475752899</v>
      </c>
      <c r="GW236">
        <v>324.54567423285101</v>
      </c>
      <c r="GX236">
        <v>329.437645713628</v>
      </c>
      <c r="GY236">
        <v>334.33680438035901</v>
      </c>
      <c r="GZ236">
        <v>342.09730823346098</v>
      </c>
      <c r="HA236">
        <v>323.096071751377</v>
      </c>
      <c r="HB236">
        <v>329.83659947390203</v>
      </c>
      <c r="HC236">
        <v>326.41473364516997</v>
      </c>
      <c r="HD236">
        <v>324.95880743207198</v>
      </c>
      <c r="HE236">
        <v>329.713607355362</v>
      </c>
      <c r="HF236">
        <v>323.44256178769803</v>
      </c>
      <c r="HG236">
        <v>332.431188304785</v>
      </c>
      <c r="HH236">
        <v>332.199266766292</v>
      </c>
      <c r="HI236">
        <v>331.93744896686002</v>
      </c>
      <c r="HJ236">
        <v>338.25368362662698</v>
      </c>
      <c r="HK236">
        <v>339.70041844820997</v>
      </c>
      <c r="HL236">
        <v>326.55748267602399</v>
      </c>
      <c r="HM236">
        <v>341.09210787395602</v>
      </c>
      <c r="HN236">
        <v>337.93397149691202</v>
      </c>
      <c r="HO236">
        <v>330.53525165904102</v>
      </c>
    </row>
    <row r="237" spans="1:223" x14ac:dyDescent="0.25">
      <c r="A237">
        <v>56.475300400534003</v>
      </c>
      <c r="B237">
        <v>338.17957165994699</v>
      </c>
      <c r="C237">
        <v>336.97990697539802</v>
      </c>
      <c r="D237">
        <v>337.142560466058</v>
      </c>
      <c r="E237">
        <v>334.886575580721</v>
      </c>
      <c r="F237">
        <v>341.38248211278199</v>
      </c>
      <c r="G237">
        <v>340.86400092615497</v>
      </c>
      <c r="H237">
        <v>335.75950105144102</v>
      </c>
      <c r="I237">
        <v>342.38684639868501</v>
      </c>
      <c r="J237">
        <v>331.591522493318</v>
      </c>
      <c r="K237">
        <v>327.88005864124</v>
      </c>
      <c r="L237">
        <v>340.21366210170402</v>
      </c>
      <c r="M237">
        <v>341.34743303264298</v>
      </c>
      <c r="N237">
        <v>346.04592738382502</v>
      </c>
      <c r="O237">
        <v>346.94706505468002</v>
      </c>
      <c r="P237">
        <v>353.29162142919603</v>
      </c>
      <c r="Q237">
        <v>347.31040292133798</v>
      </c>
      <c r="R237">
        <v>340.51596151169201</v>
      </c>
      <c r="S237">
        <v>337.17608541679198</v>
      </c>
      <c r="T237">
        <v>344.380241784031</v>
      </c>
      <c r="U237">
        <v>342.237329523884</v>
      </c>
      <c r="V237">
        <v>338.48199883511199</v>
      </c>
      <c r="W237">
        <v>347.943757547394</v>
      </c>
      <c r="X237">
        <v>351.70913435793199</v>
      </c>
      <c r="Y237">
        <v>343.122390192956</v>
      </c>
      <c r="Z237">
        <v>344.11846478139501</v>
      </c>
      <c r="AA237">
        <v>346.97125040451601</v>
      </c>
      <c r="AB237">
        <v>350.738736039363</v>
      </c>
      <c r="AC237">
        <v>342.331577943073</v>
      </c>
      <c r="AD237">
        <v>347.95851824468701</v>
      </c>
      <c r="AE237">
        <v>361.93832028232799</v>
      </c>
      <c r="AF237">
        <v>431.35641023478399</v>
      </c>
      <c r="AG237">
        <v>457.26110167592799</v>
      </c>
      <c r="AH237">
        <v>421.21142183719098</v>
      </c>
      <c r="AI237">
        <v>416.302482760614</v>
      </c>
      <c r="AJ237">
        <v>416.83324255379398</v>
      </c>
      <c r="AK237">
        <v>431.92979382989699</v>
      </c>
      <c r="AL237">
        <v>443.47947827331097</v>
      </c>
      <c r="AM237">
        <v>473.18127147965799</v>
      </c>
      <c r="AN237">
        <v>500.28450163454801</v>
      </c>
      <c r="AO237">
        <v>540.05180106178204</v>
      </c>
      <c r="AP237">
        <v>581.35993757330505</v>
      </c>
      <c r="AQ237">
        <v>594.73203286141495</v>
      </c>
      <c r="AR237">
        <v>673.64029779465898</v>
      </c>
      <c r="AS237">
        <v>739.47396083893204</v>
      </c>
      <c r="AT237">
        <v>858.96194180180396</v>
      </c>
      <c r="AU237">
        <v>977.40374560680698</v>
      </c>
      <c r="AV237">
        <v>977.91367271264096</v>
      </c>
      <c r="AW237">
        <v>955.06966202834303</v>
      </c>
      <c r="AX237">
        <v>859.64655791357404</v>
      </c>
      <c r="AY237">
        <v>848.00048063295196</v>
      </c>
      <c r="AZ237">
        <v>819.49324169916895</v>
      </c>
      <c r="BA237">
        <v>763.25931680639303</v>
      </c>
      <c r="BB237">
        <v>684.54692169852103</v>
      </c>
      <c r="BC237">
        <v>607.97398200396299</v>
      </c>
      <c r="BD237">
        <v>585.19687528277302</v>
      </c>
      <c r="BE237">
        <v>592.76967008339102</v>
      </c>
      <c r="BF237">
        <v>654.21823504660404</v>
      </c>
      <c r="BG237">
        <v>645.09879755087002</v>
      </c>
      <c r="BH237">
        <v>732.57678492514901</v>
      </c>
      <c r="BI237">
        <v>915.67897883401599</v>
      </c>
      <c r="BJ237">
        <v>1222.85805349052</v>
      </c>
      <c r="BK237">
        <v>1594.8135116107001</v>
      </c>
      <c r="BL237">
        <v>1928.7131117414599</v>
      </c>
      <c r="BM237">
        <v>1788.3814915355999</v>
      </c>
      <c r="BN237">
        <v>1382.23108873049</v>
      </c>
      <c r="BO237">
        <v>1020.03957252486</v>
      </c>
      <c r="BP237">
        <v>828.46021097061896</v>
      </c>
      <c r="BQ237">
        <v>749.81601907286097</v>
      </c>
      <c r="BR237">
        <v>722.40138706940797</v>
      </c>
      <c r="BS237">
        <v>741.59726525195697</v>
      </c>
      <c r="BT237">
        <v>786.63874361036096</v>
      </c>
      <c r="BU237">
        <v>834.87753283939298</v>
      </c>
      <c r="BV237">
        <v>906.98510105144999</v>
      </c>
      <c r="BW237">
        <v>972.54561090331902</v>
      </c>
      <c r="BX237">
        <v>1109.94871336797</v>
      </c>
      <c r="BY237">
        <v>1179.07137972392</v>
      </c>
      <c r="BZ237">
        <v>1296.4835507323301</v>
      </c>
      <c r="CA237">
        <v>1455.32789857753</v>
      </c>
      <c r="CB237">
        <v>1562.4632892499301</v>
      </c>
      <c r="CC237">
        <v>1718.7380276056799</v>
      </c>
      <c r="CD237">
        <v>1914.3190144170301</v>
      </c>
      <c r="CE237">
        <v>2066.4420286241302</v>
      </c>
      <c r="CF237">
        <v>2246.1151487725901</v>
      </c>
      <c r="CG237">
        <v>2500.4303989691398</v>
      </c>
      <c r="CH237">
        <v>2610.0299032958501</v>
      </c>
      <c r="CI237">
        <v>2889.5880772290998</v>
      </c>
      <c r="CJ237">
        <v>3098.4379568290801</v>
      </c>
      <c r="CK237">
        <v>3194.1129903616602</v>
      </c>
      <c r="CL237">
        <v>3419.4532374476998</v>
      </c>
      <c r="CM237">
        <v>3408.1634398876599</v>
      </c>
      <c r="CN237">
        <v>3470.8221824116399</v>
      </c>
      <c r="CO237">
        <v>3455.1664668611202</v>
      </c>
      <c r="CP237">
        <v>3390.5060193415802</v>
      </c>
      <c r="CQ237">
        <v>3241.3277110701702</v>
      </c>
      <c r="CR237">
        <v>2914.92123399719</v>
      </c>
      <c r="CS237">
        <v>2456.8347536984202</v>
      </c>
      <c r="CT237">
        <v>2325.49358375573</v>
      </c>
      <c r="CU237">
        <v>1928.0823479885</v>
      </c>
      <c r="CV237">
        <v>1531.87888895639</v>
      </c>
      <c r="CW237">
        <v>1209.47470103007</v>
      </c>
      <c r="CX237">
        <v>930.181493096841</v>
      </c>
      <c r="CY237">
        <v>761.86907797933804</v>
      </c>
      <c r="CZ237">
        <v>618.01045204105901</v>
      </c>
      <c r="DA237">
        <v>526.79193218120304</v>
      </c>
      <c r="DB237">
        <v>467.56899186865797</v>
      </c>
      <c r="DC237">
        <v>432.25523971496699</v>
      </c>
      <c r="DD237">
        <v>417.38155545885797</v>
      </c>
      <c r="DE237">
        <v>411.60201318865001</v>
      </c>
      <c r="DF237">
        <v>403.643848107076</v>
      </c>
      <c r="DG237">
        <v>388.34713225837902</v>
      </c>
      <c r="DH237">
        <v>393.687175116969</v>
      </c>
      <c r="DI237">
        <v>397.57948077357901</v>
      </c>
      <c r="DJ237">
        <v>402.557263581131</v>
      </c>
      <c r="DK237">
        <v>416.43858380687698</v>
      </c>
      <c r="DL237">
        <v>429.27344935551798</v>
      </c>
      <c r="DM237">
        <v>426.80676797138898</v>
      </c>
      <c r="DN237">
        <v>430.96546595444602</v>
      </c>
      <c r="DO237">
        <v>436.436199228394</v>
      </c>
      <c r="DP237">
        <v>431.20851348705099</v>
      </c>
      <c r="DQ237">
        <v>424.56878391274398</v>
      </c>
      <c r="DR237">
        <v>400.056008337489</v>
      </c>
      <c r="DS237">
        <v>392.624115766057</v>
      </c>
      <c r="DT237">
        <v>396.38960525112202</v>
      </c>
      <c r="DU237">
        <v>390.64507807205001</v>
      </c>
      <c r="DV237">
        <v>398.530207194225</v>
      </c>
      <c r="DW237">
        <v>405.371092947791</v>
      </c>
      <c r="DX237">
        <v>414.19321257493101</v>
      </c>
      <c r="DY237">
        <v>440.59115945729098</v>
      </c>
      <c r="DZ237">
        <v>467.949607902992</v>
      </c>
      <c r="EA237">
        <v>496.85318064193001</v>
      </c>
      <c r="EB237">
        <v>528.51171145733201</v>
      </c>
      <c r="EC237">
        <v>568.39078885804702</v>
      </c>
      <c r="ED237">
        <v>634.83939470247799</v>
      </c>
      <c r="EE237">
        <v>676.637965463039</v>
      </c>
      <c r="EF237">
        <v>719.57679337312004</v>
      </c>
      <c r="EG237">
        <v>761.02262507640705</v>
      </c>
      <c r="EH237">
        <v>743.91948866655298</v>
      </c>
      <c r="EI237">
        <v>675.49545936452705</v>
      </c>
      <c r="EJ237">
        <v>642.33904282816695</v>
      </c>
      <c r="EK237">
        <v>579.949545942236</v>
      </c>
      <c r="EL237">
        <v>512.42423171045698</v>
      </c>
      <c r="EM237">
        <v>446.101521981026</v>
      </c>
      <c r="EN237">
        <v>406.480312403982</v>
      </c>
      <c r="EO237">
        <v>380.14359646992301</v>
      </c>
      <c r="EP237">
        <v>370.19327108688702</v>
      </c>
      <c r="EQ237">
        <v>369.48324453817497</v>
      </c>
      <c r="ER237">
        <v>372.21102789377699</v>
      </c>
      <c r="ES237">
        <v>372.814914134334</v>
      </c>
      <c r="ET237">
        <v>370.80486190571702</v>
      </c>
      <c r="EU237">
        <v>367.92766588577399</v>
      </c>
      <c r="EV237">
        <v>356.94452232503801</v>
      </c>
      <c r="EW237">
        <v>362.80828071504902</v>
      </c>
      <c r="EX237">
        <v>359.53601369558498</v>
      </c>
      <c r="EY237">
        <v>359.43071793212499</v>
      </c>
      <c r="EZ237">
        <v>364.59830096754399</v>
      </c>
      <c r="FA237">
        <v>361.60495813998699</v>
      </c>
      <c r="FB237">
        <v>362.27873158142</v>
      </c>
      <c r="FC237">
        <v>361.604377580267</v>
      </c>
      <c r="FD237">
        <v>368.490611951728</v>
      </c>
      <c r="FE237">
        <v>370.89765100045997</v>
      </c>
      <c r="FF237">
        <v>370.39067589515997</v>
      </c>
      <c r="FG237">
        <v>378.55188156098097</v>
      </c>
      <c r="FH237">
        <v>369.87656739332903</v>
      </c>
      <c r="FI237">
        <v>359.759690510192</v>
      </c>
      <c r="FJ237">
        <v>374.92635709774601</v>
      </c>
      <c r="FK237">
        <v>377.97717691113399</v>
      </c>
      <c r="FL237">
        <v>381.71114063145399</v>
      </c>
      <c r="FM237">
        <v>376.00061699280502</v>
      </c>
      <c r="FN237">
        <v>368.959852244508</v>
      </c>
      <c r="FO237">
        <v>364.60784859928202</v>
      </c>
      <c r="FP237">
        <v>364.03657050088702</v>
      </c>
      <c r="FQ237">
        <v>376.92290112750601</v>
      </c>
      <c r="FR237">
        <v>364.43056887798099</v>
      </c>
      <c r="FS237">
        <v>360.702512415162</v>
      </c>
      <c r="FT237">
        <v>352.20820845328501</v>
      </c>
      <c r="FU237">
        <v>340.225688271264</v>
      </c>
      <c r="FV237">
        <v>336.274263712324</v>
      </c>
      <c r="FW237">
        <v>332.03248850577</v>
      </c>
      <c r="FX237">
        <v>331.150893374867</v>
      </c>
      <c r="FY237">
        <v>332.58569129108201</v>
      </c>
      <c r="FZ237">
        <v>326.45063414951699</v>
      </c>
      <c r="GA237">
        <v>330.36787831562202</v>
      </c>
      <c r="GB237">
        <v>332.38000002140802</v>
      </c>
      <c r="GC237">
        <v>326.129202828502</v>
      </c>
      <c r="GD237">
        <v>332.65005259184898</v>
      </c>
      <c r="GE237">
        <v>327.97065520311099</v>
      </c>
      <c r="GF237">
        <v>328.03738138617803</v>
      </c>
      <c r="GG237">
        <v>333.694358477599</v>
      </c>
      <c r="GH237">
        <v>323.23025567933001</v>
      </c>
      <c r="GI237">
        <v>329.39690359913402</v>
      </c>
      <c r="GJ237">
        <v>331.08314921052403</v>
      </c>
      <c r="GK237">
        <v>322.20173411404602</v>
      </c>
      <c r="GL237">
        <v>330.98291513751002</v>
      </c>
      <c r="GM237">
        <v>330.37388801125098</v>
      </c>
      <c r="GN237">
        <v>324.37729274259499</v>
      </c>
      <c r="GO237">
        <v>335.73266159645601</v>
      </c>
      <c r="GP237">
        <v>330.66824666479602</v>
      </c>
      <c r="GQ237">
        <v>331.23865858168699</v>
      </c>
      <c r="GR237">
        <v>327.51253057223101</v>
      </c>
      <c r="GS237">
        <v>324.44182509643599</v>
      </c>
      <c r="GT237">
        <v>328.59373464269498</v>
      </c>
      <c r="GU237">
        <v>336.02051996344198</v>
      </c>
      <c r="GV237">
        <v>334.68738256846501</v>
      </c>
      <c r="GW237">
        <v>323.47403324704402</v>
      </c>
      <c r="GX237">
        <v>328.60690610075102</v>
      </c>
      <c r="GY237">
        <v>333.96537356593598</v>
      </c>
      <c r="GZ237">
        <v>343.71110064597298</v>
      </c>
      <c r="HA237">
        <v>323.81655296821702</v>
      </c>
      <c r="HB237">
        <v>329.91245214523599</v>
      </c>
      <c r="HC237">
        <v>327.409075666511</v>
      </c>
      <c r="HD237">
        <v>325.00165226218701</v>
      </c>
      <c r="HE237">
        <v>329.35984161850803</v>
      </c>
      <c r="HF237">
        <v>324.62957465052398</v>
      </c>
      <c r="HG237">
        <v>332.13886531440198</v>
      </c>
      <c r="HH237">
        <v>331.21996242781302</v>
      </c>
      <c r="HI237">
        <v>331.60380747780601</v>
      </c>
      <c r="HJ237">
        <v>338.35753833069901</v>
      </c>
      <c r="HK237">
        <v>340.07177866074397</v>
      </c>
      <c r="HL237">
        <v>326.449663744151</v>
      </c>
      <c r="HM237">
        <v>340.904879751453</v>
      </c>
      <c r="HN237">
        <v>337.916513168851</v>
      </c>
      <c r="HO237">
        <v>330.98769797242602</v>
      </c>
    </row>
    <row r="238" spans="1:223" x14ac:dyDescent="0.25">
      <c r="A238">
        <v>56.715620827770302</v>
      </c>
      <c r="B238">
        <v>337.54801230385402</v>
      </c>
      <c r="C238">
        <v>336.090708187693</v>
      </c>
      <c r="D238">
        <v>338.40824805128801</v>
      </c>
      <c r="E238">
        <v>330.51853157366497</v>
      </c>
      <c r="F238">
        <v>342.70848445248799</v>
      </c>
      <c r="G238">
        <v>338.41271931710997</v>
      </c>
      <c r="H238">
        <v>331.90855907326397</v>
      </c>
      <c r="I238">
        <v>343.06808942528698</v>
      </c>
      <c r="J238">
        <v>331.071170566587</v>
      </c>
      <c r="K238">
        <v>328.732914432619</v>
      </c>
      <c r="L238">
        <v>338.90878093684103</v>
      </c>
      <c r="M238">
        <v>343.074441379814</v>
      </c>
      <c r="N238">
        <v>345.81807225054899</v>
      </c>
      <c r="O238">
        <v>349.93419959945101</v>
      </c>
      <c r="P238">
        <v>349.87315511244799</v>
      </c>
      <c r="Q238">
        <v>344.61052995723901</v>
      </c>
      <c r="R238">
        <v>341.24927673052298</v>
      </c>
      <c r="S238">
        <v>342.08831215593199</v>
      </c>
      <c r="T238">
        <v>347.27296777258601</v>
      </c>
      <c r="U238">
        <v>345.53733462655902</v>
      </c>
      <c r="V238">
        <v>337.83354451198801</v>
      </c>
      <c r="W238">
        <v>346.77141442363501</v>
      </c>
      <c r="X238">
        <v>352.30224671005999</v>
      </c>
      <c r="Y238">
        <v>341.20343440339298</v>
      </c>
      <c r="Z238">
        <v>345.257687605005</v>
      </c>
      <c r="AA238">
        <v>350.05387812790599</v>
      </c>
      <c r="AB238">
        <v>351.14448578727303</v>
      </c>
      <c r="AC238">
        <v>343.413294410096</v>
      </c>
      <c r="AD238">
        <v>351.32163059325899</v>
      </c>
      <c r="AE238">
        <v>361.04538730174397</v>
      </c>
      <c r="AF238">
        <v>429.56657204757698</v>
      </c>
      <c r="AG238">
        <v>461.47950825214701</v>
      </c>
      <c r="AH238">
        <v>425.82018847102398</v>
      </c>
      <c r="AI238">
        <v>417.48158979913302</v>
      </c>
      <c r="AJ238">
        <v>420.258178518649</v>
      </c>
      <c r="AK238">
        <v>433.14205462481999</v>
      </c>
      <c r="AL238">
        <v>446.45676861830702</v>
      </c>
      <c r="AM238">
        <v>478.16743045173399</v>
      </c>
      <c r="AN238">
        <v>499.91812388356198</v>
      </c>
      <c r="AO238">
        <v>542.72953121664204</v>
      </c>
      <c r="AP238">
        <v>585.46107386811798</v>
      </c>
      <c r="AQ238">
        <v>598.07760144199005</v>
      </c>
      <c r="AR238">
        <v>682.22445146054304</v>
      </c>
      <c r="AS238">
        <v>735.28656109670999</v>
      </c>
      <c r="AT238">
        <v>845.88196300525306</v>
      </c>
      <c r="AU238">
        <v>938.03422776055504</v>
      </c>
      <c r="AV238">
        <v>929.76629186848095</v>
      </c>
      <c r="AW238">
        <v>904.31196958147598</v>
      </c>
      <c r="AX238">
        <v>822.36254426385699</v>
      </c>
      <c r="AY238">
        <v>815.46851477318103</v>
      </c>
      <c r="AZ238">
        <v>788.27962310258397</v>
      </c>
      <c r="BA238">
        <v>735.07813883157996</v>
      </c>
      <c r="BB238">
        <v>663.57889660653905</v>
      </c>
      <c r="BC238">
        <v>593.78937695369405</v>
      </c>
      <c r="BD238">
        <v>572.14911009551201</v>
      </c>
      <c r="BE238">
        <v>586.86023124538099</v>
      </c>
      <c r="BF238">
        <v>641.96191154265296</v>
      </c>
      <c r="BG238">
        <v>644.02752078035098</v>
      </c>
      <c r="BH238">
        <v>731.87217576473097</v>
      </c>
      <c r="BI238">
        <v>922.94697677335103</v>
      </c>
      <c r="BJ238">
        <v>1256.42235999738</v>
      </c>
      <c r="BK238">
        <v>1633.2832590252401</v>
      </c>
      <c r="BL238">
        <v>1935.3261819710999</v>
      </c>
      <c r="BM238">
        <v>1746.81943797996</v>
      </c>
      <c r="BN238">
        <v>1313.1277864500901</v>
      </c>
      <c r="BO238">
        <v>963.47215122530201</v>
      </c>
      <c r="BP238">
        <v>790.23855062299901</v>
      </c>
      <c r="BQ238">
        <v>711.55722055823605</v>
      </c>
      <c r="BR238">
        <v>695.48480722536704</v>
      </c>
      <c r="BS238">
        <v>716.88836323612895</v>
      </c>
      <c r="BT238">
        <v>764.31693463715101</v>
      </c>
      <c r="BU238">
        <v>812.95939512025097</v>
      </c>
      <c r="BV238">
        <v>881.84854305136798</v>
      </c>
      <c r="BW238">
        <v>950.69195792483595</v>
      </c>
      <c r="BX238">
        <v>1091.6989810800301</v>
      </c>
      <c r="BY238">
        <v>1164.3489284920099</v>
      </c>
      <c r="BZ238">
        <v>1282.8386956895599</v>
      </c>
      <c r="CA238">
        <v>1440.74159232895</v>
      </c>
      <c r="CB238">
        <v>1552.12568195215</v>
      </c>
      <c r="CC238">
        <v>1727.6455298006099</v>
      </c>
      <c r="CD238">
        <v>1916.50949082734</v>
      </c>
      <c r="CE238">
        <v>2065.4332097770398</v>
      </c>
      <c r="CF238">
        <v>2249.5781545382702</v>
      </c>
      <c r="CG238">
        <v>2503.3361409142499</v>
      </c>
      <c r="CH238">
        <v>2619.03916288544</v>
      </c>
      <c r="CI238">
        <v>2893.1631367141899</v>
      </c>
      <c r="CJ238">
        <v>3089.1175278288401</v>
      </c>
      <c r="CK238">
        <v>3154.9982161288699</v>
      </c>
      <c r="CL238">
        <v>3367.19834525435</v>
      </c>
      <c r="CM238">
        <v>3339.2913431244601</v>
      </c>
      <c r="CN238">
        <v>3388.0796746690999</v>
      </c>
      <c r="CO238">
        <v>3381.2247820586999</v>
      </c>
      <c r="CP238">
        <v>3261.9864922974498</v>
      </c>
      <c r="CQ238">
        <v>3127.73445974693</v>
      </c>
      <c r="CR238">
        <v>2788.8450146663799</v>
      </c>
      <c r="CS238">
        <v>2316.51388074852</v>
      </c>
      <c r="CT238">
        <v>2197.5012356321499</v>
      </c>
      <c r="CU238">
        <v>1818.07923095622</v>
      </c>
      <c r="CV238">
        <v>1448.5522885859</v>
      </c>
      <c r="CW238">
        <v>1137.42299110775</v>
      </c>
      <c r="CX238">
        <v>879.67228954519499</v>
      </c>
      <c r="CY238">
        <v>725.83917909724403</v>
      </c>
      <c r="CZ238">
        <v>592.07427677185797</v>
      </c>
      <c r="DA238">
        <v>511.81875589823102</v>
      </c>
      <c r="DB238">
        <v>458.477850207041</v>
      </c>
      <c r="DC238">
        <v>427.962192201851</v>
      </c>
      <c r="DD238">
        <v>416.96643333861999</v>
      </c>
      <c r="DE238">
        <v>406.08709826345699</v>
      </c>
      <c r="DF238">
        <v>401.19577368918101</v>
      </c>
      <c r="DG238">
        <v>387.46073602870098</v>
      </c>
      <c r="DH238">
        <v>394.17667762150802</v>
      </c>
      <c r="DI238">
        <v>402.64553092705501</v>
      </c>
      <c r="DJ238">
        <v>408.89548592248201</v>
      </c>
      <c r="DK238">
        <v>419.715578873781</v>
      </c>
      <c r="DL238">
        <v>436.821799822088</v>
      </c>
      <c r="DM238">
        <v>426.992674408536</v>
      </c>
      <c r="DN238">
        <v>436.37499055258701</v>
      </c>
      <c r="DO238">
        <v>437.22064767529099</v>
      </c>
      <c r="DP238">
        <v>433.21140280631499</v>
      </c>
      <c r="DQ238">
        <v>425.69501423986401</v>
      </c>
      <c r="DR238">
        <v>396.732891660353</v>
      </c>
      <c r="DS238">
        <v>387.026049123137</v>
      </c>
      <c r="DT238">
        <v>395.05699604971801</v>
      </c>
      <c r="DU238">
        <v>389.99737941300498</v>
      </c>
      <c r="DV238">
        <v>398.09284369115898</v>
      </c>
      <c r="DW238">
        <v>407.13252817551597</v>
      </c>
      <c r="DX238">
        <v>412.62578199024898</v>
      </c>
      <c r="DY238">
        <v>440.53006776977799</v>
      </c>
      <c r="DZ238">
        <v>471.19324022883598</v>
      </c>
      <c r="EA238">
        <v>496.57517994191301</v>
      </c>
      <c r="EB238">
        <v>526.56443062353299</v>
      </c>
      <c r="EC238">
        <v>576.64937107779497</v>
      </c>
      <c r="ED238">
        <v>634.280266619298</v>
      </c>
      <c r="EE238">
        <v>676.45764293385196</v>
      </c>
      <c r="EF238">
        <v>716.12117457351599</v>
      </c>
      <c r="EG238">
        <v>750.32416378935295</v>
      </c>
      <c r="EH238">
        <v>739.11569245902001</v>
      </c>
      <c r="EI238">
        <v>665.35452518141994</v>
      </c>
      <c r="EJ238">
        <v>632.02896782747098</v>
      </c>
      <c r="EK238">
        <v>575.76497637395596</v>
      </c>
      <c r="EL238">
        <v>504.07242886152397</v>
      </c>
      <c r="EM238">
        <v>439.296049307045</v>
      </c>
      <c r="EN238">
        <v>403.08227025943103</v>
      </c>
      <c r="EO238">
        <v>378.15972016253102</v>
      </c>
      <c r="EP238">
        <v>372.03168151521902</v>
      </c>
      <c r="EQ238">
        <v>370.57937026058602</v>
      </c>
      <c r="ER238">
        <v>370.16961800216302</v>
      </c>
      <c r="ES238">
        <v>370.69925428428002</v>
      </c>
      <c r="ET238">
        <v>366.34423020723</v>
      </c>
      <c r="EU238">
        <v>365.65409757328501</v>
      </c>
      <c r="EV238">
        <v>359.12032230646003</v>
      </c>
      <c r="EW238">
        <v>359.978642228735</v>
      </c>
      <c r="EX238">
        <v>359.41940571258903</v>
      </c>
      <c r="EY238">
        <v>356.48807268734703</v>
      </c>
      <c r="EZ238">
        <v>360.41224991563797</v>
      </c>
      <c r="FA238">
        <v>363.428029832959</v>
      </c>
      <c r="FB238">
        <v>364.65494565809598</v>
      </c>
      <c r="FC238">
        <v>364.842779284372</v>
      </c>
      <c r="FD238">
        <v>369.72426999065601</v>
      </c>
      <c r="FE238">
        <v>370.842400816549</v>
      </c>
      <c r="FF238">
        <v>373.19889734627799</v>
      </c>
      <c r="FG238">
        <v>377.53758927674301</v>
      </c>
      <c r="FH238">
        <v>372.25478361560403</v>
      </c>
      <c r="FI238">
        <v>364.36625845184699</v>
      </c>
      <c r="FJ238">
        <v>376.29808589032501</v>
      </c>
      <c r="FK238">
        <v>381.62780688445298</v>
      </c>
      <c r="FL238">
        <v>385.93130510852097</v>
      </c>
      <c r="FM238">
        <v>378.97245323143198</v>
      </c>
      <c r="FN238">
        <v>373.79448927980599</v>
      </c>
      <c r="FO238">
        <v>363.03708040076702</v>
      </c>
      <c r="FP238">
        <v>365.71430144033502</v>
      </c>
      <c r="FQ238">
        <v>378.66677564099302</v>
      </c>
      <c r="FR238">
        <v>363.47571612072102</v>
      </c>
      <c r="FS238">
        <v>362.45190851397302</v>
      </c>
      <c r="FT238">
        <v>351.63478719336098</v>
      </c>
      <c r="FU238">
        <v>340.18118942425099</v>
      </c>
      <c r="FV238">
        <v>339.83644574784</v>
      </c>
      <c r="FW238">
        <v>332.465638660075</v>
      </c>
      <c r="FX238">
        <v>334.51956574326698</v>
      </c>
      <c r="FY238">
        <v>332.76982136351199</v>
      </c>
      <c r="FZ238">
        <v>331.754800686284</v>
      </c>
      <c r="GA238">
        <v>331.92829615911</v>
      </c>
      <c r="GB238">
        <v>333.86165551354298</v>
      </c>
      <c r="GC238">
        <v>328.08186160131999</v>
      </c>
      <c r="GD238">
        <v>334.91030763537202</v>
      </c>
      <c r="GE238">
        <v>333.54861980262001</v>
      </c>
      <c r="GF238">
        <v>326.36750695467202</v>
      </c>
      <c r="GG238">
        <v>330.49099219027403</v>
      </c>
      <c r="GH238">
        <v>319.41255567109403</v>
      </c>
      <c r="GI238">
        <v>327.738229098766</v>
      </c>
      <c r="GJ238">
        <v>331.59134861432898</v>
      </c>
      <c r="GK238">
        <v>326.04280020482003</v>
      </c>
      <c r="GL238">
        <v>335.93055799989997</v>
      </c>
      <c r="GM238">
        <v>327.62371148471999</v>
      </c>
      <c r="GN238">
        <v>325.89593400633203</v>
      </c>
      <c r="GO238">
        <v>330.63339208098898</v>
      </c>
      <c r="GP238">
        <v>327.72023334905202</v>
      </c>
      <c r="GQ238">
        <v>331.96669249209401</v>
      </c>
      <c r="GR238">
        <v>326.04204322439602</v>
      </c>
      <c r="GS238">
        <v>326.04443539364701</v>
      </c>
      <c r="GT238">
        <v>326.72939570198002</v>
      </c>
      <c r="GU238">
        <v>336.93453378241003</v>
      </c>
      <c r="GV238">
        <v>331.51918356234597</v>
      </c>
      <c r="GW238">
        <v>323.56621461404097</v>
      </c>
      <c r="GX238">
        <v>326.84888499106103</v>
      </c>
      <c r="GY238">
        <v>330.42465417160997</v>
      </c>
      <c r="GZ238">
        <v>341.76194466270402</v>
      </c>
      <c r="HA238">
        <v>326.12680605585399</v>
      </c>
      <c r="HB238">
        <v>326.50498770145498</v>
      </c>
      <c r="HC238">
        <v>325.50693588490498</v>
      </c>
      <c r="HD238">
        <v>324.71711583160499</v>
      </c>
      <c r="HE238">
        <v>324.40497632456101</v>
      </c>
      <c r="HF238">
        <v>328.66004553586299</v>
      </c>
      <c r="HG238">
        <v>335.76475569186101</v>
      </c>
      <c r="HH238">
        <v>329.68442626814499</v>
      </c>
      <c r="HI238">
        <v>330.80896444882802</v>
      </c>
      <c r="HJ238">
        <v>337.41360958421001</v>
      </c>
      <c r="HK238">
        <v>338.53140147609099</v>
      </c>
      <c r="HL238">
        <v>326.19909643016098</v>
      </c>
      <c r="HM238">
        <v>338.36949660784802</v>
      </c>
      <c r="HN238">
        <v>336.244980096208</v>
      </c>
      <c r="HO238">
        <v>329.59602205770398</v>
      </c>
    </row>
    <row r="239" spans="1:223" x14ac:dyDescent="0.25">
      <c r="A239">
        <v>56.9559412550066</v>
      </c>
      <c r="B239">
        <v>335.17332431401599</v>
      </c>
      <c r="C239">
        <v>333.92959602084898</v>
      </c>
      <c r="D239">
        <v>342.998516796091</v>
      </c>
      <c r="E239">
        <v>328.56432444980402</v>
      </c>
      <c r="F239">
        <v>338.168157218472</v>
      </c>
      <c r="G239">
        <v>338.78316122747799</v>
      </c>
      <c r="H239">
        <v>328.26601227051799</v>
      </c>
      <c r="I239">
        <v>341.79830432179301</v>
      </c>
      <c r="J239">
        <v>330.571516727122</v>
      </c>
      <c r="K239">
        <v>333.26291150863801</v>
      </c>
      <c r="L239">
        <v>337.985831365781</v>
      </c>
      <c r="M239">
        <v>342.80745777636798</v>
      </c>
      <c r="N239">
        <v>346.65958255563402</v>
      </c>
      <c r="O239">
        <v>349.04051512045299</v>
      </c>
      <c r="P239">
        <v>348.40256422574498</v>
      </c>
      <c r="Q239">
        <v>342.65525517249</v>
      </c>
      <c r="R239">
        <v>343.51345810673399</v>
      </c>
      <c r="S239">
        <v>339.77861148910898</v>
      </c>
      <c r="T239">
        <v>345.18548386552902</v>
      </c>
      <c r="U239">
        <v>346.78178527971102</v>
      </c>
      <c r="V239">
        <v>339.14497879266099</v>
      </c>
      <c r="W239">
        <v>347.14768406044902</v>
      </c>
      <c r="X239">
        <v>352.55580343299499</v>
      </c>
      <c r="Y239">
        <v>341.20395064145498</v>
      </c>
      <c r="Z239">
        <v>344.84354345895503</v>
      </c>
      <c r="AA239">
        <v>347.91042808270203</v>
      </c>
      <c r="AB239">
        <v>349.76702529272302</v>
      </c>
      <c r="AC239">
        <v>343.20333553725101</v>
      </c>
      <c r="AD239">
        <v>351.38236187832098</v>
      </c>
      <c r="AE239">
        <v>361.38812854091401</v>
      </c>
      <c r="AF239">
        <v>432.56816327075802</v>
      </c>
      <c r="AG239">
        <v>461.42150956696503</v>
      </c>
      <c r="AH239">
        <v>422.46123690283702</v>
      </c>
      <c r="AI239">
        <v>414.50487206181799</v>
      </c>
      <c r="AJ239">
        <v>421.74615196056601</v>
      </c>
      <c r="AK239">
        <v>434.16550912842001</v>
      </c>
      <c r="AL239">
        <v>448.5128591861</v>
      </c>
      <c r="AM239">
        <v>482.04140230373099</v>
      </c>
      <c r="AN239">
        <v>500.41412320807802</v>
      </c>
      <c r="AO239">
        <v>541.90289335581895</v>
      </c>
      <c r="AP239">
        <v>586.28450550635705</v>
      </c>
      <c r="AQ239">
        <v>603.45483150225698</v>
      </c>
      <c r="AR239">
        <v>683.87361207786705</v>
      </c>
      <c r="AS239">
        <v>735.09684055284595</v>
      </c>
      <c r="AT239">
        <v>840.26325087692999</v>
      </c>
      <c r="AU239">
        <v>927.09590908171197</v>
      </c>
      <c r="AV239">
        <v>905.42467267146901</v>
      </c>
      <c r="AW239">
        <v>876.90732806904305</v>
      </c>
      <c r="AX239">
        <v>791.49751339604495</v>
      </c>
      <c r="AY239">
        <v>786.26216612549399</v>
      </c>
      <c r="AZ239">
        <v>764.135683035856</v>
      </c>
      <c r="BA239">
        <v>707.09007604890098</v>
      </c>
      <c r="BB239">
        <v>648.135002165728</v>
      </c>
      <c r="BC239">
        <v>583.47759261403098</v>
      </c>
      <c r="BD239">
        <v>565.62535139056399</v>
      </c>
      <c r="BE239">
        <v>577.65860538006905</v>
      </c>
      <c r="BF239">
        <v>631.03736319010204</v>
      </c>
      <c r="BG239">
        <v>635.95168893336597</v>
      </c>
      <c r="BH239">
        <v>717.58015534632295</v>
      </c>
      <c r="BI239">
        <v>919.44297464179795</v>
      </c>
      <c r="BJ239">
        <v>1262.0792893606999</v>
      </c>
      <c r="BK239">
        <v>1640.7126772399299</v>
      </c>
      <c r="BL239">
        <v>1910.1483744833099</v>
      </c>
      <c r="BM239">
        <v>1678.2344742452899</v>
      </c>
      <c r="BN239">
        <v>1244.0113478835101</v>
      </c>
      <c r="BO239">
        <v>921.56920604870504</v>
      </c>
      <c r="BP239">
        <v>757.24878994903804</v>
      </c>
      <c r="BQ239">
        <v>688.00787483176396</v>
      </c>
      <c r="BR239">
        <v>676.87228497018202</v>
      </c>
      <c r="BS239">
        <v>705.698120508795</v>
      </c>
      <c r="BT239">
        <v>752.95632335674998</v>
      </c>
      <c r="BU239">
        <v>800.047137018939</v>
      </c>
      <c r="BV239">
        <v>871.50979759798497</v>
      </c>
      <c r="BW239">
        <v>937.25194766064897</v>
      </c>
      <c r="BX239">
        <v>1077.1552801216999</v>
      </c>
      <c r="BY239">
        <v>1151.07958272409</v>
      </c>
      <c r="BZ239">
        <v>1268.21411508353</v>
      </c>
      <c r="CA239">
        <v>1441.78966181485</v>
      </c>
      <c r="CB239">
        <v>1559.37300957257</v>
      </c>
      <c r="CC239">
        <v>1721.66301024985</v>
      </c>
      <c r="CD239">
        <v>1901.68727657504</v>
      </c>
      <c r="CE239">
        <v>2075.5087815300699</v>
      </c>
      <c r="CF239">
        <v>2253.5882494152302</v>
      </c>
      <c r="CG239">
        <v>2509.4292999847698</v>
      </c>
      <c r="CH239">
        <v>2622.2391516514999</v>
      </c>
      <c r="CI239">
        <v>2880.7528193594599</v>
      </c>
      <c r="CJ239">
        <v>3067.8298103315201</v>
      </c>
      <c r="CK239">
        <v>3128.3202646827999</v>
      </c>
      <c r="CL239">
        <v>3308.40110558279</v>
      </c>
      <c r="CM239">
        <v>3271.7640969372901</v>
      </c>
      <c r="CN239">
        <v>3291.6973842818002</v>
      </c>
      <c r="CO239">
        <v>3283.6512889821201</v>
      </c>
      <c r="CP239">
        <v>3147.5591777259801</v>
      </c>
      <c r="CQ239">
        <v>3000.5495687736302</v>
      </c>
      <c r="CR239">
        <v>2664.45285024244</v>
      </c>
      <c r="CS239">
        <v>2225.2864027802102</v>
      </c>
      <c r="CT239">
        <v>2075.9826963191299</v>
      </c>
      <c r="CU239">
        <v>1710.83091997568</v>
      </c>
      <c r="CV239">
        <v>1356.93281683699</v>
      </c>
      <c r="CW239">
        <v>1079.0442012102901</v>
      </c>
      <c r="CX239">
        <v>831.02874919647604</v>
      </c>
      <c r="CY239">
        <v>689.59579505490103</v>
      </c>
      <c r="CZ239">
        <v>574.65142972324895</v>
      </c>
      <c r="DA239">
        <v>500.61935989207097</v>
      </c>
      <c r="DB239">
        <v>451.18469303737999</v>
      </c>
      <c r="DC239">
        <v>425.38247798454199</v>
      </c>
      <c r="DD239">
        <v>413.20801209544402</v>
      </c>
      <c r="DE239">
        <v>401.92076344718998</v>
      </c>
      <c r="DF239">
        <v>402.524107453113</v>
      </c>
      <c r="DG239">
        <v>392.20676325014898</v>
      </c>
      <c r="DH239">
        <v>395.86401747737301</v>
      </c>
      <c r="DI239">
        <v>403.94217870746201</v>
      </c>
      <c r="DJ239">
        <v>406.03559349011402</v>
      </c>
      <c r="DK239">
        <v>420.51181246377701</v>
      </c>
      <c r="DL239">
        <v>438.60574941592603</v>
      </c>
      <c r="DM239">
        <v>422.49056623851902</v>
      </c>
      <c r="DN239">
        <v>437.78183681285901</v>
      </c>
      <c r="DO239">
        <v>435.19059573626703</v>
      </c>
      <c r="DP239">
        <v>436.546904662516</v>
      </c>
      <c r="DQ239">
        <v>425.78867959335702</v>
      </c>
      <c r="DR239">
        <v>398.458028637231</v>
      </c>
      <c r="DS239">
        <v>388.890500869302</v>
      </c>
      <c r="DT239">
        <v>396.49265229566902</v>
      </c>
      <c r="DU239">
        <v>390.01530063112801</v>
      </c>
      <c r="DV239">
        <v>397.85722747756199</v>
      </c>
      <c r="DW239">
        <v>408.65188699683301</v>
      </c>
      <c r="DX239">
        <v>413.56156266443497</v>
      </c>
      <c r="DY239">
        <v>444.80510462154302</v>
      </c>
      <c r="DZ239">
        <v>476.07697688210902</v>
      </c>
      <c r="EA239">
        <v>498.21281042082097</v>
      </c>
      <c r="EB239">
        <v>529.59351908002498</v>
      </c>
      <c r="EC239">
        <v>585.12026700715398</v>
      </c>
      <c r="ED239">
        <v>634.49252546605305</v>
      </c>
      <c r="EE239">
        <v>680.78047253136106</v>
      </c>
      <c r="EF239">
        <v>718.00754916532503</v>
      </c>
      <c r="EG239">
        <v>753.03370957449999</v>
      </c>
      <c r="EH239">
        <v>738.06244353264299</v>
      </c>
      <c r="EI239">
        <v>663.85392488527805</v>
      </c>
      <c r="EJ239">
        <v>627.270573395263</v>
      </c>
      <c r="EK239">
        <v>570.105276928997</v>
      </c>
      <c r="EL239">
        <v>498.50570369130702</v>
      </c>
      <c r="EM239">
        <v>439.10353549080298</v>
      </c>
      <c r="EN239">
        <v>404.54535857301801</v>
      </c>
      <c r="EO239">
        <v>376.531601843435</v>
      </c>
      <c r="EP239">
        <v>373.06013091503598</v>
      </c>
      <c r="EQ239">
        <v>370.03134180438701</v>
      </c>
      <c r="ER239">
        <v>371.00381712209798</v>
      </c>
      <c r="ES239">
        <v>369.329048889521</v>
      </c>
      <c r="ET239">
        <v>365.70819822662997</v>
      </c>
      <c r="EU239">
        <v>366.964735217547</v>
      </c>
      <c r="EV239">
        <v>358.127561582429</v>
      </c>
      <c r="EW239">
        <v>359.77798515660999</v>
      </c>
      <c r="EX239">
        <v>360.32466105335902</v>
      </c>
      <c r="EY239">
        <v>355.42102818145702</v>
      </c>
      <c r="EZ239">
        <v>364.24447298943699</v>
      </c>
      <c r="FA239">
        <v>361.44141634519099</v>
      </c>
      <c r="FB239">
        <v>364.554274537899</v>
      </c>
      <c r="FC239">
        <v>362.624124168766</v>
      </c>
      <c r="FD239">
        <v>374.43603256494498</v>
      </c>
      <c r="FE239">
        <v>372.351605234376</v>
      </c>
      <c r="FF239">
        <v>376.99020478911899</v>
      </c>
      <c r="FG239">
        <v>376.36409939599201</v>
      </c>
      <c r="FH239">
        <v>374.23892414947397</v>
      </c>
      <c r="FI239">
        <v>364.080200209309</v>
      </c>
      <c r="FJ239">
        <v>376.54329260980398</v>
      </c>
      <c r="FK239">
        <v>382.78201093249402</v>
      </c>
      <c r="FL239">
        <v>387.16711879566799</v>
      </c>
      <c r="FM239">
        <v>379.51485350140501</v>
      </c>
      <c r="FN239">
        <v>378.69098005590598</v>
      </c>
      <c r="FO239">
        <v>358.342085408635</v>
      </c>
      <c r="FP239">
        <v>370.43561452028399</v>
      </c>
      <c r="FQ239">
        <v>378.64871910582099</v>
      </c>
      <c r="FR239">
        <v>363.08750869271898</v>
      </c>
      <c r="FS239">
        <v>365.51266086820903</v>
      </c>
      <c r="FT239">
        <v>353.53731909177202</v>
      </c>
      <c r="FU239">
        <v>342.38072188056202</v>
      </c>
      <c r="FV239">
        <v>342.32715880866499</v>
      </c>
      <c r="FW239">
        <v>336.27226373935599</v>
      </c>
      <c r="FX239">
        <v>335.404815731545</v>
      </c>
      <c r="FY239">
        <v>329.806392330942</v>
      </c>
      <c r="FZ239">
        <v>332.49055752790298</v>
      </c>
      <c r="GA239">
        <v>335.88662339857302</v>
      </c>
      <c r="GB239">
        <v>332.31903715893202</v>
      </c>
      <c r="GC239">
        <v>327.21381487723602</v>
      </c>
      <c r="GD239">
        <v>336.73584309805398</v>
      </c>
      <c r="GE239">
        <v>333.20933546728003</v>
      </c>
      <c r="GF239">
        <v>329.634991058933</v>
      </c>
      <c r="GG239">
        <v>325.05526454336098</v>
      </c>
      <c r="GH239">
        <v>313.52180634947302</v>
      </c>
      <c r="GI239">
        <v>326.66916692156502</v>
      </c>
      <c r="GJ239">
        <v>329.93049641989302</v>
      </c>
      <c r="GK239">
        <v>327.88761107233302</v>
      </c>
      <c r="GL239">
        <v>335.82861148899701</v>
      </c>
      <c r="GM239">
        <v>328.12010823555198</v>
      </c>
      <c r="GN239">
        <v>324.98301414497001</v>
      </c>
      <c r="GO239">
        <v>330.29981622173398</v>
      </c>
      <c r="GP239">
        <v>328.27703257978902</v>
      </c>
      <c r="GQ239">
        <v>328.42458582293398</v>
      </c>
      <c r="GR239">
        <v>320.25509909421999</v>
      </c>
      <c r="GS239">
        <v>329.63260125239299</v>
      </c>
      <c r="GT239">
        <v>326.59611225856702</v>
      </c>
      <c r="GU239">
        <v>341.25603282338602</v>
      </c>
      <c r="GV239">
        <v>330.71971823561199</v>
      </c>
      <c r="GW239">
        <v>323.31285161341299</v>
      </c>
      <c r="GX239">
        <v>326.832831368732</v>
      </c>
      <c r="GY239">
        <v>331.02288804238202</v>
      </c>
      <c r="GZ239">
        <v>346.715217978883</v>
      </c>
      <c r="HA239">
        <v>328.15445578262302</v>
      </c>
      <c r="HB239">
        <v>326.80760560857999</v>
      </c>
      <c r="HC239">
        <v>327.93918385661698</v>
      </c>
      <c r="HD239">
        <v>326.578566467413</v>
      </c>
      <c r="HE239">
        <v>324.64518565443501</v>
      </c>
      <c r="HF239">
        <v>328.38049251406198</v>
      </c>
      <c r="HG239">
        <v>334.69357315464498</v>
      </c>
      <c r="HH239">
        <v>328.88199082570998</v>
      </c>
      <c r="HI239">
        <v>327.911976215545</v>
      </c>
      <c r="HJ239">
        <v>339.103266503935</v>
      </c>
      <c r="HK239">
        <v>338.127512728564</v>
      </c>
      <c r="HL239">
        <v>329.75587936489001</v>
      </c>
      <c r="HM239">
        <v>339.61315460196698</v>
      </c>
      <c r="HN239">
        <v>334.98114655176801</v>
      </c>
      <c r="HO239">
        <v>331.54662089675401</v>
      </c>
    </row>
    <row r="240" spans="1:223" x14ac:dyDescent="0.25">
      <c r="A240">
        <v>57.196261682242898</v>
      </c>
      <c r="B240">
        <v>335.03867314531698</v>
      </c>
      <c r="C240">
        <v>332.92045707246302</v>
      </c>
      <c r="D240">
        <v>346.50676911910398</v>
      </c>
      <c r="E240">
        <v>328.662937594136</v>
      </c>
      <c r="F240">
        <v>336.01894616304202</v>
      </c>
      <c r="G240">
        <v>339.29258504164801</v>
      </c>
      <c r="H240">
        <v>326.705917746453</v>
      </c>
      <c r="I240">
        <v>341.05433013445599</v>
      </c>
      <c r="J240">
        <v>329.63645264242899</v>
      </c>
      <c r="K240">
        <v>334.86646896915801</v>
      </c>
      <c r="L240">
        <v>337.07310272026098</v>
      </c>
      <c r="M240">
        <v>341.46111486246201</v>
      </c>
      <c r="N240">
        <v>347.69791495872198</v>
      </c>
      <c r="O240">
        <v>349.00341456320598</v>
      </c>
      <c r="P240">
        <v>348.03328510228101</v>
      </c>
      <c r="Q240">
        <v>342.53304593718298</v>
      </c>
      <c r="R240">
        <v>344.72325010498599</v>
      </c>
      <c r="S240">
        <v>338.64227692520501</v>
      </c>
      <c r="T240">
        <v>345.98674349073701</v>
      </c>
      <c r="U240">
        <v>345.91405080790202</v>
      </c>
      <c r="V240">
        <v>339.46061029496701</v>
      </c>
      <c r="W240">
        <v>346.408510275212</v>
      </c>
      <c r="X240">
        <v>352.75360413630801</v>
      </c>
      <c r="Y240">
        <v>338.27487879664301</v>
      </c>
      <c r="Z240">
        <v>344.72977990671802</v>
      </c>
      <c r="AA240">
        <v>346.90556304487001</v>
      </c>
      <c r="AB240">
        <v>349.20991344205999</v>
      </c>
      <c r="AC240">
        <v>343.982483633735</v>
      </c>
      <c r="AD240">
        <v>349.471595019056</v>
      </c>
      <c r="AE240">
        <v>362.99832934532702</v>
      </c>
      <c r="AF240">
        <v>433.48817194736102</v>
      </c>
      <c r="AG240">
        <v>464.71125675105299</v>
      </c>
      <c r="AH240">
        <v>422.95583417867101</v>
      </c>
      <c r="AI240">
        <v>414.65107380249299</v>
      </c>
      <c r="AJ240">
        <v>426.16102697961003</v>
      </c>
      <c r="AK240">
        <v>435.863832365007</v>
      </c>
      <c r="AL240">
        <v>452.21325797385202</v>
      </c>
      <c r="AM240">
        <v>487.12765601047801</v>
      </c>
      <c r="AN240">
        <v>504.31925166754598</v>
      </c>
      <c r="AO240">
        <v>550.22830327383099</v>
      </c>
      <c r="AP240">
        <v>594.44164207942595</v>
      </c>
      <c r="AQ240">
        <v>612.10147450399995</v>
      </c>
      <c r="AR240">
        <v>691.62277015225197</v>
      </c>
      <c r="AS240">
        <v>740.542711472203</v>
      </c>
      <c r="AT240">
        <v>840.81370611943998</v>
      </c>
      <c r="AU240">
        <v>916.18691229468902</v>
      </c>
      <c r="AV240">
        <v>884.55267666406303</v>
      </c>
      <c r="AW240">
        <v>846.92938509570899</v>
      </c>
      <c r="AX240">
        <v>758.95363499016503</v>
      </c>
      <c r="AY240">
        <v>756.90992645183599</v>
      </c>
      <c r="AZ240">
        <v>739.62647896881197</v>
      </c>
      <c r="BA240">
        <v>683.57329456883394</v>
      </c>
      <c r="BB240">
        <v>636.00315601192904</v>
      </c>
      <c r="BC240">
        <v>573.41470262695702</v>
      </c>
      <c r="BD240">
        <v>558.75955378097603</v>
      </c>
      <c r="BE240">
        <v>568.21404809959995</v>
      </c>
      <c r="BF240">
        <v>620.74195942433403</v>
      </c>
      <c r="BG240">
        <v>626.99275097909594</v>
      </c>
      <c r="BH240">
        <v>706.46291535683895</v>
      </c>
      <c r="BI240">
        <v>922.648188596051</v>
      </c>
      <c r="BJ240">
        <v>1284.96845477026</v>
      </c>
      <c r="BK240">
        <v>1664.90344076013</v>
      </c>
      <c r="BL240">
        <v>1887.2925046678199</v>
      </c>
      <c r="BM240">
        <v>1588.3482983690001</v>
      </c>
      <c r="BN240">
        <v>1154.31444540644</v>
      </c>
      <c r="BO240">
        <v>868.21645341093904</v>
      </c>
      <c r="BP240">
        <v>722.26898398623496</v>
      </c>
      <c r="BQ240">
        <v>662.77996856055699</v>
      </c>
      <c r="BR240">
        <v>660.55773666886603</v>
      </c>
      <c r="BS240">
        <v>694.27436146987202</v>
      </c>
      <c r="BT240">
        <v>743.20138926052402</v>
      </c>
      <c r="BU240">
        <v>791.19652896495199</v>
      </c>
      <c r="BV240">
        <v>865.75084323069598</v>
      </c>
      <c r="BW240">
        <v>931.95892029065897</v>
      </c>
      <c r="BX240">
        <v>1068.7248899565</v>
      </c>
      <c r="BY240">
        <v>1146.7914882305899</v>
      </c>
      <c r="BZ240">
        <v>1262.34938195267</v>
      </c>
      <c r="CA240">
        <v>1446.6218753145999</v>
      </c>
      <c r="CB240">
        <v>1565.9379987442901</v>
      </c>
      <c r="CC240">
        <v>1725.4878128236701</v>
      </c>
      <c r="CD240">
        <v>1907.10818482329</v>
      </c>
      <c r="CE240">
        <v>2095.8039850731998</v>
      </c>
      <c r="CF240">
        <v>2273.89589192828</v>
      </c>
      <c r="CG240">
        <v>2533.3642371308501</v>
      </c>
      <c r="CH240">
        <v>2645.0665199359801</v>
      </c>
      <c r="CI240">
        <v>2898.2433821250202</v>
      </c>
      <c r="CJ240">
        <v>3080.0540362455999</v>
      </c>
      <c r="CK240">
        <v>3134.9750239865298</v>
      </c>
      <c r="CL240">
        <v>3300.8857118964802</v>
      </c>
      <c r="CM240">
        <v>3255.32453512744</v>
      </c>
      <c r="CN240">
        <v>3259.8018865644499</v>
      </c>
      <c r="CO240">
        <v>3250.2494260784301</v>
      </c>
      <c r="CP240">
        <v>3100.81777997364</v>
      </c>
      <c r="CQ240">
        <v>2944.9951167339</v>
      </c>
      <c r="CR240">
        <v>2606.9301487769199</v>
      </c>
      <c r="CS240">
        <v>2173.97348661869</v>
      </c>
      <c r="CT240">
        <v>2017.7598385531601</v>
      </c>
      <c r="CU240">
        <v>1652.8692849259301</v>
      </c>
      <c r="CV240">
        <v>1303.7462031833199</v>
      </c>
      <c r="CW240">
        <v>1047.01663122984</v>
      </c>
      <c r="CX240">
        <v>803.26005239641302</v>
      </c>
      <c r="CY240">
        <v>668.151883330803</v>
      </c>
      <c r="CZ240">
        <v>564.11839462360103</v>
      </c>
      <c r="DA240">
        <v>492.20226835689198</v>
      </c>
      <c r="DB240">
        <v>446.76319790382399</v>
      </c>
      <c r="DC240">
        <v>422.518213367599</v>
      </c>
      <c r="DD240">
        <v>411.13153059457102</v>
      </c>
      <c r="DE240">
        <v>398.65755536583401</v>
      </c>
      <c r="DF240">
        <v>402.00779821350801</v>
      </c>
      <c r="DG240">
        <v>394.78779528809099</v>
      </c>
      <c r="DH240">
        <v>394.93149705915403</v>
      </c>
      <c r="DI240">
        <v>401.80533799511301</v>
      </c>
      <c r="DJ240">
        <v>403.74444491450498</v>
      </c>
      <c r="DK240">
        <v>419.660522475363</v>
      </c>
      <c r="DL240">
        <v>438.99586863727001</v>
      </c>
      <c r="DM240">
        <v>419.43008463448098</v>
      </c>
      <c r="DN240">
        <v>434.39478191889702</v>
      </c>
      <c r="DO240">
        <v>429.86798868546299</v>
      </c>
      <c r="DP240">
        <v>433.39964450440698</v>
      </c>
      <c r="DQ240">
        <v>419.50699552303098</v>
      </c>
      <c r="DR240">
        <v>392.83416011172397</v>
      </c>
      <c r="DS240">
        <v>387.73038529715001</v>
      </c>
      <c r="DT240">
        <v>393.68246314688702</v>
      </c>
      <c r="DU240">
        <v>389.005963187764</v>
      </c>
      <c r="DV240">
        <v>395.73050556540699</v>
      </c>
      <c r="DW240">
        <v>409.39081853752799</v>
      </c>
      <c r="DX240">
        <v>413.12605569027397</v>
      </c>
      <c r="DY240">
        <v>445.984873032395</v>
      </c>
      <c r="DZ240">
        <v>479.19352367438802</v>
      </c>
      <c r="EA240">
        <v>500.44237123019099</v>
      </c>
      <c r="EB240">
        <v>533.72433459720105</v>
      </c>
      <c r="EC240">
        <v>590.69300836453601</v>
      </c>
      <c r="ED240">
        <v>638.11126955039799</v>
      </c>
      <c r="EE240">
        <v>685.72734890037702</v>
      </c>
      <c r="EF240">
        <v>718.97245349913896</v>
      </c>
      <c r="EG240">
        <v>756.17405353469803</v>
      </c>
      <c r="EH240">
        <v>738.14845876884203</v>
      </c>
      <c r="EI240">
        <v>663.243066132438</v>
      </c>
      <c r="EJ240">
        <v>622.05444360269598</v>
      </c>
      <c r="EK240">
        <v>567.02809875754099</v>
      </c>
      <c r="EL240">
        <v>498.87133102536598</v>
      </c>
      <c r="EM240">
        <v>438.30541417430402</v>
      </c>
      <c r="EN240">
        <v>403.81629286205299</v>
      </c>
      <c r="EO240">
        <v>376.143038229561</v>
      </c>
      <c r="EP240">
        <v>372.34668142926398</v>
      </c>
      <c r="EQ240">
        <v>370.20125730913401</v>
      </c>
      <c r="ER240">
        <v>369.52070753974198</v>
      </c>
      <c r="ES240">
        <v>367.64472182947299</v>
      </c>
      <c r="ET240">
        <v>364.26473467594798</v>
      </c>
      <c r="EU240">
        <v>366.89385832177101</v>
      </c>
      <c r="EV240">
        <v>357.04786746634699</v>
      </c>
      <c r="EW240">
        <v>359.77505163971398</v>
      </c>
      <c r="EX240">
        <v>361.217142504393</v>
      </c>
      <c r="EY240">
        <v>356.46009080507099</v>
      </c>
      <c r="EZ240">
        <v>364.51572797560999</v>
      </c>
      <c r="FA240">
        <v>362.16817637748102</v>
      </c>
      <c r="FB240">
        <v>364.10446224973202</v>
      </c>
      <c r="FC240">
        <v>361.60559092779101</v>
      </c>
      <c r="FD240">
        <v>378.13118502335601</v>
      </c>
      <c r="FE240">
        <v>372.54177847943799</v>
      </c>
      <c r="FF240">
        <v>380.029361795753</v>
      </c>
      <c r="FG240">
        <v>376.41282440656101</v>
      </c>
      <c r="FH240">
        <v>375.91433170440501</v>
      </c>
      <c r="FI240">
        <v>364.02301840077803</v>
      </c>
      <c r="FJ240">
        <v>376.88516933260701</v>
      </c>
      <c r="FK240">
        <v>384.31735870539001</v>
      </c>
      <c r="FL240">
        <v>386.61685752458197</v>
      </c>
      <c r="FM240">
        <v>379.01134487527997</v>
      </c>
      <c r="FN240">
        <v>382.14233073272698</v>
      </c>
      <c r="FO240">
        <v>357.34457288096598</v>
      </c>
      <c r="FP240">
        <v>374.73273621886602</v>
      </c>
      <c r="FQ240">
        <v>378.86430196061502</v>
      </c>
      <c r="FR240">
        <v>363.27699137314897</v>
      </c>
      <c r="FS240">
        <v>367.59768304829402</v>
      </c>
      <c r="FT240">
        <v>352.58844930275598</v>
      </c>
      <c r="FU240">
        <v>342.91640940643799</v>
      </c>
      <c r="FV240">
        <v>343.76717790205402</v>
      </c>
      <c r="FW240">
        <v>337.844838921671</v>
      </c>
      <c r="FX240">
        <v>335.77475726169399</v>
      </c>
      <c r="FY240">
        <v>326.79536538309901</v>
      </c>
      <c r="FZ240">
        <v>333.217201538898</v>
      </c>
      <c r="GA240">
        <v>337.52679828293299</v>
      </c>
      <c r="GB240">
        <v>332.561812749019</v>
      </c>
      <c r="GC240">
        <v>325.70714659225303</v>
      </c>
      <c r="GD240">
        <v>339.17268341209399</v>
      </c>
      <c r="GE240">
        <v>332.40625944103402</v>
      </c>
      <c r="GF240">
        <v>331.35814677629003</v>
      </c>
      <c r="GG240">
        <v>322.97010861820701</v>
      </c>
      <c r="GH240">
        <v>312.63153203879898</v>
      </c>
      <c r="GI240">
        <v>328.396721785647</v>
      </c>
      <c r="GJ240">
        <v>329.595642263142</v>
      </c>
      <c r="GK240">
        <v>329.712868035837</v>
      </c>
      <c r="GL240">
        <v>335.46486327509399</v>
      </c>
      <c r="GM240">
        <v>326.89721416671301</v>
      </c>
      <c r="GN240">
        <v>325.25627926924</v>
      </c>
      <c r="GO240">
        <v>330.76594859441701</v>
      </c>
      <c r="GP240">
        <v>328.594844606827</v>
      </c>
      <c r="GQ240">
        <v>327.09317412883701</v>
      </c>
      <c r="GR240">
        <v>318.54044240041799</v>
      </c>
      <c r="GS240">
        <v>331.30203762894899</v>
      </c>
      <c r="GT240">
        <v>328.36905106806199</v>
      </c>
      <c r="GU240">
        <v>342.45670086191302</v>
      </c>
      <c r="GV240">
        <v>330.841685408464</v>
      </c>
      <c r="GW240">
        <v>323.75939251909801</v>
      </c>
      <c r="GX240">
        <v>325.63921350242703</v>
      </c>
      <c r="GY240">
        <v>330.89570898201998</v>
      </c>
      <c r="GZ240">
        <v>348.06410055821698</v>
      </c>
      <c r="HA240">
        <v>330.40821722210001</v>
      </c>
      <c r="HB240">
        <v>327.05052007048499</v>
      </c>
      <c r="HC240">
        <v>328.810326066252</v>
      </c>
      <c r="HD240">
        <v>327.06586258374398</v>
      </c>
      <c r="HE240">
        <v>325.32843872458602</v>
      </c>
      <c r="HF240">
        <v>327.258873792504</v>
      </c>
      <c r="HG240">
        <v>333.09417994152301</v>
      </c>
      <c r="HH240">
        <v>328.71488754893699</v>
      </c>
      <c r="HI240">
        <v>325.05621706059299</v>
      </c>
      <c r="HJ240">
        <v>339.75661741305402</v>
      </c>
      <c r="HK240">
        <v>337.359011680675</v>
      </c>
      <c r="HL240">
        <v>332.87056367333997</v>
      </c>
      <c r="HM240">
        <v>339.74191604619199</v>
      </c>
      <c r="HN240">
        <v>333.22592638354502</v>
      </c>
      <c r="HO240">
        <v>333.23715287382203</v>
      </c>
    </row>
    <row r="241" spans="1:223" x14ac:dyDescent="0.25">
      <c r="A241">
        <v>57.436582109479303</v>
      </c>
      <c r="B241">
        <v>332.61209436452498</v>
      </c>
      <c r="C241">
        <v>331.92773585709</v>
      </c>
      <c r="D241">
        <v>348.060887527322</v>
      </c>
      <c r="E241">
        <v>330.424186176837</v>
      </c>
      <c r="F241">
        <v>338.080959411381</v>
      </c>
      <c r="G241">
        <v>336.52555415888497</v>
      </c>
      <c r="H241">
        <v>327.73513557832598</v>
      </c>
      <c r="I241">
        <v>342.234244630013</v>
      </c>
      <c r="J241">
        <v>329.006952370992</v>
      </c>
      <c r="K241">
        <v>334.27481081367</v>
      </c>
      <c r="L241">
        <v>336.60886139247299</v>
      </c>
      <c r="M241">
        <v>336.353214433071</v>
      </c>
      <c r="N241">
        <v>346.55465973466301</v>
      </c>
      <c r="O241">
        <v>351.52543516783999</v>
      </c>
      <c r="P241">
        <v>345.77839218285902</v>
      </c>
      <c r="Q241">
        <v>339.12940323304502</v>
      </c>
      <c r="R241">
        <v>344.258928441948</v>
      </c>
      <c r="S241">
        <v>339.07281872605103</v>
      </c>
      <c r="T241">
        <v>346.57883473346197</v>
      </c>
      <c r="U241">
        <v>346.94219264254002</v>
      </c>
      <c r="V241">
        <v>338.04265084382899</v>
      </c>
      <c r="W241">
        <v>340.66985200214299</v>
      </c>
      <c r="X241">
        <v>351.08726862692203</v>
      </c>
      <c r="Y241">
        <v>336.66356897320202</v>
      </c>
      <c r="Z241">
        <v>344.756935059292</v>
      </c>
      <c r="AA241">
        <v>348.28649340962698</v>
      </c>
      <c r="AB241">
        <v>346.29578725341003</v>
      </c>
      <c r="AC241">
        <v>349.75892757149302</v>
      </c>
      <c r="AD241">
        <v>348.88473019988902</v>
      </c>
      <c r="AE241">
        <v>364.33655257608899</v>
      </c>
      <c r="AF241">
        <v>430.77696911672098</v>
      </c>
      <c r="AG241">
        <v>467.22215771776598</v>
      </c>
      <c r="AH241">
        <v>419.27565440548301</v>
      </c>
      <c r="AI241">
        <v>419.50825926068501</v>
      </c>
      <c r="AJ241">
        <v>429.00678006117602</v>
      </c>
      <c r="AK241">
        <v>440.43903669185499</v>
      </c>
      <c r="AL241">
        <v>456.86644240843401</v>
      </c>
      <c r="AM241">
        <v>490.90783225693201</v>
      </c>
      <c r="AN241">
        <v>511.62013606818601</v>
      </c>
      <c r="AO241">
        <v>558.33728595840603</v>
      </c>
      <c r="AP241">
        <v>595.016222135573</v>
      </c>
      <c r="AQ241">
        <v>621.73522315869002</v>
      </c>
      <c r="AR241">
        <v>693.96405129427603</v>
      </c>
      <c r="AS241">
        <v>737.97427662786504</v>
      </c>
      <c r="AT241">
        <v>818.71927885238404</v>
      </c>
      <c r="AU241">
        <v>879.75782589405605</v>
      </c>
      <c r="AV241">
        <v>845.23893431924</v>
      </c>
      <c r="AW241">
        <v>800.89025010296302</v>
      </c>
      <c r="AX241">
        <v>725.04474026237699</v>
      </c>
      <c r="AY241">
        <v>728.54077795244598</v>
      </c>
      <c r="AZ241">
        <v>708.61117731848901</v>
      </c>
      <c r="BA241">
        <v>655.77141884294895</v>
      </c>
      <c r="BB241">
        <v>612.82148523155104</v>
      </c>
      <c r="BC241">
        <v>554.71020387245801</v>
      </c>
      <c r="BD241">
        <v>545.50455820397997</v>
      </c>
      <c r="BE241">
        <v>554.59342232450797</v>
      </c>
      <c r="BF241">
        <v>605.72981448555299</v>
      </c>
      <c r="BG241">
        <v>617.21604632435003</v>
      </c>
      <c r="BH241">
        <v>700.06058777431997</v>
      </c>
      <c r="BI241">
        <v>921.67257631648897</v>
      </c>
      <c r="BJ241">
        <v>1322.8187611892499</v>
      </c>
      <c r="BK241">
        <v>1683.4858438393101</v>
      </c>
      <c r="BL241">
        <v>1879.3805113224701</v>
      </c>
      <c r="BM241">
        <v>1529.5947923265001</v>
      </c>
      <c r="BN241">
        <v>1091.31929215064</v>
      </c>
      <c r="BO241">
        <v>819.69865128318497</v>
      </c>
      <c r="BP241">
        <v>693.04824262666705</v>
      </c>
      <c r="BQ241">
        <v>639.05900969228901</v>
      </c>
      <c r="BR241">
        <v>639.66427472193197</v>
      </c>
      <c r="BS241">
        <v>670.65439369059698</v>
      </c>
      <c r="BT241">
        <v>722.90443676028406</v>
      </c>
      <c r="BU241">
        <v>776.78425041358901</v>
      </c>
      <c r="BV241">
        <v>846.42216720995805</v>
      </c>
      <c r="BW241">
        <v>927.82273908595096</v>
      </c>
      <c r="BX241">
        <v>1047.27348901357</v>
      </c>
      <c r="BY241">
        <v>1132.51723911247</v>
      </c>
      <c r="BZ241">
        <v>1243.1710974500099</v>
      </c>
      <c r="CA241">
        <v>1437.2020941646499</v>
      </c>
      <c r="CB241">
        <v>1562.4352118465899</v>
      </c>
      <c r="CC241">
        <v>1726.3747077184601</v>
      </c>
      <c r="CD241">
        <v>1912.7156433858499</v>
      </c>
      <c r="CE241">
        <v>2116.1509440711402</v>
      </c>
      <c r="CF241">
        <v>2288.7277816936298</v>
      </c>
      <c r="CG241">
        <v>2559.09965271086</v>
      </c>
      <c r="CH241">
        <v>2663.06306204879</v>
      </c>
      <c r="CI241">
        <v>2883.30919379649</v>
      </c>
      <c r="CJ241">
        <v>3078.0033866868498</v>
      </c>
      <c r="CK241">
        <v>3133.6665912329499</v>
      </c>
      <c r="CL241">
        <v>3277.1359057323998</v>
      </c>
      <c r="CM241">
        <v>3234.6141180571799</v>
      </c>
      <c r="CN241">
        <v>3221.4683961681799</v>
      </c>
      <c r="CO241">
        <v>3210.7355533283398</v>
      </c>
      <c r="CP241">
        <v>3032.68250324677</v>
      </c>
      <c r="CQ241">
        <v>2860.2490194148099</v>
      </c>
      <c r="CR241">
        <v>2522.7459253195798</v>
      </c>
      <c r="CS241">
        <v>2086.11837017988</v>
      </c>
      <c r="CT241">
        <v>1904.4061414057701</v>
      </c>
      <c r="CU241">
        <v>1543.51304204708</v>
      </c>
      <c r="CV241">
        <v>1226.32012045687</v>
      </c>
      <c r="CW241">
        <v>993.38694962893203</v>
      </c>
      <c r="CX241">
        <v>761.98420575466901</v>
      </c>
      <c r="CY241">
        <v>642.26441670911402</v>
      </c>
      <c r="CZ241">
        <v>537.55841388318299</v>
      </c>
      <c r="DA241">
        <v>480.70782784983601</v>
      </c>
      <c r="DB241">
        <v>442.17190580489398</v>
      </c>
      <c r="DC241">
        <v>414.49242526103501</v>
      </c>
      <c r="DD241">
        <v>407.18442927329102</v>
      </c>
      <c r="DE241">
        <v>393.015476960054</v>
      </c>
      <c r="DF241">
        <v>401.172808229743</v>
      </c>
      <c r="DG241">
        <v>390.87800579673899</v>
      </c>
      <c r="DH241">
        <v>396.39033301176403</v>
      </c>
      <c r="DI241">
        <v>400.62084239760799</v>
      </c>
      <c r="DJ241">
        <v>402.70011843294202</v>
      </c>
      <c r="DK241">
        <v>418.56459495834901</v>
      </c>
      <c r="DL241">
        <v>438.34870414903099</v>
      </c>
      <c r="DM241">
        <v>420.30535922088001</v>
      </c>
      <c r="DN241">
        <v>432.60863693924898</v>
      </c>
      <c r="DO241">
        <v>425.13490801258899</v>
      </c>
      <c r="DP241">
        <v>429.168396472881</v>
      </c>
      <c r="DQ241">
        <v>415.01371174487201</v>
      </c>
      <c r="DR241">
        <v>386.95813025024103</v>
      </c>
      <c r="DS241">
        <v>385.63961025640702</v>
      </c>
      <c r="DT241">
        <v>388.513370325761</v>
      </c>
      <c r="DU241">
        <v>390.016443815164</v>
      </c>
      <c r="DV241">
        <v>391.30557424144803</v>
      </c>
      <c r="DW241">
        <v>413.14192210851297</v>
      </c>
      <c r="DX241">
        <v>416.31260054592298</v>
      </c>
      <c r="DY241">
        <v>443.90119003433898</v>
      </c>
      <c r="DZ241">
        <v>483.29144601247998</v>
      </c>
      <c r="EA241">
        <v>505.29523746513399</v>
      </c>
      <c r="EB241">
        <v>541.16289767798696</v>
      </c>
      <c r="EC241">
        <v>593.17293444807797</v>
      </c>
      <c r="ED241">
        <v>641.05374850679198</v>
      </c>
      <c r="EE241">
        <v>689.58498792120201</v>
      </c>
      <c r="EF241">
        <v>720.97997280475499</v>
      </c>
      <c r="EG241">
        <v>756.02386291893197</v>
      </c>
      <c r="EH241">
        <v>735.45520510762697</v>
      </c>
      <c r="EI241">
        <v>653.36722733644103</v>
      </c>
      <c r="EJ241">
        <v>614.00838549746197</v>
      </c>
      <c r="EK241">
        <v>564.20900875742097</v>
      </c>
      <c r="EL241">
        <v>495.20118998972902</v>
      </c>
      <c r="EM241">
        <v>435.62058950980202</v>
      </c>
      <c r="EN241">
        <v>401.528987913896</v>
      </c>
      <c r="EO241">
        <v>377.596224985079</v>
      </c>
      <c r="EP241">
        <v>372.74395201326797</v>
      </c>
      <c r="EQ241">
        <v>372.98344063695299</v>
      </c>
      <c r="ER241">
        <v>364.87759097775302</v>
      </c>
      <c r="ES241">
        <v>366.16641903682898</v>
      </c>
      <c r="ET241">
        <v>362.26929681915698</v>
      </c>
      <c r="EU241">
        <v>364.55229869785802</v>
      </c>
      <c r="EV241">
        <v>357.43495473382899</v>
      </c>
      <c r="EW241">
        <v>361.868945201347</v>
      </c>
      <c r="EX241">
        <v>360.78058844427699</v>
      </c>
      <c r="EY241">
        <v>361.02333356999299</v>
      </c>
      <c r="EZ241">
        <v>364.74599423337003</v>
      </c>
      <c r="FA241">
        <v>365.02384391231999</v>
      </c>
      <c r="FB241">
        <v>364.79889171604799</v>
      </c>
      <c r="FC241">
        <v>363.605176683764</v>
      </c>
      <c r="FD241">
        <v>377.293837874909</v>
      </c>
      <c r="FE241">
        <v>375.450176171897</v>
      </c>
      <c r="FF241">
        <v>383.179697913729</v>
      </c>
      <c r="FG241">
        <v>377.20836741410301</v>
      </c>
      <c r="FH241">
        <v>378.09521313068598</v>
      </c>
      <c r="FI241">
        <v>364.614470326814</v>
      </c>
      <c r="FJ241">
        <v>380.03299091093601</v>
      </c>
      <c r="FK241">
        <v>384.621699908918</v>
      </c>
      <c r="FL241">
        <v>386.14804623184398</v>
      </c>
      <c r="FM241">
        <v>379.21400432889101</v>
      </c>
      <c r="FN241">
        <v>384.17064574337502</v>
      </c>
      <c r="FO241">
        <v>357.57738046221999</v>
      </c>
      <c r="FP241">
        <v>375.15480193189001</v>
      </c>
      <c r="FQ241">
        <v>376.90615430699802</v>
      </c>
      <c r="FR241">
        <v>361.14116995147998</v>
      </c>
      <c r="FS241">
        <v>368.07698106043199</v>
      </c>
      <c r="FT241">
        <v>350.637175109564</v>
      </c>
      <c r="FU241">
        <v>341.17735646060498</v>
      </c>
      <c r="FV241">
        <v>345.32964065651402</v>
      </c>
      <c r="FW241">
        <v>338.31148166798903</v>
      </c>
      <c r="FX241">
        <v>334.32052900703098</v>
      </c>
      <c r="FY241">
        <v>326.56933933247598</v>
      </c>
      <c r="FZ241">
        <v>333.90608923223999</v>
      </c>
      <c r="GA241">
        <v>334.283538166695</v>
      </c>
      <c r="GB241">
        <v>334.36408285718699</v>
      </c>
      <c r="GC241">
        <v>326.662321434533</v>
      </c>
      <c r="GD241">
        <v>340.38734560084299</v>
      </c>
      <c r="GE241">
        <v>331.54554067259602</v>
      </c>
      <c r="GF241">
        <v>329.76763229454599</v>
      </c>
      <c r="GG241">
        <v>325.39115075682702</v>
      </c>
      <c r="GH241">
        <v>311.14068490109901</v>
      </c>
      <c r="GI241">
        <v>327.32999485927297</v>
      </c>
      <c r="GJ241">
        <v>330.35387771121299</v>
      </c>
      <c r="GK241">
        <v>335.33062554153202</v>
      </c>
      <c r="GL241">
        <v>333.44585410748999</v>
      </c>
      <c r="GM241">
        <v>324.886112990154</v>
      </c>
      <c r="GN241">
        <v>324.394800546748</v>
      </c>
      <c r="GO241">
        <v>327.72836346010598</v>
      </c>
      <c r="GP241">
        <v>327.51909871727099</v>
      </c>
      <c r="GQ241">
        <v>328.88739250548701</v>
      </c>
      <c r="GR241">
        <v>321.19181843458398</v>
      </c>
      <c r="GS241">
        <v>335.034516890497</v>
      </c>
      <c r="GT241">
        <v>332.96321710884303</v>
      </c>
      <c r="GU241">
        <v>339.209021146113</v>
      </c>
      <c r="GV241">
        <v>331.47039710715399</v>
      </c>
      <c r="GW241">
        <v>324.17361972539999</v>
      </c>
      <c r="GX241">
        <v>324.48088931533403</v>
      </c>
      <c r="GY241">
        <v>329.80755492902699</v>
      </c>
      <c r="GZ241">
        <v>346.91611026037702</v>
      </c>
      <c r="HA241">
        <v>331.93832324696598</v>
      </c>
      <c r="HB241">
        <v>324.036844678732</v>
      </c>
      <c r="HC241">
        <v>326.82102847754999</v>
      </c>
      <c r="HD241">
        <v>326.66862865556601</v>
      </c>
      <c r="HE241">
        <v>324.68075072208097</v>
      </c>
      <c r="HF241">
        <v>326.34753048376899</v>
      </c>
      <c r="HG241">
        <v>333.227828131249</v>
      </c>
      <c r="HH241">
        <v>327.47302029121499</v>
      </c>
      <c r="HI241">
        <v>327.49742676639698</v>
      </c>
      <c r="HJ241">
        <v>338.77619210341902</v>
      </c>
      <c r="HK241">
        <v>340.09674633242997</v>
      </c>
      <c r="HL241">
        <v>333.76051022924298</v>
      </c>
      <c r="HM241">
        <v>340.98646818338199</v>
      </c>
      <c r="HN241">
        <v>332.23783151458701</v>
      </c>
      <c r="HO241">
        <v>332.33026846842102</v>
      </c>
    </row>
    <row r="242" spans="1:223" x14ac:dyDescent="0.25">
      <c r="A242">
        <v>57.676902536715602</v>
      </c>
      <c r="B242">
        <v>331.747889287107</v>
      </c>
      <c r="C242">
        <v>330.89124864888402</v>
      </c>
      <c r="D242">
        <v>348.64027774431599</v>
      </c>
      <c r="E242">
        <v>333.18117923479701</v>
      </c>
      <c r="F242">
        <v>335.90157457812097</v>
      </c>
      <c r="G242">
        <v>334.40670998984001</v>
      </c>
      <c r="H242">
        <v>331.46592122161201</v>
      </c>
      <c r="I242">
        <v>342.45130562446701</v>
      </c>
      <c r="J242">
        <v>328.834981363694</v>
      </c>
      <c r="K242">
        <v>337.00195533590198</v>
      </c>
      <c r="L242">
        <v>338.67456974175099</v>
      </c>
      <c r="M242">
        <v>340.16286983989602</v>
      </c>
      <c r="N242">
        <v>345.85412422834901</v>
      </c>
      <c r="O242">
        <v>350.80739880783199</v>
      </c>
      <c r="P242">
        <v>341.91568080294599</v>
      </c>
      <c r="Q242">
        <v>342.60224581921602</v>
      </c>
      <c r="R242">
        <v>342.45639434245498</v>
      </c>
      <c r="S242">
        <v>342.108432665865</v>
      </c>
      <c r="T242">
        <v>343.09949922501897</v>
      </c>
      <c r="U242">
        <v>344.05329626472798</v>
      </c>
      <c r="V242">
        <v>336.91364999258201</v>
      </c>
      <c r="W242">
        <v>340.859536490587</v>
      </c>
      <c r="X242">
        <v>350.91047384121799</v>
      </c>
      <c r="Y242">
        <v>334.504401781627</v>
      </c>
      <c r="Z242">
        <v>346.15052096398398</v>
      </c>
      <c r="AA242">
        <v>345.56834491789698</v>
      </c>
      <c r="AB242">
        <v>339.75736290388801</v>
      </c>
      <c r="AC242">
        <v>350.513087821147</v>
      </c>
      <c r="AD242">
        <v>349.47702528812601</v>
      </c>
      <c r="AE242">
        <v>366.76710487008597</v>
      </c>
      <c r="AF242">
        <v>426.68004285493402</v>
      </c>
      <c r="AG242">
        <v>467.25040525467801</v>
      </c>
      <c r="AH242">
        <v>413.33692447539499</v>
      </c>
      <c r="AI242">
        <v>416.95127126941998</v>
      </c>
      <c r="AJ242">
        <v>427.86297505008298</v>
      </c>
      <c r="AK242">
        <v>438.43288398950199</v>
      </c>
      <c r="AL242">
        <v>459.23604537555002</v>
      </c>
      <c r="AM242">
        <v>496.05929599247003</v>
      </c>
      <c r="AN242">
        <v>514.36784878042499</v>
      </c>
      <c r="AO242">
        <v>563.32751973084703</v>
      </c>
      <c r="AP242">
        <v>595.11719010922695</v>
      </c>
      <c r="AQ242">
        <v>626.162764152926</v>
      </c>
      <c r="AR242">
        <v>696.65790298817706</v>
      </c>
      <c r="AS242">
        <v>737.62822932452104</v>
      </c>
      <c r="AT242">
        <v>813.57167173669495</v>
      </c>
      <c r="AU242">
        <v>865.17707579077398</v>
      </c>
      <c r="AV242">
        <v>831.67245270133799</v>
      </c>
      <c r="AW242">
        <v>780.74671441849898</v>
      </c>
      <c r="AX242">
        <v>708.53542535476095</v>
      </c>
      <c r="AY242">
        <v>707.95868133514296</v>
      </c>
      <c r="AZ242">
        <v>683.58046311282101</v>
      </c>
      <c r="BA242">
        <v>635.036440181937</v>
      </c>
      <c r="BB242">
        <v>594.22718865045704</v>
      </c>
      <c r="BC242">
        <v>537.46748615655497</v>
      </c>
      <c r="BD242">
        <v>535.61171300535102</v>
      </c>
      <c r="BE242">
        <v>546.26480051816702</v>
      </c>
      <c r="BF242">
        <v>594.04713750807502</v>
      </c>
      <c r="BG242">
        <v>606.95331382648101</v>
      </c>
      <c r="BH242">
        <v>695.43042967862402</v>
      </c>
      <c r="BI242">
        <v>920.70027017461302</v>
      </c>
      <c r="BJ242">
        <v>1352.18035576787</v>
      </c>
      <c r="BK242">
        <v>1694.4409099551201</v>
      </c>
      <c r="BL242">
        <v>1868.75197844748</v>
      </c>
      <c r="BM242">
        <v>1474.71556884814</v>
      </c>
      <c r="BN242">
        <v>1045.7276258398899</v>
      </c>
      <c r="BO242">
        <v>785.98083297283995</v>
      </c>
      <c r="BP242">
        <v>672.26061069577599</v>
      </c>
      <c r="BQ242">
        <v>623.11700630851203</v>
      </c>
      <c r="BR242">
        <v>626.851219332921</v>
      </c>
      <c r="BS242">
        <v>660.20705793037905</v>
      </c>
      <c r="BT242">
        <v>711.90667284357403</v>
      </c>
      <c r="BU242">
        <v>772.529660561686</v>
      </c>
      <c r="BV242">
        <v>840.65883500122595</v>
      </c>
      <c r="BW242">
        <v>917.73759841166202</v>
      </c>
      <c r="BX242">
        <v>1032.2398096582101</v>
      </c>
      <c r="BY242">
        <v>1116.9240016261799</v>
      </c>
      <c r="BZ242">
        <v>1231.29588265134</v>
      </c>
      <c r="CA242">
        <v>1432.7839104638099</v>
      </c>
      <c r="CB242">
        <v>1555.48040756248</v>
      </c>
      <c r="CC242">
        <v>1717.5702348217001</v>
      </c>
      <c r="CD242">
        <v>1900.53899201232</v>
      </c>
      <c r="CE242">
        <v>2098.1443053090402</v>
      </c>
      <c r="CF242">
        <v>2263.7955506752401</v>
      </c>
      <c r="CG242">
        <v>2536.4863460838501</v>
      </c>
      <c r="CH242">
        <v>2640.7897535950701</v>
      </c>
      <c r="CI242">
        <v>2843.57261370584</v>
      </c>
      <c r="CJ242">
        <v>3021.05939717414</v>
      </c>
      <c r="CK242">
        <v>3063.78951497964</v>
      </c>
      <c r="CL242">
        <v>3187.5668864627701</v>
      </c>
      <c r="CM242">
        <v>3146.9117104199399</v>
      </c>
      <c r="CN242">
        <v>3112.0761296373998</v>
      </c>
      <c r="CO242">
        <v>3096.6790852344602</v>
      </c>
      <c r="CP242">
        <v>2914.9667321308698</v>
      </c>
      <c r="CQ242">
        <v>2745.6403484755201</v>
      </c>
      <c r="CR242">
        <v>2425.1310575457801</v>
      </c>
      <c r="CS242">
        <v>1969.76085857117</v>
      </c>
      <c r="CT242">
        <v>1824.17116079833</v>
      </c>
      <c r="CU242">
        <v>1466.97855396557</v>
      </c>
      <c r="CV242">
        <v>1167.4726381455</v>
      </c>
      <c r="CW242">
        <v>949.14479694310899</v>
      </c>
      <c r="CX242">
        <v>733.60255099393999</v>
      </c>
      <c r="CY242">
        <v>616.49598883985402</v>
      </c>
      <c r="CZ242">
        <v>522.63232862314703</v>
      </c>
      <c r="DA242">
        <v>473.80387194621198</v>
      </c>
      <c r="DB242">
        <v>435.41600123048897</v>
      </c>
      <c r="DC242">
        <v>412.98732170565</v>
      </c>
      <c r="DD242">
        <v>403.31133672917798</v>
      </c>
      <c r="DE242">
        <v>392.84765592882798</v>
      </c>
      <c r="DF242">
        <v>401.83132611507801</v>
      </c>
      <c r="DG242">
        <v>386.72630257048598</v>
      </c>
      <c r="DH242">
        <v>401.654009613536</v>
      </c>
      <c r="DI242">
        <v>402.84138811926903</v>
      </c>
      <c r="DJ242">
        <v>410.31760010178999</v>
      </c>
      <c r="DK242">
        <v>422.51202333014402</v>
      </c>
      <c r="DL242">
        <v>440.90710438734902</v>
      </c>
      <c r="DM242">
        <v>424.48275527136599</v>
      </c>
      <c r="DN242">
        <v>437.75131454742802</v>
      </c>
      <c r="DO242">
        <v>429.51094663318702</v>
      </c>
      <c r="DP242">
        <v>423.70073914140698</v>
      </c>
      <c r="DQ242">
        <v>414.06146663472498</v>
      </c>
      <c r="DR242">
        <v>385.67799549905101</v>
      </c>
      <c r="DS242">
        <v>382.57318963757803</v>
      </c>
      <c r="DT242">
        <v>387.10832298479102</v>
      </c>
      <c r="DU242">
        <v>389.32952341126003</v>
      </c>
      <c r="DV242">
        <v>385.660711076496</v>
      </c>
      <c r="DW242">
        <v>416.407528051329</v>
      </c>
      <c r="DX242">
        <v>418.61107302912001</v>
      </c>
      <c r="DY242">
        <v>445.620645697133</v>
      </c>
      <c r="DZ242">
        <v>486.75872958265001</v>
      </c>
      <c r="EA242">
        <v>509.613807715213</v>
      </c>
      <c r="EB242">
        <v>549.86005406789798</v>
      </c>
      <c r="EC242">
        <v>595.29573771209903</v>
      </c>
      <c r="ED242">
        <v>645.02208511927302</v>
      </c>
      <c r="EE242">
        <v>695.58134333257101</v>
      </c>
      <c r="EF242">
        <v>717.22910895337395</v>
      </c>
      <c r="EG242">
        <v>746.26592442945002</v>
      </c>
      <c r="EH242">
        <v>733.79127035008605</v>
      </c>
      <c r="EI242">
        <v>651.75575774814695</v>
      </c>
      <c r="EJ242">
        <v>611.207384793139</v>
      </c>
      <c r="EK242">
        <v>555.82381396186099</v>
      </c>
      <c r="EL242">
        <v>493.96621674643097</v>
      </c>
      <c r="EM242">
        <v>433.655501617065</v>
      </c>
      <c r="EN242">
        <v>404.704744455504</v>
      </c>
      <c r="EO242">
        <v>378.98732100748299</v>
      </c>
      <c r="EP242">
        <v>375.239271201637</v>
      </c>
      <c r="EQ242">
        <v>368.68441496275102</v>
      </c>
      <c r="ER242">
        <v>364.61025788533198</v>
      </c>
      <c r="ES242">
        <v>364.93756637120998</v>
      </c>
      <c r="ET242">
        <v>358.86809516761798</v>
      </c>
      <c r="EU242">
        <v>360.714523601368</v>
      </c>
      <c r="EV242">
        <v>360.50168069798099</v>
      </c>
      <c r="EW242">
        <v>362.67552769280297</v>
      </c>
      <c r="EX242">
        <v>361.92606672696098</v>
      </c>
      <c r="EY242">
        <v>360.06504520313302</v>
      </c>
      <c r="EZ242">
        <v>364.23592003995702</v>
      </c>
      <c r="FA242">
        <v>366.83674162562897</v>
      </c>
      <c r="FB242">
        <v>367.23661438642</v>
      </c>
      <c r="FC242">
        <v>365.95426702572001</v>
      </c>
      <c r="FD242">
        <v>376.40035043179603</v>
      </c>
      <c r="FE242">
        <v>371.90697178132098</v>
      </c>
      <c r="FF242">
        <v>382.327365758746</v>
      </c>
      <c r="FG242">
        <v>374.67234851217199</v>
      </c>
      <c r="FH242">
        <v>380.51927677819998</v>
      </c>
      <c r="FI242">
        <v>370.22185903447797</v>
      </c>
      <c r="FJ242">
        <v>384.74179627658799</v>
      </c>
      <c r="FK242">
        <v>387.83752873099701</v>
      </c>
      <c r="FL242">
        <v>389.41785125824401</v>
      </c>
      <c r="FM242">
        <v>380.04719833343898</v>
      </c>
      <c r="FN242">
        <v>384.63618409812398</v>
      </c>
      <c r="FO242">
        <v>358.250647847013</v>
      </c>
      <c r="FP242">
        <v>376.088894512058</v>
      </c>
      <c r="FQ242">
        <v>376.88965138337301</v>
      </c>
      <c r="FR242">
        <v>359.14632542459299</v>
      </c>
      <c r="FS242">
        <v>368.07367573400302</v>
      </c>
      <c r="FT242">
        <v>350.787831768243</v>
      </c>
      <c r="FU242">
        <v>344.028455768436</v>
      </c>
      <c r="FV242">
        <v>348.847824814197</v>
      </c>
      <c r="FW242">
        <v>337.444494892759</v>
      </c>
      <c r="FX242">
        <v>334.09189083831802</v>
      </c>
      <c r="FY242">
        <v>330.333019403229</v>
      </c>
      <c r="FZ242">
        <v>332.25306781293301</v>
      </c>
      <c r="GA242">
        <v>335.03208683323197</v>
      </c>
      <c r="GB242">
        <v>332.908073374585</v>
      </c>
      <c r="GC242">
        <v>328.31751386452601</v>
      </c>
      <c r="GD242">
        <v>338.96113163470301</v>
      </c>
      <c r="GE242">
        <v>330.18777736383203</v>
      </c>
      <c r="GF242">
        <v>332.71147585793102</v>
      </c>
      <c r="GG242">
        <v>322.991639076708</v>
      </c>
      <c r="GH242">
        <v>312.168507293993</v>
      </c>
      <c r="GI242">
        <v>324.43329729524697</v>
      </c>
      <c r="GJ242">
        <v>329.946814353288</v>
      </c>
      <c r="GK242">
        <v>334.98229233294302</v>
      </c>
      <c r="GL242">
        <v>328.728529045833</v>
      </c>
      <c r="GM242">
        <v>325.84580638901099</v>
      </c>
      <c r="GN242">
        <v>328.86001566411198</v>
      </c>
      <c r="GO242">
        <v>327.83768918944799</v>
      </c>
      <c r="GP242">
        <v>329.11290855718102</v>
      </c>
      <c r="GQ242">
        <v>329.97076069621301</v>
      </c>
      <c r="GR242">
        <v>318.77267559796201</v>
      </c>
      <c r="GS242">
        <v>337.78391531689101</v>
      </c>
      <c r="GT242">
        <v>329.83952596823002</v>
      </c>
      <c r="GU242">
        <v>336.06773058326502</v>
      </c>
      <c r="GV242">
        <v>328.480141588979</v>
      </c>
      <c r="GW242">
        <v>325.566711964418</v>
      </c>
      <c r="GX242">
        <v>324.06252865889297</v>
      </c>
      <c r="GY242">
        <v>334.59250044995599</v>
      </c>
      <c r="GZ242">
        <v>345.83766468694199</v>
      </c>
      <c r="HA242">
        <v>333.74183801279401</v>
      </c>
      <c r="HB242">
        <v>323.99765654428899</v>
      </c>
      <c r="HC242">
        <v>325.87226628134903</v>
      </c>
      <c r="HD242">
        <v>325.91062540179399</v>
      </c>
      <c r="HE242">
        <v>323.567352048489</v>
      </c>
      <c r="HF242">
        <v>325.40687070606799</v>
      </c>
      <c r="HG242">
        <v>332.15107563835102</v>
      </c>
      <c r="HH242">
        <v>326.48160832109699</v>
      </c>
      <c r="HI242">
        <v>327.767012682911</v>
      </c>
      <c r="HJ242">
        <v>335.94503685853999</v>
      </c>
      <c r="HK242">
        <v>339.78716653382003</v>
      </c>
      <c r="HL242">
        <v>335.44991897356402</v>
      </c>
      <c r="HM242">
        <v>340.46504859551698</v>
      </c>
      <c r="HN242">
        <v>332.54687206243898</v>
      </c>
      <c r="HO242">
        <v>331.20828967732803</v>
      </c>
    </row>
    <row r="243" spans="1:223" x14ac:dyDescent="0.25">
      <c r="A243">
        <v>57.9172229639519</v>
      </c>
      <c r="B243">
        <v>331.410889902478</v>
      </c>
      <c r="C243">
        <v>333.15105204811499</v>
      </c>
      <c r="D243">
        <v>348.52590585789397</v>
      </c>
      <c r="E243">
        <v>333.88384532223603</v>
      </c>
      <c r="F243">
        <v>336.71531626713301</v>
      </c>
      <c r="G243">
        <v>333.03454744099298</v>
      </c>
      <c r="H243">
        <v>332.39525680049201</v>
      </c>
      <c r="I243">
        <v>341.74985476004298</v>
      </c>
      <c r="J243">
        <v>330.617951396303</v>
      </c>
      <c r="K243">
        <v>339.55228861099999</v>
      </c>
      <c r="L243">
        <v>340.08154722515599</v>
      </c>
      <c r="M243">
        <v>342.13373952138198</v>
      </c>
      <c r="N243">
        <v>346.64540437078301</v>
      </c>
      <c r="O243">
        <v>349.001179014559</v>
      </c>
      <c r="P243">
        <v>341.53762891275801</v>
      </c>
      <c r="Q243">
        <v>346.29739562420599</v>
      </c>
      <c r="R243">
        <v>338.58834157204899</v>
      </c>
      <c r="S243">
        <v>342.72536197623799</v>
      </c>
      <c r="T243">
        <v>343.20167871586898</v>
      </c>
      <c r="U243">
        <v>343.83301777955</v>
      </c>
      <c r="V243">
        <v>338.08391461654702</v>
      </c>
      <c r="W243">
        <v>341.64254906538298</v>
      </c>
      <c r="X243">
        <v>352.29389407451401</v>
      </c>
      <c r="Y243">
        <v>335.11812924032199</v>
      </c>
      <c r="Z243">
        <v>343.37928227966302</v>
      </c>
      <c r="AA243">
        <v>341.39721584672401</v>
      </c>
      <c r="AB243">
        <v>339.49074180174301</v>
      </c>
      <c r="AC243">
        <v>350.83573703286498</v>
      </c>
      <c r="AD243">
        <v>349.59876794938401</v>
      </c>
      <c r="AE243">
        <v>369.02665936811798</v>
      </c>
      <c r="AF243">
        <v>419.47843523244001</v>
      </c>
      <c r="AG243">
        <v>471.74104172642097</v>
      </c>
      <c r="AH243">
        <v>409.67716074356002</v>
      </c>
      <c r="AI243">
        <v>418.755253884968</v>
      </c>
      <c r="AJ243">
        <v>427.55308015417103</v>
      </c>
      <c r="AK243">
        <v>442.793784246906</v>
      </c>
      <c r="AL243">
        <v>462.97480879590103</v>
      </c>
      <c r="AM243">
        <v>500.60844544012201</v>
      </c>
      <c r="AN243">
        <v>516.44832214398195</v>
      </c>
      <c r="AO243">
        <v>565.77501024154799</v>
      </c>
      <c r="AP243">
        <v>594.22221444294405</v>
      </c>
      <c r="AQ243">
        <v>630.03498549255403</v>
      </c>
      <c r="AR243">
        <v>696.23461359042699</v>
      </c>
      <c r="AS243">
        <v>731.78813992190601</v>
      </c>
      <c r="AT243">
        <v>789.180572924594</v>
      </c>
      <c r="AU243">
        <v>825.17594979501098</v>
      </c>
      <c r="AV243">
        <v>785.03199714842594</v>
      </c>
      <c r="AW243">
        <v>733.142422663567</v>
      </c>
      <c r="AX243">
        <v>678.59475936489002</v>
      </c>
      <c r="AY243">
        <v>679.72018833240702</v>
      </c>
      <c r="AZ243">
        <v>658.01469711857499</v>
      </c>
      <c r="BA243">
        <v>616.41694059952795</v>
      </c>
      <c r="BB243">
        <v>582.79248187701103</v>
      </c>
      <c r="BC243">
        <v>526.04894665883398</v>
      </c>
      <c r="BD243">
        <v>525.78175526706502</v>
      </c>
      <c r="BE243">
        <v>539.84146642636699</v>
      </c>
      <c r="BF243">
        <v>582.995274545028</v>
      </c>
      <c r="BG243">
        <v>599.55464939066599</v>
      </c>
      <c r="BH243">
        <v>691.93354758443797</v>
      </c>
      <c r="BI243">
        <v>927.286191623533</v>
      </c>
      <c r="BJ243">
        <v>1361.71363700386</v>
      </c>
      <c r="BK243">
        <v>1688.7070373108299</v>
      </c>
      <c r="BL243">
        <v>1808.89649604018</v>
      </c>
      <c r="BM243">
        <v>1399.6914205707301</v>
      </c>
      <c r="BN243">
        <v>974.31772567166104</v>
      </c>
      <c r="BO243">
        <v>741.76969393668503</v>
      </c>
      <c r="BP243">
        <v>640.35016669503102</v>
      </c>
      <c r="BQ243">
        <v>601.33359613048697</v>
      </c>
      <c r="BR243">
        <v>607.59670965694795</v>
      </c>
      <c r="BS243">
        <v>645.39539478278095</v>
      </c>
      <c r="BT243">
        <v>694.26751955546399</v>
      </c>
      <c r="BU243">
        <v>764.31271181617706</v>
      </c>
      <c r="BV243">
        <v>825.13834958482596</v>
      </c>
      <c r="BW243">
        <v>908.21728245151098</v>
      </c>
      <c r="BX243">
        <v>1011.90754542595</v>
      </c>
      <c r="BY243">
        <v>1108.6374853817799</v>
      </c>
      <c r="BZ243">
        <v>1223.98288533646</v>
      </c>
      <c r="CA243">
        <v>1427.8182249172901</v>
      </c>
      <c r="CB243">
        <v>1554.91969207579</v>
      </c>
      <c r="CC243">
        <v>1720.8545906169099</v>
      </c>
      <c r="CD243">
        <v>1899.89737454172</v>
      </c>
      <c r="CE243">
        <v>2098.01695555692</v>
      </c>
      <c r="CF243">
        <v>2274.89284156351</v>
      </c>
      <c r="CG243">
        <v>2545.0822375185198</v>
      </c>
      <c r="CH243">
        <v>2662.8609017324602</v>
      </c>
      <c r="CI243">
        <v>2846.6239520498202</v>
      </c>
      <c r="CJ243">
        <v>3017.0027470919899</v>
      </c>
      <c r="CK243">
        <v>3049.1756093009199</v>
      </c>
      <c r="CL243">
        <v>3154.5350339786601</v>
      </c>
      <c r="CM243">
        <v>3105.7943554801</v>
      </c>
      <c r="CN243">
        <v>3075.3780138084699</v>
      </c>
      <c r="CO243">
        <v>3036.8379068895802</v>
      </c>
      <c r="CP243">
        <v>2845.25602721411</v>
      </c>
      <c r="CQ243">
        <v>2675.4127492441698</v>
      </c>
      <c r="CR243">
        <v>2354.23871681628</v>
      </c>
      <c r="CS243">
        <v>1880.5977028817199</v>
      </c>
      <c r="CT243">
        <v>1756.0170221794499</v>
      </c>
      <c r="CU243">
        <v>1410.9601925391801</v>
      </c>
      <c r="CV243">
        <v>1120.1436871506201</v>
      </c>
      <c r="CW243">
        <v>910.85015681030598</v>
      </c>
      <c r="CX243">
        <v>708.80701560632497</v>
      </c>
      <c r="CY243">
        <v>599.26267820388296</v>
      </c>
      <c r="CZ243">
        <v>512.74235935853699</v>
      </c>
      <c r="DA243">
        <v>470.048403714085</v>
      </c>
      <c r="DB243">
        <v>428.683187223912</v>
      </c>
      <c r="DC243">
        <v>410.71841715530599</v>
      </c>
      <c r="DD243">
        <v>400.908634190317</v>
      </c>
      <c r="DE243">
        <v>391.09664902250501</v>
      </c>
      <c r="DF243">
        <v>399.892163116066</v>
      </c>
      <c r="DG243">
        <v>388.08628378056801</v>
      </c>
      <c r="DH243">
        <v>403.17533421711897</v>
      </c>
      <c r="DI243">
        <v>401.68569883134398</v>
      </c>
      <c r="DJ243">
        <v>408.58310894580097</v>
      </c>
      <c r="DK243">
        <v>421.35856516011597</v>
      </c>
      <c r="DL243">
        <v>439.89062920909402</v>
      </c>
      <c r="DM243">
        <v>427.420202929678</v>
      </c>
      <c r="DN243">
        <v>440.02930445811597</v>
      </c>
      <c r="DO243">
        <v>431.44814684150299</v>
      </c>
      <c r="DP243">
        <v>420.92335217976301</v>
      </c>
      <c r="DQ243">
        <v>414.56963431892001</v>
      </c>
      <c r="DR243">
        <v>387.65407844006199</v>
      </c>
      <c r="DS243">
        <v>383.92379025311101</v>
      </c>
      <c r="DT243">
        <v>387.92583201922901</v>
      </c>
      <c r="DU243">
        <v>390.52796362731999</v>
      </c>
      <c r="DV243">
        <v>386.521913072046</v>
      </c>
      <c r="DW243">
        <v>415.93552318410502</v>
      </c>
      <c r="DX243">
        <v>421.81240784336899</v>
      </c>
      <c r="DY243">
        <v>445.536069316615</v>
      </c>
      <c r="DZ243">
        <v>488.41741577979002</v>
      </c>
      <c r="EA243">
        <v>512.05723909399399</v>
      </c>
      <c r="EB243">
        <v>552.17869922268505</v>
      </c>
      <c r="EC243">
        <v>596.716612495954</v>
      </c>
      <c r="ED243">
        <v>648.864852016599</v>
      </c>
      <c r="EE243">
        <v>696.85116962661004</v>
      </c>
      <c r="EF243">
        <v>721.84418886387198</v>
      </c>
      <c r="EG243">
        <v>745.82367916949795</v>
      </c>
      <c r="EH243">
        <v>733.80920450859799</v>
      </c>
      <c r="EI243">
        <v>649.10347840719305</v>
      </c>
      <c r="EJ243">
        <v>605.99793400284398</v>
      </c>
      <c r="EK243">
        <v>552.59973907538495</v>
      </c>
      <c r="EL243">
        <v>493.831044635674</v>
      </c>
      <c r="EM243">
        <v>432.92048053408803</v>
      </c>
      <c r="EN243">
        <v>406.51361136343399</v>
      </c>
      <c r="EO243">
        <v>378.21029450175098</v>
      </c>
      <c r="EP243">
        <v>377.92258615650201</v>
      </c>
      <c r="EQ243">
        <v>370.53681450331698</v>
      </c>
      <c r="ER243">
        <v>364.18438181127601</v>
      </c>
      <c r="ES243">
        <v>366.83411187971899</v>
      </c>
      <c r="ET243">
        <v>356.62086554345302</v>
      </c>
      <c r="EU243">
        <v>360.239974234339</v>
      </c>
      <c r="EV243">
        <v>361.50334391921501</v>
      </c>
      <c r="EW243">
        <v>359.89581756818097</v>
      </c>
      <c r="EX243">
        <v>363.43674859418297</v>
      </c>
      <c r="EY243">
        <v>362.07102826156603</v>
      </c>
      <c r="EZ243">
        <v>362.98149331479499</v>
      </c>
      <c r="FA243">
        <v>366.48981998338201</v>
      </c>
      <c r="FB243">
        <v>368.56231612142602</v>
      </c>
      <c r="FC243">
        <v>368.26864723347899</v>
      </c>
      <c r="FD243">
        <v>377.29260820597801</v>
      </c>
      <c r="FE243">
        <v>375.70016055303603</v>
      </c>
      <c r="FF243">
        <v>379.43422789010901</v>
      </c>
      <c r="FG243">
        <v>377.07523839845999</v>
      </c>
      <c r="FH243">
        <v>379.245530178259</v>
      </c>
      <c r="FI243">
        <v>372.34316604550401</v>
      </c>
      <c r="FJ243">
        <v>385.633520832952</v>
      </c>
      <c r="FK243">
        <v>389.63303763126697</v>
      </c>
      <c r="FL243">
        <v>393.629164449325</v>
      </c>
      <c r="FM243">
        <v>380.441143560586</v>
      </c>
      <c r="FN243">
        <v>381.91284812527601</v>
      </c>
      <c r="FO243">
        <v>360.52887737901699</v>
      </c>
      <c r="FP243">
        <v>376.03873483640899</v>
      </c>
      <c r="FQ243">
        <v>375.354148282994</v>
      </c>
      <c r="FR243">
        <v>359.61167731827402</v>
      </c>
      <c r="FS243">
        <v>368.01686621093398</v>
      </c>
      <c r="FT243">
        <v>351.73805446244899</v>
      </c>
      <c r="FU243">
        <v>344.27243221182101</v>
      </c>
      <c r="FV243">
        <v>351.653244516896</v>
      </c>
      <c r="FW243">
        <v>336.508446656469</v>
      </c>
      <c r="FX243">
        <v>333.909321698572</v>
      </c>
      <c r="FY243">
        <v>331.47730082023003</v>
      </c>
      <c r="FZ243">
        <v>333.63527528830599</v>
      </c>
      <c r="GA243">
        <v>336.40863572144298</v>
      </c>
      <c r="GB243">
        <v>334.03078699981103</v>
      </c>
      <c r="GC243">
        <v>329.12697580521598</v>
      </c>
      <c r="GD243">
        <v>336.89513525419898</v>
      </c>
      <c r="GE243">
        <v>331.26226428103303</v>
      </c>
      <c r="GF243">
        <v>334.88020697923201</v>
      </c>
      <c r="GG243">
        <v>322.08933896863903</v>
      </c>
      <c r="GH243">
        <v>314.46599927976501</v>
      </c>
      <c r="GI243">
        <v>324.32859852827698</v>
      </c>
      <c r="GJ243">
        <v>327.28718183989298</v>
      </c>
      <c r="GK243">
        <v>338.27667389105301</v>
      </c>
      <c r="GL243">
        <v>327.77687930768099</v>
      </c>
      <c r="GM243">
        <v>327.66865823004798</v>
      </c>
      <c r="GN243">
        <v>331.54497752487902</v>
      </c>
      <c r="GO243">
        <v>327.44124323581599</v>
      </c>
      <c r="GP243">
        <v>330.82132395971502</v>
      </c>
      <c r="GQ243">
        <v>329.70614104151201</v>
      </c>
      <c r="GR243">
        <v>319.93203290563901</v>
      </c>
      <c r="GS243">
        <v>337.33251494453299</v>
      </c>
      <c r="GT243">
        <v>330.79495370904198</v>
      </c>
      <c r="GU243">
        <v>336.88823098213197</v>
      </c>
      <c r="GV243">
        <v>329.64096891932002</v>
      </c>
      <c r="GW243">
        <v>327.85013259241202</v>
      </c>
      <c r="GX243">
        <v>325.97758145502701</v>
      </c>
      <c r="GY243">
        <v>336.12360979771</v>
      </c>
      <c r="GZ243">
        <v>341.85636003082999</v>
      </c>
      <c r="HA243">
        <v>331.64222777352302</v>
      </c>
      <c r="HB243">
        <v>324.92439589117402</v>
      </c>
      <c r="HC243">
        <v>325.47532172213198</v>
      </c>
      <c r="HD243">
        <v>329.01650819341597</v>
      </c>
      <c r="HE243">
        <v>323.89646952549202</v>
      </c>
      <c r="HF243">
        <v>322.24536001744701</v>
      </c>
      <c r="HG243">
        <v>328.374335320189</v>
      </c>
      <c r="HH243">
        <v>327.01320900099398</v>
      </c>
      <c r="HI243">
        <v>329.89373363743601</v>
      </c>
      <c r="HJ243">
        <v>332.45015672540001</v>
      </c>
      <c r="HK243">
        <v>334.46282579066599</v>
      </c>
      <c r="HL243">
        <v>336.578644741147</v>
      </c>
      <c r="HM243">
        <v>334.633893516103</v>
      </c>
      <c r="HN243">
        <v>331.67524025484602</v>
      </c>
      <c r="HO243">
        <v>332.43138708938699</v>
      </c>
    </row>
    <row r="244" spans="1:223" x14ac:dyDescent="0.25">
      <c r="A244">
        <v>58.157543391188199</v>
      </c>
      <c r="B244">
        <v>330.346902294828</v>
      </c>
      <c r="C244">
        <v>332.70527468628802</v>
      </c>
      <c r="D244">
        <v>348.23158505769197</v>
      </c>
      <c r="E244">
        <v>333.945907458877</v>
      </c>
      <c r="F244">
        <v>337.85887174240702</v>
      </c>
      <c r="G244">
        <v>329.21143889737999</v>
      </c>
      <c r="H244">
        <v>332.38134960408502</v>
      </c>
      <c r="I244">
        <v>340.05142857844601</v>
      </c>
      <c r="J244">
        <v>330.46428962556399</v>
      </c>
      <c r="K244">
        <v>338.95220994773899</v>
      </c>
      <c r="L244">
        <v>340.828205772562</v>
      </c>
      <c r="M244">
        <v>342.25360870215201</v>
      </c>
      <c r="N244">
        <v>345.05576827006001</v>
      </c>
      <c r="O244">
        <v>348.29961546698098</v>
      </c>
      <c r="P244">
        <v>342.241731316384</v>
      </c>
      <c r="Q244">
        <v>344.85479019587001</v>
      </c>
      <c r="R244">
        <v>336.37053502290399</v>
      </c>
      <c r="S244">
        <v>343.26310259247299</v>
      </c>
      <c r="T244">
        <v>343.95626963194502</v>
      </c>
      <c r="U244">
        <v>344.40113269787503</v>
      </c>
      <c r="V244">
        <v>339.93062639551403</v>
      </c>
      <c r="W244">
        <v>339.71719172530197</v>
      </c>
      <c r="X244">
        <v>350.01968937072797</v>
      </c>
      <c r="Y244">
        <v>337.19591621480203</v>
      </c>
      <c r="Z244">
        <v>345.36267211868397</v>
      </c>
      <c r="AA244">
        <v>343.61018499920999</v>
      </c>
      <c r="AB244">
        <v>339.09828615247</v>
      </c>
      <c r="AC244">
        <v>352.94697928206699</v>
      </c>
      <c r="AD244">
        <v>348.560753065727</v>
      </c>
      <c r="AE244">
        <v>370.75492374711399</v>
      </c>
      <c r="AF244">
        <v>417.12371060373601</v>
      </c>
      <c r="AG244">
        <v>471.17147814655902</v>
      </c>
      <c r="AH244">
        <v>406.90921097762401</v>
      </c>
      <c r="AI244">
        <v>417.84333287823398</v>
      </c>
      <c r="AJ244">
        <v>426.857556027106</v>
      </c>
      <c r="AK244">
        <v>441.293752369358</v>
      </c>
      <c r="AL244">
        <v>462.72119582219398</v>
      </c>
      <c r="AM244">
        <v>497.66109064592501</v>
      </c>
      <c r="AN244">
        <v>513.10421197017297</v>
      </c>
      <c r="AO244">
        <v>565.76942521268302</v>
      </c>
      <c r="AP244">
        <v>591.80173191270205</v>
      </c>
      <c r="AQ244">
        <v>630.31915251996702</v>
      </c>
      <c r="AR244">
        <v>691.32447542383795</v>
      </c>
      <c r="AS244">
        <v>722.99904065853195</v>
      </c>
      <c r="AT244">
        <v>775.00187594792305</v>
      </c>
      <c r="AU244">
        <v>809.08659496532698</v>
      </c>
      <c r="AV244">
        <v>764.73852062475999</v>
      </c>
      <c r="AW244">
        <v>719.26781466021703</v>
      </c>
      <c r="AX244">
        <v>667.49201392290797</v>
      </c>
      <c r="AY244">
        <v>668.44941963829501</v>
      </c>
      <c r="AZ244">
        <v>646.13266219282195</v>
      </c>
      <c r="BA244">
        <v>607.19217152159104</v>
      </c>
      <c r="BB244">
        <v>574.26189355502902</v>
      </c>
      <c r="BC244">
        <v>521.37446442679698</v>
      </c>
      <c r="BD244">
        <v>521.41752394115599</v>
      </c>
      <c r="BE244">
        <v>535.75115983641297</v>
      </c>
      <c r="BF244">
        <v>581.52143120886399</v>
      </c>
      <c r="BG244">
        <v>599.04629275670095</v>
      </c>
      <c r="BH244">
        <v>691.15968267000198</v>
      </c>
      <c r="BI244">
        <v>930.61924021982099</v>
      </c>
      <c r="BJ244">
        <v>1370.69475178261</v>
      </c>
      <c r="BK244">
        <v>1691.2125385377899</v>
      </c>
      <c r="BL244">
        <v>1799.8638848717101</v>
      </c>
      <c r="BM244">
        <v>1381.29582864553</v>
      </c>
      <c r="BN244">
        <v>962.21919238427404</v>
      </c>
      <c r="BO244">
        <v>726.55131483529203</v>
      </c>
      <c r="BP244">
        <v>632.33162877904999</v>
      </c>
      <c r="BQ244">
        <v>589.79417548811398</v>
      </c>
      <c r="BR244">
        <v>601.34655258056898</v>
      </c>
      <c r="BS244">
        <v>642.01929286498796</v>
      </c>
      <c r="BT244">
        <v>684.95529579725701</v>
      </c>
      <c r="BU244">
        <v>756.33448679077003</v>
      </c>
      <c r="BV244">
        <v>813.85511028192502</v>
      </c>
      <c r="BW244">
        <v>903.41280727026299</v>
      </c>
      <c r="BX244">
        <v>998.86725705650395</v>
      </c>
      <c r="BY244">
        <v>1100.43471716775</v>
      </c>
      <c r="BZ244">
        <v>1218.9751684529101</v>
      </c>
      <c r="CA244">
        <v>1420.06496869645</v>
      </c>
      <c r="CB244">
        <v>1557.0056776245599</v>
      </c>
      <c r="CC244">
        <v>1708.58780381816</v>
      </c>
      <c r="CD244">
        <v>1896.0380119043</v>
      </c>
      <c r="CE244">
        <v>2104.3475165075001</v>
      </c>
      <c r="CF244">
        <v>2279.9603104041298</v>
      </c>
      <c r="CG244">
        <v>2527.1388905844201</v>
      </c>
      <c r="CH244">
        <v>2662.6314763597302</v>
      </c>
      <c r="CI244">
        <v>2823.0558175782799</v>
      </c>
      <c r="CJ244">
        <v>2998.3571411513299</v>
      </c>
      <c r="CK244">
        <v>3019.1026053626802</v>
      </c>
      <c r="CL244">
        <v>3084.4609545804701</v>
      </c>
      <c r="CM244">
        <v>3023.3421910215102</v>
      </c>
      <c r="CN244">
        <v>2977.1508027766399</v>
      </c>
      <c r="CO244">
        <v>2949.5652785136099</v>
      </c>
      <c r="CP244">
        <v>2738.9951119362599</v>
      </c>
      <c r="CQ244">
        <v>2554.5631361717001</v>
      </c>
      <c r="CR244">
        <v>2223.7112654388602</v>
      </c>
      <c r="CS244">
        <v>1779.22795191662</v>
      </c>
      <c r="CT244">
        <v>1633.4169471233299</v>
      </c>
      <c r="CU244">
        <v>1304.1934070168099</v>
      </c>
      <c r="CV244">
        <v>1033.7475415403501</v>
      </c>
      <c r="CW244">
        <v>861.35497087475699</v>
      </c>
      <c r="CX244">
        <v>674.16807786885397</v>
      </c>
      <c r="CY244">
        <v>573.07138238480604</v>
      </c>
      <c r="CZ244">
        <v>497.602276150514</v>
      </c>
      <c r="DA244">
        <v>460.49674234677502</v>
      </c>
      <c r="DB244">
        <v>424.46436480603802</v>
      </c>
      <c r="DC244">
        <v>409.18439078076301</v>
      </c>
      <c r="DD244">
        <v>400.26701441141</v>
      </c>
      <c r="DE244">
        <v>392.402047395701</v>
      </c>
      <c r="DF244">
        <v>401.634120430942</v>
      </c>
      <c r="DG244">
        <v>389.58874043055198</v>
      </c>
      <c r="DH244">
        <v>404.32415169857302</v>
      </c>
      <c r="DI244">
        <v>401.89262192382603</v>
      </c>
      <c r="DJ244">
        <v>411.72105283183799</v>
      </c>
      <c r="DK244">
        <v>420.04423571634999</v>
      </c>
      <c r="DL244">
        <v>435.80016733481801</v>
      </c>
      <c r="DM244">
        <v>433.47256731554302</v>
      </c>
      <c r="DN244">
        <v>440.52961013875199</v>
      </c>
      <c r="DO244">
        <v>433.37908002785002</v>
      </c>
      <c r="DP244">
        <v>422.56545492643301</v>
      </c>
      <c r="DQ244">
        <v>412.31183985866602</v>
      </c>
      <c r="DR244">
        <v>386.022818860754</v>
      </c>
      <c r="DS244">
        <v>384.763106869875</v>
      </c>
      <c r="DT244">
        <v>389.22554966612103</v>
      </c>
      <c r="DU244">
        <v>387.44996995315302</v>
      </c>
      <c r="DV244">
        <v>389.16954072422698</v>
      </c>
      <c r="DW244">
        <v>415.22014089679197</v>
      </c>
      <c r="DX244">
        <v>424.86892744886399</v>
      </c>
      <c r="DY244">
        <v>444.86802326732999</v>
      </c>
      <c r="DZ244">
        <v>487.53965299507797</v>
      </c>
      <c r="EA244">
        <v>517.301511263566</v>
      </c>
      <c r="EB244">
        <v>557.16098173754995</v>
      </c>
      <c r="EC244">
        <v>598.59072898431498</v>
      </c>
      <c r="ED244">
        <v>658.407306037019</v>
      </c>
      <c r="EE244">
        <v>701.96883757698095</v>
      </c>
      <c r="EF244">
        <v>729.67735351632405</v>
      </c>
      <c r="EG244">
        <v>748.970806709778</v>
      </c>
      <c r="EH244">
        <v>734.93561324833399</v>
      </c>
      <c r="EI244">
        <v>650.42422150625305</v>
      </c>
      <c r="EJ244">
        <v>602.29198395066703</v>
      </c>
      <c r="EK244">
        <v>549.46940628229095</v>
      </c>
      <c r="EL244">
        <v>489.91743115916199</v>
      </c>
      <c r="EM244">
        <v>431.37724661662099</v>
      </c>
      <c r="EN244">
        <v>405.47831485908199</v>
      </c>
      <c r="EO244">
        <v>379.85691977722303</v>
      </c>
      <c r="EP244">
        <v>375.31080993352703</v>
      </c>
      <c r="EQ244">
        <v>367.66455743512103</v>
      </c>
      <c r="ER244">
        <v>363.52374482603801</v>
      </c>
      <c r="ES244">
        <v>368.08578454463901</v>
      </c>
      <c r="ET244">
        <v>357.24707052335498</v>
      </c>
      <c r="EU244">
        <v>359.79850845208</v>
      </c>
      <c r="EV244">
        <v>364.59370517655799</v>
      </c>
      <c r="EW244">
        <v>359.22648856011398</v>
      </c>
      <c r="EX244">
        <v>363.92629434147102</v>
      </c>
      <c r="EY244">
        <v>364.89279995913699</v>
      </c>
      <c r="EZ244">
        <v>363.02980552224898</v>
      </c>
      <c r="FA244">
        <v>367.21400971527203</v>
      </c>
      <c r="FB244">
        <v>368.37389018919998</v>
      </c>
      <c r="FC244">
        <v>372.32709350454297</v>
      </c>
      <c r="FD244">
        <v>378.08337109222498</v>
      </c>
      <c r="FE244">
        <v>375.83678903753702</v>
      </c>
      <c r="FF244">
        <v>376.53386054406701</v>
      </c>
      <c r="FG244">
        <v>377.50735619947</v>
      </c>
      <c r="FH244">
        <v>379.24476780271601</v>
      </c>
      <c r="FI244">
        <v>375.68085474822198</v>
      </c>
      <c r="FJ244">
        <v>386.28474752958698</v>
      </c>
      <c r="FK244">
        <v>390.29810752863</v>
      </c>
      <c r="FL244">
        <v>395.35885831010199</v>
      </c>
      <c r="FM244">
        <v>382.713033355015</v>
      </c>
      <c r="FN244">
        <v>381.31473137688403</v>
      </c>
      <c r="FO244">
        <v>361.749049968213</v>
      </c>
      <c r="FP244">
        <v>376.52624512301401</v>
      </c>
      <c r="FQ244">
        <v>378.010603529565</v>
      </c>
      <c r="FR244">
        <v>360.32452683263301</v>
      </c>
      <c r="FS244">
        <v>369.08606121384997</v>
      </c>
      <c r="FT244">
        <v>353.86517357368001</v>
      </c>
      <c r="FU244">
        <v>345.88124191020103</v>
      </c>
      <c r="FV244">
        <v>350.87194182802102</v>
      </c>
      <c r="FW244">
        <v>335.651651572633</v>
      </c>
      <c r="FX244">
        <v>336.77951109586598</v>
      </c>
      <c r="FY244">
        <v>331.93949336877802</v>
      </c>
      <c r="FZ244">
        <v>330.660319183664</v>
      </c>
      <c r="GA244">
        <v>332.32402971703902</v>
      </c>
      <c r="GB244">
        <v>333.86782165165801</v>
      </c>
      <c r="GC244">
        <v>329.95036049330997</v>
      </c>
      <c r="GD244">
        <v>337.1029877803</v>
      </c>
      <c r="GE244">
        <v>332.867380877485</v>
      </c>
      <c r="GF244">
        <v>333.032808682964</v>
      </c>
      <c r="GG244">
        <v>322.18620912018599</v>
      </c>
      <c r="GH244">
        <v>314.845369855081</v>
      </c>
      <c r="GI244">
        <v>323.03160222566498</v>
      </c>
      <c r="GJ244">
        <v>324.151694547278</v>
      </c>
      <c r="GK244">
        <v>343.113610454026</v>
      </c>
      <c r="GL244">
        <v>329.70151163185898</v>
      </c>
      <c r="GM244">
        <v>331.068874391767</v>
      </c>
      <c r="GN244">
        <v>330.80890744720199</v>
      </c>
      <c r="GO244">
        <v>331.62180079961399</v>
      </c>
      <c r="GP244">
        <v>333.13730437971799</v>
      </c>
      <c r="GQ244">
        <v>332.4872596797</v>
      </c>
      <c r="GR244">
        <v>324.794934753419</v>
      </c>
      <c r="GS244">
        <v>337.54435998356797</v>
      </c>
      <c r="GT244">
        <v>334.348020729903</v>
      </c>
      <c r="GU244">
        <v>336.35762059438701</v>
      </c>
      <c r="GV244">
        <v>336.397167051331</v>
      </c>
      <c r="GW244">
        <v>329.41304141392101</v>
      </c>
      <c r="GX244">
        <v>329.90943439940997</v>
      </c>
      <c r="GY244">
        <v>333.21008246632999</v>
      </c>
      <c r="GZ244">
        <v>335.53840149302403</v>
      </c>
      <c r="HA244">
        <v>330.822569810255</v>
      </c>
      <c r="HB244">
        <v>324.80477558145799</v>
      </c>
      <c r="HC244">
        <v>323.680984079989</v>
      </c>
      <c r="HD244">
        <v>330.06915784178801</v>
      </c>
      <c r="HE244">
        <v>322.59440984588798</v>
      </c>
      <c r="HF244">
        <v>326.592516770771</v>
      </c>
      <c r="HG244">
        <v>325.80462184260602</v>
      </c>
      <c r="HH244">
        <v>327.46733826047898</v>
      </c>
      <c r="HI244">
        <v>331.08146437854401</v>
      </c>
      <c r="HJ244">
        <v>331.71654636615602</v>
      </c>
      <c r="HK244">
        <v>331.61920335273101</v>
      </c>
      <c r="HL244">
        <v>338.65510930537403</v>
      </c>
      <c r="HM244">
        <v>332.49737969727897</v>
      </c>
      <c r="HN244">
        <v>330.82598342808598</v>
      </c>
      <c r="HO244">
        <v>334.02611101814</v>
      </c>
    </row>
    <row r="245" spans="1:223" x14ac:dyDescent="0.25">
      <c r="A245">
        <v>58.397863818424497</v>
      </c>
      <c r="B245">
        <v>329.580820663797</v>
      </c>
      <c r="C245">
        <v>333.89520254891897</v>
      </c>
      <c r="D245">
        <v>349.25323428018999</v>
      </c>
      <c r="E245">
        <v>335.20602027730598</v>
      </c>
      <c r="F245">
        <v>340.36480542314598</v>
      </c>
      <c r="G245">
        <v>328.12451121622797</v>
      </c>
      <c r="H245">
        <v>334.497893290712</v>
      </c>
      <c r="I245">
        <v>338.406107995296</v>
      </c>
      <c r="J245">
        <v>329.37379207096598</v>
      </c>
      <c r="K245">
        <v>336.46523122126001</v>
      </c>
      <c r="L245">
        <v>340.97312583724698</v>
      </c>
      <c r="M245">
        <v>338.027278562947</v>
      </c>
      <c r="N245">
        <v>343.16545529320501</v>
      </c>
      <c r="O245">
        <v>347.972046191949</v>
      </c>
      <c r="P245">
        <v>345.63397745008399</v>
      </c>
      <c r="Q245">
        <v>344.91322792924598</v>
      </c>
      <c r="R245">
        <v>337.943757491474</v>
      </c>
      <c r="S245">
        <v>343.38359929576302</v>
      </c>
      <c r="T245">
        <v>343.61910239592402</v>
      </c>
      <c r="U245">
        <v>338.37538553599899</v>
      </c>
      <c r="V245">
        <v>343.787218091564</v>
      </c>
      <c r="W245">
        <v>338.74074894524801</v>
      </c>
      <c r="X245">
        <v>347.40917235155399</v>
      </c>
      <c r="Y245">
        <v>340.91102606049901</v>
      </c>
      <c r="Z245">
        <v>345.53000664176102</v>
      </c>
      <c r="AA245">
        <v>341.230151130173</v>
      </c>
      <c r="AB245">
        <v>338.73791800721102</v>
      </c>
      <c r="AC245">
        <v>351.653521344875</v>
      </c>
      <c r="AD245">
        <v>346.68516783509199</v>
      </c>
      <c r="AE245">
        <v>368.46640920086998</v>
      </c>
      <c r="AF245">
        <v>414.17821823747499</v>
      </c>
      <c r="AG245">
        <v>476.13099235968201</v>
      </c>
      <c r="AH245">
        <v>409.19040727906997</v>
      </c>
      <c r="AI245">
        <v>420.62348200270498</v>
      </c>
      <c r="AJ245">
        <v>433.36731845049297</v>
      </c>
      <c r="AK245">
        <v>448.77001087109699</v>
      </c>
      <c r="AL245">
        <v>468.34242172165398</v>
      </c>
      <c r="AM245">
        <v>502.85057665127499</v>
      </c>
      <c r="AN245">
        <v>525.747652645166</v>
      </c>
      <c r="AO245">
        <v>573.97466270481902</v>
      </c>
      <c r="AP245">
        <v>605.43306518352802</v>
      </c>
      <c r="AQ245">
        <v>646.69260077730905</v>
      </c>
      <c r="AR245">
        <v>700.40220486529904</v>
      </c>
      <c r="AS245">
        <v>727.51840067844296</v>
      </c>
      <c r="AT245">
        <v>767.00528673502197</v>
      </c>
      <c r="AU245">
        <v>793.86885221754005</v>
      </c>
      <c r="AV245">
        <v>736.18067564386195</v>
      </c>
      <c r="AW245">
        <v>687.70042221641597</v>
      </c>
      <c r="AX245">
        <v>637.96092931005603</v>
      </c>
      <c r="AY245">
        <v>641.17492349589804</v>
      </c>
      <c r="AZ245">
        <v>619.71940606827002</v>
      </c>
      <c r="BA245">
        <v>586.03562594938103</v>
      </c>
      <c r="BB245">
        <v>554.03331566970598</v>
      </c>
      <c r="BC245">
        <v>509.72672028053501</v>
      </c>
      <c r="BD245">
        <v>513.28380857608602</v>
      </c>
      <c r="BE245">
        <v>522.43127530868503</v>
      </c>
      <c r="BF245">
        <v>571.34533577400305</v>
      </c>
      <c r="BG245">
        <v>592.69312562471703</v>
      </c>
      <c r="BH245">
        <v>687.01114002822999</v>
      </c>
      <c r="BI245">
        <v>948.26618885018797</v>
      </c>
      <c r="BJ245">
        <v>1427.90510448749</v>
      </c>
      <c r="BK245">
        <v>1701.42672267322</v>
      </c>
      <c r="BL245">
        <v>1710.07555421198</v>
      </c>
      <c r="BM245">
        <v>1239.5869411480701</v>
      </c>
      <c r="BN245">
        <v>877.35007091359898</v>
      </c>
      <c r="BO245">
        <v>673.66657583754602</v>
      </c>
      <c r="BP245">
        <v>602.36047799903395</v>
      </c>
      <c r="BQ245">
        <v>569.91689416156805</v>
      </c>
      <c r="BR245">
        <v>590.10800187107998</v>
      </c>
      <c r="BS245">
        <v>632.37836324487898</v>
      </c>
      <c r="BT245">
        <v>676.19721579003999</v>
      </c>
      <c r="BU245">
        <v>748.33860974302695</v>
      </c>
      <c r="BV245">
        <v>808.27298224564697</v>
      </c>
      <c r="BW245">
        <v>893.89931249396102</v>
      </c>
      <c r="BX245">
        <v>984.04516349972698</v>
      </c>
      <c r="BY245">
        <v>1092.98497692506</v>
      </c>
      <c r="BZ245">
        <v>1216.9846658081501</v>
      </c>
      <c r="CA245">
        <v>1414.3568136812901</v>
      </c>
      <c r="CB245">
        <v>1547.9111417522499</v>
      </c>
      <c r="CC245">
        <v>1702.3515457155499</v>
      </c>
      <c r="CD245">
        <v>1888.00458417919</v>
      </c>
      <c r="CE245">
        <v>2106.20135621486</v>
      </c>
      <c r="CF245">
        <v>2277.4128141599199</v>
      </c>
      <c r="CG245">
        <v>2525.5175769757202</v>
      </c>
      <c r="CH245">
        <v>2665.6063132245899</v>
      </c>
      <c r="CI245">
        <v>2809.9996076440302</v>
      </c>
      <c r="CJ245">
        <v>2977.7231954609101</v>
      </c>
      <c r="CK245">
        <v>2995.2352680233998</v>
      </c>
      <c r="CL245">
        <v>3035.5905171187501</v>
      </c>
      <c r="CM245">
        <v>2974.8117463200101</v>
      </c>
      <c r="CN245">
        <v>2927.61645727309</v>
      </c>
      <c r="CO245">
        <v>2901.66398919011</v>
      </c>
      <c r="CP245">
        <v>2680.2057061496798</v>
      </c>
      <c r="CQ245">
        <v>2500.2884503115101</v>
      </c>
      <c r="CR245">
        <v>2165.8727883214701</v>
      </c>
      <c r="CS245">
        <v>1705.2537606124199</v>
      </c>
      <c r="CT245">
        <v>1583.11571593595</v>
      </c>
      <c r="CU245">
        <v>1254.5120563102</v>
      </c>
      <c r="CV245">
        <v>988.18802056431605</v>
      </c>
      <c r="CW245">
        <v>831.10821030222598</v>
      </c>
      <c r="CX245">
        <v>657.93703755929096</v>
      </c>
      <c r="CY245">
        <v>560.27906860654298</v>
      </c>
      <c r="CZ245">
        <v>487.04806303140299</v>
      </c>
      <c r="DA245">
        <v>454.96214303971698</v>
      </c>
      <c r="DB245">
        <v>420.01455492209698</v>
      </c>
      <c r="DC245">
        <v>408.38602312013501</v>
      </c>
      <c r="DD245">
        <v>400.77488039051201</v>
      </c>
      <c r="DE245">
        <v>391.49763012514597</v>
      </c>
      <c r="DF245">
        <v>402.95504251730699</v>
      </c>
      <c r="DG245">
        <v>389.28868802566802</v>
      </c>
      <c r="DH245">
        <v>403.52291113166302</v>
      </c>
      <c r="DI245">
        <v>404.24099411598098</v>
      </c>
      <c r="DJ245">
        <v>412.123186356551</v>
      </c>
      <c r="DK245">
        <v>424.26456914141397</v>
      </c>
      <c r="DL245">
        <v>430.23146648606502</v>
      </c>
      <c r="DM245">
        <v>437.43122674139698</v>
      </c>
      <c r="DN245">
        <v>436.66351842088102</v>
      </c>
      <c r="DO245">
        <v>432.89742320282102</v>
      </c>
      <c r="DP245">
        <v>420.49891425520502</v>
      </c>
      <c r="DQ245">
        <v>407.52473577714699</v>
      </c>
      <c r="DR245">
        <v>380.69120659550902</v>
      </c>
      <c r="DS245">
        <v>382.75586847987</v>
      </c>
      <c r="DT245">
        <v>390.17896260587798</v>
      </c>
      <c r="DU245">
        <v>383.76378342624798</v>
      </c>
      <c r="DV245">
        <v>392.19666418503903</v>
      </c>
      <c r="DW245">
        <v>416.226256631978</v>
      </c>
      <c r="DX245">
        <v>429.418435830357</v>
      </c>
      <c r="DY245">
        <v>444.48375995433901</v>
      </c>
      <c r="DZ245">
        <v>486.22683886954002</v>
      </c>
      <c r="EA245">
        <v>521.33763095571896</v>
      </c>
      <c r="EB245">
        <v>560.59027353877002</v>
      </c>
      <c r="EC245">
        <v>603.61936313193496</v>
      </c>
      <c r="ED245">
        <v>666.43606409695303</v>
      </c>
      <c r="EE245">
        <v>710.05798651675605</v>
      </c>
      <c r="EF245">
        <v>734.73507983587297</v>
      </c>
      <c r="EG245">
        <v>756.86271251969094</v>
      </c>
      <c r="EH245">
        <v>736.87367324106299</v>
      </c>
      <c r="EI245">
        <v>649.27163005200498</v>
      </c>
      <c r="EJ245">
        <v>596.10056911896197</v>
      </c>
      <c r="EK245">
        <v>539.96896539877105</v>
      </c>
      <c r="EL245">
        <v>487.96822098145401</v>
      </c>
      <c r="EM245">
        <v>430.07122634179001</v>
      </c>
      <c r="EN245">
        <v>407.81533663908903</v>
      </c>
      <c r="EO245">
        <v>377.15902189390101</v>
      </c>
      <c r="EP245">
        <v>374.488435807408</v>
      </c>
      <c r="EQ245">
        <v>367.78302921293499</v>
      </c>
      <c r="ER245">
        <v>361.542721772645</v>
      </c>
      <c r="ES245">
        <v>366.45926684937803</v>
      </c>
      <c r="ET245">
        <v>359.485001463299</v>
      </c>
      <c r="EU245">
        <v>357.28621291422201</v>
      </c>
      <c r="EV245">
        <v>363.036135508386</v>
      </c>
      <c r="EW245">
        <v>360.10346599555697</v>
      </c>
      <c r="EX245">
        <v>360.60172317827301</v>
      </c>
      <c r="EY245">
        <v>365.87154163482802</v>
      </c>
      <c r="EZ245">
        <v>366.42156549490102</v>
      </c>
      <c r="FA245">
        <v>366.20297248363198</v>
      </c>
      <c r="FB245">
        <v>368.51959638802498</v>
      </c>
      <c r="FC245">
        <v>373.337624834346</v>
      </c>
      <c r="FD245">
        <v>375.62550394144</v>
      </c>
      <c r="FE245">
        <v>373.90126701383798</v>
      </c>
      <c r="FF245">
        <v>373.84600661423798</v>
      </c>
      <c r="FG245">
        <v>377.57134457288703</v>
      </c>
      <c r="FH245">
        <v>380.927442299539</v>
      </c>
      <c r="FI245">
        <v>379.08377965320602</v>
      </c>
      <c r="FJ245">
        <v>387.944818374205</v>
      </c>
      <c r="FK245">
        <v>389.76240912262699</v>
      </c>
      <c r="FL245">
        <v>392.86835939951601</v>
      </c>
      <c r="FM245">
        <v>386.461660964901</v>
      </c>
      <c r="FN245">
        <v>382.30657599089301</v>
      </c>
      <c r="FO245">
        <v>365.45594454677303</v>
      </c>
      <c r="FP245">
        <v>377.92511134531799</v>
      </c>
      <c r="FQ245">
        <v>379.49876858291299</v>
      </c>
      <c r="FR245">
        <v>363.60644343049398</v>
      </c>
      <c r="FS245">
        <v>368.76045358188099</v>
      </c>
      <c r="FT245">
        <v>355.20858482903901</v>
      </c>
      <c r="FU245">
        <v>346.59674589917699</v>
      </c>
      <c r="FV245">
        <v>348.10300782634499</v>
      </c>
      <c r="FW245">
        <v>338.14861942019098</v>
      </c>
      <c r="FX245">
        <v>333.21282456636902</v>
      </c>
      <c r="FY245">
        <v>333.22913376530801</v>
      </c>
      <c r="FZ245">
        <v>327.84184975392401</v>
      </c>
      <c r="GA245">
        <v>332.440836985224</v>
      </c>
      <c r="GB245">
        <v>334.44604279419798</v>
      </c>
      <c r="GC245">
        <v>332.08001474753399</v>
      </c>
      <c r="GD245">
        <v>336.65402206520599</v>
      </c>
      <c r="GE245">
        <v>328.62273175120799</v>
      </c>
      <c r="GF245">
        <v>333.64957596076601</v>
      </c>
      <c r="GG245">
        <v>324.38405059624199</v>
      </c>
      <c r="GH245">
        <v>316.70937793926498</v>
      </c>
      <c r="GI245">
        <v>324.10905860920798</v>
      </c>
      <c r="GJ245">
        <v>323.29243000408798</v>
      </c>
      <c r="GK245">
        <v>342.74058918326801</v>
      </c>
      <c r="GL245">
        <v>328.93178421962699</v>
      </c>
      <c r="GM245">
        <v>333.451717476206</v>
      </c>
      <c r="GN245">
        <v>329.50239533060102</v>
      </c>
      <c r="GO245">
        <v>334.29401366235999</v>
      </c>
      <c r="GP245">
        <v>331.64834076123498</v>
      </c>
      <c r="GQ245">
        <v>334.21699213726203</v>
      </c>
      <c r="GR245">
        <v>325.26499782208498</v>
      </c>
      <c r="GS245">
        <v>339.20135051025898</v>
      </c>
      <c r="GT245">
        <v>336.52452929896702</v>
      </c>
      <c r="GU245">
        <v>333.34379633671801</v>
      </c>
      <c r="GV245">
        <v>339.53482890277598</v>
      </c>
      <c r="GW245">
        <v>330.64874275609702</v>
      </c>
      <c r="GX245">
        <v>331.00912189116798</v>
      </c>
      <c r="GY245">
        <v>333.17262541116799</v>
      </c>
      <c r="GZ245">
        <v>333.82200818058402</v>
      </c>
      <c r="HA245">
        <v>330.58872592267801</v>
      </c>
      <c r="HB245">
        <v>323.752254773159</v>
      </c>
      <c r="HC245">
        <v>322.84292136597702</v>
      </c>
      <c r="HD245">
        <v>325.82573574502999</v>
      </c>
      <c r="HE245">
        <v>323.02491847108598</v>
      </c>
      <c r="HF245">
        <v>325.270550486932</v>
      </c>
      <c r="HG245">
        <v>327.23811874085197</v>
      </c>
      <c r="HH245">
        <v>326.80213262167501</v>
      </c>
      <c r="HI245">
        <v>331.85359306993001</v>
      </c>
      <c r="HJ245">
        <v>330.13362029310099</v>
      </c>
      <c r="HK245">
        <v>330.80881227977602</v>
      </c>
      <c r="HL245">
        <v>338.21956827774198</v>
      </c>
      <c r="HM245">
        <v>329.72030290026601</v>
      </c>
      <c r="HN245">
        <v>326.53754628868899</v>
      </c>
      <c r="HO245">
        <v>331.80967566887898</v>
      </c>
    </row>
    <row r="246" spans="1:223" x14ac:dyDescent="0.25">
      <c r="A246">
        <v>58.638184245660803</v>
      </c>
      <c r="B246">
        <v>326.67186163943302</v>
      </c>
      <c r="C246">
        <v>335.28340154551699</v>
      </c>
      <c r="D246">
        <v>347.76772817690397</v>
      </c>
      <c r="E246">
        <v>335.16447990958699</v>
      </c>
      <c r="F246">
        <v>337.26823144318598</v>
      </c>
      <c r="G246">
        <v>330.55302775507499</v>
      </c>
      <c r="H246">
        <v>335.48580361528099</v>
      </c>
      <c r="I246">
        <v>340.33275239730398</v>
      </c>
      <c r="J246">
        <v>328.40905777282501</v>
      </c>
      <c r="K246">
        <v>334.42529231102401</v>
      </c>
      <c r="L246">
        <v>342.02813475496401</v>
      </c>
      <c r="M246">
        <v>339.83248043070301</v>
      </c>
      <c r="N246">
        <v>342.05771110587898</v>
      </c>
      <c r="O246">
        <v>345.28006057795301</v>
      </c>
      <c r="P246">
        <v>347.336886626813</v>
      </c>
      <c r="Q246">
        <v>344.123751419379</v>
      </c>
      <c r="R246">
        <v>337.53003086959001</v>
      </c>
      <c r="S246">
        <v>341.23690512829597</v>
      </c>
      <c r="T246">
        <v>343.29574888831098</v>
      </c>
      <c r="U246">
        <v>337.98982141716999</v>
      </c>
      <c r="V246">
        <v>342.52646499083698</v>
      </c>
      <c r="W246">
        <v>337.60818223037398</v>
      </c>
      <c r="X246">
        <v>343.50595001101601</v>
      </c>
      <c r="Y246">
        <v>338.67003588671599</v>
      </c>
      <c r="Z246">
        <v>345.317221058619</v>
      </c>
      <c r="AA246">
        <v>339.65000113697198</v>
      </c>
      <c r="AB246">
        <v>338.91912670898603</v>
      </c>
      <c r="AC246">
        <v>352.71458883429898</v>
      </c>
      <c r="AD246">
        <v>345.79027024232403</v>
      </c>
      <c r="AE246">
        <v>368.44435676727898</v>
      </c>
      <c r="AF246">
        <v>409.03207173252099</v>
      </c>
      <c r="AG246">
        <v>476.52259776883898</v>
      </c>
      <c r="AH246">
        <v>413.13065363288001</v>
      </c>
      <c r="AI246">
        <v>421.24918708672499</v>
      </c>
      <c r="AJ246">
        <v>431.32116321001899</v>
      </c>
      <c r="AK246">
        <v>449.079069968986</v>
      </c>
      <c r="AL246">
        <v>467.66975350410098</v>
      </c>
      <c r="AM246">
        <v>504.03754747236002</v>
      </c>
      <c r="AN246">
        <v>526.65475310781596</v>
      </c>
      <c r="AO246">
        <v>566.42835156696697</v>
      </c>
      <c r="AP246">
        <v>599.660431440965</v>
      </c>
      <c r="AQ246">
        <v>642.43688316890598</v>
      </c>
      <c r="AR246">
        <v>690.64365822239199</v>
      </c>
      <c r="AS246">
        <v>709.46071084024197</v>
      </c>
      <c r="AT246">
        <v>742.60472041331502</v>
      </c>
      <c r="AU246">
        <v>758.44433676475205</v>
      </c>
      <c r="AV246">
        <v>700.24236919802001</v>
      </c>
      <c r="AW246">
        <v>664.39729398804002</v>
      </c>
      <c r="AX246">
        <v>615.559868233266</v>
      </c>
      <c r="AY246">
        <v>628.06810645195299</v>
      </c>
      <c r="AZ246">
        <v>604.77756736841104</v>
      </c>
      <c r="BA246">
        <v>577.06267334690995</v>
      </c>
      <c r="BB246">
        <v>540.23123752567903</v>
      </c>
      <c r="BC246">
        <v>503.50041619952998</v>
      </c>
      <c r="BD246">
        <v>501.33596258948</v>
      </c>
      <c r="BE246">
        <v>515.03803727147397</v>
      </c>
      <c r="BF246">
        <v>567.10294977338799</v>
      </c>
      <c r="BG246">
        <v>586.85149582432996</v>
      </c>
      <c r="BH246">
        <v>683.34791805472003</v>
      </c>
      <c r="BI246">
        <v>950.72052440842003</v>
      </c>
      <c r="BJ246">
        <v>1421.4284465185699</v>
      </c>
      <c r="BK246">
        <v>1689.85783582877</v>
      </c>
      <c r="BL246">
        <v>1676.5132865588901</v>
      </c>
      <c r="BM246">
        <v>1201.49775154698</v>
      </c>
      <c r="BN246">
        <v>841.82223337861205</v>
      </c>
      <c r="BO246">
        <v>656.424060908868</v>
      </c>
      <c r="BP246">
        <v>589.65827644994499</v>
      </c>
      <c r="BQ246">
        <v>556.49189502719798</v>
      </c>
      <c r="BR246">
        <v>580.35784427483895</v>
      </c>
      <c r="BS246">
        <v>620.48648002561595</v>
      </c>
      <c r="BT246">
        <v>662.10196631195095</v>
      </c>
      <c r="BU246">
        <v>739.88245623809996</v>
      </c>
      <c r="BV246">
        <v>796.16104231354302</v>
      </c>
      <c r="BW246">
        <v>889.83322189987803</v>
      </c>
      <c r="BX246">
        <v>972.63602384714</v>
      </c>
      <c r="BY246">
        <v>1083.89978380825</v>
      </c>
      <c r="BZ246">
        <v>1210.3045651073901</v>
      </c>
      <c r="CA246">
        <v>1412.6527229190001</v>
      </c>
      <c r="CB246">
        <v>1549.23637506348</v>
      </c>
      <c r="CC246">
        <v>1699.8424890526501</v>
      </c>
      <c r="CD246">
        <v>1890.73354617579</v>
      </c>
      <c r="CE246">
        <v>2107.4822901846501</v>
      </c>
      <c r="CF246">
        <v>2282.99737517015</v>
      </c>
      <c r="CG246">
        <v>2535.61131682312</v>
      </c>
      <c r="CH246">
        <v>2682.9859284931899</v>
      </c>
      <c r="CI246">
        <v>2829.0465692175098</v>
      </c>
      <c r="CJ246">
        <v>2964.3932243219201</v>
      </c>
      <c r="CK246">
        <v>2997.7041886891702</v>
      </c>
      <c r="CL246">
        <v>3023.7212756153499</v>
      </c>
      <c r="CM246">
        <v>2961.6270805352601</v>
      </c>
      <c r="CN246">
        <v>2903.09391892548</v>
      </c>
      <c r="CO246">
        <v>2869.1366592306499</v>
      </c>
      <c r="CP246">
        <v>2633.3074390788602</v>
      </c>
      <c r="CQ246">
        <v>2438.6848539685002</v>
      </c>
      <c r="CR246">
        <v>2103.9292939750999</v>
      </c>
      <c r="CS246">
        <v>1648.1754580024599</v>
      </c>
      <c r="CT246">
        <v>1520.2634455810201</v>
      </c>
      <c r="CU246">
        <v>1204.4763243934101</v>
      </c>
      <c r="CV246">
        <v>945.48640546307104</v>
      </c>
      <c r="CW246">
        <v>802.99843266513403</v>
      </c>
      <c r="CX246">
        <v>639.56246849030504</v>
      </c>
      <c r="CY246">
        <v>546.20124012599695</v>
      </c>
      <c r="CZ246">
        <v>478.761617819344</v>
      </c>
      <c r="DA246">
        <v>448.06619505908799</v>
      </c>
      <c r="DB246">
        <v>417.11937915303002</v>
      </c>
      <c r="DC246">
        <v>404.02964982438198</v>
      </c>
      <c r="DD246">
        <v>401.25708421102701</v>
      </c>
      <c r="DE246">
        <v>391.71607217868598</v>
      </c>
      <c r="DF246">
        <v>403.60023295509001</v>
      </c>
      <c r="DG246">
        <v>392.09314368398702</v>
      </c>
      <c r="DH246">
        <v>400.61680104497799</v>
      </c>
      <c r="DI246">
        <v>404.63564819434703</v>
      </c>
      <c r="DJ246">
        <v>413.97821883297001</v>
      </c>
      <c r="DK246">
        <v>425.55332715244998</v>
      </c>
      <c r="DL246">
        <v>432.35967504346399</v>
      </c>
      <c r="DM246">
        <v>441.98805068560802</v>
      </c>
      <c r="DN246">
        <v>440.09868135984999</v>
      </c>
      <c r="DO246">
        <v>435.664561526169</v>
      </c>
      <c r="DP246">
        <v>418.88561013948299</v>
      </c>
      <c r="DQ246">
        <v>407.74015987485802</v>
      </c>
      <c r="DR246">
        <v>380.18589438488499</v>
      </c>
      <c r="DS246">
        <v>381.528244874611</v>
      </c>
      <c r="DT246">
        <v>391.34737885717499</v>
      </c>
      <c r="DU246">
        <v>381.779138161719</v>
      </c>
      <c r="DV246">
        <v>391.81709935692101</v>
      </c>
      <c r="DW246">
        <v>416.64728734090198</v>
      </c>
      <c r="DX246">
        <v>434.39204655863199</v>
      </c>
      <c r="DY246">
        <v>442.44652163474501</v>
      </c>
      <c r="DZ246">
        <v>490.34127448415398</v>
      </c>
      <c r="EA246">
        <v>526.201256751909</v>
      </c>
      <c r="EB246">
        <v>566.686504280956</v>
      </c>
      <c r="EC246">
        <v>606.43421033394497</v>
      </c>
      <c r="ED246">
        <v>671.809527160279</v>
      </c>
      <c r="EE246">
        <v>708.70283950013504</v>
      </c>
      <c r="EF246">
        <v>733.08802835826805</v>
      </c>
      <c r="EG246">
        <v>762.27544915232704</v>
      </c>
      <c r="EH246">
        <v>735.32882079504998</v>
      </c>
      <c r="EI246">
        <v>644.59052449293199</v>
      </c>
      <c r="EJ246">
        <v>591.600573628235</v>
      </c>
      <c r="EK246">
        <v>534.96201569260199</v>
      </c>
      <c r="EL246">
        <v>489.16471595845502</v>
      </c>
      <c r="EM246">
        <v>431.806471757324</v>
      </c>
      <c r="EN246">
        <v>406.46255319645002</v>
      </c>
      <c r="EO246">
        <v>377.21511094391201</v>
      </c>
      <c r="EP246">
        <v>376.38271425785899</v>
      </c>
      <c r="EQ246">
        <v>369.26869868775998</v>
      </c>
      <c r="ER246">
        <v>362.40578938152299</v>
      </c>
      <c r="ES246">
        <v>362.066465159762</v>
      </c>
      <c r="ET246">
        <v>363.005406048287</v>
      </c>
      <c r="EU246">
        <v>358.73344752089002</v>
      </c>
      <c r="EV246">
        <v>365.09242665313502</v>
      </c>
      <c r="EW246">
        <v>360.01713394321899</v>
      </c>
      <c r="EX246">
        <v>359.85484330211801</v>
      </c>
      <c r="EY246">
        <v>366.164554398419</v>
      </c>
      <c r="EZ246">
        <v>366.98809654379698</v>
      </c>
      <c r="FA246">
        <v>367.59791791756902</v>
      </c>
      <c r="FB246">
        <v>369.43511256910102</v>
      </c>
      <c r="FC246">
        <v>372.28908159643203</v>
      </c>
      <c r="FD246">
        <v>377.80888106250802</v>
      </c>
      <c r="FE246">
        <v>370.527853014107</v>
      </c>
      <c r="FF246">
        <v>376.47509052299802</v>
      </c>
      <c r="FG246">
        <v>379.55535342063803</v>
      </c>
      <c r="FH246">
        <v>382.16389040261998</v>
      </c>
      <c r="FI246">
        <v>381.08915048146298</v>
      </c>
      <c r="FJ246">
        <v>390.75408772440699</v>
      </c>
      <c r="FK246">
        <v>389.91226341729401</v>
      </c>
      <c r="FL246">
        <v>390.84073094931802</v>
      </c>
      <c r="FM246">
        <v>388.194843319173</v>
      </c>
      <c r="FN246">
        <v>382.69872080963398</v>
      </c>
      <c r="FO246">
        <v>373.27541916772998</v>
      </c>
      <c r="FP246">
        <v>377.81012057995201</v>
      </c>
      <c r="FQ246">
        <v>379.06977395776102</v>
      </c>
      <c r="FR246">
        <v>369.51350215378</v>
      </c>
      <c r="FS246">
        <v>371.93473701754402</v>
      </c>
      <c r="FT246">
        <v>358.142332241524</v>
      </c>
      <c r="FU246">
        <v>346.24327738683201</v>
      </c>
      <c r="FV246">
        <v>345.81150461043097</v>
      </c>
      <c r="FW246">
        <v>335.85928327477899</v>
      </c>
      <c r="FX246">
        <v>329.48831020062499</v>
      </c>
      <c r="FY246">
        <v>334.70189687381202</v>
      </c>
      <c r="FZ246">
        <v>325.67571451148001</v>
      </c>
      <c r="GA246">
        <v>332.73275107532203</v>
      </c>
      <c r="GB246">
        <v>332.535061405899</v>
      </c>
      <c r="GC246">
        <v>332.37900013258502</v>
      </c>
      <c r="GD246">
        <v>334.32344200640398</v>
      </c>
      <c r="GE246">
        <v>324.82907655572399</v>
      </c>
      <c r="GF246">
        <v>332.446043130585</v>
      </c>
      <c r="GG246">
        <v>327.445370386131</v>
      </c>
      <c r="GH246">
        <v>319.61762206731697</v>
      </c>
      <c r="GI246">
        <v>325.95881933509298</v>
      </c>
      <c r="GJ246">
        <v>320.24942671528402</v>
      </c>
      <c r="GK246">
        <v>341.57938258902601</v>
      </c>
      <c r="GL246">
        <v>330.98512056272301</v>
      </c>
      <c r="GM246">
        <v>329.88314639573503</v>
      </c>
      <c r="GN246">
        <v>333.32293271308799</v>
      </c>
      <c r="GO246">
        <v>336.50768156206402</v>
      </c>
      <c r="GP246">
        <v>329.69986172743597</v>
      </c>
      <c r="GQ246">
        <v>335.36025807991399</v>
      </c>
      <c r="GR246">
        <v>329.91324859278302</v>
      </c>
      <c r="GS246">
        <v>343.28818130496001</v>
      </c>
      <c r="GT246">
        <v>338.20113416970599</v>
      </c>
      <c r="GU246">
        <v>333.576172251782</v>
      </c>
      <c r="GV246">
        <v>338.07278425357202</v>
      </c>
      <c r="GW246">
        <v>331.50879072466699</v>
      </c>
      <c r="GX246">
        <v>329.75367543467598</v>
      </c>
      <c r="GY246">
        <v>331.12237893376999</v>
      </c>
      <c r="GZ246">
        <v>332.85212317237301</v>
      </c>
      <c r="HA246">
        <v>327.83089465639898</v>
      </c>
      <c r="HB246">
        <v>325.58088191590701</v>
      </c>
      <c r="HC246">
        <v>322.280450805133</v>
      </c>
      <c r="HD246">
        <v>324.38793426632998</v>
      </c>
      <c r="HE246">
        <v>322.19392464070899</v>
      </c>
      <c r="HF246">
        <v>326.34144848524897</v>
      </c>
      <c r="HG246">
        <v>329.88333662632499</v>
      </c>
      <c r="HH246">
        <v>327.309032225838</v>
      </c>
      <c r="HI246">
        <v>328.46877954551098</v>
      </c>
      <c r="HJ246">
        <v>326.76399256658499</v>
      </c>
      <c r="HK246">
        <v>326.65573979517399</v>
      </c>
      <c r="HL246">
        <v>337.45176730014498</v>
      </c>
      <c r="HM246">
        <v>330.524738247686</v>
      </c>
      <c r="HN246">
        <v>326.61242969732598</v>
      </c>
      <c r="HO246">
        <v>331.602334292992</v>
      </c>
    </row>
    <row r="247" spans="1:223" x14ac:dyDescent="0.25">
      <c r="A247">
        <v>58.878504672897101</v>
      </c>
      <c r="B247">
        <v>327.59277039191801</v>
      </c>
      <c r="C247">
        <v>333.84806390564398</v>
      </c>
      <c r="D247">
        <v>343.64520530008298</v>
      </c>
      <c r="E247">
        <v>335.80639680967198</v>
      </c>
      <c r="F247">
        <v>338.65074490363003</v>
      </c>
      <c r="G247">
        <v>330.74134565530602</v>
      </c>
      <c r="H247">
        <v>335.10163787486903</v>
      </c>
      <c r="I247">
        <v>340.13627534813997</v>
      </c>
      <c r="J247">
        <v>326.11319721195503</v>
      </c>
      <c r="K247">
        <v>331.80537229738701</v>
      </c>
      <c r="L247">
        <v>344.78505078660999</v>
      </c>
      <c r="M247">
        <v>340.94758449773099</v>
      </c>
      <c r="N247">
        <v>341.39063919659299</v>
      </c>
      <c r="O247">
        <v>346.70284549733998</v>
      </c>
      <c r="P247">
        <v>348.84025697057803</v>
      </c>
      <c r="Q247">
        <v>345.03273871197598</v>
      </c>
      <c r="R247">
        <v>335.84150101012102</v>
      </c>
      <c r="S247">
        <v>340.36667774810297</v>
      </c>
      <c r="T247">
        <v>341.57066254130399</v>
      </c>
      <c r="U247">
        <v>337.65676065453403</v>
      </c>
      <c r="V247">
        <v>339.36247227824401</v>
      </c>
      <c r="W247">
        <v>336.186942820561</v>
      </c>
      <c r="X247">
        <v>341.76445383468001</v>
      </c>
      <c r="Y247">
        <v>337.46825055336097</v>
      </c>
      <c r="Z247">
        <v>343.61352304138001</v>
      </c>
      <c r="AA247">
        <v>339.34704147393802</v>
      </c>
      <c r="AB247">
        <v>341.290711056205</v>
      </c>
      <c r="AC247">
        <v>350.81728995067601</v>
      </c>
      <c r="AD247">
        <v>344.88552283558698</v>
      </c>
      <c r="AE247">
        <v>367.89225122561902</v>
      </c>
      <c r="AF247">
        <v>408.58252069600798</v>
      </c>
      <c r="AG247">
        <v>475.17432881653099</v>
      </c>
      <c r="AH247">
        <v>418.86351253386601</v>
      </c>
      <c r="AI247">
        <v>422.61955133771698</v>
      </c>
      <c r="AJ247">
        <v>432.40644469331602</v>
      </c>
      <c r="AK247">
        <v>451.761904173549</v>
      </c>
      <c r="AL247">
        <v>476.73544044857101</v>
      </c>
      <c r="AM247">
        <v>507.69370557481699</v>
      </c>
      <c r="AN247">
        <v>534.55655771078796</v>
      </c>
      <c r="AO247">
        <v>570.88741458119898</v>
      </c>
      <c r="AP247">
        <v>607.166099112594</v>
      </c>
      <c r="AQ247">
        <v>647.09250097637505</v>
      </c>
      <c r="AR247">
        <v>697.74161492595704</v>
      </c>
      <c r="AS247">
        <v>713.01351573102704</v>
      </c>
      <c r="AT247">
        <v>739.64552557210595</v>
      </c>
      <c r="AU247">
        <v>751.89748916340204</v>
      </c>
      <c r="AV247">
        <v>695.14677631685095</v>
      </c>
      <c r="AW247">
        <v>652.11196844561198</v>
      </c>
      <c r="AX247">
        <v>608.253415244444</v>
      </c>
      <c r="AY247">
        <v>617.68095937422402</v>
      </c>
      <c r="AZ247">
        <v>594.57147872294695</v>
      </c>
      <c r="BA247">
        <v>570.71206542501704</v>
      </c>
      <c r="BB247">
        <v>531.23493960149199</v>
      </c>
      <c r="BC247">
        <v>497.07363948915702</v>
      </c>
      <c r="BD247">
        <v>494.90501193234502</v>
      </c>
      <c r="BE247">
        <v>511.25593937114797</v>
      </c>
      <c r="BF247">
        <v>565.75939741177797</v>
      </c>
      <c r="BG247">
        <v>586.56846864663305</v>
      </c>
      <c r="BH247">
        <v>699.78446284269501</v>
      </c>
      <c r="BI247">
        <v>1001.48979066641</v>
      </c>
      <c r="BJ247">
        <v>1486.4416156427701</v>
      </c>
      <c r="BK247">
        <v>1730.1480806260799</v>
      </c>
      <c r="BL247">
        <v>1678.9982204757</v>
      </c>
      <c r="BM247">
        <v>1178.5500047799801</v>
      </c>
      <c r="BN247">
        <v>826.65940370851695</v>
      </c>
      <c r="BO247">
        <v>642.71844618855596</v>
      </c>
      <c r="BP247">
        <v>582.04910158683401</v>
      </c>
      <c r="BQ247">
        <v>549.24897929497502</v>
      </c>
      <c r="BR247">
        <v>574.86370828626605</v>
      </c>
      <c r="BS247">
        <v>607.45516351054698</v>
      </c>
      <c r="BT247">
        <v>649.081795846619</v>
      </c>
      <c r="BU247">
        <v>727.58204557618296</v>
      </c>
      <c r="BV247">
        <v>787.99261845040201</v>
      </c>
      <c r="BW247">
        <v>881.36537366877405</v>
      </c>
      <c r="BX247">
        <v>959.39991984592996</v>
      </c>
      <c r="BY247">
        <v>1071.3511773891</v>
      </c>
      <c r="BZ247">
        <v>1199.68397835019</v>
      </c>
      <c r="CA247">
        <v>1396.2586340684099</v>
      </c>
      <c r="CB247">
        <v>1534.21979397519</v>
      </c>
      <c r="CC247">
        <v>1682.6793617845501</v>
      </c>
      <c r="CD247">
        <v>1879.8287525655401</v>
      </c>
      <c r="CE247">
        <v>2073.8486563830302</v>
      </c>
      <c r="CF247">
        <v>2248.58977720759</v>
      </c>
      <c r="CG247">
        <v>2486.0276575796702</v>
      </c>
      <c r="CH247">
        <v>2654.0313152418298</v>
      </c>
      <c r="CI247">
        <v>2769.22314948242</v>
      </c>
      <c r="CJ247">
        <v>2890.6839093496801</v>
      </c>
      <c r="CK247">
        <v>2913.58714862131</v>
      </c>
      <c r="CL247">
        <v>2921.6915411944101</v>
      </c>
      <c r="CM247">
        <v>2842.5943872664998</v>
      </c>
      <c r="CN247">
        <v>2781.8421659085102</v>
      </c>
      <c r="CO247">
        <v>2721.39794247707</v>
      </c>
      <c r="CP247">
        <v>2485.4480597581501</v>
      </c>
      <c r="CQ247">
        <v>2297.3784496988501</v>
      </c>
      <c r="CR247">
        <v>1970.1415545152299</v>
      </c>
      <c r="CS247">
        <v>1526.0491061356599</v>
      </c>
      <c r="CT247">
        <v>1408.8073576391801</v>
      </c>
      <c r="CU247">
        <v>1119.81311345371</v>
      </c>
      <c r="CV247">
        <v>886.86924871513804</v>
      </c>
      <c r="CW247">
        <v>755.33542116799299</v>
      </c>
      <c r="CX247">
        <v>609.77737083578302</v>
      </c>
      <c r="CY247">
        <v>527.51075484102103</v>
      </c>
      <c r="CZ247">
        <v>467.82532545040601</v>
      </c>
      <c r="DA247">
        <v>441.61985359034003</v>
      </c>
      <c r="DB247">
        <v>414.015215300173</v>
      </c>
      <c r="DC247">
        <v>398.63022749510498</v>
      </c>
      <c r="DD247">
        <v>398.91770840155999</v>
      </c>
      <c r="DE247">
        <v>388.26544615340799</v>
      </c>
      <c r="DF247">
        <v>400.91330381414002</v>
      </c>
      <c r="DG247">
        <v>393.81893407013098</v>
      </c>
      <c r="DH247">
        <v>398.80135520945601</v>
      </c>
      <c r="DI247">
        <v>400.43962653476399</v>
      </c>
      <c r="DJ247">
        <v>413.16827272875202</v>
      </c>
      <c r="DK247">
        <v>419.72719472019401</v>
      </c>
      <c r="DL247">
        <v>421.05144275346498</v>
      </c>
      <c r="DM247">
        <v>433.25431252022003</v>
      </c>
      <c r="DN247">
        <v>431.60951402990401</v>
      </c>
      <c r="DO247">
        <v>428.86677272981302</v>
      </c>
      <c r="DP247">
        <v>409.69457248450902</v>
      </c>
      <c r="DQ247">
        <v>399.845194793953</v>
      </c>
      <c r="DR247">
        <v>378.412202561909</v>
      </c>
      <c r="DS247">
        <v>373.22017713567698</v>
      </c>
      <c r="DT247">
        <v>387.87982366957601</v>
      </c>
      <c r="DU247">
        <v>380.84273091775702</v>
      </c>
      <c r="DV247">
        <v>391.75417624707597</v>
      </c>
      <c r="DW247">
        <v>417.16203887150601</v>
      </c>
      <c r="DX247">
        <v>435.53458425518102</v>
      </c>
      <c r="DY247">
        <v>440.298484792257</v>
      </c>
      <c r="DZ247">
        <v>492.88825204442003</v>
      </c>
      <c r="EA247">
        <v>533.90423297238601</v>
      </c>
      <c r="EB247">
        <v>577.31114680048995</v>
      </c>
      <c r="EC247">
        <v>608.15401413307097</v>
      </c>
      <c r="ED247">
        <v>680.25780603563703</v>
      </c>
      <c r="EE247">
        <v>714.118550664552</v>
      </c>
      <c r="EF247">
        <v>739.98749276785202</v>
      </c>
      <c r="EG247">
        <v>761.80823793936702</v>
      </c>
      <c r="EH247">
        <v>729.88180943965301</v>
      </c>
      <c r="EI247">
        <v>640.18739030560801</v>
      </c>
      <c r="EJ247">
        <v>592.699862438384</v>
      </c>
      <c r="EK247">
        <v>531.09284010236001</v>
      </c>
      <c r="EL247">
        <v>488.06430318317098</v>
      </c>
      <c r="EM247">
        <v>428.74495353373101</v>
      </c>
      <c r="EN247">
        <v>401.25013407332199</v>
      </c>
      <c r="EO247">
        <v>377.72835674948101</v>
      </c>
      <c r="EP247">
        <v>373.81547910075398</v>
      </c>
      <c r="EQ247">
        <v>367.91027101025799</v>
      </c>
      <c r="ER247">
        <v>361.979406771166</v>
      </c>
      <c r="ES247">
        <v>358.90997607340199</v>
      </c>
      <c r="ET247">
        <v>360.95730303239299</v>
      </c>
      <c r="EU247">
        <v>359.811274270029</v>
      </c>
      <c r="EV247">
        <v>366.60957613912802</v>
      </c>
      <c r="EW247">
        <v>359.98900306661102</v>
      </c>
      <c r="EX247">
        <v>359.974931907312</v>
      </c>
      <c r="EY247">
        <v>365.83413068662901</v>
      </c>
      <c r="EZ247">
        <v>365.01267381198301</v>
      </c>
      <c r="FA247">
        <v>368.84568641000698</v>
      </c>
      <c r="FB247">
        <v>371.21969738741097</v>
      </c>
      <c r="FC247">
        <v>371.112028638754</v>
      </c>
      <c r="FD247">
        <v>378.83288571089003</v>
      </c>
      <c r="FE247">
        <v>370.91370302833099</v>
      </c>
      <c r="FF247">
        <v>375.90548974152398</v>
      </c>
      <c r="FG247">
        <v>382.10732764440201</v>
      </c>
      <c r="FH247">
        <v>381.79546550212399</v>
      </c>
      <c r="FI247">
        <v>383.90253961833798</v>
      </c>
      <c r="FJ247">
        <v>392.98241365116598</v>
      </c>
      <c r="FK247">
        <v>390.92126799994998</v>
      </c>
      <c r="FL247">
        <v>391.75550748756598</v>
      </c>
      <c r="FM247">
        <v>390.634367553429</v>
      </c>
      <c r="FN247">
        <v>387.61601344232901</v>
      </c>
      <c r="FO247">
        <v>378.06688298921199</v>
      </c>
      <c r="FP247">
        <v>378.79219850018399</v>
      </c>
      <c r="FQ247">
        <v>381.483341518001</v>
      </c>
      <c r="FR247">
        <v>371.74387243193701</v>
      </c>
      <c r="FS247">
        <v>372.81139274551998</v>
      </c>
      <c r="FT247">
        <v>358.39145467045</v>
      </c>
      <c r="FU247">
        <v>344.73978391127099</v>
      </c>
      <c r="FV247">
        <v>346.26692097121298</v>
      </c>
      <c r="FW247">
        <v>334.48622708488801</v>
      </c>
      <c r="FX247">
        <v>327.87535077761999</v>
      </c>
      <c r="FY247">
        <v>334.98018528747099</v>
      </c>
      <c r="FZ247">
        <v>328.76908481369401</v>
      </c>
      <c r="GA247">
        <v>330.47479861240498</v>
      </c>
      <c r="GB247">
        <v>331.76837981026398</v>
      </c>
      <c r="GC247">
        <v>333.19836411096901</v>
      </c>
      <c r="GD247">
        <v>329.774287210144</v>
      </c>
      <c r="GE247">
        <v>326.88464789037999</v>
      </c>
      <c r="GF247">
        <v>332.016215208321</v>
      </c>
      <c r="GG247">
        <v>326.93100616170898</v>
      </c>
      <c r="GH247">
        <v>324.36772659440197</v>
      </c>
      <c r="GI247">
        <v>324.74243559913401</v>
      </c>
      <c r="GJ247">
        <v>321.99764162647</v>
      </c>
      <c r="GK247">
        <v>338.77495749963799</v>
      </c>
      <c r="GL247">
        <v>331.465086137431</v>
      </c>
      <c r="GM247">
        <v>329.24759875948303</v>
      </c>
      <c r="GN247">
        <v>331.37698777209999</v>
      </c>
      <c r="GO247">
        <v>336.60550961496699</v>
      </c>
      <c r="GP247">
        <v>328.41109722286302</v>
      </c>
      <c r="GQ247">
        <v>336.24071173868299</v>
      </c>
      <c r="GR247">
        <v>332.31168218223098</v>
      </c>
      <c r="GS247">
        <v>341.79096202970601</v>
      </c>
      <c r="GT247">
        <v>339.00621392206801</v>
      </c>
      <c r="GU247">
        <v>330.471741816242</v>
      </c>
      <c r="GV247">
        <v>339.32653544648002</v>
      </c>
      <c r="GW247">
        <v>331.92846213798998</v>
      </c>
      <c r="GX247">
        <v>331.31773731931497</v>
      </c>
      <c r="GY247">
        <v>332.15405669376997</v>
      </c>
      <c r="GZ247">
        <v>333.10292453389798</v>
      </c>
      <c r="HA247">
        <v>326.23199305237802</v>
      </c>
      <c r="HB247">
        <v>334.03937383124099</v>
      </c>
      <c r="HC247">
        <v>317.91875959788302</v>
      </c>
      <c r="HD247">
        <v>325.72337089894199</v>
      </c>
      <c r="HE247">
        <v>320.96595161775701</v>
      </c>
      <c r="HF247">
        <v>327.22597587313101</v>
      </c>
      <c r="HG247">
        <v>330.01210603018302</v>
      </c>
      <c r="HH247">
        <v>325.30303118832597</v>
      </c>
      <c r="HI247">
        <v>326.55890470227803</v>
      </c>
      <c r="HJ247">
        <v>328.22449752306801</v>
      </c>
      <c r="HK247">
        <v>333.03047341865101</v>
      </c>
      <c r="HL247">
        <v>335.59324833419299</v>
      </c>
      <c r="HM247">
        <v>331.19782914412002</v>
      </c>
      <c r="HN247">
        <v>323.94944822843701</v>
      </c>
      <c r="HO247">
        <v>327.23682542141199</v>
      </c>
    </row>
    <row r="248" spans="1:223" x14ac:dyDescent="0.25">
      <c r="A248">
        <v>59.118825100133499</v>
      </c>
      <c r="B248">
        <v>325.11575338660299</v>
      </c>
      <c r="C248">
        <v>335.25809823268401</v>
      </c>
      <c r="D248">
        <v>339.86890798544101</v>
      </c>
      <c r="E248">
        <v>334.43168497449199</v>
      </c>
      <c r="F248">
        <v>339.37262002503201</v>
      </c>
      <c r="G248">
        <v>330.98164998227298</v>
      </c>
      <c r="H248">
        <v>335.98008333703598</v>
      </c>
      <c r="I248">
        <v>341.92197287768198</v>
      </c>
      <c r="J248">
        <v>328.02959413287101</v>
      </c>
      <c r="K248">
        <v>330.37755119885799</v>
      </c>
      <c r="L248">
        <v>342.770183500293</v>
      </c>
      <c r="M248">
        <v>342.03776630776099</v>
      </c>
      <c r="N248">
        <v>339.76575623578202</v>
      </c>
      <c r="O248">
        <v>345.12726022525902</v>
      </c>
      <c r="P248">
        <v>348.62123953109801</v>
      </c>
      <c r="Q248">
        <v>343.00963099171003</v>
      </c>
      <c r="R248">
        <v>338.39944800673402</v>
      </c>
      <c r="S248">
        <v>342.98555687451301</v>
      </c>
      <c r="T248">
        <v>340.48231936566702</v>
      </c>
      <c r="U248">
        <v>339.02185706468202</v>
      </c>
      <c r="V248">
        <v>338.64731037915999</v>
      </c>
      <c r="W248">
        <v>338.325246666662</v>
      </c>
      <c r="X248">
        <v>342.13120458405899</v>
      </c>
      <c r="Y248">
        <v>340.43635395388497</v>
      </c>
      <c r="Z248">
        <v>344.60686472718902</v>
      </c>
      <c r="AA248">
        <v>336.85579098312598</v>
      </c>
      <c r="AB248">
        <v>342.45828677341001</v>
      </c>
      <c r="AC248">
        <v>349.10516818215399</v>
      </c>
      <c r="AD248">
        <v>345.31487141348703</v>
      </c>
      <c r="AE248">
        <v>366.43108515329197</v>
      </c>
      <c r="AF248">
        <v>403.67273329658298</v>
      </c>
      <c r="AG248">
        <v>482.95537965672997</v>
      </c>
      <c r="AH248">
        <v>425.41119015153498</v>
      </c>
      <c r="AI248">
        <v>423.61131425395899</v>
      </c>
      <c r="AJ248">
        <v>431.58439714320599</v>
      </c>
      <c r="AK248">
        <v>457.96410635536802</v>
      </c>
      <c r="AL248">
        <v>484.289075563854</v>
      </c>
      <c r="AM248">
        <v>516.10317066657001</v>
      </c>
      <c r="AN248">
        <v>540.54110658710795</v>
      </c>
      <c r="AO248">
        <v>569.08076673779203</v>
      </c>
      <c r="AP248">
        <v>610.60409026136995</v>
      </c>
      <c r="AQ248">
        <v>646.03206432982597</v>
      </c>
      <c r="AR248">
        <v>702.20154288730498</v>
      </c>
      <c r="AS248">
        <v>712.228134773281</v>
      </c>
      <c r="AT248">
        <v>716.55308238865496</v>
      </c>
      <c r="AU248">
        <v>718.53804551251005</v>
      </c>
      <c r="AV248">
        <v>662.07318461258899</v>
      </c>
      <c r="AW248">
        <v>625.57010179315205</v>
      </c>
      <c r="AX248">
        <v>588.73316058568901</v>
      </c>
      <c r="AY248">
        <v>596.94943509797702</v>
      </c>
      <c r="AZ248">
        <v>577.13006270835501</v>
      </c>
      <c r="BA248">
        <v>557.26805321971995</v>
      </c>
      <c r="BB248">
        <v>522.490439075273</v>
      </c>
      <c r="BC248">
        <v>492.70131966040998</v>
      </c>
      <c r="BD248">
        <v>487.01938352603003</v>
      </c>
      <c r="BE248">
        <v>505.74586776630701</v>
      </c>
      <c r="BF248">
        <v>557.793918660759</v>
      </c>
      <c r="BG248">
        <v>590.88671181935899</v>
      </c>
      <c r="BH248">
        <v>707.32674141658197</v>
      </c>
      <c r="BI248">
        <v>1026.2745932947601</v>
      </c>
      <c r="BJ248">
        <v>1501.40316104104</v>
      </c>
      <c r="BK248">
        <v>1708.52178233278</v>
      </c>
      <c r="BL248">
        <v>1597.0983496497599</v>
      </c>
      <c r="BM248">
        <v>1083.7552786476999</v>
      </c>
      <c r="BN248">
        <v>766.88232680395402</v>
      </c>
      <c r="BO248">
        <v>609.53781763423797</v>
      </c>
      <c r="BP248">
        <v>562.92598644566897</v>
      </c>
      <c r="BQ248">
        <v>537.01335341145898</v>
      </c>
      <c r="BR248">
        <v>560.58815278672</v>
      </c>
      <c r="BS248">
        <v>599.29294833751203</v>
      </c>
      <c r="BT248">
        <v>636.45466877691899</v>
      </c>
      <c r="BU248">
        <v>708.58382350589204</v>
      </c>
      <c r="BV248">
        <v>773.06153334952398</v>
      </c>
      <c r="BW248">
        <v>871.33853268712005</v>
      </c>
      <c r="BX248">
        <v>948.58628015335103</v>
      </c>
      <c r="BY248">
        <v>1054.40850295516</v>
      </c>
      <c r="BZ248">
        <v>1196.7548456361901</v>
      </c>
      <c r="CA248">
        <v>1379.54294697358</v>
      </c>
      <c r="CB248">
        <v>1523.8909593190101</v>
      </c>
      <c r="CC248">
        <v>1676.8546511296199</v>
      </c>
      <c r="CD248">
        <v>1867.6784941404601</v>
      </c>
      <c r="CE248">
        <v>2058.0561904565802</v>
      </c>
      <c r="CF248">
        <v>2231.3079064896801</v>
      </c>
      <c r="CG248">
        <v>2466.0134243276102</v>
      </c>
      <c r="CH248">
        <v>2648.5332778673401</v>
      </c>
      <c r="CI248">
        <v>2744.20595735913</v>
      </c>
      <c r="CJ248">
        <v>2866.5260568356798</v>
      </c>
      <c r="CK248">
        <v>2887.8389129769098</v>
      </c>
      <c r="CL248">
        <v>2885.9962807090801</v>
      </c>
      <c r="CM248">
        <v>2802.5350039650698</v>
      </c>
      <c r="CN248">
        <v>2741.02781248467</v>
      </c>
      <c r="CO248">
        <v>2677.4993287658899</v>
      </c>
      <c r="CP248">
        <v>2440.3656937703399</v>
      </c>
      <c r="CQ248">
        <v>2249.3313239284598</v>
      </c>
      <c r="CR248">
        <v>1923.4493981241301</v>
      </c>
      <c r="CS248">
        <v>1473.44755872785</v>
      </c>
      <c r="CT248">
        <v>1362.5952418067</v>
      </c>
      <c r="CU248">
        <v>1085.3572560119901</v>
      </c>
      <c r="CV248">
        <v>862.317614705099</v>
      </c>
      <c r="CW248">
        <v>737.74093958941899</v>
      </c>
      <c r="CX248">
        <v>595.34482932782203</v>
      </c>
      <c r="CY248">
        <v>518.273956475619</v>
      </c>
      <c r="CZ248">
        <v>461.451709376515</v>
      </c>
      <c r="DA248">
        <v>439.62544707475001</v>
      </c>
      <c r="DB248">
        <v>411.45385019234101</v>
      </c>
      <c r="DC248">
        <v>395.939832294486</v>
      </c>
      <c r="DD248">
        <v>395.58722017758902</v>
      </c>
      <c r="DE248">
        <v>387.478204975864</v>
      </c>
      <c r="DF248">
        <v>398.82383284946798</v>
      </c>
      <c r="DG248">
        <v>390.54933924792499</v>
      </c>
      <c r="DH248">
        <v>396.51900748137598</v>
      </c>
      <c r="DI248">
        <v>397.73273491311102</v>
      </c>
      <c r="DJ248">
        <v>410.582429481909</v>
      </c>
      <c r="DK248">
        <v>417.75807475261399</v>
      </c>
      <c r="DL248">
        <v>417.62385303795401</v>
      </c>
      <c r="DM248">
        <v>428.28463990554599</v>
      </c>
      <c r="DN248">
        <v>428.23944956938101</v>
      </c>
      <c r="DO248">
        <v>422.60494920413998</v>
      </c>
      <c r="DP248">
        <v>402.84473385558903</v>
      </c>
      <c r="DQ248">
        <v>397.08465797474901</v>
      </c>
      <c r="DR248">
        <v>377.05301180840502</v>
      </c>
      <c r="DS248">
        <v>375.79480919794798</v>
      </c>
      <c r="DT248">
        <v>385.994377688611</v>
      </c>
      <c r="DU248">
        <v>382.27585509225202</v>
      </c>
      <c r="DV248">
        <v>392.57744454255402</v>
      </c>
      <c r="DW248">
        <v>419.86288427559202</v>
      </c>
      <c r="DX248">
        <v>436.672616993936</v>
      </c>
      <c r="DY248">
        <v>445.12761844405401</v>
      </c>
      <c r="DZ248">
        <v>491.82670570584497</v>
      </c>
      <c r="EA248">
        <v>539.84661880896203</v>
      </c>
      <c r="EB248">
        <v>581.46930719292095</v>
      </c>
      <c r="EC248">
        <v>608.83384310444796</v>
      </c>
      <c r="ED248">
        <v>680.39968747091405</v>
      </c>
      <c r="EE248">
        <v>712.17938837494796</v>
      </c>
      <c r="EF248">
        <v>741.470229086411</v>
      </c>
      <c r="EG248">
        <v>759.23760145737401</v>
      </c>
      <c r="EH248">
        <v>723.87864376712196</v>
      </c>
      <c r="EI248">
        <v>630.61616438262195</v>
      </c>
      <c r="EJ248">
        <v>587.60941498108696</v>
      </c>
      <c r="EK248">
        <v>524.18458989652504</v>
      </c>
      <c r="EL248">
        <v>479.45746570529798</v>
      </c>
      <c r="EM248">
        <v>425.108034131811</v>
      </c>
      <c r="EN248">
        <v>396.033206077736</v>
      </c>
      <c r="EO248">
        <v>375.36715000383498</v>
      </c>
      <c r="EP248">
        <v>372.27543636095203</v>
      </c>
      <c r="EQ248">
        <v>367.31471365117801</v>
      </c>
      <c r="ER248">
        <v>359.21784868648803</v>
      </c>
      <c r="ES248">
        <v>355.55686996921798</v>
      </c>
      <c r="ET248">
        <v>362.32650936788599</v>
      </c>
      <c r="EU248">
        <v>358.31645819860501</v>
      </c>
      <c r="EV248">
        <v>370.62074250619901</v>
      </c>
      <c r="EW248">
        <v>359.63520708401802</v>
      </c>
      <c r="EX248">
        <v>358.83211288446898</v>
      </c>
      <c r="EY248">
        <v>365.02968307659103</v>
      </c>
      <c r="EZ248">
        <v>367.698777837058</v>
      </c>
      <c r="FA248">
        <v>369.30120733130599</v>
      </c>
      <c r="FB248">
        <v>371.858352103198</v>
      </c>
      <c r="FC248">
        <v>371.93319826330497</v>
      </c>
      <c r="FD248">
        <v>378.43419102933501</v>
      </c>
      <c r="FE248">
        <v>374.05431906806302</v>
      </c>
      <c r="FF248">
        <v>374.18908271597002</v>
      </c>
      <c r="FG248">
        <v>383.11291909450199</v>
      </c>
      <c r="FH248">
        <v>382.65370777620501</v>
      </c>
      <c r="FI248">
        <v>385.20094924179699</v>
      </c>
      <c r="FJ248">
        <v>394.55148345277701</v>
      </c>
      <c r="FK248">
        <v>398.05458281311297</v>
      </c>
      <c r="FL248">
        <v>392.82523712230602</v>
      </c>
      <c r="FM248">
        <v>396.497237359042</v>
      </c>
      <c r="FN248">
        <v>388.525062845908</v>
      </c>
      <c r="FO248">
        <v>381.26440797459202</v>
      </c>
      <c r="FP248">
        <v>381.72655226131099</v>
      </c>
      <c r="FQ248">
        <v>385.09609482789102</v>
      </c>
      <c r="FR248">
        <v>376.38022384310102</v>
      </c>
      <c r="FS248">
        <v>370.20387311688398</v>
      </c>
      <c r="FT248">
        <v>358.87075742758299</v>
      </c>
      <c r="FU248">
        <v>347.16451601994601</v>
      </c>
      <c r="FV248">
        <v>345.45374292726399</v>
      </c>
      <c r="FW248">
        <v>333.05306365373701</v>
      </c>
      <c r="FX248">
        <v>328.68957993612298</v>
      </c>
      <c r="FY248">
        <v>334.261937615357</v>
      </c>
      <c r="FZ248">
        <v>325.10061458683901</v>
      </c>
      <c r="GA248">
        <v>327.20160863023898</v>
      </c>
      <c r="GB248">
        <v>334.42519559727401</v>
      </c>
      <c r="GC248">
        <v>334.16833751141502</v>
      </c>
      <c r="GD248">
        <v>327.93226101097201</v>
      </c>
      <c r="GE248">
        <v>325.266716674343</v>
      </c>
      <c r="GF248">
        <v>331.611367204538</v>
      </c>
      <c r="GG248">
        <v>327.66087550114702</v>
      </c>
      <c r="GH248">
        <v>325.78114184246402</v>
      </c>
      <c r="GI248">
        <v>323.474550429798</v>
      </c>
      <c r="GJ248">
        <v>323.12979278512802</v>
      </c>
      <c r="GK248">
        <v>338.183511393515</v>
      </c>
      <c r="GL248">
        <v>330.22385544513003</v>
      </c>
      <c r="GM248">
        <v>329.25786877127598</v>
      </c>
      <c r="GN248">
        <v>332.06873029290102</v>
      </c>
      <c r="GO248">
        <v>339.57672045597201</v>
      </c>
      <c r="GP248">
        <v>330.66119811444298</v>
      </c>
      <c r="GQ248">
        <v>336.33056054748602</v>
      </c>
      <c r="GR248">
        <v>334.42410264874502</v>
      </c>
      <c r="GS248">
        <v>339.707557772511</v>
      </c>
      <c r="GT248">
        <v>339.07848344939498</v>
      </c>
      <c r="GU248">
        <v>331.818820018986</v>
      </c>
      <c r="GV248">
        <v>337.45350345400902</v>
      </c>
      <c r="GW248">
        <v>330.21966217773598</v>
      </c>
      <c r="GX248">
        <v>333.28809819462998</v>
      </c>
      <c r="GY248">
        <v>330.784714727297</v>
      </c>
      <c r="GZ248">
        <v>330.943039707374</v>
      </c>
      <c r="HA248">
        <v>327.49159405557702</v>
      </c>
      <c r="HB248">
        <v>333.451615765893</v>
      </c>
      <c r="HC248">
        <v>319.58456764188901</v>
      </c>
      <c r="HD248">
        <v>328.09695465311501</v>
      </c>
      <c r="HE248">
        <v>318.625472047259</v>
      </c>
      <c r="HF248">
        <v>327.67730582205098</v>
      </c>
      <c r="HG248">
        <v>329.91508938231402</v>
      </c>
      <c r="HH248">
        <v>322.11605582746</v>
      </c>
      <c r="HI248">
        <v>329.165700091193</v>
      </c>
      <c r="HJ248">
        <v>329.59000970807102</v>
      </c>
      <c r="HK248">
        <v>334.164476466</v>
      </c>
      <c r="HL248">
        <v>335.20726809668298</v>
      </c>
      <c r="HM248">
        <v>330.29565974932098</v>
      </c>
      <c r="HN248">
        <v>327.07040876680099</v>
      </c>
      <c r="HO248">
        <v>323.30334853608201</v>
      </c>
    </row>
    <row r="249" spans="1:223" x14ac:dyDescent="0.25">
      <c r="A249">
        <v>59.359145527369797</v>
      </c>
      <c r="B249">
        <v>326.68471822478102</v>
      </c>
      <c r="C249">
        <v>338.35905155763101</v>
      </c>
      <c r="D249">
        <v>337.93676031030799</v>
      </c>
      <c r="E249">
        <v>334.24048148906297</v>
      </c>
      <c r="F249">
        <v>339.243257842481</v>
      </c>
      <c r="G249">
        <v>332.579272129336</v>
      </c>
      <c r="H249">
        <v>329.51455880821499</v>
      </c>
      <c r="I249">
        <v>339.17066044839299</v>
      </c>
      <c r="J249">
        <v>324.688660303728</v>
      </c>
      <c r="K249">
        <v>329.01025825910699</v>
      </c>
      <c r="L249">
        <v>343.11683127305298</v>
      </c>
      <c r="M249">
        <v>342.90187207498099</v>
      </c>
      <c r="N249">
        <v>342.71693230263202</v>
      </c>
      <c r="O249">
        <v>342.82562856468701</v>
      </c>
      <c r="P249">
        <v>349.47904894335898</v>
      </c>
      <c r="Q249">
        <v>340.27349278811801</v>
      </c>
      <c r="R249">
        <v>337.03150575842602</v>
      </c>
      <c r="S249">
        <v>342.18612363882801</v>
      </c>
      <c r="T249">
        <v>341.887462758308</v>
      </c>
      <c r="U249">
        <v>341.97300941730202</v>
      </c>
      <c r="V249">
        <v>340.11735450778201</v>
      </c>
      <c r="W249">
        <v>337.636893996033</v>
      </c>
      <c r="X249">
        <v>341.16568659415998</v>
      </c>
      <c r="Y249">
        <v>339.24733435405102</v>
      </c>
      <c r="Z249">
        <v>345.00887108446102</v>
      </c>
      <c r="AA249">
        <v>339.60400504022601</v>
      </c>
      <c r="AB249">
        <v>343.69371180952498</v>
      </c>
      <c r="AC249">
        <v>349.86294285528299</v>
      </c>
      <c r="AD249">
        <v>347.66039001027002</v>
      </c>
      <c r="AE249">
        <v>367.12663734137499</v>
      </c>
      <c r="AF249">
        <v>401.83754763398201</v>
      </c>
      <c r="AG249">
        <v>477.07531165794802</v>
      </c>
      <c r="AH249">
        <v>426.75386688583302</v>
      </c>
      <c r="AI249">
        <v>419.37790879395601</v>
      </c>
      <c r="AJ249">
        <v>433.06491506773898</v>
      </c>
      <c r="AK249">
        <v>460.48733541569902</v>
      </c>
      <c r="AL249">
        <v>483.60556740847397</v>
      </c>
      <c r="AM249">
        <v>510.84834767588598</v>
      </c>
      <c r="AN249">
        <v>536.639300282725</v>
      </c>
      <c r="AO249">
        <v>564.34729679529403</v>
      </c>
      <c r="AP249">
        <v>607.11135398132603</v>
      </c>
      <c r="AQ249">
        <v>639.36939647015095</v>
      </c>
      <c r="AR249">
        <v>694.47176951492997</v>
      </c>
      <c r="AS249">
        <v>700.44406682200599</v>
      </c>
      <c r="AT249">
        <v>693.03284212885899</v>
      </c>
      <c r="AU249">
        <v>693.01507235840097</v>
      </c>
      <c r="AV249">
        <v>639.498974733708</v>
      </c>
      <c r="AW249">
        <v>610.39832215803494</v>
      </c>
      <c r="AX249">
        <v>571.80869923875798</v>
      </c>
      <c r="AY249">
        <v>584.17545485619905</v>
      </c>
      <c r="AZ249">
        <v>566.57510908029201</v>
      </c>
      <c r="BA249">
        <v>550.66942675592804</v>
      </c>
      <c r="BB249">
        <v>512.58963085560003</v>
      </c>
      <c r="BC249">
        <v>493.38979615091</v>
      </c>
      <c r="BD249">
        <v>486.49608014082401</v>
      </c>
      <c r="BE249">
        <v>504.449148542719</v>
      </c>
      <c r="BF249">
        <v>551.29293075518399</v>
      </c>
      <c r="BG249">
        <v>592.77468735766695</v>
      </c>
      <c r="BH249">
        <v>706.83891885779406</v>
      </c>
      <c r="BI249">
        <v>1026.4816645805699</v>
      </c>
      <c r="BJ249">
        <v>1494.9610298141399</v>
      </c>
      <c r="BK249">
        <v>1687.0144514634101</v>
      </c>
      <c r="BL249">
        <v>1566.9697280861001</v>
      </c>
      <c r="BM249">
        <v>1054.39094201957</v>
      </c>
      <c r="BN249">
        <v>745.41373724696098</v>
      </c>
      <c r="BO249">
        <v>597.46589894231897</v>
      </c>
      <c r="BP249">
        <v>553.13647913853197</v>
      </c>
      <c r="BQ249">
        <v>535.26001973924497</v>
      </c>
      <c r="BR249">
        <v>555.87885852090506</v>
      </c>
      <c r="BS249">
        <v>594.80191763046798</v>
      </c>
      <c r="BT249">
        <v>635.96657737159103</v>
      </c>
      <c r="BU249">
        <v>702.07699182642898</v>
      </c>
      <c r="BV249">
        <v>769.50402285403402</v>
      </c>
      <c r="BW249">
        <v>863.99838259909598</v>
      </c>
      <c r="BX249">
        <v>941.08190526092699</v>
      </c>
      <c r="BY249">
        <v>1053.17608309754</v>
      </c>
      <c r="BZ249">
        <v>1197.45135781004</v>
      </c>
      <c r="CA249">
        <v>1375.56560724725</v>
      </c>
      <c r="CB249">
        <v>1513.5974750893399</v>
      </c>
      <c r="CC249">
        <v>1684.22470887335</v>
      </c>
      <c r="CD249">
        <v>1865.18906838263</v>
      </c>
      <c r="CE249">
        <v>2043.8191215540101</v>
      </c>
      <c r="CF249">
        <v>2246.2263291788499</v>
      </c>
      <c r="CG249">
        <v>2443.8988171426399</v>
      </c>
      <c r="CH249">
        <v>2634.8856650071598</v>
      </c>
      <c r="CI249">
        <v>2748.8518364101801</v>
      </c>
      <c r="CJ249">
        <v>2843.6786529689098</v>
      </c>
      <c r="CK249">
        <v>2851.1069586768299</v>
      </c>
      <c r="CL249">
        <v>2841.9315369153501</v>
      </c>
      <c r="CM249">
        <v>2757.3124234884499</v>
      </c>
      <c r="CN249">
        <v>2676.71051702348</v>
      </c>
      <c r="CO249">
        <v>2597.9990020488299</v>
      </c>
      <c r="CP249">
        <v>2351.3888458424299</v>
      </c>
      <c r="CQ249">
        <v>2163.4208030295199</v>
      </c>
      <c r="CR249">
        <v>1833.6605239948001</v>
      </c>
      <c r="CS249">
        <v>1430.82117102132</v>
      </c>
      <c r="CT249">
        <v>1274.3476860173701</v>
      </c>
      <c r="CU249">
        <v>1025.97463840516</v>
      </c>
      <c r="CV249">
        <v>820.79548608210405</v>
      </c>
      <c r="CW249">
        <v>701.49028497071299</v>
      </c>
      <c r="CX249">
        <v>583.80938295457497</v>
      </c>
      <c r="CY249">
        <v>505.84256260578502</v>
      </c>
      <c r="CZ249">
        <v>461.306558928828</v>
      </c>
      <c r="DA249">
        <v>432.62422912720803</v>
      </c>
      <c r="DB249">
        <v>407.87240770623799</v>
      </c>
      <c r="DC249">
        <v>394.25432011029699</v>
      </c>
      <c r="DD249">
        <v>397.63322297410599</v>
      </c>
      <c r="DE249">
        <v>388.52599422025997</v>
      </c>
      <c r="DF249">
        <v>397.46445308686702</v>
      </c>
      <c r="DG249">
        <v>393.81579642400101</v>
      </c>
      <c r="DH249">
        <v>396.02275038924301</v>
      </c>
      <c r="DI249">
        <v>407.05679971007999</v>
      </c>
      <c r="DJ249">
        <v>412.78683368719601</v>
      </c>
      <c r="DK249">
        <v>426.89307092016901</v>
      </c>
      <c r="DL249">
        <v>424.95530723218502</v>
      </c>
      <c r="DM249">
        <v>433.14257144138401</v>
      </c>
      <c r="DN249">
        <v>432.384690364476</v>
      </c>
      <c r="DO249">
        <v>428.44867486001601</v>
      </c>
      <c r="DP249">
        <v>405.263463326786</v>
      </c>
      <c r="DQ249">
        <v>395.40304991347398</v>
      </c>
      <c r="DR249">
        <v>375.862551326448</v>
      </c>
      <c r="DS249">
        <v>376.88633450225802</v>
      </c>
      <c r="DT249">
        <v>386.66869118541501</v>
      </c>
      <c r="DU249">
        <v>384.28801981688503</v>
      </c>
      <c r="DV249">
        <v>402.50088202240499</v>
      </c>
      <c r="DW249">
        <v>418.02164570883701</v>
      </c>
      <c r="DX249">
        <v>439.001881385091</v>
      </c>
      <c r="DY249">
        <v>447.45666816625402</v>
      </c>
      <c r="DZ249">
        <v>493.55538659329898</v>
      </c>
      <c r="EA249">
        <v>547.03162618743204</v>
      </c>
      <c r="EB249">
        <v>580.67748793460396</v>
      </c>
      <c r="EC249">
        <v>615.08755136928698</v>
      </c>
      <c r="ED249">
        <v>686.89932350208198</v>
      </c>
      <c r="EE249">
        <v>714.44174474204704</v>
      </c>
      <c r="EF249">
        <v>749.281866303225</v>
      </c>
      <c r="EG249">
        <v>763.94996894397502</v>
      </c>
      <c r="EH249">
        <v>728.11822390126497</v>
      </c>
      <c r="EI249">
        <v>630.80305200122996</v>
      </c>
      <c r="EJ249">
        <v>585.78855299830695</v>
      </c>
      <c r="EK249">
        <v>523.74172201471401</v>
      </c>
      <c r="EL249">
        <v>478.98290406733798</v>
      </c>
      <c r="EM249">
        <v>426.90605417661499</v>
      </c>
      <c r="EN249">
        <v>394.63391254805902</v>
      </c>
      <c r="EO249">
        <v>374.60081847236</v>
      </c>
      <c r="EP249">
        <v>368.93508727184599</v>
      </c>
      <c r="EQ249">
        <v>364.65699429117899</v>
      </c>
      <c r="ER249">
        <v>360.62700422025603</v>
      </c>
      <c r="ES249">
        <v>353.70255676026198</v>
      </c>
      <c r="ET249">
        <v>360.42628257922399</v>
      </c>
      <c r="EU249">
        <v>360.84626514777</v>
      </c>
      <c r="EV249">
        <v>370.64972990427202</v>
      </c>
      <c r="EW249">
        <v>360.01414402153802</v>
      </c>
      <c r="EX249">
        <v>361.53525864498801</v>
      </c>
      <c r="EY249">
        <v>363.70194071782203</v>
      </c>
      <c r="EZ249">
        <v>367.76992933571</v>
      </c>
      <c r="FA249">
        <v>369.68564434369699</v>
      </c>
      <c r="FB249">
        <v>370.73096097232298</v>
      </c>
      <c r="FC249">
        <v>372.18186475451</v>
      </c>
      <c r="FD249">
        <v>381.42895170655203</v>
      </c>
      <c r="FE249">
        <v>376.43976457064099</v>
      </c>
      <c r="FF249">
        <v>378.17570653684697</v>
      </c>
      <c r="FG249">
        <v>385.18844871374898</v>
      </c>
      <c r="FH249">
        <v>376.66979702016698</v>
      </c>
      <c r="FI249">
        <v>385.32447402835999</v>
      </c>
      <c r="FJ249">
        <v>392.47162451179702</v>
      </c>
      <c r="FK249">
        <v>400.07048370576098</v>
      </c>
      <c r="FL249">
        <v>390.20463019204902</v>
      </c>
      <c r="FM249">
        <v>397.148770612747</v>
      </c>
      <c r="FN249">
        <v>391.59708774840402</v>
      </c>
      <c r="FO249">
        <v>383.91813175450199</v>
      </c>
      <c r="FP249">
        <v>385.61126784873397</v>
      </c>
      <c r="FQ249">
        <v>388.48545491617801</v>
      </c>
      <c r="FR249">
        <v>378.72991141593201</v>
      </c>
      <c r="FS249">
        <v>369.58908076439002</v>
      </c>
      <c r="FT249">
        <v>358.69034637290702</v>
      </c>
      <c r="FU249">
        <v>348.36711389907703</v>
      </c>
      <c r="FV249">
        <v>343.18283597349603</v>
      </c>
      <c r="FW249">
        <v>333.72714449170201</v>
      </c>
      <c r="FX249">
        <v>330.01104885381</v>
      </c>
      <c r="FY249">
        <v>334.73669834189798</v>
      </c>
      <c r="FZ249">
        <v>327.74988968598001</v>
      </c>
      <c r="GA249">
        <v>331.582256654253</v>
      </c>
      <c r="GB249">
        <v>337.69227992431797</v>
      </c>
      <c r="GC249">
        <v>333.15475661273399</v>
      </c>
      <c r="GD249">
        <v>329.17490920908199</v>
      </c>
      <c r="GE249">
        <v>326.69617992603401</v>
      </c>
      <c r="GF249">
        <v>330.777671916587</v>
      </c>
      <c r="GG249">
        <v>328.38586327987503</v>
      </c>
      <c r="GH249">
        <v>327.34972853093598</v>
      </c>
      <c r="GI249">
        <v>324.941321737338</v>
      </c>
      <c r="GJ249">
        <v>325.275688025595</v>
      </c>
      <c r="GK249">
        <v>336.97715610389099</v>
      </c>
      <c r="GL249">
        <v>330.26782151839501</v>
      </c>
      <c r="GM249">
        <v>330.40584032513601</v>
      </c>
      <c r="GN249">
        <v>331.75427102784602</v>
      </c>
      <c r="GO249">
        <v>339.76721087023998</v>
      </c>
      <c r="GP249">
        <v>329.48589000983901</v>
      </c>
      <c r="GQ249">
        <v>333.06226481029302</v>
      </c>
      <c r="GR249">
        <v>334.62744458472002</v>
      </c>
      <c r="GS249">
        <v>338.38312143749403</v>
      </c>
      <c r="GT249">
        <v>339.630147506914</v>
      </c>
      <c r="GU249">
        <v>335.71881158729099</v>
      </c>
      <c r="GV249">
        <v>338.33495682185202</v>
      </c>
      <c r="GW249">
        <v>330.65962579654899</v>
      </c>
      <c r="GX249">
        <v>334.05586404363601</v>
      </c>
      <c r="GY249">
        <v>332.22831420108099</v>
      </c>
      <c r="GZ249">
        <v>328.66192000886099</v>
      </c>
      <c r="HA249">
        <v>329.67100299147199</v>
      </c>
      <c r="HB249">
        <v>334.19194167322598</v>
      </c>
      <c r="HC249">
        <v>325.87090306899398</v>
      </c>
      <c r="HD249">
        <v>326.40535693290002</v>
      </c>
      <c r="HE249">
        <v>316.82210232131399</v>
      </c>
      <c r="HF249">
        <v>329.547986156126</v>
      </c>
      <c r="HG249">
        <v>326.971727256885</v>
      </c>
      <c r="HH249">
        <v>321.97752255428099</v>
      </c>
      <c r="HI249">
        <v>328.08271750040802</v>
      </c>
      <c r="HJ249">
        <v>329.67153438113297</v>
      </c>
      <c r="HK249">
        <v>334.32334129628902</v>
      </c>
      <c r="HL249">
        <v>339.06627694225801</v>
      </c>
      <c r="HM249">
        <v>327.75380430210902</v>
      </c>
      <c r="HN249">
        <v>327.62478740107503</v>
      </c>
      <c r="HO249">
        <v>325.18242132826202</v>
      </c>
    </row>
    <row r="250" spans="1:223" x14ac:dyDescent="0.25">
      <c r="A250">
        <v>59.599465954606103</v>
      </c>
      <c r="B250">
        <v>328.38767066121102</v>
      </c>
      <c r="C250">
        <v>340.33138685183098</v>
      </c>
      <c r="D250">
        <v>337.97807133727002</v>
      </c>
      <c r="E250">
        <v>333.81650106059402</v>
      </c>
      <c r="F250">
        <v>342.00152398172798</v>
      </c>
      <c r="G250">
        <v>334.28426054680199</v>
      </c>
      <c r="H250">
        <v>331.97517640087801</v>
      </c>
      <c r="I250">
        <v>340.94419931508401</v>
      </c>
      <c r="J250">
        <v>322.75605876670397</v>
      </c>
      <c r="K250">
        <v>324.94293522836603</v>
      </c>
      <c r="L250">
        <v>341.23488174097298</v>
      </c>
      <c r="M250">
        <v>345.39866216929897</v>
      </c>
      <c r="N250">
        <v>342.119938408927</v>
      </c>
      <c r="O250">
        <v>341.66976994968797</v>
      </c>
      <c r="P250">
        <v>346.94890970878998</v>
      </c>
      <c r="Q250">
        <v>340.04247217400399</v>
      </c>
      <c r="R250">
        <v>339.57648481439401</v>
      </c>
      <c r="S250">
        <v>339.67835383084702</v>
      </c>
      <c r="T250">
        <v>344.67082604338498</v>
      </c>
      <c r="U250">
        <v>341.90231662891199</v>
      </c>
      <c r="V250">
        <v>340.62465738804599</v>
      </c>
      <c r="W250">
        <v>338.67297800749202</v>
      </c>
      <c r="X250">
        <v>343.37992396105102</v>
      </c>
      <c r="Y250">
        <v>337.99631398652002</v>
      </c>
      <c r="Z250">
        <v>346.37026497962302</v>
      </c>
      <c r="AA250">
        <v>339.21809441620701</v>
      </c>
      <c r="AB250">
        <v>344.55059271688799</v>
      </c>
      <c r="AC250">
        <v>347.56814445638997</v>
      </c>
      <c r="AD250">
        <v>350.11067520835599</v>
      </c>
      <c r="AE250">
        <v>367.557685723156</v>
      </c>
      <c r="AF250">
        <v>401.60939820692602</v>
      </c>
      <c r="AG250">
        <v>479.60265557088201</v>
      </c>
      <c r="AH250">
        <v>430.16674970708902</v>
      </c>
      <c r="AI250">
        <v>423.63612529148998</v>
      </c>
      <c r="AJ250">
        <v>434.68049077695503</v>
      </c>
      <c r="AK250">
        <v>461.318974215656</v>
      </c>
      <c r="AL250">
        <v>481.97099601511098</v>
      </c>
      <c r="AM250">
        <v>514.76337208022699</v>
      </c>
      <c r="AN250">
        <v>541.69170352850995</v>
      </c>
      <c r="AO250">
        <v>568.47726359242495</v>
      </c>
      <c r="AP250">
        <v>610.56728610585799</v>
      </c>
      <c r="AQ250">
        <v>640.12913336474605</v>
      </c>
      <c r="AR250">
        <v>693.38449215844105</v>
      </c>
      <c r="AS250">
        <v>692.08119848686704</v>
      </c>
      <c r="AT250">
        <v>679.33056355978601</v>
      </c>
      <c r="AU250">
        <v>682.84726112715998</v>
      </c>
      <c r="AV250">
        <v>621.62097900875403</v>
      </c>
      <c r="AW250">
        <v>592.08155600630801</v>
      </c>
      <c r="AX250">
        <v>554.09864292086297</v>
      </c>
      <c r="AY250">
        <v>561.75553102928995</v>
      </c>
      <c r="AZ250">
        <v>555.60242724639295</v>
      </c>
      <c r="BA250">
        <v>537.867431046001</v>
      </c>
      <c r="BB250">
        <v>502.37879193790798</v>
      </c>
      <c r="BC250">
        <v>486.72708778477198</v>
      </c>
      <c r="BD250">
        <v>480.23029365805797</v>
      </c>
      <c r="BE250">
        <v>493.67503554069702</v>
      </c>
      <c r="BF250">
        <v>540.90122973717303</v>
      </c>
      <c r="BG250">
        <v>586.05899125720998</v>
      </c>
      <c r="BH250">
        <v>705.71804990903297</v>
      </c>
      <c r="BI250">
        <v>1055.9326168474799</v>
      </c>
      <c r="BJ250">
        <v>1519.7774837189199</v>
      </c>
      <c r="BK250">
        <v>1675.3341505057799</v>
      </c>
      <c r="BL250">
        <v>1497.92113967469</v>
      </c>
      <c r="BM250">
        <v>984.67464549737895</v>
      </c>
      <c r="BN250">
        <v>700.02159401478195</v>
      </c>
      <c r="BO250">
        <v>578.43759862792399</v>
      </c>
      <c r="BP250">
        <v>541.25559472296504</v>
      </c>
      <c r="BQ250">
        <v>524.59794277666401</v>
      </c>
      <c r="BR250">
        <v>542.31053987181099</v>
      </c>
      <c r="BS250">
        <v>584.07632170436204</v>
      </c>
      <c r="BT250">
        <v>624.25625521921995</v>
      </c>
      <c r="BU250">
        <v>691.12623631337499</v>
      </c>
      <c r="BV250">
        <v>759.694497511745</v>
      </c>
      <c r="BW250">
        <v>854.36977980889503</v>
      </c>
      <c r="BX250">
        <v>925.35324367156397</v>
      </c>
      <c r="BY250">
        <v>1046.7501457888</v>
      </c>
      <c r="BZ250">
        <v>1177.2831280402199</v>
      </c>
      <c r="CA250">
        <v>1346.2652317453701</v>
      </c>
      <c r="CB250">
        <v>1485.5343964072099</v>
      </c>
      <c r="CC250">
        <v>1652.31752871719</v>
      </c>
      <c r="CD250">
        <v>1825.1171677732</v>
      </c>
      <c r="CE250">
        <v>1997.92901760475</v>
      </c>
      <c r="CF250">
        <v>2200.25798940195</v>
      </c>
      <c r="CG250">
        <v>2362.9770926783999</v>
      </c>
      <c r="CH250">
        <v>2557.3415060264301</v>
      </c>
      <c r="CI250">
        <v>2651.6510865331902</v>
      </c>
      <c r="CJ250">
        <v>2720.8529140785599</v>
      </c>
      <c r="CK250">
        <v>2731.75825865656</v>
      </c>
      <c r="CL250">
        <v>2732.2204063385698</v>
      </c>
      <c r="CM250">
        <v>2620.4850777052502</v>
      </c>
      <c r="CN250">
        <v>2556.7780479901298</v>
      </c>
      <c r="CO250">
        <v>2472.6960264425802</v>
      </c>
      <c r="CP250">
        <v>2235.7347058956998</v>
      </c>
      <c r="CQ250">
        <v>2064.20179732816</v>
      </c>
      <c r="CR250">
        <v>1732.49278242118</v>
      </c>
      <c r="CS250">
        <v>1319.4763298740099</v>
      </c>
      <c r="CT250">
        <v>1194.83713699554</v>
      </c>
      <c r="CU250">
        <v>968.11802785119198</v>
      </c>
      <c r="CV250">
        <v>776.33594520015697</v>
      </c>
      <c r="CW250">
        <v>664.61935473117103</v>
      </c>
      <c r="CX250">
        <v>563.07236487179603</v>
      </c>
      <c r="CY250">
        <v>493.35962877308498</v>
      </c>
      <c r="CZ250">
        <v>456.65429706185898</v>
      </c>
      <c r="DA250">
        <v>426.48556689816797</v>
      </c>
      <c r="DB250">
        <v>403.43626405278297</v>
      </c>
      <c r="DC250">
        <v>393.69061675718598</v>
      </c>
      <c r="DD250">
        <v>395.827514923141</v>
      </c>
      <c r="DE250">
        <v>388.96651566649098</v>
      </c>
      <c r="DF250">
        <v>399.06506004330203</v>
      </c>
      <c r="DG250">
        <v>394.95029470889301</v>
      </c>
      <c r="DH250">
        <v>394.40002838184603</v>
      </c>
      <c r="DI250">
        <v>408.871804837073</v>
      </c>
      <c r="DJ250">
        <v>412.37082101480598</v>
      </c>
      <c r="DK250">
        <v>429.81485678278398</v>
      </c>
      <c r="DL250">
        <v>424.987604851973</v>
      </c>
      <c r="DM250">
        <v>433.94532604977002</v>
      </c>
      <c r="DN250">
        <v>433.07103494539598</v>
      </c>
      <c r="DO250">
        <v>427.858700061815</v>
      </c>
      <c r="DP250">
        <v>410.415969228704</v>
      </c>
      <c r="DQ250">
        <v>394.19184923048601</v>
      </c>
      <c r="DR250">
        <v>375.99654958713103</v>
      </c>
      <c r="DS250">
        <v>376.72677635296799</v>
      </c>
      <c r="DT250">
        <v>388.77418380114699</v>
      </c>
      <c r="DU250">
        <v>383.16564159671299</v>
      </c>
      <c r="DV250">
        <v>403.26253290031798</v>
      </c>
      <c r="DW250">
        <v>420.51926085826301</v>
      </c>
      <c r="DX250">
        <v>439.32614768337999</v>
      </c>
      <c r="DY250">
        <v>449.21805461928602</v>
      </c>
      <c r="DZ250">
        <v>499.49322476567698</v>
      </c>
      <c r="EA250">
        <v>550.11312711399</v>
      </c>
      <c r="EB250">
        <v>584.49482854879898</v>
      </c>
      <c r="EC250">
        <v>619.31695108973395</v>
      </c>
      <c r="ED250">
        <v>694.63553519015102</v>
      </c>
      <c r="EE250">
        <v>717.05931836936304</v>
      </c>
      <c r="EF250">
        <v>748.867150001661</v>
      </c>
      <c r="EG250">
        <v>764.92782735998503</v>
      </c>
      <c r="EH250">
        <v>720.65226492574595</v>
      </c>
      <c r="EI250">
        <v>627.35361868016798</v>
      </c>
      <c r="EJ250">
        <v>581.00161241030401</v>
      </c>
      <c r="EK250">
        <v>521.57707853428099</v>
      </c>
      <c r="EL250">
        <v>473.63260448445197</v>
      </c>
      <c r="EM250">
        <v>424.61658000150499</v>
      </c>
      <c r="EN250">
        <v>395.62595902050799</v>
      </c>
      <c r="EO250">
        <v>371.85697137065102</v>
      </c>
      <c r="EP250">
        <v>369.873499997772</v>
      </c>
      <c r="EQ250">
        <v>367.26321726072302</v>
      </c>
      <c r="ER250">
        <v>360.96231096343598</v>
      </c>
      <c r="ES250">
        <v>356.33884271586101</v>
      </c>
      <c r="ET250">
        <v>363.66341702922102</v>
      </c>
      <c r="EU250">
        <v>365.10591487775201</v>
      </c>
      <c r="EV250">
        <v>369.61107203812799</v>
      </c>
      <c r="EW250">
        <v>361.95111406239403</v>
      </c>
      <c r="EX250">
        <v>362.67660243409603</v>
      </c>
      <c r="EY250">
        <v>363.17100825826998</v>
      </c>
      <c r="EZ250">
        <v>369.55468727414302</v>
      </c>
      <c r="FA250">
        <v>368.73797567151098</v>
      </c>
      <c r="FB250">
        <v>368.52561237687797</v>
      </c>
      <c r="FC250">
        <v>369.09709237957998</v>
      </c>
      <c r="FD250">
        <v>383.36407800000399</v>
      </c>
      <c r="FE250">
        <v>378.48492605893398</v>
      </c>
      <c r="FF250">
        <v>379.21302052869902</v>
      </c>
      <c r="FG250">
        <v>384.32139369407702</v>
      </c>
      <c r="FH250">
        <v>377.38011630253402</v>
      </c>
      <c r="FI250">
        <v>386.25653564211899</v>
      </c>
      <c r="FJ250">
        <v>391.59104772588302</v>
      </c>
      <c r="FK250">
        <v>402.565908383428</v>
      </c>
      <c r="FL250">
        <v>391.98232164453202</v>
      </c>
      <c r="FM250">
        <v>400.18202445106198</v>
      </c>
      <c r="FN250">
        <v>394.14275505916697</v>
      </c>
      <c r="FO250">
        <v>387.39589910223401</v>
      </c>
      <c r="FP250">
        <v>390.727938696857</v>
      </c>
      <c r="FQ250">
        <v>391.12236941126201</v>
      </c>
      <c r="FR250">
        <v>380.36631408055001</v>
      </c>
      <c r="FS250">
        <v>368.955121458554</v>
      </c>
      <c r="FT250">
        <v>362.73780658506098</v>
      </c>
      <c r="FU250">
        <v>346.46700762908802</v>
      </c>
      <c r="FV250">
        <v>343.90125578019399</v>
      </c>
      <c r="FW250">
        <v>335.35861891692298</v>
      </c>
      <c r="FX250">
        <v>327.551198433254</v>
      </c>
      <c r="FY250">
        <v>336.50070984995898</v>
      </c>
      <c r="FZ250">
        <v>326.94251162756598</v>
      </c>
      <c r="GA250">
        <v>329.09322214754297</v>
      </c>
      <c r="GB250">
        <v>338.19387568174199</v>
      </c>
      <c r="GC250">
        <v>333.13841447728697</v>
      </c>
      <c r="GD250">
        <v>330.26468507611702</v>
      </c>
      <c r="GE250">
        <v>327.22392182845402</v>
      </c>
      <c r="GF250">
        <v>330.88092227666601</v>
      </c>
      <c r="GG250">
        <v>329.85091350689299</v>
      </c>
      <c r="GH250">
        <v>329.49002106154302</v>
      </c>
      <c r="GI250">
        <v>328.18546628778398</v>
      </c>
      <c r="GJ250">
        <v>326.76013182442102</v>
      </c>
      <c r="GK250">
        <v>335.16980988276998</v>
      </c>
      <c r="GL250">
        <v>332.98474255147499</v>
      </c>
      <c r="GM250">
        <v>329.33458967069402</v>
      </c>
      <c r="GN250">
        <v>326.95687646708501</v>
      </c>
      <c r="GO250">
        <v>337.05429411585499</v>
      </c>
      <c r="GP250">
        <v>324.513851876758</v>
      </c>
      <c r="GQ250">
        <v>332.010285568283</v>
      </c>
      <c r="GR250">
        <v>334.713302381652</v>
      </c>
      <c r="GS250">
        <v>338.38836859250398</v>
      </c>
      <c r="GT250">
        <v>341.15247722834198</v>
      </c>
      <c r="GU250">
        <v>336.69222977859198</v>
      </c>
      <c r="GV250">
        <v>337.00209541612202</v>
      </c>
      <c r="GW250">
        <v>329.77324088765403</v>
      </c>
      <c r="GX250">
        <v>335.37436271408302</v>
      </c>
      <c r="GY250">
        <v>331.72230653085501</v>
      </c>
      <c r="GZ250">
        <v>332.74360794088</v>
      </c>
      <c r="HA250">
        <v>328.18609375291101</v>
      </c>
      <c r="HB250">
        <v>335.47322943208502</v>
      </c>
      <c r="HC250">
        <v>327.92083653651702</v>
      </c>
      <c r="HD250">
        <v>328.44230242057301</v>
      </c>
      <c r="HE250">
        <v>315.78715978298698</v>
      </c>
      <c r="HF250">
        <v>327.78136481855398</v>
      </c>
      <c r="HG250">
        <v>326.59478567370701</v>
      </c>
      <c r="HH250">
        <v>320.539619072878</v>
      </c>
      <c r="HI250">
        <v>325.88080160889501</v>
      </c>
      <c r="HJ250">
        <v>330.91759127991497</v>
      </c>
      <c r="HK250">
        <v>333.14935094651901</v>
      </c>
      <c r="HL250">
        <v>335.75209033684303</v>
      </c>
      <c r="HM250">
        <v>324.45850634304901</v>
      </c>
      <c r="HN250">
        <v>328.17615974749401</v>
      </c>
      <c r="HO250">
        <v>328.51993881909402</v>
      </c>
    </row>
    <row r="251" spans="1:223" x14ac:dyDescent="0.25">
      <c r="A251">
        <v>59.839786381842401</v>
      </c>
      <c r="B251">
        <v>331.70183761170102</v>
      </c>
      <c r="C251">
        <v>341.11773994982099</v>
      </c>
      <c r="D251">
        <v>337.22673549016298</v>
      </c>
      <c r="E251">
        <v>331.96166211186102</v>
      </c>
      <c r="F251">
        <v>343.10656475578401</v>
      </c>
      <c r="G251">
        <v>336.94231103784699</v>
      </c>
      <c r="H251">
        <v>337.01471754553597</v>
      </c>
      <c r="I251">
        <v>343.23898604379298</v>
      </c>
      <c r="J251">
        <v>319.06827077014901</v>
      </c>
      <c r="K251">
        <v>323.92868417280999</v>
      </c>
      <c r="L251">
        <v>339.44946309543798</v>
      </c>
      <c r="M251">
        <v>343.56625867546501</v>
      </c>
      <c r="N251">
        <v>341.02252010745002</v>
      </c>
      <c r="O251">
        <v>340.73278539011301</v>
      </c>
      <c r="P251">
        <v>344.71343328449399</v>
      </c>
      <c r="Q251">
        <v>342.58451884276099</v>
      </c>
      <c r="R251">
        <v>344.93286303106402</v>
      </c>
      <c r="S251">
        <v>338.831693507843</v>
      </c>
      <c r="T251">
        <v>346.22166868652999</v>
      </c>
      <c r="U251">
        <v>341.98532802832898</v>
      </c>
      <c r="V251">
        <v>339.81071833079699</v>
      </c>
      <c r="W251">
        <v>340.36367216351999</v>
      </c>
      <c r="X251">
        <v>344.54860301376902</v>
      </c>
      <c r="Y251">
        <v>338.034949912858</v>
      </c>
      <c r="Z251">
        <v>350.99666887289698</v>
      </c>
      <c r="AA251">
        <v>339.96268354223298</v>
      </c>
      <c r="AB251">
        <v>346.47864123023498</v>
      </c>
      <c r="AC251">
        <v>345.35896199754598</v>
      </c>
      <c r="AD251">
        <v>354.25125659484701</v>
      </c>
      <c r="AE251">
        <v>367.28884176110398</v>
      </c>
      <c r="AF251">
        <v>403.83017455394503</v>
      </c>
      <c r="AG251">
        <v>488.31041787951301</v>
      </c>
      <c r="AH251">
        <v>435.96942959058202</v>
      </c>
      <c r="AI251">
        <v>428.888468561548</v>
      </c>
      <c r="AJ251">
        <v>434.142150394287</v>
      </c>
      <c r="AK251">
        <v>462.088892348456</v>
      </c>
      <c r="AL251">
        <v>486.40162344476101</v>
      </c>
      <c r="AM251">
        <v>517.78153261827299</v>
      </c>
      <c r="AN251">
        <v>547.36771330833801</v>
      </c>
      <c r="AO251">
        <v>567.50761721296203</v>
      </c>
      <c r="AP251">
        <v>613.50910334099399</v>
      </c>
      <c r="AQ251">
        <v>632.21462033021498</v>
      </c>
      <c r="AR251">
        <v>684.49401727648001</v>
      </c>
      <c r="AS251">
        <v>672.47578361340197</v>
      </c>
      <c r="AT251">
        <v>657.77709921985502</v>
      </c>
      <c r="AU251">
        <v>658.73261414478998</v>
      </c>
      <c r="AV251">
        <v>600.21258847713204</v>
      </c>
      <c r="AW251">
        <v>577.912065172864</v>
      </c>
      <c r="AX251">
        <v>537.85821473234205</v>
      </c>
      <c r="AY251">
        <v>542.02567996479399</v>
      </c>
      <c r="AZ251">
        <v>542.42608232651401</v>
      </c>
      <c r="BA251">
        <v>526.90049907038804</v>
      </c>
      <c r="BB251">
        <v>490.38173185390201</v>
      </c>
      <c r="BC251">
        <v>479.654886116071</v>
      </c>
      <c r="BD251">
        <v>472.020531281042</v>
      </c>
      <c r="BE251">
        <v>486.78600901190202</v>
      </c>
      <c r="BF251">
        <v>534.00758202208999</v>
      </c>
      <c r="BG251">
        <v>588.715686238172</v>
      </c>
      <c r="BH251">
        <v>711.36463409248904</v>
      </c>
      <c r="BI251">
        <v>1085.9962976655499</v>
      </c>
      <c r="BJ251">
        <v>1540.0836381419499</v>
      </c>
      <c r="BK251">
        <v>1660.7807558332199</v>
      </c>
      <c r="BL251">
        <v>1428.75165013589</v>
      </c>
      <c r="BM251">
        <v>910.47567263193696</v>
      </c>
      <c r="BN251">
        <v>656.74294317394299</v>
      </c>
      <c r="BO251">
        <v>556.14662185905297</v>
      </c>
      <c r="BP251">
        <v>525.81452335589699</v>
      </c>
      <c r="BQ251">
        <v>517.00407171592894</v>
      </c>
      <c r="BR251">
        <v>533.85905759631999</v>
      </c>
      <c r="BS251">
        <v>576.83122008774103</v>
      </c>
      <c r="BT251">
        <v>622.83533498552697</v>
      </c>
      <c r="BU251">
        <v>683.87506490482895</v>
      </c>
      <c r="BV251">
        <v>753.96192615721895</v>
      </c>
      <c r="BW251">
        <v>849.40581041595499</v>
      </c>
      <c r="BX251">
        <v>923.54149790541101</v>
      </c>
      <c r="BY251">
        <v>1035.6741255637401</v>
      </c>
      <c r="BZ251">
        <v>1176.4710054972199</v>
      </c>
      <c r="CA251">
        <v>1344.6544700362899</v>
      </c>
      <c r="CB251">
        <v>1489.8898717055899</v>
      </c>
      <c r="CC251">
        <v>1649.021752439</v>
      </c>
      <c r="CD251">
        <v>1831.42174839062</v>
      </c>
      <c r="CE251">
        <v>2004.24231051118</v>
      </c>
      <c r="CF251">
        <v>2202.5608448288099</v>
      </c>
      <c r="CG251">
        <v>2376.58071207492</v>
      </c>
      <c r="CH251">
        <v>2569.26500280142</v>
      </c>
      <c r="CI251">
        <v>2667.1700202836701</v>
      </c>
      <c r="CJ251">
        <v>2729.9546504868599</v>
      </c>
      <c r="CK251">
        <v>2740.9541566717999</v>
      </c>
      <c r="CL251">
        <v>2744.6757906051498</v>
      </c>
      <c r="CM251">
        <v>2640.8120663406198</v>
      </c>
      <c r="CN251">
        <v>2550.2402802401298</v>
      </c>
      <c r="CO251">
        <v>2464.4083236379902</v>
      </c>
      <c r="CP251">
        <v>2229.2451790853202</v>
      </c>
      <c r="CQ251">
        <v>2051.8099282564799</v>
      </c>
      <c r="CR251">
        <v>1710.64787373902</v>
      </c>
      <c r="CS251">
        <v>1309.2166760908401</v>
      </c>
      <c r="CT251">
        <v>1177.0039364655399</v>
      </c>
      <c r="CU251">
        <v>952.054851641818</v>
      </c>
      <c r="CV251">
        <v>760.54057601600402</v>
      </c>
      <c r="CW251">
        <v>656.27815452885602</v>
      </c>
      <c r="CX251">
        <v>558.78062413475595</v>
      </c>
      <c r="CY251">
        <v>484.42895913739198</v>
      </c>
      <c r="CZ251">
        <v>451.07887617523198</v>
      </c>
      <c r="DA251">
        <v>423.41768736824798</v>
      </c>
      <c r="DB251">
        <v>403.60608199969698</v>
      </c>
      <c r="DC251">
        <v>396.21699508745002</v>
      </c>
      <c r="DD251">
        <v>395.19580408352999</v>
      </c>
      <c r="DE251">
        <v>388.55993800908601</v>
      </c>
      <c r="DF251">
        <v>399.22690722202998</v>
      </c>
      <c r="DG251">
        <v>394.39785239778899</v>
      </c>
      <c r="DH251">
        <v>391.34339715115402</v>
      </c>
      <c r="DI251">
        <v>407.15599018395199</v>
      </c>
      <c r="DJ251">
        <v>415.11150268021299</v>
      </c>
      <c r="DK251">
        <v>427.80649228002102</v>
      </c>
      <c r="DL251">
        <v>426.45627685844102</v>
      </c>
      <c r="DM251">
        <v>432.35735247663098</v>
      </c>
      <c r="DN251">
        <v>429.03162030284</v>
      </c>
      <c r="DO251">
        <v>426.04853154586198</v>
      </c>
      <c r="DP251">
        <v>407.81601810139301</v>
      </c>
      <c r="DQ251">
        <v>390.94968703258797</v>
      </c>
      <c r="DR251">
        <v>373.60102603240801</v>
      </c>
      <c r="DS251">
        <v>376.16080445768398</v>
      </c>
      <c r="DT251">
        <v>388.17487120461101</v>
      </c>
      <c r="DU251">
        <v>383.57616662630198</v>
      </c>
      <c r="DV251">
        <v>404.815069475185</v>
      </c>
      <c r="DW251">
        <v>422.75898909840703</v>
      </c>
      <c r="DX251">
        <v>442.88288986434799</v>
      </c>
      <c r="DY251">
        <v>454.05511653384599</v>
      </c>
      <c r="DZ251">
        <v>502.71393755876102</v>
      </c>
      <c r="EA251">
        <v>551.31197515511099</v>
      </c>
      <c r="EB251">
        <v>588.221269785608</v>
      </c>
      <c r="EC251">
        <v>624.40998328932903</v>
      </c>
      <c r="ED251">
        <v>699.03274248029197</v>
      </c>
      <c r="EE251">
        <v>720.21014777254697</v>
      </c>
      <c r="EF251">
        <v>745.66047416239098</v>
      </c>
      <c r="EG251">
        <v>765.22158263280801</v>
      </c>
      <c r="EH251">
        <v>714.423117538204</v>
      </c>
      <c r="EI251">
        <v>624.19065646597301</v>
      </c>
      <c r="EJ251">
        <v>578.60492847421199</v>
      </c>
      <c r="EK251">
        <v>519.97170179621503</v>
      </c>
      <c r="EL251">
        <v>470.36770571000898</v>
      </c>
      <c r="EM251">
        <v>423.06410798192098</v>
      </c>
      <c r="EN251">
        <v>395.024504693442</v>
      </c>
      <c r="EO251">
        <v>372.05450425375</v>
      </c>
      <c r="EP251">
        <v>370.27257307222601</v>
      </c>
      <c r="EQ251">
        <v>364.63743022770501</v>
      </c>
      <c r="ER251">
        <v>363.53175605102302</v>
      </c>
      <c r="ES251">
        <v>355.900726374295</v>
      </c>
      <c r="ET251">
        <v>366.66647568885202</v>
      </c>
      <c r="EU251">
        <v>365.84144608058</v>
      </c>
      <c r="EV251">
        <v>367.74273552738998</v>
      </c>
      <c r="EW251">
        <v>363.491995334352</v>
      </c>
      <c r="EX251">
        <v>360.21953770110099</v>
      </c>
      <c r="EY251">
        <v>364.48092167787303</v>
      </c>
      <c r="EZ251">
        <v>369.40466265869998</v>
      </c>
      <c r="FA251">
        <v>370.37794646419599</v>
      </c>
      <c r="FB251">
        <v>368.94081164036299</v>
      </c>
      <c r="FC251">
        <v>366.91481940365497</v>
      </c>
      <c r="FD251">
        <v>384.110542557781</v>
      </c>
      <c r="FE251">
        <v>377.41131955960299</v>
      </c>
      <c r="FF251">
        <v>380.224746217698</v>
      </c>
      <c r="FG251">
        <v>381.75256102053203</v>
      </c>
      <c r="FH251">
        <v>379.82138261337798</v>
      </c>
      <c r="FI251">
        <v>390.13802175576899</v>
      </c>
      <c r="FJ251">
        <v>391.14593790669602</v>
      </c>
      <c r="FK251">
        <v>406.167727742963</v>
      </c>
      <c r="FL251">
        <v>390.98616978952299</v>
      </c>
      <c r="FM251">
        <v>401.429308172123</v>
      </c>
      <c r="FN251">
        <v>397.57107377257</v>
      </c>
      <c r="FO251">
        <v>393.19706084092797</v>
      </c>
      <c r="FP251">
        <v>396.85413716008298</v>
      </c>
      <c r="FQ251">
        <v>392.55315332312301</v>
      </c>
      <c r="FR251">
        <v>385.11349324525901</v>
      </c>
      <c r="FS251">
        <v>368.26601092689799</v>
      </c>
      <c r="FT251">
        <v>364.16622363310898</v>
      </c>
      <c r="FU251">
        <v>346.75431925166498</v>
      </c>
      <c r="FV251">
        <v>343.93925232431502</v>
      </c>
      <c r="FW251">
        <v>335.92987089113097</v>
      </c>
      <c r="FX251">
        <v>327.08531964599399</v>
      </c>
      <c r="FY251">
        <v>335.78019671345498</v>
      </c>
      <c r="FZ251">
        <v>326.755206009939</v>
      </c>
      <c r="GA251">
        <v>331.38806881498999</v>
      </c>
      <c r="GB251">
        <v>337.85762372726998</v>
      </c>
      <c r="GC251">
        <v>331.89933557581401</v>
      </c>
      <c r="GD251">
        <v>333.06409301816501</v>
      </c>
      <c r="GE251">
        <v>328.16530451742602</v>
      </c>
      <c r="GF251">
        <v>334.09881019753499</v>
      </c>
      <c r="GG251">
        <v>331.43813784846901</v>
      </c>
      <c r="GH251">
        <v>327.55645480586099</v>
      </c>
      <c r="GI251">
        <v>330.39167726035402</v>
      </c>
      <c r="GJ251">
        <v>328.20968626088501</v>
      </c>
      <c r="GK251">
        <v>331.522481718829</v>
      </c>
      <c r="GL251">
        <v>331.52875224485302</v>
      </c>
      <c r="GM251">
        <v>329.24404165171399</v>
      </c>
      <c r="GN251">
        <v>326.98234934528102</v>
      </c>
      <c r="GO251">
        <v>334.64664179324598</v>
      </c>
      <c r="GP251">
        <v>322.25055319851299</v>
      </c>
      <c r="GQ251">
        <v>332.141367920768</v>
      </c>
      <c r="GR251">
        <v>333.356050401034</v>
      </c>
      <c r="GS251">
        <v>336.99185858712502</v>
      </c>
      <c r="GT251">
        <v>337.55348019322997</v>
      </c>
      <c r="GU251">
        <v>332.75276520952502</v>
      </c>
      <c r="GV251">
        <v>336.62951907538599</v>
      </c>
      <c r="GW251">
        <v>329.642259006617</v>
      </c>
      <c r="GX251">
        <v>336.31716135664902</v>
      </c>
      <c r="GY251">
        <v>331.377493830373</v>
      </c>
      <c r="GZ251">
        <v>335.33025379623399</v>
      </c>
      <c r="HA251">
        <v>327.64529924760001</v>
      </c>
      <c r="HB251">
        <v>335.45071746181998</v>
      </c>
      <c r="HC251">
        <v>330.39996032904099</v>
      </c>
      <c r="HD251">
        <v>327.790275234006</v>
      </c>
      <c r="HE251">
        <v>314.85355788146398</v>
      </c>
      <c r="HF251">
        <v>330.771356936627</v>
      </c>
      <c r="HG251">
        <v>326.52775145049702</v>
      </c>
      <c r="HH251">
        <v>324.45954729329497</v>
      </c>
      <c r="HI251">
        <v>326.145755490873</v>
      </c>
      <c r="HJ251">
        <v>329.21632688472101</v>
      </c>
      <c r="HK251">
        <v>334.33264076997301</v>
      </c>
      <c r="HL251">
        <v>336.93032692853501</v>
      </c>
      <c r="HM251">
        <v>324.98458665786302</v>
      </c>
      <c r="HN251">
        <v>329.275913233371</v>
      </c>
      <c r="HO251">
        <v>330.040329513985</v>
      </c>
    </row>
    <row r="252" spans="1:223" x14ac:dyDescent="0.25">
      <c r="A252">
        <v>60.0801068090787</v>
      </c>
      <c r="B252">
        <v>334.10406768887498</v>
      </c>
      <c r="C252">
        <v>341.35733173827703</v>
      </c>
      <c r="D252">
        <v>335.45142890930299</v>
      </c>
      <c r="E252">
        <v>330.76872110078602</v>
      </c>
      <c r="F252">
        <v>341.98606835896999</v>
      </c>
      <c r="G252">
        <v>337.858760806036</v>
      </c>
      <c r="H252">
        <v>338.36740251191497</v>
      </c>
      <c r="I252">
        <v>341.97437515061301</v>
      </c>
      <c r="J252">
        <v>319.62322353106998</v>
      </c>
      <c r="K252">
        <v>325.47851821601898</v>
      </c>
      <c r="L252">
        <v>343.67711891362097</v>
      </c>
      <c r="M252">
        <v>343.16428751686698</v>
      </c>
      <c r="N252">
        <v>343.17576374571797</v>
      </c>
      <c r="O252">
        <v>340.68993101976002</v>
      </c>
      <c r="P252">
        <v>342.08016957773299</v>
      </c>
      <c r="Q252">
        <v>344.20791056326902</v>
      </c>
      <c r="R252">
        <v>345.92862429082101</v>
      </c>
      <c r="S252">
        <v>341.52065985312902</v>
      </c>
      <c r="T252">
        <v>347.67890621725797</v>
      </c>
      <c r="U252">
        <v>342.89598295508301</v>
      </c>
      <c r="V252">
        <v>339.99305429763098</v>
      </c>
      <c r="W252">
        <v>343.29786509106299</v>
      </c>
      <c r="X252">
        <v>342.961784263742</v>
      </c>
      <c r="Y252">
        <v>336.998811718941</v>
      </c>
      <c r="Z252">
        <v>347.89811500853301</v>
      </c>
      <c r="AA252">
        <v>337.723812295242</v>
      </c>
      <c r="AB252">
        <v>344.53836256443998</v>
      </c>
      <c r="AC252">
        <v>342.24503667469799</v>
      </c>
      <c r="AD252">
        <v>354.06626280511801</v>
      </c>
      <c r="AE252">
        <v>367.07972163838701</v>
      </c>
      <c r="AF252">
        <v>402.68978050696398</v>
      </c>
      <c r="AG252">
        <v>485.86986884038799</v>
      </c>
      <c r="AH252">
        <v>434.44981505231902</v>
      </c>
      <c r="AI252">
        <v>426.606944947942</v>
      </c>
      <c r="AJ252">
        <v>434.79060997942003</v>
      </c>
      <c r="AK252">
        <v>463.69181439632598</v>
      </c>
      <c r="AL252">
        <v>489.26292718621198</v>
      </c>
      <c r="AM252">
        <v>516.43804459488194</v>
      </c>
      <c r="AN252">
        <v>546.16055819762903</v>
      </c>
      <c r="AO252">
        <v>560.74344039848904</v>
      </c>
      <c r="AP252">
        <v>607.75576328054899</v>
      </c>
      <c r="AQ252">
        <v>623.19481640108495</v>
      </c>
      <c r="AR252">
        <v>675.030617787197</v>
      </c>
      <c r="AS252">
        <v>660.77791124807402</v>
      </c>
      <c r="AT252">
        <v>645.33591362261996</v>
      </c>
      <c r="AU252">
        <v>642.30143600786005</v>
      </c>
      <c r="AV252">
        <v>586.59617556918295</v>
      </c>
      <c r="AW252">
        <v>568.97557116035898</v>
      </c>
      <c r="AX252">
        <v>529.930568853453</v>
      </c>
      <c r="AY252">
        <v>539.715425359969</v>
      </c>
      <c r="AZ252">
        <v>541.12417770158402</v>
      </c>
      <c r="BA252">
        <v>523.88105855764002</v>
      </c>
      <c r="BB252">
        <v>488.53762783847202</v>
      </c>
      <c r="BC252">
        <v>479.85214989402499</v>
      </c>
      <c r="BD252">
        <v>471.65922580193302</v>
      </c>
      <c r="BE252">
        <v>484.95403278979398</v>
      </c>
      <c r="BF252">
        <v>535.13017951945903</v>
      </c>
      <c r="BG252">
        <v>594.19284917736297</v>
      </c>
      <c r="BH252">
        <v>717.31303865249902</v>
      </c>
      <c r="BI252">
        <v>1103.1860778924499</v>
      </c>
      <c r="BJ252">
        <v>1557.42477393742</v>
      </c>
      <c r="BK252">
        <v>1670.2105463882001</v>
      </c>
      <c r="BL252">
        <v>1421.8328603269699</v>
      </c>
      <c r="BM252">
        <v>891.97858845149699</v>
      </c>
      <c r="BN252">
        <v>647.55426282227904</v>
      </c>
      <c r="BO252">
        <v>548.91640378532099</v>
      </c>
      <c r="BP252">
        <v>519.09902039885401</v>
      </c>
      <c r="BQ252">
        <v>514.91772549526695</v>
      </c>
      <c r="BR252">
        <v>528.74430511276603</v>
      </c>
      <c r="BS252">
        <v>570.98673665427702</v>
      </c>
      <c r="BT252">
        <v>616.28159004957695</v>
      </c>
      <c r="BU252">
        <v>681.39757333742102</v>
      </c>
      <c r="BV252">
        <v>746.86285425709195</v>
      </c>
      <c r="BW252">
        <v>838.94063637051102</v>
      </c>
      <c r="BX252">
        <v>917.20309557377198</v>
      </c>
      <c r="BY252">
        <v>1018.33690728119</v>
      </c>
      <c r="BZ252">
        <v>1169.5875514369</v>
      </c>
      <c r="CA252">
        <v>1339.13824898232</v>
      </c>
      <c r="CB252">
        <v>1475.2659701418499</v>
      </c>
      <c r="CC252">
        <v>1643.79123968832</v>
      </c>
      <c r="CD252">
        <v>1805.8516439110199</v>
      </c>
      <c r="CE252">
        <v>1982.7029670939401</v>
      </c>
      <c r="CF252">
        <v>2165.9571217812299</v>
      </c>
      <c r="CG252">
        <v>2329.53215927254</v>
      </c>
      <c r="CH252">
        <v>2521.247682616</v>
      </c>
      <c r="CI252">
        <v>2595.9216218669299</v>
      </c>
      <c r="CJ252">
        <v>2646.6631309118002</v>
      </c>
      <c r="CK252">
        <v>2652.4300798527102</v>
      </c>
      <c r="CL252">
        <v>2649.4535163311202</v>
      </c>
      <c r="CM252">
        <v>2549.2540737416198</v>
      </c>
      <c r="CN252">
        <v>2413.3123609356599</v>
      </c>
      <c r="CO252">
        <v>2331.2348268968399</v>
      </c>
      <c r="CP252">
        <v>2080.8119671640002</v>
      </c>
      <c r="CQ252">
        <v>1891.16287697292</v>
      </c>
      <c r="CR252">
        <v>1579.80287221718</v>
      </c>
      <c r="CS252">
        <v>1226.52407795112</v>
      </c>
      <c r="CT252">
        <v>1080.0335769603</v>
      </c>
      <c r="CU252">
        <v>881.72059218612299</v>
      </c>
      <c r="CV252">
        <v>715.06190374514301</v>
      </c>
      <c r="CW252">
        <v>618.20735317219203</v>
      </c>
      <c r="CX252">
        <v>534.87504584691897</v>
      </c>
      <c r="CY252">
        <v>465.92385149003599</v>
      </c>
      <c r="CZ252">
        <v>444.80483415536202</v>
      </c>
      <c r="DA252">
        <v>417.58456731520897</v>
      </c>
      <c r="DB252">
        <v>400.96649030133102</v>
      </c>
      <c r="DC252">
        <v>395.94607237371901</v>
      </c>
      <c r="DD252">
        <v>392.41942706813398</v>
      </c>
      <c r="DE252">
        <v>386.54871482683501</v>
      </c>
      <c r="DF252">
        <v>394.29846033438503</v>
      </c>
      <c r="DG252">
        <v>392.25441127998897</v>
      </c>
      <c r="DH252">
        <v>389.04101460435101</v>
      </c>
      <c r="DI252">
        <v>405.72371194670802</v>
      </c>
      <c r="DJ252">
        <v>414.51758548370799</v>
      </c>
      <c r="DK252">
        <v>427.30308587349799</v>
      </c>
      <c r="DL252">
        <v>425.35014540668999</v>
      </c>
      <c r="DM252">
        <v>427.05832225693098</v>
      </c>
      <c r="DN252">
        <v>426.84913886937898</v>
      </c>
      <c r="DO252">
        <v>419.669233260731</v>
      </c>
      <c r="DP252">
        <v>401.578915731915</v>
      </c>
      <c r="DQ252">
        <v>389.74641189945203</v>
      </c>
      <c r="DR252">
        <v>369.18927194966199</v>
      </c>
      <c r="DS252">
        <v>376.54114544093301</v>
      </c>
      <c r="DT252">
        <v>388.38138639272199</v>
      </c>
      <c r="DU252">
        <v>386.369305266548</v>
      </c>
      <c r="DV252">
        <v>403.45105572051699</v>
      </c>
      <c r="DW252">
        <v>426.69226140696998</v>
      </c>
      <c r="DX252">
        <v>446.45258224551498</v>
      </c>
      <c r="DY252">
        <v>458.08789070523699</v>
      </c>
      <c r="DZ252">
        <v>511.52471793446801</v>
      </c>
      <c r="EA252">
        <v>552.31689816935602</v>
      </c>
      <c r="EB252">
        <v>601.07713163207404</v>
      </c>
      <c r="EC252">
        <v>635.18969767420799</v>
      </c>
      <c r="ED252">
        <v>708.15016079769305</v>
      </c>
      <c r="EE252">
        <v>730.36430313030405</v>
      </c>
      <c r="EF252">
        <v>750.67371734692301</v>
      </c>
      <c r="EG252">
        <v>771.93520740159204</v>
      </c>
      <c r="EH252">
        <v>718.08993409533105</v>
      </c>
      <c r="EI252">
        <v>624.41507832268599</v>
      </c>
      <c r="EJ252">
        <v>575.12923426558996</v>
      </c>
      <c r="EK252">
        <v>521.31361612044702</v>
      </c>
      <c r="EL252">
        <v>473.02415405770103</v>
      </c>
      <c r="EM252">
        <v>420.91803975785302</v>
      </c>
      <c r="EN252">
        <v>394.190393865396</v>
      </c>
      <c r="EO252">
        <v>373.20873529265901</v>
      </c>
      <c r="EP252">
        <v>369.80959716213403</v>
      </c>
      <c r="EQ252">
        <v>362.72785662369</v>
      </c>
      <c r="ER252">
        <v>368.487373792818</v>
      </c>
      <c r="ES252">
        <v>357.17725936607201</v>
      </c>
      <c r="ET252">
        <v>365.09007693857302</v>
      </c>
      <c r="EU252">
        <v>365.93608003442398</v>
      </c>
      <c r="EV252">
        <v>368.70018407097899</v>
      </c>
      <c r="EW252">
        <v>361.319402823519</v>
      </c>
      <c r="EX252">
        <v>358.20696804902002</v>
      </c>
      <c r="EY252">
        <v>365.141910729166</v>
      </c>
      <c r="EZ252">
        <v>367.76047068142799</v>
      </c>
      <c r="FA252">
        <v>371.17598566349301</v>
      </c>
      <c r="FB252">
        <v>369.15915103324397</v>
      </c>
      <c r="FC252">
        <v>367.751144512476</v>
      </c>
      <c r="FD252">
        <v>385.39997674121503</v>
      </c>
      <c r="FE252">
        <v>376.79376490747097</v>
      </c>
      <c r="FF252">
        <v>381.54905205868801</v>
      </c>
      <c r="FG252">
        <v>383.11036841213001</v>
      </c>
      <c r="FH252">
        <v>382.420573138897</v>
      </c>
      <c r="FI252">
        <v>390.391891680816</v>
      </c>
      <c r="FJ252">
        <v>392.96797641393101</v>
      </c>
      <c r="FK252">
        <v>406.215539871722</v>
      </c>
      <c r="FL252">
        <v>392.46151249745401</v>
      </c>
      <c r="FM252">
        <v>403.72239272642003</v>
      </c>
      <c r="FN252">
        <v>399.88924322310203</v>
      </c>
      <c r="FO252">
        <v>398.78839620404801</v>
      </c>
      <c r="FP252">
        <v>397.82114781243598</v>
      </c>
      <c r="FQ252">
        <v>391.39279459364298</v>
      </c>
      <c r="FR252">
        <v>387.91035572937801</v>
      </c>
      <c r="FS252">
        <v>371.69520823046599</v>
      </c>
      <c r="FT252">
        <v>364.61609466778299</v>
      </c>
      <c r="FU252">
        <v>350.43294883548901</v>
      </c>
      <c r="FV252">
        <v>343.65383229760602</v>
      </c>
      <c r="FW252">
        <v>335.16453595871599</v>
      </c>
      <c r="FX252">
        <v>325.11840849005699</v>
      </c>
      <c r="FY252">
        <v>337.75250182938498</v>
      </c>
      <c r="FZ252">
        <v>329.327539801402</v>
      </c>
      <c r="GA252">
        <v>334.73524409316502</v>
      </c>
      <c r="GB252">
        <v>337.379116897524</v>
      </c>
      <c r="GC252">
        <v>329.47298440963601</v>
      </c>
      <c r="GD252">
        <v>334.11760245027398</v>
      </c>
      <c r="GE252">
        <v>329.18767824548797</v>
      </c>
      <c r="GF252">
        <v>335.85704507743202</v>
      </c>
      <c r="GG252">
        <v>330.50614470150202</v>
      </c>
      <c r="GH252">
        <v>327.32526137997201</v>
      </c>
      <c r="GI252">
        <v>331.96918761344</v>
      </c>
      <c r="GJ252">
        <v>330.664965693895</v>
      </c>
      <c r="GK252">
        <v>332.49135777194499</v>
      </c>
      <c r="GL252">
        <v>332.28049916305201</v>
      </c>
      <c r="GM252">
        <v>323.79825962787697</v>
      </c>
      <c r="GN252">
        <v>324.88587290233602</v>
      </c>
      <c r="GO252">
        <v>332.35827247364102</v>
      </c>
      <c r="GP252">
        <v>323.45724918697903</v>
      </c>
      <c r="GQ252">
        <v>329.95858090409502</v>
      </c>
      <c r="GR252">
        <v>328.50973777206298</v>
      </c>
      <c r="GS252">
        <v>336.10737999569801</v>
      </c>
      <c r="GT252">
        <v>338.76653333849902</v>
      </c>
      <c r="GU252">
        <v>333.78315953992802</v>
      </c>
      <c r="GV252">
        <v>336.205788604259</v>
      </c>
      <c r="GW252">
        <v>328.96635482788099</v>
      </c>
      <c r="GX252">
        <v>336.59707286949498</v>
      </c>
      <c r="GY252">
        <v>331.85417245082499</v>
      </c>
      <c r="GZ252">
        <v>336.59128286679402</v>
      </c>
      <c r="HA252">
        <v>330.03187462055303</v>
      </c>
      <c r="HB252">
        <v>334.32502290925203</v>
      </c>
      <c r="HC252">
        <v>328.40518537595801</v>
      </c>
      <c r="HD252">
        <v>323.06799458302203</v>
      </c>
      <c r="HE252">
        <v>316.35314186718398</v>
      </c>
      <c r="HF252">
        <v>327.70061832099702</v>
      </c>
      <c r="HG252">
        <v>331.07995150155199</v>
      </c>
      <c r="HH252">
        <v>327.871132400524</v>
      </c>
      <c r="HI252">
        <v>327.05074452520199</v>
      </c>
      <c r="HJ252">
        <v>333.01890569412001</v>
      </c>
      <c r="HK252">
        <v>340.28870860662499</v>
      </c>
      <c r="HL252">
        <v>333.85509329769098</v>
      </c>
      <c r="HM252">
        <v>326.61434485345802</v>
      </c>
      <c r="HN252">
        <v>333.20076816639101</v>
      </c>
      <c r="HO252">
        <v>330.27353810288099</v>
      </c>
    </row>
    <row r="253" spans="1:223" x14ac:dyDescent="0.25">
      <c r="A253">
        <v>60.320427236314998</v>
      </c>
      <c r="B253">
        <v>333.84404395471398</v>
      </c>
      <c r="C253">
        <v>338.91733069848499</v>
      </c>
      <c r="D253">
        <v>334.25140778780099</v>
      </c>
      <c r="E253">
        <v>332.96089615849002</v>
      </c>
      <c r="F253">
        <v>342.92123135253098</v>
      </c>
      <c r="G253">
        <v>337.49922905869499</v>
      </c>
      <c r="H253">
        <v>337.207577533174</v>
      </c>
      <c r="I253">
        <v>341.645415221115</v>
      </c>
      <c r="J253">
        <v>321.55466174617902</v>
      </c>
      <c r="K253">
        <v>328.11549478153898</v>
      </c>
      <c r="L253">
        <v>344.00193260520899</v>
      </c>
      <c r="M253">
        <v>345.59303325679201</v>
      </c>
      <c r="N253">
        <v>343.580271005258</v>
      </c>
      <c r="O253">
        <v>339.12319189989802</v>
      </c>
      <c r="P253">
        <v>341.70313058807199</v>
      </c>
      <c r="Q253">
        <v>342.80134370645101</v>
      </c>
      <c r="R253">
        <v>345.61461844605498</v>
      </c>
      <c r="S253">
        <v>341.777628118314</v>
      </c>
      <c r="T253">
        <v>346.79200740822802</v>
      </c>
      <c r="U253">
        <v>344.39866222770303</v>
      </c>
      <c r="V253">
        <v>337.94824612961702</v>
      </c>
      <c r="W253">
        <v>342.93559454488502</v>
      </c>
      <c r="X253">
        <v>345.13444577021897</v>
      </c>
      <c r="Y253">
        <v>336.56841461575601</v>
      </c>
      <c r="Z253">
        <v>347.28273200842602</v>
      </c>
      <c r="AA253">
        <v>340.01778680543401</v>
      </c>
      <c r="AB253">
        <v>343.149095957805</v>
      </c>
      <c r="AC253">
        <v>342.81936844340601</v>
      </c>
      <c r="AD253">
        <v>354.92619792612999</v>
      </c>
      <c r="AE253">
        <v>368.10875069160301</v>
      </c>
      <c r="AF253">
        <v>398.12466213029802</v>
      </c>
      <c r="AG253">
        <v>491.22996189788699</v>
      </c>
      <c r="AH253">
        <v>437.06742427784701</v>
      </c>
      <c r="AI253">
        <v>428.18277893247199</v>
      </c>
      <c r="AJ253">
        <v>437.62088166223299</v>
      </c>
      <c r="AK253">
        <v>467.41801184577298</v>
      </c>
      <c r="AL253">
        <v>496.758289741162</v>
      </c>
      <c r="AM253">
        <v>519.50629423272096</v>
      </c>
      <c r="AN253">
        <v>550.94143785469896</v>
      </c>
      <c r="AO253">
        <v>566.219203044908</v>
      </c>
      <c r="AP253">
        <v>609.38482098529403</v>
      </c>
      <c r="AQ253">
        <v>620.24457303738802</v>
      </c>
      <c r="AR253">
        <v>671.49537143543898</v>
      </c>
      <c r="AS253">
        <v>656.06503175520095</v>
      </c>
      <c r="AT253">
        <v>634.06455503661903</v>
      </c>
      <c r="AU253">
        <v>626.701163674295</v>
      </c>
      <c r="AV253">
        <v>575.79222073092501</v>
      </c>
      <c r="AW253">
        <v>557.31374825517901</v>
      </c>
      <c r="AX253">
        <v>527.09532895061602</v>
      </c>
      <c r="AY253">
        <v>531.33083351721905</v>
      </c>
      <c r="AZ253">
        <v>532.07611683292703</v>
      </c>
      <c r="BA253">
        <v>518.94544036647005</v>
      </c>
      <c r="BB253">
        <v>485.58422121357802</v>
      </c>
      <c r="BC253">
        <v>476.44414022178103</v>
      </c>
      <c r="BD253">
        <v>472.37744450817701</v>
      </c>
      <c r="BE253">
        <v>486.60060704857301</v>
      </c>
      <c r="BF253">
        <v>533.06895727478798</v>
      </c>
      <c r="BG253">
        <v>597.74512971182105</v>
      </c>
      <c r="BH253">
        <v>736.30321379570296</v>
      </c>
      <c r="BI253">
        <v>1140.11625143942</v>
      </c>
      <c r="BJ253">
        <v>1588.0072233437099</v>
      </c>
      <c r="BK253">
        <v>1643.2692370197799</v>
      </c>
      <c r="BL253">
        <v>1346.11951443014</v>
      </c>
      <c r="BM253">
        <v>842.48277177804903</v>
      </c>
      <c r="BN253">
        <v>620.31335042470596</v>
      </c>
      <c r="BO253">
        <v>540.41689524628703</v>
      </c>
      <c r="BP253">
        <v>508.44601412965699</v>
      </c>
      <c r="BQ253">
        <v>508.62935294411102</v>
      </c>
      <c r="BR253">
        <v>517.33257947823301</v>
      </c>
      <c r="BS253">
        <v>564.15076677997195</v>
      </c>
      <c r="BT253">
        <v>607.76720692062895</v>
      </c>
      <c r="BU253">
        <v>664.82351119127202</v>
      </c>
      <c r="BV253">
        <v>728.27330086972802</v>
      </c>
      <c r="BW253">
        <v>814.86156910724696</v>
      </c>
      <c r="BX253">
        <v>899.72699004951698</v>
      </c>
      <c r="BY253">
        <v>994.35079659188</v>
      </c>
      <c r="BZ253">
        <v>1137.5291558835499</v>
      </c>
      <c r="CA253">
        <v>1299.08281816513</v>
      </c>
      <c r="CB253">
        <v>1430.4252513521999</v>
      </c>
      <c r="CC253">
        <v>1600.31794570584</v>
      </c>
      <c r="CD253">
        <v>1754.41343120072</v>
      </c>
      <c r="CE253">
        <v>1922.99272857444</v>
      </c>
      <c r="CF253">
        <v>2094.9880723746201</v>
      </c>
      <c r="CG253">
        <v>2249.3619333905899</v>
      </c>
      <c r="CH253">
        <v>2443.0723235970099</v>
      </c>
      <c r="CI253">
        <v>2507.58073295343</v>
      </c>
      <c r="CJ253">
        <v>2552.9741082308801</v>
      </c>
      <c r="CK253">
        <v>2560.8620410881499</v>
      </c>
      <c r="CL253">
        <v>2559.91179339465</v>
      </c>
      <c r="CM253">
        <v>2464.68994334733</v>
      </c>
      <c r="CN253">
        <v>2334.7595484992698</v>
      </c>
      <c r="CO253">
        <v>2251.4423270914799</v>
      </c>
      <c r="CP253">
        <v>2006.9117335180099</v>
      </c>
      <c r="CQ253">
        <v>1823.92994725175</v>
      </c>
      <c r="CR253">
        <v>1518.43753799618</v>
      </c>
      <c r="CS253">
        <v>1171.8083434459199</v>
      </c>
      <c r="CT253">
        <v>1040.20988796032</v>
      </c>
      <c r="CU253">
        <v>852.74611912136504</v>
      </c>
      <c r="CV253">
        <v>695.26546345080396</v>
      </c>
      <c r="CW253">
        <v>602.54232914885301</v>
      </c>
      <c r="CX253">
        <v>526.71129766972899</v>
      </c>
      <c r="CY253">
        <v>459.26880716611902</v>
      </c>
      <c r="CZ253">
        <v>438.059029317463</v>
      </c>
      <c r="DA253">
        <v>415.86078151956201</v>
      </c>
      <c r="DB253">
        <v>399.11541068128003</v>
      </c>
      <c r="DC253">
        <v>392.53747482918902</v>
      </c>
      <c r="DD253">
        <v>389.828808101785</v>
      </c>
      <c r="DE253">
        <v>384.353765448513</v>
      </c>
      <c r="DF253">
        <v>389.98357623579398</v>
      </c>
      <c r="DG253">
        <v>392.46257927672599</v>
      </c>
      <c r="DH253">
        <v>393.26895903264699</v>
      </c>
      <c r="DI253">
        <v>408.52569708185302</v>
      </c>
      <c r="DJ253">
        <v>418.87380801867602</v>
      </c>
      <c r="DK253">
        <v>429.63802320125097</v>
      </c>
      <c r="DL253">
        <v>427.26136851477901</v>
      </c>
      <c r="DM253">
        <v>427.86842191358301</v>
      </c>
      <c r="DN253">
        <v>429.76976101346798</v>
      </c>
      <c r="DO253">
        <v>417.421290419976</v>
      </c>
      <c r="DP253">
        <v>405.44506650636902</v>
      </c>
      <c r="DQ253">
        <v>390.52468964975799</v>
      </c>
      <c r="DR253">
        <v>366.56641609918597</v>
      </c>
      <c r="DS253">
        <v>378.54250542181001</v>
      </c>
      <c r="DT253">
        <v>388.166868367593</v>
      </c>
      <c r="DU253">
        <v>389.67455831389498</v>
      </c>
      <c r="DV253">
        <v>404.08169619700601</v>
      </c>
      <c r="DW253">
        <v>427.78247344176799</v>
      </c>
      <c r="DX253">
        <v>447.89975550438402</v>
      </c>
      <c r="DY253">
        <v>462.48528927938798</v>
      </c>
      <c r="DZ253">
        <v>513.04496864432895</v>
      </c>
      <c r="EA253">
        <v>549.62435978380597</v>
      </c>
      <c r="EB253">
        <v>598.22639456577099</v>
      </c>
      <c r="EC253">
        <v>632.00718079722105</v>
      </c>
      <c r="ED253">
        <v>696.90925550153804</v>
      </c>
      <c r="EE253">
        <v>723.77074291423196</v>
      </c>
      <c r="EF253">
        <v>735.76011182858497</v>
      </c>
      <c r="EG253">
        <v>750.73330647289799</v>
      </c>
      <c r="EH253">
        <v>700.20874805757398</v>
      </c>
      <c r="EI253">
        <v>609.910100636587</v>
      </c>
      <c r="EJ253">
        <v>569.82314373937902</v>
      </c>
      <c r="EK253">
        <v>513.47438487015597</v>
      </c>
      <c r="EL253">
        <v>461.33591533526499</v>
      </c>
      <c r="EM253">
        <v>417.60523994395601</v>
      </c>
      <c r="EN253">
        <v>389.71736005441898</v>
      </c>
      <c r="EO253">
        <v>373.714075400257</v>
      </c>
      <c r="EP253">
        <v>370.302355877808</v>
      </c>
      <c r="EQ253">
        <v>358.89471953874499</v>
      </c>
      <c r="ER253">
        <v>370.581642383315</v>
      </c>
      <c r="ES253">
        <v>360.25003505667303</v>
      </c>
      <c r="ET253">
        <v>363.06953796766697</v>
      </c>
      <c r="EU253">
        <v>369.42926147695499</v>
      </c>
      <c r="EV253">
        <v>369.14574771552498</v>
      </c>
      <c r="EW253">
        <v>362.07493419471302</v>
      </c>
      <c r="EX253">
        <v>361.95858791498</v>
      </c>
      <c r="EY253">
        <v>366.75455636628499</v>
      </c>
      <c r="EZ253">
        <v>367.14899569368998</v>
      </c>
      <c r="FA253">
        <v>369.34645256498402</v>
      </c>
      <c r="FB253">
        <v>372.37833757516199</v>
      </c>
      <c r="FC253">
        <v>370.43940369633702</v>
      </c>
      <c r="FD253">
        <v>386.74144810321502</v>
      </c>
      <c r="FE253">
        <v>378.49818675767699</v>
      </c>
      <c r="FF253">
        <v>383.64586780400299</v>
      </c>
      <c r="FG253">
        <v>384.44071036470598</v>
      </c>
      <c r="FH253">
        <v>381.63990031511901</v>
      </c>
      <c r="FI253">
        <v>392.41378858875902</v>
      </c>
      <c r="FJ253">
        <v>395.48133433691402</v>
      </c>
      <c r="FK253">
        <v>406.71524701145398</v>
      </c>
      <c r="FL253">
        <v>392.741343679441</v>
      </c>
      <c r="FM253">
        <v>406.72339917765299</v>
      </c>
      <c r="FN253">
        <v>399.73736273584001</v>
      </c>
      <c r="FO253">
        <v>397.37121713767601</v>
      </c>
      <c r="FP253">
        <v>397.677125510412</v>
      </c>
      <c r="FQ253">
        <v>396.13619622605302</v>
      </c>
      <c r="FR253">
        <v>389.478970543316</v>
      </c>
      <c r="FS253">
        <v>375.99413794788302</v>
      </c>
      <c r="FT253">
        <v>364.68833775210601</v>
      </c>
      <c r="FU253">
        <v>351.99704086622</v>
      </c>
      <c r="FV253">
        <v>343.77340842638</v>
      </c>
      <c r="FW253">
        <v>335.05694124066798</v>
      </c>
      <c r="FX253">
        <v>324.46287553134499</v>
      </c>
      <c r="FY253">
        <v>336.90322522794401</v>
      </c>
      <c r="FZ253">
        <v>328.65689012069799</v>
      </c>
      <c r="GA253">
        <v>334.30508457160403</v>
      </c>
      <c r="GB253">
        <v>335.93430051163602</v>
      </c>
      <c r="GC253">
        <v>329.18538128300497</v>
      </c>
      <c r="GD253">
        <v>332.54131867200198</v>
      </c>
      <c r="GE253">
        <v>332.99071756748702</v>
      </c>
      <c r="GF253">
        <v>336.87304363560202</v>
      </c>
      <c r="GG253">
        <v>331.210823507155</v>
      </c>
      <c r="GH253">
        <v>327.242025779926</v>
      </c>
      <c r="GI253">
        <v>330.524276532942</v>
      </c>
      <c r="GJ253">
        <v>331.09224496313902</v>
      </c>
      <c r="GK253">
        <v>332.06255637411601</v>
      </c>
      <c r="GL253">
        <v>326.71629281364699</v>
      </c>
      <c r="GM253">
        <v>320.72690913796902</v>
      </c>
      <c r="GN253">
        <v>324.43181893384201</v>
      </c>
      <c r="GO253">
        <v>330.74793130971398</v>
      </c>
      <c r="GP253">
        <v>322.47249070904297</v>
      </c>
      <c r="GQ253">
        <v>328.268101578901</v>
      </c>
      <c r="GR253">
        <v>329.22682093122802</v>
      </c>
      <c r="GS253">
        <v>329.29058437191497</v>
      </c>
      <c r="GT253">
        <v>339.84485794283199</v>
      </c>
      <c r="GU253">
        <v>335.903311909877</v>
      </c>
      <c r="GV253">
        <v>338.17451569506602</v>
      </c>
      <c r="GW253">
        <v>329.24337081162298</v>
      </c>
      <c r="GX253">
        <v>340.07565982431902</v>
      </c>
      <c r="GY253">
        <v>330.10495716421798</v>
      </c>
      <c r="GZ253">
        <v>339.73862368182898</v>
      </c>
      <c r="HA253">
        <v>328.24676519228501</v>
      </c>
      <c r="HB253">
        <v>333.28531606154201</v>
      </c>
      <c r="HC253">
        <v>327.43541637600202</v>
      </c>
      <c r="HD253">
        <v>322.64229159473501</v>
      </c>
      <c r="HE253">
        <v>316.79470306940902</v>
      </c>
      <c r="HF253">
        <v>326.45624429819998</v>
      </c>
      <c r="HG253">
        <v>332.39388434268699</v>
      </c>
      <c r="HH253">
        <v>328.22886165314299</v>
      </c>
      <c r="HI253">
        <v>327.23829821743101</v>
      </c>
      <c r="HJ253">
        <v>332.83115968697098</v>
      </c>
      <c r="HK253">
        <v>343.733033795425</v>
      </c>
      <c r="HL253">
        <v>334.59254320873498</v>
      </c>
      <c r="HM253">
        <v>330.955959905714</v>
      </c>
      <c r="HN253">
        <v>331.865609451674</v>
      </c>
      <c r="HO253">
        <v>333.024709166619</v>
      </c>
    </row>
    <row r="254" spans="1:223" x14ac:dyDescent="0.25">
      <c r="A254">
        <v>60.560747663551403</v>
      </c>
      <c r="B254">
        <v>334.98028086074902</v>
      </c>
      <c r="C254">
        <v>338.314207496302</v>
      </c>
      <c r="D254">
        <v>333.887380560351</v>
      </c>
      <c r="E254">
        <v>333.31130682703599</v>
      </c>
      <c r="F254">
        <v>345.876622169114</v>
      </c>
      <c r="G254">
        <v>337.42715088292698</v>
      </c>
      <c r="H254">
        <v>337.18867573356999</v>
      </c>
      <c r="I254">
        <v>339.76376913083197</v>
      </c>
      <c r="J254">
        <v>322.59728127377298</v>
      </c>
      <c r="K254">
        <v>327.984173541193</v>
      </c>
      <c r="L254">
        <v>344.432153812997</v>
      </c>
      <c r="M254">
        <v>344.598164911737</v>
      </c>
      <c r="N254">
        <v>341.99258307830797</v>
      </c>
      <c r="O254">
        <v>338.20490683574099</v>
      </c>
      <c r="P254">
        <v>340.17867618857503</v>
      </c>
      <c r="Q254">
        <v>342.87955111758703</v>
      </c>
      <c r="R254">
        <v>346.64045525521999</v>
      </c>
      <c r="S254">
        <v>340.78339517125698</v>
      </c>
      <c r="T254">
        <v>349.13720215801402</v>
      </c>
      <c r="U254">
        <v>340.23884498091701</v>
      </c>
      <c r="V254">
        <v>337.193804467186</v>
      </c>
      <c r="W254">
        <v>345.28643825562801</v>
      </c>
      <c r="X254">
        <v>346.80086918267398</v>
      </c>
      <c r="Y254">
        <v>337.28969910623698</v>
      </c>
      <c r="Z254">
        <v>348.33150270702799</v>
      </c>
      <c r="AA254">
        <v>342.71369379928302</v>
      </c>
      <c r="AB254">
        <v>340.739490656638</v>
      </c>
      <c r="AC254">
        <v>343.97747887232401</v>
      </c>
      <c r="AD254">
        <v>356.20633502469798</v>
      </c>
      <c r="AE254">
        <v>370.64803682931802</v>
      </c>
      <c r="AF254">
        <v>396.657959089955</v>
      </c>
      <c r="AG254">
        <v>497.75632566414998</v>
      </c>
      <c r="AH254">
        <v>436.87406875590301</v>
      </c>
      <c r="AI254">
        <v>432.976983337131</v>
      </c>
      <c r="AJ254">
        <v>443.58782903358002</v>
      </c>
      <c r="AK254">
        <v>469.18040609186102</v>
      </c>
      <c r="AL254">
        <v>500.57672866895399</v>
      </c>
      <c r="AM254">
        <v>520.59565877775697</v>
      </c>
      <c r="AN254">
        <v>550.39076500980502</v>
      </c>
      <c r="AO254">
        <v>567.53430857134697</v>
      </c>
      <c r="AP254">
        <v>602.36244987475595</v>
      </c>
      <c r="AQ254">
        <v>605.59924302868899</v>
      </c>
      <c r="AR254">
        <v>655.59785350687503</v>
      </c>
      <c r="AS254">
        <v>640.50561415490802</v>
      </c>
      <c r="AT254">
        <v>605.61300648948497</v>
      </c>
      <c r="AU254">
        <v>600.92259208153803</v>
      </c>
      <c r="AV254">
        <v>557.81843573646302</v>
      </c>
      <c r="AW254">
        <v>535.00498822257305</v>
      </c>
      <c r="AX254">
        <v>515.69767145045898</v>
      </c>
      <c r="AY254">
        <v>513.45906320187703</v>
      </c>
      <c r="AZ254">
        <v>518.53023583950301</v>
      </c>
      <c r="BA254">
        <v>510.66118556675002</v>
      </c>
      <c r="BB254">
        <v>481.69703711165403</v>
      </c>
      <c r="BC254">
        <v>470.443626768336</v>
      </c>
      <c r="BD254">
        <v>469.51689159736401</v>
      </c>
      <c r="BE254">
        <v>480.96345234230603</v>
      </c>
      <c r="BF254">
        <v>527.19085665456805</v>
      </c>
      <c r="BG254">
        <v>601.34426141037204</v>
      </c>
      <c r="BH254">
        <v>745.09815226083504</v>
      </c>
      <c r="BI254">
        <v>1165.52816934048</v>
      </c>
      <c r="BJ254">
        <v>1601.0904482650201</v>
      </c>
      <c r="BK254">
        <v>1589.4689255057201</v>
      </c>
      <c r="BL254">
        <v>1238.9241081510299</v>
      </c>
      <c r="BM254">
        <v>779.12604771451697</v>
      </c>
      <c r="BN254">
        <v>586.22514302358002</v>
      </c>
      <c r="BO254">
        <v>523.42172756701405</v>
      </c>
      <c r="BP254">
        <v>497.32567836690799</v>
      </c>
      <c r="BQ254">
        <v>502.97710292827497</v>
      </c>
      <c r="BR254">
        <v>513.02506499105402</v>
      </c>
      <c r="BS254">
        <v>561.97367314779297</v>
      </c>
      <c r="BT254">
        <v>606.84457458636905</v>
      </c>
      <c r="BU254">
        <v>659.42858727143596</v>
      </c>
      <c r="BV254">
        <v>721.16926985401903</v>
      </c>
      <c r="BW254">
        <v>811.68214874070702</v>
      </c>
      <c r="BX254">
        <v>895.91430413228795</v>
      </c>
      <c r="BY254">
        <v>996.76787365335701</v>
      </c>
      <c r="BZ254">
        <v>1136.07220461672</v>
      </c>
      <c r="CA254">
        <v>1298.3465625438801</v>
      </c>
      <c r="CB254">
        <v>1420.3413501479199</v>
      </c>
      <c r="CC254">
        <v>1605.98480500341</v>
      </c>
      <c r="CD254">
        <v>1754.1007574605101</v>
      </c>
      <c r="CE254">
        <v>1935.57566945381</v>
      </c>
      <c r="CF254">
        <v>2115.7760685898902</v>
      </c>
      <c r="CG254">
        <v>2247.3493165097002</v>
      </c>
      <c r="CH254">
        <v>2457.3437402014902</v>
      </c>
      <c r="CI254">
        <v>2492.5946843970301</v>
      </c>
      <c r="CJ254">
        <v>2550.0354385423302</v>
      </c>
      <c r="CK254">
        <v>2545.2746873421302</v>
      </c>
      <c r="CL254">
        <v>2548.25472260989</v>
      </c>
      <c r="CM254">
        <v>2447.9934488307499</v>
      </c>
      <c r="CN254">
        <v>2318.1071775709702</v>
      </c>
      <c r="CO254">
        <v>2206.3525491780902</v>
      </c>
      <c r="CP254">
        <v>1958.78439091463</v>
      </c>
      <c r="CQ254">
        <v>1784.21226883452</v>
      </c>
      <c r="CR254">
        <v>1462.4880127495401</v>
      </c>
      <c r="CS254">
        <v>1150.0490740175501</v>
      </c>
      <c r="CT254">
        <v>1000.82271664091</v>
      </c>
      <c r="CU254">
        <v>817.44352626407203</v>
      </c>
      <c r="CV254">
        <v>677.65367489813002</v>
      </c>
      <c r="CW254">
        <v>585.203498467077</v>
      </c>
      <c r="CX254">
        <v>518.50106264352303</v>
      </c>
      <c r="CY254">
        <v>452.97620543388803</v>
      </c>
      <c r="CZ254">
        <v>433.13476958785299</v>
      </c>
      <c r="DA254">
        <v>414.646791968895</v>
      </c>
      <c r="DB254">
        <v>395.44121723604098</v>
      </c>
      <c r="DC254">
        <v>391.12018247221101</v>
      </c>
      <c r="DD254">
        <v>389.870231242763</v>
      </c>
      <c r="DE254">
        <v>380.91823761988297</v>
      </c>
      <c r="DF254">
        <v>387.721813528045</v>
      </c>
      <c r="DG254">
        <v>390.48052755560298</v>
      </c>
      <c r="DH254">
        <v>396.633537038969</v>
      </c>
      <c r="DI254">
        <v>406.12267131575402</v>
      </c>
      <c r="DJ254">
        <v>420.222388200213</v>
      </c>
      <c r="DK254">
        <v>429.53506422348403</v>
      </c>
      <c r="DL254">
        <v>425.28747733019799</v>
      </c>
      <c r="DM254">
        <v>424.96397593379498</v>
      </c>
      <c r="DN254">
        <v>427.61816563255002</v>
      </c>
      <c r="DO254">
        <v>414.57716541213898</v>
      </c>
      <c r="DP254">
        <v>403.231349695049</v>
      </c>
      <c r="DQ254">
        <v>386.94826251712999</v>
      </c>
      <c r="DR254">
        <v>364.70814126620098</v>
      </c>
      <c r="DS254">
        <v>382.320445183647</v>
      </c>
      <c r="DT254">
        <v>389.13878320241298</v>
      </c>
      <c r="DU254">
        <v>392.75238334304902</v>
      </c>
      <c r="DV254">
        <v>405.07835396654798</v>
      </c>
      <c r="DW254">
        <v>429.41600357081097</v>
      </c>
      <c r="DX254">
        <v>447.39411851306102</v>
      </c>
      <c r="DY254">
        <v>470.16477609945599</v>
      </c>
      <c r="DZ254">
        <v>515.42198876201496</v>
      </c>
      <c r="EA254">
        <v>551.13062502168805</v>
      </c>
      <c r="EB254">
        <v>599.76442420019805</v>
      </c>
      <c r="EC254">
        <v>638.78582520821999</v>
      </c>
      <c r="ED254">
        <v>706.51971234434404</v>
      </c>
      <c r="EE254">
        <v>731.93235556114598</v>
      </c>
      <c r="EF254">
        <v>741.44968548061797</v>
      </c>
      <c r="EG254">
        <v>759.05679318827697</v>
      </c>
      <c r="EH254">
        <v>703.48398444705902</v>
      </c>
      <c r="EI254">
        <v>614.00242217169796</v>
      </c>
      <c r="EJ254">
        <v>569.26974620530405</v>
      </c>
      <c r="EK254">
        <v>513.17500672671599</v>
      </c>
      <c r="EL254">
        <v>456.05085503066999</v>
      </c>
      <c r="EM254">
        <v>419.73950786396398</v>
      </c>
      <c r="EN254">
        <v>388.53195681248201</v>
      </c>
      <c r="EO254">
        <v>372.09994252975503</v>
      </c>
      <c r="EP254">
        <v>370.02682234428198</v>
      </c>
      <c r="EQ254">
        <v>357.92117927356099</v>
      </c>
      <c r="ER254">
        <v>370.315525166827</v>
      </c>
      <c r="ES254">
        <v>360.67353267017501</v>
      </c>
      <c r="ET254">
        <v>361.63834556915299</v>
      </c>
      <c r="EU254">
        <v>366.79311818773198</v>
      </c>
      <c r="EV254">
        <v>368.21393440018602</v>
      </c>
      <c r="EW254">
        <v>364.24684396773</v>
      </c>
      <c r="EX254">
        <v>362.73786419540397</v>
      </c>
      <c r="EY254">
        <v>368.98266006257302</v>
      </c>
      <c r="EZ254">
        <v>367.47546986237302</v>
      </c>
      <c r="FA254">
        <v>369.35444676212501</v>
      </c>
      <c r="FB254">
        <v>372.33547525232598</v>
      </c>
      <c r="FC254">
        <v>370.801574230092</v>
      </c>
      <c r="FD254">
        <v>384.72568571212298</v>
      </c>
      <c r="FE254">
        <v>380.49799336221997</v>
      </c>
      <c r="FF254">
        <v>384.45255631235602</v>
      </c>
      <c r="FG254">
        <v>384.79819945596398</v>
      </c>
      <c r="FH254">
        <v>381.195832771651</v>
      </c>
      <c r="FI254">
        <v>395.740924078413</v>
      </c>
      <c r="FJ254">
        <v>395.01909204515198</v>
      </c>
      <c r="FK254">
        <v>408.36969593672598</v>
      </c>
      <c r="FL254">
        <v>395.084847889956</v>
      </c>
      <c r="FM254">
        <v>407.62155555720398</v>
      </c>
      <c r="FN254">
        <v>400.65909173816402</v>
      </c>
      <c r="FO254">
        <v>396.23660544433699</v>
      </c>
      <c r="FP254">
        <v>400.58747455169498</v>
      </c>
      <c r="FQ254">
        <v>401.45572931511299</v>
      </c>
      <c r="FR254">
        <v>391.03080891342501</v>
      </c>
      <c r="FS254">
        <v>377.29200614974201</v>
      </c>
      <c r="FT254">
        <v>366.96307365983699</v>
      </c>
      <c r="FU254">
        <v>353.33847166146802</v>
      </c>
      <c r="FV254">
        <v>343.40395423574699</v>
      </c>
      <c r="FW254">
        <v>336.29541592320402</v>
      </c>
      <c r="FX254">
        <v>329.23952277311702</v>
      </c>
      <c r="FY254">
        <v>337.31318365655699</v>
      </c>
      <c r="FZ254">
        <v>327.24604014873398</v>
      </c>
      <c r="GA254">
        <v>335.32344968991902</v>
      </c>
      <c r="GB254">
        <v>338.17418722735198</v>
      </c>
      <c r="GC254">
        <v>328.05918408135</v>
      </c>
      <c r="GD254">
        <v>332.80751685617003</v>
      </c>
      <c r="GE254">
        <v>334.104083250445</v>
      </c>
      <c r="GF254">
        <v>335.35471578234097</v>
      </c>
      <c r="GG254">
        <v>331.01108478336801</v>
      </c>
      <c r="GH254">
        <v>327.12701033606402</v>
      </c>
      <c r="GI254">
        <v>332.45099652109297</v>
      </c>
      <c r="GJ254">
        <v>333.50478716487299</v>
      </c>
      <c r="GK254">
        <v>331.97208134772899</v>
      </c>
      <c r="GL254">
        <v>327.79681442506001</v>
      </c>
      <c r="GM254">
        <v>322.52411465169399</v>
      </c>
      <c r="GN254">
        <v>323.10182990893099</v>
      </c>
      <c r="GO254">
        <v>331.38902490651799</v>
      </c>
      <c r="GP254">
        <v>326.86746729692499</v>
      </c>
      <c r="GQ254">
        <v>328.40740333053202</v>
      </c>
      <c r="GR254">
        <v>330.28738790819699</v>
      </c>
      <c r="GS254">
        <v>326.24159920850099</v>
      </c>
      <c r="GT254">
        <v>338.08729447247299</v>
      </c>
      <c r="GU254">
        <v>334.58654053233101</v>
      </c>
      <c r="GV254">
        <v>336.847467016927</v>
      </c>
      <c r="GW254">
        <v>329.87657371843397</v>
      </c>
      <c r="GX254">
        <v>340.50130795581902</v>
      </c>
      <c r="GY254">
        <v>330.16341381850799</v>
      </c>
      <c r="GZ254">
        <v>337.20500625613198</v>
      </c>
      <c r="HA254">
        <v>329.47821180757199</v>
      </c>
      <c r="HB254">
        <v>330.02547212059699</v>
      </c>
      <c r="HC254">
        <v>327.608908446165</v>
      </c>
      <c r="HD254">
        <v>325.55512573794198</v>
      </c>
      <c r="HE254">
        <v>317.24711006680798</v>
      </c>
      <c r="HF254">
        <v>324.07333496413798</v>
      </c>
      <c r="HG254">
        <v>328.28054183155302</v>
      </c>
      <c r="HH254">
        <v>330.73885018207102</v>
      </c>
      <c r="HI254">
        <v>329.99226205399401</v>
      </c>
      <c r="HJ254">
        <v>335.08365228030902</v>
      </c>
      <c r="HK254">
        <v>343.31298827639802</v>
      </c>
      <c r="HL254">
        <v>337.40215387424399</v>
      </c>
      <c r="HM254">
        <v>331.96328202884501</v>
      </c>
      <c r="HN254">
        <v>334.16129916751299</v>
      </c>
      <c r="HO254">
        <v>336.48420593920298</v>
      </c>
    </row>
    <row r="255" spans="1:223" x14ac:dyDescent="0.25">
      <c r="A255">
        <v>60.801068090787702</v>
      </c>
      <c r="B255">
        <v>336.73125419569101</v>
      </c>
      <c r="C255">
        <v>341.00968805650501</v>
      </c>
      <c r="D255">
        <v>336.69963241665198</v>
      </c>
      <c r="E255">
        <v>330.92796214910101</v>
      </c>
      <c r="F255">
        <v>347.75440734223599</v>
      </c>
      <c r="G255">
        <v>339.65057245340103</v>
      </c>
      <c r="H255">
        <v>334.83415730411298</v>
      </c>
      <c r="I255">
        <v>341.39641998616202</v>
      </c>
      <c r="J255">
        <v>324.72575989019901</v>
      </c>
      <c r="K255">
        <v>330.680506530846</v>
      </c>
      <c r="L255">
        <v>344.72896737137199</v>
      </c>
      <c r="M255">
        <v>345.14155614088702</v>
      </c>
      <c r="N255">
        <v>342.94618788702297</v>
      </c>
      <c r="O255">
        <v>339.59784585539097</v>
      </c>
      <c r="P255">
        <v>337.55124001353801</v>
      </c>
      <c r="Q255">
        <v>344.15772287601101</v>
      </c>
      <c r="R255">
        <v>344.449006536105</v>
      </c>
      <c r="S255">
        <v>339.27883676154801</v>
      </c>
      <c r="T255">
        <v>351.97172468934502</v>
      </c>
      <c r="U255">
        <v>338.52080938623402</v>
      </c>
      <c r="V255">
        <v>339.60262490100502</v>
      </c>
      <c r="W255">
        <v>342.56608203296298</v>
      </c>
      <c r="X255">
        <v>348.10288006713603</v>
      </c>
      <c r="Y255">
        <v>338.427735299745</v>
      </c>
      <c r="Z255">
        <v>346.44810133237701</v>
      </c>
      <c r="AA255">
        <v>346.00555186443802</v>
      </c>
      <c r="AB255">
        <v>337.62754228241602</v>
      </c>
      <c r="AC255">
        <v>345.00662241026401</v>
      </c>
      <c r="AD255">
        <v>355.68339881122603</v>
      </c>
      <c r="AE255">
        <v>369.73561536135099</v>
      </c>
      <c r="AF255">
        <v>393.39979808977398</v>
      </c>
      <c r="AG255">
        <v>496.26264292181003</v>
      </c>
      <c r="AH255">
        <v>436.18661202660002</v>
      </c>
      <c r="AI255">
        <v>432.17837733123599</v>
      </c>
      <c r="AJ255">
        <v>446.94998757074399</v>
      </c>
      <c r="AK255">
        <v>463.83280193947098</v>
      </c>
      <c r="AL255">
        <v>495.77484157735802</v>
      </c>
      <c r="AM255">
        <v>519.23085919227105</v>
      </c>
      <c r="AN255">
        <v>546.85906529370197</v>
      </c>
      <c r="AO255">
        <v>567.613674288271</v>
      </c>
      <c r="AP255">
        <v>599.84892548163998</v>
      </c>
      <c r="AQ255">
        <v>597.08570102225701</v>
      </c>
      <c r="AR255">
        <v>645.50436250068901</v>
      </c>
      <c r="AS255">
        <v>627.99915412142002</v>
      </c>
      <c r="AT255">
        <v>593.81120001952502</v>
      </c>
      <c r="AU255">
        <v>589.40301276434502</v>
      </c>
      <c r="AV255">
        <v>546.32089509794298</v>
      </c>
      <c r="AW255">
        <v>530.47159554692598</v>
      </c>
      <c r="AX255">
        <v>509.06566401292298</v>
      </c>
      <c r="AY255">
        <v>507.016190077261</v>
      </c>
      <c r="AZ255">
        <v>513.43294998145598</v>
      </c>
      <c r="BA255">
        <v>506.39398133975402</v>
      </c>
      <c r="BB255">
        <v>479.71055265757002</v>
      </c>
      <c r="BC255">
        <v>468.39297999079798</v>
      </c>
      <c r="BD255">
        <v>466.034954757572</v>
      </c>
      <c r="BE255">
        <v>475.24018982410098</v>
      </c>
      <c r="BF255">
        <v>522.02699088533996</v>
      </c>
      <c r="BG255">
        <v>602.06805003484101</v>
      </c>
      <c r="BH255">
        <v>742.849103443849</v>
      </c>
      <c r="BI255">
        <v>1165.6226998212901</v>
      </c>
      <c r="BJ255">
        <v>1602.5412837040501</v>
      </c>
      <c r="BK255">
        <v>1583.13707238191</v>
      </c>
      <c r="BL255">
        <v>1222.8163888347599</v>
      </c>
      <c r="BM255">
        <v>769.41165004132802</v>
      </c>
      <c r="BN255">
        <v>576.77436850210404</v>
      </c>
      <c r="BO255">
        <v>515.93801058631004</v>
      </c>
      <c r="BP255">
        <v>490.82445513839798</v>
      </c>
      <c r="BQ255">
        <v>498.91523617490998</v>
      </c>
      <c r="BR255">
        <v>504.48081367244703</v>
      </c>
      <c r="BS255">
        <v>553.68365616266101</v>
      </c>
      <c r="BT255">
        <v>599.94375047695803</v>
      </c>
      <c r="BU255">
        <v>653.91989476045796</v>
      </c>
      <c r="BV255">
        <v>703.24757458591398</v>
      </c>
      <c r="BW255">
        <v>795.00264200270897</v>
      </c>
      <c r="BX255">
        <v>878.52803451014699</v>
      </c>
      <c r="BY255">
        <v>983.43391769235495</v>
      </c>
      <c r="BZ255">
        <v>1109.68427181471</v>
      </c>
      <c r="CA255">
        <v>1269.05136998136</v>
      </c>
      <c r="CB255">
        <v>1379.9116600055499</v>
      </c>
      <c r="CC255">
        <v>1565.33671762874</v>
      </c>
      <c r="CD255">
        <v>1702.11572210036</v>
      </c>
      <c r="CE255">
        <v>1867.45980768253</v>
      </c>
      <c r="CF255">
        <v>2048.5436526234898</v>
      </c>
      <c r="CG255">
        <v>2163.9730382733301</v>
      </c>
      <c r="CH255">
        <v>2346.0600734486002</v>
      </c>
      <c r="CI255">
        <v>2368.6047008174601</v>
      </c>
      <c r="CJ255">
        <v>2418.52776664474</v>
      </c>
      <c r="CK255">
        <v>2397.8862280886501</v>
      </c>
      <c r="CL255">
        <v>2418.83405288722</v>
      </c>
      <c r="CM255">
        <v>2319.2320604452598</v>
      </c>
      <c r="CN255">
        <v>2192.7330010943401</v>
      </c>
      <c r="CO255">
        <v>2069.3646126900799</v>
      </c>
      <c r="CP255">
        <v>1839.32558541968</v>
      </c>
      <c r="CQ255">
        <v>1662.2918713720901</v>
      </c>
      <c r="CR255">
        <v>1361.1428620557199</v>
      </c>
      <c r="CS255">
        <v>1045.2408710776899</v>
      </c>
      <c r="CT255">
        <v>932.95805387203097</v>
      </c>
      <c r="CU255">
        <v>761.80036692426802</v>
      </c>
      <c r="CV255">
        <v>640.63047287637403</v>
      </c>
      <c r="CW255">
        <v>557.42543682567805</v>
      </c>
      <c r="CX255">
        <v>505.248584935037</v>
      </c>
      <c r="CY255">
        <v>444.13891691773</v>
      </c>
      <c r="CZ255">
        <v>423.61242890630803</v>
      </c>
      <c r="DA255">
        <v>409.00726781809902</v>
      </c>
      <c r="DB255">
        <v>391.12721907955603</v>
      </c>
      <c r="DC255">
        <v>388.832225570052</v>
      </c>
      <c r="DD255">
        <v>389.67141359239002</v>
      </c>
      <c r="DE255">
        <v>378.16763672713302</v>
      </c>
      <c r="DF255">
        <v>387.79275928849199</v>
      </c>
      <c r="DG255">
        <v>388.36902900555202</v>
      </c>
      <c r="DH255">
        <v>394.93539325656099</v>
      </c>
      <c r="DI255">
        <v>408.939114478482</v>
      </c>
      <c r="DJ255">
        <v>421.41156902706001</v>
      </c>
      <c r="DK255">
        <v>426.45225423523499</v>
      </c>
      <c r="DL255">
        <v>429.40452138169297</v>
      </c>
      <c r="DM255">
        <v>427.21810897853697</v>
      </c>
      <c r="DN255">
        <v>430.74267493976498</v>
      </c>
      <c r="DO255">
        <v>415.52879202057301</v>
      </c>
      <c r="DP255">
        <v>405.02039366957302</v>
      </c>
      <c r="DQ255">
        <v>385.629539514768</v>
      </c>
      <c r="DR255">
        <v>361.74629060028201</v>
      </c>
      <c r="DS255">
        <v>381.61064698918699</v>
      </c>
      <c r="DT255">
        <v>394.41962740934798</v>
      </c>
      <c r="DU255">
        <v>395.73588974836201</v>
      </c>
      <c r="DV255">
        <v>405.74786220511498</v>
      </c>
      <c r="DW255">
        <v>431.51808740051001</v>
      </c>
      <c r="DX255">
        <v>450.896320084835</v>
      </c>
      <c r="DY255">
        <v>476.32219070787301</v>
      </c>
      <c r="DZ255">
        <v>517.70291867433002</v>
      </c>
      <c r="EA255">
        <v>555.89076846919102</v>
      </c>
      <c r="EB255">
        <v>600.41303640114199</v>
      </c>
      <c r="EC255">
        <v>643.18189406722797</v>
      </c>
      <c r="ED255">
        <v>713.80102987483394</v>
      </c>
      <c r="EE255">
        <v>738.42636821105202</v>
      </c>
      <c r="EF255">
        <v>744.32024624364897</v>
      </c>
      <c r="EG255">
        <v>760.10696018196097</v>
      </c>
      <c r="EH255">
        <v>697.98820460065599</v>
      </c>
      <c r="EI255">
        <v>616.43019131216795</v>
      </c>
      <c r="EJ255">
        <v>561.25999342928799</v>
      </c>
      <c r="EK255">
        <v>508.260466335297</v>
      </c>
      <c r="EL255">
        <v>454.29107136302298</v>
      </c>
      <c r="EM255">
        <v>421.61527786876098</v>
      </c>
      <c r="EN255">
        <v>390.62277638553797</v>
      </c>
      <c r="EO255">
        <v>372.31689826070698</v>
      </c>
      <c r="EP255">
        <v>369.03040153107997</v>
      </c>
      <c r="EQ255">
        <v>357.03980905898698</v>
      </c>
      <c r="ER255">
        <v>372.05006747212599</v>
      </c>
      <c r="ES255">
        <v>359.81640008236201</v>
      </c>
      <c r="ET255">
        <v>363.95793265824898</v>
      </c>
      <c r="EU255">
        <v>366.277300716333</v>
      </c>
      <c r="EV255">
        <v>366.34338133015302</v>
      </c>
      <c r="EW255">
        <v>365.18591040239397</v>
      </c>
      <c r="EX255">
        <v>363.32320014461902</v>
      </c>
      <c r="EY255">
        <v>371.398989386126</v>
      </c>
      <c r="EZ255">
        <v>366.06467325888201</v>
      </c>
      <c r="FA255">
        <v>369.27750828842602</v>
      </c>
      <c r="FB255">
        <v>374.121382750706</v>
      </c>
      <c r="FC255">
        <v>372.327911732708</v>
      </c>
      <c r="FD255">
        <v>384.85010749891597</v>
      </c>
      <c r="FE255">
        <v>382.50331075447502</v>
      </c>
      <c r="FF255">
        <v>384.37898329302101</v>
      </c>
      <c r="FG255">
        <v>386.84292988676998</v>
      </c>
      <c r="FH255">
        <v>382.01645455253902</v>
      </c>
      <c r="FI255">
        <v>398.061648086079</v>
      </c>
      <c r="FJ255">
        <v>395.23057861521198</v>
      </c>
      <c r="FK255">
        <v>407.14416055813598</v>
      </c>
      <c r="FL255">
        <v>401.855943817487</v>
      </c>
      <c r="FM255">
        <v>409.44308863610303</v>
      </c>
      <c r="FN255">
        <v>401.88355392210201</v>
      </c>
      <c r="FO255">
        <v>401.63530242511098</v>
      </c>
      <c r="FP255">
        <v>405.43515072899203</v>
      </c>
      <c r="FQ255">
        <v>403.84733328522299</v>
      </c>
      <c r="FR255">
        <v>396.68237244090398</v>
      </c>
      <c r="FS255">
        <v>377.82935133536199</v>
      </c>
      <c r="FT255">
        <v>368.85291765275599</v>
      </c>
      <c r="FU255">
        <v>355.839555362537</v>
      </c>
      <c r="FV255">
        <v>342.59262052148898</v>
      </c>
      <c r="FW255">
        <v>338.96026073308298</v>
      </c>
      <c r="FX255">
        <v>330.881506584764</v>
      </c>
      <c r="FY255">
        <v>339.509353961697</v>
      </c>
      <c r="FZ255">
        <v>327.39526902598999</v>
      </c>
      <c r="GA255">
        <v>337.23810010532202</v>
      </c>
      <c r="GB255">
        <v>338.81289143433798</v>
      </c>
      <c r="GC255">
        <v>326.71063525003399</v>
      </c>
      <c r="GD255">
        <v>335.47083741328902</v>
      </c>
      <c r="GE255">
        <v>334.47951606359902</v>
      </c>
      <c r="GF255">
        <v>332.146958185671</v>
      </c>
      <c r="GG255">
        <v>332.28261537939801</v>
      </c>
      <c r="GH255">
        <v>324.04412597064697</v>
      </c>
      <c r="GI255">
        <v>335.67808211494201</v>
      </c>
      <c r="GJ255">
        <v>333.90649293300999</v>
      </c>
      <c r="GK255">
        <v>333.20928183495403</v>
      </c>
      <c r="GL255">
        <v>329.64873685393798</v>
      </c>
      <c r="GM255">
        <v>324.11000557857301</v>
      </c>
      <c r="GN255">
        <v>320.47375121071099</v>
      </c>
      <c r="GO255">
        <v>329.55185879163798</v>
      </c>
      <c r="GP255">
        <v>330.26360227984901</v>
      </c>
      <c r="GQ255">
        <v>326.88696314444502</v>
      </c>
      <c r="GR255">
        <v>330.80619668562002</v>
      </c>
      <c r="GS255">
        <v>328.17447996295402</v>
      </c>
      <c r="GT255">
        <v>338.52558551353201</v>
      </c>
      <c r="GU255">
        <v>334.03310878454198</v>
      </c>
      <c r="GV255">
        <v>334.113998101025</v>
      </c>
      <c r="GW255">
        <v>334.975899605412</v>
      </c>
      <c r="GX255">
        <v>338.04991882699801</v>
      </c>
      <c r="GY255">
        <v>331.23938190935002</v>
      </c>
      <c r="GZ255">
        <v>331.03396788494098</v>
      </c>
      <c r="HA255">
        <v>326.76534826871398</v>
      </c>
      <c r="HB255">
        <v>325.205455301227</v>
      </c>
      <c r="HC255">
        <v>327.66926301324997</v>
      </c>
      <c r="HD255">
        <v>323.12196283329303</v>
      </c>
      <c r="HE255">
        <v>317.31762584931801</v>
      </c>
      <c r="HF255">
        <v>324.39241569863202</v>
      </c>
      <c r="HG255">
        <v>326.07593008419201</v>
      </c>
      <c r="HH255">
        <v>333.11861122139697</v>
      </c>
      <c r="HI255">
        <v>332.67642029019299</v>
      </c>
      <c r="HJ255">
        <v>337.39893999667203</v>
      </c>
      <c r="HK255">
        <v>337.36318438204199</v>
      </c>
      <c r="HL255">
        <v>338.74661299739699</v>
      </c>
      <c r="HM255">
        <v>329.09435087814597</v>
      </c>
      <c r="HN255">
        <v>335.56803029585302</v>
      </c>
      <c r="HO255">
        <v>338.94908131454201</v>
      </c>
    </row>
    <row r="256" spans="1:223" x14ac:dyDescent="0.25">
      <c r="A256">
        <v>61.041388518024</v>
      </c>
      <c r="B256">
        <v>336.61481066555399</v>
      </c>
      <c r="C256">
        <v>339.094898906651</v>
      </c>
      <c r="D256">
        <v>338.381674584503</v>
      </c>
      <c r="E256">
        <v>328.424296538595</v>
      </c>
      <c r="F256">
        <v>346.14128628322902</v>
      </c>
      <c r="G256">
        <v>339.51562294350498</v>
      </c>
      <c r="H256">
        <v>338.88266722324198</v>
      </c>
      <c r="I256">
        <v>341.48839961780601</v>
      </c>
      <c r="J256">
        <v>323.21773345134199</v>
      </c>
      <c r="K256">
        <v>335.14524434939</v>
      </c>
      <c r="L256">
        <v>345.95029563075298</v>
      </c>
      <c r="M256">
        <v>346.51644162515902</v>
      </c>
      <c r="N256">
        <v>341.51253151276802</v>
      </c>
      <c r="O256">
        <v>337.11197315057001</v>
      </c>
      <c r="P256">
        <v>337.651656417791</v>
      </c>
      <c r="Q256">
        <v>344.65738884347002</v>
      </c>
      <c r="R256">
        <v>346.02781145360598</v>
      </c>
      <c r="S256">
        <v>341.36059495796701</v>
      </c>
      <c r="T256">
        <v>353.57476281159501</v>
      </c>
      <c r="U256">
        <v>338.670000821332</v>
      </c>
      <c r="V256">
        <v>342.38365878035597</v>
      </c>
      <c r="W256">
        <v>343.20775496250798</v>
      </c>
      <c r="X256">
        <v>346.49272150693298</v>
      </c>
      <c r="Y256">
        <v>341.26290580278197</v>
      </c>
      <c r="Z256">
        <v>345.810734971302</v>
      </c>
      <c r="AA256">
        <v>347.41410337162</v>
      </c>
      <c r="AB256">
        <v>336.306805910104</v>
      </c>
      <c r="AC256">
        <v>341.76155453908399</v>
      </c>
      <c r="AD256">
        <v>356.47979900711698</v>
      </c>
      <c r="AE256">
        <v>367.90947356661599</v>
      </c>
      <c r="AF256">
        <v>393.68802879964301</v>
      </c>
      <c r="AG256">
        <v>515.45433933865399</v>
      </c>
      <c r="AH256">
        <v>439.79627087157098</v>
      </c>
      <c r="AI256">
        <v>443.97970411058498</v>
      </c>
      <c r="AJ256">
        <v>459.02593437524303</v>
      </c>
      <c r="AK256">
        <v>471.81847052768302</v>
      </c>
      <c r="AL256">
        <v>510.05495663278401</v>
      </c>
      <c r="AM256">
        <v>532.82669398318706</v>
      </c>
      <c r="AN256">
        <v>564.15406313049402</v>
      </c>
      <c r="AO256">
        <v>584.79906954748003</v>
      </c>
      <c r="AP256">
        <v>609.52131429380404</v>
      </c>
      <c r="AQ256">
        <v>603.40931345696197</v>
      </c>
      <c r="AR256">
        <v>646.86038310167305</v>
      </c>
      <c r="AS256">
        <v>625.92363497111398</v>
      </c>
      <c r="AT256">
        <v>581.58906041369403</v>
      </c>
      <c r="AU256">
        <v>576.65758189466499</v>
      </c>
      <c r="AV256">
        <v>539.35390816272195</v>
      </c>
      <c r="AW256">
        <v>518.56051891506695</v>
      </c>
      <c r="AX256">
        <v>495.61151856588299</v>
      </c>
      <c r="AY256">
        <v>499.908314396778</v>
      </c>
      <c r="AZ256">
        <v>509.69941164426598</v>
      </c>
      <c r="BA256">
        <v>495.80236685275099</v>
      </c>
      <c r="BB256">
        <v>470.97343856380201</v>
      </c>
      <c r="BC256">
        <v>463.31864128925997</v>
      </c>
      <c r="BD256">
        <v>458.54406777391199</v>
      </c>
      <c r="BE256">
        <v>471.46253598570502</v>
      </c>
      <c r="BF256">
        <v>524.243656145773</v>
      </c>
      <c r="BG256">
        <v>613.30337426441201</v>
      </c>
      <c r="BH256">
        <v>787.60920977930903</v>
      </c>
      <c r="BI256">
        <v>1266.4216043010899</v>
      </c>
      <c r="BJ256">
        <v>1672.77679365411</v>
      </c>
      <c r="BK256">
        <v>1572.93147896204</v>
      </c>
      <c r="BL256">
        <v>1150.75147232889</v>
      </c>
      <c r="BM256">
        <v>721.33588142755798</v>
      </c>
      <c r="BN256">
        <v>556.16126146179897</v>
      </c>
      <c r="BO256">
        <v>501.80768859385699</v>
      </c>
      <c r="BP256">
        <v>481.46847992010299</v>
      </c>
      <c r="BQ256">
        <v>493.24586822212399</v>
      </c>
      <c r="BR256">
        <v>500.08240599581001</v>
      </c>
      <c r="BS256">
        <v>546.65962572676096</v>
      </c>
      <c r="BT256">
        <v>593.05235814634204</v>
      </c>
      <c r="BU256">
        <v>649.88143459896605</v>
      </c>
      <c r="BV256">
        <v>696.84903493611898</v>
      </c>
      <c r="BW256">
        <v>784.75346970884505</v>
      </c>
      <c r="BX256">
        <v>871.320669559669</v>
      </c>
      <c r="BY256">
        <v>977.79377683840096</v>
      </c>
      <c r="BZ256">
        <v>1096.50395351507</v>
      </c>
      <c r="CA256">
        <v>1260.1420714245301</v>
      </c>
      <c r="CB256">
        <v>1367.5610708838899</v>
      </c>
      <c r="CC256">
        <v>1556.3755351715599</v>
      </c>
      <c r="CD256">
        <v>1688.5668787270699</v>
      </c>
      <c r="CE256">
        <v>1857.80375573373</v>
      </c>
      <c r="CF256">
        <v>2037.3141101302199</v>
      </c>
      <c r="CG256">
        <v>2155.7463912558701</v>
      </c>
      <c r="CH256">
        <v>2331.4418838290799</v>
      </c>
      <c r="CI256">
        <v>2362.5395819805499</v>
      </c>
      <c r="CJ256">
        <v>2409.1873933147299</v>
      </c>
      <c r="CK256">
        <v>2386.0778237802701</v>
      </c>
      <c r="CL256">
        <v>2412.2252033764098</v>
      </c>
      <c r="CM256">
        <v>2315.1423551962198</v>
      </c>
      <c r="CN256">
        <v>2181.21345538384</v>
      </c>
      <c r="CO256">
        <v>2057.03625507673</v>
      </c>
      <c r="CP256">
        <v>1826.8175307568499</v>
      </c>
      <c r="CQ256">
        <v>1651.68286474717</v>
      </c>
      <c r="CR256">
        <v>1350.78187098586</v>
      </c>
      <c r="CS256">
        <v>1036.56817731091</v>
      </c>
      <c r="CT256">
        <v>925.84596078463699</v>
      </c>
      <c r="CU256">
        <v>754.06239600556398</v>
      </c>
      <c r="CV256">
        <v>634.30104565926104</v>
      </c>
      <c r="CW256">
        <v>556.87219549028305</v>
      </c>
      <c r="CX256">
        <v>499.85625879977903</v>
      </c>
      <c r="CY256">
        <v>440.31422491979703</v>
      </c>
      <c r="CZ256">
        <v>424.11025376019001</v>
      </c>
      <c r="DA256">
        <v>408.65822717757698</v>
      </c>
      <c r="DB256">
        <v>391.58753878008002</v>
      </c>
      <c r="DC256">
        <v>386.586795779971</v>
      </c>
      <c r="DD256">
        <v>388.56101621132802</v>
      </c>
      <c r="DE256">
        <v>380.38703387203299</v>
      </c>
      <c r="DF256">
        <v>387.15341621831402</v>
      </c>
      <c r="DG256">
        <v>389.58104517577999</v>
      </c>
      <c r="DH256">
        <v>396.43641087242901</v>
      </c>
      <c r="DI256">
        <v>412.85635193343097</v>
      </c>
      <c r="DJ256">
        <v>424.34120004241402</v>
      </c>
      <c r="DK256">
        <v>424.05679120021301</v>
      </c>
      <c r="DL256">
        <v>427.99016395191097</v>
      </c>
      <c r="DM256">
        <v>428.12078155297201</v>
      </c>
      <c r="DN256">
        <v>427.33003711453102</v>
      </c>
      <c r="DO256">
        <v>406.27072137693699</v>
      </c>
      <c r="DP256">
        <v>399.52615186974901</v>
      </c>
      <c r="DQ256">
        <v>380.746031677372</v>
      </c>
      <c r="DR256">
        <v>361.33271008148199</v>
      </c>
      <c r="DS256">
        <v>378.56689938344402</v>
      </c>
      <c r="DT256">
        <v>397.03269677485298</v>
      </c>
      <c r="DU256">
        <v>404.18200328750498</v>
      </c>
      <c r="DV256">
        <v>400.96482532280203</v>
      </c>
      <c r="DW256">
        <v>427.84484995340603</v>
      </c>
      <c r="DX256">
        <v>448.98168168567997</v>
      </c>
      <c r="DY256">
        <v>475.25927207287998</v>
      </c>
      <c r="DZ256">
        <v>521.16182283261105</v>
      </c>
      <c r="EA256">
        <v>547.55724036028198</v>
      </c>
      <c r="EB256">
        <v>594.86074412738196</v>
      </c>
      <c r="EC256">
        <v>638.73488635135698</v>
      </c>
      <c r="ED256">
        <v>707.79723603174796</v>
      </c>
      <c r="EE256">
        <v>735.46409422243903</v>
      </c>
      <c r="EF256">
        <v>741.08898334418996</v>
      </c>
      <c r="EG256">
        <v>751.157313398366</v>
      </c>
      <c r="EH256">
        <v>682.57292144962105</v>
      </c>
      <c r="EI256">
        <v>609.94668264049096</v>
      </c>
      <c r="EJ256">
        <v>552.10204724335495</v>
      </c>
      <c r="EK256">
        <v>499.26909830918999</v>
      </c>
      <c r="EL256">
        <v>453.47001091270999</v>
      </c>
      <c r="EM256">
        <v>422.17417058891198</v>
      </c>
      <c r="EN256">
        <v>392.65764210512901</v>
      </c>
      <c r="EO256">
        <v>365.405282441846</v>
      </c>
      <c r="EP256">
        <v>364.55861769618099</v>
      </c>
      <c r="EQ256">
        <v>354.39857345908803</v>
      </c>
      <c r="ER256">
        <v>369.82189603237401</v>
      </c>
      <c r="ES256">
        <v>360.68830858103797</v>
      </c>
      <c r="ET256">
        <v>361.212363413925</v>
      </c>
      <c r="EU256">
        <v>366.36902493081999</v>
      </c>
      <c r="EV256">
        <v>362.98104999353399</v>
      </c>
      <c r="EW256">
        <v>367.02910398663403</v>
      </c>
      <c r="EX256">
        <v>366.64528110358202</v>
      </c>
      <c r="EY256">
        <v>373.26043821637398</v>
      </c>
      <c r="EZ256">
        <v>369.653947632685</v>
      </c>
      <c r="FA256">
        <v>368.99432851209298</v>
      </c>
      <c r="FB256">
        <v>373.30139587674302</v>
      </c>
      <c r="FC256">
        <v>372.85946451557402</v>
      </c>
      <c r="FD256">
        <v>386.162613497508</v>
      </c>
      <c r="FE256">
        <v>384.26808575167701</v>
      </c>
      <c r="FF256">
        <v>382.55826814618899</v>
      </c>
      <c r="FG256">
        <v>388.78920189821599</v>
      </c>
      <c r="FH256">
        <v>386.21619787987697</v>
      </c>
      <c r="FI256">
        <v>401.86626415023301</v>
      </c>
      <c r="FJ256">
        <v>398.91426725417199</v>
      </c>
      <c r="FK256">
        <v>405.86339789169699</v>
      </c>
      <c r="FL256">
        <v>404.70127717838398</v>
      </c>
      <c r="FM256">
        <v>413.45003898204402</v>
      </c>
      <c r="FN256">
        <v>405.60655546413301</v>
      </c>
      <c r="FO256">
        <v>403.87321092316199</v>
      </c>
      <c r="FP256">
        <v>407.209500328964</v>
      </c>
      <c r="FQ256">
        <v>402.97488866718101</v>
      </c>
      <c r="FR256">
        <v>399.38097863732099</v>
      </c>
      <c r="FS256">
        <v>377.60471753585398</v>
      </c>
      <c r="FT256">
        <v>371.46852651204102</v>
      </c>
      <c r="FU256">
        <v>356.14164021440001</v>
      </c>
      <c r="FV256">
        <v>344.93729385754301</v>
      </c>
      <c r="FW256">
        <v>336.966918582841</v>
      </c>
      <c r="FX256">
        <v>331.90938462669197</v>
      </c>
      <c r="FY256">
        <v>337.40389938483202</v>
      </c>
      <c r="FZ256">
        <v>327.74319289037601</v>
      </c>
      <c r="GA256">
        <v>333.32928949030099</v>
      </c>
      <c r="GB256">
        <v>337.22829859750499</v>
      </c>
      <c r="GC256">
        <v>324.51198502586101</v>
      </c>
      <c r="GD256">
        <v>336.55828519560498</v>
      </c>
      <c r="GE256">
        <v>335.40193293831499</v>
      </c>
      <c r="GF256">
        <v>331.93953011158902</v>
      </c>
      <c r="GG256">
        <v>328.44286319108801</v>
      </c>
      <c r="GH256">
        <v>321.91251927067299</v>
      </c>
      <c r="GI256">
        <v>337.09985565556002</v>
      </c>
      <c r="GJ256">
        <v>332.11091467963701</v>
      </c>
      <c r="GK256">
        <v>334.43920838774301</v>
      </c>
      <c r="GL256">
        <v>330.05608467818098</v>
      </c>
      <c r="GM256">
        <v>324.23775607642699</v>
      </c>
      <c r="GN256">
        <v>319.082915337489</v>
      </c>
      <c r="GO256">
        <v>326.34086907678898</v>
      </c>
      <c r="GP256">
        <v>328.09716959654997</v>
      </c>
      <c r="GQ256">
        <v>326.49242102519003</v>
      </c>
      <c r="GR256">
        <v>329.31853465397802</v>
      </c>
      <c r="GS256">
        <v>329.22611798282202</v>
      </c>
      <c r="GT256">
        <v>338.83809457086602</v>
      </c>
      <c r="GU256">
        <v>333.34284513151999</v>
      </c>
      <c r="GV256">
        <v>335.36451528998401</v>
      </c>
      <c r="GW256">
        <v>336.56483276113698</v>
      </c>
      <c r="GX256">
        <v>338.21775316285698</v>
      </c>
      <c r="GY256">
        <v>331.63312083004303</v>
      </c>
      <c r="GZ256">
        <v>331.29827444358801</v>
      </c>
      <c r="HA256">
        <v>326.96595468787001</v>
      </c>
      <c r="HB256">
        <v>324.40909630872801</v>
      </c>
      <c r="HC256">
        <v>329.23437829159099</v>
      </c>
      <c r="HD256">
        <v>323.55938736995699</v>
      </c>
      <c r="HE256">
        <v>321.27003390461999</v>
      </c>
      <c r="HF256">
        <v>325.20924397139902</v>
      </c>
      <c r="HG256">
        <v>326.591442222875</v>
      </c>
      <c r="HH256">
        <v>334.09318435932897</v>
      </c>
      <c r="HI256">
        <v>333.49307405461002</v>
      </c>
      <c r="HJ256">
        <v>336.84028009975702</v>
      </c>
      <c r="HK256">
        <v>336.47681792312397</v>
      </c>
      <c r="HL256">
        <v>338.22779742505497</v>
      </c>
      <c r="HM256">
        <v>330.13258581116401</v>
      </c>
      <c r="HN256">
        <v>333.54229107374402</v>
      </c>
      <c r="HO256">
        <v>340.61198468340098</v>
      </c>
    </row>
    <row r="257" spans="1:223" x14ac:dyDescent="0.25">
      <c r="A257">
        <v>61.281708945260299</v>
      </c>
      <c r="B257">
        <v>336.67553117257501</v>
      </c>
      <c r="C257">
        <v>338.74909703705799</v>
      </c>
      <c r="D257">
        <v>341.10823659737201</v>
      </c>
      <c r="E257">
        <v>328.55185525844598</v>
      </c>
      <c r="F257">
        <v>340.65829120560699</v>
      </c>
      <c r="G257">
        <v>339.17017136686701</v>
      </c>
      <c r="H257">
        <v>339.19684994310802</v>
      </c>
      <c r="I257">
        <v>340.622436430601</v>
      </c>
      <c r="J257">
        <v>322.67846592936098</v>
      </c>
      <c r="K257">
        <v>337.89237067080097</v>
      </c>
      <c r="L257">
        <v>345.935163420484</v>
      </c>
      <c r="M257">
        <v>344.24459429428799</v>
      </c>
      <c r="N257">
        <v>341.458260912789</v>
      </c>
      <c r="O257">
        <v>340.23286655443798</v>
      </c>
      <c r="P257">
        <v>342.32248818916003</v>
      </c>
      <c r="Q257">
        <v>345.51996668207897</v>
      </c>
      <c r="R257">
        <v>347.81817713513902</v>
      </c>
      <c r="S257">
        <v>339.23652486275199</v>
      </c>
      <c r="T257">
        <v>354.01506327568097</v>
      </c>
      <c r="U257">
        <v>337.07589614834899</v>
      </c>
      <c r="V257">
        <v>341.27574276675898</v>
      </c>
      <c r="W257">
        <v>343.27629711096102</v>
      </c>
      <c r="X257">
        <v>345.81808519330599</v>
      </c>
      <c r="Y257">
        <v>345.73696408268898</v>
      </c>
      <c r="Z257">
        <v>345.15679112079602</v>
      </c>
      <c r="AA257">
        <v>349.16347060910698</v>
      </c>
      <c r="AB257">
        <v>338.52642870785797</v>
      </c>
      <c r="AC257">
        <v>340.29662632773898</v>
      </c>
      <c r="AD257">
        <v>356.35996509261901</v>
      </c>
      <c r="AE257">
        <v>365.39146174564098</v>
      </c>
      <c r="AF257">
        <v>389.86943403992802</v>
      </c>
      <c r="AG257">
        <v>515.83295813251596</v>
      </c>
      <c r="AH257">
        <v>440.98697190774999</v>
      </c>
      <c r="AI257">
        <v>439.55194193971602</v>
      </c>
      <c r="AJ257">
        <v>459.04292888992597</v>
      </c>
      <c r="AK257">
        <v>470.38558202359701</v>
      </c>
      <c r="AL257">
        <v>510.34778565431498</v>
      </c>
      <c r="AM257">
        <v>525.514971423931</v>
      </c>
      <c r="AN257">
        <v>556.07280127996103</v>
      </c>
      <c r="AO257">
        <v>572.162868303192</v>
      </c>
      <c r="AP257">
        <v>595.41916869680495</v>
      </c>
      <c r="AQ257">
        <v>587.14166711648397</v>
      </c>
      <c r="AR257">
        <v>626.91210009882502</v>
      </c>
      <c r="AS257">
        <v>604.37770685789599</v>
      </c>
      <c r="AT257">
        <v>559.14903709506905</v>
      </c>
      <c r="AU257">
        <v>554.71040329093103</v>
      </c>
      <c r="AV257">
        <v>524.28286376954804</v>
      </c>
      <c r="AW257">
        <v>502.266438281538</v>
      </c>
      <c r="AX257">
        <v>486.59214107234999</v>
      </c>
      <c r="AY257">
        <v>492.84455101672597</v>
      </c>
      <c r="AZ257">
        <v>503.70367797642598</v>
      </c>
      <c r="BA257">
        <v>489.79994967614402</v>
      </c>
      <c r="BB257">
        <v>467.50031201585398</v>
      </c>
      <c r="BC257">
        <v>457.19640060991298</v>
      </c>
      <c r="BD257">
        <v>456.584501891108</v>
      </c>
      <c r="BE257">
        <v>468.113934140227</v>
      </c>
      <c r="BF257">
        <v>527.35196499341805</v>
      </c>
      <c r="BG257">
        <v>616.32854719416798</v>
      </c>
      <c r="BH257">
        <v>797.94870291545601</v>
      </c>
      <c r="BI257">
        <v>1276.4347024152801</v>
      </c>
      <c r="BJ257">
        <v>1659.71450198159</v>
      </c>
      <c r="BK257">
        <v>1520.5410575344199</v>
      </c>
      <c r="BL257">
        <v>1086.3054495855099</v>
      </c>
      <c r="BM257">
        <v>684.23466369021503</v>
      </c>
      <c r="BN257">
        <v>535.68584191351795</v>
      </c>
      <c r="BO257">
        <v>495.64339241326002</v>
      </c>
      <c r="BP257">
        <v>469.87819193731798</v>
      </c>
      <c r="BQ257">
        <v>484.25233390386302</v>
      </c>
      <c r="BR257">
        <v>496.13058973844301</v>
      </c>
      <c r="BS257">
        <v>540.64117420922798</v>
      </c>
      <c r="BT257">
        <v>583.25725834054401</v>
      </c>
      <c r="BU257">
        <v>640.56886437896696</v>
      </c>
      <c r="BV257">
        <v>686.16476458209695</v>
      </c>
      <c r="BW257">
        <v>772.35707493676</v>
      </c>
      <c r="BX257">
        <v>866.04472368496795</v>
      </c>
      <c r="BY257">
        <v>961.69299148234404</v>
      </c>
      <c r="BZ257">
        <v>1085.6487092233399</v>
      </c>
      <c r="CA257">
        <v>1245.2874195895699</v>
      </c>
      <c r="CB257">
        <v>1340.89423445074</v>
      </c>
      <c r="CC257">
        <v>1530.05529238844</v>
      </c>
      <c r="CD257">
        <v>1643.58210077531</v>
      </c>
      <c r="CE257">
        <v>1822.0238576962799</v>
      </c>
      <c r="CF257">
        <v>1983.5666567815499</v>
      </c>
      <c r="CG257">
        <v>2095.8780467146298</v>
      </c>
      <c r="CH257">
        <v>2254.33440090764</v>
      </c>
      <c r="CI257">
        <v>2264.2313992110699</v>
      </c>
      <c r="CJ257">
        <v>2315.44984120757</v>
      </c>
      <c r="CK257">
        <v>2281.9983124514301</v>
      </c>
      <c r="CL257">
        <v>2287.8286226703499</v>
      </c>
      <c r="CM257">
        <v>2180.0836391911598</v>
      </c>
      <c r="CN257">
        <v>2065.6421207697999</v>
      </c>
      <c r="CO257">
        <v>1924.6372743217</v>
      </c>
      <c r="CP257">
        <v>1711.3406540498599</v>
      </c>
      <c r="CQ257">
        <v>1519.5929869809499</v>
      </c>
      <c r="CR257">
        <v>1226.7801037039101</v>
      </c>
      <c r="CS257">
        <v>961.73353589765304</v>
      </c>
      <c r="CT257">
        <v>855.57147396128096</v>
      </c>
      <c r="CU257">
        <v>699.60599280558404</v>
      </c>
      <c r="CV257">
        <v>597.06912466493804</v>
      </c>
      <c r="CW257">
        <v>529.163508143944</v>
      </c>
      <c r="CX257">
        <v>481.16930681369399</v>
      </c>
      <c r="CY257">
        <v>427.95351341601599</v>
      </c>
      <c r="CZ257">
        <v>416.03522429682101</v>
      </c>
      <c r="DA257">
        <v>399.27244215884701</v>
      </c>
      <c r="DB257">
        <v>389.07234392951898</v>
      </c>
      <c r="DC257">
        <v>384.644160984275</v>
      </c>
      <c r="DD257">
        <v>387.52562691271203</v>
      </c>
      <c r="DE257">
        <v>381.99093399818503</v>
      </c>
      <c r="DF257">
        <v>386.41229141461201</v>
      </c>
      <c r="DG257">
        <v>389.08629804739502</v>
      </c>
      <c r="DH257">
        <v>397.02397534983101</v>
      </c>
      <c r="DI257">
        <v>408.43885308598101</v>
      </c>
      <c r="DJ257">
        <v>425.59808378705299</v>
      </c>
      <c r="DK257">
        <v>426.092670106593</v>
      </c>
      <c r="DL257">
        <v>426.01755002627499</v>
      </c>
      <c r="DM257">
        <v>429.728361833544</v>
      </c>
      <c r="DN257">
        <v>424.83572621785902</v>
      </c>
      <c r="DO257">
        <v>406.75915275715698</v>
      </c>
      <c r="DP257">
        <v>399.34568605948499</v>
      </c>
      <c r="DQ257">
        <v>381.85932864725601</v>
      </c>
      <c r="DR257">
        <v>363.06682881906602</v>
      </c>
      <c r="DS257">
        <v>379.39598887390798</v>
      </c>
      <c r="DT257">
        <v>398.47785237847597</v>
      </c>
      <c r="DU257">
        <v>406.94784079398698</v>
      </c>
      <c r="DV257">
        <v>402.90163620295903</v>
      </c>
      <c r="DW257">
        <v>428.46332765445197</v>
      </c>
      <c r="DX257">
        <v>454.426487093199</v>
      </c>
      <c r="DY257">
        <v>482.29657016545502</v>
      </c>
      <c r="DZ257">
        <v>527.0050442552</v>
      </c>
      <c r="EA257">
        <v>554.07211501342101</v>
      </c>
      <c r="EB257">
        <v>601.63162426881297</v>
      </c>
      <c r="EC257">
        <v>650.77792631907505</v>
      </c>
      <c r="ED257">
        <v>718.643751431645</v>
      </c>
      <c r="EE257">
        <v>746.56813886835596</v>
      </c>
      <c r="EF257">
        <v>747.44950198282197</v>
      </c>
      <c r="EG257">
        <v>750.94758073132004</v>
      </c>
      <c r="EH257">
        <v>677.01852549300202</v>
      </c>
      <c r="EI257">
        <v>612.86755074635005</v>
      </c>
      <c r="EJ257">
        <v>547.98766547551895</v>
      </c>
      <c r="EK257">
        <v>496.94860779665498</v>
      </c>
      <c r="EL257">
        <v>452.45294689508802</v>
      </c>
      <c r="EM257">
        <v>420.51664446855398</v>
      </c>
      <c r="EN257">
        <v>394.14689772648001</v>
      </c>
      <c r="EO257">
        <v>368.70056092757898</v>
      </c>
      <c r="EP257">
        <v>365.88524693984903</v>
      </c>
      <c r="EQ257">
        <v>352.95069827758402</v>
      </c>
      <c r="ER257">
        <v>369.835928534299</v>
      </c>
      <c r="ES257">
        <v>360.39091436654201</v>
      </c>
      <c r="ET257">
        <v>360.49912744801702</v>
      </c>
      <c r="EU257">
        <v>364.67750493205699</v>
      </c>
      <c r="EV257">
        <v>361.34405145320301</v>
      </c>
      <c r="EW257">
        <v>367.46577695078702</v>
      </c>
      <c r="EX257">
        <v>364.14146935422798</v>
      </c>
      <c r="EY257">
        <v>373.89561132566803</v>
      </c>
      <c r="EZ257">
        <v>368.25834233478702</v>
      </c>
      <c r="FA257">
        <v>370.01354196269301</v>
      </c>
      <c r="FB257">
        <v>375.77187284902197</v>
      </c>
      <c r="FC257">
        <v>375.221006540975</v>
      </c>
      <c r="FD257">
        <v>384.65006976262498</v>
      </c>
      <c r="FE257">
        <v>384.69182920389801</v>
      </c>
      <c r="FF257">
        <v>382.01929260187097</v>
      </c>
      <c r="FG257">
        <v>389.64488341394701</v>
      </c>
      <c r="FH257">
        <v>385.82642770894699</v>
      </c>
      <c r="FI257">
        <v>404.15501570240298</v>
      </c>
      <c r="FJ257">
        <v>400.43690700486201</v>
      </c>
      <c r="FK257">
        <v>407.04496868925401</v>
      </c>
      <c r="FL257">
        <v>410.58650161709699</v>
      </c>
      <c r="FM257">
        <v>415.84108416614498</v>
      </c>
      <c r="FN257">
        <v>410.411908294927</v>
      </c>
      <c r="FO257">
        <v>408.99055187865702</v>
      </c>
      <c r="FP257">
        <v>412.050159850169</v>
      </c>
      <c r="FQ257">
        <v>408.31089183393698</v>
      </c>
      <c r="FR257">
        <v>405.305252244055</v>
      </c>
      <c r="FS257">
        <v>381.10895623500699</v>
      </c>
      <c r="FT257">
        <v>374.91182680943899</v>
      </c>
      <c r="FU257">
        <v>356.02892270534198</v>
      </c>
      <c r="FV257">
        <v>343.37195275796</v>
      </c>
      <c r="FW257">
        <v>338.28926749346698</v>
      </c>
      <c r="FX257">
        <v>329.67441341629501</v>
      </c>
      <c r="FY257">
        <v>333.154388611103</v>
      </c>
      <c r="FZ257">
        <v>326.65950744175097</v>
      </c>
      <c r="GA257">
        <v>331.51761686949101</v>
      </c>
      <c r="GB257">
        <v>334.03805069423402</v>
      </c>
      <c r="GC257">
        <v>325.82752954260502</v>
      </c>
      <c r="GD257">
        <v>336.44604593588701</v>
      </c>
      <c r="GE257">
        <v>335.494577715383</v>
      </c>
      <c r="GF257">
        <v>331.83314985546099</v>
      </c>
      <c r="GG257">
        <v>331.99703661420898</v>
      </c>
      <c r="GH257">
        <v>323.29300228191499</v>
      </c>
      <c r="GI257">
        <v>335.39074951228798</v>
      </c>
      <c r="GJ257">
        <v>332.56483859596699</v>
      </c>
      <c r="GK257">
        <v>335.77126772638798</v>
      </c>
      <c r="GL257">
        <v>331.193159137512</v>
      </c>
      <c r="GM257">
        <v>321.5858057053</v>
      </c>
      <c r="GN257">
        <v>323.08723033701102</v>
      </c>
      <c r="GO257">
        <v>329.44316133344</v>
      </c>
      <c r="GP257">
        <v>336.55854403707599</v>
      </c>
      <c r="GQ257">
        <v>326.81857613855198</v>
      </c>
      <c r="GR257">
        <v>328.926572013981</v>
      </c>
      <c r="GS257">
        <v>326.96161158616502</v>
      </c>
      <c r="GT257">
        <v>341.26040959390798</v>
      </c>
      <c r="GU257">
        <v>330.79733181292602</v>
      </c>
      <c r="GV257">
        <v>338.44842250963501</v>
      </c>
      <c r="GW257">
        <v>333.811221991389</v>
      </c>
      <c r="GX257">
        <v>336.35761698967201</v>
      </c>
      <c r="GY257">
        <v>331.56813146815398</v>
      </c>
      <c r="GZ257">
        <v>330.60921287325601</v>
      </c>
      <c r="HA257">
        <v>327.32580882261698</v>
      </c>
      <c r="HB257">
        <v>327.16388895077199</v>
      </c>
      <c r="HC257">
        <v>324.00089815875299</v>
      </c>
      <c r="HD257">
        <v>324.93350545522497</v>
      </c>
      <c r="HE257">
        <v>323.44844009839102</v>
      </c>
      <c r="HF257">
        <v>321.34175438059401</v>
      </c>
      <c r="HG257">
        <v>328.58531717640102</v>
      </c>
      <c r="HH257">
        <v>337.03808539428297</v>
      </c>
      <c r="HI257">
        <v>330.71976961651399</v>
      </c>
      <c r="HJ257">
        <v>338.57301175951301</v>
      </c>
      <c r="HK257">
        <v>334.121281721598</v>
      </c>
      <c r="HL257">
        <v>335.98930058595101</v>
      </c>
      <c r="HM257">
        <v>329.64076148070899</v>
      </c>
      <c r="HN257">
        <v>330.65548780656002</v>
      </c>
      <c r="HO257">
        <v>340.59116410688802</v>
      </c>
    </row>
    <row r="258" spans="1:223" x14ac:dyDescent="0.25">
      <c r="A258">
        <v>61.522029372496597</v>
      </c>
      <c r="B258">
        <v>333.58045019325601</v>
      </c>
      <c r="C258">
        <v>332.32448107266902</v>
      </c>
      <c r="D258">
        <v>342.70190089880299</v>
      </c>
      <c r="E258">
        <v>329.71160599524001</v>
      </c>
      <c r="F258">
        <v>338.157055347518</v>
      </c>
      <c r="G258">
        <v>339.134201136797</v>
      </c>
      <c r="H258">
        <v>334.35459432685002</v>
      </c>
      <c r="I258">
        <v>339.41414125194001</v>
      </c>
      <c r="J258">
        <v>322.82632441725502</v>
      </c>
      <c r="K258">
        <v>337.95055158845702</v>
      </c>
      <c r="L258">
        <v>345.29186696707001</v>
      </c>
      <c r="M258">
        <v>341.90075902336599</v>
      </c>
      <c r="N258">
        <v>344.58956854216302</v>
      </c>
      <c r="O258">
        <v>340.20140280103101</v>
      </c>
      <c r="P258">
        <v>344.56327585580601</v>
      </c>
      <c r="Q258">
        <v>343.59223429332502</v>
      </c>
      <c r="R258">
        <v>347.83079844118299</v>
      </c>
      <c r="S258">
        <v>339.54512430542201</v>
      </c>
      <c r="T258">
        <v>352.508519903744</v>
      </c>
      <c r="U258">
        <v>338.62682727897101</v>
      </c>
      <c r="V258">
        <v>341.110837580468</v>
      </c>
      <c r="W258">
        <v>341.94523446111998</v>
      </c>
      <c r="X258">
        <v>345.71610228081101</v>
      </c>
      <c r="Y258">
        <v>345.23604492566898</v>
      </c>
      <c r="Z258">
        <v>343.425759262253</v>
      </c>
      <c r="AA258">
        <v>349.95736885243701</v>
      </c>
      <c r="AB258">
        <v>338.33345749384102</v>
      </c>
      <c r="AC258">
        <v>339.11219189718901</v>
      </c>
      <c r="AD258">
        <v>353.77181559124398</v>
      </c>
      <c r="AE258">
        <v>366.51526690376897</v>
      </c>
      <c r="AF258">
        <v>387.37022530406102</v>
      </c>
      <c r="AG258">
        <v>514.399945125768</v>
      </c>
      <c r="AH258">
        <v>441.44538508598998</v>
      </c>
      <c r="AI258">
        <v>437.56140265132899</v>
      </c>
      <c r="AJ258">
        <v>460.25634124955002</v>
      </c>
      <c r="AK258">
        <v>475.51177452578497</v>
      </c>
      <c r="AL258">
        <v>507.79391066437501</v>
      </c>
      <c r="AM258">
        <v>525.62531362684695</v>
      </c>
      <c r="AN258">
        <v>556.05077237690205</v>
      </c>
      <c r="AO258">
        <v>572.77515668340698</v>
      </c>
      <c r="AP258">
        <v>592.92311253384298</v>
      </c>
      <c r="AQ258">
        <v>585.65598122990696</v>
      </c>
      <c r="AR258">
        <v>627.40691603225605</v>
      </c>
      <c r="AS258">
        <v>605.450713470339</v>
      </c>
      <c r="AT258">
        <v>559.55454410661196</v>
      </c>
      <c r="AU258">
        <v>553.88714963248594</v>
      </c>
      <c r="AV258">
        <v>520.09444550108606</v>
      </c>
      <c r="AW258">
        <v>500.64833073502001</v>
      </c>
      <c r="AX258">
        <v>487.19868176254698</v>
      </c>
      <c r="AY258">
        <v>495.28416755990901</v>
      </c>
      <c r="AZ258">
        <v>501.68446930659798</v>
      </c>
      <c r="BA258">
        <v>486.430561555927</v>
      </c>
      <c r="BB258">
        <v>464.86266787045003</v>
      </c>
      <c r="BC258">
        <v>453.12317568841303</v>
      </c>
      <c r="BD258">
        <v>454.96840529593999</v>
      </c>
      <c r="BE258">
        <v>467.057422517438</v>
      </c>
      <c r="BF258">
        <v>528.15945497374105</v>
      </c>
      <c r="BG258">
        <v>621.13203191645403</v>
      </c>
      <c r="BH258">
        <v>802.43195813066097</v>
      </c>
      <c r="BI258">
        <v>1288.7264158017899</v>
      </c>
      <c r="BJ258">
        <v>1668.97126559712</v>
      </c>
      <c r="BK258">
        <v>1531.07230751306</v>
      </c>
      <c r="BL258">
        <v>1091.7121032760199</v>
      </c>
      <c r="BM258">
        <v>681.31892048360203</v>
      </c>
      <c r="BN258">
        <v>536.22612118649602</v>
      </c>
      <c r="BO258">
        <v>494.90392724998202</v>
      </c>
      <c r="BP258">
        <v>468.48289162095898</v>
      </c>
      <c r="BQ258">
        <v>483.748539959401</v>
      </c>
      <c r="BR258">
        <v>495.993684428427</v>
      </c>
      <c r="BS258">
        <v>537.77716038918197</v>
      </c>
      <c r="BT258">
        <v>577.47490482624301</v>
      </c>
      <c r="BU258">
        <v>632.40680785611505</v>
      </c>
      <c r="BV258">
        <v>685.52121059272395</v>
      </c>
      <c r="BW258">
        <v>758.811122195331</v>
      </c>
      <c r="BX258">
        <v>855.54836036515303</v>
      </c>
      <c r="BY258">
        <v>947.60578341477401</v>
      </c>
      <c r="BZ258">
        <v>1069.68165310987</v>
      </c>
      <c r="CA258">
        <v>1232.4743127976201</v>
      </c>
      <c r="CB258">
        <v>1313.3949625867699</v>
      </c>
      <c r="CC258">
        <v>1507.9795476510701</v>
      </c>
      <c r="CD258">
        <v>1612.3519775899099</v>
      </c>
      <c r="CE258">
        <v>1785.0351828416101</v>
      </c>
      <c r="CF258">
        <v>1947.30286125566</v>
      </c>
      <c r="CG258">
        <v>2051.4778596672299</v>
      </c>
      <c r="CH258">
        <v>2204.1739788957102</v>
      </c>
      <c r="CI258">
        <v>2213.9312577618798</v>
      </c>
      <c r="CJ258">
        <v>2265.0965508602499</v>
      </c>
      <c r="CK258">
        <v>2238.0869449340698</v>
      </c>
      <c r="CL258">
        <v>2239.6382935203901</v>
      </c>
      <c r="CM258">
        <v>2136.6954430167398</v>
      </c>
      <c r="CN258">
        <v>2025.8928098317199</v>
      </c>
      <c r="CO258">
        <v>1889.19567522183</v>
      </c>
      <c r="CP258">
        <v>1679.7177504977899</v>
      </c>
      <c r="CQ258">
        <v>1487.3113456881599</v>
      </c>
      <c r="CR258">
        <v>1194.5262000980399</v>
      </c>
      <c r="CS258">
        <v>928.89982888156703</v>
      </c>
      <c r="CT258">
        <v>839.46571412975197</v>
      </c>
      <c r="CU258">
        <v>679.29758456602099</v>
      </c>
      <c r="CV258">
        <v>590.02675087915895</v>
      </c>
      <c r="CW258">
        <v>520.88179779873803</v>
      </c>
      <c r="CX258">
        <v>470.02500718075203</v>
      </c>
      <c r="CY258">
        <v>426.392226943276</v>
      </c>
      <c r="CZ258">
        <v>411.17172497689802</v>
      </c>
      <c r="DA258">
        <v>393.825449656552</v>
      </c>
      <c r="DB258">
        <v>385.44542767537001</v>
      </c>
      <c r="DC258">
        <v>381.31303789667902</v>
      </c>
      <c r="DD258">
        <v>390.28931268664098</v>
      </c>
      <c r="DE258">
        <v>384.40789018045803</v>
      </c>
      <c r="DF258">
        <v>382.92256835899099</v>
      </c>
      <c r="DG258">
        <v>385.811424734036</v>
      </c>
      <c r="DH258">
        <v>399.05413498087501</v>
      </c>
      <c r="DI258">
        <v>406.41890134486198</v>
      </c>
      <c r="DJ258">
        <v>425.93421108472802</v>
      </c>
      <c r="DK258">
        <v>426.13699796071597</v>
      </c>
      <c r="DL258">
        <v>419.458873841181</v>
      </c>
      <c r="DM258">
        <v>422.32041082726897</v>
      </c>
      <c r="DN258">
        <v>415.07837300375797</v>
      </c>
      <c r="DO258">
        <v>405.34422450361802</v>
      </c>
      <c r="DP258">
        <v>394.50651133753098</v>
      </c>
      <c r="DQ258">
        <v>379.495199091252</v>
      </c>
      <c r="DR258">
        <v>360.27574324502302</v>
      </c>
      <c r="DS258">
        <v>380.372699842614</v>
      </c>
      <c r="DT258">
        <v>398.14763463377398</v>
      </c>
      <c r="DU258">
        <v>411.44207607483702</v>
      </c>
      <c r="DV258">
        <v>401.97244278161298</v>
      </c>
      <c r="DW258">
        <v>427.43380488455898</v>
      </c>
      <c r="DX258">
        <v>451.29378266389199</v>
      </c>
      <c r="DY258">
        <v>484.94823335779301</v>
      </c>
      <c r="DZ258">
        <v>528.09767795746802</v>
      </c>
      <c r="EA258">
        <v>556.06172323138503</v>
      </c>
      <c r="EB258">
        <v>600.77206021766096</v>
      </c>
      <c r="EC258">
        <v>653.54439573450895</v>
      </c>
      <c r="ED258">
        <v>716.40776113232403</v>
      </c>
      <c r="EE258">
        <v>746.44905502797997</v>
      </c>
      <c r="EF258">
        <v>742.93043183209795</v>
      </c>
      <c r="EG258">
        <v>743.45857738810798</v>
      </c>
      <c r="EH258">
        <v>664.69812331882497</v>
      </c>
      <c r="EI258">
        <v>607.05565271234002</v>
      </c>
      <c r="EJ258">
        <v>539.24413715688195</v>
      </c>
      <c r="EK258">
        <v>489.496349185106</v>
      </c>
      <c r="EL258">
        <v>449.23325599524401</v>
      </c>
      <c r="EM258">
        <v>417.78474615083502</v>
      </c>
      <c r="EN258">
        <v>388.362284475438</v>
      </c>
      <c r="EO258">
        <v>370.40047348635198</v>
      </c>
      <c r="EP258">
        <v>368.791625003408</v>
      </c>
      <c r="EQ258">
        <v>350.04392381867001</v>
      </c>
      <c r="ER258">
        <v>371.58809705304401</v>
      </c>
      <c r="ES258">
        <v>354.812287311918</v>
      </c>
      <c r="ET258">
        <v>357.88160045998899</v>
      </c>
      <c r="EU258">
        <v>365.31061049007798</v>
      </c>
      <c r="EV258">
        <v>362.407421871118</v>
      </c>
      <c r="EW258">
        <v>368.38463532133602</v>
      </c>
      <c r="EX258">
        <v>368.57146618525599</v>
      </c>
      <c r="EY258">
        <v>372.38247824518999</v>
      </c>
      <c r="EZ258">
        <v>366.71736352048703</v>
      </c>
      <c r="FA258">
        <v>370.514726243018</v>
      </c>
      <c r="FB258">
        <v>381.55131214869198</v>
      </c>
      <c r="FC258">
        <v>377.19719340547499</v>
      </c>
      <c r="FD258">
        <v>384.61509943184899</v>
      </c>
      <c r="FE258">
        <v>387.05816116939502</v>
      </c>
      <c r="FF258">
        <v>383.479068876952</v>
      </c>
      <c r="FG258">
        <v>394.54690384501998</v>
      </c>
      <c r="FH258">
        <v>388.909072447168</v>
      </c>
      <c r="FI258">
        <v>405.13486948553901</v>
      </c>
      <c r="FJ258">
        <v>405.10214569956401</v>
      </c>
      <c r="FK258">
        <v>414.69186803931501</v>
      </c>
      <c r="FL258">
        <v>419.03898968755999</v>
      </c>
      <c r="FM258">
        <v>416.93360622037801</v>
      </c>
      <c r="FN258">
        <v>416.79503344376297</v>
      </c>
      <c r="FO258">
        <v>414.78449045161301</v>
      </c>
      <c r="FP258">
        <v>415.740548553358</v>
      </c>
      <c r="FQ258">
        <v>415.41542336397799</v>
      </c>
      <c r="FR258">
        <v>411.83384604278399</v>
      </c>
      <c r="FS258">
        <v>387.53932506605298</v>
      </c>
      <c r="FT258">
        <v>379.10919450384102</v>
      </c>
      <c r="FU258">
        <v>358.45911214730199</v>
      </c>
      <c r="FV258">
        <v>344.21259826994299</v>
      </c>
      <c r="FW258">
        <v>339.78007311064903</v>
      </c>
      <c r="FX258">
        <v>328.15601446179801</v>
      </c>
      <c r="FY258">
        <v>327.03304209791202</v>
      </c>
      <c r="FZ258">
        <v>324.553329326567</v>
      </c>
      <c r="GA258">
        <v>329.957174848276</v>
      </c>
      <c r="GB258">
        <v>334.02645581611398</v>
      </c>
      <c r="GC258">
        <v>324.147866819755</v>
      </c>
      <c r="GD258">
        <v>335.11595424921597</v>
      </c>
      <c r="GE258">
        <v>333.29368678618999</v>
      </c>
      <c r="GF258">
        <v>330.99612679294898</v>
      </c>
      <c r="GG258">
        <v>331.66811281001901</v>
      </c>
      <c r="GH258">
        <v>325.253141221926</v>
      </c>
      <c r="GI258">
        <v>335.29667581495602</v>
      </c>
      <c r="GJ258">
        <v>333.61853869486299</v>
      </c>
      <c r="GK258">
        <v>338.26655845224798</v>
      </c>
      <c r="GL258">
        <v>332.914263478321</v>
      </c>
      <c r="GM258">
        <v>323.947018966212</v>
      </c>
      <c r="GN258">
        <v>327.29038427523801</v>
      </c>
      <c r="GO258">
        <v>328.80752974103598</v>
      </c>
      <c r="GP258">
        <v>341.92482125108</v>
      </c>
      <c r="GQ258">
        <v>332.02681318849102</v>
      </c>
      <c r="GR258">
        <v>329.11104323482198</v>
      </c>
      <c r="GS258">
        <v>326.56371290348898</v>
      </c>
      <c r="GT258">
        <v>342.33485747372998</v>
      </c>
      <c r="GU258">
        <v>330.71150009868802</v>
      </c>
      <c r="GV258">
        <v>338.54653332754702</v>
      </c>
      <c r="GW258">
        <v>334.582326771753</v>
      </c>
      <c r="GX258">
        <v>331.19680361719202</v>
      </c>
      <c r="GY258">
        <v>331.93425447114498</v>
      </c>
      <c r="GZ258">
        <v>329.254848027452</v>
      </c>
      <c r="HA258">
        <v>326.45525249331399</v>
      </c>
      <c r="HB258">
        <v>324.98465198455699</v>
      </c>
      <c r="HC258">
        <v>322.53266052166902</v>
      </c>
      <c r="HD258">
        <v>323.15618100459699</v>
      </c>
      <c r="HE258">
        <v>322.52437901519801</v>
      </c>
      <c r="HF258">
        <v>320.04628437407302</v>
      </c>
      <c r="HG258">
        <v>328.817387322809</v>
      </c>
      <c r="HH258">
        <v>337.33405020427301</v>
      </c>
      <c r="HI258">
        <v>332.01065053925998</v>
      </c>
      <c r="HJ258">
        <v>340.23915782244302</v>
      </c>
      <c r="HK258">
        <v>332.824360182725</v>
      </c>
      <c r="HL258">
        <v>334.75202070796399</v>
      </c>
      <c r="HM258">
        <v>330.87580159265798</v>
      </c>
      <c r="HN258">
        <v>329.93676468913202</v>
      </c>
      <c r="HO258">
        <v>341.03413203363101</v>
      </c>
    </row>
    <row r="259" spans="1:223" x14ac:dyDescent="0.25">
      <c r="A259">
        <v>61.762349799732903</v>
      </c>
      <c r="B259">
        <v>333.20528702240699</v>
      </c>
      <c r="C259">
        <v>331.59691567673099</v>
      </c>
      <c r="D259">
        <v>340.37549788845098</v>
      </c>
      <c r="E259">
        <v>329.42484420056297</v>
      </c>
      <c r="F259">
        <v>336.21728408340402</v>
      </c>
      <c r="G259">
        <v>339.28677096675</v>
      </c>
      <c r="H259">
        <v>334.494356128513</v>
      </c>
      <c r="I259">
        <v>335.75181443690502</v>
      </c>
      <c r="J259">
        <v>324.98344244128498</v>
      </c>
      <c r="K259">
        <v>336.09658426794601</v>
      </c>
      <c r="L259">
        <v>347.87349056158303</v>
      </c>
      <c r="M259">
        <v>341.82221202656098</v>
      </c>
      <c r="N259">
        <v>343.24747387309901</v>
      </c>
      <c r="O259">
        <v>340.64015625871099</v>
      </c>
      <c r="P259">
        <v>343.93445528353197</v>
      </c>
      <c r="Q259">
        <v>341.46483516083799</v>
      </c>
      <c r="R259">
        <v>344.55673518599298</v>
      </c>
      <c r="S259">
        <v>338.72774176218098</v>
      </c>
      <c r="T259">
        <v>351.73480229642098</v>
      </c>
      <c r="U259">
        <v>337.49290183826099</v>
      </c>
      <c r="V259">
        <v>340.02249104308601</v>
      </c>
      <c r="W259">
        <v>339.99298155333901</v>
      </c>
      <c r="X259">
        <v>346.09512157753898</v>
      </c>
      <c r="Y259">
        <v>346.24863807691901</v>
      </c>
      <c r="Z259">
        <v>340.62131350122797</v>
      </c>
      <c r="AA259">
        <v>353.00965063201801</v>
      </c>
      <c r="AB259">
        <v>338.98272568192601</v>
      </c>
      <c r="AC259">
        <v>342.920635567462</v>
      </c>
      <c r="AD259">
        <v>351.31555068047197</v>
      </c>
      <c r="AE259">
        <v>369.338139593542</v>
      </c>
      <c r="AF259">
        <v>386.579797542834</v>
      </c>
      <c r="AG259">
        <v>523.54467287530895</v>
      </c>
      <c r="AH259">
        <v>451.08050458545603</v>
      </c>
      <c r="AI259">
        <v>445.826490376739</v>
      </c>
      <c r="AJ259">
        <v>473.11054804553299</v>
      </c>
      <c r="AK259">
        <v>487.00645903163303</v>
      </c>
      <c r="AL259">
        <v>517.05720638676803</v>
      </c>
      <c r="AM259">
        <v>527.83942570757199</v>
      </c>
      <c r="AN259">
        <v>565.43265130138195</v>
      </c>
      <c r="AO259">
        <v>562.75228533999996</v>
      </c>
      <c r="AP259">
        <v>583.35403845994904</v>
      </c>
      <c r="AQ259">
        <v>578.91944367348503</v>
      </c>
      <c r="AR259">
        <v>616.67364513048096</v>
      </c>
      <c r="AS259">
        <v>593.57617720388203</v>
      </c>
      <c r="AT259">
        <v>541.87359775619495</v>
      </c>
      <c r="AU259">
        <v>533.52783202436001</v>
      </c>
      <c r="AV259">
        <v>506.13612569352603</v>
      </c>
      <c r="AW259">
        <v>483.03448466393701</v>
      </c>
      <c r="AX259">
        <v>475.38675570710097</v>
      </c>
      <c r="AY259">
        <v>481.92467848042003</v>
      </c>
      <c r="AZ259">
        <v>491.29361595652898</v>
      </c>
      <c r="BA259">
        <v>477.64619949380699</v>
      </c>
      <c r="BB259">
        <v>460.84751513910902</v>
      </c>
      <c r="BC259">
        <v>447.92707525919502</v>
      </c>
      <c r="BD259">
        <v>451.89350983018898</v>
      </c>
      <c r="BE259">
        <v>464.43213159713599</v>
      </c>
      <c r="BF259">
        <v>534.22259691117097</v>
      </c>
      <c r="BG259">
        <v>635.01414084645501</v>
      </c>
      <c r="BH259">
        <v>841.95817227654095</v>
      </c>
      <c r="BI259">
        <v>1349.0076726500099</v>
      </c>
      <c r="BJ259">
        <v>1645.71955102129</v>
      </c>
      <c r="BK259">
        <v>1399.47315365799</v>
      </c>
      <c r="BL259">
        <v>934.47872487478401</v>
      </c>
      <c r="BM259">
        <v>613.36453154080198</v>
      </c>
      <c r="BN259">
        <v>511.674956263848</v>
      </c>
      <c r="BO259">
        <v>477.93345738656802</v>
      </c>
      <c r="BP259">
        <v>462.84472835762699</v>
      </c>
      <c r="BQ259">
        <v>478.27896150663202</v>
      </c>
      <c r="BR259">
        <v>495.481586147315</v>
      </c>
      <c r="BS259">
        <v>534.73952122892194</v>
      </c>
      <c r="BT259">
        <v>570.98809970187597</v>
      </c>
      <c r="BU259">
        <v>627.21170793620399</v>
      </c>
      <c r="BV259">
        <v>683.73016625273601</v>
      </c>
      <c r="BW259">
        <v>755.11752824586597</v>
      </c>
      <c r="BX259">
        <v>853.23346253828402</v>
      </c>
      <c r="BY259">
        <v>955.05181197532704</v>
      </c>
      <c r="BZ259">
        <v>1068.40784127796</v>
      </c>
      <c r="CA259">
        <v>1233.16360174744</v>
      </c>
      <c r="CB259">
        <v>1319.07130954901</v>
      </c>
      <c r="CC259">
        <v>1521.85385148415</v>
      </c>
      <c r="CD259">
        <v>1623.5983144807101</v>
      </c>
      <c r="CE259">
        <v>1804.70098785903</v>
      </c>
      <c r="CF259">
        <v>1969.2609873087999</v>
      </c>
      <c r="CG259">
        <v>2061.4951067452298</v>
      </c>
      <c r="CH259">
        <v>2223.5871750914098</v>
      </c>
      <c r="CI259">
        <v>2217.0304162793</v>
      </c>
      <c r="CJ259">
        <v>2280.8773450578201</v>
      </c>
      <c r="CK259">
        <v>2244.82294248165</v>
      </c>
      <c r="CL259">
        <v>2237.8930875860401</v>
      </c>
      <c r="CM259">
        <v>2127.9974047782598</v>
      </c>
      <c r="CN259">
        <v>2025.37487722733</v>
      </c>
      <c r="CO259">
        <v>1865.2706668818801</v>
      </c>
      <c r="CP259">
        <v>1665.90571609789</v>
      </c>
      <c r="CQ259">
        <v>1462.4392445087001</v>
      </c>
      <c r="CR259">
        <v>1168.05073323392</v>
      </c>
      <c r="CS259">
        <v>914.82741042782595</v>
      </c>
      <c r="CT259">
        <v>821.29436324901701</v>
      </c>
      <c r="CU259">
        <v>668.62129780265104</v>
      </c>
      <c r="CV259">
        <v>579.80682389568506</v>
      </c>
      <c r="CW259">
        <v>516.90283682367601</v>
      </c>
      <c r="CX259">
        <v>465.28386774989201</v>
      </c>
      <c r="CY259">
        <v>424.52895211962999</v>
      </c>
      <c r="CZ259">
        <v>406.02689299949799</v>
      </c>
      <c r="DA259">
        <v>390.61124999069898</v>
      </c>
      <c r="DB259">
        <v>385.92313416055202</v>
      </c>
      <c r="DC259">
        <v>381.09919647397197</v>
      </c>
      <c r="DD259">
        <v>389.31873692959101</v>
      </c>
      <c r="DE259">
        <v>382.167901815601</v>
      </c>
      <c r="DF259">
        <v>382.81911853615702</v>
      </c>
      <c r="DG259">
        <v>386.84191685264199</v>
      </c>
      <c r="DH259">
        <v>399.81760440919999</v>
      </c>
      <c r="DI259">
        <v>406.01463490665998</v>
      </c>
      <c r="DJ259">
        <v>422.521010970036</v>
      </c>
      <c r="DK259">
        <v>420.84146346304601</v>
      </c>
      <c r="DL259">
        <v>413.95174045914399</v>
      </c>
      <c r="DM259">
        <v>413.39475908536599</v>
      </c>
      <c r="DN259">
        <v>410.31559409616898</v>
      </c>
      <c r="DO259">
        <v>399.18285299807297</v>
      </c>
      <c r="DP259">
        <v>389.82438490410402</v>
      </c>
      <c r="DQ259">
        <v>376.79732263036601</v>
      </c>
      <c r="DR259">
        <v>362.26747245779001</v>
      </c>
      <c r="DS259">
        <v>379.37166690421998</v>
      </c>
      <c r="DT259">
        <v>399.22673191822702</v>
      </c>
      <c r="DU259">
        <v>415.04146017522601</v>
      </c>
      <c r="DV259">
        <v>404.52850428176902</v>
      </c>
      <c r="DW259">
        <v>431.07366800186998</v>
      </c>
      <c r="DX259">
        <v>451.76321951627898</v>
      </c>
      <c r="DY259">
        <v>488.0101226022</v>
      </c>
      <c r="DZ259">
        <v>530.58246098279199</v>
      </c>
      <c r="EA259">
        <v>562.92352399806703</v>
      </c>
      <c r="EB259">
        <v>604.10519960586396</v>
      </c>
      <c r="EC259">
        <v>662.791501024019</v>
      </c>
      <c r="ED259">
        <v>721.20507793582499</v>
      </c>
      <c r="EE259">
        <v>755.41468065188303</v>
      </c>
      <c r="EF259">
        <v>747.36765485918602</v>
      </c>
      <c r="EG259">
        <v>747.68181678184601</v>
      </c>
      <c r="EH259">
        <v>669.15509343768497</v>
      </c>
      <c r="EI259">
        <v>607.48224026363403</v>
      </c>
      <c r="EJ259">
        <v>541.55056669640999</v>
      </c>
      <c r="EK259">
        <v>491.78500280401499</v>
      </c>
      <c r="EL259">
        <v>450.52055774354602</v>
      </c>
      <c r="EM259">
        <v>417.88103006669297</v>
      </c>
      <c r="EN259">
        <v>389.30286007826197</v>
      </c>
      <c r="EO259">
        <v>374.80353162337298</v>
      </c>
      <c r="EP259">
        <v>369.87536009198698</v>
      </c>
      <c r="EQ259">
        <v>352.46187737235601</v>
      </c>
      <c r="ER259">
        <v>371.77596001850799</v>
      </c>
      <c r="ES259">
        <v>354.27564523405601</v>
      </c>
      <c r="ET259">
        <v>356.59410774338602</v>
      </c>
      <c r="EU259">
        <v>367.42930076464199</v>
      </c>
      <c r="EV259">
        <v>361.92674231121902</v>
      </c>
      <c r="EW259">
        <v>367.26582826567801</v>
      </c>
      <c r="EX259">
        <v>366.95245456997901</v>
      </c>
      <c r="EY259">
        <v>373.295558337572</v>
      </c>
      <c r="EZ259">
        <v>367.88242812830998</v>
      </c>
      <c r="FA259">
        <v>369.20956905198699</v>
      </c>
      <c r="FB259">
        <v>383.51115128762501</v>
      </c>
      <c r="FC259">
        <v>380.03776487653499</v>
      </c>
      <c r="FD259">
        <v>382.73484258982</v>
      </c>
      <c r="FE259">
        <v>387.51863600063501</v>
      </c>
      <c r="FF259">
        <v>387.29741807983402</v>
      </c>
      <c r="FG259">
        <v>395.781523069478</v>
      </c>
      <c r="FH259">
        <v>390.32759280885699</v>
      </c>
      <c r="FI259">
        <v>405.53882065176202</v>
      </c>
      <c r="FJ259">
        <v>406.04902487849199</v>
      </c>
      <c r="FK259">
        <v>417.57175643408402</v>
      </c>
      <c r="FL259">
        <v>423.04490361599602</v>
      </c>
      <c r="FM259">
        <v>421.13169560626801</v>
      </c>
      <c r="FN259">
        <v>419.32016828105299</v>
      </c>
      <c r="FO259">
        <v>415.99711534611498</v>
      </c>
      <c r="FP259">
        <v>418.98959701391698</v>
      </c>
      <c r="FQ259">
        <v>415.53801823349301</v>
      </c>
      <c r="FR259">
        <v>414.65939477417999</v>
      </c>
      <c r="FS259">
        <v>390.257971469062</v>
      </c>
      <c r="FT259">
        <v>378.85689535170599</v>
      </c>
      <c r="FU259">
        <v>360.79055422274502</v>
      </c>
      <c r="FV259">
        <v>343.82592090255503</v>
      </c>
      <c r="FW259">
        <v>339.98775458601199</v>
      </c>
      <c r="FX259">
        <v>327.56413694488703</v>
      </c>
      <c r="FY259">
        <v>324.89868998806202</v>
      </c>
      <c r="FZ259">
        <v>326.01214243973197</v>
      </c>
      <c r="GA259">
        <v>332.12000726617202</v>
      </c>
      <c r="GB259">
        <v>333.29058348809798</v>
      </c>
      <c r="GC259">
        <v>328.88897859299499</v>
      </c>
      <c r="GD259">
        <v>334.64695306219198</v>
      </c>
      <c r="GE259">
        <v>331.866084551656</v>
      </c>
      <c r="GF259">
        <v>330.78518014478499</v>
      </c>
      <c r="GG259">
        <v>334.07612881134099</v>
      </c>
      <c r="GH259">
        <v>330.06665573380798</v>
      </c>
      <c r="GI259">
        <v>334.650756873771</v>
      </c>
      <c r="GJ259">
        <v>332.71320486441101</v>
      </c>
      <c r="GK259">
        <v>338.46737632581301</v>
      </c>
      <c r="GL259">
        <v>332.61290778861098</v>
      </c>
      <c r="GM259">
        <v>325.01562895446699</v>
      </c>
      <c r="GN259">
        <v>328.17125353717</v>
      </c>
      <c r="GO259">
        <v>327.68183424497403</v>
      </c>
      <c r="GP259">
        <v>341.49154561277197</v>
      </c>
      <c r="GQ259">
        <v>331.80946921519899</v>
      </c>
      <c r="GR259">
        <v>329.83507719561499</v>
      </c>
      <c r="GS259">
        <v>326.93199530254401</v>
      </c>
      <c r="GT259">
        <v>341.94457517537199</v>
      </c>
      <c r="GU259">
        <v>329.97693902889199</v>
      </c>
      <c r="GV259">
        <v>338.15440395894097</v>
      </c>
      <c r="GW259">
        <v>334.835017104651</v>
      </c>
      <c r="GX259">
        <v>331.39187443263302</v>
      </c>
      <c r="GY259">
        <v>332.95385125786999</v>
      </c>
      <c r="GZ259">
        <v>330.31220658343602</v>
      </c>
      <c r="HA259">
        <v>327.17054302231702</v>
      </c>
      <c r="HB259">
        <v>319.06125184632998</v>
      </c>
      <c r="HC259">
        <v>321.53275246843299</v>
      </c>
      <c r="HD259">
        <v>318.88910187418702</v>
      </c>
      <c r="HE259">
        <v>322.59026243423398</v>
      </c>
      <c r="HF259">
        <v>318.55005090643698</v>
      </c>
      <c r="HG259">
        <v>328.20836987466498</v>
      </c>
      <c r="HH259">
        <v>337.39654462988898</v>
      </c>
      <c r="HI259">
        <v>332.338006995814</v>
      </c>
      <c r="HJ259">
        <v>340.53084861985297</v>
      </c>
      <c r="HK259">
        <v>332.21450736997201</v>
      </c>
      <c r="HL259">
        <v>334.12382947952102</v>
      </c>
      <c r="HM259">
        <v>332.76667509196398</v>
      </c>
      <c r="HN259">
        <v>330.317401931662</v>
      </c>
      <c r="HO259">
        <v>338.830685436593</v>
      </c>
    </row>
    <row r="260" spans="1:223" x14ac:dyDescent="0.25">
      <c r="A260">
        <v>62.002670226969201</v>
      </c>
      <c r="B260">
        <v>329.64700953331101</v>
      </c>
      <c r="C260">
        <v>329.57677932118798</v>
      </c>
      <c r="D260">
        <v>343.58136592627898</v>
      </c>
      <c r="E260">
        <v>328.30917716567501</v>
      </c>
      <c r="F260">
        <v>336.78732712664998</v>
      </c>
      <c r="G260">
        <v>341.722465529305</v>
      </c>
      <c r="H260">
        <v>333.80688027829302</v>
      </c>
      <c r="I260">
        <v>334.39177850154601</v>
      </c>
      <c r="J260">
        <v>328.22755209812499</v>
      </c>
      <c r="K260">
        <v>332.80471693161701</v>
      </c>
      <c r="L260">
        <v>346.81960002430901</v>
      </c>
      <c r="M260">
        <v>342.14496197785797</v>
      </c>
      <c r="N260">
        <v>340.69956370378799</v>
      </c>
      <c r="O260">
        <v>340.91737327096598</v>
      </c>
      <c r="P260">
        <v>339.54712254392399</v>
      </c>
      <c r="Q260">
        <v>342.951149563743</v>
      </c>
      <c r="R260">
        <v>340.94330958920398</v>
      </c>
      <c r="S260">
        <v>337.80213415879001</v>
      </c>
      <c r="T260">
        <v>347.88278085771498</v>
      </c>
      <c r="U260">
        <v>337.43448956971599</v>
      </c>
      <c r="V260">
        <v>344.965227701206</v>
      </c>
      <c r="W260">
        <v>339.987331729662</v>
      </c>
      <c r="X260">
        <v>346.152922029634</v>
      </c>
      <c r="Y260">
        <v>350.46486984301202</v>
      </c>
      <c r="Z260">
        <v>340.505540987149</v>
      </c>
      <c r="AA260">
        <v>350.58404421642501</v>
      </c>
      <c r="AB260">
        <v>340.514770805355</v>
      </c>
      <c r="AC260">
        <v>346.51893141980401</v>
      </c>
      <c r="AD260">
        <v>352.46592521145101</v>
      </c>
      <c r="AE260">
        <v>369.68621577076999</v>
      </c>
      <c r="AF260">
        <v>387.213549570704</v>
      </c>
      <c r="AG260">
        <v>518.59757421041104</v>
      </c>
      <c r="AH260">
        <v>448.21238332046403</v>
      </c>
      <c r="AI260">
        <v>447.65314751081701</v>
      </c>
      <c r="AJ260">
        <v>475.86331241922301</v>
      </c>
      <c r="AK260">
        <v>481.61609605624102</v>
      </c>
      <c r="AL260">
        <v>508.575367091484</v>
      </c>
      <c r="AM260">
        <v>521.555123823808</v>
      </c>
      <c r="AN260">
        <v>559.52513933858995</v>
      </c>
      <c r="AO260">
        <v>552.46732648627301</v>
      </c>
      <c r="AP260">
        <v>568.63254907225598</v>
      </c>
      <c r="AQ260">
        <v>570.63327435782196</v>
      </c>
      <c r="AR260">
        <v>604.71786878093599</v>
      </c>
      <c r="AS260">
        <v>579.05651876909997</v>
      </c>
      <c r="AT260">
        <v>530.21073469732301</v>
      </c>
      <c r="AU260">
        <v>521.166789539663</v>
      </c>
      <c r="AV260">
        <v>494.83337259079798</v>
      </c>
      <c r="AW260">
        <v>476.85374854946599</v>
      </c>
      <c r="AX260">
        <v>465.356374219663</v>
      </c>
      <c r="AY260">
        <v>474.23786139389301</v>
      </c>
      <c r="AZ260">
        <v>487.50361389003399</v>
      </c>
      <c r="BA260">
        <v>470.85696897765598</v>
      </c>
      <c r="BB260">
        <v>454.74737727043902</v>
      </c>
      <c r="BC260">
        <v>446.64560416549301</v>
      </c>
      <c r="BD260">
        <v>449.15408577534902</v>
      </c>
      <c r="BE260">
        <v>465.77625548483098</v>
      </c>
      <c r="BF260">
        <v>536.53331394485701</v>
      </c>
      <c r="BG260">
        <v>637.64825940556705</v>
      </c>
      <c r="BH260">
        <v>844.97686904593002</v>
      </c>
      <c r="BI260">
        <v>1351.5114595926</v>
      </c>
      <c r="BJ260">
        <v>1625.3743885573599</v>
      </c>
      <c r="BK260">
        <v>1362.8364407419499</v>
      </c>
      <c r="BL260">
        <v>910.78681272518895</v>
      </c>
      <c r="BM260">
        <v>597.91380164823602</v>
      </c>
      <c r="BN260">
        <v>501.08893993832902</v>
      </c>
      <c r="BO260">
        <v>469.75918343403401</v>
      </c>
      <c r="BP260">
        <v>458.72093054216703</v>
      </c>
      <c r="BQ260">
        <v>471.49006012781001</v>
      </c>
      <c r="BR260">
        <v>491.01942000297203</v>
      </c>
      <c r="BS260">
        <v>526.20026282423896</v>
      </c>
      <c r="BT260">
        <v>564.82141495344899</v>
      </c>
      <c r="BU260">
        <v>611.43102358511396</v>
      </c>
      <c r="BV260">
        <v>673.73518256872103</v>
      </c>
      <c r="BW260">
        <v>745.63197381799205</v>
      </c>
      <c r="BX260">
        <v>838.40227305156702</v>
      </c>
      <c r="BY260">
        <v>952.01579068214801</v>
      </c>
      <c r="BZ260">
        <v>1037.0492316587899</v>
      </c>
      <c r="CA260">
        <v>1198.7708546376</v>
      </c>
      <c r="CB260">
        <v>1285.0185003525201</v>
      </c>
      <c r="CC260">
        <v>1473.8938741844599</v>
      </c>
      <c r="CD260">
        <v>1567.72333038596</v>
      </c>
      <c r="CE260">
        <v>1723.7532258440201</v>
      </c>
      <c r="CF260">
        <v>1890.7768429527</v>
      </c>
      <c r="CG260">
        <v>1960.21303269891</v>
      </c>
      <c r="CH260">
        <v>2099.4242960868501</v>
      </c>
      <c r="CI260">
        <v>2083.4254447500498</v>
      </c>
      <c r="CJ260">
        <v>2149.5409635518099</v>
      </c>
      <c r="CK260">
        <v>2112.5970779294998</v>
      </c>
      <c r="CL260">
        <v>2099.9687193350101</v>
      </c>
      <c r="CM260">
        <v>1987.3764972127001</v>
      </c>
      <c r="CN260">
        <v>1894.7338365215401</v>
      </c>
      <c r="CO260">
        <v>1716.7425954032001</v>
      </c>
      <c r="CP260">
        <v>1548.5912633220501</v>
      </c>
      <c r="CQ260">
        <v>1345.9369058055299</v>
      </c>
      <c r="CR260">
        <v>1068.82811815643</v>
      </c>
      <c r="CS260">
        <v>843.28129734752201</v>
      </c>
      <c r="CT260">
        <v>761.82001829693797</v>
      </c>
      <c r="CU260">
        <v>626.39850654608904</v>
      </c>
      <c r="CV260">
        <v>544.23518682558301</v>
      </c>
      <c r="CW260">
        <v>495.37045368152502</v>
      </c>
      <c r="CX260">
        <v>450.540286963131</v>
      </c>
      <c r="CY260">
        <v>417.68256898092699</v>
      </c>
      <c r="CZ260">
        <v>399.91776810379599</v>
      </c>
      <c r="DA260">
        <v>385.52852840327699</v>
      </c>
      <c r="DB260">
        <v>387.96747911224998</v>
      </c>
      <c r="DC260">
        <v>381.82576392469599</v>
      </c>
      <c r="DD260">
        <v>389.43899621109</v>
      </c>
      <c r="DE260">
        <v>384.11348104999303</v>
      </c>
      <c r="DF260">
        <v>389.90774705542998</v>
      </c>
      <c r="DG260">
        <v>393.71192887170099</v>
      </c>
      <c r="DH260">
        <v>403.65737113965002</v>
      </c>
      <c r="DI260">
        <v>411.60061500742398</v>
      </c>
      <c r="DJ260">
        <v>424.60275311942598</v>
      </c>
      <c r="DK260">
        <v>419.97387286303899</v>
      </c>
      <c r="DL260">
        <v>419.32272863184897</v>
      </c>
      <c r="DM260">
        <v>414.749254584977</v>
      </c>
      <c r="DN260">
        <v>405.91821957666798</v>
      </c>
      <c r="DO260">
        <v>402.37719623906099</v>
      </c>
      <c r="DP260">
        <v>383.335071040439</v>
      </c>
      <c r="DQ260">
        <v>373.95366993514801</v>
      </c>
      <c r="DR260">
        <v>367.33944126129398</v>
      </c>
      <c r="DS260">
        <v>378.70539896961799</v>
      </c>
      <c r="DT260">
        <v>403.09592384900901</v>
      </c>
      <c r="DU260">
        <v>418.10891212952703</v>
      </c>
      <c r="DV260">
        <v>409.23413469958001</v>
      </c>
      <c r="DW260">
        <v>434.53704241085501</v>
      </c>
      <c r="DX260">
        <v>451.89181823460899</v>
      </c>
      <c r="DY260">
        <v>490.74259210196902</v>
      </c>
      <c r="DZ260">
        <v>531.952547344805</v>
      </c>
      <c r="EA260">
        <v>565.66125360291403</v>
      </c>
      <c r="EB260">
        <v>608.14313415575396</v>
      </c>
      <c r="EC260">
        <v>666.05903079201801</v>
      </c>
      <c r="ED260">
        <v>724.79413468473194</v>
      </c>
      <c r="EE260">
        <v>759.10139960706294</v>
      </c>
      <c r="EF260">
        <v>746.86624107176203</v>
      </c>
      <c r="EG260">
        <v>732.67220749909598</v>
      </c>
      <c r="EH260">
        <v>654.78995097383699</v>
      </c>
      <c r="EI260">
        <v>593.88351060358696</v>
      </c>
      <c r="EJ260">
        <v>530.71908854039998</v>
      </c>
      <c r="EK260">
        <v>487.96356379167003</v>
      </c>
      <c r="EL260">
        <v>452.27934449088298</v>
      </c>
      <c r="EM260">
        <v>418.99437254001299</v>
      </c>
      <c r="EN260">
        <v>390.89860519798998</v>
      </c>
      <c r="EO260">
        <v>377.74154570859201</v>
      </c>
      <c r="EP260">
        <v>369.13108994714599</v>
      </c>
      <c r="EQ260">
        <v>355.27878163735198</v>
      </c>
      <c r="ER260">
        <v>369.271845678425</v>
      </c>
      <c r="ES260">
        <v>354.92509471154199</v>
      </c>
      <c r="ET260">
        <v>359.67488373661598</v>
      </c>
      <c r="EU260">
        <v>367.357742215136</v>
      </c>
      <c r="EV260">
        <v>358.066821307591</v>
      </c>
      <c r="EW260">
        <v>370.46332688390601</v>
      </c>
      <c r="EX260">
        <v>365.378368829485</v>
      </c>
      <c r="EY260">
        <v>372.45421425532197</v>
      </c>
      <c r="EZ260">
        <v>370.798181609653</v>
      </c>
      <c r="FA260">
        <v>371.755124501338</v>
      </c>
      <c r="FB260">
        <v>381.35767337628897</v>
      </c>
      <c r="FC260">
        <v>382.51216787640402</v>
      </c>
      <c r="FD260">
        <v>385.47458726091998</v>
      </c>
      <c r="FE260">
        <v>391.07656642211202</v>
      </c>
      <c r="FF260">
        <v>389.52435969009599</v>
      </c>
      <c r="FG260">
        <v>399.52262840735801</v>
      </c>
      <c r="FH260">
        <v>392.98306069652699</v>
      </c>
      <c r="FI260">
        <v>408.23386863692298</v>
      </c>
      <c r="FJ260">
        <v>413.40446435412701</v>
      </c>
      <c r="FK260">
        <v>427.63384574589401</v>
      </c>
      <c r="FL260">
        <v>432.520095498785</v>
      </c>
      <c r="FM260">
        <v>430.06668942909499</v>
      </c>
      <c r="FN260">
        <v>430.29814399957701</v>
      </c>
      <c r="FO260">
        <v>425.29867382418701</v>
      </c>
      <c r="FP260">
        <v>431.52205230104897</v>
      </c>
      <c r="FQ260">
        <v>423.16277605064499</v>
      </c>
      <c r="FR260">
        <v>422.74632818054903</v>
      </c>
      <c r="FS260">
        <v>393.34968577869103</v>
      </c>
      <c r="FT260">
        <v>380.36404882302497</v>
      </c>
      <c r="FU260">
        <v>359.91396668548401</v>
      </c>
      <c r="FV260">
        <v>347.23437332181101</v>
      </c>
      <c r="FW260">
        <v>344.52885851993898</v>
      </c>
      <c r="FX260">
        <v>329.23737377878302</v>
      </c>
      <c r="FY260">
        <v>322.94301658478503</v>
      </c>
      <c r="FZ260">
        <v>325.04137524651799</v>
      </c>
      <c r="GA260">
        <v>334.91039468915898</v>
      </c>
      <c r="GB260">
        <v>334.964131057298</v>
      </c>
      <c r="GC260">
        <v>333.46893966738099</v>
      </c>
      <c r="GD260">
        <v>333.97447532357302</v>
      </c>
      <c r="GE260">
        <v>330.42556621396801</v>
      </c>
      <c r="GF260">
        <v>331.60718071999798</v>
      </c>
      <c r="GG260">
        <v>331.166591211997</v>
      </c>
      <c r="GH260">
        <v>333.40350213539301</v>
      </c>
      <c r="GI260">
        <v>336.06316078992802</v>
      </c>
      <c r="GJ260">
        <v>332.13778220491702</v>
      </c>
      <c r="GK260">
        <v>340.25654273297903</v>
      </c>
      <c r="GL260">
        <v>332.21512885980599</v>
      </c>
      <c r="GM260">
        <v>325.071849089267</v>
      </c>
      <c r="GN260">
        <v>331.905341398931</v>
      </c>
      <c r="GO260">
        <v>326.354999176734</v>
      </c>
      <c r="GP260">
        <v>336.79184308419099</v>
      </c>
      <c r="GQ260">
        <v>332.65336360559701</v>
      </c>
      <c r="GR260">
        <v>332.39805148059099</v>
      </c>
      <c r="GS260">
        <v>332.50716914383298</v>
      </c>
      <c r="GT260">
        <v>339.68569190782301</v>
      </c>
      <c r="GU260">
        <v>333.91627100460499</v>
      </c>
      <c r="GV260">
        <v>332.69940850486199</v>
      </c>
      <c r="GW260">
        <v>331.448249852961</v>
      </c>
      <c r="GX260">
        <v>329.66007912003801</v>
      </c>
      <c r="GY260">
        <v>342.71652594407499</v>
      </c>
      <c r="GZ260">
        <v>330.71205435480101</v>
      </c>
      <c r="HA260">
        <v>327.66081995274698</v>
      </c>
      <c r="HB260">
        <v>320.87894836645398</v>
      </c>
      <c r="HC260">
        <v>320.955265440115</v>
      </c>
      <c r="HD260">
        <v>320.36090575033103</v>
      </c>
      <c r="HE260">
        <v>323.90467829942298</v>
      </c>
      <c r="HF260">
        <v>318.5772157907</v>
      </c>
      <c r="HG260">
        <v>324.38191542947601</v>
      </c>
      <c r="HH260">
        <v>334.68098796658398</v>
      </c>
      <c r="HI260">
        <v>331.54992656819297</v>
      </c>
      <c r="HJ260">
        <v>338.26565190978903</v>
      </c>
      <c r="HK260">
        <v>331.431751365173</v>
      </c>
      <c r="HL260">
        <v>334.85252442085402</v>
      </c>
      <c r="HM260">
        <v>333.96506157372698</v>
      </c>
      <c r="HN260">
        <v>331.00757063024201</v>
      </c>
      <c r="HO260">
        <v>338.77820163307803</v>
      </c>
    </row>
    <row r="261" spans="1:223" x14ac:dyDescent="0.25">
      <c r="A261">
        <v>62.242990654205599</v>
      </c>
      <c r="B261">
        <v>328.00201822055698</v>
      </c>
      <c r="C261">
        <v>329.22448023178703</v>
      </c>
      <c r="D261">
        <v>343.70289887749499</v>
      </c>
      <c r="E261">
        <v>326.84698895517698</v>
      </c>
      <c r="F261">
        <v>337.25896817307802</v>
      </c>
      <c r="G261">
        <v>344.35692741692998</v>
      </c>
      <c r="H261">
        <v>333.36265697194</v>
      </c>
      <c r="I261">
        <v>333.66892557833</v>
      </c>
      <c r="J261">
        <v>329.09394215646603</v>
      </c>
      <c r="K261">
        <v>332.95747972251598</v>
      </c>
      <c r="L261">
        <v>345.096283628793</v>
      </c>
      <c r="M261">
        <v>342.08959679974902</v>
      </c>
      <c r="N261">
        <v>339.73272919066102</v>
      </c>
      <c r="O261">
        <v>340.19579497260497</v>
      </c>
      <c r="P261">
        <v>339.29944695592502</v>
      </c>
      <c r="Q261">
        <v>343.65426535523397</v>
      </c>
      <c r="R261">
        <v>339.023183476947</v>
      </c>
      <c r="S261">
        <v>338.17844519352002</v>
      </c>
      <c r="T261">
        <v>346.91697220483201</v>
      </c>
      <c r="U261">
        <v>337.80422588917901</v>
      </c>
      <c r="V261">
        <v>346.705847088984</v>
      </c>
      <c r="W261">
        <v>340.00938990885601</v>
      </c>
      <c r="X261">
        <v>344.80458814677399</v>
      </c>
      <c r="Y261">
        <v>352.03079765329801</v>
      </c>
      <c r="Z261">
        <v>339.82795601452801</v>
      </c>
      <c r="AA261">
        <v>349.84242847004299</v>
      </c>
      <c r="AB261">
        <v>339.94767309543897</v>
      </c>
      <c r="AC261">
        <v>346.72000863460698</v>
      </c>
      <c r="AD261">
        <v>351.50612003041402</v>
      </c>
      <c r="AE261">
        <v>369.86972468433999</v>
      </c>
      <c r="AF261">
        <v>387.32469926559003</v>
      </c>
      <c r="AG261">
        <v>518.56120031446301</v>
      </c>
      <c r="AH261">
        <v>447.10379816689402</v>
      </c>
      <c r="AI261">
        <v>449.97689826252201</v>
      </c>
      <c r="AJ261">
        <v>477.99040297550999</v>
      </c>
      <c r="AK261">
        <v>483.18888680273801</v>
      </c>
      <c r="AL261">
        <v>510.27755729990298</v>
      </c>
      <c r="AM261">
        <v>524.41058919420504</v>
      </c>
      <c r="AN261">
        <v>562.54539659065904</v>
      </c>
      <c r="AO261">
        <v>553.60810403007997</v>
      </c>
      <c r="AP261">
        <v>570.98316856820202</v>
      </c>
      <c r="AQ261">
        <v>570.46784780384996</v>
      </c>
      <c r="AR261">
        <v>605.26725184303996</v>
      </c>
      <c r="AS261">
        <v>579.85616762431005</v>
      </c>
      <c r="AT261">
        <v>530.46288011808201</v>
      </c>
      <c r="AU261">
        <v>520.72128218549801</v>
      </c>
      <c r="AV261">
        <v>493.63244999377901</v>
      </c>
      <c r="AW261">
        <v>475.33666686634001</v>
      </c>
      <c r="AX261">
        <v>462.40401849879697</v>
      </c>
      <c r="AY261">
        <v>472.91388304239598</v>
      </c>
      <c r="AZ261">
        <v>488.83914170666998</v>
      </c>
      <c r="BA261">
        <v>469.83750742617099</v>
      </c>
      <c r="BB261">
        <v>454.044942422384</v>
      </c>
      <c r="BC261">
        <v>447.25783790882701</v>
      </c>
      <c r="BD261">
        <v>448.85588346561599</v>
      </c>
      <c r="BE261">
        <v>466.80777165042502</v>
      </c>
      <c r="BF261">
        <v>540.03242624353197</v>
      </c>
      <c r="BG261">
        <v>643.00042094388402</v>
      </c>
      <c r="BH261">
        <v>856.447290553382</v>
      </c>
      <c r="BI261">
        <v>1366.39261031521</v>
      </c>
      <c r="BJ261">
        <v>1628.7497393788001</v>
      </c>
      <c r="BK261">
        <v>1359.2832591957199</v>
      </c>
      <c r="BL261">
        <v>909.39265499346902</v>
      </c>
      <c r="BM261">
        <v>595.39114596068202</v>
      </c>
      <c r="BN261">
        <v>500.00194441280598</v>
      </c>
      <c r="BO261">
        <v>468.51263630098902</v>
      </c>
      <c r="BP261">
        <v>459.95913941703401</v>
      </c>
      <c r="BQ261">
        <v>471.43902397650101</v>
      </c>
      <c r="BR261">
        <v>490.67384046276601</v>
      </c>
      <c r="BS261">
        <v>525.64270209326799</v>
      </c>
      <c r="BT261">
        <v>563.79688581262997</v>
      </c>
      <c r="BU261">
        <v>608.91978433601298</v>
      </c>
      <c r="BV261">
        <v>673.16527050965101</v>
      </c>
      <c r="BW261">
        <v>745.02510872427399</v>
      </c>
      <c r="BX261">
        <v>837.36322723855801</v>
      </c>
      <c r="BY261">
        <v>948.61024588540397</v>
      </c>
      <c r="BZ261">
        <v>1034.8662374246001</v>
      </c>
      <c r="CA261">
        <v>1193.11787995842</v>
      </c>
      <c r="CB261">
        <v>1278.3007936445499</v>
      </c>
      <c r="CC261">
        <v>1463.58062238291</v>
      </c>
      <c r="CD261">
        <v>1556.59249096391</v>
      </c>
      <c r="CE261">
        <v>1707.8780117122101</v>
      </c>
      <c r="CF261">
        <v>1874.44372213868</v>
      </c>
      <c r="CG261">
        <v>1943.5871722611701</v>
      </c>
      <c r="CH261">
        <v>2078.7248764146402</v>
      </c>
      <c r="CI261">
        <v>2065.1350499078599</v>
      </c>
      <c r="CJ261">
        <v>2131.4343465933998</v>
      </c>
      <c r="CK261">
        <v>2094.35607841923</v>
      </c>
      <c r="CL261">
        <v>2083.1189663356599</v>
      </c>
      <c r="CM261">
        <v>1973.2165680651599</v>
      </c>
      <c r="CN261">
        <v>1879.3241713792299</v>
      </c>
      <c r="CO261">
        <v>1705.3139148125399</v>
      </c>
      <c r="CP261">
        <v>1537.1538082688701</v>
      </c>
      <c r="CQ261">
        <v>1335.7033503135999</v>
      </c>
      <c r="CR261">
        <v>1061.4782349315501</v>
      </c>
      <c r="CS261">
        <v>838.77897526364097</v>
      </c>
      <c r="CT261">
        <v>761.90406427542496</v>
      </c>
      <c r="CU261">
        <v>623.70099269126797</v>
      </c>
      <c r="CV261">
        <v>540.41777190224002</v>
      </c>
      <c r="CW261">
        <v>493.41509419719199</v>
      </c>
      <c r="CX261">
        <v>447.979961248363</v>
      </c>
      <c r="CY261">
        <v>417.43218755555699</v>
      </c>
      <c r="CZ261">
        <v>399.720462013889</v>
      </c>
      <c r="DA261">
        <v>384.85907703303701</v>
      </c>
      <c r="DB261">
        <v>387.947111553637</v>
      </c>
      <c r="DC261">
        <v>382.36298239108999</v>
      </c>
      <c r="DD261">
        <v>389.68596047611697</v>
      </c>
      <c r="DE261">
        <v>386.83481546387401</v>
      </c>
      <c r="DF261">
        <v>393.81564788137501</v>
      </c>
      <c r="DG261">
        <v>397.48230433227099</v>
      </c>
      <c r="DH261">
        <v>405.38499265161198</v>
      </c>
      <c r="DI261">
        <v>414.12458715369098</v>
      </c>
      <c r="DJ261">
        <v>426.11044268355403</v>
      </c>
      <c r="DK261">
        <v>422.27179185252299</v>
      </c>
      <c r="DL261">
        <v>423.62299076451097</v>
      </c>
      <c r="DM261">
        <v>414.98041239563202</v>
      </c>
      <c r="DN261">
        <v>405.479590716328</v>
      </c>
      <c r="DO261">
        <v>402.80264393790299</v>
      </c>
      <c r="DP261">
        <v>381.32203853132501</v>
      </c>
      <c r="DQ261">
        <v>372.75604817688702</v>
      </c>
      <c r="DR261">
        <v>367.11122938595099</v>
      </c>
      <c r="DS261">
        <v>377.78932432084702</v>
      </c>
      <c r="DT261">
        <v>401.12965712658001</v>
      </c>
      <c r="DU261">
        <v>417.78106731328597</v>
      </c>
      <c r="DV261">
        <v>409.01905747400298</v>
      </c>
      <c r="DW261">
        <v>433.91083731483297</v>
      </c>
      <c r="DX261">
        <v>450.50111327105498</v>
      </c>
      <c r="DY261">
        <v>488.62382957686998</v>
      </c>
      <c r="DZ261">
        <v>530.21538855763595</v>
      </c>
      <c r="EA261">
        <v>562.48586053902102</v>
      </c>
      <c r="EB261">
        <v>606.85969767281199</v>
      </c>
      <c r="EC261">
        <v>660.499489442141</v>
      </c>
      <c r="ED261">
        <v>721.22175304981101</v>
      </c>
      <c r="EE261">
        <v>755.44339392682195</v>
      </c>
      <c r="EF261">
        <v>742.33593352231298</v>
      </c>
      <c r="EG261">
        <v>726.64636410753997</v>
      </c>
      <c r="EH261">
        <v>647.93511382933195</v>
      </c>
      <c r="EI261">
        <v>590.07593025921301</v>
      </c>
      <c r="EJ261">
        <v>526.48553463127303</v>
      </c>
      <c r="EK261">
        <v>486.51240985345498</v>
      </c>
      <c r="EL261">
        <v>453.86830172530398</v>
      </c>
      <c r="EM261">
        <v>418.63908704197701</v>
      </c>
      <c r="EN261">
        <v>390.28136137893699</v>
      </c>
      <c r="EO261">
        <v>377.92255633619101</v>
      </c>
      <c r="EP261">
        <v>368.30961119339298</v>
      </c>
      <c r="EQ261">
        <v>355.59665625686898</v>
      </c>
      <c r="ER261">
        <v>369.19877399389799</v>
      </c>
      <c r="ES261">
        <v>354.97688103384002</v>
      </c>
      <c r="ET261">
        <v>360.638888792008</v>
      </c>
      <c r="EU261">
        <v>367.50778467954501</v>
      </c>
      <c r="EV261">
        <v>357.616700621532</v>
      </c>
      <c r="EW261">
        <v>370.83864653340498</v>
      </c>
      <c r="EX261">
        <v>364.84389477057601</v>
      </c>
      <c r="EY261">
        <v>372.92298323271899</v>
      </c>
      <c r="EZ261">
        <v>370.26127958495999</v>
      </c>
      <c r="FA261">
        <v>371.16463563187</v>
      </c>
      <c r="FB261">
        <v>380.60147035864998</v>
      </c>
      <c r="FC261">
        <v>383.60525475560598</v>
      </c>
      <c r="FD261">
        <v>387.33615971239902</v>
      </c>
      <c r="FE261">
        <v>390.93961707891498</v>
      </c>
      <c r="FF261">
        <v>390.00257594046298</v>
      </c>
      <c r="FG261">
        <v>398.37561621136302</v>
      </c>
      <c r="FH261">
        <v>393.636265312989</v>
      </c>
      <c r="FI261">
        <v>408.748366850705</v>
      </c>
      <c r="FJ261">
        <v>414.88605864404298</v>
      </c>
      <c r="FK261">
        <v>429.12408669534301</v>
      </c>
      <c r="FL261">
        <v>433.640002778971</v>
      </c>
      <c r="FM261">
        <v>429.15385587434702</v>
      </c>
      <c r="FN261">
        <v>432.34924038143998</v>
      </c>
      <c r="FO261">
        <v>427.54025225119</v>
      </c>
      <c r="FP261">
        <v>433.282071346441</v>
      </c>
      <c r="FQ261">
        <v>423.81870748454901</v>
      </c>
      <c r="FR261">
        <v>423.60350804344603</v>
      </c>
      <c r="FS261">
        <v>392.01551688286901</v>
      </c>
      <c r="FT261">
        <v>379.96327484928401</v>
      </c>
      <c r="FU261">
        <v>359.333964384495</v>
      </c>
      <c r="FV261">
        <v>348.27348231482898</v>
      </c>
      <c r="FW261">
        <v>344.793000476759</v>
      </c>
      <c r="FX261">
        <v>329.096422727137</v>
      </c>
      <c r="FY261">
        <v>322.76431754697899</v>
      </c>
      <c r="FZ261">
        <v>325.945752112923</v>
      </c>
      <c r="GA261">
        <v>335.76634491324597</v>
      </c>
      <c r="GB261">
        <v>335.81284669902601</v>
      </c>
      <c r="GC261">
        <v>333.175456733212</v>
      </c>
      <c r="GD261">
        <v>333.30632833490802</v>
      </c>
      <c r="GE261">
        <v>330.576362917251</v>
      </c>
      <c r="GF261">
        <v>332.07886068205198</v>
      </c>
      <c r="GG261">
        <v>329.33832221463302</v>
      </c>
      <c r="GH261">
        <v>333.208913793433</v>
      </c>
      <c r="GI261">
        <v>336.51072665063299</v>
      </c>
      <c r="GJ261">
        <v>332.46070406062597</v>
      </c>
      <c r="GK261">
        <v>339.358935521045</v>
      </c>
      <c r="GL261">
        <v>333.08398618796701</v>
      </c>
      <c r="GM261">
        <v>323.76162546509198</v>
      </c>
      <c r="GN261">
        <v>332.27386329788698</v>
      </c>
      <c r="GO261">
        <v>325.99180426654101</v>
      </c>
      <c r="GP261">
        <v>336.93913319083498</v>
      </c>
      <c r="GQ261">
        <v>332.60971615247001</v>
      </c>
      <c r="GR261">
        <v>332.49403586402701</v>
      </c>
      <c r="GS261">
        <v>333.13740026771598</v>
      </c>
      <c r="GT261">
        <v>339.38368085787101</v>
      </c>
      <c r="GU261">
        <v>334.80417253387998</v>
      </c>
      <c r="GV261">
        <v>332.59358755912399</v>
      </c>
      <c r="GW261">
        <v>330.29587147770201</v>
      </c>
      <c r="GX261">
        <v>329.20873246593402</v>
      </c>
      <c r="GY261">
        <v>344.74644688051302</v>
      </c>
      <c r="GZ261">
        <v>330.150201490337</v>
      </c>
      <c r="HA261">
        <v>327.32768711522499</v>
      </c>
      <c r="HB261">
        <v>319.913530380775</v>
      </c>
      <c r="HC261">
        <v>320.545471315631</v>
      </c>
      <c r="HD261">
        <v>320.816834150673</v>
      </c>
      <c r="HE261">
        <v>323.30609344538101</v>
      </c>
      <c r="HF261">
        <v>318.67464691587497</v>
      </c>
      <c r="HG261">
        <v>324.61188334591401</v>
      </c>
      <c r="HH261">
        <v>335.22550228119599</v>
      </c>
      <c r="HI261">
        <v>330.97328223276202</v>
      </c>
      <c r="HJ261">
        <v>338.40452791946899</v>
      </c>
      <c r="HK261">
        <v>330.65596563362197</v>
      </c>
      <c r="HL261">
        <v>334.41661695636498</v>
      </c>
      <c r="HM261">
        <v>333.17667381106298</v>
      </c>
      <c r="HN261">
        <v>330.79366534458899</v>
      </c>
      <c r="HO261">
        <v>338.43269762906101</v>
      </c>
    </row>
    <row r="262" spans="1:223" x14ac:dyDescent="0.25">
      <c r="A262">
        <v>62.483311081441897</v>
      </c>
      <c r="B262">
        <v>328.10737684080601</v>
      </c>
      <c r="C262">
        <v>331.07244912608201</v>
      </c>
      <c r="D262">
        <v>342.47484498421898</v>
      </c>
      <c r="E262">
        <v>328.78335155839699</v>
      </c>
      <c r="F262">
        <v>336.346804816462</v>
      </c>
      <c r="G262">
        <v>342.39403280930401</v>
      </c>
      <c r="H262">
        <v>334.06689046202098</v>
      </c>
      <c r="I262">
        <v>335.73134310129899</v>
      </c>
      <c r="J262">
        <v>332.12466988008703</v>
      </c>
      <c r="K262">
        <v>333.59044397340102</v>
      </c>
      <c r="L262">
        <v>343.64541732728401</v>
      </c>
      <c r="M262">
        <v>342.13663508682799</v>
      </c>
      <c r="N262">
        <v>341.48121880704099</v>
      </c>
      <c r="O262">
        <v>339.93241669684897</v>
      </c>
      <c r="P262">
        <v>339.545813872444</v>
      </c>
      <c r="Q262">
        <v>348.34639170526299</v>
      </c>
      <c r="R262">
        <v>342.541223098317</v>
      </c>
      <c r="S262">
        <v>341.51498817707198</v>
      </c>
      <c r="T262">
        <v>344.12853938719701</v>
      </c>
      <c r="U262">
        <v>345.85633136236402</v>
      </c>
      <c r="V262">
        <v>343.227444822032</v>
      </c>
      <c r="W262">
        <v>342.39023492863203</v>
      </c>
      <c r="X262">
        <v>344.43393172495001</v>
      </c>
      <c r="Y262">
        <v>351.02588823453101</v>
      </c>
      <c r="Z262">
        <v>340.43313861285901</v>
      </c>
      <c r="AA262">
        <v>350.478181887017</v>
      </c>
      <c r="AB262">
        <v>339.99327408510499</v>
      </c>
      <c r="AC262">
        <v>347.64096953204802</v>
      </c>
      <c r="AD262">
        <v>349.395607814355</v>
      </c>
      <c r="AE262">
        <v>366.87239652164999</v>
      </c>
      <c r="AF262">
        <v>385.35737762092401</v>
      </c>
      <c r="AG262">
        <v>527.54673723922303</v>
      </c>
      <c r="AH262">
        <v>453.94162178897</v>
      </c>
      <c r="AI262">
        <v>453.20464327960701</v>
      </c>
      <c r="AJ262">
        <v>480.07334496566898</v>
      </c>
      <c r="AK262">
        <v>485.66656150355902</v>
      </c>
      <c r="AL262">
        <v>514.46569391448895</v>
      </c>
      <c r="AM262">
        <v>526.976281208812</v>
      </c>
      <c r="AN262">
        <v>558.03225822786806</v>
      </c>
      <c r="AO262">
        <v>537.60382786909304</v>
      </c>
      <c r="AP262">
        <v>553.26760275946697</v>
      </c>
      <c r="AQ262">
        <v>556.70740275307298</v>
      </c>
      <c r="AR262">
        <v>587.34772788794396</v>
      </c>
      <c r="AS262">
        <v>554.76192260786695</v>
      </c>
      <c r="AT262">
        <v>514.595299501319</v>
      </c>
      <c r="AU262">
        <v>500.78969719941</v>
      </c>
      <c r="AV262">
        <v>477.82919999952099</v>
      </c>
      <c r="AW262">
        <v>460.33279390876402</v>
      </c>
      <c r="AX262">
        <v>454.17477404546298</v>
      </c>
      <c r="AY262">
        <v>468.70295020869099</v>
      </c>
      <c r="AZ262">
        <v>480.68233514050399</v>
      </c>
      <c r="BA262">
        <v>459.64223832788002</v>
      </c>
      <c r="BB262">
        <v>448.66629713192901</v>
      </c>
      <c r="BC262">
        <v>442.51830044783298</v>
      </c>
      <c r="BD262">
        <v>445.38719122082102</v>
      </c>
      <c r="BE262">
        <v>468.22435123671102</v>
      </c>
      <c r="BF262">
        <v>546.21854258940095</v>
      </c>
      <c r="BG262">
        <v>677.50689435069</v>
      </c>
      <c r="BH262">
        <v>923.90208984227399</v>
      </c>
      <c r="BI262">
        <v>1427.34866103786</v>
      </c>
      <c r="BJ262">
        <v>1555.1220777634801</v>
      </c>
      <c r="BK262">
        <v>1218.2238574564201</v>
      </c>
      <c r="BL262">
        <v>804.50808210080004</v>
      </c>
      <c r="BM262">
        <v>549.96686951450101</v>
      </c>
      <c r="BN262">
        <v>477.24048702245199</v>
      </c>
      <c r="BO262">
        <v>457.06593129211001</v>
      </c>
      <c r="BP262">
        <v>455.343449652022</v>
      </c>
      <c r="BQ262">
        <v>463.29223455034401</v>
      </c>
      <c r="BR262">
        <v>483.074799968901</v>
      </c>
      <c r="BS262">
        <v>520.07207240594903</v>
      </c>
      <c r="BT262">
        <v>555.83475650218998</v>
      </c>
      <c r="BU262">
        <v>602.58422219485203</v>
      </c>
      <c r="BV262">
        <v>667.05073000532104</v>
      </c>
      <c r="BW262">
        <v>732.891883347668</v>
      </c>
      <c r="BX262">
        <v>820.90617396103801</v>
      </c>
      <c r="BY262">
        <v>927.31586347761004</v>
      </c>
      <c r="BZ262">
        <v>1017.6934612520899</v>
      </c>
      <c r="CA262">
        <v>1161.79018660775</v>
      </c>
      <c r="CB262">
        <v>1263.5521030207201</v>
      </c>
      <c r="CC262">
        <v>1432.1419284994399</v>
      </c>
      <c r="CD262">
        <v>1515.16816636775</v>
      </c>
      <c r="CE262">
        <v>1659.24763349814</v>
      </c>
      <c r="CF262">
        <v>1810.4149549004301</v>
      </c>
      <c r="CG262">
        <v>1884.86902423323</v>
      </c>
      <c r="CH262">
        <v>1985.82811072151</v>
      </c>
      <c r="CI262">
        <v>1988.3364175668</v>
      </c>
      <c r="CJ262">
        <v>2031.71605676799</v>
      </c>
      <c r="CK262">
        <v>2004.51647098798</v>
      </c>
      <c r="CL262">
        <v>1989.42901023996</v>
      </c>
      <c r="CM262">
        <v>1860.8625655185101</v>
      </c>
      <c r="CN262">
        <v>1763.2137201015701</v>
      </c>
      <c r="CO262">
        <v>1594.49017070339</v>
      </c>
      <c r="CP262">
        <v>1448.5448957158601</v>
      </c>
      <c r="CQ262">
        <v>1240.8683129971801</v>
      </c>
      <c r="CR262">
        <v>983.48283043273204</v>
      </c>
      <c r="CS262">
        <v>785.02120877901302</v>
      </c>
      <c r="CT262">
        <v>711.52049729679902</v>
      </c>
      <c r="CU262">
        <v>592.17419870805702</v>
      </c>
      <c r="CV262">
        <v>519.33279432838697</v>
      </c>
      <c r="CW262">
        <v>480.078143187992</v>
      </c>
      <c r="CX262">
        <v>436.038756718277</v>
      </c>
      <c r="CY262">
        <v>413.76155162181402</v>
      </c>
      <c r="CZ262">
        <v>396.901561874545</v>
      </c>
      <c r="DA262">
        <v>378.38687040737199</v>
      </c>
      <c r="DB262">
        <v>384.696774912877</v>
      </c>
      <c r="DC262">
        <v>385.70199421494101</v>
      </c>
      <c r="DD262">
        <v>386.59028577675298</v>
      </c>
      <c r="DE262">
        <v>389.63010523467102</v>
      </c>
      <c r="DF262">
        <v>390.22947050593399</v>
      </c>
      <c r="DG262">
        <v>399.48454287157301</v>
      </c>
      <c r="DH262">
        <v>405.034867878211</v>
      </c>
      <c r="DI262">
        <v>412.44051923258297</v>
      </c>
      <c r="DJ262">
        <v>421.47638703954402</v>
      </c>
      <c r="DK262">
        <v>420.588790529383</v>
      </c>
      <c r="DL262">
        <v>421.37816122587498</v>
      </c>
      <c r="DM262">
        <v>414.45247324495102</v>
      </c>
      <c r="DN262">
        <v>399.72011646838598</v>
      </c>
      <c r="DO262">
        <v>399.15745276513599</v>
      </c>
      <c r="DP262">
        <v>379.44158438962899</v>
      </c>
      <c r="DQ262">
        <v>376.785984777073</v>
      </c>
      <c r="DR262">
        <v>370.78062895034299</v>
      </c>
      <c r="DS262">
        <v>381.56526285187499</v>
      </c>
      <c r="DT262">
        <v>403.821345383672</v>
      </c>
      <c r="DU262">
        <v>415.54039481423001</v>
      </c>
      <c r="DV262">
        <v>415.33079080221802</v>
      </c>
      <c r="DW262">
        <v>437.31380025974198</v>
      </c>
      <c r="DX262">
        <v>458.891859473642</v>
      </c>
      <c r="DY262">
        <v>490.38948892008898</v>
      </c>
      <c r="DZ262">
        <v>541.93871236172401</v>
      </c>
      <c r="EA262">
        <v>573.42266557147695</v>
      </c>
      <c r="EB262">
        <v>616.98404990031304</v>
      </c>
      <c r="EC262">
        <v>670.86056714347103</v>
      </c>
      <c r="ED262">
        <v>723.09506841070095</v>
      </c>
      <c r="EE262">
        <v>756.83156212216204</v>
      </c>
      <c r="EF262">
        <v>743.08675005925795</v>
      </c>
      <c r="EG262">
        <v>719.51843809761397</v>
      </c>
      <c r="EH262">
        <v>643.32415376936694</v>
      </c>
      <c r="EI262">
        <v>579.35017578859004</v>
      </c>
      <c r="EJ262">
        <v>522.47474109802999</v>
      </c>
      <c r="EK262">
        <v>483.51476355531003</v>
      </c>
      <c r="EL262">
        <v>455.337424794372</v>
      </c>
      <c r="EM262">
        <v>418.33672488483199</v>
      </c>
      <c r="EN262">
        <v>390.65174055836599</v>
      </c>
      <c r="EO262">
        <v>381.07114807477899</v>
      </c>
      <c r="EP262">
        <v>372.59876176290601</v>
      </c>
      <c r="EQ262">
        <v>356.58708240059502</v>
      </c>
      <c r="ER262">
        <v>370.856806612941</v>
      </c>
      <c r="ES262">
        <v>363.057420775857</v>
      </c>
      <c r="ET262">
        <v>360.75658234276102</v>
      </c>
      <c r="EU262">
        <v>371.31005061704599</v>
      </c>
      <c r="EV262">
        <v>358.79313056409097</v>
      </c>
      <c r="EW262">
        <v>370.22212290024902</v>
      </c>
      <c r="EX262">
        <v>365.95791226943498</v>
      </c>
      <c r="EY262">
        <v>371.30085292925497</v>
      </c>
      <c r="EZ262">
        <v>372.27161906694403</v>
      </c>
      <c r="FA262">
        <v>376.18029720319299</v>
      </c>
      <c r="FB262">
        <v>384.13827778456999</v>
      </c>
      <c r="FC262">
        <v>388.94951668699599</v>
      </c>
      <c r="FD262">
        <v>388.19094424020602</v>
      </c>
      <c r="FE262">
        <v>393.64028274420599</v>
      </c>
      <c r="FF262">
        <v>393.48140936748098</v>
      </c>
      <c r="FG262">
        <v>402.16523666437098</v>
      </c>
      <c r="FH262">
        <v>400.257583554522</v>
      </c>
      <c r="FI262">
        <v>407.87019056645198</v>
      </c>
      <c r="FJ262">
        <v>422.01307645154401</v>
      </c>
      <c r="FK262">
        <v>434.53607730574299</v>
      </c>
      <c r="FL262">
        <v>437.57017110477699</v>
      </c>
      <c r="FM262">
        <v>428.22827370305401</v>
      </c>
      <c r="FN262">
        <v>438.80627503117501</v>
      </c>
      <c r="FO262">
        <v>434.33607633481103</v>
      </c>
      <c r="FP262">
        <v>435.75299721288098</v>
      </c>
      <c r="FQ262">
        <v>430.30610421794199</v>
      </c>
      <c r="FR262">
        <v>424.75180698382297</v>
      </c>
      <c r="FS262">
        <v>395.22992329163799</v>
      </c>
      <c r="FT262">
        <v>379.77336305753801</v>
      </c>
      <c r="FU262">
        <v>361.78654028423603</v>
      </c>
      <c r="FV262">
        <v>352.30153424932303</v>
      </c>
      <c r="FW262">
        <v>339.75476070510899</v>
      </c>
      <c r="FX262">
        <v>332.46648930729799</v>
      </c>
      <c r="FY262">
        <v>321.04175617210802</v>
      </c>
      <c r="FZ262">
        <v>331.35722230926302</v>
      </c>
      <c r="GA262">
        <v>334.085696486345</v>
      </c>
      <c r="GB262">
        <v>337.31780345484702</v>
      </c>
      <c r="GC262">
        <v>337.82868291744199</v>
      </c>
      <c r="GD262">
        <v>338.28497701645102</v>
      </c>
      <c r="GE262">
        <v>332.568399538991</v>
      </c>
      <c r="GF262">
        <v>333.10775724368102</v>
      </c>
      <c r="GG262">
        <v>331.403014517977</v>
      </c>
      <c r="GH262">
        <v>336.16160635989303</v>
      </c>
      <c r="GI262">
        <v>334.58787376287</v>
      </c>
      <c r="GJ262">
        <v>332.875674200503</v>
      </c>
      <c r="GK262">
        <v>341.94774558368999</v>
      </c>
      <c r="GL262">
        <v>330.87344477398898</v>
      </c>
      <c r="GM262">
        <v>323.612865440711</v>
      </c>
      <c r="GN262">
        <v>334.30743705611502</v>
      </c>
      <c r="GO262">
        <v>328.19839110132602</v>
      </c>
      <c r="GP262">
        <v>337.39044038615998</v>
      </c>
      <c r="GQ262">
        <v>333.79133057897297</v>
      </c>
      <c r="GR262">
        <v>332.31907313489103</v>
      </c>
      <c r="GS262">
        <v>331.202832694976</v>
      </c>
      <c r="GT262">
        <v>341.03033790255898</v>
      </c>
      <c r="GU262">
        <v>334.69035198922501</v>
      </c>
      <c r="GV262">
        <v>332.78569902206902</v>
      </c>
      <c r="GW262">
        <v>330.55239363467899</v>
      </c>
      <c r="GX262">
        <v>327.794280154295</v>
      </c>
      <c r="GY262">
        <v>346.01066374352501</v>
      </c>
      <c r="GZ262">
        <v>331.99072640651002</v>
      </c>
      <c r="HA262">
        <v>329.04858464176198</v>
      </c>
      <c r="HB262">
        <v>320.58033168159602</v>
      </c>
      <c r="HC262">
        <v>318.21052377878402</v>
      </c>
      <c r="HD262">
        <v>322.12385985874403</v>
      </c>
      <c r="HE262">
        <v>324.06232225891802</v>
      </c>
      <c r="HF262">
        <v>317.59066301698402</v>
      </c>
      <c r="HG262">
        <v>329.16009343327698</v>
      </c>
      <c r="HH262">
        <v>339.894392484832</v>
      </c>
      <c r="HI262">
        <v>326.63260700389498</v>
      </c>
      <c r="HJ262">
        <v>336.77239896517</v>
      </c>
      <c r="HK262">
        <v>330.28916179981502</v>
      </c>
      <c r="HL262">
        <v>331.47870144331</v>
      </c>
      <c r="HM262">
        <v>330.55125224441002</v>
      </c>
      <c r="HN262">
        <v>330.94042677392298</v>
      </c>
      <c r="HO262">
        <v>336.29280091111502</v>
      </c>
    </row>
    <row r="263" spans="1:223" x14ac:dyDescent="0.25">
      <c r="A263">
        <v>62.723631508678203</v>
      </c>
      <c r="B263">
        <v>325.42028344728698</v>
      </c>
      <c r="C263">
        <v>329.94415783104398</v>
      </c>
      <c r="D263">
        <v>340.04590333669199</v>
      </c>
      <c r="E263">
        <v>329.06572748850499</v>
      </c>
      <c r="F263">
        <v>336.68098863218501</v>
      </c>
      <c r="G263">
        <v>340.85589037402201</v>
      </c>
      <c r="H263">
        <v>336.30610195343598</v>
      </c>
      <c r="I263">
        <v>336.64544429407499</v>
      </c>
      <c r="J263">
        <v>333.91322281592301</v>
      </c>
      <c r="K263">
        <v>331.97285422615101</v>
      </c>
      <c r="L263">
        <v>344.79770810716099</v>
      </c>
      <c r="M263">
        <v>339.75864973111499</v>
      </c>
      <c r="N263">
        <v>341.169607349552</v>
      </c>
      <c r="O263">
        <v>338.29739082345401</v>
      </c>
      <c r="P263">
        <v>341.04087706109902</v>
      </c>
      <c r="Q263">
        <v>351.39607335985698</v>
      </c>
      <c r="R263">
        <v>345.07898968380499</v>
      </c>
      <c r="S263">
        <v>341.02109063640501</v>
      </c>
      <c r="T263">
        <v>339.68106076335198</v>
      </c>
      <c r="U263">
        <v>347.64507900596999</v>
      </c>
      <c r="V263">
        <v>340.938106700189</v>
      </c>
      <c r="W263">
        <v>342.48591295557901</v>
      </c>
      <c r="X263">
        <v>344.02456301308302</v>
      </c>
      <c r="Y263">
        <v>348.396250488004</v>
      </c>
      <c r="Z263">
        <v>338.21736380934499</v>
      </c>
      <c r="AA263">
        <v>349.24937688905999</v>
      </c>
      <c r="AB263">
        <v>341.04617509202598</v>
      </c>
      <c r="AC263">
        <v>348.84290634861298</v>
      </c>
      <c r="AD263">
        <v>349.87796774592101</v>
      </c>
      <c r="AE263">
        <v>367.40894090860297</v>
      </c>
      <c r="AF263">
        <v>385.945971712183</v>
      </c>
      <c r="AG263">
        <v>526.42906489875395</v>
      </c>
      <c r="AH263">
        <v>453.11428644208303</v>
      </c>
      <c r="AI263">
        <v>451.69124364964603</v>
      </c>
      <c r="AJ263">
        <v>479.44129001278901</v>
      </c>
      <c r="AK263">
        <v>486.67691170437001</v>
      </c>
      <c r="AL263">
        <v>517.08687644041902</v>
      </c>
      <c r="AM263">
        <v>526.89232792824498</v>
      </c>
      <c r="AN263">
        <v>557.89711005227798</v>
      </c>
      <c r="AO263">
        <v>534.63062217518302</v>
      </c>
      <c r="AP263">
        <v>551.84185184521198</v>
      </c>
      <c r="AQ263">
        <v>557.16395190400397</v>
      </c>
      <c r="AR263">
        <v>588.50915810623997</v>
      </c>
      <c r="AS263">
        <v>554.48399569825096</v>
      </c>
      <c r="AT263">
        <v>519.45474455845999</v>
      </c>
      <c r="AU263">
        <v>500.33451036776898</v>
      </c>
      <c r="AV263">
        <v>477.58333965304899</v>
      </c>
      <c r="AW263">
        <v>458.56253626378901</v>
      </c>
      <c r="AX263">
        <v>455.079190892317</v>
      </c>
      <c r="AY263">
        <v>470.21522455316199</v>
      </c>
      <c r="AZ263">
        <v>478.76849756823498</v>
      </c>
      <c r="BA263">
        <v>457.63995084725002</v>
      </c>
      <c r="BB263">
        <v>448.22769464850501</v>
      </c>
      <c r="BC263">
        <v>439.144341920199</v>
      </c>
      <c r="BD263">
        <v>447.27160259511197</v>
      </c>
      <c r="BE263">
        <v>469.91271018299699</v>
      </c>
      <c r="BF263">
        <v>549.14984459705897</v>
      </c>
      <c r="BG263">
        <v>681.24449709997396</v>
      </c>
      <c r="BH263">
        <v>932.80382032066905</v>
      </c>
      <c r="BI263">
        <v>1442.56942409875</v>
      </c>
      <c r="BJ263">
        <v>1571.15266180035</v>
      </c>
      <c r="BK263">
        <v>1223.61288474152</v>
      </c>
      <c r="BL263">
        <v>809.59013134350005</v>
      </c>
      <c r="BM263">
        <v>547.87970399134497</v>
      </c>
      <c r="BN263">
        <v>476.97654519602298</v>
      </c>
      <c r="BO263">
        <v>458.60314755213801</v>
      </c>
      <c r="BP263">
        <v>458.23161217947001</v>
      </c>
      <c r="BQ263">
        <v>459.50057282598101</v>
      </c>
      <c r="BR263">
        <v>483.90672147831998</v>
      </c>
      <c r="BS263">
        <v>519.71242801718097</v>
      </c>
      <c r="BT263">
        <v>553.38095033392699</v>
      </c>
      <c r="BU263">
        <v>601.31906325109003</v>
      </c>
      <c r="BV263">
        <v>664.26544382341001</v>
      </c>
      <c r="BW263">
        <v>728.68292999485698</v>
      </c>
      <c r="BX263">
        <v>814.14115450094198</v>
      </c>
      <c r="BY263">
        <v>920.76433592760702</v>
      </c>
      <c r="BZ263">
        <v>1009.48426223936</v>
      </c>
      <c r="CA263">
        <v>1145.8145427443401</v>
      </c>
      <c r="CB263">
        <v>1248.9688449994501</v>
      </c>
      <c r="CC263">
        <v>1412.6611926176299</v>
      </c>
      <c r="CD263">
        <v>1495.8831509853001</v>
      </c>
      <c r="CE263">
        <v>1636.53643980774</v>
      </c>
      <c r="CF263">
        <v>1782.8818999997</v>
      </c>
      <c r="CG263">
        <v>1853.12077637785</v>
      </c>
      <c r="CH263">
        <v>1949.72432050051</v>
      </c>
      <c r="CI263">
        <v>1952.4470773544699</v>
      </c>
      <c r="CJ263">
        <v>1989.85640732144</v>
      </c>
      <c r="CK263">
        <v>1970.30405952566</v>
      </c>
      <c r="CL263">
        <v>1949.6202567442101</v>
      </c>
      <c r="CM263">
        <v>1825.0214430092001</v>
      </c>
      <c r="CN263">
        <v>1725.0255474865401</v>
      </c>
      <c r="CO263">
        <v>1557.67680741656</v>
      </c>
      <c r="CP263">
        <v>1419.8478572960601</v>
      </c>
      <c r="CQ263">
        <v>1211.52328094618</v>
      </c>
      <c r="CR263">
        <v>953.41994774992395</v>
      </c>
      <c r="CS263">
        <v>762.93101518904996</v>
      </c>
      <c r="CT263">
        <v>690.82428064679004</v>
      </c>
      <c r="CU263">
        <v>582.29980513160899</v>
      </c>
      <c r="CV263">
        <v>509.48298388932301</v>
      </c>
      <c r="CW263">
        <v>473.09691292281701</v>
      </c>
      <c r="CX263">
        <v>431.35655172523099</v>
      </c>
      <c r="CY263">
        <v>413.65326163421503</v>
      </c>
      <c r="CZ263">
        <v>396.227702406258</v>
      </c>
      <c r="DA263">
        <v>378.54775430680098</v>
      </c>
      <c r="DB263">
        <v>383.93357051769402</v>
      </c>
      <c r="DC263">
        <v>389.03843862357797</v>
      </c>
      <c r="DD263">
        <v>387.89635871557499</v>
      </c>
      <c r="DE263">
        <v>392.45714671893899</v>
      </c>
      <c r="DF263">
        <v>393.09182591982898</v>
      </c>
      <c r="DG263">
        <v>402.17111949746402</v>
      </c>
      <c r="DH263">
        <v>406.36543433098399</v>
      </c>
      <c r="DI263">
        <v>412.65062346455301</v>
      </c>
      <c r="DJ263">
        <v>420.71004075555197</v>
      </c>
      <c r="DK263">
        <v>419.04976346152699</v>
      </c>
      <c r="DL263">
        <v>418.24435536888802</v>
      </c>
      <c r="DM263">
        <v>406.531153924281</v>
      </c>
      <c r="DN263">
        <v>390.234686220318</v>
      </c>
      <c r="DO263">
        <v>393.89788900468699</v>
      </c>
      <c r="DP263">
        <v>375.043471817154</v>
      </c>
      <c r="DQ263">
        <v>379.05385859112698</v>
      </c>
      <c r="DR263">
        <v>371.91856032817998</v>
      </c>
      <c r="DS263">
        <v>384.14048426993901</v>
      </c>
      <c r="DT263">
        <v>401.767166754664</v>
      </c>
      <c r="DU263">
        <v>409.29297457434598</v>
      </c>
      <c r="DV263">
        <v>422.44831949901197</v>
      </c>
      <c r="DW263">
        <v>437.32896967329702</v>
      </c>
      <c r="DX263">
        <v>462.68102316551</v>
      </c>
      <c r="DY263">
        <v>492.62868295346499</v>
      </c>
      <c r="DZ263">
        <v>549.84353361817705</v>
      </c>
      <c r="EA263">
        <v>578.88324870067197</v>
      </c>
      <c r="EB263">
        <v>627.10196510775199</v>
      </c>
      <c r="EC263">
        <v>680.93638455080998</v>
      </c>
      <c r="ED263">
        <v>726.46100789998104</v>
      </c>
      <c r="EE263">
        <v>762.03302213752602</v>
      </c>
      <c r="EF263">
        <v>743.92699826529395</v>
      </c>
      <c r="EG263">
        <v>718.29664849657297</v>
      </c>
      <c r="EH263">
        <v>645.564849102366</v>
      </c>
      <c r="EI263">
        <v>571.11878499381601</v>
      </c>
      <c r="EJ263">
        <v>518.71238525164495</v>
      </c>
      <c r="EK263">
        <v>483.37605489836898</v>
      </c>
      <c r="EL263">
        <v>454.48902097937599</v>
      </c>
      <c r="EM263">
        <v>414.93359215324102</v>
      </c>
      <c r="EN263">
        <v>388.92958819005901</v>
      </c>
      <c r="EO263">
        <v>384.34099996146398</v>
      </c>
      <c r="EP263">
        <v>376.078107511967</v>
      </c>
      <c r="EQ263">
        <v>358.44554254193298</v>
      </c>
      <c r="ER263">
        <v>372.11075879436498</v>
      </c>
      <c r="ES263">
        <v>369.09445570497098</v>
      </c>
      <c r="ET263">
        <v>361.32340624740198</v>
      </c>
      <c r="EU263">
        <v>371.09260700636798</v>
      </c>
      <c r="EV263">
        <v>357.001557035914</v>
      </c>
      <c r="EW263">
        <v>369.20253423770799</v>
      </c>
      <c r="EX263">
        <v>365.99228536444099</v>
      </c>
      <c r="EY263">
        <v>371.05067060485999</v>
      </c>
      <c r="EZ263">
        <v>373.42509479526802</v>
      </c>
      <c r="FA263">
        <v>377.677858393392</v>
      </c>
      <c r="FB263">
        <v>385.52833640225799</v>
      </c>
      <c r="FC263">
        <v>390.80245063737499</v>
      </c>
      <c r="FD263">
        <v>386.67446553268599</v>
      </c>
      <c r="FE263">
        <v>395.75338084271402</v>
      </c>
      <c r="FF263">
        <v>395.05747264089803</v>
      </c>
      <c r="FG263">
        <v>399.55488008602401</v>
      </c>
      <c r="FH263">
        <v>405.856036685015</v>
      </c>
      <c r="FI263">
        <v>409.01865692966902</v>
      </c>
      <c r="FJ263">
        <v>430.78105758099701</v>
      </c>
      <c r="FK263">
        <v>440.62586632777402</v>
      </c>
      <c r="FL263">
        <v>442.38020920304501</v>
      </c>
      <c r="FM263">
        <v>430.73890009632498</v>
      </c>
      <c r="FN263">
        <v>445.41478054052698</v>
      </c>
      <c r="FO263">
        <v>440.73523624732201</v>
      </c>
      <c r="FP263">
        <v>437.39299477417001</v>
      </c>
      <c r="FQ263">
        <v>436.48730154291701</v>
      </c>
      <c r="FR263">
        <v>428.49632790687502</v>
      </c>
      <c r="FS263">
        <v>400.423057857478</v>
      </c>
      <c r="FT263">
        <v>383.17518323761902</v>
      </c>
      <c r="FU263">
        <v>361.99343410800401</v>
      </c>
      <c r="FV263">
        <v>355.299400202774</v>
      </c>
      <c r="FW263">
        <v>339.70749270661099</v>
      </c>
      <c r="FX263">
        <v>332.99361703410199</v>
      </c>
      <c r="FY263">
        <v>317.45140883399802</v>
      </c>
      <c r="FZ263">
        <v>331.79030959207898</v>
      </c>
      <c r="GA263">
        <v>332.97991164441203</v>
      </c>
      <c r="GB263">
        <v>337.30573894794298</v>
      </c>
      <c r="GC263">
        <v>341.37774881574398</v>
      </c>
      <c r="GD263">
        <v>337.946025733299</v>
      </c>
      <c r="GE263">
        <v>332.34226955676598</v>
      </c>
      <c r="GF263">
        <v>334.365127269607</v>
      </c>
      <c r="GG263">
        <v>331.60095209386401</v>
      </c>
      <c r="GH263">
        <v>337.19182846138301</v>
      </c>
      <c r="GI263">
        <v>331.02337100871802</v>
      </c>
      <c r="GJ263">
        <v>333.54665420226098</v>
      </c>
      <c r="GK263">
        <v>342.40190522905198</v>
      </c>
      <c r="GL263">
        <v>331.53950390615398</v>
      </c>
      <c r="GM263">
        <v>322.80767340015899</v>
      </c>
      <c r="GN263">
        <v>336.00149147399702</v>
      </c>
      <c r="GO263">
        <v>330.16935771939097</v>
      </c>
      <c r="GP263">
        <v>339.31523782092199</v>
      </c>
      <c r="GQ263">
        <v>334.48511821151902</v>
      </c>
      <c r="GR263">
        <v>335.79387299486899</v>
      </c>
      <c r="GS263">
        <v>330.53885964541598</v>
      </c>
      <c r="GT263">
        <v>341.06631812724402</v>
      </c>
      <c r="GU263">
        <v>334.430790624564</v>
      </c>
      <c r="GV263">
        <v>331.08901005274902</v>
      </c>
      <c r="GW263">
        <v>330.52085658164498</v>
      </c>
      <c r="GX263">
        <v>328.800345574868</v>
      </c>
      <c r="GY263">
        <v>346.860498811024</v>
      </c>
      <c r="GZ263">
        <v>333.48118747698101</v>
      </c>
      <c r="HA263">
        <v>329.917535351683</v>
      </c>
      <c r="HB263">
        <v>320.67815374675399</v>
      </c>
      <c r="HC263">
        <v>319.07350947936902</v>
      </c>
      <c r="HD263">
        <v>322.001824423811</v>
      </c>
      <c r="HE263">
        <v>324.14286220228502</v>
      </c>
      <c r="HF263">
        <v>316.41139320301897</v>
      </c>
      <c r="HG263">
        <v>329.43996879499502</v>
      </c>
      <c r="HH263">
        <v>340.07903634981398</v>
      </c>
      <c r="HI263">
        <v>325.11631516593002</v>
      </c>
      <c r="HJ263">
        <v>336.05540212007202</v>
      </c>
      <c r="HK263">
        <v>329.63697356098299</v>
      </c>
      <c r="HL263">
        <v>330.62348728393499</v>
      </c>
      <c r="HM263">
        <v>329.748610498576</v>
      </c>
      <c r="HN263">
        <v>330.47606859673198</v>
      </c>
      <c r="HO263">
        <v>335.64666575950503</v>
      </c>
    </row>
    <row r="264" spans="1:223" x14ac:dyDescent="0.25">
      <c r="A264">
        <v>62.963951935914501</v>
      </c>
      <c r="B264">
        <v>326.31905369758999</v>
      </c>
      <c r="C264">
        <v>329.238969007035</v>
      </c>
      <c r="D264">
        <v>339.039578901445</v>
      </c>
      <c r="E264">
        <v>329.54655912495201</v>
      </c>
      <c r="F264">
        <v>337.560582538559</v>
      </c>
      <c r="G264">
        <v>340.58703589618199</v>
      </c>
      <c r="H264">
        <v>335.697555452318</v>
      </c>
      <c r="I264">
        <v>336.03037462011599</v>
      </c>
      <c r="J264">
        <v>334.48934826693198</v>
      </c>
      <c r="K264">
        <v>331.46292247444899</v>
      </c>
      <c r="L264">
        <v>344.52468553877901</v>
      </c>
      <c r="M264">
        <v>340.02685454872699</v>
      </c>
      <c r="N264">
        <v>342.09159924396698</v>
      </c>
      <c r="O264">
        <v>338.48186943153303</v>
      </c>
      <c r="P264">
        <v>340.74840177937699</v>
      </c>
      <c r="Q264">
        <v>351.97608123640703</v>
      </c>
      <c r="R264">
        <v>345.22232368961198</v>
      </c>
      <c r="S264">
        <v>340.87889920265098</v>
      </c>
      <c r="T264">
        <v>339.849776518868</v>
      </c>
      <c r="U264">
        <v>347.61969681453201</v>
      </c>
      <c r="V264">
        <v>340.80056470816299</v>
      </c>
      <c r="W264">
        <v>342.75795604006998</v>
      </c>
      <c r="X264">
        <v>344.52916128574401</v>
      </c>
      <c r="Y264">
        <v>347.49053362557902</v>
      </c>
      <c r="Z264">
        <v>337.60067991649299</v>
      </c>
      <c r="AA264">
        <v>349.10800194912701</v>
      </c>
      <c r="AB264">
        <v>341.14641008963099</v>
      </c>
      <c r="AC264">
        <v>348.69670840849602</v>
      </c>
      <c r="AD264">
        <v>348.947242975108</v>
      </c>
      <c r="AE264">
        <v>367.72683897230797</v>
      </c>
      <c r="AF264">
        <v>386.63739490699902</v>
      </c>
      <c r="AG264">
        <v>527.29046911777198</v>
      </c>
      <c r="AH264">
        <v>456.97762218302699</v>
      </c>
      <c r="AI264">
        <v>454.37729523091502</v>
      </c>
      <c r="AJ264">
        <v>480.11817958735497</v>
      </c>
      <c r="AK264">
        <v>489.38972607495901</v>
      </c>
      <c r="AL264">
        <v>518.41601727411501</v>
      </c>
      <c r="AM264">
        <v>528.57012677783598</v>
      </c>
      <c r="AN264">
        <v>558.29918793141701</v>
      </c>
      <c r="AO264">
        <v>532.13606781967803</v>
      </c>
      <c r="AP264">
        <v>546.94033838095095</v>
      </c>
      <c r="AQ264">
        <v>552.89293655886399</v>
      </c>
      <c r="AR264">
        <v>581.87432881091104</v>
      </c>
      <c r="AS264">
        <v>549.23090904323601</v>
      </c>
      <c r="AT264">
        <v>516.49959936271898</v>
      </c>
      <c r="AU264">
        <v>496.28360871452998</v>
      </c>
      <c r="AV264">
        <v>472.400851040296</v>
      </c>
      <c r="AW264">
        <v>456.33337771748302</v>
      </c>
      <c r="AX264">
        <v>452.38828549201401</v>
      </c>
      <c r="AY264">
        <v>465.709594596621</v>
      </c>
      <c r="AZ264">
        <v>475.097711005289</v>
      </c>
      <c r="BA264">
        <v>455.79068815785001</v>
      </c>
      <c r="BB264">
        <v>446.15947301454798</v>
      </c>
      <c r="BC264">
        <v>437.54842283778203</v>
      </c>
      <c r="BD264">
        <v>446.378326306568</v>
      </c>
      <c r="BE264">
        <v>469.61965448611102</v>
      </c>
      <c r="BF264">
        <v>552.99782783444505</v>
      </c>
      <c r="BG264">
        <v>697.52899082024896</v>
      </c>
      <c r="BH264">
        <v>954.96884923256596</v>
      </c>
      <c r="BI264">
        <v>1454.2293163015499</v>
      </c>
      <c r="BJ264">
        <v>1536.4441411644</v>
      </c>
      <c r="BK264">
        <v>1184.0857196914001</v>
      </c>
      <c r="BL264">
        <v>779.19858462420405</v>
      </c>
      <c r="BM264">
        <v>536.34149294874396</v>
      </c>
      <c r="BN264">
        <v>472.724963208124</v>
      </c>
      <c r="BO264">
        <v>455.50369679847302</v>
      </c>
      <c r="BP264">
        <v>456.907385924133</v>
      </c>
      <c r="BQ264">
        <v>458.7888869139</v>
      </c>
      <c r="BR264">
        <v>482.98240979264898</v>
      </c>
      <c r="BS264">
        <v>518.27955615190899</v>
      </c>
      <c r="BT264">
        <v>551.62622241997497</v>
      </c>
      <c r="BU264">
        <v>600.61734986952501</v>
      </c>
      <c r="BV264">
        <v>663.06901588598498</v>
      </c>
      <c r="BW264">
        <v>726.92227348436097</v>
      </c>
      <c r="BX264">
        <v>812.02303908456895</v>
      </c>
      <c r="BY264">
        <v>919.58829970074601</v>
      </c>
      <c r="BZ264">
        <v>1008.92234357012</v>
      </c>
      <c r="CA264">
        <v>1144.78479718515</v>
      </c>
      <c r="CB264">
        <v>1249.4520433699299</v>
      </c>
      <c r="CC264">
        <v>1409.64177723891</v>
      </c>
      <c r="CD264">
        <v>1493.77705270208</v>
      </c>
      <c r="CE264">
        <v>1635.16441388007</v>
      </c>
      <c r="CF264">
        <v>1777.3140001970701</v>
      </c>
      <c r="CG264">
        <v>1844.31687951341</v>
      </c>
      <c r="CH264">
        <v>1943.6804131152101</v>
      </c>
      <c r="CI264">
        <v>1941.6638740815699</v>
      </c>
      <c r="CJ264">
        <v>1980.0805112941</v>
      </c>
      <c r="CK264">
        <v>1960.4263332051701</v>
      </c>
      <c r="CL264">
        <v>1935.33617484762</v>
      </c>
      <c r="CM264">
        <v>1809.6935519718299</v>
      </c>
      <c r="CN264">
        <v>1709.59133271052</v>
      </c>
      <c r="CO264">
        <v>1541.5508413750599</v>
      </c>
      <c r="CP264">
        <v>1404.1090560222699</v>
      </c>
      <c r="CQ264">
        <v>1195.8028887252599</v>
      </c>
      <c r="CR264">
        <v>943.78599117999295</v>
      </c>
      <c r="CS264">
        <v>757.69233295524498</v>
      </c>
      <c r="CT264">
        <v>683.68877202353099</v>
      </c>
      <c r="CU264">
        <v>577.11314256092101</v>
      </c>
      <c r="CV264">
        <v>506.50526683265002</v>
      </c>
      <c r="CW264">
        <v>470.06110237451497</v>
      </c>
      <c r="CX264">
        <v>429.48797914678499</v>
      </c>
      <c r="CY264">
        <v>412.75287316271402</v>
      </c>
      <c r="CZ264">
        <v>395.46331779997797</v>
      </c>
      <c r="DA264">
        <v>377.57575662310501</v>
      </c>
      <c r="DB264">
        <v>383.37492532566398</v>
      </c>
      <c r="DC264">
        <v>389.36321805756199</v>
      </c>
      <c r="DD264">
        <v>386.592389391398</v>
      </c>
      <c r="DE264">
        <v>391.93790253856599</v>
      </c>
      <c r="DF264">
        <v>392.99846164776199</v>
      </c>
      <c r="DG264">
        <v>402.37946518860201</v>
      </c>
      <c r="DH264">
        <v>406.67046510916299</v>
      </c>
      <c r="DI264">
        <v>412.208474047197</v>
      </c>
      <c r="DJ264">
        <v>419.84301898167303</v>
      </c>
      <c r="DK264">
        <v>418.38011310242501</v>
      </c>
      <c r="DL264">
        <v>418.10500463915002</v>
      </c>
      <c r="DM264">
        <v>407.13997148674798</v>
      </c>
      <c r="DN264">
        <v>390.69670556924098</v>
      </c>
      <c r="DO264">
        <v>393.84095200203899</v>
      </c>
      <c r="DP264">
        <v>375.36369083866202</v>
      </c>
      <c r="DQ264">
        <v>378.64273328546301</v>
      </c>
      <c r="DR264">
        <v>371.727948440246</v>
      </c>
      <c r="DS264">
        <v>384.33226480201103</v>
      </c>
      <c r="DT264">
        <v>402.55885290031802</v>
      </c>
      <c r="DU264">
        <v>409.83898843251399</v>
      </c>
      <c r="DV264">
        <v>422.92118465578199</v>
      </c>
      <c r="DW264">
        <v>438.92692945732801</v>
      </c>
      <c r="DX264">
        <v>463.44972088799801</v>
      </c>
      <c r="DY264">
        <v>494.53865207611301</v>
      </c>
      <c r="DZ264">
        <v>551.007205180803</v>
      </c>
      <c r="EA264">
        <v>581.88695090281999</v>
      </c>
      <c r="EB264">
        <v>629.03977157188206</v>
      </c>
      <c r="EC264">
        <v>682.08710012849303</v>
      </c>
      <c r="ED264">
        <v>727.99238910187898</v>
      </c>
      <c r="EE264">
        <v>763.38792700382601</v>
      </c>
      <c r="EF264">
        <v>743.51490084536999</v>
      </c>
      <c r="EG264">
        <v>718.61387483037504</v>
      </c>
      <c r="EH264">
        <v>646.438674360081</v>
      </c>
      <c r="EI264">
        <v>571.15990134512299</v>
      </c>
      <c r="EJ264">
        <v>518.992431961938</v>
      </c>
      <c r="EK264">
        <v>484.31998194642898</v>
      </c>
      <c r="EL264">
        <v>453.204999668494</v>
      </c>
      <c r="EM264">
        <v>415.02518798976399</v>
      </c>
      <c r="EN264">
        <v>389.24939558332898</v>
      </c>
      <c r="EO264">
        <v>384.90751044851601</v>
      </c>
      <c r="EP264">
        <v>376.97334393161901</v>
      </c>
      <c r="EQ264">
        <v>359.10127860308302</v>
      </c>
      <c r="ER264">
        <v>371.93818301695399</v>
      </c>
      <c r="ES264">
        <v>368.805605131888</v>
      </c>
      <c r="ET264">
        <v>361.95074551165601</v>
      </c>
      <c r="EU264">
        <v>370.10198503850597</v>
      </c>
      <c r="EV264">
        <v>358.256642993517</v>
      </c>
      <c r="EW264">
        <v>369.02655104863601</v>
      </c>
      <c r="EX264">
        <v>365.50385960581099</v>
      </c>
      <c r="EY264">
        <v>371.27316288353398</v>
      </c>
      <c r="EZ264">
        <v>374.41366497257002</v>
      </c>
      <c r="FA264">
        <v>378.89453752076702</v>
      </c>
      <c r="FB264">
        <v>386.17863905472097</v>
      </c>
      <c r="FC264">
        <v>390.84644713929498</v>
      </c>
      <c r="FD264">
        <v>387.12822161953699</v>
      </c>
      <c r="FE264">
        <v>396.043416767716</v>
      </c>
      <c r="FF264">
        <v>395.66969762053498</v>
      </c>
      <c r="FG264">
        <v>400.80278950326903</v>
      </c>
      <c r="FH264">
        <v>407.44762906615102</v>
      </c>
      <c r="FI264">
        <v>409.54009908021197</v>
      </c>
      <c r="FJ264">
        <v>430.38593031015199</v>
      </c>
      <c r="FK264">
        <v>441.67636342978301</v>
      </c>
      <c r="FL264">
        <v>443.87729344973599</v>
      </c>
      <c r="FM264">
        <v>432.35131906328201</v>
      </c>
      <c r="FN264">
        <v>445.65417500678598</v>
      </c>
      <c r="FO264">
        <v>441.02386318330099</v>
      </c>
      <c r="FP264">
        <v>437.64863021728399</v>
      </c>
      <c r="FQ264">
        <v>437.769195780757</v>
      </c>
      <c r="FR264">
        <v>428.73459293443</v>
      </c>
      <c r="FS264">
        <v>401.91633563075698</v>
      </c>
      <c r="FT264">
        <v>382.66158909789903</v>
      </c>
      <c r="FU264">
        <v>362.31382842504701</v>
      </c>
      <c r="FV264">
        <v>355.19102514487599</v>
      </c>
      <c r="FW264">
        <v>339.10281001052402</v>
      </c>
      <c r="FX264">
        <v>333.88848007314198</v>
      </c>
      <c r="FY264">
        <v>317.84427632299702</v>
      </c>
      <c r="FZ264">
        <v>332.79138659686998</v>
      </c>
      <c r="GA264">
        <v>332.31995338832502</v>
      </c>
      <c r="GB264">
        <v>337.43173788311799</v>
      </c>
      <c r="GC264">
        <v>341.77184347671698</v>
      </c>
      <c r="GD264">
        <v>337.947938180162</v>
      </c>
      <c r="GE264">
        <v>331.89575815009101</v>
      </c>
      <c r="GF264">
        <v>334.88809149295798</v>
      </c>
      <c r="GG264">
        <v>332.93163925719102</v>
      </c>
      <c r="GH264">
        <v>337.83730924284498</v>
      </c>
      <c r="GI264">
        <v>330.76971035278802</v>
      </c>
      <c r="GJ264">
        <v>332.72023871498499</v>
      </c>
      <c r="GK264">
        <v>342.51017523643702</v>
      </c>
      <c r="GL264">
        <v>330.99254743554098</v>
      </c>
      <c r="GM264">
        <v>323.12762876113197</v>
      </c>
      <c r="GN264">
        <v>336.30313302225699</v>
      </c>
      <c r="GO264">
        <v>329.95234399163598</v>
      </c>
      <c r="GP264">
        <v>338.408012420185</v>
      </c>
      <c r="GQ264">
        <v>334.79208262536798</v>
      </c>
      <c r="GR264">
        <v>335.614764964529</v>
      </c>
      <c r="GS264">
        <v>330.68330747099799</v>
      </c>
      <c r="GT264">
        <v>341.222831076278</v>
      </c>
      <c r="GU264">
        <v>334.83750117420601</v>
      </c>
      <c r="GV264">
        <v>331.34549642088098</v>
      </c>
      <c r="GW264">
        <v>330.30139153859801</v>
      </c>
      <c r="GX264">
        <v>329.05483993700301</v>
      </c>
      <c r="GY264">
        <v>346.533641604124</v>
      </c>
      <c r="GZ264">
        <v>333.23322688932802</v>
      </c>
      <c r="HA264">
        <v>330.35195477134698</v>
      </c>
      <c r="HB264">
        <v>319.43066084255798</v>
      </c>
      <c r="HC264">
        <v>319.629780756081</v>
      </c>
      <c r="HD264">
        <v>321.873942258802</v>
      </c>
      <c r="HE264">
        <v>322.08467473758702</v>
      </c>
      <c r="HF264">
        <v>314.28138771501699</v>
      </c>
      <c r="HG264">
        <v>329.89063559094097</v>
      </c>
      <c r="HH264">
        <v>339.57175563012498</v>
      </c>
      <c r="HI264">
        <v>326.02888928032797</v>
      </c>
      <c r="HJ264">
        <v>335.02778065164102</v>
      </c>
      <c r="HK264">
        <v>330.58695332289602</v>
      </c>
      <c r="HL264">
        <v>329.62943198543098</v>
      </c>
      <c r="HM264">
        <v>328.820976221546</v>
      </c>
      <c r="HN264">
        <v>332.21504853693602</v>
      </c>
      <c r="HO264">
        <v>336.23138554050098</v>
      </c>
    </row>
    <row r="265" spans="1:223" x14ac:dyDescent="0.25">
      <c r="A265">
        <v>63.2042723631508</v>
      </c>
      <c r="B265">
        <v>330.831831723177</v>
      </c>
      <c r="C265">
        <v>329.44618378059801</v>
      </c>
      <c r="D265">
        <v>332.141012114364</v>
      </c>
      <c r="E265">
        <v>330.249358865646</v>
      </c>
      <c r="F265">
        <v>341.65466191559301</v>
      </c>
      <c r="G265">
        <v>341.792953507319</v>
      </c>
      <c r="H265">
        <v>336.93498262065998</v>
      </c>
      <c r="I265">
        <v>335.23744940693001</v>
      </c>
      <c r="J265">
        <v>333.87694639026199</v>
      </c>
      <c r="K265">
        <v>334.40741323741798</v>
      </c>
      <c r="L265">
        <v>343.10052221288299</v>
      </c>
      <c r="M265">
        <v>343.807380190581</v>
      </c>
      <c r="N265">
        <v>341.21316320954702</v>
      </c>
      <c r="O265">
        <v>338.020661123911</v>
      </c>
      <c r="P265">
        <v>339.144074177932</v>
      </c>
      <c r="Q265">
        <v>356.66007668984798</v>
      </c>
      <c r="R265">
        <v>344.64830319926699</v>
      </c>
      <c r="S265">
        <v>343.75856498452401</v>
      </c>
      <c r="T265">
        <v>333.47124555905901</v>
      </c>
      <c r="U265">
        <v>346.81896024825397</v>
      </c>
      <c r="V265">
        <v>340.66601746489198</v>
      </c>
      <c r="W265">
        <v>344.94437762136499</v>
      </c>
      <c r="X265">
        <v>344.80538314474501</v>
      </c>
      <c r="Y265">
        <v>346.25092304037003</v>
      </c>
      <c r="Z265">
        <v>337.695428392228</v>
      </c>
      <c r="AA265">
        <v>350.95951533356902</v>
      </c>
      <c r="AB265">
        <v>338.36016570995997</v>
      </c>
      <c r="AC265">
        <v>348.69614131285999</v>
      </c>
      <c r="AD265">
        <v>348.35953972777003</v>
      </c>
      <c r="AE265">
        <v>365.52641505157499</v>
      </c>
      <c r="AF265">
        <v>393.16486826711002</v>
      </c>
      <c r="AG265">
        <v>526.40233303602599</v>
      </c>
      <c r="AH265">
        <v>468.45764122704901</v>
      </c>
      <c r="AI265">
        <v>465.684096900822</v>
      </c>
      <c r="AJ265">
        <v>479.22499940056701</v>
      </c>
      <c r="AK265">
        <v>487.83732797327502</v>
      </c>
      <c r="AL265">
        <v>518.10188293810995</v>
      </c>
      <c r="AM265">
        <v>527.47691073912699</v>
      </c>
      <c r="AN265">
        <v>555.24518675409399</v>
      </c>
      <c r="AO265">
        <v>520.84478030307002</v>
      </c>
      <c r="AP265">
        <v>528.15159381870797</v>
      </c>
      <c r="AQ265">
        <v>536.18676456828405</v>
      </c>
      <c r="AR265">
        <v>555.45315278145301</v>
      </c>
      <c r="AS265">
        <v>524.686943168585</v>
      </c>
      <c r="AT265">
        <v>499.30912859974001</v>
      </c>
      <c r="AU265">
        <v>478.60755653316301</v>
      </c>
      <c r="AV265">
        <v>456.98996072470601</v>
      </c>
      <c r="AW265">
        <v>449.80496388579201</v>
      </c>
      <c r="AX265">
        <v>441.309024910983</v>
      </c>
      <c r="AY265">
        <v>451.05109787531802</v>
      </c>
      <c r="AZ265">
        <v>463.12302796522602</v>
      </c>
      <c r="BA265">
        <v>448.899720347455</v>
      </c>
      <c r="BB265">
        <v>437.72224962638802</v>
      </c>
      <c r="BC265">
        <v>438.03995169367897</v>
      </c>
      <c r="BD265">
        <v>446.36979543834599</v>
      </c>
      <c r="BE265">
        <v>472.63506130477998</v>
      </c>
      <c r="BF265">
        <v>565.28231170288302</v>
      </c>
      <c r="BG265">
        <v>745.82336629386202</v>
      </c>
      <c r="BH265">
        <v>1018.01583309869</v>
      </c>
      <c r="BI265">
        <v>1481.8470313627599</v>
      </c>
      <c r="BJ265">
        <v>1428.0100490098901</v>
      </c>
      <c r="BK265">
        <v>1063.29201356365</v>
      </c>
      <c r="BL265">
        <v>689.87411595302899</v>
      </c>
      <c r="BM265">
        <v>503.17579138524701</v>
      </c>
      <c r="BN265">
        <v>461.742780620887</v>
      </c>
      <c r="BO265">
        <v>442.324349847966</v>
      </c>
      <c r="BP265">
        <v>457.54545188939102</v>
      </c>
      <c r="BQ265">
        <v>460.03207357775699</v>
      </c>
      <c r="BR265">
        <v>480.06621568827597</v>
      </c>
      <c r="BS265">
        <v>514.33594138216802</v>
      </c>
      <c r="BT265">
        <v>542.32076056896801</v>
      </c>
      <c r="BU265">
        <v>585.90488685763398</v>
      </c>
      <c r="BV265">
        <v>646.97681137212805</v>
      </c>
      <c r="BW265">
        <v>713.59550300291903</v>
      </c>
      <c r="BX265">
        <v>791.02948075934296</v>
      </c>
      <c r="BY265">
        <v>900.16180410292304</v>
      </c>
      <c r="BZ265">
        <v>982.67080406580101</v>
      </c>
      <c r="CA265">
        <v>1108.27977015805</v>
      </c>
      <c r="CB265">
        <v>1220.8852128900301</v>
      </c>
      <c r="CC265">
        <v>1356.05090487097</v>
      </c>
      <c r="CD265">
        <v>1446.0546909438699</v>
      </c>
      <c r="CE265">
        <v>1573.6477380696499</v>
      </c>
      <c r="CF265">
        <v>1686.59050887478</v>
      </c>
      <c r="CG265">
        <v>1733.3095584453899</v>
      </c>
      <c r="CH265">
        <v>1841.2143531290701</v>
      </c>
      <c r="CI265">
        <v>1811.3884707755001</v>
      </c>
      <c r="CJ265">
        <v>1860.3401779590799</v>
      </c>
      <c r="CK265">
        <v>1842.8459415546299</v>
      </c>
      <c r="CL265">
        <v>1798.1887985098199</v>
      </c>
      <c r="CM265">
        <v>1673.79060372562</v>
      </c>
      <c r="CN265">
        <v>1570.5193886883601</v>
      </c>
      <c r="CO265">
        <v>1401.0911295926001</v>
      </c>
      <c r="CP265">
        <v>1271.20675703815</v>
      </c>
      <c r="CQ265">
        <v>1076.70463081346</v>
      </c>
      <c r="CR265">
        <v>863.50559277367495</v>
      </c>
      <c r="CS265">
        <v>702.98078975160001</v>
      </c>
      <c r="CT265">
        <v>633.08710761563395</v>
      </c>
      <c r="CU265">
        <v>538.97485928528101</v>
      </c>
      <c r="CV265">
        <v>479.93186154789697</v>
      </c>
      <c r="CW265">
        <v>450.58420278436398</v>
      </c>
      <c r="CX265">
        <v>420.80794654577699</v>
      </c>
      <c r="CY265">
        <v>404.47955574581698</v>
      </c>
      <c r="CZ265">
        <v>395.91342011216301</v>
      </c>
      <c r="DA265">
        <v>377.11325901383299</v>
      </c>
      <c r="DB265">
        <v>381.72919219852901</v>
      </c>
      <c r="DC265">
        <v>389.05784708208301</v>
      </c>
      <c r="DD265">
        <v>383.00471686399101</v>
      </c>
      <c r="DE265">
        <v>387.81686302127201</v>
      </c>
      <c r="DF265">
        <v>399.496565522835</v>
      </c>
      <c r="DG265">
        <v>410.08211306096803</v>
      </c>
      <c r="DH265">
        <v>404.24830540594502</v>
      </c>
      <c r="DI265">
        <v>413.91053140627997</v>
      </c>
      <c r="DJ265">
        <v>414.06232569507898</v>
      </c>
      <c r="DK265">
        <v>414.496310038677</v>
      </c>
      <c r="DL265">
        <v>419.16917014108998</v>
      </c>
      <c r="DM265">
        <v>408.95808419974998</v>
      </c>
      <c r="DN265">
        <v>387.25109312199203</v>
      </c>
      <c r="DO265">
        <v>384.84251176290297</v>
      </c>
      <c r="DP265">
        <v>376.95915867883298</v>
      </c>
      <c r="DQ265">
        <v>380.50638593116003</v>
      </c>
      <c r="DR265">
        <v>371.88308669024298</v>
      </c>
      <c r="DS265">
        <v>382.60575332511303</v>
      </c>
      <c r="DT265">
        <v>406.28452741187499</v>
      </c>
      <c r="DU265">
        <v>411.74690560720501</v>
      </c>
      <c r="DV265">
        <v>431.208115709494</v>
      </c>
      <c r="DW265">
        <v>451.463951384045</v>
      </c>
      <c r="DX265">
        <v>469.49092786282199</v>
      </c>
      <c r="DY265">
        <v>506.30046145906101</v>
      </c>
      <c r="DZ265">
        <v>558.05080244808596</v>
      </c>
      <c r="EA265">
        <v>596.17368119281196</v>
      </c>
      <c r="EB265">
        <v>645.68622027649803</v>
      </c>
      <c r="EC265">
        <v>688.20560162452603</v>
      </c>
      <c r="ED265">
        <v>726.39405464874199</v>
      </c>
      <c r="EE265">
        <v>757.78066712846896</v>
      </c>
      <c r="EF265">
        <v>737.880135507673</v>
      </c>
      <c r="EG265">
        <v>699.94599371155402</v>
      </c>
      <c r="EH265">
        <v>638.04197726357199</v>
      </c>
      <c r="EI265">
        <v>559.51695450875502</v>
      </c>
      <c r="EJ265">
        <v>511.83349963050398</v>
      </c>
      <c r="EK265">
        <v>480.84557555029897</v>
      </c>
      <c r="EL265">
        <v>447.40963255952499</v>
      </c>
      <c r="EM265">
        <v>413.34883207224402</v>
      </c>
      <c r="EN265">
        <v>394.470844314761</v>
      </c>
      <c r="EO265">
        <v>383.63553194387703</v>
      </c>
      <c r="EP265">
        <v>379.16834150155199</v>
      </c>
      <c r="EQ265">
        <v>362.78825533834998</v>
      </c>
      <c r="ER265">
        <v>369.88196566100999</v>
      </c>
      <c r="ES265">
        <v>370.91559073980898</v>
      </c>
      <c r="ET265">
        <v>362.457550349766</v>
      </c>
      <c r="EU265">
        <v>363.83036291227501</v>
      </c>
      <c r="EV265">
        <v>361.73940884060301</v>
      </c>
      <c r="EW265">
        <v>368.88635061594698</v>
      </c>
      <c r="EX265">
        <v>365.30164396139901</v>
      </c>
      <c r="EY265">
        <v>372.628069517516</v>
      </c>
      <c r="EZ265">
        <v>382.64081975950597</v>
      </c>
      <c r="FA265">
        <v>384.28220994017801</v>
      </c>
      <c r="FB265">
        <v>386.35085882348699</v>
      </c>
      <c r="FC265">
        <v>393.67003508938399</v>
      </c>
      <c r="FD265">
        <v>392.73572680056299</v>
      </c>
      <c r="FE265">
        <v>402.59238728970502</v>
      </c>
      <c r="FF265">
        <v>400.64580743880498</v>
      </c>
      <c r="FG265">
        <v>410.18540486767102</v>
      </c>
      <c r="FH265">
        <v>420.15436006919202</v>
      </c>
      <c r="FI265">
        <v>417.645163201027</v>
      </c>
      <c r="FJ265">
        <v>441.39764222174398</v>
      </c>
      <c r="FK265">
        <v>450.29523974505503</v>
      </c>
      <c r="FL265">
        <v>455.939295462887</v>
      </c>
      <c r="FM265">
        <v>451.75944091998599</v>
      </c>
      <c r="FN265">
        <v>455.192262442029</v>
      </c>
      <c r="FO265">
        <v>451.84696648789799</v>
      </c>
      <c r="FP265">
        <v>448.14169339578501</v>
      </c>
      <c r="FQ265">
        <v>452.94047031716099</v>
      </c>
      <c r="FR265">
        <v>434.90905102415599</v>
      </c>
      <c r="FS265">
        <v>413.47689042410099</v>
      </c>
      <c r="FT265">
        <v>383.99049237092402</v>
      </c>
      <c r="FU265">
        <v>368.33716747282301</v>
      </c>
      <c r="FV265">
        <v>353.80354882191898</v>
      </c>
      <c r="FW265">
        <v>337.419003317663</v>
      </c>
      <c r="FX265">
        <v>342.41071545234598</v>
      </c>
      <c r="FY265">
        <v>325.13379868361898</v>
      </c>
      <c r="FZ265">
        <v>339.78096286536498</v>
      </c>
      <c r="GA265">
        <v>334.75764230139799</v>
      </c>
      <c r="GB265">
        <v>339.87162769153002</v>
      </c>
      <c r="GC265">
        <v>346.02666012107102</v>
      </c>
      <c r="GD265">
        <v>337.20308554768798</v>
      </c>
      <c r="GE265">
        <v>334.19059897954401</v>
      </c>
      <c r="GF265">
        <v>339.121608787029</v>
      </c>
      <c r="GG265">
        <v>334.708402760181</v>
      </c>
      <c r="GH265">
        <v>338.35240364432099</v>
      </c>
      <c r="GI265">
        <v>330.88656289694302</v>
      </c>
      <c r="GJ265">
        <v>331.44300258532002</v>
      </c>
      <c r="GK265">
        <v>343.530723401942</v>
      </c>
      <c r="GL265">
        <v>325.894550644628</v>
      </c>
      <c r="GM265">
        <v>324.07915162801299</v>
      </c>
      <c r="GN265">
        <v>339.24448747961901</v>
      </c>
      <c r="GO265">
        <v>328.25127693065099</v>
      </c>
      <c r="GP265">
        <v>323.35887317837</v>
      </c>
      <c r="GQ265">
        <v>336.01416027609901</v>
      </c>
      <c r="GR265">
        <v>335.753954554252</v>
      </c>
      <c r="GS265">
        <v>329.24773598015298</v>
      </c>
      <c r="GT265">
        <v>343.51839380300498</v>
      </c>
      <c r="GU265">
        <v>339.16048104453898</v>
      </c>
      <c r="GV265">
        <v>329.50965644604997</v>
      </c>
      <c r="GW265">
        <v>328.958232972102</v>
      </c>
      <c r="GX265">
        <v>335.30320192073202</v>
      </c>
      <c r="GY265">
        <v>344.40220383800198</v>
      </c>
      <c r="GZ265">
        <v>333.11785198292398</v>
      </c>
      <c r="HA265">
        <v>331.81954492733399</v>
      </c>
      <c r="HB265">
        <v>316.78397345044499</v>
      </c>
      <c r="HC265">
        <v>321.59728146355297</v>
      </c>
      <c r="HD265">
        <v>322.162147344522</v>
      </c>
      <c r="HE265">
        <v>315.99174808905201</v>
      </c>
      <c r="HF265">
        <v>309.57527483447097</v>
      </c>
      <c r="HG265">
        <v>331.84279822758998</v>
      </c>
      <c r="HH265">
        <v>338.35999519880602</v>
      </c>
      <c r="HI265">
        <v>328.56297345260202</v>
      </c>
      <c r="HJ265">
        <v>331.30914317601503</v>
      </c>
      <c r="HK265">
        <v>333.95943809556599</v>
      </c>
      <c r="HL265">
        <v>328.62162835935601</v>
      </c>
      <c r="HM265">
        <v>325.80443482849603</v>
      </c>
      <c r="HN265">
        <v>338.33966610204698</v>
      </c>
      <c r="HO265">
        <v>338.13188901048801</v>
      </c>
    </row>
    <row r="266" spans="1:223" x14ac:dyDescent="0.25">
      <c r="A266">
        <v>63.444592790387098</v>
      </c>
      <c r="B266">
        <v>330.960342858795</v>
      </c>
      <c r="C266">
        <v>329.55571462007998</v>
      </c>
      <c r="D266">
        <v>331.991255191927</v>
      </c>
      <c r="E266">
        <v>330.16704526862799</v>
      </c>
      <c r="F266">
        <v>341.47504893157901</v>
      </c>
      <c r="G266">
        <v>341.76000046759702</v>
      </c>
      <c r="H266">
        <v>336.99110579184003</v>
      </c>
      <c r="I266">
        <v>335.17770356224599</v>
      </c>
      <c r="J266">
        <v>333.736517332885</v>
      </c>
      <c r="K266">
        <v>334.50823662220802</v>
      </c>
      <c r="L266">
        <v>343.09276018543102</v>
      </c>
      <c r="M266">
        <v>343.91578608350699</v>
      </c>
      <c r="N266">
        <v>340.94797976374798</v>
      </c>
      <c r="O266">
        <v>338.09847341733803</v>
      </c>
      <c r="P266">
        <v>339.15412677163499</v>
      </c>
      <c r="Q266">
        <v>356.74096432916798</v>
      </c>
      <c r="R266">
        <v>344.66796988488801</v>
      </c>
      <c r="S266">
        <v>343.81337352588599</v>
      </c>
      <c r="T266">
        <v>333.26862900766298</v>
      </c>
      <c r="U266">
        <v>346.83661050355403</v>
      </c>
      <c r="V266">
        <v>340.71242877037798</v>
      </c>
      <c r="W266">
        <v>344.98090541142199</v>
      </c>
      <c r="X266">
        <v>344.79658944376001</v>
      </c>
      <c r="Y266">
        <v>346.26347214352501</v>
      </c>
      <c r="Z266">
        <v>337.74156842417301</v>
      </c>
      <c r="AA266">
        <v>350.998689478291</v>
      </c>
      <c r="AB266">
        <v>338.27145190938</v>
      </c>
      <c r="AC266">
        <v>348.67463237279202</v>
      </c>
      <c r="AD266">
        <v>348.434610621339</v>
      </c>
      <c r="AE266">
        <v>365.448947543744</v>
      </c>
      <c r="AF266">
        <v>393.29233731730199</v>
      </c>
      <c r="AG266">
        <v>526.57011855281496</v>
      </c>
      <c r="AH266">
        <v>468.68603970820402</v>
      </c>
      <c r="AI266">
        <v>465.91839368530299</v>
      </c>
      <c r="AJ266">
        <v>479.42082582097999</v>
      </c>
      <c r="AK266">
        <v>487.83388496019302</v>
      </c>
      <c r="AL266">
        <v>518.35416162805802</v>
      </c>
      <c r="AM266">
        <v>527.62084023657997</v>
      </c>
      <c r="AN266">
        <v>555.63345800339698</v>
      </c>
      <c r="AO266">
        <v>521.01537721683303</v>
      </c>
      <c r="AP266">
        <v>528.41934677856796</v>
      </c>
      <c r="AQ266">
        <v>536.47543559862004</v>
      </c>
      <c r="AR266">
        <v>555.78777904896594</v>
      </c>
      <c r="AS266">
        <v>524.71134845871495</v>
      </c>
      <c r="AT266">
        <v>499.327565062811</v>
      </c>
      <c r="AU266">
        <v>478.72167509017902</v>
      </c>
      <c r="AV266">
        <v>457.15019819456103</v>
      </c>
      <c r="AW266">
        <v>449.902795594265</v>
      </c>
      <c r="AX266">
        <v>441.413016912042</v>
      </c>
      <c r="AY266">
        <v>451.12237470533699</v>
      </c>
      <c r="AZ266">
        <v>463.30720356548397</v>
      </c>
      <c r="BA266">
        <v>448.99114171217099</v>
      </c>
      <c r="BB266">
        <v>437.73400641048403</v>
      </c>
      <c r="BC266">
        <v>438.3609369948</v>
      </c>
      <c r="BD266">
        <v>446.70300477946802</v>
      </c>
      <c r="BE266">
        <v>472.80909654693397</v>
      </c>
      <c r="BF266">
        <v>565.70515963078003</v>
      </c>
      <c r="BG266">
        <v>746.36276428486303</v>
      </c>
      <c r="BH266">
        <v>1018.8438769266299</v>
      </c>
      <c r="BI266">
        <v>1483.0765906603999</v>
      </c>
      <c r="BJ266">
        <v>1429.28591362469</v>
      </c>
      <c r="BK266">
        <v>1063.9615533762001</v>
      </c>
      <c r="BL266">
        <v>690.127404527203</v>
      </c>
      <c r="BM266">
        <v>503.44402770536698</v>
      </c>
      <c r="BN266">
        <v>461.76996444885998</v>
      </c>
      <c r="BO266">
        <v>442.37750067713699</v>
      </c>
      <c r="BP266">
        <v>457.60982065141502</v>
      </c>
      <c r="BQ266">
        <v>460.13587602716598</v>
      </c>
      <c r="BR266">
        <v>480.14584417698001</v>
      </c>
      <c r="BS266">
        <v>514.38502440810805</v>
      </c>
      <c r="BT266">
        <v>542.43129765559195</v>
      </c>
      <c r="BU266">
        <v>585.66786691681205</v>
      </c>
      <c r="BV266">
        <v>646.98004631363904</v>
      </c>
      <c r="BW266">
        <v>713.88086744488203</v>
      </c>
      <c r="BX266">
        <v>791.39489822801295</v>
      </c>
      <c r="BY266">
        <v>900.42125565610195</v>
      </c>
      <c r="BZ266">
        <v>982.97245791586704</v>
      </c>
      <c r="CA266">
        <v>1108.7065265666899</v>
      </c>
      <c r="CB266">
        <v>1221.7834210133401</v>
      </c>
      <c r="CC266">
        <v>1356.6565894486801</v>
      </c>
      <c r="CD266">
        <v>1446.95341352588</v>
      </c>
      <c r="CE266">
        <v>1574.6844199698</v>
      </c>
      <c r="CF266">
        <v>1687.7745680329699</v>
      </c>
      <c r="CG266">
        <v>1734.5746502828499</v>
      </c>
      <c r="CH266">
        <v>1842.7653279982401</v>
      </c>
      <c r="CI266">
        <v>1812.67486951404</v>
      </c>
      <c r="CJ266">
        <v>1861.8358944799099</v>
      </c>
      <c r="CK266">
        <v>1844.3803176864301</v>
      </c>
      <c r="CL266">
        <v>1799.8092738109599</v>
      </c>
      <c r="CM266">
        <v>1675.2110172309201</v>
      </c>
      <c r="CN266">
        <v>1571.8161788269899</v>
      </c>
      <c r="CO266">
        <v>1402.112406166</v>
      </c>
      <c r="CP266">
        <v>1272.1204682826401</v>
      </c>
      <c r="CQ266">
        <v>1077.46734725845</v>
      </c>
      <c r="CR266">
        <v>864.04196247584798</v>
      </c>
      <c r="CS266">
        <v>703.45175776173801</v>
      </c>
      <c r="CT266">
        <v>633.28543009898499</v>
      </c>
      <c r="CU266">
        <v>539.27020686410594</v>
      </c>
      <c r="CV266">
        <v>480.02317661538802</v>
      </c>
      <c r="CW266">
        <v>450.69947275590403</v>
      </c>
      <c r="CX266">
        <v>421.04390047328599</v>
      </c>
      <c r="CY266">
        <v>404.42228386411</v>
      </c>
      <c r="CZ266">
        <v>395.99343041403102</v>
      </c>
      <c r="DA266">
        <v>377.194047379415</v>
      </c>
      <c r="DB266">
        <v>381.73043916722798</v>
      </c>
      <c r="DC266">
        <v>389.095698103789</v>
      </c>
      <c r="DD266">
        <v>382.94579685341398</v>
      </c>
      <c r="DE266">
        <v>387.68547574092798</v>
      </c>
      <c r="DF266">
        <v>399.58861115847901</v>
      </c>
      <c r="DG266">
        <v>410.14661315809502</v>
      </c>
      <c r="DH266">
        <v>403.87438525847602</v>
      </c>
      <c r="DI266">
        <v>413.65628251961198</v>
      </c>
      <c r="DJ266">
        <v>413.47701731953902</v>
      </c>
      <c r="DK266">
        <v>413.864069102229</v>
      </c>
      <c r="DL266">
        <v>418.6331888917</v>
      </c>
      <c r="DM266">
        <v>408.32078819127901</v>
      </c>
      <c r="DN266">
        <v>386.57860926682798</v>
      </c>
      <c r="DO266">
        <v>384.38867492265501</v>
      </c>
      <c r="DP266">
        <v>376.60458346489099</v>
      </c>
      <c r="DQ266">
        <v>380.38959099115999</v>
      </c>
      <c r="DR266">
        <v>371.76402290967798</v>
      </c>
      <c r="DS266">
        <v>382.51828881959398</v>
      </c>
      <c r="DT266">
        <v>406.216240134369</v>
      </c>
      <c r="DU266">
        <v>411.69928000709001</v>
      </c>
      <c r="DV266">
        <v>431.32931578365901</v>
      </c>
      <c r="DW266">
        <v>451.71424202557398</v>
      </c>
      <c r="DX266">
        <v>469.72693902796999</v>
      </c>
      <c r="DY266">
        <v>506.53727669058497</v>
      </c>
      <c r="DZ266">
        <v>558.08587551272399</v>
      </c>
      <c r="EA266">
        <v>596.33887181403304</v>
      </c>
      <c r="EB266">
        <v>646.06138193738298</v>
      </c>
      <c r="EC266">
        <v>688.38108210801602</v>
      </c>
      <c r="ED266">
        <v>726.57606739806897</v>
      </c>
      <c r="EE266">
        <v>757.77652339230497</v>
      </c>
      <c r="EF266">
        <v>738.18105887639297</v>
      </c>
      <c r="EG266">
        <v>699.93299349795097</v>
      </c>
      <c r="EH266">
        <v>638.02225392799005</v>
      </c>
      <c r="EI266">
        <v>559.46419217361301</v>
      </c>
      <c r="EJ266">
        <v>511.731605494353</v>
      </c>
      <c r="EK266">
        <v>480.79018310742498</v>
      </c>
      <c r="EL266">
        <v>447.52775293895098</v>
      </c>
      <c r="EM266">
        <v>413.24053409698899</v>
      </c>
      <c r="EN266">
        <v>394.57771016201599</v>
      </c>
      <c r="EO266">
        <v>383.53627061042999</v>
      </c>
      <c r="EP266">
        <v>379.17982459859502</v>
      </c>
      <c r="EQ266">
        <v>362.55290208240501</v>
      </c>
      <c r="ER266">
        <v>369.778697619463</v>
      </c>
      <c r="ES266">
        <v>370.98793615963399</v>
      </c>
      <c r="ET266">
        <v>362.41387594464499</v>
      </c>
      <c r="EU266">
        <v>363.75980888051703</v>
      </c>
      <c r="EV266">
        <v>361.72672944319601</v>
      </c>
      <c r="EW266">
        <v>368.90539618901698</v>
      </c>
      <c r="EX266">
        <v>365.21895213907197</v>
      </c>
      <c r="EY266">
        <v>372.51863696899602</v>
      </c>
      <c r="EZ266">
        <v>382.941418552389</v>
      </c>
      <c r="FA266">
        <v>384.36634223540398</v>
      </c>
      <c r="FB266">
        <v>386.278417383121</v>
      </c>
      <c r="FC266">
        <v>393.598233471009</v>
      </c>
      <c r="FD266">
        <v>392.87559836323902</v>
      </c>
      <c r="FE266">
        <v>402.73599547443399</v>
      </c>
      <c r="FF266">
        <v>400.57151360834098</v>
      </c>
      <c r="FG266">
        <v>410.31833608838201</v>
      </c>
      <c r="FH266">
        <v>420.19413268769</v>
      </c>
      <c r="FI266">
        <v>417.88537842090602</v>
      </c>
      <c r="FJ266">
        <v>441.57328008008398</v>
      </c>
      <c r="FK266">
        <v>450.31336883265402</v>
      </c>
      <c r="FL266">
        <v>455.99976468157098</v>
      </c>
      <c r="FM266">
        <v>452.04065597782699</v>
      </c>
      <c r="FN266">
        <v>455.42985894259903</v>
      </c>
      <c r="FO266">
        <v>452.11563712642601</v>
      </c>
      <c r="FP266">
        <v>448.42077552346001</v>
      </c>
      <c r="FQ266">
        <v>453.07097974709899</v>
      </c>
      <c r="FR266">
        <v>434.97894556906198</v>
      </c>
      <c r="FS266">
        <v>413.67557343943702</v>
      </c>
      <c r="FT266">
        <v>384.031452509909</v>
      </c>
      <c r="FU266">
        <v>368.44433831688798</v>
      </c>
      <c r="FV266">
        <v>353.64613052432799</v>
      </c>
      <c r="FW266">
        <v>337.47574356901498</v>
      </c>
      <c r="FX266">
        <v>342.47506851962601</v>
      </c>
      <c r="FY266">
        <v>325.272968201563</v>
      </c>
      <c r="FZ266">
        <v>339.90024865626202</v>
      </c>
      <c r="GA266">
        <v>334.89262851890402</v>
      </c>
      <c r="GB266">
        <v>339.740870731634</v>
      </c>
      <c r="GC266">
        <v>346.03542006275001</v>
      </c>
      <c r="GD266">
        <v>337.15972602990399</v>
      </c>
      <c r="GE266">
        <v>334.266948009001</v>
      </c>
      <c r="GF266">
        <v>339.236824595369</v>
      </c>
      <c r="GG266">
        <v>334.67621335839101</v>
      </c>
      <c r="GH266">
        <v>338.38227002541998</v>
      </c>
      <c r="GI266">
        <v>330.99501872332797</v>
      </c>
      <c r="GJ266">
        <v>331.53084716787401</v>
      </c>
      <c r="GK266">
        <v>343.45060054126702</v>
      </c>
      <c r="GL266">
        <v>325.843993186494</v>
      </c>
      <c r="GM266">
        <v>323.89355972981298</v>
      </c>
      <c r="GN266">
        <v>339.34508293442298</v>
      </c>
      <c r="GO266">
        <v>328.49681228214001</v>
      </c>
      <c r="GP266">
        <v>323.31666503529402</v>
      </c>
      <c r="GQ266">
        <v>335.84618405738098</v>
      </c>
      <c r="GR266">
        <v>335.66688754304198</v>
      </c>
      <c r="GS266">
        <v>329.06653817404299</v>
      </c>
      <c r="GT266">
        <v>343.59781968860398</v>
      </c>
      <c r="GU266">
        <v>339.23617709764898</v>
      </c>
      <c r="GV266">
        <v>329.32219799562802</v>
      </c>
      <c r="GW266">
        <v>328.74311284280799</v>
      </c>
      <c r="GX266">
        <v>335.37802860125299</v>
      </c>
      <c r="GY266">
        <v>344.33728515759202</v>
      </c>
      <c r="GZ266">
        <v>333.10316373598499</v>
      </c>
      <c r="HA266">
        <v>331.81954492733399</v>
      </c>
      <c r="HB266">
        <v>316.78397345044499</v>
      </c>
      <c r="HC266">
        <v>321.59728146355297</v>
      </c>
      <c r="HD266">
        <v>322.162147344522</v>
      </c>
      <c r="HE266">
        <v>315.99174808905201</v>
      </c>
      <c r="HF266">
        <v>309.57527483447097</v>
      </c>
      <c r="HG266">
        <v>331.84279822758998</v>
      </c>
      <c r="HH266">
        <v>338.35999519880602</v>
      </c>
      <c r="HI266">
        <v>328.56297345260202</v>
      </c>
      <c r="HJ266">
        <v>331.30914317601503</v>
      </c>
      <c r="HK266">
        <v>333.95943809556599</v>
      </c>
      <c r="HL266">
        <v>328.62162835935601</v>
      </c>
      <c r="HM266">
        <v>325.80443482849603</v>
      </c>
      <c r="HN266">
        <v>338.33966610204698</v>
      </c>
      <c r="HO266">
        <v>338.13188901048801</v>
      </c>
    </row>
    <row r="267" spans="1:223" x14ac:dyDescent="0.25">
      <c r="A267">
        <v>63.684913217623397</v>
      </c>
      <c r="B267">
        <v>333.99782260282399</v>
      </c>
      <c r="C267">
        <v>331.06356718167302</v>
      </c>
      <c r="D267">
        <v>331.05980546005901</v>
      </c>
      <c r="E267">
        <v>331.18746460861502</v>
      </c>
      <c r="F267">
        <v>341.39797426327499</v>
      </c>
      <c r="G267">
        <v>341.381414527765</v>
      </c>
      <c r="H267">
        <v>334.70413842334199</v>
      </c>
      <c r="I267">
        <v>336.84651338337801</v>
      </c>
      <c r="J267">
        <v>332.30866117976802</v>
      </c>
      <c r="K267">
        <v>337.777552582792</v>
      </c>
      <c r="L267">
        <v>342.46437856170701</v>
      </c>
      <c r="M267">
        <v>343.03001431535102</v>
      </c>
      <c r="N267">
        <v>339.53637199901499</v>
      </c>
      <c r="O267">
        <v>337.89084909170401</v>
      </c>
      <c r="P267">
        <v>345.92583977817497</v>
      </c>
      <c r="Q267">
        <v>356.77746382215201</v>
      </c>
      <c r="R267">
        <v>349.95756770193202</v>
      </c>
      <c r="S267">
        <v>346.57684020163703</v>
      </c>
      <c r="T267">
        <v>333.77215419342201</v>
      </c>
      <c r="U267">
        <v>342.85281152361301</v>
      </c>
      <c r="V267">
        <v>339.56488219563897</v>
      </c>
      <c r="W267">
        <v>346.19741655040599</v>
      </c>
      <c r="X267">
        <v>342.43292097011403</v>
      </c>
      <c r="Y267">
        <v>343.21539051637399</v>
      </c>
      <c r="Z267">
        <v>340.91196591656899</v>
      </c>
      <c r="AA267">
        <v>349.177272189105</v>
      </c>
      <c r="AB267">
        <v>338.19233523327398</v>
      </c>
      <c r="AC267">
        <v>347.47789164008498</v>
      </c>
      <c r="AD267">
        <v>347.44813498987202</v>
      </c>
      <c r="AE267">
        <v>364.36313698027197</v>
      </c>
      <c r="AF267">
        <v>394.86867040277002</v>
      </c>
      <c r="AG267">
        <v>526.87379265762502</v>
      </c>
      <c r="AH267">
        <v>473.57076256990899</v>
      </c>
      <c r="AI267">
        <v>466.24020981863299</v>
      </c>
      <c r="AJ267">
        <v>478.906969997771</v>
      </c>
      <c r="AK267">
        <v>493.07496901990902</v>
      </c>
      <c r="AL267">
        <v>522.21111790918906</v>
      </c>
      <c r="AM267">
        <v>528.97799887212898</v>
      </c>
      <c r="AN267">
        <v>546.93872422478898</v>
      </c>
      <c r="AO267">
        <v>518.61731687793804</v>
      </c>
      <c r="AP267">
        <v>521.735922186077</v>
      </c>
      <c r="AQ267">
        <v>527.42514948069402</v>
      </c>
      <c r="AR267">
        <v>542.68065292074095</v>
      </c>
      <c r="AS267">
        <v>512.48071369779404</v>
      </c>
      <c r="AT267">
        <v>488.88948935050303</v>
      </c>
      <c r="AU267">
        <v>472.19323518549999</v>
      </c>
      <c r="AV267">
        <v>451.77004682197099</v>
      </c>
      <c r="AW267">
        <v>445.863511174797</v>
      </c>
      <c r="AX267">
        <v>440.27604683176401</v>
      </c>
      <c r="AY267">
        <v>446.68570760999103</v>
      </c>
      <c r="AZ267">
        <v>455.729106788867</v>
      </c>
      <c r="BA267">
        <v>444.90614496836798</v>
      </c>
      <c r="BB267">
        <v>437.28944597203099</v>
      </c>
      <c r="BC267">
        <v>430.47785801691703</v>
      </c>
      <c r="BD267">
        <v>445.41526913387401</v>
      </c>
      <c r="BE267">
        <v>474.67529543349599</v>
      </c>
      <c r="BF267">
        <v>570.458222811685</v>
      </c>
      <c r="BG267">
        <v>777.78951685102197</v>
      </c>
      <c r="BH267">
        <v>1056.59016755417</v>
      </c>
      <c r="BI267">
        <v>1486.35451829572</v>
      </c>
      <c r="BJ267">
        <v>1359.5983380330399</v>
      </c>
      <c r="BK267">
        <v>991.71913060402403</v>
      </c>
      <c r="BL267">
        <v>649.13833610781796</v>
      </c>
      <c r="BM267">
        <v>494.05273551514699</v>
      </c>
      <c r="BN267">
        <v>457.47154023392397</v>
      </c>
      <c r="BO267">
        <v>441.13110968554798</v>
      </c>
      <c r="BP267">
        <v>452.76133502699997</v>
      </c>
      <c r="BQ267">
        <v>461.06920770768699</v>
      </c>
      <c r="BR267">
        <v>480.66062799340801</v>
      </c>
      <c r="BS267">
        <v>514.95780997019597</v>
      </c>
      <c r="BT267">
        <v>534.30275656073104</v>
      </c>
      <c r="BU267">
        <v>585.11132151036497</v>
      </c>
      <c r="BV267">
        <v>641.80675319593195</v>
      </c>
      <c r="BW267">
        <v>705.94309390909098</v>
      </c>
      <c r="BX267">
        <v>777.406446055939</v>
      </c>
      <c r="BY267">
        <v>879.30665375308899</v>
      </c>
      <c r="BZ267">
        <v>965.847841334142</v>
      </c>
      <c r="CA267">
        <v>1089.9724764022501</v>
      </c>
      <c r="CB267">
        <v>1196.3939531380699</v>
      </c>
      <c r="CC267">
        <v>1318.10726166736</v>
      </c>
      <c r="CD267">
        <v>1412.33023717838</v>
      </c>
      <c r="CE267">
        <v>1534.8218168281001</v>
      </c>
      <c r="CF267">
        <v>1620.6121719385701</v>
      </c>
      <c r="CG267">
        <v>1682.9365801398101</v>
      </c>
      <c r="CH267">
        <v>1773.5162608688199</v>
      </c>
      <c r="CI267">
        <v>1738.7372972672099</v>
      </c>
      <c r="CJ267">
        <v>1778.37215339195</v>
      </c>
      <c r="CK267">
        <v>1762.8230645864201</v>
      </c>
      <c r="CL267">
        <v>1722.68052478457</v>
      </c>
      <c r="CM267">
        <v>1597.9581981993899</v>
      </c>
      <c r="CN267">
        <v>1494.26394768762</v>
      </c>
      <c r="CO267">
        <v>1332.7546315479301</v>
      </c>
      <c r="CP267">
        <v>1200.61425766618</v>
      </c>
      <c r="CQ267">
        <v>1021.77452933531</v>
      </c>
      <c r="CR267">
        <v>818.22862613327197</v>
      </c>
      <c r="CS267">
        <v>666.45635280881504</v>
      </c>
      <c r="CT267">
        <v>601.13998854288002</v>
      </c>
      <c r="CU267">
        <v>515.67527921471503</v>
      </c>
      <c r="CV267">
        <v>474.17010593858402</v>
      </c>
      <c r="CW267">
        <v>443.02161231296202</v>
      </c>
      <c r="CX267">
        <v>416.03228111061799</v>
      </c>
      <c r="CY267">
        <v>403.78474041509998</v>
      </c>
      <c r="CZ267">
        <v>399.809353078767</v>
      </c>
      <c r="DA267">
        <v>377.903931873229</v>
      </c>
      <c r="DB267">
        <v>379.86440142773199</v>
      </c>
      <c r="DC267">
        <v>389.43160665444401</v>
      </c>
      <c r="DD267">
        <v>382.98419209111398</v>
      </c>
      <c r="DE267">
        <v>392.44604225248497</v>
      </c>
      <c r="DF267">
        <v>397.02167556750697</v>
      </c>
      <c r="DG267">
        <v>413.09542231167097</v>
      </c>
      <c r="DH267">
        <v>406.630396088037</v>
      </c>
      <c r="DI267">
        <v>417.156097160939</v>
      </c>
      <c r="DJ267">
        <v>415.97744458180301</v>
      </c>
      <c r="DK267">
        <v>413.05733722138399</v>
      </c>
      <c r="DL267">
        <v>418.33066204453002</v>
      </c>
      <c r="DM267">
        <v>409.58174875632199</v>
      </c>
      <c r="DN267">
        <v>389.26245212367002</v>
      </c>
      <c r="DO267">
        <v>381.86015624268202</v>
      </c>
      <c r="DP267">
        <v>378.26082303407202</v>
      </c>
      <c r="DQ267">
        <v>380.29533388096797</v>
      </c>
      <c r="DR267">
        <v>372.98268770703299</v>
      </c>
      <c r="DS267">
        <v>383.94129267936302</v>
      </c>
      <c r="DT267">
        <v>405.179718402758</v>
      </c>
      <c r="DU267">
        <v>413.229683331692</v>
      </c>
      <c r="DV267">
        <v>435.00201652794999</v>
      </c>
      <c r="DW267">
        <v>453.017981917383</v>
      </c>
      <c r="DX267">
        <v>475.52497308310501</v>
      </c>
      <c r="DY267">
        <v>519.23191126269398</v>
      </c>
      <c r="DZ267">
        <v>566.68999372536405</v>
      </c>
      <c r="EA267">
        <v>611.27401837819696</v>
      </c>
      <c r="EB267">
        <v>655.20967420725901</v>
      </c>
      <c r="EC267">
        <v>697.508213109905</v>
      </c>
      <c r="ED267">
        <v>730.43106415496698</v>
      </c>
      <c r="EE267">
        <v>755.38873358561898</v>
      </c>
      <c r="EF267">
        <v>737.20134965295699</v>
      </c>
      <c r="EG267">
        <v>693.85810210425404</v>
      </c>
      <c r="EH267">
        <v>627.27053037681196</v>
      </c>
      <c r="EI267">
        <v>553.82820137918804</v>
      </c>
      <c r="EJ267">
        <v>505.615890368838</v>
      </c>
      <c r="EK267">
        <v>476.64067084438199</v>
      </c>
      <c r="EL267">
        <v>443.654179704488</v>
      </c>
      <c r="EM267">
        <v>411.04362333312798</v>
      </c>
      <c r="EN267">
        <v>394.92888283615002</v>
      </c>
      <c r="EO267">
        <v>379.216422422638</v>
      </c>
      <c r="EP267">
        <v>381.23838908983498</v>
      </c>
      <c r="EQ267">
        <v>366.01012783665902</v>
      </c>
      <c r="ER267">
        <v>369.03048379706598</v>
      </c>
      <c r="ES267">
        <v>368.33258720513697</v>
      </c>
      <c r="ET267">
        <v>360.950158373703</v>
      </c>
      <c r="EU267">
        <v>362.60834503954101</v>
      </c>
      <c r="EV267">
        <v>364.321284934787</v>
      </c>
      <c r="EW267">
        <v>368.47235628190202</v>
      </c>
      <c r="EX267">
        <v>370.69557387679703</v>
      </c>
      <c r="EY267">
        <v>373.01292557704102</v>
      </c>
      <c r="EZ267">
        <v>382.584463442681</v>
      </c>
      <c r="FA267">
        <v>387.96887683666699</v>
      </c>
      <c r="FB267">
        <v>388.78079248493299</v>
      </c>
      <c r="FC267">
        <v>392.87492673325602</v>
      </c>
      <c r="FD267">
        <v>394.61669331943602</v>
      </c>
      <c r="FE267">
        <v>406.05542256491498</v>
      </c>
      <c r="FF267">
        <v>404.16250894912002</v>
      </c>
      <c r="FG267">
        <v>410.93416285097197</v>
      </c>
      <c r="FH267">
        <v>425.47295520203699</v>
      </c>
      <c r="FI267">
        <v>423.62750632381301</v>
      </c>
      <c r="FJ267">
        <v>448.82432286106399</v>
      </c>
      <c r="FK267">
        <v>459.53685694760298</v>
      </c>
      <c r="FL267">
        <v>462.37324931637198</v>
      </c>
      <c r="FM267">
        <v>459.28016928115699</v>
      </c>
      <c r="FN267">
        <v>460.66818639412702</v>
      </c>
      <c r="FO267">
        <v>452.63348297662401</v>
      </c>
      <c r="FP267">
        <v>449.79424989504798</v>
      </c>
      <c r="FQ267">
        <v>460.84086421108299</v>
      </c>
      <c r="FR267">
        <v>435.329080111444</v>
      </c>
      <c r="FS267">
        <v>422.45497044051803</v>
      </c>
      <c r="FT267">
        <v>391.31181949966998</v>
      </c>
      <c r="FU267">
        <v>370.36301486838198</v>
      </c>
      <c r="FV267">
        <v>351.31017192309201</v>
      </c>
      <c r="FW267">
        <v>338.43650039368799</v>
      </c>
      <c r="FX267">
        <v>341.016704709701</v>
      </c>
      <c r="FY267">
        <v>325.88749034595298</v>
      </c>
      <c r="FZ267">
        <v>344.055340219757</v>
      </c>
      <c r="GA267">
        <v>332.60472748540201</v>
      </c>
      <c r="GB267">
        <v>341.08301756441102</v>
      </c>
      <c r="GC267">
        <v>341.15793755826098</v>
      </c>
      <c r="GD267">
        <v>338.244526499801</v>
      </c>
      <c r="GE267">
        <v>334.328091818963</v>
      </c>
      <c r="GF267">
        <v>336.917742213368</v>
      </c>
      <c r="GG267">
        <v>335.18688118384199</v>
      </c>
      <c r="GH267">
        <v>338.91465884637699</v>
      </c>
      <c r="GI267">
        <v>333.61881526429897</v>
      </c>
      <c r="GJ267">
        <v>333.30624966953002</v>
      </c>
      <c r="GK267">
        <v>342.77993865826699</v>
      </c>
      <c r="GL267">
        <v>325.162698820618</v>
      </c>
      <c r="GM267">
        <v>330.08454547801</v>
      </c>
      <c r="GN267">
        <v>333.08767121387899</v>
      </c>
      <c r="GO267">
        <v>330.31736024302302</v>
      </c>
      <c r="GP267">
        <v>325.85881067387402</v>
      </c>
      <c r="GQ267">
        <v>337.91784690521899</v>
      </c>
      <c r="GR267">
        <v>338.16586485744898</v>
      </c>
      <c r="GS267">
        <v>321.165812900726</v>
      </c>
      <c r="GT267">
        <v>345.030625109531</v>
      </c>
      <c r="GU267">
        <v>341.01774327091101</v>
      </c>
      <c r="GV267">
        <v>332.45770582724299</v>
      </c>
      <c r="GW267">
        <v>330.903005764753</v>
      </c>
      <c r="GX267">
        <v>332.16232121482102</v>
      </c>
      <c r="GY267">
        <v>338.94788681601801</v>
      </c>
      <c r="GZ267">
        <v>334.13187993852398</v>
      </c>
      <c r="HA267">
        <v>328.133834605213</v>
      </c>
      <c r="HB267">
        <v>318.25754169239298</v>
      </c>
      <c r="HC267">
        <v>322.21956487058299</v>
      </c>
      <c r="HD267">
        <v>323.829416454159</v>
      </c>
      <c r="HE267">
        <v>313.56754865366401</v>
      </c>
      <c r="HF267">
        <v>311.002652048134</v>
      </c>
      <c r="HG267">
        <v>331.772917260295</v>
      </c>
      <c r="HH267">
        <v>340.062982851681</v>
      </c>
      <c r="HI267">
        <v>327.38346251693002</v>
      </c>
      <c r="HJ267">
        <v>330.13827474807499</v>
      </c>
      <c r="HK267">
        <v>332.75876453686999</v>
      </c>
      <c r="HL267">
        <v>330.317101253261</v>
      </c>
      <c r="HM267">
        <v>324.64658552348197</v>
      </c>
      <c r="HN267">
        <v>335.87658784234799</v>
      </c>
      <c r="HO267">
        <v>338.42827348210602</v>
      </c>
    </row>
    <row r="268" spans="1:223" x14ac:dyDescent="0.25">
      <c r="A268">
        <v>63.925233644859802</v>
      </c>
      <c r="B268">
        <v>335.59133597046701</v>
      </c>
      <c r="C268">
        <v>331.867618983586</v>
      </c>
      <c r="D268">
        <v>330.77074487804799</v>
      </c>
      <c r="E268">
        <v>331.696698231124</v>
      </c>
      <c r="F268">
        <v>341.468920480696</v>
      </c>
      <c r="G268">
        <v>341.333962075952</v>
      </c>
      <c r="H268">
        <v>332.76766388010799</v>
      </c>
      <c r="I268">
        <v>338.268201576232</v>
      </c>
      <c r="J268">
        <v>330.47671429321701</v>
      </c>
      <c r="K268">
        <v>340.60370161503403</v>
      </c>
      <c r="L268">
        <v>341.55525981051397</v>
      </c>
      <c r="M268">
        <v>342.75565390512497</v>
      </c>
      <c r="N268">
        <v>337.81802105630601</v>
      </c>
      <c r="O268">
        <v>337.12423627589402</v>
      </c>
      <c r="P268">
        <v>350.770294237972</v>
      </c>
      <c r="Q268">
        <v>356.586390634081</v>
      </c>
      <c r="R268">
        <v>353.83222677424402</v>
      </c>
      <c r="S268">
        <v>348.76926827847097</v>
      </c>
      <c r="T268">
        <v>333.95905264621098</v>
      </c>
      <c r="U268">
        <v>339.58529850071602</v>
      </c>
      <c r="V268">
        <v>339.33547231357801</v>
      </c>
      <c r="W268">
        <v>347.20311006162001</v>
      </c>
      <c r="X268">
        <v>340.22730846209402</v>
      </c>
      <c r="Y268">
        <v>341.22717089026401</v>
      </c>
      <c r="Z268">
        <v>343.63444375389702</v>
      </c>
      <c r="AA268">
        <v>347.04212749648599</v>
      </c>
      <c r="AB268">
        <v>337.85408943208699</v>
      </c>
      <c r="AC268">
        <v>345.864781462552</v>
      </c>
      <c r="AD268">
        <v>346.14945298660899</v>
      </c>
      <c r="AE268">
        <v>362.56529787921102</v>
      </c>
      <c r="AF268">
        <v>395.59691532223701</v>
      </c>
      <c r="AG268">
        <v>527.73582340134499</v>
      </c>
      <c r="AH268">
        <v>478.97509437649398</v>
      </c>
      <c r="AI268">
        <v>469.09411915483901</v>
      </c>
      <c r="AJ268">
        <v>480.495262615927</v>
      </c>
      <c r="AK268">
        <v>499.96787895534698</v>
      </c>
      <c r="AL268">
        <v>527.179727209666</v>
      </c>
      <c r="AM268">
        <v>531.86598764898201</v>
      </c>
      <c r="AN268">
        <v>539.47664451500202</v>
      </c>
      <c r="AO268">
        <v>516.81976655082406</v>
      </c>
      <c r="AP268">
        <v>515.86670964100904</v>
      </c>
      <c r="AQ268">
        <v>519.13959770208703</v>
      </c>
      <c r="AR268">
        <v>529.88202200887599</v>
      </c>
      <c r="AS268">
        <v>501.01837240114702</v>
      </c>
      <c r="AT268">
        <v>478.51406472874402</v>
      </c>
      <c r="AU268">
        <v>464.99355642657503</v>
      </c>
      <c r="AV268">
        <v>444.99646561365898</v>
      </c>
      <c r="AW268">
        <v>441.01320395634502</v>
      </c>
      <c r="AX268">
        <v>438.23994386225303</v>
      </c>
      <c r="AY268">
        <v>442.20725700959798</v>
      </c>
      <c r="AZ268">
        <v>449.56482023603598</v>
      </c>
      <c r="BA268">
        <v>440.64881846625798</v>
      </c>
      <c r="BB268">
        <v>435.958422113479</v>
      </c>
      <c r="BC268">
        <v>424.24226391508302</v>
      </c>
      <c r="BD268">
        <v>443.69624222153999</v>
      </c>
      <c r="BE268">
        <v>477.78103400704902</v>
      </c>
      <c r="BF268">
        <v>577.37299113438496</v>
      </c>
      <c r="BG268">
        <v>815.72738160749896</v>
      </c>
      <c r="BH268">
        <v>1101.79353276911</v>
      </c>
      <c r="BI268">
        <v>1490.71860969969</v>
      </c>
      <c r="BJ268">
        <v>1275.16629261361</v>
      </c>
      <c r="BK268">
        <v>904.88123514003098</v>
      </c>
      <c r="BL268">
        <v>602.50526939946201</v>
      </c>
      <c r="BM268">
        <v>479.80717644541801</v>
      </c>
      <c r="BN268">
        <v>451.53065086197802</v>
      </c>
      <c r="BO268">
        <v>439.15095899794301</v>
      </c>
      <c r="BP268">
        <v>447.15483595097999</v>
      </c>
      <c r="BQ268">
        <v>459.54048961385399</v>
      </c>
      <c r="BR268">
        <v>477.644894253963</v>
      </c>
      <c r="BS268">
        <v>513.91566597595101</v>
      </c>
      <c r="BT268">
        <v>527.89124408051703</v>
      </c>
      <c r="BU268">
        <v>582.983741882</v>
      </c>
      <c r="BV268">
        <v>636.33695850131301</v>
      </c>
      <c r="BW268">
        <v>698.11959454408895</v>
      </c>
      <c r="BX268">
        <v>764.44541311979401</v>
      </c>
      <c r="BY268">
        <v>859.19687440961604</v>
      </c>
      <c r="BZ268">
        <v>950.61429657961503</v>
      </c>
      <c r="CA268">
        <v>1073.2349151175999</v>
      </c>
      <c r="CB268">
        <v>1174.87368505977</v>
      </c>
      <c r="CC268">
        <v>1284.9743646460199</v>
      </c>
      <c r="CD268">
        <v>1382.3157988590301</v>
      </c>
      <c r="CE268">
        <v>1498.63436462804</v>
      </c>
      <c r="CF268">
        <v>1561.61247481737</v>
      </c>
      <c r="CG268">
        <v>1637.79570192755</v>
      </c>
      <c r="CH268">
        <v>1712.18620468207</v>
      </c>
      <c r="CI268">
        <v>1675.0856786298</v>
      </c>
      <c r="CJ268">
        <v>1705.1233888086199</v>
      </c>
      <c r="CK268">
        <v>1689.8281957551301</v>
      </c>
      <c r="CL268">
        <v>1654.4590847619199</v>
      </c>
      <c r="CM268">
        <v>1528.1658390694099</v>
      </c>
      <c r="CN268">
        <v>1422.0751978610899</v>
      </c>
      <c r="CO268">
        <v>1271.0901015441</v>
      </c>
      <c r="CP268">
        <v>1135.6902895902199</v>
      </c>
      <c r="CQ268">
        <v>971.09309777246096</v>
      </c>
      <c r="CR268">
        <v>776.92773467052803</v>
      </c>
      <c r="CS268">
        <v>633.78746022323105</v>
      </c>
      <c r="CT268">
        <v>572.41796055566499</v>
      </c>
      <c r="CU268">
        <v>494.76516523527499</v>
      </c>
      <c r="CV268">
        <v>467.33909094158503</v>
      </c>
      <c r="CW268">
        <v>434.636856330841</v>
      </c>
      <c r="CX268">
        <v>411.88437789885802</v>
      </c>
      <c r="CY268">
        <v>402.27355177245198</v>
      </c>
      <c r="CZ268">
        <v>401.84681350574198</v>
      </c>
      <c r="DA268">
        <v>378.09051764182402</v>
      </c>
      <c r="DB268">
        <v>377.090661236399</v>
      </c>
      <c r="DC268">
        <v>387.74369605874301</v>
      </c>
      <c r="DD268">
        <v>381.98625180754499</v>
      </c>
      <c r="DE268">
        <v>394.86878752548699</v>
      </c>
      <c r="DF268">
        <v>393.32583942844701</v>
      </c>
      <c r="DG268">
        <v>414.63872613566298</v>
      </c>
      <c r="DH268">
        <v>406.91786251305098</v>
      </c>
      <c r="DI268">
        <v>417.19242545461901</v>
      </c>
      <c r="DJ268">
        <v>415.86812352596201</v>
      </c>
      <c r="DK268">
        <v>411.74641036543397</v>
      </c>
      <c r="DL268">
        <v>417.52822788133199</v>
      </c>
      <c r="DM268">
        <v>410.723031795206</v>
      </c>
      <c r="DN268">
        <v>391.767934092595</v>
      </c>
      <c r="DO268">
        <v>380.85143581549602</v>
      </c>
      <c r="DP268">
        <v>380.027282649521</v>
      </c>
      <c r="DQ268">
        <v>380.67235002802897</v>
      </c>
      <c r="DR268">
        <v>373.15541238581199</v>
      </c>
      <c r="DS268">
        <v>385.55184265108699</v>
      </c>
      <c r="DT268">
        <v>404.80094538084501</v>
      </c>
      <c r="DU268">
        <v>414.27238294159702</v>
      </c>
      <c r="DV268">
        <v>438.22507505133598</v>
      </c>
      <c r="DW268">
        <v>454.44094910780399</v>
      </c>
      <c r="DX268">
        <v>480.62088914388698</v>
      </c>
      <c r="DY268">
        <v>528.30941183086702</v>
      </c>
      <c r="DZ268">
        <v>574.31897510047099</v>
      </c>
      <c r="EA268">
        <v>622.02710901089904</v>
      </c>
      <c r="EB268">
        <v>662.69357795203803</v>
      </c>
      <c r="EC268">
        <v>703.11459255690397</v>
      </c>
      <c r="ED268">
        <v>732.94458561845795</v>
      </c>
      <c r="EE268">
        <v>752.97612633637698</v>
      </c>
      <c r="EF268">
        <v>735.937494495382</v>
      </c>
      <c r="EG268">
        <v>688.290032966441</v>
      </c>
      <c r="EH268">
        <v>618.305249818878</v>
      </c>
      <c r="EI268">
        <v>549.97696550226601</v>
      </c>
      <c r="EJ268">
        <v>500.58331766204998</v>
      </c>
      <c r="EK268">
        <v>473.06128820869799</v>
      </c>
      <c r="EL268">
        <v>440.25999256643399</v>
      </c>
      <c r="EM268">
        <v>410.07351580658201</v>
      </c>
      <c r="EN268">
        <v>394.60645265650101</v>
      </c>
      <c r="EO268">
        <v>375.10153439078499</v>
      </c>
      <c r="EP268">
        <v>382.209013459635</v>
      </c>
      <c r="EQ268">
        <v>368.19618388796903</v>
      </c>
      <c r="ER268">
        <v>369.00959870450401</v>
      </c>
      <c r="ES268">
        <v>365.820137724304</v>
      </c>
      <c r="ET268">
        <v>360.95612200281897</v>
      </c>
      <c r="EU268">
        <v>361.894805337538</v>
      </c>
      <c r="EV268">
        <v>365.68551153913103</v>
      </c>
      <c r="EW268">
        <v>368.45633082624897</v>
      </c>
      <c r="EX268">
        <v>375.27058160055799</v>
      </c>
      <c r="EY268">
        <v>373.41047307918899</v>
      </c>
      <c r="EZ268">
        <v>382.25574923275502</v>
      </c>
      <c r="FA268">
        <v>389.78555332097898</v>
      </c>
      <c r="FB268">
        <v>391.38324901556803</v>
      </c>
      <c r="FC268">
        <v>391.405601458832</v>
      </c>
      <c r="FD268">
        <v>396.80844725292201</v>
      </c>
      <c r="FE268">
        <v>407.13074413531899</v>
      </c>
      <c r="FF268">
        <v>406.524597598784</v>
      </c>
      <c r="FG268">
        <v>411.45886971228703</v>
      </c>
      <c r="FH268">
        <v>428.76398601119502</v>
      </c>
      <c r="FI268">
        <v>428.17548157458202</v>
      </c>
      <c r="FJ268">
        <v>453.51655958587401</v>
      </c>
      <c r="FK268">
        <v>465.09789637775299</v>
      </c>
      <c r="FL268">
        <v>466.466910901174</v>
      </c>
      <c r="FM268">
        <v>463.02161525347998</v>
      </c>
      <c r="FN268">
        <v>464.37183311499098</v>
      </c>
      <c r="FO268">
        <v>451.669221424574</v>
      </c>
      <c r="FP268">
        <v>450.30452209582398</v>
      </c>
      <c r="FQ268">
        <v>466.51705075253301</v>
      </c>
      <c r="FR268">
        <v>435.72328493386402</v>
      </c>
      <c r="FS268">
        <v>428.12234888120298</v>
      </c>
      <c r="FT268">
        <v>395.62511119622798</v>
      </c>
      <c r="FU268">
        <v>370.41966226846</v>
      </c>
      <c r="FV268">
        <v>349.29422047095198</v>
      </c>
      <c r="FW268">
        <v>339.23622744148901</v>
      </c>
      <c r="FX268">
        <v>340.37007039146602</v>
      </c>
      <c r="FY268">
        <v>327.16025420772399</v>
      </c>
      <c r="FZ268">
        <v>347.47367283084498</v>
      </c>
      <c r="GA268">
        <v>330.72935247212399</v>
      </c>
      <c r="GB268">
        <v>342.161242869143</v>
      </c>
      <c r="GC268">
        <v>336.02572166772501</v>
      </c>
      <c r="GD268">
        <v>338.82177103051498</v>
      </c>
      <c r="GE268">
        <v>334.49617936163497</v>
      </c>
      <c r="GF268">
        <v>335.16599739334902</v>
      </c>
      <c r="GG268">
        <v>334.96921321895002</v>
      </c>
      <c r="GH268">
        <v>338.528892255823</v>
      </c>
      <c r="GI268">
        <v>335.70361037300898</v>
      </c>
      <c r="GJ268">
        <v>334.36978669515503</v>
      </c>
      <c r="GK268">
        <v>342.22418393065198</v>
      </c>
      <c r="GL268">
        <v>324.85797103264701</v>
      </c>
      <c r="GM268">
        <v>333.94368285053298</v>
      </c>
      <c r="GN268">
        <v>328.36415176246402</v>
      </c>
      <c r="GO268">
        <v>331.25644578478699</v>
      </c>
      <c r="GP268">
        <v>327.02392379196903</v>
      </c>
      <c r="GQ268">
        <v>339.18777598287602</v>
      </c>
      <c r="GR268">
        <v>340.25749647481803</v>
      </c>
      <c r="GS268">
        <v>315.51934069249103</v>
      </c>
      <c r="GT268">
        <v>346.34551932883801</v>
      </c>
      <c r="GU268">
        <v>342.93597909241299</v>
      </c>
      <c r="GV268">
        <v>334.53380651896202</v>
      </c>
      <c r="GW268">
        <v>332.07803216903397</v>
      </c>
      <c r="GX268">
        <v>329.55281732756299</v>
      </c>
      <c r="GY268">
        <v>334.79803226336298</v>
      </c>
      <c r="GZ268">
        <v>334.47685133356299</v>
      </c>
      <c r="HA268">
        <v>325.19016434264898</v>
      </c>
      <c r="HB268">
        <v>320.55201576836998</v>
      </c>
      <c r="HC268">
        <v>322.66611666559902</v>
      </c>
      <c r="HD268">
        <v>327.15124657218502</v>
      </c>
      <c r="HE268">
        <v>311.38921621743901</v>
      </c>
      <c r="HF268">
        <v>312.86335292934598</v>
      </c>
      <c r="HG268">
        <v>331.278857316987</v>
      </c>
      <c r="HH268">
        <v>341.731366695107</v>
      </c>
      <c r="HI268">
        <v>325.87984518469699</v>
      </c>
      <c r="HJ268">
        <v>327.45503912205498</v>
      </c>
      <c r="HK268">
        <v>331.83989356797002</v>
      </c>
      <c r="HL268">
        <v>332.05923418386101</v>
      </c>
      <c r="HM268">
        <v>323.791614410703</v>
      </c>
      <c r="HN268">
        <v>333.918159245038</v>
      </c>
      <c r="HO268">
        <v>338.75039639471697</v>
      </c>
    </row>
    <row r="269" spans="1:223" x14ac:dyDescent="0.25">
      <c r="A269">
        <v>64.1655540720961</v>
      </c>
      <c r="B269">
        <v>336.57536101911302</v>
      </c>
      <c r="C269">
        <v>332.00464085241202</v>
      </c>
      <c r="D269">
        <v>331.213183956335</v>
      </c>
      <c r="E269">
        <v>332.82914634084699</v>
      </c>
      <c r="F269">
        <v>341.39529364251001</v>
      </c>
      <c r="G269">
        <v>341.750585070532</v>
      </c>
      <c r="H269">
        <v>331.45881153317703</v>
      </c>
      <c r="I269">
        <v>338.24448029726602</v>
      </c>
      <c r="J269">
        <v>329.73688147872099</v>
      </c>
      <c r="K269">
        <v>339.72744008047601</v>
      </c>
      <c r="L269">
        <v>340.45245633761101</v>
      </c>
      <c r="M269">
        <v>343.00042007885298</v>
      </c>
      <c r="N269">
        <v>337.63690200812601</v>
      </c>
      <c r="O269">
        <v>337.45385640985302</v>
      </c>
      <c r="P269">
        <v>350.72997343382701</v>
      </c>
      <c r="Q269">
        <v>355.497943020202</v>
      </c>
      <c r="R269">
        <v>353.38145145754601</v>
      </c>
      <c r="S269">
        <v>349.42237961802698</v>
      </c>
      <c r="T269">
        <v>334.53907540204602</v>
      </c>
      <c r="U269">
        <v>339.01860350863802</v>
      </c>
      <c r="V269">
        <v>338.80202473728701</v>
      </c>
      <c r="W269">
        <v>347.84940451897802</v>
      </c>
      <c r="X269">
        <v>339.985191838959</v>
      </c>
      <c r="Y269">
        <v>342.00307528245099</v>
      </c>
      <c r="Z269">
        <v>344.15482555153898</v>
      </c>
      <c r="AA269">
        <v>347.47604897600399</v>
      </c>
      <c r="AB269">
        <v>337.70453042992199</v>
      </c>
      <c r="AC269">
        <v>346.45477123545402</v>
      </c>
      <c r="AD269">
        <v>345.74838104312403</v>
      </c>
      <c r="AE269">
        <v>362.21141827159101</v>
      </c>
      <c r="AF269">
        <v>395.69275339049602</v>
      </c>
      <c r="AG269">
        <v>530.68204689455604</v>
      </c>
      <c r="AH269">
        <v>480.40082873271899</v>
      </c>
      <c r="AI269">
        <v>470.70843302288398</v>
      </c>
      <c r="AJ269">
        <v>481.89848418085501</v>
      </c>
      <c r="AK269">
        <v>501.337712814442</v>
      </c>
      <c r="AL269">
        <v>528.310420566885</v>
      </c>
      <c r="AM269">
        <v>534.25408362636597</v>
      </c>
      <c r="AN269">
        <v>541.09155620905005</v>
      </c>
      <c r="AO269">
        <v>519.55162649121098</v>
      </c>
      <c r="AP269">
        <v>517.83896995704299</v>
      </c>
      <c r="AQ269">
        <v>520.06304527495297</v>
      </c>
      <c r="AR269">
        <v>531.15185923870604</v>
      </c>
      <c r="AS269">
        <v>502.33655873766702</v>
      </c>
      <c r="AT269">
        <v>478.122141860554</v>
      </c>
      <c r="AU269">
        <v>465.872658835653</v>
      </c>
      <c r="AV269">
        <v>446.11695880015299</v>
      </c>
      <c r="AW269">
        <v>441.61448929107598</v>
      </c>
      <c r="AX269">
        <v>440.777695535026</v>
      </c>
      <c r="AY269">
        <v>442.35274216164498</v>
      </c>
      <c r="AZ269">
        <v>449.21819841012098</v>
      </c>
      <c r="BA269">
        <v>440.92129835761398</v>
      </c>
      <c r="BB269">
        <v>436.62601824089802</v>
      </c>
      <c r="BC269">
        <v>425.73924100426802</v>
      </c>
      <c r="BD269">
        <v>444.84142806267101</v>
      </c>
      <c r="BE269">
        <v>479.24240315921702</v>
      </c>
      <c r="BF269">
        <v>580.68411704705795</v>
      </c>
      <c r="BG269">
        <v>820.39107008479698</v>
      </c>
      <c r="BH269">
        <v>1110.6437093751899</v>
      </c>
      <c r="BI269">
        <v>1502.26751750876</v>
      </c>
      <c r="BJ269">
        <v>1286.0598145338199</v>
      </c>
      <c r="BK269">
        <v>909.91043269386398</v>
      </c>
      <c r="BL269">
        <v>603.888597128382</v>
      </c>
      <c r="BM269">
        <v>480.92938098342898</v>
      </c>
      <c r="BN269">
        <v>450.93177413199197</v>
      </c>
      <c r="BO269">
        <v>438.47817956949399</v>
      </c>
      <c r="BP269">
        <v>446.74565617242803</v>
      </c>
      <c r="BQ269">
        <v>459.68643577518498</v>
      </c>
      <c r="BR269">
        <v>476.069379590555</v>
      </c>
      <c r="BS269">
        <v>513.22283124874798</v>
      </c>
      <c r="BT269">
        <v>526.40081040032101</v>
      </c>
      <c r="BU269">
        <v>580.76743944833095</v>
      </c>
      <c r="BV269">
        <v>635.31649141392495</v>
      </c>
      <c r="BW269">
        <v>695.21036135916904</v>
      </c>
      <c r="BX269">
        <v>762.770226915178</v>
      </c>
      <c r="BY269">
        <v>856.63074246937504</v>
      </c>
      <c r="BZ269">
        <v>948.83657346478606</v>
      </c>
      <c r="CA269">
        <v>1073.30584854378</v>
      </c>
      <c r="CB269">
        <v>1174.23119939448</v>
      </c>
      <c r="CC269">
        <v>1285.8529622971801</v>
      </c>
      <c r="CD269">
        <v>1383.1035420861999</v>
      </c>
      <c r="CE269">
        <v>1499.5596340920899</v>
      </c>
      <c r="CF269">
        <v>1562.9437719489699</v>
      </c>
      <c r="CG269">
        <v>1639.6864935226999</v>
      </c>
      <c r="CH269">
        <v>1715.8540823038099</v>
      </c>
      <c r="CI269">
        <v>1679.97065542323</v>
      </c>
      <c r="CJ269">
        <v>1709.98370235586</v>
      </c>
      <c r="CK269">
        <v>1695.29596671779</v>
      </c>
      <c r="CL269">
        <v>1660.9012066233699</v>
      </c>
      <c r="CM269">
        <v>1532.93305846403</v>
      </c>
      <c r="CN269">
        <v>1426.5580976792201</v>
      </c>
      <c r="CO269">
        <v>1275.5598399549599</v>
      </c>
      <c r="CP269">
        <v>1140.1707188498599</v>
      </c>
      <c r="CQ269">
        <v>972.84217291442599</v>
      </c>
      <c r="CR269">
        <v>778.60268602233305</v>
      </c>
      <c r="CS269">
        <v>633.64835571654203</v>
      </c>
      <c r="CT269">
        <v>573.170908740203</v>
      </c>
      <c r="CU269">
        <v>494.47527451057101</v>
      </c>
      <c r="CV269">
        <v>468.13163797149798</v>
      </c>
      <c r="CW269">
        <v>435.11875494245101</v>
      </c>
      <c r="CX269">
        <v>412.37036991368501</v>
      </c>
      <c r="CY269">
        <v>401.34019217631402</v>
      </c>
      <c r="CZ269">
        <v>402.32220124598399</v>
      </c>
      <c r="DA269">
        <v>378.46350221102398</v>
      </c>
      <c r="DB269">
        <v>377.63722594724499</v>
      </c>
      <c r="DC269">
        <v>387.15481542865001</v>
      </c>
      <c r="DD269">
        <v>382.85747301740702</v>
      </c>
      <c r="DE269">
        <v>395.41275991072303</v>
      </c>
      <c r="DF269">
        <v>391.67803688587298</v>
      </c>
      <c r="DG269">
        <v>413.60955435886899</v>
      </c>
      <c r="DH269">
        <v>404.65473885132002</v>
      </c>
      <c r="DI269">
        <v>414.04836633282503</v>
      </c>
      <c r="DJ269">
        <v>411.06446267867301</v>
      </c>
      <c r="DK269">
        <v>406.651620817398</v>
      </c>
      <c r="DL269">
        <v>412.50762046902901</v>
      </c>
      <c r="DM269">
        <v>406.765324559921</v>
      </c>
      <c r="DN269">
        <v>389.33952870360002</v>
      </c>
      <c r="DO269">
        <v>378.40389998939099</v>
      </c>
      <c r="DP269">
        <v>378.17507785089902</v>
      </c>
      <c r="DQ269">
        <v>379.20072906215103</v>
      </c>
      <c r="DR269">
        <v>372.76494438917899</v>
      </c>
      <c r="DS269">
        <v>385.40026102198999</v>
      </c>
      <c r="DT269">
        <v>404.27484639017899</v>
      </c>
      <c r="DU269">
        <v>415.29854554622199</v>
      </c>
      <c r="DV269">
        <v>438.35983264317599</v>
      </c>
      <c r="DW269">
        <v>456.367884168008</v>
      </c>
      <c r="DX269">
        <v>482.22509051877103</v>
      </c>
      <c r="DY269">
        <v>531.09848289148499</v>
      </c>
      <c r="DZ269">
        <v>575.75651094759803</v>
      </c>
      <c r="EA269">
        <v>624.38718110631601</v>
      </c>
      <c r="EB269">
        <v>663.83024350858602</v>
      </c>
      <c r="EC269">
        <v>704.49552263409805</v>
      </c>
      <c r="ED269">
        <v>734.28651782269901</v>
      </c>
      <c r="EE269">
        <v>752.15811820302997</v>
      </c>
      <c r="EF269">
        <v>736.34604307684697</v>
      </c>
      <c r="EG269">
        <v>687.57953921818398</v>
      </c>
      <c r="EH269">
        <v>615.71626535132702</v>
      </c>
      <c r="EI269">
        <v>548.72547215577504</v>
      </c>
      <c r="EJ269">
        <v>500.32061165120501</v>
      </c>
      <c r="EK269">
        <v>471.47282012176697</v>
      </c>
      <c r="EL269">
        <v>439.65642574233198</v>
      </c>
      <c r="EM269">
        <v>409.74961153484998</v>
      </c>
      <c r="EN269">
        <v>394.18349397033199</v>
      </c>
      <c r="EO269">
        <v>374.24582716936999</v>
      </c>
      <c r="EP269">
        <v>381.83388181685001</v>
      </c>
      <c r="EQ269">
        <v>368.52008543817698</v>
      </c>
      <c r="ER269">
        <v>368.27676758082202</v>
      </c>
      <c r="ES269">
        <v>365.07557788550599</v>
      </c>
      <c r="ET269">
        <v>360.82610282848702</v>
      </c>
      <c r="EU269">
        <v>362.76507524317299</v>
      </c>
      <c r="EV269">
        <v>367.191946216139</v>
      </c>
      <c r="EW269">
        <v>368.89595221744298</v>
      </c>
      <c r="EX269">
        <v>374.98129341081801</v>
      </c>
      <c r="EY269">
        <v>374.737261592815</v>
      </c>
      <c r="EZ269">
        <v>382.20704357018502</v>
      </c>
      <c r="FA269">
        <v>389.85163203808798</v>
      </c>
      <c r="FB269">
        <v>391.258009642611</v>
      </c>
      <c r="FC269">
        <v>392.55657128510802</v>
      </c>
      <c r="FD269">
        <v>398.20471200907798</v>
      </c>
      <c r="FE269">
        <v>406.75202504527999</v>
      </c>
      <c r="FF269">
        <v>408.17186033512098</v>
      </c>
      <c r="FG269">
        <v>413.81867914592402</v>
      </c>
      <c r="FH269">
        <v>428.51314667038702</v>
      </c>
      <c r="FI269">
        <v>428.65623236556598</v>
      </c>
      <c r="FJ269">
        <v>454.02748851251198</v>
      </c>
      <c r="FK269">
        <v>467.51628680438398</v>
      </c>
      <c r="FL269">
        <v>469.70635753207898</v>
      </c>
      <c r="FM269">
        <v>465.31627802730202</v>
      </c>
      <c r="FN269">
        <v>464.89240718334798</v>
      </c>
      <c r="FO269">
        <v>453.85982457917999</v>
      </c>
      <c r="FP269">
        <v>452.81605762744402</v>
      </c>
      <c r="FQ269">
        <v>467.600924302794</v>
      </c>
      <c r="FR269">
        <v>437.986650524624</v>
      </c>
      <c r="FS269">
        <v>430.533956221697</v>
      </c>
      <c r="FT269">
        <v>397.17862060177703</v>
      </c>
      <c r="FU269">
        <v>370.27910449823202</v>
      </c>
      <c r="FV269">
        <v>349.168582775326</v>
      </c>
      <c r="FW269">
        <v>339.55296447037</v>
      </c>
      <c r="FX269">
        <v>339.92970738648</v>
      </c>
      <c r="FY269">
        <v>327.25324846883501</v>
      </c>
      <c r="FZ269">
        <v>347.62773455966999</v>
      </c>
      <c r="GA269">
        <v>330.60152961458198</v>
      </c>
      <c r="GB269">
        <v>341.41316093681797</v>
      </c>
      <c r="GC269">
        <v>335.524708809689</v>
      </c>
      <c r="GD269">
        <v>339.30803285325197</v>
      </c>
      <c r="GE269">
        <v>334.74454606117303</v>
      </c>
      <c r="GF269">
        <v>335.357681227645</v>
      </c>
      <c r="GG269">
        <v>335.67575523119802</v>
      </c>
      <c r="GH269">
        <v>337.76308039032102</v>
      </c>
      <c r="GI269">
        <v>337.25868804920498</v>
      </c>
      <c r="GJ269">
        <v>334.54995931262499</v>
      </c>
      <c r="GK269">
        <v>341.37202726332299</v>
      </c>
      <c r="GL269">
        <v>324.318224750301</v>
      </c>
      <c r="GM269">
        <v>335.67959601094998</v>
      </c>
      <c r="GN269">
        <v>328.97924916169097</v>
      </c>
      <c r="GO269">
        <v>331.22775435862002</v>
      </c>
      <c r="GP269">
        <v>326.165741303846</v>
      </c>
      <c r="GQ269">
        <v>339.76654540143602</v>
      </c>
      <c r="GR269">
        <v>338.96676818856599</v>
      </c>
      <c r="GS269">
        <v>315.73125540984199</v>
      </c>
      <c r="GT269">
        <v>346.02866774531299</v>
      </c>
      <c r="GU269">
        <v>342.65066621352997</v>
      </c>
      <c r="GV269">
        <v>335.19984128885898</v>
      </c>
      <c r="GW269">
        <v>331.38590065301503</v>
      </c>
      <c r="GX269">
        <v>329.28638945185997</v>
      </c>
      <c r="GY269">
        <v>334.18308635907999</v>
      </c>
      <c r="GZ269">
        <v>334.19779440659102</v>
      </c>
      <c r="HA269">
        <v>325.02192305358301</v>
      </c>
      <c r="HB269">
        <v>320.61761237566998</v>
      </c>
      <c r="HC269">
        <v>322.62930727068698</v>
      </c>
      <c r="HD269">
        <v>327.01268925743102</v>
      </c>
      <c r="HE269">
        <v>311.37094145343798</v>
      </c>
      <c r="HF269">
        <v>312.72324180372902</v>
      </c>
      <c r="HG269">
        <v>331.20731053411799</v>
      </c>
      <c r="HH269">
        <v>341.69263735321402</v>
      </c>
      <c r="HI269">
        <v>325.91249448542402</v>
      </c>
      <c r="HJ269">
        <v>327.24346830257599</v>
      </c>
      <c r="HK269">
        <v>331.885107133833</v>
      </c>
      <c r="HL269">
        <v>331.956390910415</v>
      </c>
      <c r="HM269">
        <v>323.88996388911397</v>
      </c>
      <c r="HN269">
        <v>333.79582112996201</v>
      </c>
      <c r="HO269">
        <v>338.74597904857802</v>
      </c>
    </row>
    <row r="270" spans="1:223" x14ac:dyDescent="0.25">
      <c r="A270">
        <v>64.405874499332398</v>
      </c>
      <c r="B270">
        <v>338.60767658665401</v>
      </c>
      <c r="C270">
        <v>334.96777166539198</v>
      </c>
      <c r="D270">
        <v>329.14181584042598</v>
      </c>
      <c r="E270">
        <v>332.87343816048599</v>
      </c>
      <c r="F270">
        <v>343.844744137649</v>
      </c>
      <c r="G270">
        <v>340.37998632581503</v>
      </c>
      <c r="H270">
        <v>330.92144422028002</v>
      </c>
      <c r="I270">
        <v>338.901995801233</v>
      </c>
      <c r="J270">
        <v>325.233056776355</v>
      </c>
      <c r="K270">
        <v>335.496302342744</v>
      </c>
      <c r="L270">
        <v>337.52604548287701</v>
      </c>
      <c r="M270">
        <v>342.43387125821403</v>
      </c>
      <c r="N270">
        <v>335.06472846007398</v>
      </c>
      <c r="O270">
        <v>341.90421951219997</v>
      </c>
      <c r="P270">
        <v>347.92242961692801</v>
      </c>
      <c r="Q270">
        <v>351.35976287467503</v>
      </c>
      <c r="R270">
        <v>349.59815266721</v>
      </c>
      <c r="S270">
        <v>347.38084087781698</v>
      </c>
      <c r="T270">
        <v>340.289662632496</v>
      </c>
      <c r="U270">
        <v>336.73372083269101</v>
      </c>
      <c r="V270">
        <v>335.78216980742098</v>
      </c>
      <c r="W270">
        <v>345.80189889914101</v>
      </c>
      <c r="X270">
        <v>340.000273554834</v>
      </c>
      <c r="Y270">
        <v>340.88010388744902</v>
      </c>
      <c r="Z270">
        <v>345.25204731470899</v>
      </c>
      <c r="AA270">
        <v>343.50745385862098</v>
      </c>
      <c r="AB270">
        <v>338.660840471146</v>
      </c>
      <c r="AC270">
        <v>346.80410111210801</v>
      </c>
      <c r="AD270">
        <v>348.35089259022601</v>
      </c>
      <c r="AE270">
        <v>361.36538108306098</v>
      </c>
      <c r="AF270">
        <v>395.47770719724099</v>
      </c>
      <c r="AG270">
        <v>532.22346061258395</v>
      </c>
      <c r="AH270">
        <v>492.63404761551101</v>
      </c>
      <c r="AI270">
        <v>479.34660908751698</v>
      </c>
      <c r="AJ270">
        <v>489.70193605915199</v>
      </c>
      <c r="AK270">
        <v>508.98711118986</v>
      </c>
      <c r="AL270">
        <v>528.33000062996098</v>
      </c>
      <c r="AM270">
        <v>537.91884844743799</v>
      </c>
      <c r="AN270">
        <v>540.36684085825505</v>
      </c>
      <c r="AO270">
        <v>521.26623113506605</v>
      </c>
      <c r="AP270">
        <v>509.50003553720597</v>
      </c>
      <c r="AQ270">
        <v>512.87354339976196</v>
      </c>
      <c r="AR270">
        <v>514.949017693305</v>
      </c>
      <c r="AS270">
        <v>486.97976648807702</v>
      </c>
      <c r="AT270">
        <v>466.817445795678</v>
      </c>
      <c r="AU270">
        <v>457.472334510515</v>
      </c>
      <c r="AV270">
        <v>439.93026164146499</v>
      </c>
      <c r="AW270">
        <v>438.66620466960097</v>
      </c>
      <c r="AX270">
        <v>437.464193994965</v>
      </c>
      <c r="AY270">
        <v>439.11826120852402</v>
      </c>
      <c r="AZ270">
        <v>443.95241550706999</v>
      </c>
      <c r="BA270">
        <v>438.80459607947699</v>
      </c>
      <c r="BB270">
        <v>435.023004188904</v>
      </c>
      <c r="BC270">
        <v>428.61602890314202</v>
      </c>
      <c r="BD270">
        <v>441.69273522363699</v>
      </c>
      <c r="BE270">
        <v>483.49718292320398</v>
      </c>
      <c r="BF270">
        <v>607.111647934541</v>
      </c>
      <c r="BG270">
        <v>888.660893405156</v>
      </c>
      <c r="BH270">
        <v>1166.6755175169001</v>
      </c>
      <c r="BI270">
        <v>1494.9691655766901</v>
      </c>
      <c r="BJ270">
        <v>1185.2439004205701</v>
      </c>
      <c r="BK270">
        <v>839.25468358006196</v>
      </c>
      <c r="BL270">
        <v>561.42635865939997</v>
      </c>
      <c r="BM270">
        <v>471.90906188170197</v>
      </c>
      <c r="BN270">
        <v>445.63357479901202</v>
      </c>
      <c r="BO270">
        <v>431.051814279067</v>
      </c>
      <c r="BP270">
        <v>437.13994095759602</v>
      </c>
      <c r="BQ270">
        <v>460.59482768075901</v>
      </c>
      <c r="BR270">
        <v>469.63040329532402</v>
      </c>
      <c r="BS270">
        <v>497.45331192201701</v>
      </c>
      <c r="BT270">
        <v>516.53029018085101</v>
      </c>
      <c r="BU270">
        <v>574.264643199955</v>
      </c>
      <c r="BV270">
        <v>622.17703020201304</v>
      </c>
      <c r="BW270">
        <v>672.51166597595704</v>
      </c>
      <c r="BX270">
        <v>743.393173810382</v>
      </c>
      <c r="BY270">
        <v>835.203578724934</v>
      </c>
      <c r="BZ270">
        <v>916.90348815884101</v>
      </c>
      <c r="CA270">
        <v>1043.9855332580801</v>
      </c>
      <c r="CB270">
        <v>1127.4337976304</v>
      </c>
      <c r="CC270">
        <v>1227.75654929747</v>
      </c>
      <c r="CD270">
        <v>1318.15138516101</v>
      </c>
      <c r="CE270">
        <v>1432.41286867136</v>
      </c>
      <c r="CF270">
        <v>1465.3926042472899</v>
      </c>
      <c r="CG270">
        <v>1529.35518221349</v>
      </c>
      <c r="CH270">
        <v>1614.05075055211</v>
      </c>
      <c r="CI270">
        <v>1566.68427353778</v>
      </c>
      <c r="CJ270">
        <v>1598.1502610144601</v>
      </c>
      <c r="CK270">
        <v>1572.75084106944</v>
      </c>
      <c r="CL270">
        <v>1523.2891886331599</v>
      </c>
      <c r="CM270">
        <v>1417.6052879823801</v>
      </c>
      <c r="CN270">
        <v>1322.57100878396</v>
      </c>
      <c r="CO270">
        <v>1162.1904823541699</v>
      </c>
      <c r="CP270">
        <v>1032.49684169638</v>
      </c>
      <c r="CQ270">
        <v>874.89975028795902</v>
      </c>
      <c r="CR270">
        <v>712.87955624713595</v>
      </c>
      <c r="CS270">
        <v>598.16186816031404</v>
      </c>
      <c r="CT270">
        <v>540.88739820266801</v>
      </c>
      <c r="CU270">
        <v>469.05983926083798</v>
      </c>
      <c r="CV270">
        <v>449.80271540027297</v>
      </c>
      <c r="CW270">
        <v>424.374066602955</v>
      </c>
      <c r="CX270">
        <v>407.36118333741803</v>
      </c>
      <c r="CY270">
        <v>393.54352385374301</v>
      </c>
      <c r="CZ270">
        <v>397.35308549219599</v>
      </c>
      <c r="DA270">
        <v>381.79722983234899</v>
      </c>
      <c r="DB270">
        <v>380.31979869885402</v>
      </c>
      <c r="DC270">
        <v>381.84218707104901</v>
      </c>
      <c r="DD270">
        <v>383.55166451961202</v>
      </c>
      <c r="DE270">
        <v>395.14872005758599</v>
      </c>
      <c r="DF270">
        <v>389.23135952397803</v>
      </c>
      <c r="DG270">
        <v>409.55637094081601</v>
      </c>
      <c r="DH270">
        <v>402.51889970424901</v>
      </c>
      <c r="DI270">
        <v>409.49378615240101</v>
      </c>
      <c r="DJ270">
        <v>406.661401569887</v>
      </c>
      <c r="DK270">
        <v>400.69966236309301</v>
      </c>
      <c r="DL270">
        <v>407.51061595075601</v>
      </c>
      <c r="DM270">
        <v>402.36381833848299</v>
      </c>
      <c r="DN270">
        <v>389.07364195389903</v>
      </c>
      <c r="DO270">
        <v>376.92373918036799</v>
      </c>
      <c r="DP270">
        <v>376.22977675676202</v>
      </c>
      <c r="DQ270">
        <v>373.965529709848</v>
      </c>
      <c r="DR270">
        <v>375.25854812662197</v>
      </c>
      <c r="DS270">
        <v>384.27448844729503</v>
      </c>
      <c r="DT270">
        <v>402.889477348274</v>
      </c>
      <c r="DU270">
        <v>417.23839943773299</v>
      </c>
      <c r="DV270">
        <v>440.627012584792</v>
      </c>
      <c r="DW270">
        <v>466.04702575995202</v>
      </c>
      <c r="DX270">
        <v>490.95578244561699</v>
      </c>
      <c r="DY270">
        <v>548.26800391058305</v>
      </c>
      <c r="DZ270">
        <v>580.81625487173199</v>
      </c>
      <c r="EA270">
        <v>639.94559690886899</v>
      </c>
      <c r="EB270">
        <v>672.39558427017698</v>
      </c>
      <c r="EC270">
        <v>705.97436923274302</v>
      </c>
      <c r="ED270">
        <v>740.49200371413599</v>
      </c>
      <c r="EE270">
        <v>740.23889434590399</v>
      </c>
      <c r="EF270">
        <v>728.31863832942804</v>
      </c>
      <c r="EG270">
        <v>677.62297865795904</v>
      </c>
      <c r="EH270">
        <v>596.85362624492598</v>
      </c>
      <c r="EI270">
        <v>539.57534270086001</v>
      </c>
      <c r="EJ270">
        <v>496.048104869312</v>
      </c>
      <c r="EK270">
        <v>466.74991966148701</v>
      </c>
      <c r="EL270">
        <v>438.34918612927498</v>
      </c>
      <c r="EM270">
        <v>403.803498228698</v>
      </c>
      <c r="EN270">
        <v>392.38009991969898</v>
      </c>
      <c r="EO270">
        <v>371.70937381921999</v>
      </c>
      <c r="EP270">
        <v>374.96520288911501</v>
      </c>
      <c r="EQ270">
        <v>369.69714531554001</v>
      </c>
      <c r="ER270">
        <v>365.74176114357499</v>
      </c>
      <c r="ES270">
        <v>362.44987092282503</v>
      </c>
      <c r="ET270">
        <v>363.15760181862402</v>
      </c>
      <c r="EU270">
        <v>360.96543908903197</v>
      </c>
      <c r="EV270">
        <v>372.53382441564997</v>
      </c>
      <c r="EW270">
        <v>372.80324628127698</v>
      </c>
      <c r="EX270">
        <v>375.14502080616302</v>
      </c>
      <c r="EY270">
        <v>380.570167297176</v>
      </c>
      <c r="EZ270">
        <v>382.93038057857399</v>
      </c>
      <c r="FA270">
        <v>389.70240961988299</v>
      </c>
      <c r="FB270">
        <v>396.49597508732597</v>
      </c>
      <c r="FC270">
        <v>395.571874329087</v>
      </c>
      <c r="FD270">
        <v>404.68623016049298</v>
      </c>
      <c r="FE270">
        <v>411.05813966060998</v>
      </c>
      <c r="FF270">
        <v>415.84738017464201</v>
      </c>
      <c r="FG270">
        <v>419.55037636683301</v>
      </c>
      <c r="FH270">
        <v>430.86627384192599</v>
      </c>
      <c r="FI270">
        <v>435.10694055896897</v>
      </c>
      <c r="FJ270">
        <v>457.13610507818998</v>
      </c>
      <c r="FK270">
        <v>476.71477527016202</v>
      </c>
      <c r="FL270">
        <v>484.285954927278</v>
      </c>
      <c r="FM270">
        <v>481.01030906913797</v>
      </c>
      <c r="FN270">
        <v>469.75024183136202</v>
      </c>
      <c r="FO270">
        <v>461.971172137319</v>
      </c>
      <c r="FP270">
        <v>464.09784825904302</v>
      </c>
      <c r="FQ270">
        <v>471.54005355759801</v>
      </c>
      <c r="FR270">
        <v>451.96387284691502</v>
      </c>
      <c r="FS270">
        <v>443.97753756556301</v>
      </c>
      <c r="FT270">
        <v>405.54161678020301</v>
      </c>
      <c r="FU270">
        <v>371.68799440985299</v>
      </c>
      <c r="FV270">
        <v>353.02891511936099</v>
      </c>
      <c r="FW270">
        <v>344.69904303656801</v>
      </c>
      <c r="FX270">
        <v>338.85993941266599</v>
      </c>
      <c r="FY270">
        <v>330.22645215567599</v>
      </c>
      <c r="FZ270">
        <v>342.543392034139</v>
      </c>
      <c r="GA270">
        <v>334.42065620925598</v>
      </c>
      <c r="GB270">
        <v>339.59908228735799</v>
      </c>
      <c r="GC270">
        <v>333.24067419998403</v>
      </c>
      <c r="GD270">
        <v>336.603042682389</v>
      </c>
      <c r="GE270">
        <v>333.91486705813401</v>
      </c>
      <c r="GF270">
        <v>334.29371107775199</v>
      </c>
      <c r="GG270">
        <v>339.69229307032998</v>
      </c>
      <c r="GH270">
        <v>335.36734328534999</v>
      </c>
      <c r="GI270">
        <v>341.99298817371903</v>
      </c>
      <c r="GJ270">
        <v>338.08476877053897</v>
      </c>
      <c r="GK270">
        <v>337.45993231837298</v>
      </c>
      <c r="GL270">
        <v>326.54140714463398</v>
      </c>
      <c r="GM270">
        <v>343.51037517050702</v>
      </c>
      <c r="GN270">
        <v>331.19043641970399</v>
      </c>
      <c r="GO270">
        <v>334.39999551848899</v>
      </c>
      <c r="GP270">
        <v>321.12987081700402</v>
      </c>
      <c r="GQ270">
        <v>338.97342163006999</v>
      </c>
      <c r="GR270">
        <v>335.30576085766302</v>
      </c>
      <c r="GS270">
        <v>322.07945386191398</v>
      </c>
      <c r="GT270">
        <v>342.84677148896401</v>
      </c>
      <c r="GU270">
        <v>342.90456150444402</v>
      </c>
      <c r="GV270">
        <v>340.40765004780701</v>
      </c>
      <c r="GW270">
        <v>326.28193353355601</v>
      </c>
      <c r="GX270">
        <v>328.22661589104001</v>
      </c>
      <c r="GY270">
        <v>336.34066937766102</v>
      </c>
      <c r="GZ270">
        <v>334.80080993261498</v>
      </c>
      <c r="HA270">
        <v>326.11138008278101</v>
      </c>
      <c r="HB270">
        <v>324.18169365683002</v>
      </c>
      <c r="HC270">
        <v>322.33149300182703</v>
      </c>
      <c r="HD270">
        <v>327.46479542780497</v>
      </c>
      <c r="HE270">
        <v>309.493149450798</v>
      </c>
      <c r="HF270">
        <v>315.37540952217103</v>
      </c>
      <c r="HG270">
        <v>325.31896550385301</v>
      </c>
      <c r="HH270">
        <v>338.39613981571898</v>
      </c>
      <c r="HI270">
        <v>324.84362813112199</v>
      </c>
      <c r="HJ270">
        <v>326.37133211078498</v>
      </c>
      <c r="HK270">
        <v>333.69577840672002</v>
      </c>
      <c r="HL270">
        <v>332.85542796171899</v>
      </c>
      <c r="HM270">
        <v>322.095927643359</v>
      </c>
      <c r="HN270">
        <v>336.19855655960498</v>
      </c>
      <c r="HO270">
        <v>340.32723808485599</v>
      </c>
    </row>
    <row r="271" spans="1:223" x14ac:dyDescent="0.25">
      <c r="A271">
        <v>64.646194926568697</v>
      </c>
      <c r="B271">
        <v>338.53243437209102</v>
      </c>
      <c r="C271">
        <v>334.85519558990597</v>
      </c>
      <c r="D271">
        <v>328.85214776877501</v>
      </c>
      <c r="E271">
        <v>332.809424260475</v>
      </c>
      <c r="F271">
        <v>344.46390439792998</v>
      </c>
      <c r="G271">
        <v>339.75855638528799</v>
      </c>
      <c r="H271">
        <v>331.649072712426</v>
      </c>
      <c r="I271">
        <v>339.58870244786601</v>
      </c>
      <c r="J271">
        <v>323.40323706944901</v>
      </c>
      <c r="K271">
        <v>334.47147517035899</v>
      </c>
      <c r="L271">
        <v>338.02965525098398</v>
      </c>
      <c r="M271">
        <v>341.28235748107301</v>
      </c>
      <c r="N271">
        <v>334.74230029161498</v>
      </c>
      <c r="O271">
        <v>341.68885088382302</v>
      </c>
      <c r="P271">
        <v>347.00316295780698</v>
      </c>
      <c r="Q271">
        <v>350.99846306630099</v>
      </c>
      <c r="R271">
        <v>349.110738806482</v>
      </c>
      <c r="S271">
        <v>347.03952862505201</v>
      </c>
      <c r="T271">
        <v>341.32493530844698</v>
      </c>
      <c r="U271">
        <v>336.89271744756599</v>
      </c>
      <c r="V271">
        <v>335.796141576563</v>
      </c>
      <c r="W271">
        <v>345.45365851727399</v>
      </c>
      <c r="X271">
        <v>339.20007104785799</v>
      </c>
      <c r="Y271">
        <v>341.03761415399498</v>
      </c>
      <c r="Z271">
        <v>345.11745998954098</v>
      </c>
      <c r="AA271">
        <v>342.38629687549002</v>
      </c>
      <c r="AB271">
        <v>339.82990003619301</v>
      </c>
      <c r="AC271">
        <v>347.05457428085401</v>
      </c>
      <c r="AD271">
        <v>349.28631211297301</v>
      </c>
      <c r="AE271">
        <v>361.47977089721502</v>
      </c>
      <c r="AF271">
        <v>394.80038238607602</v>
      </c>
      <c r="AG271">
        <v>536.36823773924596</v>
      </c>
      <c r="AH271">
        <v>501.02148004328302</v>
      </c>
      <c r="AI271">
        <v>486.955242919792</v>
      </c>
      <c r="AJ271">
        <v>496.49021682356698</v>
      </c>
      <c r="AK271">
        <v>517.80588509402196</v>
      </c>
      <c r="AL271">
        <v>536.38795545300297</v>
      </c>
      <c r="AM271">
        <v>545.45734746742505</v>
      </c>
      <c r="AN271">
        <v>543.61265868431997</v>
      </c>
      <c r="AO271">
        <v>524.21604963646098</v>
      </c>
      <c r="AP271">
        <v>508.84523938840402</v>
      </c>
      <c r="AQ271">
        <v>513.97981565822397</v>
      </c>
      <c r="AR271">
        <v>512.60650682630603</v>
      </c>
      <c r="AS271">
        <v>485.43605900379799</v>
      </c>
      <c r="AT271">
        <v>464.84279515994399</v>
      </c>
      <c r="AU271">
        <v>455.64381128876698</v>
      </c>
      <c r="AV271">
        <v>437.15857536933203</v>
      </c>
      <c r="AW271">
        <v>437.37177986990901</v>
      </c>
      <c r="AX271">
        <v>434.84848999871599</v>
      </c>
      <c r="AY271">
        <v>438.03026431392101</v>
      </c>
      <c r="AZ271">
        <v>442.34350079448598</v>
      </c>
      <c r="BA271">
        <v>439.26008509474002</v>
      </c>
      <c r="BB271">
        <v>432.975786028009</v>
      </c>
      <c r="BC271">
        <v>427.33792119586701</v>
      </c>
      <c r="BD271">
        <v>440.52908878818499</v>
      </c>
      <c r="BE271">
        <v>485.23588633366899</v>
      </c>
      <c r="BF271">
        <v>621.926405356847</v>
      </c>
      <c r="BG271">
        <v>932.91324833094404</v>
      </c>
      <c r="BH271">
        <v>1203.14983017501</v>
      </c>
      <c r="BI271">
        <v>1496.8078892265501</v>
      </c>
      <c r="BJ271">
        <v>1140.8204439000001</v>
      </c>
      <c r="BK271">
        <v>808.470131490629</v>
      </c>
      <c r="BL271">
        <v>542.64171434124296</v>
      </c>
      <c r="BM271">
        <v>466.62085993062101</v>
      </c>
      <c r="BN271">
        <v>444.16477290471801</v>
      </c>
      <c r="BO271">
        <v>429.28458441084399</v>
      </c>
      <c r="BP271">
        <v>435.60762551565</v>
      </c>
      <c r="BQ271">
        <v>458.70831592312902</v>
      </c>
      <c r="BR271">
        <v>468.00078653386902</v>
      </c>
      <c r="BS271">
        <v>495.492732998701</v>
      </c>
      <c r="BT271">
        <v>516.03626954691401</v>
      </c>
      <c r="BU271">
        <v>574.11839400367296</v>
      </c>
      <c r="BV271">
        <v>619.96372387270003</v>
      </c>
      <c r="BW271">
        <v>667.60051079174104</v>
      </c>
      <c r="BX271">
        <v>739.27477204393097</v>
      </c>
      <c r="BY271">
        <v>832.58936119275597</v>
      </c>
      <c r="BZ271">
        <v>911.65801591062905</v>
      </c>
      <c r="CA271">
        <v>1039.51998119272</v>
      </c>
      <c r="CB271">
        <v>1119.9118328807299</v>
      </c>
      <c r="CC271">
        <v>1220.63271340087</v>
      </c>
      <c r="CD271">
        <v>1309.4796389349101</v>
      </c>
      <c r="CE271">
        <v>1423.4368375741701</v>
      </c>
      <c r="CF271">
        <v>1457.6260659386301</v>
      </c>
      <c r="CG271">
        <v>1518.8715386301601</v>
      </c>
      <c r="CH271">
        <v>1604.40774864896</v>
      </c>
      <c r="CI271">
        <v>1554.0242420852801</v>
      </c>
      <c r="CJ271">
        <v>1587.6336252062099</v>
      </c>
      <c r="CK271">
        <v>1559.1519809849201</v>
      </c>
      <c r="CL271">
        <v>1507.8084816908099</v>
      </c>
      <c r="CM271">
        <v>1403.0244120756499</v>
      </c>
      <c r="CN271">
        <v>1307.5423695075899</v>
      </c>
      <c r="CO271">
        <v>1150.12677178221</v>
      </c>
      <c r="CP271">
        <v>1019.24049302138</v>
      </c>
      <c r="CQ271">
        <v>864.55926648837203</v>
      </c>
      <c r="CR271">
        <v>704.51702035542496</v>
      </c>
      <c r="CS271">
        <v>593.93619733806395</v>
      </c>
      <c r="CT271">
        <v>535.00489632896802</v>
      </c>
      <c r="CU271">
        <v>465.84655064181402</v>
      </c>
      <c r="CV271">
        <v>447.59569137173099</v>
      </c>
      <c r="CW271">
        <v>424.04644339954598</v>
      </c>
      <c r="CX271">
        <v>407.54858226359403</v>
      </c>
      <c r="CY271">
        <v>393.08243820940902</v>
      </c>
      <c r="CZ271">
        <v>395.52994376471003</v>
      </c>
      <c r="DA271">
        <v>382.77799040387498</v>
      </c>
      <c r="DB271">
        <v>380.04131564784001</v>
      </c>
      <c r="DC271">
        <v>379.66160066660001</v>
      </c>
      <c r="DD271">
        <v>383.31901514374499</v>
      </c>
      <c r="DE271">
        <v>394.60201519809698</v>
      </c>
      <c r="DF271">
        <v>388.735660986433</v>
      </c>
      <c r="DG271">
        <v>408.98767276222799</v>
      </c>
      <c r="DH271">
        <v>402.09419896964403</v>
      </c>
      <c r="DI271">
        <v>409.35772559062099</v>
      </c>
      <c r="DJ271">
        <v>407.35511151969399</v>
      </c>
      <c r="DK271">
        <v>399.17001457569199</v>
      </c>
      <c r="DL271">
        <v>407.04446117211899</v>
      </c>
      <c r="DM271">
        <v>401.34294884632902</v>
      </c>
      <c r="DN271">
        <v>389.38455321615203</v>
      </c>
      <c r="DO271">
        <v>376.45263338377902</v>
      </c>
      <c r="DP271">
        <v>376.31868838598098</v>
      </c>
      <c r="DQ271">
        <v>372.37009040992399</v>
      </c>
      <c r="DR271">
        <v>375.68195983879298</v>
      </c>
      <c r="DS271">
        <v>383.53089108855397</v>
      </c>
      <c r="DT271">
        <v>403.14706257187697</v>
      </c>
      <c r="DU271">
        <v>418.05699138155899</v>
      </c>
      <c r="DV271">
        <v>440.98421339522702</v>
      </c>
      <c r="DW271">
        <v>465.70253811156698</v>
      </c>
      <c r="DX271">
        <v>492.63188695558301</v>
      </c>
      <c r="DY271">
        <v>548.09250658760402</v>
      </c>
      <c r="DZ271">
        <v>579.41415599981997</v>
      </c>
      <c r="EA271">
        <v>639.67702152807999</v>
      </c>
      <c r="EB271">
        <v>670.849186659574</v>
      </c>
      <c r="EC271">
        <v>702.87236731250596</v>
      </c>
      <c r="ED271">
        <v>738.93339829459501</v>
      </c>
      <c r="EE271">
        <v>738.76565763071903</v>
      </c>
      <c r="EF271">
        <v>723.40716225342101</v>
      </c>
      <c r="EG271">
        <v>675.11092229098404</v>
      </c>
      <c r="EH271">
        <v>595.13650805095199</v>
      </c>
      <c r="EI271">
        <v>537.16007272620595</v>
      </c>
      <c r="EJ271">
        <v>495.64132187549302</v>
      </c>
      <c r="EK271">
        <v>466.58126581510601</v>
      </c>
      <c r="EL271">
        <v>437.98578610874199</v>
      </c>
      <c r="EM271">
        <v>402.12852638757499</v>
      </c>
      <c r="EN271">
        <v>392.52317515677998</v>
      </c>
      <c r="EO271">
        <v>371.70065073357699</v>
      </c>
      <c r="EP271">
        <v>373.202671870904</v>
      </c>
      <c r="EQ271">
        <v>369.80496064163498</v>
      </c>
      <c r="ER271">
        <v>365.73915855653001</v>
      </c>
      <c r="ES271">
        <v>364.02690559671203</v>
      </c>
      <c r="ET271">
        <v>364.17721744564699</v>
      </c>
      <c r="EU271">
        <v>360.235738037658</v>
      </c>
      <c r="EV271">
        <v>373.62172772588599</v>
      </c>
      <c r="EW271">
        <v>373.49842576293901</v>
      </c>
      <c r="EX271">
        <v>375.71546459483898</v>
      </c>
      <c r="EY271">
        <v>380.93099378398398</v>
      </c>
      <c r="EZ271">
        <v>384.16662114211499</v>
      </c>
      <c r="FA271">
        <v>389.66764603059801</v>
      </c>
      <c r="FB271">
        <v>397.13531898014799</v>
      </c>
      <c r="FC271">
        <v>395.33146796399899</v>
      </c>
      <c r="FD271">
        <v>405.70882030272702</v>
      </c>
      <c r="FE271">
        <v>410.92758075928799</v>
      </c>
      <c r="FF271">
        <v>416.271858598108</v>
      </c>
      <c r="FG271">
        <v>418.83157646635402</v>
      </c>
      <c r="FH271">
        <v>431.53348924710201</v>
      </c>
      <c r="FI271">
        <v>435.20559337161097</v>
      </c>
      <c r="FJ271">
        <v>456.179491088247</v>
      </c>
      <c r="FK271">
        <v>475.853305646085</v>
      </c>
      <c r="FL271">
        <v>483.54745913562601</v>
      </c>
      <c r="FM271">
        <v>481.04053064016801</v>
      </c>
      <c r="FN271">
        <v>468.21440513635002</v>
      </c>
      <c r="FO271">
        <v>461.15205075763998</v>
      </c>
      <c r="FP271">
        <v>462.99852591838498</v>
      </c>
      <c r="FQ271">
        <v>470.346313348769</v>
      </c>
      <c r="FR271">
        <v>452.59386421971402</v>
      </c>
      <c r="FS271">
        <v>443.79052961086597</v>
      </c>
      <c r="FT271">
        <v>404.97380426303499</v>
      </c>
      <c r="FU271">
        <v>371.70232076014798</v>
      </c>
      <c r="FV271">
        <v>354.041800788138</v>
      </c>
      <c r="FW271">
        <v>346.13009844339098</v>
      </c>
      <c r="FX271">
        <v>339.75462994434901</v>
      </c>
      <c r="FY271">
        <v>330.60899983451299</v>
      </c>
      <c r="FZ271">
        <v>341.757115778306</v>
      </c>
      <c r="GA271">
        <v>335.98673431733499</v>
      </c>
      <c r="GB271">
        <v>339.215722702302</v>
      </c>
      <c r="GC271">
        <v>332.98122896322798</v>
      </c>
      <c r="GD271">
        <v>335.75939777269502</v>
      </c>
      <c r="GE271">
        <v>333.13256374858099</v>
      </c>
      <c r="GF271">
        <v>333.65419279959701</v>
      </c>
      <c r="GG271">
        <v>341.16662430587201</v>
      </c>
      <c r="GH271">
        <v>335.07433641829698</v>
      </c>
      <c r="GI271">
        <v>342.92238134505902</v>
      </c>
      <c r="GJ271">
        <v>339.06443037057699</v>
      </c>
      <c r="GK271">
        <v>337.23553903672399</v>
      </c>
      <c r="GL271">
        <v>326.68011074170897</v>
      </c>
      <c r="GM271">
        <v>343.62601895383699</v>
      </c>
      <c r="GN271">
        <v>331.10794490602802</v>
      </c>
      <c r="GO271">
        <v>334.41660032086202</v>
      </c>
      <c r="GP271">
        <v>321.02822661675901</v>
      </c>
      <c r="GQ271">
        <v>338.59646312609101</v>
      </c>
      <c r="GR271">
        <v>335.20804882767902</v>
      </c>
      <c r="GS271">
        <v>322.62628431228001</v>
      </c>
      <c r="GT271">
        <v>342.87326362060401</v>
      </c>
      <c r="GU271">
        <v>342.78759141438599</v>
      </c>
      <c r="GV271">
        <v>340.59581088849501</v>
      </c>
      <c r="GW271">
        <v>326.23964489981199</v>
      </c>
      <c r="GX271">
        <v>328.22377407203197</v>
      </c>
      <c r="GY271">
        <v>336.74802337833898</v>
      </c>
      <c r="GZ271">
        <v>334.81756115903602</v>
      </c>
      <c r="HA271">
        <v>327.74953228172302</v>
      </c>
      <c r="HB271">
        <v>326.222191272266</v>
      </c>
      <c r="HC271">
        <v>324.05853241121099</v>
      </c>
      <c r="HD271">
        <v>327.12682089710597</v>
      </c>
      <c r="HE271">
        <v>309.68687980371999</v>
      </c>
      <c r="HF271">
        <v>316.965535712779</v>
      </c>
      <c r="HG271">
        <v>325.61595814097899</v>
      </c>
      <c r="HH271">
        <v>339.26891028525603</v>
      </c>
      <c r="HI271">
        <v>324.74445078944802</v>
      </c>
      <c r="HJ271">
        <v>327.83165720731603</v>
      </c>
      <c r="HK271">
        <v>331.776000512976</v>
      </c>
      <c r="HL271">
        <v>332.204221695493</v>
      </c>
      <c r="HM271">
        <v>321.66424306331203</v>
      </c>
      <c r="HN271">
        <v>336.29961946460298</v>
      </c>
      <c r="HO271">
        <v>338.14247187030799</v>
      </c>
    </row>
    <row r="272" spans="1:223" x14ac:dyDescent="0.25">
      <c r="A272">
        <v>64.886515353804995</v>
      </c>
      <c r="B272">
        <v>338.640585027665</v>
      </c>
      <c r="C272">
        <v>335.54118860736003</v>
      </c>
      <c r="D272">
        <v>328.88284846368401</v>
      </c>
      <c r="E272">
        <v>336.46398054603901</v>
      </c>
      <c r="F272">
        <v>345.73140757670598</v>
      </c>
      <c r="G272">
        <v>338.95861053057502</v>
      </c>
      <c r="H272">
        <v>328.65522778715803</v>
      </c>
      <c r="I272">
        <v>342.25181078485002</v>
      </c>
      <c r="J272">
        <v>321.34280651746099</v>
      </c>
      <c r="K272">
        <v>332.38686504828701</v>
      </c>
      <c r="L272">
        <v>337.31423858362001</v>
      </c>
      <c r="M272">
        <v>342.83910354218898</v>
      </c>
      <c r="N272">
        <v>337.25093848054701</v>
      </c>
      <c r="O272">
        <v>339.957837036912</v>
      </c>
      <c r="P272">
        <v>344.59884360648101</v>
      </c>
      <c r="Q272">
        <v>351.69869654894802</v>
      </c>
      <c r="R272">
        <v>344.44234809325201</v>
      </c>
      <c r="S272">
        <v>344.87034925306699</v>
      </c>
      <c r="T272">
        <v>344.515327901749</v>
      </c>
      <c r="U272">
        <v>337.34371514032102</v>
      </c>
      <c r="V272">
        <v>335.900504901592</v>
      </c>
      <c r="W272">
        <v>343.79503230374797</v>
      </c>
      <c r="X272">
        <v>341.388851592121</v>
      </c>
      <c r="Y272">
        <v>343.22075895291198</v>
      </c>
      <c r="Z272">
        <v>342.623581211268</v>
      </c>
      <c r="AA272">
        <v>338.81113651178902</v>
      </c>
      <c r="AB272">
        <v>340.98254349549899</v>
      </c>
      <c r="AC272">
        <v>344.61719343127601</v>
      </c>
      <c r="AD272">
        <v>346.44891415845098</v>
      </c>
      <c r="AE272">
        <v>357.54563442177101</v>
      </c>
      <c r="AF272">
        <v>392.080970764938</v>
      </c>
      <c r="AG272">
        <v>536.09895458336803</v>
      </c>
      <c r="AH272">
        <v>498.30832313058602</v>
      </c>
      <c r="AI272">
        <v>484.933586661942</v>
      </c>
      <c r="AJ272">
        <v>497.62544836867602</v>
      </c>
      <c r="AK272">
        <v>516.38155641856099</v>
      </c>
      <c r="AL272">
        <v>535.94475314967599</v>
      </c>
      <c r="AM272">
        <v>541.40010933188398</v>
      </c>
      <c r="AN272">
        <v>539.35317355276595</v>
      </c>
      <c r="AO272">
        <v>526.90678746296703</v>
      </c>
      <c r="AP272">
        <v>507.13289810758101</v>
      </c>
      <c r="AQ272">
        <v>511.78896497394601</v>
      </c>
      <c r="AR272">
        <v>511.00919134108398</v>
      </c>
      <c r="AS272">
        <v>483.13393856735001</v>
      </c>
      <c r="AT272">
        <v>462.94472336431397</v>
      </c>
      <c r="AU272">
        <v>453.80045357295501</v>
      </c>
      <c r="AV272">
        <v>436.222958908186</v>
      </c>
      <c r="AW272">
        <v>435.16839686414698</v>
      </c>
      <c r="AX272">
        <v>432.91663000992702</v>
      </c>
      <c r="AY272">
        <v>437.03423537206601</v>
      </c>
      <c r="AZ272">
        <v>436.802249867272</v>
      </c>
      <c r="BA272">
        <v>434.23434992925399</v>
      </c>
      <c r="BB272">
        <v>432.61811398954001</v>
      </c>
      <c r="BC272">
        <v>426.275132702169</v>
      </c>
      <c r="BD272">
        <v>438.75521182902799</v>
      </c>
      <c r="BE272">
        <v>484.20850343251999</v>
      </c>
      <c r="BF272">
        <v>621.84983749065702</v>
      </c>
      <c r="BG272">
        <v>933.20786647993702</v>
      </c>
      <c r="BH272">
        <v>1199.24635996089</v>
      </c>
      <c r="BI272">
        <v>1485.3225640386599</v>
      </c>
      <c r="BJ272">
        <v>1136.9535760103099</v>
      </c>
      <c r="BK272">
        <v>806.87062311421698</v>
      </c>
      <c r="BL272">
        <v>543.26644494208006</v>
      </c>
      <c r="BM272">
        <v>470.92146239526102</v>
      </c>
      <c r="BN272">
        <v>444.860695934597</v>
      </c>
      <c r="BO272">
        <v>435.08614548727701</v>
      </c>
      <c r="BP272">
        <v>435.56966297223403</v>
      </c>
      <c r="BQ272">
        <v>454.208878622594</v>
      </c>
      <c r="BR272">
        <v>471.65061684588397</v>
      </c>
      <c r="BS272">
        <v>496.28515708722301</v>
      </c>
      <c r="BT272">
        <v>520.20282986293</v>
      </c>
      <c r="BU272">
        <v>575.64289190273996</v>
      </c>
      <c r="BV272">
        <v>622.64499156561806</v>
      </c>
      <c r="BW272">
        <v>665.04263136967199</v>
      </c>
      <c r="BX272">
        <v>735.88179227091302</v>
      </c>
      <c r="BY272">
        <v>820.23777202992096</v>
      </c>
      <c r="BZ272">
        <v>889.56440740119604</v>
      </c>
      <c r="CA272">
        <v>1020.78210165599</v>
      </c>
      <c r="CB272">
        <v>1089.9519536524999</v>
      </c>
      <c r="CC272">
        <v>1183.97773926067</v>
      </c>
      <c r="CD272">
        <v>1265.9872464601599</v>
      </c>
      <c r="CE272">
        <v>1373.77294578651</v>
      </c>
      <c r="CF272">
        <v>1403.23238716844</v>
      </c>
      <c r="CG272">
        <v>1462.5033804744501</v>
      </c>
      <c r="CH272">
        <v>1532.0225570377399</v>
      </c>
      <c r="CI272">
        <v>1487.16434122483</v>
      </c>
      <c r="CJ272">
        <v>1526.7353833043101</v>
      </c>
      <c r="CK272">
        <v>1490.49848695061</v>
      </c>
      <c r="CL272">
        <v>1443.7403352327001</v>
      </c>
      <c r="CM272">
        <v>1345.2383209453201</v>
      </c>
      <c r="CN272">
        <v>1244.67087396791</v>
      </c>
      <c r="CO272">
        <v>1101.63288767221</v>
      </c>
      <c r="CP272">
        <v>969.37329876348394</v>
      </c>
      <c r="CQ272">
        <v>823.224382319195</v>
      </c>
      <c r="CR272">
        <v>680.36956021828701</v>
      </c>
      <c r="CS272">
        <v>572.84166788530501</v>
      </c>
      <c r="CT272">
        <v>515.77090074299997</v>
      </c>
      <c r="CU272">
        <v>459.09316256514398</v>
      </c>
      <c r="CV272">
        <v>440.47374237891103</v>
      </c>
      <c r="CW272">
        <v>423.94391270161202</v>
      </c>
      <c r="CX272">
        <v>404.33320191352101</v>
      </c>
      <c r="CY272">
        <v>393.90795076811401</v>
      </c>
      <c r="CZ272">
        <v>396.07397423801899</v>
      </c>
      <c r="DA272">
        <v>386.30592960945199</v>
      </c>
      <c r="DB272">
        <v>384.27345273614401</v>
      </c>
      <c r="DC272">
        <v>385.038223952137</v>
      </c>
      <c r="DD272">
        <v>383.53983588766499</v>
      </c>
      <c r="DE272">
        <v>400.81407384046298</v>
      </c>
      <c r="DF272">
        <v>391.74847947687903</v>
      </c>
      <c r="DG272">
        <v>412.66937241235701</v>
      </c>
      <c r="DH272">
        <v>410.64674672980902</v>
      </c>
      <c r="DI272">
        <v>417.61988650241801</v>
      </c>
      <c r="DJ272">
        <v>418.54804106078097</v>
      </c>
      <c r="DK272">
        <v>400.82109880865499</v>
      </c>
      <c r="DL272">
        <v>411.48937476140202</v>
      </c>
      <c r="DM272">
        <v>395.12283990622501</v>
      </c>
      <c r="DN272">
        <v>395.34242778246397</v>
      </c>
      <c r="DO272">
        <v>376.349656433924</v>
      </c>
      <c r="DP272">
        <v>375.69617400368998</v>
      </c>
      <c r="DQ272">
        <v>369.98120181765501</v>
      </c>
      <c r="DR272">
        <v>376.68300818309302</v>
      </c>
      <c r="DS272">
        <v>385.16203072431398</v>
      </c>
      <c r="DT272">
        <v>404.05291584633602</v>
      </c>
      <c r="DU272">
        <v>424.80110872461103</v>
      </c>
      <c r="DV272">
        <v>441.21065045088699</v>
      </c>
      <c r="DW272">
        <v>464.06207176076998</v>
      </c>
      <c r="DX272">
        <v>492.88732799112302</v>
      </c>
      <c r="DY272">
        <v>547.44557314459996</v>
      </c>
      <c r="DZ272">
        <v>576.79538893390202</v>
      </c>
      <c r="EA272">
        <v>635.77168235844601</v>
      </c>
      <c r="EB272">
        <v>669.66688699318502</v>
      </c>
      <c r="EC272">
        <v>698.87808501951599</v>
      </c>
      <c r="ED272">
        <v>736.67092633060997</v>
      </c>
      <c r="EE272">
        <v>724.638787303963</v>
      </c>
      <c r="EF272">
        <v>706.03154691916995</v>
      </c>
      <c r="EG272">
        <v>663.95529247164995</v>
      </c>
      <c r="EH272">
        <v>586.09676366861902</v>
      </c>
      <c r="EI272">
        <v>527.65698751198897</v>
      </c>
      <c r="EJ272">
        <v>491.32999716983602</v>
      </c>
      <c r="EK272">
        <v>465.021076429348</v>
      </c>
      <c r="EL272">
        <v>430.78695729240297</v>
      </c>
      <c r="EM272">
        <v>402.89181826633899</v>
      </c>
      <c r="EN272">
        <v>385.97868160420899</v>
      </c>
      <c r="EO272">
        <v>376.73170377516698</v>
      </c>
      <c r="EP272">
        <v>372.33093193460201</v>
      </c>
      <c r="EQ272">
        <v>373.88473010628002</v>
      </c>
      <c r="ER272">
        <v>366.01642428222999</v>
      </c>
      <c r="ES272">
        <v>363.93636301847999</v>
      </c>
      <c r="ET272">
        <v>372.416830790701</v>
      </c>
      <c r="EU272">
        <v>365.26519308425799</v>
      </c>
      <c r="EV272">
        <v>376.77618016321202</v>
      </c>
      <c r="EW272">
        <v>373.598416599654</v>
      </c>
      <c r="EX272">
        <v>374.58523192297503</v>
      </c>
      <c r="EY272">
        <v>383.88909916055002</v>
      </c>
      <c r="EZ272">
        <v>382.57492737145202</v>
      </c>
      <c r="FA272">
        <v>391.57495411805002</v>
      </c>
      <c r="FB272">
        <v>399.93628441751002</v>
      </c>
      <c r="FC272">
        <v>398.31174294426501</v>
      </c>
      <c r="FD272">
        <v>412.12227694834098</v>
      </c>
      <c r="FE272">
        <v>409.16665210219099</v>
      </c>
      <c r="FF272">
        <v>424.16843846211498</v>
      </c>
      <c r="FG272">
        <v>420.99542210170603</v>
      </c>
      <c r="FH272">
        <v>440.21520351410402</v>
      </c>
      <c r="FI272">
        <v>437.29775567038502</v>
      </c>
      <c r="FJ272">
        <v>457.88964464961202</v>
      </c>
      <c r="FK272">
        <v>485.300793404795</v>
      </c>
      <c r="FL272">
        <v>489.77959863607401</v>
      </c>
      <c r="FM272">
        <v>481.51046980338498</v>
      </c>
      <c r="FN272">
        <v>474.15012175999101</v>
      </c>
      <c r="FO272">
        <v>468.96869243676502</v>
      </c>
      <c r="FP272">
        <v>471.13131698525001</v>
      </c>
      <c r="FQ272">
        <v>470.521370703218</v>
      </c>
      <c r="FR272">
        <v>461.89133608560599</v>
      </c>
      <c r="FS272">
        <v>445.754392264133</v>
      </c>
      <c r="FT272">
        <v>410.489341601452</v>
      </c>
      <c r="FU272">
        <v>377.95130789335002</v>
      </c>
      <c r="FV272">
        <v>355.49010382587602</v>
      </c>
      <c r="FW272">
        <v>346.06757337010902</v>
      </c>
      <c r="FX272">
        <v>339.43070561287601</v>
      </c>
      <c r="FY272">
        <v>330.95268989863501</v>
      </c>
      <c r="FZ272">
        <v>338.13816896846902</v>
      </c>
      <c r="GA272">
        <v>333.10449226393899</v>
      </c>
      <c r="GB272">
        <v>340.639951950262</v>
      </c>
      <c r="GC272">
        <v>330.08796138279502</v>
      </c>
      <c r="GD272">
        <v>335.79126689915603</v>
      </c>
      <c r="GE272">
        <v>330.234864367836</v>
      </c>
      <c r="GF272">
        <v>332.124759485092</v>
      </c>
      <c r="GG272">
        <v>341.86115257748099</v>
      </c>
      <c r="GH272">
        <v>329.39854041859502</v>
      </c>
      <c r="GI272">
        <v>342.71552086845799</v>
      </c>
      <c r="GJ272">
        <v>336.39465890580601</v>
      </c>
      <c r="GK272">
        <v>332.11466106274599</v>
      </c>
      <c r="GL272">
        <v>330.59917807884898</v>
      </c>
      <c r="GM272">
        <v>341.56577235424999</v>
      </c>
      <c r="GN272">
        <v>326.19387295987002</v>
      </c>
      <c r="GO272">
        <v>338.66360178308599</v>
      </c>
      <c r="GP272">
        <v>322.896407530754</v>
      </c>
      <c r="GQ272">
        <v>336.255417873027</v>
      </c>
      <c r="GR272">
        <v>334.01906312721701</v>
      </c>
      <c r="GS272">
        <v>328.54815644926401</v>
      </c>
      <c r="GT272">
        <v>336.14609324777899</v>
      </c>
      <c r="GU272">
        <v>342.10828232449899</v>
      </c>
      <c r="GV272">
        <v>341.26147072377597</v>
      </c>
      <c r="GW272">
        <v>325.69647926154198</v>
      </c>
      <c r="GX272">
        <v>321.78748817184601</v>
      </c>
      <c r="GY272">
        <v>333.68861451465602</v>
      </c>
      <c r="GZ272">
        <v>333.94315916471999</v>
      </c>
      <c r="HA272">
        <v>326.29361301752101</v>
      </c>
      <c r="HB272">
        <v>325.38009391636899</v>
      </c>
      <c r="HC272">
        <v>322.50066051713401</v>
      </c>
      <c r="HD272">
        <v>328.21172223112598</v>
      </c>
      <c r="HE272">
        <v>309.12141809721601</v>
      </c>
      <c r="HF272">
        <v>318.64634025811199</v>
      </c>
      <c r="HG272">
        <v>324.67498630044298</v>
      </c>
      <c r="HH272">
        <v>340.87467519881102</v>
      </c>
      <c r="HI272">
        <v>325.77153692029498</v>
      </c>
      <c r="HJ272">
        <v>328.721044820938</v>
      </c>
      <c r="HK272">
        <v>331.060913444665</v>
      </c>
      <c r="HL272">
        <v>331.826874953642</v>
      </c>
      <c r="HM272">
        <v>322.58476113013302</v>
      </c>
      <c r="HN272">
        <v>335.56814609360703</v>
      </c>
      <c r="HO272">
        <v>336.68498005071399</v>
      </c>
    </row>
    <row r="273" spans="1:223" x14ac:dyDescent="0.25">
      <c r="A273">
        <v>65.126835781041393</v>
      </c>
      <c r="B273">
        <v>336.67475249228499</v>
      </c>
      <c r="C273">
        <v>336.86846592040098</v>
      </c>
      <c r="D273">
        <v>330.11638627247902</v>
      </c>
      <c r="E273">
        <v>336.94449461374103</v>
      </c>
      <c r="F273">
        <v>341.632167858461</v>
      </c>
      <c r="G273">
        <v>340.25534516882101</v>
      </c>
      <c r="H273">
        <v>327.32605259362902</v>
      </c>
      <c r="I273">
        <v>346.57046744620698</v>
      </c>
      <c r="J273">
        <v>321.379154360737</v>
      </c>
      <c r="K273">
        <v>331.94579044713498</v>
      </c>
      <c r="L273">
        <v>336.33251854624302</v>
      </c>
      <c r="M273">
        <v>344.101618390873</v>
      </c>
      <c r="N273">
        <v>337.09552382612901</v>
      </c>
      <c r="O273">
        <v>339.663683784032</v>
      </c>
      <c r="P273">
        <v>343.93040215968199</v>
      </c>
      <c r="Q273">
        <v>352.16976700919002</v>
      </c>
      <c r="R273">
        <v>342.99490844989799</v>
      </c>
      <c r="S273">
        <v>345.93963475787501</v>
      </c>
      <c r="T273">
        <v>344.510163415352</v>
      </c>
      <c r="U273">
        <v>338.80400271126598</v>
      </c>
      <c r="V273">
        <v>336.48162135203597</v>
      </c>
      <c r="W273">
        <v>344.60048165198998</v>
      </c>
      <c r="X273">
        <v>340.82176254303403</v>
      </c>
      <c r="Y273">
        <v>345.85775766582202</v>
      </c>
      <c r="Z273">
        <v>344.38711248833101</v>
      </c>
      <c r="AA273">
        <v>336.79672378679197</v>
      </c>
      <c r="AB273">
        <v>341.10213676255199</v>
      </c>
      <c r="AC273">
        <v>346.360419900826</v>
      </c>
      <c r="AD273">
        <v>346.32786189594702</v>
      </c>
      <c r="AE273">
        <v>359.58190829382698</v>
      </c>
      <c r="AF273">
        <v>389.899484346299</v>
      </c>
      <c r="AG273">
        <v>528.81779577703503</v>
      </c>
      <c r="AH273">
        <v>501.10140370052397</v>
      </c>
      <c r="AI273">
        <v>491.26429788430102</v>
      </c>
      <c r="AJ273">
        <v>503.81696788764799</v>
      </c>
      <c r="AK273">
        <v>521.99857349874299</v>
      </c>
      <c r="AL273">
        <v>532.91495687665497</v>
      </c>
      <c r="AM273">
        <v>529.08215273420603</v>
      </c>
      <c r="AN273">
        <v>525.12225048608298</v>
      </c>
      <c r="AO273">
        <v>514.09532296817997</v>
      </c>
      <c r="AP273">
        <v>495.591523382623</v>
      </c>
      <c r="AQ273">
        <v>503.29750207303999</v>
      </c>
      <c r="AR273">
        <v>497.94451693198499</v>
      </c>
      <c r="AS273">
        <v>471.24701951480802</v>
      </c>
      <c r="AT273">
        <v>453.47646903442501</v>
      </c>
      <c r="AU273">
        <v>444.46344149178799</v>
      </c>
      <c r="AV273">
        <v>430.51879305689403</v>
      </c>
      <c r="AW273">
        <v>424.40079052433299</v>
      </c>
      <c r="AX273">
        <v>428.70611049063803</v>
      </c>
      <c r="AY273">
        <v>435.11487597525701</v>
      </c>
      <c r="AZ273">
        <v>430.93312466712399</v>
      </c>
      <c r="BA273">
        <v>430.77948713799702</v>
      </c>
      <c r="BB273">
        <v>429.274734547972</v>
      </c>
      <c r="BC273">
        <v>422.00149413807497</v>
      </c>
      <c r="BD273">
        <v>437.76537114028901</v>
      </c>
      <c r="BE273">
        <v>491.43610183653601</v>
      </c>
      <c r="BF273">
        <v>647.35824111470299</v>
      </c>
      <c r="BG273">
        <v>1001.81678536513</v>
      </c>
      <c r="BH273">
        <v>1221.3550431705401</v>
      </c>
      <c r="BI273">
        <v>1418.90104180771</v>
      </c>
      <c r="BJ273">
        <v>1015.98783693056</v>
      </c>
      <c r="BK273">
        <v>712.09988983125095</v>
      </c>
      <c r="BL273">
        <v>510.06753652324301</v>
      </c>
      <c r="BM273">
        <v>459.67641456390999</v>
      </c>
      <c r="BN273">
        <v>438.32155440881598</v>
      </c>
      <c r="BO273">
        <v>434.96630468303402</v>
      </c>
      <c r="BP273">
        <v>432.39453631252002</v>
      </c>
      <c r="BQ273">
        <v>450.74419838992702</v>
      </c>
      <c r="BR273">
        <v>469.09117767086599</v>
      </c>
      <c r="BS273">
        <v>492.00255808506103</v>
      </c>
      <c r="BT273">
        <v>522.10690694083598</v>
      </c>
      <c r="BU273">
        <v>571.21284742151704</v>
      </c>
      <c r="BV273">
        <v>617.02717020131502</v>
      </c>
      <c r="BW273">
        <v>666.38862932617303</v>
      </c>
      <c r="BX273">
        <v>728.35605582353696</v>
      </c>
      <c r="BY273">
        <v>810.81184387950896</v>
      </c>
      <c r="BZ273">
        <v>873.81714077324602</v>
      </c>
      <c r="CA273">
        <v>1007.42426365606</v>
      </c>
      <c r="CB273">
        <v>1075.1387508216999</v>
      </c>
      <c r="CC273">
        <v>1160.5550962344601</v>
      </c>
      <c r="CD273">
        <v>1240.9122708299201</v>
      </c>
      <c r="CE273">
        <v>1334.3101025435501</v>
      </c>
      <c r="CF273">
        <v>1368.05633418906</v>
      </c>
      <c r="CG273">
        <v>1420.8537465136601</v>
      </c>
      <c r="CH273">
        <v>1474.3457865309699</v>
      </c>
      <c r="CI273">
        <v>1433.7644813453701</v>
      </c>
      <c r="CJ273">
        <v>1470.7810183750801</v>
      </c>
      <c r="CK273">
        <v>1428.5019208293199</v>
      </c>
      <c r="CL273">
        <v>1381.0604769476699</v>
      </c>
      <c r="CM273">
        <v>1289.56754609308</v>
      </c>
      <c r="CN273">
        <v>1173.6259794161299</v>
      </c>
      <c r="CO273">
        <v>1046.3796605918401</v>
      </c>
      <c r="CP273">
        <v>909.73976878175699</v>
      </c>
      <c r="CQ273">
        <v>776.84920095430505</v>
      </c>
      <c r="CR273">
        <v>643.96079617200098</v>
      </c>
      <c r="CS273">
        <v>551.85105230884403</v>
      </c>
      <c r="CT273">
        <v>495.51893922237502</v>
      </c>
      <c r="CU273">
        <v>449.18247516445399</v>
      </c>
      <c r="CV273">
        <v>431.02345466441301</v>
      </c>
      <c r="CW273">
        <v>420.50473270597502</v>
      </c>
      <c r="CX273">
        <v>401.320974690887</v>
      </c>
      <c r="CY273">
        <v>392.24173867022</v>
      </c>
      <c r="CZ273">
        <v>394.435503844869</v>
      </c>
      <c r="DA273">
        <v>386.49932662360999</v>
      </c>
      <c r="DB273">
        <v>384.28039856019399</v>
      </c>
      <c r="DC273">
        <v>386.41620401684099</v>
      </c>
      <c r="DD273">
        <v>383.56464115704699</v>
      </c>
      <c r="DE273">
        <v>400.002311410017</v>
      </c>
      <c r="DF273">
        <v>391.28513573885499</v>
      </c>
      <c r="DG273">
        <v>410.05747218654801</v>
      </c>
      <c r="DH273">
        <v>411.23242855136402</v>
      </c>
      <c r="DI273">
        <v>419.18549435764999</v>
      </c>
      <c r="DJ273">
        <v>419.77245124285002</v>
      </c>
      <c r="DK273">
        <v>400.362461354321</v>
      </c>
      <c r="DL273">
        <v>411.31473531111197</v>
      </c>
      <c r="DM273">
        <v>394.87750109103899</v>
      </c>
      <c r="DN273">
        <v>394.22133470602802</v>
      </c>
      <c r="DO273">
        <v>378.575596269122</v>
      </c>
      <c r="DP273">
        <v>377.35460965048497</v>
      </c>
      <c r="DQ273">
        <v>374.14463165234798</v>
      </c>
      <c r="DR273">
        <v>378.70609483885102</v>
      </c>
      <c r="DS273">
        <v>386.60295607146702</v>
      </c>
      <c r="DT273">
        <v>406.601710974068</v>
      </c>
      <c r="DU273">
        <v>427.00375135898901</v>
      </c>
      <c r="DV273">
        <v>447.71948767401801</v>
      </c>
      <c r="DW273">
        <v>471.854500780705</v>
      </c>
      <c r="DX273">
        <v>501.771943503437</v>
      </c>
      <c r="DY273">
        <v>551.49841139804005</v>
      </c>
      <c r="DZ273">
        <v>584.32020293108701</v>
      </c>
      <c r="EA273">
        <v>643.95147577618604</v>
      </c>
      <c r="EB273">
        <v>685.70116632561405</v>
      </c>
      <c r="EC273">
        <v>713.58341335395403</v>
      </c>
      <c r="ED273">
        <v>743.96217568463101</v>
      </c>
      <c r="EE273">
        <v>725.471020984348</v>
      </c>
      <c r="EF273">
        <v>710.61334036623202</v>
      </c>
      <c r="EG273">
        <v>663.11332984358705</v>
      </c>
      <c r="EH273">
        <v>583.78718929461104</v>
      </c>
      <c r="EI273">
        <v>524.78184866901802</v>
      </c>
      <c r="EJ273">
        <v>495.073180295437</v>
      </c>
      <c r="EK273">
        <v>465.453732512442</v>
      </c>
      <c r="EL273">
        <v>431.92657406313498</v>
      </c>
      <c r="EM273">
        <v>402.13332601835901</v>
      </c>
      <c r="EN273">
        <v>383.421499244703</v>
      </c>
      <c r="EO273">
        <v>377.32852080999601</v>
      </c>
      <c r="EP273">
        <v>373.790542557545</v>
      </c>
      <c r="EQ273">
        <v>375.53954665026998</v>
      </c>
      <c r="ER273">
        <v>369.26541987572602</v>
      </c>
      <c r="ES273">
        <v>367.51763890892698</v>
      </c>
      <c r="ET273">
        <v>375.55598134280399</v>
      </c>
      <c r="EU273">
        <v>368.19809143834601</v>
      </c>
      <c r="EV273">
        <v>379.014585667765</v>
      </c>
      <c r="EW273">
        <v>374.88090376693498</v>
      </c>
      <c r="EX273">
        <v>376.18417139581902</v>
      </c>
      <c r="EY273">
        <v>384.62388208952098</v>
      </c>
      <c r="EZ273">
        <v>382.34431221302901</v>
      </c>
      <c r="FA273">
        <v>394.41094727615098</v>
      </c>
      <c r="FB273">
        <v>402.45206376775798</v>
      </c>
      <c r="FC273">
        <v>399.48824957467502</v>
      </c>
      <c r="FD273">
        <v>414.24003679025702</v>
      </c>
      <c r="FE273">
        <v>410.37647704332301</v>
      </c>
      <c r="FF273">
        <v>425.84601651628299</v>
      </c>
      <c r="FG273">
        <v>424.26569194177802</v>
      </c>
      <c r="FH273">
        <v>442.19568585176597</v>
      </c>
      <c r="FI273">
        <v>435.63946378117703</v>
      </c>
      <c r="FJ273">
        <v>462.70280144420798</v>
      </c>
      <c r="FK273">
        <v>487.70538497128302</v>
      </c>
      <c r="FL273">
        <v>491.08995953917599</v>
      </c>
      <c r="FM273">
        <v>482.68918681778501</v>
      </c>
      <c r="FN273">
        <v>479.68190645615999</v>
      </c>
      <c r="FO273">
        <v>470.90579309839001</v>
      </c>
      <c r="FP273">
        <v>476.40517615072702</v>
      </c>
      <c r="FQ273">
        <v>471.54268794811799</v>
      </c>
      <c r="FR273">
        <v>465.99501528122698</v>
      </c>
      <c r="FS273">
        <v>446.66836349286899</v>
      </c>
      <c r="FT273">
        <v>416.01057425928599</v>
      </c>
      <c r="FU273">
        <v>382.51362250383897</v>
      </c>
      <c r="FV273">
        <v>357.497101204903</v>
      </c>
      <c r="FW273">
        <v>349.33095587608398</v>
      </c>
      <c r="FX273">
        <v>335.38914530072498</v>
      </c>
      <c r="FY273">
        <v>333.698442671907</v>
      </c>
      <c r="FZ273">
        <v>335.64793251220999</v>
      </c>
      <c r="GA273">
        <v>339.39990326682999</v>
      </c>
      <c r="GB273">
        <v>340.8189138262</v>
      </c>
      <c r="GC273">
        <v>328.825819934246</v>
      </c>
      <c r="GD273">
        <v>336.19966930086503</v>
      </c>
      <c r="GE273">
        <v>330.66231497948098</v>
      </c>
      <c r="GF273">
        <v>333.19551796121698</v>
      </c>
      <c r="GG273">
        <v>341.91356178841301</v>
      </c>
      <c r="GH273">
        <v>327.40195343271</v>
      </c>
      <c r="GI273">
        <v>343.92513854128299</v>
      </c>
      <c r="GJ273">
        <v>338.64855451359102</v>
      </c>
      <c r="GK273">
        <v>330.80716784789303</v>
      </c>
      <c r="GL273">
        <v>333.53996762144698</v>
      </c>
      <c r="GM273">
        <v>339.93390531407601</v>
      </c>
      <c r="GN273">
        <v>321.31221319319798</v>
      </c>
      <c r="GO273">
        <v>341.906475803783</v>
      </c>
      <c r="GP273">
        <v>323.16102741791701</v>
      </c>
      <c r="GQ273">
        <v>336.24818302538199</v>
      </c>
      <c r="GR273">
        <v>334.428535670972</v>
      </c>
      <c r="GS273">
        <v>329.329950462608</v>
      </c>
      <c r="GT273">
        <v>331.712974424457</v>
      </c>
      <c r="GU273">
        <v>340.892029142257</v>
      </c>
      <c r="GV273">
        <v>338.81662198409401</v>
      </c>
      <c r="GW273">
        <v>327.15536395758102</v>
      </c>
      <c r="GX273">
        <v>320.32328735475198</v>
      </c>
      <c r="GY273">
        <v>334.27891221238298</v>
      </c>
      <c r="GZ273">
        <v>336.16497090811299</v>
      </c>
      <c r="HA273">
        <v>324.64801838158098</v>
      </c>
      <c r="HB273">
        <v>327.373425974871</v>
      </c>
      <c r="HC273">
        <v>321.71139217688602</v>
      </c>
      <c r="HD273">
        <v>331.62205757894901</v>
      </c>
      <c r="HE273">
        <v>310.45889470011099</v>
      </c>
      <c r="HF273">
        <v>325.68422435664201</v>
      </c>
      <c r="HG273">
        <v>323.17043721368799</v>
      </c>
      <c r="HH273">
        <v>344.014091560427</v>
      </c>
      <c r="HI273">
        <v>326.91896595393598</v>
      </c>
      <c r="HJ273">
        <v>332.64381226811503</v>
      </c>
      <c r="HK273">
        <v>330.91006715452102</v>
      </c>
      <c r="HL273">
        <v>331.42497428313402</v>
      </c>
      <c r="HM273">
        <v>325.221159178611</v>
      </c>
      <c r="HN273">
        <v>336.191121446517</v>
      </c>
      <c r="HO273">
        <v>335.07555021812499</v>
      </c>
    </row>
    <row r="274" spans="1:223" x14ac:dyDescent="0.25">
      <c r="A274">
        <v>65.367156208277706</v>
      </c>
      <c r="B274">
        <v>335.825806337578</v>
      </c>
      <c r="C274">
        <v>336.332011078108</v>
      </c>
      <c r="D274">
        <v>330.45909764112997</v>
      </c>
      <c r="E274">
        <v>338.69192021172302</v>
      </c>
      <c r="F274">
        <v>339.14556905959603</v>
      </c>
      <c r="G274">
        <v>342.03534193357399</v>
      </c>
      <c r="H274">
        <v>330.030204161271</v>
      </c>
      <c r="I274">
        <v>346.42106981298701</v>
      </c>
      <c r="J274">
        <v>317.64811097059697</v>
      </c>
      <c r="K274">
        <v>330.05784287972199</v>
      </c>
      <c r="L274">
        <v>337.45082857849098</v>
      </c>
      <c r="M274">
        <v>345.58425705057698</v>
      </c>
      <c r="N274">
        <v>338.20637730555001</v>
      </c>
      <c r="O274">
        <v>340.11009435364502</v>
      </c>
      <c r="P274">
        <v>342.83942272114302</v>
      </c>
      <c r="Q274">
        <v>351.801309077273</v>
      </c>
      <c r="R274">
        <v>341.47589742796401</v>
      </c>
      <c r="S274">
        <v>344.247563100577</v>
      </c>
      <c r="T274">
        <v>344.29715909782198</v>
      </c>
      <c r="U274">
        <v>341.95096341855202</v>
      </c>
      <c r="V274">
        <v>335.040023684522</v>
      </c>
      <c r="W274">
        <v>342.10893728765501</v>
      </c>
      <c r="X274">
        <v>340.92167501419902</v>
      </c>
      <c r="Y274">
        <v>345.29159809733198</v>
      </c>
      <c r="Z274">
        <v>342.581783447921</v>
      </c>
      <c r="AA274">
        <v>336.95746437294798</v>
      </c>
      <c r="AB274">
        <v>342.303880933816</v>
      </c>
      <c r="AC274">
        <v>344.81962340699403</v>
      </c>
      <c r="AD274">
        <v>342.89709385032398</v>
      </c>
      <c r="AE274">
        <v>356.77329566686399</v>
      </c>
      <c r="AF274">
        <v>387.96790597887502</v>
      </c>
      <c r="AG274">
        <v>532.32730283303999</v>
      </c>
      <c r="AH274">
        <v>506.84306696376501</v>
      </c>
      <c r="AI274">
        <v>498.91192239242201</v>
      </c>
      <c r="AJ274">
        <v>508.42065407162499</v>
      </c>
      <c r="AK274">
        <v>526.98687267378102</v>
      </c>
      <c r="AL274">
        <v>536.85933000662999</v>
      </c>
      <c r="AM274">
        <v>532.71704198549696</v>
      </c>
      <c r="AN274">
        <v>528.30618428936998</v>
      </c>
      <c r="AO274">
        <v>513.83068034208395</v>
      </c>
      <c r="AP274">
        <v>496.01836659326699</v>
      </c>
      <c r="AQ274">
        <v>506.03580202960001</v>
      </c>
      <c r="AR274">
        <v>502.24913853183699</v>
      </c>
      <c r="AS274">
        <v>474.00524841339899</v>
      </c>
      <c r="AT274">
        <v>451.71350974667502</v>
      </c>
      <c r="AU274">
        <v>444.89327074199798</v>
      </c>
      <c r="AV274">
        <v>429.16091495888099</v>
      </c>
      <c r="AW274">
        <v>420.997619924802</v>
      </c>
      <c r="AX274">
        <v>429.02506036328299</v>
      </c>
      <c r="AY274">
        <v>435.80379090562099</v>
      </c>
      <c r="AZ274">
        <v>432.67815988182502</v>
      </c>
      <c r="BA274">
        <v>429.50813913520199</v>
      </c>
      <c r="BB274">
        <v>427.72197767545299</v>
      </c>
      <c r="BC274">
        <v>425.005095328685</v>
      </c>
      <c r="BD274">
        <v>437.435706772353</v>
      </c>
      <c r="BE274">
        <v>495.877079274827</v>
      </c>
      <c r="BF274">
        <v>661.81942520207303</v>
      </c>
      <c r="BG274">
        <v>1033.80395156401</v>
      </c>
      <c r="BH274">
        <v>1249.1103798227</v>
      </c>
      <c r="BI274">
        <v>1436.0805056874699</v>
      </c>
      <c r="BJ274">
        <v>1008.71626609177</v>
      </c>
      <c r="BK274">
        <v>703.93291672687894</v>
      </c>
      <c r="BL274">
        <v>509.59270541178398</v>
      </c>
      <c r="BM274">
        <v>457.44581435017898</v>
      </c>
      <c r="BN274">
        <v>440.19339077589802</v>
      </c>
      <c r="BO274">
        <v>433.99108094652797</v>
      </c>
      <c r="BP274">
        <v>431.36715214749302</v>
      </c>
      <c r="BQ274">
        <v>450.43813657554</v>
      </c>
      <c r="BR274">
        <v>465.60228878166402</v>
      </c>
      <c r="BS274">
        <v>488.74908458455099</v>
      </c>
      <c r="BT274">
        <v>522.74414434057201</v>
      </c>
      <c r="BU274">
        <v>570.10351009585304</v>
      </c>
      <c r="BV274">
        <v>613.34326180971402</v>
      </c>
      <c r="BW274">
        <v>667.28211930366297</v>
      </c>
      <c r="BX274">
        <v>725.75146823988098</v>
      </c>
      <c r="BY274">
        <v>806.70961864552896</v>
      </c>
      <c r="BZ274">
        <v>872.86162882311805</v>
      </c>
      <c r="CA274">
        <v>1002.13009608068</v>
      </c>
      <c r="CB274">
        <v>1071.8192737245599</v>
      </c>
      <c r="CC274">
        <v>1156.9424268078501</v>
      </c>
      <c r="CD274">
        <v>1240.4471440290699</v>
      </c>
      <c r="CE274">
        <v>1339.73371148454</v>
      </c>
      <c r="CF274">
        <v>1376.3147285411101</v>
      </c>
      <c r="CG274">
        <v>1427.3498173692999</v>
      </c>
      <c r="CH274">
        <v>1485.3162271030301</v>
      </c>
      <c r="CI274">
        <v>1447.2648559034601</v>
      </c>
      <c r="CJ274">
        <v>1486.2361432049699</v>
      </c>
      <c r="CK274">
        <v>1442.4989179987399</v>
      </c>
      <c r="CL274">
        <v>1394.14484015586</v>
      </c>
      <c r="CM274">
        <v>1299.7227964533199</v>
      </c>
      <c r="CN274">
        <v>1179.46327962805</v>
      </c>
      <c r="CO274">
        <v>1054.8510701221601</v>
      </c>
      <c r="CP274">
        <v>912.22614043073202</v>
      </c>
      <c r="CQ274">
        <v>781.41188605763398</v>
      </c>
      <c r="CR274">
        <v>648.316713864279</v>
      </c>
      <c r="CS274">
        <v>551.81929268311001</v>
      </c>
      <c r="CT274">
        <v>496.01775329044199</v>
      </c>
      <c r="CU274">
        <v>450.11087866794003</v>
      </c>
      <c r="CV274">
        <v>427.75599806922997</v>
      </c>
      <c r="CW274">
        <v>419.31769701724198</v>
      </c>
      <c r="CX274">
        <v>403.17455348216498</v>
      </c>
      <c r="CY274">
        <v>391.17457560909401</v>
      </c>
      <c r="CZ274">
        <v>391.69364507146702</v>
      </c>
      <c r="DA274">
        <v>385.30451903419402</v>
      </c>
      <c r="DB274">
        <v>383.961771737682</v>
      </c>
      <c r="DC274">
        <v>381.92558792132598</v>
      </c>
      <c r="DD274">
        <v>381.13026056160902</v>
      </c>
      <c r="DE274">
        <v>399.14362946005298</v>
      </c>
      <c r="DF274">
        <v>389.42177657135102</v>
      </c>
      <c r="DG274">
        <v>405.93448206799002</v>
      </c>
      <c r="DH274">
        <v>409.61267062281701</v>
      </c>
      <c r="DI274">
        <v>412.030373949546</v>
      </c>
      <c r="DJ274">
        <v>411.88605135842801</v>
      </c>
      <c r="DK274">
        <v>393.78094342096398</v>
      </c>
      <c r="DL274">
        <v>402.38414066955897</v>
      </c>
      <c r="DM274">
        <v>389.052924963279</v>
      </c>
      <c r="DN274">
        <v>389.38683760813501</v>
      </c>
      <c r="DO274">
        <v>375.794063358465</v>
      </c>
      <c r="DP274">
        <v>376.660442329668</v>
      </c>
      <c r="DQ274">
        <v>373.873253466677</v>
      </c>
      <c r="DR274">
        <v>378.22522990998198</v>
      </c>
      <c r="DS274">
        <v>390.18121055618502</v>
      </c>
      <c r="DT274">
        <v>409.018474867311</v>
      </c>
      <c r="DU274">
        <v>429.52373952302099</v>
      </c>
      <c r="DV274">
        <v>451.04766968493101</v>
      </c>
      <c r="DW274">
        <v>474.17610879212998</v>
      </c>
      <c r="DX274">
        <v>502.53001990665001</v>
      </c>
      <c r="DY274">
        <v>551.02975727066701</v>
      </c>
      <c r="DZ274">
        <v>587.04612369228801</v>
      </c>
      <c r="EA274">
        <v>644.93115346071704</v>
      </c>
      <c r="EB274">
        <v>690.54839630583501</v>
      </c>
      <c r="EC274">
        <v>714.207759198894</v>
      </c>
      <c r="ED274">
        <v>746.03993962433697</v>
      </c>
      <c r="EE274">
        <v>726.26413355018599</v>
      </c>
      <c r="EF274">
        <v>709.11941696261704</v>
      </c>
      <c r="EG274">
        <v>659.54561956002703</v>
      </c>
      <c r="EH274">
        <v>583.36526914659396</v>
      </c>
      <c r="EI274">
        <v>525.679623352372</v>
      </c>
      <c r="EJ274">
        <v>496.19028711868799</v>
      </c>
      <c r="EK274">
        <v>460.61595361836402</v>
      </c>
      <c r="EL274">
        <v>430.81035415115599</v>
      </c>
      <c r="EM274">
        <v>402.37690520055401</v>
      </c>
      <c r="EN274">
        <v>380.660169490675</v>
      </c>
      <c r="EO274">
        <v>378.33177415901798</v>
      </c>
      <c r="EP274">
        <v>371.04322877566699</v>
      </c>
      <c r="EQ274">
        <v>372.86487124199198</v>
      </c>
      <c r="ER274">
        <v>369.70167421744702</v>
      </c>
      <c r="ES274">
        <v>366.83922571023498</v>
      </c>
      <c r="ET274">
        <v>378.351756231031</v>
      </c>
      <c r="EU274">
        <v>369.29870204647898</v>
      </c>
      <c r="EV274">
        <v>379.92849056794699</v>
      </c>
      <c r="EW274">
        <v>376.54891722741098</v>
      </c>
      <c r="EX274">
        <v>376.88090679132</v>
      </c>
      <c r="EY274">
        <v>384.97767893915801</v>
      </c>
      <c r="EZ274">
        <v>384.86029475716799</v>
      </c>
      <c r="FA274">
        <v>393.488569614038</v>
      </c>
      <c r="FB274">
        <v>404.79568250793398</v>
      </c>
      <c r="FC274">
        <v>400.32119518635699</v>
      </c>
      <c r="FD274">
        <v>413.71806836734902</v>
      </c>
      <c r="FE274">
        <v>407.72867737201398</v>
      </c>
      <c r="FF274">
        <v>428.42700481888699</v>
      </c>
      <c r="FG274">
        <v>429.627655504041</v>
      </c>
      <c r="FH274">
        <v>444.33735444931801</v>
      </c>
      <c r="FI274">
        <v>439.24094657118297</v>
      </c>
      <c r="FJ274">
        <v>462.48966504330201</v>
      </c>
      <c r="FK274">
        <v>490.29724318037199</v>
      </c>
      <c r="FL274">
        <v>495.37238569905003</v>
      </c>
      <c r="FM274">
        <v>485.05444280664301</v>
      </c>
      <c r="FN274">
        <v>482.94775994049201</v>
      </c>
      <c r="FO274">
        <v>474.920941071583</v>
      </c>
      <c r="FP274">
        <v>481.76313892756201</v>
      </c>
      <c r="FQ274">
        <v>475.29404700285602</v>
      </c>
      <c r="FR274">
        <v>471.07503607273497</v>
      </c>
      <c r="FS274">
        <v>446.23039718424502</v>
      </c>
      <c r="FT274">
        <v>420.13563107852599</v>
      </c>
      <c r="FU274">
        <v>383.12119474207202</v>
      </c>
      <c r="FV274">
        <v>358.22871021037901</v>
      </c>
      <c r="FW274">
        <v>345.23672794837199</v>
      </c>
      <c r="FX274">
        <v>338.41517355503998</v>
      </c>
      <c r="FY274">
        <v>334.45971800374798</v>
      </c>
      <c r="FZ274">
        <v>335.13872144893497</v>
      </c>
      <c r="GA274">
        <v>340.07624987845003</v>
      </c>
      <c r="GB274">
        <v>340.15737380486399</v>
      </c>
      <c r="GC274">
        <v>329.15882733552098</v>
      </c>
      <c r="GD274">
        <v>332.74958724834102</v>
      </c>
      <c r="GE274">
        <v>330.28948763044099</v>
      </c>
      <c r="GF274">
        <v>333.47810298374702</v>
      </c>
      <c r="GG274">
        <v>342.561395310769</v>
      </c>
      <c r="GH274">
        <v>326.07756102141002</v>
      </c>
      <c r="GI274">
        <v>341.51639377098002</v>
      </c>
      <c r="GJ274">
        <v>338.648966747911</v>
      </c>
      <c r="GK274">
        <v>332.04069139071299</v>
      </c>
      <c r="GL274">
        <v>332.72152368850499</v>
      </c>
      <c r="GM274">
        <v>341.55587324156102</v>
      </c>
      <c r="GN274">
        <v>324.23371643666201</v>
      </c>
      <c r="GO274">
        <v>340.94453406813898</v>
      </c>
      <c r="GP274">
        <v>320.93050544942798</v>
      </c>
      <c r="GQ274">
        <v>332.67101621395199</v>
      </c>
      <c r="GR274">
        <v>335.12260220596397</v>
      </c>
      <c r="GS274">
        <v>332.10211792809901</v>
      </c>
      <c r="GT274">
        <v>333.22043459667799</v>
      </c>
      <c r="GU274">
        <v>340.54939827791202</v>
      </c>
      <c r="GV274">
        <v>336.435503993552</v>
      </c>
      <c r="GW274">
        <v>325.39852193070499</v>
      </c>
      <c r="GX274">
        <v>320.08516237424197</v>
      </c>
      <c r="GY274">
        <v>333.82177576699701</v>
      </c>
      <c r="GZ274">
        <v>333.56944257601498</v>
      </c>
      <c r="HA274">
        <v>326.23940526110903</v>
      </c>
      <c r="HB274">
        <v>328.26987320497398</v>
      </c>
      <c r="HC274">
        <v>321.21475798407999</v>
      </c>
      <c r="HD274">
        <v>332.23865001422502</v>
      </c>
      <c r="HE274">
        <v>311.16965184011599</v>
      </c>
      <c r="HF274">
        <v>328.06935025343103</v>
      </c>
      <c r="HG274">
        <v>321.73805354280302</v>
      </c>
      <c r="HH274">
        <v>344.23365661248999</v>
      </c>
      <c r="HI274">
        <v>326.50115701135098</v>
      </c>
      <c r="HJ274">
        <v>332.83254760406902</v>
      </c>
      <c r="HK274">
        <v>332.52026848981598</v>
      </c>
      <c r="HL274">
        <v>331.75504748802399</v>
      </c>
      <c r="HM274">
        <v>326.10464148619798</v>
      </c>
      <c r="HN274">
        <v>333.923231383695</v>
      </c>
      <c r="HO274">
        <v>336.31681285192298</v>
      </c>
    </row>
    <row r="275" spans="1:223" x14ac:dyDescent="0.25">
      <c r="A275">
        <v>65.607476635514004</v>
      </c>
      <c r="B275">
        <v>333.15007996991199</v>
      </c>
      <c r="C275">
        <v>334.96247190858702</v>
      </c>
      <c r="D275">
        <v>331.903940393048</v>
      </c>
      <c r="E275">
        <v>340.33662174241601</v>
      </c>
      <c r="F275">
        <v>339.23185265388099</v>
      </c>
      <c r="G275">
        <v>344.31078316687302</v>
      </c>
      <c r="H275">
        <v>331.84305684596399</v>
      </c>
      <c r="I275">
        <v>346.45021104688601</v>
      </c>
      <c r="J275">
        <v>317.79743107304103</v>
      </c>
      <c r="K275">
        <v>329.49384068483198</v>
      </c>
      <c r="L275">
        <v>336.72287621327803</v>
      </c>
      <c r="M275">
        <v>347.213895137196</v>
      </c>
      <c r="N275">
        <v>342.647491423914</v>
      </c>
      <c r="O275">
        <v>341.972667570949</v>
      </c>
      <c r="P275">
        <v>342.61866505461899</v>
      </c>
      <c r="Q275">
        <v>351.80055184810402</v>
      </c>
      <c r="R275">
        <v>337.17237546444301</v>
      </c>
      <c r="S275">
        <v>343.38531965521798</v>
      </c>
      <c r="T275">
        <v>344.54060670777397</v>
      </c>
      <c r="U275">
        <v>345.46334313266198</v>
      </c>
      <c r="V275">
        <v>332.57754486550101</v>
      </c>
      <c r="W275">
        <v>338.58753304456701</v>
      </c>
      <c r="X275">
        <v>338.65874652412998</v>
      </c>
      <c r="Y275">
        <v>344.71537958617699</v>
      </c>
      <c r="Z275">
        <v>339.57077882021798</v>
      </c>
      <c r="AA275">
        <v>338.472062566913</v>
      </c>
      <c r="AB275">
        <v>342.327244073234</v>
      </c>
      <c r="AC275">
        <v>344.35576992199799</v>
      </c>
      <c r="AD275">
        <v>342.34579216972099</v>
      </c>
      <c r="AE275">
        <v>354.55045964090999</v>
      </c>
      <c r="AF275">
        <v>385.798258464725</v>
      </c>
      <c r="AG275">
        <v>528.16982698579397</v>
      </c>
      <c r="AH275">
        <v>505.91112353591001</v>
      </c>
      <c r="AI275">
        <v>497.06886590979701</v>
      </c>
      <c r="AJ275">
        <v>502.47848741004901</v>
      </c>
      <c r="AK275">
        <v>521.795433639713</v>
      </c>
      <c r="AL275">
        <v>531.46808038042195</v>
      </c>
      <c r="AM275">
        <v>526.21523334086601</v>
      </c>
      <c r="AN275">
        <v>527.72950684754596</v>
      </c>
      <c r="AO275">
        <v>510.46703389656</v>
      </c>
      <c r="AP275">
        <v>491.15118316149801</v>
      </c>
      <c r="AQ275">
        <v>498.49177940700201</v>
      </c>
      <c r="AR275">
        <v>496.795840057997</v>
      </c>
      <c r="AS275">
        <v>469.33694691766601</v>
      </c>
      <c r="AT275">
        <v>443.928477135398</v>
      </c>
      <c r="AU275">
        <v>443.01770714868701</v>
      </c>
      <c r="AV275">
        <v>423.94715381439102</v>
      </c>
      <c r="AW275">
        <v>419.81453878899498</v>
      </c>
      <c r="AX275">
        <v>430.22654666010902</v>
      </c>
      <c r="AY275">
        <v>437.81342379356198</v>
      </c>
      <c r="AZ275">
        <v>432.46496811210199</v>
      </c>
      <c r="BA275">
        <v>425.76242405664499</v>
      </c>
      <c r="BB275">
        <v>424.58308233086302</v>
      </c>
      <c r="BC275">
        <v>426.56157556416201</v>
      </c>
      <c r="BD275">
        <v>434.65799061799498</v>
      </c>
      <c r="BE275">
        <v>495.14517133646001</v>
      </c>
      <c r="BF275">
        <v>667.86912818310202</v>
      </c>
      <c r="BG275">
        <v>1043.7876489600999</v>
      </c>
      <c r="BH275">
        <v>1245.1732071915501</v>
      </c>
      <c r="BI275">
        <v>1408.08968021377</v>
      </c>
      <c r="BJ275">
        <v>979.89456222994704</v>
      </c>
      <c r="BK275">
        <v>686.60322543615405</v>
      </c>
      <c r="BL275">
        <v>501.12205719737301</v>
      </c>
      <c r="BM275">
        <v>454.06780406588302</v>
      </c>
      <c r="BN275">
        <v>441.311643703762</v>
      </c>
      <c r="BO275">
        <v>432.35045799982498</v>
      </c>
      <c r="BP275">
        <v>432.71442058228803</v>
      </c>
      <c r="BQ275">
        <v>448.58775749244001</v>
      </c>
      <c r="BR275">
        <v>464.90497277969502</v>
      </c>
      <c r="BS275">
        <v>484.79158671264901</v>
      </c>
      <c r="BT275">
        <v>518.87112625499105</v>
      </c>
      <c r="BU275">
        <v>569.66881203525304</v>
      </c>
      <c r="BV275">
        <v>603.30292906565796</v>
      </c>
      <c r="BW275">
        <v>654.16364648652302</v>
      </c>
      <c r="BX275">
        <v>712.57805506546003</v>
      </c>
      <c r="BY275">
        <v>790.07543097841597</v>
      </c>
      <c r="BZ275">
        <v>851.320963796672</v>
      </c>
      <c r="CA275">
        <v>963.42618722733596</v>
      </c>
      <c r="CB275">
        <v>1028.52662552213</v>
      </c>
      <c r="CC275">
        <v>1105.6927361701</v>
      </c>
      <c r="CD275">
        <v>1178.9334232224501</v>
      </c>
      <c r="CE275">
        <v>1270.13653667777</v>
      </c>
      <c r="CF275">
        <v>1315.68958697679</v>
      </c>
      <c r="CG275">
        <v>1344.70185685821</v>
      </c>
      <c r="CH275">
        <v>1397.4475475844199</v>
      </c>
      <c r="CI275">
        <v>1374.4951077777901</v>
      </c>
      <c r="CJ275">
        <v>1404.8741028030799</v>
      </c>
      <c r="CK275">
        <v>1349.3708219960499</v>
      </c>
      <c r="CL275">
        <v>1302.6784579035</v>
      </c>
      <c r="CM275">
        <v>1220.5046921958201</v>
      </c>
      <c r="CN275">
        <v>1092.89289815709</v>
      </c>
      <c r="CO275">
        <v>989.21930959258702</v>
      </c>
      <c r="CP275">
        <v>851.75693069059196</v>
      </c>
      <c r="CQ275">
        <v>722.88062276079904</v>
      </c>
      <c r="CR275">
        <v>616.83901637644601</v>
      </c>
      <c r="CS275">
        <v>531.92615083102601</v>
      </c>
      <c r="CT275">
        <v>482.511590028581</v>
      </c>
      <c r="CU275">
        <v>435.54501165436898</v>
      </c>
      <c r="CV275">
        <v>419.277064021623</v>
      </c>
      <c r="CW275">
        <v>415.47376606036698</v>
      </c>
      <c r="CX275">
        <v>398.39230640451802</v>
      </c>
      <c r="CY275">
        <v>386.35628635351799</v>
      </c>
      <c r="CZ275">
        <v>385.95198768272797</v>
      </c>
      <c r="DA275">
        <v>385.87267440471402</v>
      </c>
      <c r="DB275">
        <v>385.62290801905402</v>
      </c>
      <c r="DC275">
        <v>382.62913850307098</v>
      </c>
      <c r="DD275">
        <v>384.76889928769202</v>
      </c>
      <c r="DE275">
        <v>396.42549404907697</v>
      </c>
      <c r="DF275">
        <v>390.02292878206799</v>
      </c>
      <c r="DG275">
        <v>404.04743635302901</v>
      </c>
      <c r="DH275">
        <v>409.59465649345401</v>
      </c>
      <c r="DI275">
        <v>410.642280649562</v>
      </c>
      <c r="DJ275">
        <v>409.96194868481803</v>
      </c>
      <c r="DK275">
        <v>395.33669335771799</v>
      </c>
      <c r="DL275">
        <v>401.38290420350199</v>
      </c>
      <c r="DM275">
        <v>391.02593483816202</v>
      </c>
      <c r="DN275">
        <v>390.75595486761301</v>
      </c>
      <c r="DO275">
        <v>376.57140808807901</v>
      </c>
      <c r="DP275">
        <v>376.37937612692502</v>
      </c>
      <c r="DQ275">
        <v>377.979648123706</v>
      </c>
      <c r="DR275">
        <v>378.692388622154</v>
      </c>
      <c r="DS275">
        <v>388.91916688912698</v>
      </c>
      <c r="DT275">
        <v>411.31963706000198</v>
      </c>
      <c r="DU275">
        <v>436.032122189142</v>
      </c>
      <c r="DV275">
        <v>457.03306827927099</v>
      </c>
      <c r="DW275">
        <v>479.23273432672602</v>
      </c>
      <c r="DX275">
        <v>509.698420621808</v>
      </c>
      <c r="DY275">
        <v>553.59293247477899</v>
      </c>
      <c r="DZ275">
        <v>589.77974192784302</v>
      </c>
      <c r="EA275">
        <v>650.271325392525</v>
      </c>
      <c r="EB275">
        <v>697.76639412403699</v>
      </c>
      <c r="EC275">
        <v>716.586293253441</v>
      </c>
      <c r="ED275">
        <v>750.81865985214404</v>
      </c>
      <c r="EE275">
        <v>725.60063528490298</v>
      </c>
      <c r="EF275">
        <v>706.18523257851496</v>
      </c>
      <c r="EG275">
        <v>649.39082267785295</v>
      </c>
      <c r="EH275">
        <v>576.21112916398704</v>
      </c>
      <c r="EI275">
        <v>521.34695877500997</v>
      </c>
      <c r="EJ275">
        <v>492.97412497436898</v>
      </c>
      <c r="EK275">
        <v>456.44341214732901</v>
      </c>
      <c r="EL275">
        <v>432.14910144827201</v>
      </c>
      <c r="EM275">
        <v>404.43743256494901</v>
      </c>
      <c r="EN275">
        <v>380.300820504412</v>
      </c>
      <c r="EO275">
        <v>382.35115164667502</v>
      </c>
      <c r="EP275">
        <v>371.64453006191701</v>
      </c>
      <c r="EQ275">
        <v>368.501495417721</v>
      </c>
      <c r="ER275">
        <v>369.17843843532302</v>
      </c>
      <c r="ES275">
        <v>367.61473467028299</v>
      </c>
      <c r="ET275">
        <v>383.384404331638</v>
      </c>
      <c r="EU275">
        <v>373.775827339025</v>
      </c>
      <c r="EV275">
        <v>380.69860125126701</v>
      </c>
      <c r="EW275">
        <v>376.878262226625</v>
      </c>
      <c r="EX275">
        <v>376.97850740865402</v>
      </c>
      <c r="EY275">
        <v>390.683585621546</v>
      </c>
      <c r="EZ275">
        <v>389.548570643392</v>
      </c>
      <c r="FA275">
        <v>399.03196046597498</v>
      </c>
      <c r="FB275">
        <v>403.610695823225</v>
      </c>
      <c r="FC275">
        <v>405.10682056253398</v>
      </c>
      <c r="FD275">
        <v>413.30918441933602</v>
      </c>
      <c r="FE275">
        <v>408.475841368602</v>
      </c>
      <c r="FF275">
        <v>435.77560543702498</v>
      </c>
      <c r="FG275">
        <v>437.05300765939398</v>
      </c>
      <c r="FH275">
        <v>450.924818210463</v>
      </c>
      <c r="FI275">
        <v>445.80416316378899</v>
      </c>
      <c r="FJ275">
        <v>469.77589660323298</v>
      </c>
      <c r="FK275">
        <v>497.74965941344698</v>
      </c>
      <c r="FL275">
        <v>503.56041412885799</v>
      </c>
      <c r="FM275">
        <v>494.91694253813802</v>
      </c>
      <c r="FN275">
        <v>489.229235175371</v>
      </c>
      <c r="FO275">
        <v>483.853732724883</v>
      </c>
      <c r="FP275">
        <v>495.468890849633</v>
      </c>
      <c r="FQ275">
        <v>479.915335279131</v>
      </c>
      <c r="FR275">
        <v>479.40672483235898</v>
      </c>
      <c r="FS275">
        <v>456.70519179267097</v>
      </c>
      <c r="FT275">
        <v>425.71073459945097</v>
      </c>
      <c r="FU275">
        <v>388.36198493848002</v>
      </c>
      <c r="FV275">
        <v>363.04564782076199</v>
      </c>
      <c r="FW275">
        <v>346.17631165452701</v>
      </c>
      <c r="FX275">
        <v>336.74834076739398</v>
      </c>
      <c r="FY275">
        <v>332.92136498319201</v>
      </c>
      <c r="FZ275">
        <v>333.16836719711398</v>
      </c>
      <c r="GA275">
        <v>340.86741378806897</v>
      </c>
      <c r="GB275">
        <v>338.71290356195902</v>
      </c>
      <c r="GC275">
        <v>331.40884259010801</v>
      </c>
      <c r="GD275">
        <v>331.922903672541</v>
      </c>
      <c r="GE275">
        <v>332.49388391249897</v>
      </c>
      <c r="GF275">
        <v>331.06550479039799</v>
      </c>
      <c r="GG275">
        <v>342.701790326207</v>
      </c>
      <c r="GH275">
        <v>324.91082068822999</v>
      </c>
      <c r="GI275">
        <v>339.64309761921999</v>
      </c>
      <c r="GJ275">
        <v>340.75917894561798</v>
      </c>
      <c r="GK275">
        <v>335.84147594964702</v>
      </c>
      <c r="GL275">
        <v>329.87466955693901</v>
      </c>
      <c r="GM275">
        <v>341.40230857566098</v>
      </c>
      <c r="GN275">
        <v>328.816097908985</v>
      </c>
      <c r="GO275">
        <v>341.34855627446001</v>
      </c>
      <c r="GP275">
        <v>322.46158516749102</v>
      </c>
      <c r="GQ275">
        <v>328.04525784712303</v>
      </c>
      <c r="GR275">
        <v>334.45864406995503</v>
      </c>
      <c r="GS275">
        <v>337.60080434273601</v>
      </c>
      <c r="GT275">
        <v>332.09030687739499</v>
      </c>
      <c r="GU275">
        <v>333.835625602606</v>
      </c>
      <c r="GV275">
        <v>333.57048907836798</v>
      </c>
      <c r="GW275">
        <v>325.92259780380402</v>
      </c>
      <c r="GX275">
        <v>324.67789755813999</v>
      </c>
      <c r="GY275">
        <v>337.59688643320101</v>
      </c>
      <c r="GZ275">
        <v>329.855316430031</v>
      </c>
      <c r="HA275">
        <v>327.107031997798</v>
      </c>
      <c r="HB275">
        <v>326.55294454037801</v>
      </c>
      <c r="HC275">
        <v>321.31030992562103</v>
      </c>
      <c r="HD275">
        <v>333.80097029819501</v>
      </c>
      <c r="HE275">
        <v>314.83785788836002</v>
      </c>
      <c r="HF275">
        <v>326.71770689683501</v>
      </c>
      <c r="HG275">
        <v>321.41927564039997</v>
      </c>
      <c r="HH275">
        <v>342.30392792870202</v>
      </c>
      <c r="HI275">
        <v>327.64821542150497</v>
      </c>
      <c r="HJ275">
        <v>330.93290412120399</v>
      </c>
      <c r="HK275">
        <v>332.92183944885397</v>
      </c>
      <c r="HL275">
        <v>330.65204213535202</v>
      </c>
      <c r="HM275">
        <v>325.662290984984</v>
      </c>
      <c r="HN275">
        <v>338.27454200951399</v>
      </c>
      <c r="HO275">
        <v>331.50813160201102</v>
      </c>
    </row>
    <row r="276" spans="1:223" x14ac:dyDescent="0.25">
      <c r="A276">
        <v>65.847797062750303</v>
      </c>
      <c r="B276">
        <v>333.38692680557</v>
      </c>
      <c r="C276">
        <v>334.035414682706</v>
      </c>
      <c r="D276">
        <v>332.27683039256601</v>
      </c>
      <c r="E276">
        <v>339.86901780644001</v>
      </c>
      <c r="F276">
        <v>339.534927380331</v>
      </c>
      <c r="G276">
        <v>345.36759705976198</v>
      </c>
      <c r="H276">
        <v>332.05545904749198</v>
      </c>
      <c r="I276">
        <v>345.49861757506301</v>
      </c>
      <c r="J276">
        <v>316.01308540892501</v>
      </c>
      <c r="K276">
        <v>329.30910596493101</v>
      </c>
      <c r="L276">
        <v>338.87777801946299</v>
      </c>
      <c r="M276">
        <v>346.78709238156898</v>
      </c>
      <c r="N276">
        <v>345.086830053938</v>
      </c>
      <c r="O276">
        <v>341.80341660711798</v>
      </c>
      <c r="P276">
        <v>340.08091626454802</v>
      </c>
      <c r="Q276">
        <v>352.971122168318</v>
      </c>
      <c r="R276">
        <v>338.47099377272599</v>
      </c>
      <c r="S276">
        <v>339.99770172699698</v>
      </c>
      <c r="T276">
        <v>343.40371859039999</v>
      </c>
      <c r="U276">
        <v>343.68978250731499</v>
      </c>
      <c r="V276">
        <v>332.48358225004398</v>
      </c>
      <c r="W276">
        <v>335.66296855156401</v>
      </c>
      <c r="X276">
        <v>337.61861861541098</v>
      </c>
      <c r="Y276">
        <v>345.61813233644102</v>
      </c>
      <c r="Z276">
        <v>336.04854761160902</v>
      </c>
      <c r="AA276">
        <v>340.53831183337797</v>
      </c>
      <c r="AB276">
        <v>341.828674767547</v>
      </c>
      <c r="AC276">
        <v>344.74764950692901</v>
      </c>
      <c r="AD276">
        <v>341.83894322974902</v>
      </c>
      <c r="AE276">
        <v>356.66984527335399</v>
      </c>
      <c r="AF276">
        <v>386.85959551909201</v>
      </c>
      <c r="AG276">
        <v>526.95876370651001</v>
      </c>
      <c r="AH276">
        <v>522.30571469924905</v>
      </c>
      <c r="AI276">
        <v>501.611295811822</v>
      </c>
      <c r="AJ276">
        <v>506.48037084971497</v>
      </c>
      <c r="AK276">
        <v>522.63066541750004</v>
      </c>
      <c r="AL276">
        <v>534.90643188943</v>
      </c>
      <c r="AM276">
        <v>524.83472289459701</v>
      </c>
      <c r="AN276">
        <v>522.22297892201095</v>
      </c>
      <c r="AO276">
        <v>505.74285582494701</v>
      </c>
      <c r="AP276">
        <v>483.72022982433498</v>
      </c>
      <c r="AQ276">
        <v>492.21568086805098</v>
      </c>
      <c r="AR276">
        <v>489.52961830710302</v>
      </c>
      <c r="AS276">
        <v>464.82720909528598</v>
      </c>
      <c r="AT276">
        <v>440.01386921783501</v>
      </c>
      <c r="AU276">
        <v>441.08928960906701</v>
      </c>
      <c r="AV276">
        <v>421.084129846689</v>
      </c>
      <c r="AW276">
        <v>416.27011117003798</v>
      </c>
      <c r="AX276">
        <v>425.09297405983398</v>
      </c>
      <c r="AY276">
        <v>438.93304792469598</v>
      </c>
      <c r="AZ276">
        <v>434.166565666103</v>
      </c>
      <c r="BA276">
        <v>425.13831216929401</v>
      </c>
      <c r="BB276">
        <v>423.70408495551698</v>
      </c>
      <c r="BC276">
        <v>425.99740289932498</v>
      </c>
      <c r="BD276">
        <v>438.32186318671597</v>
      </c>
      <c r="BE276">
        <v>504.28060916303701</v>
      </c>
      <c r="BF276">
        <v>712.69785474089701</v>
      </c>
      <c r="BG276">
        <v>1130.6486698916799</v>
      </c>
      <c r="BH276">
        <v>1271.0094802926201</v>
      </c>
      <c r="BI276">
        <v>1333.3544843316299</v>
      </c>
      <c r="BJ276">
        <v>889.022469652003</v>
      </c>
      <c r="BK276">
        <v>632.187878328686</v>
      </c>
      <c r="BL276">
        <v>483.220288984712</v>
      </c>
      <c r="BM276">
        <v>447.28370745849099</v>
      </c>
      <c r="BN276">
        <v>437.971763360583</v>
      </c>
      <c r="BO276">
        <v>432.029018317181</v>
      </c>
      <c r="BP276">
        <v>433.670373879934</v>
      </c>
      <c r="BQ276">
        <v>445.93665788804498</v>
      </c>
      <c r="BR276">
        <v>465.39920189382298</v>
      </c>
      <c r="BS276">
        <v>482.69949241807097</v>
      </c>
      <c r="BT276">
        <v>516.14058282662597</v>
      </c>
      <c r="BU276">
        <v>570.36704683160303</v>
      </c>
      <c r="BV276">
        <v>601.71131998661997</v>
      </c>
      <c r="BW276">
        <v>653.65031969256302</v>
      </c>
      <c r="BX276">
        <v>707.27051975871495</v>
      </c>
      <c r="BY276">
        <v>792.60378060006201</v>
      </c>
      <c r="BZ276">
        <v>851.74359484348895</v>
      </c>
      <c r="CA276">
        <v>954.19908421928903</v>
      </c>
      <c r="CB276">
        <v>1022.51631354804</v>
      </c>
      <c r="CC276">
        <v>1099.5789180981001</v>
      </c>
      <c r="CD276">
        <v>1170.8613573196999</v>
      </c>
      <c r="CE276">
        <v>1262.2480757222099</v>
      </c>
      <c r="CF276">
        <v>1310.85831324634</v>
      </c>
      <c r="CG276">
        <v>1335.94652246078</v>
      </c>
      <c r="CH276">
        <v>1383.5186230736001</v>
      </c>
      <c r="CI276">
        <v>1371.5684129528699</v>
      </c>
      <c r="CJ276">
        <v>1393.5503465264101</v>
      </c>
      <c r="CK276">
        <v>1332.2252107694401</v>
      </c>
      <c r="CL276">
        <v>1280.5746343225801</v>
      </c>
      <c r="CM276">
        <v>1210.2147770623001</v>
      </c>
      <c r="CN276">
        <v>1073.3862639072299</v>
      </c>
      <c r="CO276">
        <v>974.32824865492103</v>
      </c>
      <c r="CP276">
        <v>829.99272601144799</v>
      </c>
      <c r="CQ276">
        <v>707.83829640459203</v>
      </c>
      <c r="CR276">
        <v>604.42851642966195</v>
      </c>
      <c r="CS276">
        <v>527.96439654167796</v>
      </c>
      <c r="CT276">
        <v>480.31344601493498</v>
      </c>
      <c r="CU276">
        <v>431.98854759777498</v>
      </c>
      <c r="CV276">
        <v>414.545821390333</v>
      </c>
      <c r="CW276">
        <v>411.45757748564102</v>
      </c>
      <c r="CX276">
        <v>397.43901415963501</v>
      </c>
      <c r="CY276">
        <v>385.695464851314</v>
      </c>
      <c r="CZ276">
        <v>382.86207017343901</v>
      </c>
      <c r="DA276">
        <v>385.48698543286503</v>
      </c>
      <c r="DB276">
        <v>385.86594995431699</v>
      </c>
      <c r="DC276">
        <v>385.67459274667902</v>
      </c>
      <c r="DD276">
        <v>382.74232188293098</v>
      </c>
      <c r="DE276">
        <v>395.24348699076899</v>
      </c>
      <c r="DF276">
        <v>390.026286369601</v>
      </c>
      <c r="DG276">
        <v>399.21035243014501</v>
      </c>
      <c r="DH276">
        <v>407.10724700038702</v>
      </c>
      <c r="DI276">
        <v>409.85485824869698</v>
      </c>
      <c r="DJ276">
        <v>406.78386464693102</v>
      </c>
      <c r="DK276">
        <v>391.659959916015</v>
      </c>
      <c r="DL276">
        <v>397.71423739980401</v>
      </c>
      <c r="DM276">
        <v>388.41141001870699</v>
      </c>
      <c r="DN276">
        <v>385.37214508817999</v>
      </c>
      <c r="DO276">
        <v>373.106075982947</v>
      </c>
      <c r="DP276">
        <v>373.96317860211798</v>
      </c>
      <c r="DQ276">
        <v>379.41140301384002</v>
      </c>
      <c r="DR276">
        <v>379.41444089297403</v>
      </c>
      <c r="DS276">
        <v>389.36805454254602</v>
      </c>
      <c r="DT276">
        <v>411.26978121621801</v>
      </c>
      <c r="DU276">
        <v>438.28140265579299</v>
      </c>
      <c r="DV276">
        <v>457.57215406593002</v>
      </c>
      <c r="DW276">
        <v>477.57920688124602</v>
      </c>
      <c r="DX276">
        <v>511.74444069989499</v>
      </c>
      <c r="DY276">
        <v>559.40745686795299</v>
      </c>
      <c r="DZ276">
        <v>592.27577672409996</v>
      </c>
      <c r="EA276">
        <v>652.32621253279603</v>
      </c>
      <c r="EB276">
        <v>700.64875129969596</v>
      </c>
      <c r="EC276">
        <v>720.35485675335099</v>
      </c>
      <c r="ED276">
        <v>753.163601165204</v>
      </c>
      <c r="EE276">
        <v>724.71570400870996</v>
      </c>
      <c r="EF276">
        <v>705.60884463298703</v>
      </c>
      <c r="EG276">
        <v>649.61922023791305</v>
      </c>
      <c r="EH276">
        <v>574.33839712029499</v>
      </c>
      <c r="EI276">
        <v>523.37954937601</v>
      </c>
      <c r="EJ276">
        <v>493.885915468804</v>
      </c>
      <c r="EK276">
        <v>457.29571651851802</v>
      </c>
      <c r="EL276">
        <v>431.45810522434903</v>
      </c>
      <c r="EM276">
        <v>403.33253339422498</v>
      </c>
      <c r="EN276">
        <v>381.36745844034402</v>
      </c>
      <c r="EO276">
        <v>382.184492418557</v>
      </c>
      <c r="EP276">
        <v>369.20589515219598</v>
      </c>
      <c r="EQ276">
        <v>367.01786498119702</v>
      </c>
      <c r="ER276">
        <v>369.26097287241703</v>
      </c>
      <c r="ES276">
        <v>369.61245520266499</v>
      </c>
      <c r="ET276">
        <v>381.79287754438002</v>
      </c>
      <c r="EU276">
        <v>373.29123607562099</v>
      </c>
      <c r="EV276">
        <v>382.70283638483397</v>
      </c>
      <c r="EW276">
        <v>377.80484002315501</v>
      </c>
      <c r="EX276">
        <v>379.41022051816401</v>
      </c>
      <c r="EY276">
        <v>392.61222452538698</v>
      </c>
      <c r="EZ276">
        <v>390.45507265391501</v>
      </c>
      <c r="FA276">
        <v>403.85296300165299</v>
      </c>
      <c r="FB276">
        <v>406.05960178889899</v>
      </c>
      <c r="FC276">
        <v>409.02130249150599</v>
      </c>
      <c r="FD276">
        <v>414.13072380884699</v>
      </c>
      <c r="FE276">
        <v>410.89454756787501</v>
      </c>
      <c r="FF276">
        <v>438.26278883019199</v>
      </c>
      <c r="FG276">
        <v>436.96595623892102</v>
      </c>
      <c r="FH276">
        <v>450.90406552454999</v>
      </c>
      <c r="FI276">
        <v>447.57381138219199</v>
      </c>
      <c r="FJ276">
        <v>471.04257495884099</v>
      </c>
      <c r="FK276">
        <v>497.64643500254499</v>
      </c>
      <c r="FL276">
        <v>503.37832969327798</v>
      </c>
      <c r="FM276">
        <v>493.47464350091798</v>
      </c>
      <c r="FN276">
        <v>487.25966377152798</v>
      </c>
      <c r="FO276">
        <v>485.957329704112</v>
      </c>
      <c r="FP276">
        <v>496.39017694475598</v>
      </c>
      <c r="FQ276">
        <v>478.28704347394398</v>
      </c>
      <c r="FR276">
        <v>478.08507586838198</v>
      </c>
      <c r="FS276">
        <v>455.19246826484101</v>
      </c>
      <c r="FT276">
        <v>426.83452827163597</v>
      </c>
      <c r="FU276">
        <v>392.31214901436903</v>
      </c>
      <c r="FV276">
        <v>365.116228238725</v>
      </c>
      <c r="FW276">
        <v>346.46205773178298</v>
      </c>
      <c r="FX276">
        <v>336.65128448906898</v>
      </c>
      <c r="FY276">
        <v>333.43884629178501</v>
      </c>
      <c r="FZ276">
        <v>333.08785799945201</v>
      </c>
      <c r="GA276">
        <v>339.392265363219</v>
      </c>
      <c r="GB276">
        <v>338.33847658858599</v>
      </c>
      <c r="GC276">
        <v>335.99233872611001</v>
      </c>
      <c r="GD276">
        <v>332.052705076476</v>
      </c>
      <c r="GE276">
        <v>333.29472599179098</v>
      </c>
      <c r="GF276">
        <v>328.937767726564</v>
      </c>
      <c r="GG276">
        <v>342.95486250814901</v>
      </c>
      <c r="GH276">
        <v>325.980014031255</v>
      </c>
      <c r="GI276">
        <v>338.07207534503698</v>
      </c>
      <c r="GJ276">
        <v>341.80739026900198</v>
      </c>
      <c r="GK276">
        <v>336.79135618872601</v>
      </c>
      <c r="GL276">
        <v>330.17423192938202</v>
      </c>
      <c r="GM276">
        <v>341.09399064848401</v>
      </c>
      <c r="GN276">
        <v>328.49573284303</v>
      </c>
      <c r="GO276">
        <v>341.84712276026403</v>
      </c>
      <c r="GP276">
        <v>322.709600605324</v>
      </c>
      <c r="GQ276">
        <v>327.08192935656598</v>
      </c>
      <c r="GR276">
        <v>336.44164598566903</v>
      </c>
      <c r="GS276">
        <v>338.89893146048701</v>
      </c>
      <c r="GT276">
        <v>331.67314952113998</v>
      </c>
      <c r="GU276">
        <v>333.43612248283603</v>
      </c>
      <c r="GV276">
        <v>333.68255402970902</v>
      </c>
      <c r="GW276">
        <v>328.35140469341599</v>
      </c>
      <c r="GX276">
        <v>325.83010073444098</v>
      </c>
      <c r="GY276">
        <v>340.15077270626699</v>
      </c>
      <c r="GZ276">
        <v>331.665689580844</v>
      </c>
      <c r="HA276">
        <v>328.45404532285397</v>
      </c>
      <c r="HB276">
        <v>328.23865279149499</v>
      </c>
      <c r="HC276">
        <v>322.20350167936198</v>
      </c>
      <c r="HD276">
        <v>331.78909926467401</v>
      </c>
      <c r="HE276">
        <v>319.03392404149997</v>
      </c>
      <c r="HF276">
        <v>329.84937609146601</v>
      </c>
      <c r="HG276">
        <v>322.00766909954098</v>
      </c>
      <c r="HH276">
        <v>341.23636659290003</v>
      </c>
      <c r="HI276">
        <v>331.49672493701399</v>
      </c>
      <c r="HJ276">
        <v>333.90593344954999</v>
      </c>
      <c r="HK276">
        <v>331.96319862817199</v>
      </c>
      <c r="HL276">
        <v>329.12867585806401</v>
      </c>
      <c r="HM276">
        <v>330.66561748186598</v>
      </c>
      <c r="HN276">
        <v>341.14162802932901</v>
      </c>
      <c r="HO276">
        <v>327.47376102312001</v>
      </c>
    </row>
    <row r="277" spans="1:223" x14ac:dyDescent="0.25">
      <c r="A277">
        <v>66.088117489986601</v>
      </c>
      <c r="B277">
        <v>333.01855360015998</v>
      </c>
      <c r="C277">
        <v>332.71554767040402</v>
      </c>
      <c r="D277">
        <v>335.69553569154402</v>
      </c>
      <c r="E277">
        <v>339.537062379144</v>
      </c>
      <c r="F277">
        <v>340.25341894060898</v>
      </c>
      <c r="G277">
        <v>346.276784156095</v>
      </c>
      <c r="H277">
        <v>329.82370167546202</v>
      </c>
      <c r="I277">
        <v>344.76423685931798</v>
      </c>
      <c r="J277">
        <v>318.54683244567798</v>
      </c>
      <c r="K277">
        <v>331.12061841353699</v>
      </c>
      <c r="L277">
        <v>340.05320160092703</v>
      </c>
      <c r="M277">
        <v>349.88616841009099</v>
      </c>
      <c r="N277">
        <v>346.13903225004498</v>
      </c>
      <c r="O277">
        <v>341.354827326443</v>
      </c>
      <c r="P277">
        <v>338.38592990999001</v>
      </c>
      <c r="Q277">
        <v>350.92935125549099</v>
      </c>
      <c r="R277">
        <v>333.865358078518</v>
      </c>
      <c r="S277">
        <v>337.65420627946702</v>
      </c>
      <c r="T277">
        <v>341.22270865549899</v>
      </c>
      <c r="U277">
        <v>341.04903615533698</v>
      </c>
      <c r="V277">
        <v>334.67116127414999</v>
      </c>
      <c r="W277">
        <v>336.629010799816</v>
      </c>
      <c r="X277">
        <v>335.13476726076698</v>
      </c>
      <c r="Y277">
        <v>345.82208924915102</v>
      </c>
      <c r="Z277">
        <v>333.03532240205499</v>
      </c>
      <c r="AA277">
        <v>341.95916608872</v>
      </c>
      <c r="AB277">
        <v>339.23804838677398</v>
      </c>
      <c r="AC277">
        <v>342.88857172353698</v>
      </c>
      <c r="AD277">
        <v>341.39448903531701</v>
      </c>
      <c r="AE277">
        <v>356.86475811698</v>
      </c>
      <c r="AF277">
        <v>385.20313965840199</v>
      </c>
      <c r="AG277">
        <v>528.34658152864199</v>
      </c>
      <c r="AH277">
        <v>524.43941463989404</v>
      </c>
      <c r="AI277">
        <v>504.45940867190302</v>
      </c>
      <c r="AJ277">
        <v>508.14375161359999</v>
      </c>
      <c r="AK277">
        <v>529.28404147019103</v>
      </c>
      <c r="AL277">
        <v>542.65474180098795</v>
      </c>
      <c r="AM277">
        <v>529.22015095752795</v>
      </c>
      <c r="AN277">
        <v>526.02903241287299</v>
      </c>
      <c r="AO277">
        <v>508.09058648391198</v>
      </c>
      <c r="AP277">
        <v>483.191004286826</v>
      </c>
      <c r="AQ277">
        <v>494.81652172063298</v>
      </c>
      <c r="AR277">
        <v>488.41210915282699</v>
      </c>
      <c r="AS277">
        <v>467.41502726110502</v>
      </c>
      <c r="AT277">
        <v>437.16434132178301</v>
      </c>
      <c r="AU277">
        <v>442.69398773926503</v>
      </c>
      <c r="AV277">
        <v>417.46166041358498</v>
      </c>
      <c r="AW277">
        <v>415.35442406268498</v>
      </c>
      <c r="AX277">
        <v>419.53525307007698</v>
      </c>
      <c r="AY277">
        <v>435.74118965538003</v>
      </c>
      <c r="AZ277">
        <v>434.35673640418099</v>
      </c>
      <c r="BA277">
        <v>423.50386852852603</v>
      </c>
      <c r="BB277">
        <v>423.37241758855401</v>
      </c>
      <c r="BC277">
        <v>428.16497539304203</v>
      </c>
      <c r="BD277">
        <v>439.80706468089699</v>
      </c>
      <c r="BE277">
        <v>507.69635122759598</v>
      </c>
      <c r="BF277">
        <v>723.09109265837401</v>
      </c>
      <c r="BG277">
        <v>1148.4660978869999</v>
      </c>
      <c r="BH277">
        <v>1280.1708611762399</v>
      </c>
      <c r="BI277">
        <v>1333.8421944719</v>
      </c>
      <c r="BJ277">
        <v>883.34345919705004</v>
      </c>
      <c r="BK277">
        <v>631.26779504124499</v>
      </c>
      <c r="BL277">
        <v>484.59106170109402</v>
      </c>
      <c r="BM277">
        <v>447.04605180087799</v>
      </c>
      <c r="BN277">
        <v>442.83404141230301</v>
      </c>
      <c r="BO277">
        <v>434.31628399931498</v>
      </c>
      <c r="BP277">
        <v>438.46924842201798</v>
      </c>
      <c r="BQ277">
        <v>446.997951550815</v>
      </c>
      <c r="BR277">
        <v>466.370686016945</v>
      </c>
      <c r="BS277">
        <v>485.638947899389</v>
      </c>
      <c r="BT277">
        <v>515.70894189887804</v>
      </c>
      <c r="BU277">
        <v>567.34877821047303</v>
      </c>
      <c r="BV277">
        <v>597.63356950559796</v>
      </c>
      <c r="BW277">
        <v>650.80993819524599</v>
      </c>
      <c r="BX277">
        <v>695.06274722865396</v>
      </c>
      <c r="BY277">
        <v>775.70172325685496</v>
      </c>
      <c r="BZ277">
        <v>830.47070112893903</v>
      </c>
      <c r="CA277">
        <v>923.33696306558704</v>
      </c>
      <c r="CB277">
        <v>992.38484099225695</v>
      </c>
      <c r="CC277">
        <v>1058.35028911939</v>
      </c>
      <c r="CD277">
        <v>1122.4453141112399</v>
      </c>
      <c r="CE277">
        <v>1210.33657722513</v>
      </c>
      <c r="CF277">
        <v>1270.2310032571099</v>
      </c>
      <c r="CG277">
        <v>1284.23124296214</v>
      </c>
      <c r="CH277">
        <v>1320.6472171361099</v>
      </c>
      <c r="CI277">
        <v>1314.9945051664099</v>
      </c>
      <c r="CJ277">
        <v>1342.2410345164401</v>
      </c>
      <c r="CK277">
        <v>1281.92900606835</v>
      </c>
      <c r="CL277">
        <v>1229.9500589578099</v>
      </c>
      <c r="CM277">
        <v>1161.88210813302</v>
      </c>
      <c r="CN277">
        <v>1027.3350983846001</v>
      </c>
      <c r="CO277">
        <v>937.22511900347797</v>
      </c>
      <c r="CP277">
        <v>793.16666950381</v>
      </c>
      <c r="CQ277">
        <v>685.99769338652004</v>
      </c>
      <c r="CR277">
        <v>588.95260932400902</v>
      </c>
      <c r="CS277">
        <v>512.56680603508005</v>
      </c>
      <c r="CT277">
        <v>471.590904661352</v>
      </c>
      <c r="CU277">
        <v>425.15284123887898</v>
      </c>
      <c r="CV277">
        <v>410.787692398464</v>
      </c>
      <c r="CW277">
        <v>409.46552408334497</v>
      </c>
      <c r="CX277">
        <v>395.99746819040001</v>
      </c>
      <c r="CY277">
        <v>385.70101697192399</v>
      </c>
      <c r="CZ277">
        <v>378.844492284007</v>
      </c>
      <c r="DA277">
        <v>385.48839350210301</v>
      </c>
      <c r="DB277">
        <v>384.26196738402501</v>
      </c>
      <c r="DC277">
        <v>388.168767548034</v>
      </c>
      <c r="DD277">
        <v>382.13746127713898</v>
      </c>
      <c r="DE277">
        <v>396.67738704918401</v>
      </c>
      <c r="DF277">
        <v>394.01744233206301</v>
      </c>
      <c r="DG277">
        <v>400.09646393102503</v>
      </c>
      <c r="DH277">
        <v>407.92971344851702</v>
      </c>
      <c r="DI277">
        <v>415.335463594744</v>
      </c>
      <c r="DJ277">
        <v>407.87050146295297</v>
      </c>
      <c r="DK277">
        <v>392.16345013487103</v>
      </c>
      <c r="DL277">
        <v>396.558613810964</v>
      </c>
      <c r="DM277">
        <v>387.20130681427702</v>
      </c>
      <c r="DN277">
        <v>384.52129577631098</v>
      </c>
      <c r="DO277">
        <v>373.55470747230203</v>
      </c>
      <c r="DP277">
        <v>376.03298911368603</v>
      </c>
      <c r="DQ277">
        <v>380.53594467749201</v>
      </c>
      <c r="DR277">
        <v>379.247798450186</v>
      </c>
      <c r="DS277">
        <v>389.702385884558</v>
      </c>
      <c r="DT277">
        <v>413.02793975347601</v>
      </c>
      <c r="DU277">
        <v>437.73395325570402</v>
      </c>
      <c r="DV277">
        <v>458.861909804145</v>
      </c>
      <c r="DW277">
        <v>474.083739416821</v>
      </c>
      <c r="DX277">
        <v>511.47253538715802</v>
      </c>
      <c r="DY277">
        <v>560.52456168676099</v>
      </c>
      <c r="DZ277">
        <v>590.42192419418905</v>
      </c>
      <c r="EA277">
        <v>647.60636080192</v>
      </c>
      <c r="EB277">
        <v>693.04190349442899</v>
      </c>
      <c r="EC277">
        <v>715.30867918716001</v>
      </c>
      <c r="ED277">
        <v>739.75554632950502</v>
      </c>
      <c r="EE277">
        <v>707.75221241514203</v>
      </c>
      <c r="EF277">
        <v>686.22477765808196</v>
      </c>
      <c r="EG277">
        <v>631.08470272652096</v>
      </c>
      <c r="EH277">
        <v>565.02464556292898</v>
      </c>
      <c r="EI277">
        <v>513.77756446275203</v>
      </c>
      <c r="EJ277">
        <v>483.51858816702901</v>
      </c>
      <c r="EK277">
        <v>453.86195911079199</v>
      </c>
      <c r="EL277">
        <v>427.03689473400402</v>
      </c>
      <c r="EM277">
        <v>403.77797451327001</v>
      </c>
      <c r="EN277">
        <v>381.33976968880899</v>
      </c>
      <c r="EO277">
        <v>383.26640201904502</v>
      </c>
      <c r="EP277">
        <v>368.79717847299798</v>
      </c>
      <c r="EQ277">
        <v>367.03880030664402</v>
      </c>
      <c r="ER277">
        <v>372.159349335147</v>
      </c>
      <c r="ES277">
        <v>370.64103495225203</v>
      </c>
      <c r="ET277">
        <v>382.88448943284999</v>
      </c>
      <c r="EU277">
        <v>375.36507369938499</v>
      </c>
      <c r="EV277">
        <v>381.92822650585902</v>
      </c>
      <c r="EW277">
        <v>377.38328627018302</v>
      </c>
      <c r="EX277">
        <v>383.38985346075901</v>
      </c>
      <c r="EY277">
        <v>392.65133509380598</v>
      </c>
      <c r="EZ277">
        <v>391.19164045783299</v>
      </c>
      <c r="FA277">
        <v>406.55858857176401</v>
      </c>
      <c r="FB277">
        <v>406.38075212867102</v>
      </c>
      <c r="FC277">
        <v>412.961162467983</v>
      </c>
      <c r="FD277">
        <v>417.280194241434</v>
      </c>
      <c r="FE277">
        <v>415.31859226970897</v>
      </c>
      <c r="FF277">
        <v>441.54665702178897</v>
      </c>
      <c r="FG277">
        <v>441.39293217169001</v>
      </c>
      <c r="FH277">
        <v>458.089594920487</v>
      </c>
      <c r="FI277">
        <v>456.15253123650001</v>
      </c>
      <c r="FJ277">
        <v>475.462689558703</v>
      </c>
      <c r="FK277">
        <v>508.109390261226</v>
      </c>
      <c r="FL277">
        <v>504.01737333056701</v>
      </c>
      <c r="FM277">
        <v>497.34108606682997</v>
      </c>
      <c r="FN277">
        <v>491.34584675009899</v>
      </c>
      <c r="FO277">
        <v>488.306422721807</v>
      </c>
      <c r="FP277">
        <v>500.33331238959801</v>
      </c>
      <c r="FQ277">
        <v>484.32827777039103</v>
      </c>
      <c r="FR277">
        <v>482.111121252224</v>
      </c>
      <c r="FS277">
        <v>454.15371816399301</v>
      </c>
      <c r="FT277">
        <v>433.05663299592101</v>
      </c>
      <c r="FU277">
        <v>399.63757513228302</v>
      </c>
      <c r="FV277">
        <v>364.10487210587701</v>
      </c>
      <c r="FW277">
        <v>345.28301583528099</v>
      </c>
      <c r="FX277">
        <v>336.426710523179</v>
      </c>
      <c r="FY277">
        <v>334.73883615037403</v>
      </c>
      <c r="FZ277">
        <v>332.82467328085301</v>
      </c>
      <c r="GA277">
        <v>337.91571374596401</v>
      </c>
      <c r="GB277">
        <v>338.13711654553902</v>
      </c>
      <c r="GC277">
        <v>338.73634129016199</v>
      </c>
      <c r="GD277">
        <v>335.16425987232998</v>
      </c>
      <c r="GE277">
        <v>334.78118151939401</v>
      </c>
      <c r="GF277">
        <v>330.03520459840701</v>
      </c>
      <c r="GG277">
        <v>340.23929560182199</v>
      </c>
      <c r="GH277">
        <v>326.74148455707899</v>
      </c>
      <c r="GI277">
        <v>335.01646650215901</v>
      </c>
      <c r="GJ277">
        <v>341.77158290411103</v>
      </c>
      <c r="GK277">
        <v>335.58864517001501</v>
      </c>
      <c r="GL277">
        <v>329.55415203495102</v>
      </c>
      <c r="GM277">
        <v>337.598832648501</v>
      </c>
      <c r="GN277">
        <v>326.273207866983</v>
      </c>
      <c r="GO277">
        <v>335.30167607384698</v>
      </c>
      <c r="GP277">
        <v>320.45314384298598</v>
      </c>
      <c r="GQ277">
        <v>325.90669788284902</v>
      </c>
      <c r="GR277">
        <v>333.87559357984298</v>
      </c>
      <c r="GS277">
        <v>337.09386682484001</v>
      </c>
      <c r="GT277">
        <v>333.03402553556299</v>
      </c>
      <c r="GU277">
        <v>330.28767761192501</v>
      </c>
      <c r="GV277">
        <v>330.57668447482598</v>
      </c>
      <c r="GW277">
        <v>331.52087133432798</v>
      </c>
      <c r="GX277">
        <v>328.02217811987299</v>
      </c>
      <c r="GY277">
        <v>340.768335277971</v>
      </c>
      <c r="GZ277">
        <v>331.47742057627198</v>
      </c>
      <c r="HA277">
        <v>327.13313621662701</v>
      </c>
      <c r="HB277">
        <v>327.56457565665301</v>
      </c>
      <c r="HC277">
        <v>322.19808243974501</v>
      </c>
      <c r="HD277">
        <v>331.05825989312802</v>
      </c>
      <c r="HE277">
        <v>318.17260904677897</v>
      </c>
      <c r="HF277">
        <v>329.70075054177698</v>
      </c>
      <c r="HG277">
        <v>325.30164870324597</v>
      </c>
      <c r="HH277">
        <v>340.11316961033202</v>
      </c>
      <c r="HI277">
        <v>332.51724255247802</v>
      </c>
      <c r="HJ277">
        <v>336.50362475300398</v>
      </c>
      <c r="HK277">
        <v>330.38262459696</v>
      </c>
      <c r="HL277">
        <v>328.57019026595202</v>
      </c>
      <c r="HM277">
        <v>332.670910186958</v>
      </c>
      <c r="HN277">
        <v>339.05809222529098</v>
      </c>
      <c r="HO277">
        <v>327.89945598420297</v>
      </c>
    </row>
    <row r="278" spans="1:223" x14ac:dyDescent="0.25">
      <c r="A278">
        <v>66.3284379172229</v>
      </c>
      <c r="B278">
        <v>334.61279748615999</v>
      </c>
      <c r="C278">
        <v>330.21452031726801</v>
      </c>
      <c r="D278">
        <v>338.29666102996299</v>
      </c>
      <c r="E278">
        <v>340.92011388503602</v>
      </c>
      <c r="F278">
        <v>341.18083276242203</v>
      </c>
      <c r="G278">
        <v>346.62075140236698</v>
      </c>
      <c r="H278">
        <v>326.63092859945198</v>
      </c>
      <c r="I278">
        <v>342.44466216571402</v>
      </c>
      <c r="J278">
        <v>317.128682786973</v>
      </c>
      <c r="K278">
        <v>330.19872472735102</v>
      </c>
      <c r="L278">
        <v>341.58218944285801</v>
      </c>
      <c r="M278">
        <v>349.87947015416</v>
      </c>
      <c r="N278">
        <v>345.71457176727199</v>
      </c>
      <c r="O278">
        <v>338.45232006344003</v>
      </c>
      <c r="P278">
        <v>335.499859484512</v>
      </c>
      <c r="Q278">
        <v>349.252835813866</v>
      </c>
      <c r="R278">
        <v>330.14498084677001</v>
      </c>
      <c r="S278">
        <v>337.36400856636999</v>
      </c>
      <c r="T278">
        <v>341.46355725217597</v>
      </c>
      <c r="U278">
        <v>340.853000842558</v>
      </c>
      <c r="V278">
        <v>337.83028041399399</v>
      </c>
      <c r="W278">
        <v>340.21658576004302</v>
      </c>
      <c r="X278">
        <v>332.01801370964199</v>
      </c>
      <c r="Y278">
        <v>347.47370677272698</v>
      </c>
      <c r="Z278">
        <v>332.20818403386897</v>
      </c>
      <c r="AA278">
        <v>342.63772760495101</v>
      </c>
      <c r="AB278">
        <v>335.99838103994898</v>
      </c>
      <c r="AC278">
        <v>343.23283377984802</v>
      </c>
      <c r="AD278">
        <v>342.831979643441</v>
      </c>
      <c r="AE278">
        <v>359.39598037031101</v>
      </c>
      <c r="AF278">
        <v>388.155650674345</v>
      </c>
      <c r="AG278">
        <v>513.94048816204895</v>
      </c>
      <c r="AH278">
        <v>521.78018262558999</v>
      </c>
      <c r="AI278">
        <v>497.70136299499899</v>
      </c>
      <c r="AJ278">
        <v>501.53070747727998</v>
      </c>
      <c r="AK278">
        <v>526.55865326543096</v>
      </c>
      <c r="AL278">
        <v>539.08464017156598</v>
      </c>
      <c r="AM278">
        <v>524.32410852101998</v>
      </c>
      <c r="AN278">
        <v>519.69321952922201</v>
      </c>
      <c r="AO278">
        <v>502.53065677935899</v>
      </c>
      <c r="AP278">
        <v>479.34493839238598</v>
      </c>
      <c r="AQ278">
        <v>489.13307911552198</v>
      </c>
      <c r="AR278">
        <v>477.32878396118701</v>
      </c>
      <c r="AS278">
        <v>466.53120624326999</v>
      </c>
      <c r="AT278">
        <v>431.147625270216</v>
      </c>
      <c r="AU278">
        <v>439.22097803496399</v>
      </c>
      <c r="AV278">
        <v>413.82385890828999</v>
      </c>
      <c r="AW278">
        <v>414.42432231130402</v>
      </c>
      <c r="AX278">
        <v>419.53061417136797</v>
      </c>
      <c r="AY278">
        <v>430.95060494800202</v>
      </c>
      <c r="AZ278">
        <v>429.62819063938201</v>
      </c>
      <c r="BA278">
        <v>421.85713422271698</v>
      </c>
      <c r="BB278">
        <v>422.530200311096</v>
      </c>
      <c r="BC278">
        <v>428.66086111634598</v>
      </c>
      <c r="BD278">
        <v>440.182550753226</v>
      </c>
      <c r="BE278">
        <v>515.31664100906505</v>
      </c>
      <c r="BF278">
        <v>738.18881444739498</v>
      </c>
      <c r="BG278">
        <v>1168.94299039764</v>
      </c>
      <c r="BH278">
        <v>1269.5772887574001</v>
      </c>
      <c r="BI278">
        <v>1267.3455424016099</v>
      </c>
      <c r="BJ278">
        <v>838.903911371807</v>
      </c>
      <c r="BK278">
        <v>609.33949561148802</v>
      </c>
      <c r="BL278">
        <v>479.34385701753303</v>
      </c>
      <c r="BM278">
        <v>439.96114052967499</v>
      </c>
      <c r="BN278">
        <v>441.06496819744802</v>
      </c>
      <c r="BO278">
        <v>436.75856630627101</v>
      </c>
      <c r="BP278">
        <v>440.771896500764</v>
      </c>
      <c r="BQ278">
        <v>446.47726963408502</v>
      </c>
      <c r="BR278">
        <v>468.58105539176699</v>
      </c>
      <c r="BS278">
        <v>485.42730533468199</v>
      </c>
      <c r="BT278">
        <v>514.98313798365405</v>
      </c>
      <c r="BU278">
        <v>559.44898029027695</v>
      </c>
      <c r="BV278">
        <v>592.67572356366202</v>
      </c>
      <c r="BW278">
        <v>648.31896145443102</v>
      </c>
      <c r="BX278">
        <v>688.40529637743202</v>
      </c>
      <c r="BY278">
        <v>769.27588592122595</v>
      </c>
      <c r="BZ278">
        <v>823.62808324464402</v>
      </c>
      <c r="CA278">
        <v>911.65333077045204</v>
      </c>
      <c r="CB278">
        <v>968.55176619138297</v>
      </c>
      <c r="CC278">
        <v>1034.0678509873501</v>
      </c>
      <c r="CD278">
        <v>1095.5584083553399</v>
      </c>
      <c r="CE278">
        <v>1174.4551339790301</v>
      </c>
      <c r="CF278">
        <v>1235.31037246348</v>
      </c>
      <c r="CG278">
        <v>1243.33470509893</v>
      </c>
      <c r="CH278">
        <v>1268.8986831715299</v>
      </c>
      <c r="CI278">
        <v>1265.9715920902099</v>
      </c>
      <c r="CJ278">
        <v>1292.1392882883999</v>
      </c>
      <c r="CK278">
        <v>1225.3209148798301</v>
      </c>
      <c r="CL278">
        <v>1171.85233042246</v>
      </c>
      <c r="CM278">
        <v>1106.05862705445</v>
      </c>
      <c r="CN278">
        <v>967.82536910895203</v>
      </c>
      <c r="CO278">
        <v>889.15774737539095</v>
      </c>
      <c r="CP278">
        <v>750.77824009226197</v>
      </c>
      <c r="CQ278">
        <v>656.73493015884605</v>
      </c>
      <c r="CR278">
        <v>567.80859175937803</v>
      </c>
      <c r="CS278">
        <v>495.61805411336701</v>
      </c>
      <c r="CT278">
        <v>459.59866841384201</v>
      </c>
      <c r="CU278">
        <v>417.54826551098898</v>
      </c>
      <c r="CV278">
        <v>404.68769429192798</v>
      </c>
      <c r="CW278">
        <v>407.43088209049199</v>
      </c>
      <c r="CX278">
        <v>394.01967965255602</v>
      </c>
      <c r="CY278">
        <v>385.53687571168001</v>
      </c>
      <c r="CZ278">
        <v>376.89124627968602</v>
      </c>
      <c r="DA278">
        <v>384.41973779045901</v>
      </c>
      <c r="DB278">
        <v>382.05640656066299</v>
      </c>
      <c r="DC278">
        <v>389.24546546703601</v>
      </c>
      <c r="DD278">
        <v>383.34784155814799</v>
      </c>
      <c r="DE278">
        <v>394.95209351133298</v>
      </c>
      <c r="DF278">
        <v>396.28099189710298</v>
      </c>
      <c r="DG278">
        <v>402.00529873424802</v>
      </c>
      <c r="DH278">
        <v>408.63201075061198</v>
      </c>
      <c r="DI278">
        <v>417.04938783155097</v>
      </c>
      <c r="DJ278">
        <v>406.925270447304</v>
      </c>
      <c r="DK278">
        <v>391.45021929656798</v>
      </c>
      <c r="DL278">
        <v>394.263583836142</v>
      </c>
      <c r="DM278">
        <v>387.264372508115</v>
      </c>
      <c r="DN278">
        <v>386.51340110633299</v>
      </c>
      <c r="DO278">
        <v>372.89866826449202</v>
      </c>
      <c r="DP278">
        <v>375.53322104996801</v>
      </c>
      <c r="DQ278">
        <v>385.58764562112998</v>
      </c>
      <c r="DR278">
        <v>380.18508534823297</v>
      </c>
      <c r="DS278">
        <v>392.70245558858102</v>
      </c>
      <c r="DT278">
        <v>418.22200217687703</v>
      </c>
      <c r="DU278">
        <v>438.40599966601599</v>
      </c>
      <c r="DV278">
        <v>466.86125593293798</v>
      </c>
      <c r="DW278">
        <v>479.59690686200599</v>
      </c>
      <c r="DX278">
        <v>518.66015854334705</v>
      </c>
      <c r="DY278">
        <v>566.77789825105799</v>
      </c>
      <c r="DZ278">
        <v>601.87842463255595</v>
      </c>
      <c r="EA278">
        <v>657.46536866890494</v>
      </c>
      <c r="EB278">
        <v>704.09049577004498</v>
      </c>
      <c r="EC278">
        <v>727.67056703974504</v>
      </c>
      <c r="ED278">
        <v>745.20854461796796</v>
      </c>
      <c r="EE278">
        <v>717.67036349966304</v>
      </c>
      <c r="EF278">
        <v>689.47997387493206</v>
      </c>
      <c r="EG278">
        <v>632.176001814335</v>
      </c>
      <c r="EH278">
        <v>567.44359712202902</v>
      </c>
      <c r="EI278">
        <v>513.59365687392096</v>
      </c>
      <c r="EJ278">
        <v>482.81167113532598</v>
      </c>
      <c r="EK278">
        <v>451.83392403959101</v>
      </c>
      <c r="EL278">
        <v>426.75647191422502</v>
      </c>
      <c r="EM278">
        <v>404.83199062604803</v>
      </c>
      <c r="EN278">
        <v>384.50024355856101</v>
      </c>
      <c r="EO278">
        <v>383.92719123006901</v>
      </c>
      <c r="EP278">
        <v>370.97967726006101</v>
      </c>
      <c r="EQ278">
        <v>369.94694044452001</v>
      </c>
      <c r="ER278">
        <v>372.39056882593098</v>
      </c>
      <c r="ES278">
        <v>370.27043323342002</v>
      </c>
      <c r="ET278">
        <v>383.70247969081402</v>
      </c>
      <c r="EU278">
        <v>378.01415024491899</v>
      </c>
      <c r="EV278">
        <v>380.69323435559801</v>
      </c>
      <c r="EW278">
        <v>379.14679695645401</v>
      </c>
      <c r="EX278">
        <v>384.318289279456</v>
      </c>
      <c r="EY278">
        <v>394.93924489717801</v>
      </c>
      <c r="EZ278">
        <v>393.20068742109299</v>
      </c>
      <c r="FA278">
        <v>409.31279761733401</v>
      </c>
      <c r="FB278">
        <v>404.92308050054697</v>
      </c>
      <c r="FC278">
        <v>416.39580846075899</v>
      </c>
      <c r="FD278">
        <v>418.67660085143802</v>
      </c>
      <c r="FE278">
        <v>418.37402451461901</v>
      </c>
      <c r="FF278">
        <v>442.67107946515199</v>
      </c>
      <c r="FG278">
        <v>444.70934301514097</v>
      </c>
      <c r="FH278">
        <v>459.55664824362299</v>
      </c>
      <c r="FI278">
        <v>461.854130799237</v>
      </c>
      <c r="FJ278">
        <v>477.42525459782701</v>
      </c>
      <c r="FK278">
        <v>515.26452832307598</v>
      </c>
      <c r="FL278">
        <v>508.205839392852</v>
      </c>
      <c r="FM278">
        <v>499.95094505554601</v>
      </c>
      <c r="FN278">
        <v>493.05821630600298</v>
      </c>
      <c r="FO278">
        <v>492.724475507732</v>
      </c>
      <c r="FP278">
        <v>503.58684146877101</v>
      </c>
      <c r="FQ278">
        <v>486.735673092914</v>
      </c>
      <c r="FR278">
        <v>483.50483533873501</v>
      </c>
      <c r="FS278">
        <v>456.43984904155701</v>
      </c>
      <c r="FT278">
        <v>438.59605178992803</v>
      </c>
      <c r="FU278">
        <v>403.04173703941302</v>
      </c>
      <c r="FV278">
        <v>365.16182535944699</v>
      </c>
      <c r="FW278">
        <v>344.63059144668102</v>
      </c>
      <c r="FX278">
        <v>334.333469583419</v>
      </c>
      <c r="FY278">
        <v>333.524106815148</v>
      </c>
      <c r="FZ278">
        <v>334.581902970908</v>
      </c>
      <c r="GA278">
        <v>337.19114312894999</v>
      </c>
      <c r="GB278">
        <v>335.78165499478598</v>
      </c>
      <c r="GC278">
        <v>338.90014817261999</v>
      </c>
      <c r="GD278">
        <v>336.13984398325698</v>
      </c>
      <c r="GE278">
        <v>336.39249263128602</v>
      </c>
      <c r="GF278">
        <v>330.49880193504998</v>
      </c>
      <c r="GG278">
        <v>338.19019190597197</v>
      </c>
      <c r="GH278">
        <v>326.70607518468199</v>
      </c>
      <c r="GI278">
        <v>333.65876007916199</v>
      </c>
      <c r="GJ278">
        <v>339.22657707766098</v>
      </c>
      <c r="GK278">
        <v>335.36587543470301</v>
      </c>
      <c r="GL278">
        <v>329.15168233571802</v>
      </c>
      <c r="GM278">
        <v>335.373254786811</v>
      </c>
      <c r="GN278">
        <v>324.35671696201098</v>
      </c>
      <c r="GO278">
        <v>330.06176165366099</v>
      </c>
      <c r="GP278">
        <v>320.02568801414401</v>
      </c>
      <c r="GQ278">
        <v>326.98446231502902</v>
      </c>
      <c r="GR278">
        <v>331.95337644531799</v>
      </c>
      <c r="GS278">
        <v>337.51485753850102</v>
      </c>
      <c r="GT278">
        <v>331.49197453960198</v>
      </c>
      <c r="GU278">
        <v>329.22190446909298</v>
      </c>
      <c r="GV278">
        <v>331.38149754005798</v>
      </c>
      <c r="GW278">
        <v>334.30787760186399</v>
      </c>
      <c r="GX278">
        <v>329.33158663883501</v>
      </c>
      <c r="GY278">
        <v>333.550668310596</v>
      </c>
      <c r="GZ278">
        <v>331.77358598668098</v>
      </c>
      <c r="HA278">
        <v>327.801471999988</v>
      </c>
      <c r="HB278">
        <v>327.01657034764997</v>
      </c>
      <c r="HC278">
        <v>324.50515891843298</v>
      </c>
      <c r="HD278">
        <v>335.061475080327</v>
      </c>
      <c r="HE278">
        <v>318.11890004926198</v>
      </c>
      <c r="HF278">
        <v>328.18981130911601</v>
      </c>
      <c r="HG278">
        <v>327.954378285546</v>
      </c>
      <c r="HH278">
        <v>338.93927917843803</v>
      </c>
      <c r="HI278">
        <v>333.91477848225799</v>
      </c>
      <c r="HJ278">
        <v>336.73363349403797</v>
      </c>
      <c r="HK278">
        <v>327.854543136838</v>
      </c>
      <c r="HL278">
        <v>329.82834272904898</v>
      </c>
      <c r="HM278">
        <v>335.40285008959302</v>
      </c>
      <c r="HN278">
        <v>332.78383654759</v>
      </c>
      <c r="HO278">
        <v>327.445061835866</v>
      </c>
    </row>
    <row r="279" spans="1:223" x14ac:dyDescent="0.25">
      <c r="A279">
        <v>66.568758344459198</v>
      </c>
      <c r="B279">
        <v>333.69597894853001</v>
      </c>
      <c r="C279">
        <v>329.67412581788898</v>
      </c>
      <c r="D279">
        <v>338.52637826847598</v>
      </c>
      <c r="E279">
        <v>340.87884215004101</v>
      </c>
      <c r="F279">
        <v>343.98794536719299</v>
      </c>
      <c r="G279">
        <v>342.74276725826502</v>
      </c>
      <c r="H279">
        <v>328.17937832037501</v>
      </c>
      <c r="I279">
        <v>334.243884492034</v>
      </c>
      <c r="J279">
        <v>323.365737363873</v>
      </c>
      <c r="K279">
        <v>330.42907911918098</v>
      </c>
      <c r="L279">
        <v>344.943421250732</v>
      </c>
      <c r="M279">
        <v>347.82296929357199</v>
      </c>
      <c r="N279">
        <v>346.03635385801999</v>
      </c>
      <c r="O279">
        <v>336.05649887038101</v>
      </c>
      <c r="P279">
        <v>335.132934507333</v>
      </c>
      <c r="Q279">
        <v>344.41498235823298</v>
      </c>
      <c r="R279">
        <v>329.57194618825298</v>
      </c>
      <c r="S279">
        <v>338.175201134345</v>
      </c>
      <c r="T279">
        <v>342.884286910752</v>
      </c>
      <c r="U279">
        <v>339.08452103426902</v>
      </c>
      <c r="V279">
        <v>340.23722907396399</v>
      </c>
      <c r="W279">
        <v>343.09810062828399</v>
      </c>
      <c r="X279">
        <v>331.401823282507</v>
      </c>
      <c r="Y279">
        <v>346.34553833719798</v>
      </c>
      <c r="Z279">
        <v>334.354069442102</v>
      </c>
      <c r="AA279">
        <v>342.002101248408</v>
      </c>
      <c r="AB279">
        <v>332.69019122703202</v>
      </c>
      <c r="AC279">
        <v>343.66333418059497</v>
      </c>
      <c r="AD279">
        <v>345.19209960806302</v>
      </c>
      <c r="AE279">
        <v>364.61365518693202</v>
      </c>
      <c r="AF279">
        <v>391.37524687282598</v>
      </c>
      <c r="AG279">
        <v>505.45344200101499</v>
      </c>
      <c r="AH279">
        <v>527.749698425676</v>
      </c>
      <c r="AI279">
        <v>506.62636558699597</v>
      </c>
      <c r="AJ279">
        <v>510.58382828031199</v>
      </c>
      <c r="AK279">
        <v>535.41194785829896</v>
      </c>
      <c r="AL279">
        <v>541.45964687700598</v>
      </c>
      <c r="AM279">
        <v>517.64807092001502</v>
      </c>
      <c r="AN279">
        <v>512.06397471262198</v>
      </c>
      <c r="AO279">
        <v>492.58680001091398</v>
      </c>
      <c r="AP279">
        <v>478.13581992793502</v>
      </c>
      <c r="AQ279">
        <v>480.095665043623</v>
      </c>
      <c r="AR279">
        <v>468.112987112582</v>
      </c>
      <c r="AS279">
        <v>464.83282288645</v>
      </c>
      <c r="AT279">
        <v>425.92324060330998</v>
      </c>
      <c r="AU279">
        <v>432.18712348518699</v>
      </c>
      <c r="AV279">
        <v>408.77244358633698</v>
      </c>
      <c r="AW279">
        <v>413.96290139643298</v>
      </c>
      <c r="AX279">
        <v>414.36474553050601</v>
      </c>
      <c r="AY279">
        <v>424.73820606945401</v>
      </c>
      <c r="AZ279">
        <v>420.75830802263101</v>
      </c>
      <c r="BA279">
        <v>416.71581496463301</v>
      </c>
      <c r="BB279">
        <v>419.446445679406</v>
      </c>
      <c r="BC279">
        <v>431.82550172202599</v>
      </c>
      <c r="BD279">
        <v>443.08340713972598</v>
      </c>
      <c r="BE279">
        <v>534.83207737028704</v>
      </c>
      <c r="BF279">
        <v>797.48088069648395</v>
      </c>
      <c r="BG279">
        <v>1252.0288351294801</v>
      </c>
      <c r="BH279">
        <v>1290.4583082352899</v>
      </c>
      <c r="BI279">
        <v>1197.8886964252399</v>
      </c>
      <c r="BJ279">
        <v>770.35678251575803</v>
      </c>
      <c r="BK279">
        <v>570.07179161194597</v>
      </c>
      <c r="BL279">
        <v>469.285636269034</v>
      </c>
      <c r="BM279">
        <v>433.45299724954299</v>
      </c>
      <c r="BN279">
        <v>438.986347465005</v>
      </c>
      <c r="BO279">
        <v>443.18643025449302</v>
      </c>
      <c r="BP279">
        <v>446.79680742370499</v>
      </c>
      <c r="BQ279">
        <v>451.793827520695</v>
      </c>
      <c r="BR279">
        <v>465.94806393917702</v>
      </c>
      <c r="BS279">
        <v>483.48231961185598</v>
      </c>
      <c r="BT279">
        <v>512.73168904210297</v>
      </c>
      <c r="BU279">
        <v>558.11682983671699</v>
      </c>
      <c r="BV279">
        <v>587.95843928825195</v>
      </c>
      <c r="BW279">
        <v>652.02790596240595</v>
      </c>
      <c r="BX279">
        <v>687.25389965605996</v>
      </c>
      <c r="BY279">
        <v>768.86282304929205</v>
      </c>
      <c r="BZ279">
        <v>824.60057751742795</v>
      </c>
      <c r="CA279">
        <v>907.27418907015897</v>
      </c>
      <c r="CB279">
        <v>962.28022229196597</v>
      </c>
      <c r="CC279">
        <v>1030.9379797533099</v>
      </c>
      <c r="CD279">
        <v>1093.74711229118</v>
      </c>
      <c r="CE279">
        <v>1169.8601483582599</v>
      </c>
      <c r="CF279">
        <v>1239.1273980235601</v>
      </c>
      <c r="CG279">
        <v>1238.7340810053499</v>
      </c>
      <c r="CH279">
        <v>1266.50247684791</v>
      </c>
      <c r="CI279">
        <v>1268.2494422132499</v>
      </c>
      <c r="CJ279">
        <v>1288.5595585762801</v>
      </c>
      <c r="CK279">
        <v>1218.8009736843201</v>
      </c>
      <c r="CL279">
        <v>1169.42075227135</v>
      </c>
      <c r="CM279">
        <v>1105.3794421907901</v>
      </c>
      <c r="CN279">
        <v>966.54845827609302</v>
      </c>
      <c r="CO279">
        <v>879.39315949749698</v>
      </c>
      <c r="CP279">
        <v>746.69074265106701</v>
      </c>
      <c r="CQ279">
        <v>651.13683108165696</v>
      </c>
      <c r="CR279">
        <v>562.52039778987501</v>
      </c>
      <c r="CS279">
        <v>492.79882372977403</v>
      </c>
      <c r="CT279">
        <v>456.60532167651098</v>
      </c>
      <c r="CU279">
        <v>414.64920272549398</v>
      </c>
      <c r="CV279">
        <v>400.00295994119801</v>
      </c>
      <c r="CW279">
        <v>400.98501590145202</v>
      </c>
      <c r="CX279">
        <v>389.79316755985798</v>
      </c>
      <c r="CY279">
        <v>386.01977331791699</v>
      </c>
      <c r="CZ279">
        <v>377.45296677137497</v>
      </c>
      <c r="DA279">
        <v>381.84967546039098</v>
      </c>
      <c r="DB279">
        <v>379.78799311302203</v>
      </c>
      <c r="DC279">
        <v>394.928066358607</v>
      </c>
      <c r="DD279">
        <v>381.277791054212</v>
      </c>
      <c r="DE279">
        <v>392.91895616592501</v>
      </c>
      <c r="DF279">
        <v>398.547500903306</v>
      </c>
      <c r="DG279">
        <v>401.97819037521998</v>
      </c>
      <c r="DH279">
        <v>408.82987188970901</v>
      </c>
      <c r="DI279">
        <v>417.91254200620102</v>
      </c>
      <c r="DJ279">
        <v>401.53679596370199</v>
      </c>
      <c r="DK279">
        <v>393.50307562134799</v>
      </c>
      <c r="DL279">
        <v>386.97869854866599</v>
      </c>
      <c r="DM279">
        <v>388.37897401765599</v>
      </c>
      <c r="DN279">
        <v>381.600401014851</v>
      </c>
      <c r="DO279">
        <v>373.61719098637502</v>
      </c>
      <c r="DP279">
        <v>373.64298888261999</v>
      </c>
      <c r="DQ279">
        <v>389.08259104150801</v>
      </c>
      <c r="DR279">
        <v>382.728032498733</v>
      </c>
      <c r="DS279">
        <v>393.98787290977202</v>
      </c>
      <c r="DT279">
        <v>419.74832433448302</v>
      </c>
      <c r="DU279">
        <v>434.58378208790299</v>
      </c>
      <c r="DV279">
        <v>470.02276623231398</v>
      </c>
      <c r="DW279">
        <v>483.07934398206402</v>
      </c>
      <c r="DX279">
        <v>523.76205437733495</v>
      </c>
      <c r="DY279">
        <v>567.71784771441901</v>
      </c>
      <c r="DZ279">
        <v>609.176382977755</v>
      </c>
      <c r="EA279">
        <v>658.48272854193795</v>
      </c>
      <c r="EB279">
        <v>704.41259833653703</v>
      </c>
      <c r="EC279">
        <v>726.91052894815903</v>
      </c>
      <c r="ED279">
        <v>735.30868913644304</v>
      </c>
      <c r="EE279">
        <v>714.89117259921795</v>
      </c>
      <c r="EF279">
        <v>682.60943926408299</v>
      </c>
      <c r="EG279">
        <v>624.19049530302198</v>
      </c>
      <c r="EH279">
        <v>561.78634949519096</v>
      </c>
      <c r="EI279">
        <v>509.60635761037798</v>
      </c>
      <c r="EJ279">
        <v>477.28845470941599</v>
      </c>
      <c r="EK279">
        <v>446.00889280802397</v>
      </c>
      <c r="EL279">
        <v>427.55318038815898</v>
      </c>
      <c r="EM279">
        <v>405.19513925006697</v>
      </c>
      <c r="EN279">
        <v>386.15285797723402</v>
      </c>
      <c r="EO279">
        <v>380.72840538039401</v>
      </c>
      <c r="EP279">
        <v>373.32759668419197</v>
      </c>
      <c r="EQ279">
        <v>373.403113135539</v>
      </c>
      <c r="ER279">
        <v>372.07123141137799</v>
      </c>
      <c r="ES279">
        <v>371.27611867280598</v>
      </c>
      <c r="ET279">
        <v>376.94257488781199</v>
      </c>
      <c r="EU279">
        <v>381.89526913147802</v>
      </c>
      <c r="EV279">
        <v>376.72286032790902</v>
      </c>
      <c r="EW279">
        <v>379.62373346498799</v>
      </c>
      <c r="EX279">
        <v>382.83298375246</v>
      </c>
      <c r="EY279">
        <v>397.36054524943501</v>
      </c>
      <c r="EZ279">
        <v>394.42464423932898</v>
      </c>
      <c r="FA279">
        <v>412.99992580358901</v>
      </c>
      <c r="FB279">
        <v>405.24902581613497</v>
      </c>
      <c r="FC279">
        <v>417.66287616612198</v>
      </c>
      <c r="FD279">
        <v>418.45348986900302</v>
      </c>
      <c r="FE279">
        <v>422.57772504095499</v>
      </c>
      <c r="FF279">
        <v>440.57439773559298</v>
      </c>
      <c r="FG279">
        <v>445.98031264910901</v>
      </c>
      <c r="FH279">
        <v>457.37855704871703</v>
      </c>
      <c r="FI279">
        <v>467.193377507143</v>
      </c>
      <c r="FJ279">
        <v>479.50726342707298</v>
      </c>
      <c r="FK279">
        <v>517.42497784086004</v>
      </c>
      <c r="FL279">
        <v>510.669907334671</v>
      </c>
      <c r="FM279">
        <v>499.411435909874</v>
      </c>
      <c r="FN279">
        <v>489.99171484496702</v>
      </c>
      <c r="FO279">
        <v>487.90798622783899</v>
      </c>
      <c r="FP279">
        <v>501.17902604411699</v>
      </c>
      <c r="FQ279">
        <v>488.769259518816</v>
      </c>
      <c r="FR279">
        <v>483.271998963702</v>
      </c>
      <c r="FS279">
        <v>461.79298604152501</v>
      </c>
      <c r="FT279">
        <v>440.43327353961701</v>
      </c>
      <c r="FU279">
        <v>403.63708420137402</v>
      </c>
      <c r="FV279">
        <v>364.744314409183</v>
      </c>
      <c r="FW279">
        <v>344.031172615034</v>
      </c>
      <c r="FX279">
        <v>328.159079234042</v>
      </c>
      <c r="FY279">
        <v>333.63193463155699</v>
      </c>
      <c r="FZ279">
        <v>334.186480639281</v>
      </c>
      <c r="GA279">
        <v>336.754380084486</v>
      </c>
      <c r="GB279">
        <v>335.14262395930302</v>
      </c>
      <c r="GC279">
        <v>337.75231252654203</v>
      </c>
      <c r="GD279">
        <v>335.77662770837497</v>
      </c>
      <c r="GE279">
        <v>338.67798794925</v>
      </c>
      <c r="GF279">
        <v>327.52877245118901</v>
      </c>
      <c r="GG279">
        <v>337.46201347760001</v>
      </c>
      <c r="GH279">
        <v>332.64252413857901</v>
      </c>
      <c r="GI279">
        <v>332.89488988528399</v>
      </c>
      <c r="GJ279">
        <v>336.68776373809902</v>
      </c>
      <c r="GK279">
        <v>335.526080476044</v>
      </c>
      <c r="GL279">
        <v>328.54113363014801</v>
      </c>
      <c r="GM279">
        <v>335.06289607280303</v>
      </c>
      <c r="GN279">
        <v>324.69096160702099</v>
      </c>
      <c r="GO279">
        <v>331.38455245069201</v>
      </c>
      <c r="GP279">
        <v>319.76066975641498</v>
      </c>
      <c r="GQ279">
        <v>327.148462710486</v>
      </c>
      <c r="GR279">
        <v>333.50965936104899</v>
      </c>
      <c r="GS279">
        <v>334.70235287623001</v>
      </c>
      <c r="GT279">
        <v>332.90349071712501</v>
      </c>
      <c r="GU279">
        <v>328.02133954058701</v>
      </c>
      <c r="GV279">
        <v>332.255024300738</v>
      </c>
      <c r="GW279">
        <v>336.04142603013798</v>
      </c>
      <c r="GX279">
        <v>330.78634083540197</v>
      </c>
      <c r="GY279">
        <v>336.77491462506998</v>
      </c>
      <c r="GZ279">
        <v>329.69078735228499</v>
      </c>
      <c r="HA279">
        <v>326.79000529363901</v>
      </c>
      <c r="HB279">
        <v>323.55570264360102</v>
      </c>
      <c r="HC279">
        <v>326.03551159106502</v>
      </c>
      <c r="HD279">
        <v>332.37411740710701</v>
      </c>
      <c r="HE279">
        <v>317.66161326588099</v>
      </c>
      <c r="HF279">
        <v>324.25673259281803</v>
      </c>
      <c r="HG279">
        <v>326.679075365958</v>
      </c>
      <c r="HH279">
        <v>337.952149721534</v>
      </c>
      <c r="HI279">
        <v>333.14843881368699</v>
      </c>
      <c r="HJ279">
        <v>334.80483927514098</v>
      </c>
      <c r="HK279">
        <v>331.86897387052102</v>
      </c>
      <c r="HL279">
        <v>328.05319601423298</v>
      </c>
      <c r="HM279">
        <v>333.74198781302499</v>
      </c>
      <c r="HN279">
        <v>331.05531636619298</v>
      </c>
      <c r="HO279">
        <v>329.10351354516598</v>
      </c>
    </row>
    <row r="280" spans="1:223" x14ac:dyDescent="0.25">
      <c r="A280">
        <v>66.809078771695596</v>
      </c>
      <c r="B280">
        <v>333.75903704284099</v>
      </c>
      <c r="C280">
        <v>331.052763166494</v>
      </c>
      <c r="D280">
        <v>339.97979936444602</v>
      </c>
      <c r="E280">
        <v>340.69547130964702</v>
      </c>
      <c r="F280">
        <v>342.41465366656001</v>
      </c>
      <c r="G280">
        <v>342.05525821335902</v>
      </c>
      <c r="H280">
        <v>331.28434872954602</v>
      </c>
      <c r="I280">
        <v>331.93006766606101</v>
      </c>
      <c r="J280">
        <v>321.30762481073799</v>
      </c>
      <c r="K280">
        <v>330.81836977325401</v>
      </c>
      <c r="L280">
        <v>348.40808318108202</v>
      </c>
      <c r="M280">
        <v>347.465224214866</v>
      </c>
      <c r="N280">
        <v>344.98369928131001</v>
      </c>
      <c r="O280">
        <v>335.37009506107802</v>
      </c>
      <c r="P280">
        <v>336.11078866904597</v>
      </c>
      <c r="Q280">
        <v>340.17164994003599</v>
      </c>
      <c r="R280">
        <v>331.98070843813201</v>
      </c>
      <c r="S280">
        <v>338.92568538929498</v>
      </c>
      <c r="T280">
        <v>341.67060374978303</v>
      </c>
      <c r="U280">
        <v>338.09223621459802</v>
      </c>
      <c r="V280">
        <v>340.50511285268499</v>
      </c>
      <c r="W280">
        <v>341.03817537217498</v>
      </c>
      <c r="X280">
        <v>332.196621493066</v>
      </c>
      <c r="Y280">
        <v>346.10445068886702</v>
      </c>
      <c r="Z280">
        <v>334.77922393613602</v>
      </c>
      <c r="AA280">
        <v>343.356635454772</v>
      </c>
      <c r="AB280">
        <v>333.40621784416197</v>
      </c>
      <c r="AC280">
        <v>346.09447315192102</v>
      </c>
      <c r="AD280">
        <v>345.75016721764001</v>
      </c>
      <c r="AE280">
        <v>363.81093480128197</v>
      </c>
      <c r="AF280">
        <v>391.89942269601198</v>
      </c>
      <c r="AG280">
        <v>501.55121753536599</v>
      </c>
      <c r="AH280">
        <v>533.77568045332805</v>
      </c>
      <c r="AI280">
        <v>509.74004537636</v>
      </c>
      <c r="AJ280">
        <v>510.22576538608701</v>
      </c>
      <c r="AK280">
        <v>533.51886220809399</v>
      </c>
      <c r="AL280">
        <v>541.83468480193903</v>
      </c>
      <c r="AM280">
        <v>519.055052243555</v>
      </c>
      <c r="AN280">
        <v>511.74488925200399</v>
      </c>
      <c r="AO280">
        <v>489.186018646646</v>
      </c>
      <c r="AP280">
        <v>475.81718723837298</v>
      </c>
      <c r="AQ280">
        <v>475.643816488217</v>
      </c>
      <c r="AR280">
        <v>464.45894479422901</v>
      </c>
      <c r="AS280">
        <v>462.07451580646398</v>
      </c>
      <c r="AT280">
        <v>425.44369687285098</v>
      </c>
      <c r="AU280">
        <v>429.50845432353901</v>
      </c>
      <c r="AV280">
        <v>406.64723775587498</v>
      </c>
      <c r="AW280">
        <v>413.499544043838</v>
      </c>
      <c r="AX280">
        <v>413.75985364720498</v>
      </c>
      <c r="AY280">
        <v>424.88176583858501</v>
      </c>
      <c r="AZ280">
        <v>421.92349445027799</v>
      </c>
      <c r="BA280">
        <v>414.33067568609198</v>
      </c>
      <c r="BB280">
        <v>417.75047095640599</v>
      </c>
      <c r="BC280">
        <v>434.03819873221198</v>
      </c>
      <c r="BD280">
        <v>443.63727134230197</v>
      </c>
      <c r="BE280">
        <v>532.93197610359005</v>
      </c>
      <c r="BF280">
        <v>803.21470586579903</v>
      </c>
      <c r="BG280">
        <v>1259.2186783915399</v>
      </c>
      <c r="BH280">
        <v>1291.4394907405799</v>
      </c>
      <c r="BI280">
        <v>1187.47728409193</v>
      </c>
      <c r="BJ280">
        <v>755.01441607150002</v>
      </c>
      <c r="BK280">
        <v>563.93509927524701</v>
      </c>
      <c r="BL280">
        <v>465.86721528398499</v>
      </c>
      <c r="BM280">
        <v>434.94912632069401</v>
      </c>
      <c r="BN280">
        <v>434.96055552566003</v>
      </c>
      <c r="BO280">
        <v>439.26787967641098</v>
      </c>
      <c r="BP280">
        <v>445.62750591588798</v>
      </c>
      <c r="BQ280">
        <v>447.35032484578898</v>
      </c>
      <c r="BR280">
        <v>460.94710288010799</v>
      </c>
      <c r="BS280">
        <v>479.67484451407898</v>
      </c>
      <c r="BT280">
        <v>505.30721070099997</v>
      </c>
      <c r="BU280">
        <v>551.84701301167001</v>
      </c>
      <c r="BV280">
        <v>584.58530360180305</v>
      </c>
      <c r="BW280">
        <v>641.13865149720095</v>
      </c>
      <c r="BX280">
        <v>671.33117237335205</v>
      </c>
      <c r="BY280">
        <v>748.175781856463</v>
      </c>
      <c r="BZ280">
        <v>802.90464315560598</v>
      </c>
      <c r="CA280">
        <v>870.62954453669795</v>
      </c>
      <c r="CB280">
        <v>926.07388907907398</v>
      </c>
      <c r="CC280">
        <v>992.48834994882498</v>
      </c>
      <c r="CD280">
        <v>1047.88089649312</v>
      </c>
      <c r="CE280">
        <v>1112.04680919568</v>
      </c>
      <c r="CF280">
        <v>1180.78718210387</v>
      </c>
      <c r="CG280">
        <v>1180.4863643347201</v>
      </c>
      <c r="CH280">
        <v>1214.85146792965</v>
      </c>
      <c r="CI280">
        <v>1216.9662251653699</v>
      </c>
      <c r="CJ280">
        <v>1222.51877878655</v>
      </c>
      <c r="CK280">
        <v>1160.19878776822</v>
      </c>
      <c r="CL280">
        <v>1112.8888095944101</v>
      </c>
      <c r="CM280">
        <v>1051.4569508022601</v>
      </c>
      <c r="CN280">
        <v>912.79935015836998</v>
      </c>
      <c r="CO280">
        <v>836.289004857245</v>
      </c>
      <c r="CP280">
        <v>712.00378260204297</v>
      </c>
      <c r="CQ280">
        <v>622.89317442209403</v>
      </c>
      <c r="CR280">
        <v>536.62934863363296</v>
      </c>
      <c r="CS280">
        <v>475.40537872940303</v>
      </c>
      <c r="CT280">
        <v>448.21707234119901</v>
      </c>
      <c r="CU280">
        <v>405.39495873820903</v>
      </c>
      <c r="CV280">
        <v>397.186032880433</v>
      </c>
      <c r="CW280">
        <v>396.74553601717201</v>
      </c>
      <c r="CX280">
        <v>390.45242831516498</v>
      </c>
      <c r="CY280">
        <v>381.37658399995399</v>
      </c>
      <c r="CZ280">
        <v>373.34756472172199</v>
      </c>
      <c r="DA280">
        <v>379.48448918533398</v>
      </c>
      <c r="DB280">
        <v>376.64682906972502</v>
      </c>
      <c r="DC280">
        <v>395.43221734687199</v>
      </c>
      <c r="DD280">
        <v>378.97668913332097</v>
      </c>
      <c r="DE280">
        <v>390.83110050341799</v>
      </c>
      <c r="DF280">
        <v>399.99766545825997</v>
      </c>
      <c r="DG280">
        <v>401.840087307641</v>
      </c>
      <c r="DH280">
        <v>404.78136767363202</v>
      </c>
      <c r="DI280">
        <v>411.04488822864198</v>
      </c>
      <c r="DJ280">
        <v>395.687920379628</v>
      </c>
      <c r="DK280">
        <v>391.53266903915198</v>
      </c>
      <c r="DL280">
        <v>385.14362842559399</v>
      </c>
      <c r="DM280">
        <v>389.57484945273899</v>
      </c>
      <c r="DN280">
        <v>383.55036509964998</v>
      </c>
      <c r="DO280">
        <v>372.79207919438602</v>
      </c>
      <c r="DP280">
        <v>373.35018090373302</v>
      </c>
      <c r="DQ280">
        <v>391.88331799603901</v>
      </c>
      <c r="DR280">
        <v>383.17788265422001</v>
      </c>
      <c r="DS280">
        <v>393.29692532461701</v>
      </c>
      <c r="DT280">
        <v>423.797461480425</v>
      </c>
      <c r="DU280">
        <v>438.19144374867199</v>
      </c>
      <c r="DV280">
        <v>475.78474602416202</v>
      </c>
      <c r="DW280">
        <v>488.78203134257001</v>
      </c>
      <c r="DX280">
        <v>530.26884278200305</v>
      </c>
      <c r="DY280">
        <v>578.13771836599301</v>
      </c>
      <c r="DZ280">
        <v>624.27843258857797</v>
      </c>
      <c r="EA280">
        <v>671.54598541887196</v>
      </c>
      <c r="EB280">
        <v>712.52619439832097</v>
      </c>
      <c r="EC280">
        <v>737.67964674230905</v>
      </c>
      <c r="ED280">
        <v>740.39860101607303</v>
      </c>
      <c r="EE280">
        <v>710.46422142379004</v>
      </c>
      <c r="EF280">
        <v>681.45221653019905</v>
      </c>
      <c r="EG280">
        <v>622.82174717466398</v>
      </c>
      <c r="EH280">
        <v>554.31736479670406</v>
      </c>
      <c r="EI280">
        <v>503.15035536895903</v>
      </c>
      <c r="EJ280">
        <v>470.261902469201</v>
      </c>
      <c r="EK280">
        <v>447.97247802458099</v>
      </c>
      <c r="EL280">
        <v>431.35630922141399</v>
      </c>
      <c r="EM280">
        <v>407.75541275129399</v>
      </c>
      <c r="EN280">
        <v>390.68637716553701</v>
      </c>
      <c r="EO280">
        <v>380.568810079961</v>
      </c>
      <c r="EP280">
        <v>369.34838736478298</v>
      </c>
      <c r="EQ280">
        <v>374.15879441354502</v>
      </c>
      <c r="ER280">
        <v>370.47076951025099</v>
      </c>
      <c r="ES280">
        <v>372.83777866230503</v>
      </c>
      <c r="ET280">
        <v>375.52414974516802</v>
      </c>
      <c r="EU280">
        <v>382.83812218859998</v>
      </c>
      <c r="EV280">
        <v>377.30458982113203</v>
      </c>
      <c r="EW280">
        <v>378.40549113357702</v>
      </c>
      <c r="EX280">
        <v>384.45474963220403</v>
      </c>
      <c r="EY280">
        <v>399.50704764435</v>
      </c>
      <c r="EZ280">
        <v>399.10670127313603</v>
      </c>
      <c r="FA280">
        <v>411.95880318807798</v>
      </c>
      <c r="FB280">
        <v>410.26985254159302</v>
      </c>
      <c r="FC280">
        <v>422.63214606177399</v>
      </c>
      <c r="FD280">
        <v>422.61435481031498</v>
      </c>
      <c r="FE280">
        <v>433.56597010425003</v>
      </c>
      <c r="FF280">
        <v>441.78127703876999</v>
      </c>
      <c r="FG280">
        <v>451.67439328414702</v>
      </c>
      <c r="FH280">
        <v>461.62497136564798</v>
      </c>
      <c r="FI280">
        <v>477.51906224990103</v>
      </c>
      <c r="FJ280">
        <v>487.510496223693</v>
      </c>
      <c r="FK280">
        <v>523.67954580731896</v>
      </c>
      <c r="FL280">
        <v>521.14051416337895</v>
      </c>
      <c r="FM280">
        <v>506.23467636093602</v>
      </c>
      <c r="FN280">
        <v>495.28225881123802</v>
      </c>
      <c r="FO280">
        <v>489.743684508299</v>
      </c>
      <c r="FP280">
        <v>501.843999189182</v>
      </c>
      <c r="FQ280">
        <v>496.94427030819497</v>
      </c>
      <c r="FR280">
        <v>490.05602953235802</v>
      </c>
      <c r="FS280">
        <v>471.732921833153</v>
      </c>
      <c r="FT280">
        <v>448.69170542549</v>
      </c>
      <c r="FU280">
        <v>409.07414863446297</v>
      </c>
      <c r="FV280">
        <v>365.29663256385197</v>
      </c>
      <c r="FW280">
        <v>342.87701541848799</v>
      </c>
      <c r="FX280">
        <v>330.41964219013198</v>
      </c>
      <c r="FY280">
        <v>334.77566898810699</v>
      </c>
      <c r="FZ280">
        <v>338.27950944507103</v>
      </c>
      <c r="GA280">
        <v>335.49496523377599</v>
      </c>
      <c r="GB280">
        <v>335.92750617054497</v>
      </c>
      <c r="GC280">
        <v>340.25769766172198</v>
      </c>
      <c r="GD280">
        <v>336.38275432259297</v>
      </c>
      <c r="GE280">
        <v>338.936294790391</v>
      </c>
      <c r="GF280">
        <v>325.44388801391199</v>
      </c>
      <c r="GG280">
        <v>339.92237423476303</v>
      </c>
      <c r="GH280">
        <v>332.09298551991799</v>
      </c>
      <c r="GI280">
        <v>334.52665578375502</v>
      </c>
      <c r="GJ280">
        <v>337.05323229189099</v>
      </c>
      <c r="GK280">
        <v>329.61589409723098</v>
      </c>
      <c r="GL280">
        <v>329.44634408565503</v>
      </c>
      <c r="GM280">
        <v>335.666887707353</v>
      </c>
      <c r="GN280">
        <v>330.76624325886797</v>
      </c>
      <c r="GO280">
        <v>332.54291813735801</v>
      </c>
      <c r="GP280">
        <v>323.053855250411</v>
      </c>
      <c r="GQ280">
        <v>317.78631803889499</v>
      </c>
      <c r="GR280">
        <v>334.10216338176201</v>
      </c>
      <c r="GS280">
        <v>331.06110378012397</v>
      </c>
      <c r="GT280">
        <v>334.08073345187398</v>
      </c>
      <c r="GU280">
        <v>327.27834456140801</v>
      </c>
      <c r="GV280">
        <v>335.22130979913197</v>
      </c>
      <c r="GW280">
        <v>334.82032584828403</v>
      </c>
      <c r="GX280">
        <v>332.40529343761199</v>
      </c>
      <c r="GY280">
        <v>337.81084318244302</v>
      </c>
      <c r="GZ280">
        <v>329.57962530272698</v>
      </c>
      <c r="HA280">
        <v>330.66212906131301</v>
      </c>
      <c r="HB280">
        <v>320.31933407745203</v>
      </c>
      <c r="HC280">
        <v>324.48375378904802</v>
      </c>
      <c r="HD280">
        <v>328.96735564929202</v>
      </c>
      <c r="HE280">
        <v>319.10080270420701</v>
      </c>
      <c r="HF280">
        <v>322.307329158176</v>
      </c>
      <c r="HG280">
        <v>323.05145703444799</v>
      </c>
      <c r="HH280">
        <v>331.149735167985</v>
      </c>
      <c r="HI280">
        <v>332.77959424216999</v>
      </c>
      <c r="HJ280">
        <v>329.24461080895099</v>
      </c>
      <c r="HK280">
        <v>334.27635589885199</v>
      </c>
      <c r="HL280">
        <v>325.78043248748997</v>
      </c>
      <c r="HM280">
        <v>333.59296974511699</v>
      </c>
      <c r="HN280">
        <v>328.44570867812899</v>
      </c>
      <c r="HO280">
        <v>330.42340185369898</v>
      </c>
    </row>
    <row r="281" spans="1:223" x14ac:dyDescent="0.25">
      <c r="A281">
        <v>67.049399198931894</v>
      </c>
      <c r="B281">
        <v>334.22046467085403</v>
      </c>
      <c r="C281">
        <v>330.29152909764503</v>
      </c>
      <c r="D281">
        <v>339.97101854513102</v>
      </c>
      <c r="E281">
        <v>340.40633119528201</v>
      </c>
      <c r="F281">
        <v>344.20790536319998</v>
      </c>
      <c r="G281">
        <v>339.52491966276398</v>
      </c>
      <c r="H281">
        <v>333.03344076528998</v>
      </c>
      <c r="I281">
        <v>330.112478097988</v>
      </c>
      <c r="J281">
        <v>321.04830746792601</v>
      </c>
      <c r="K281">
        <v>331.27038236365399</v>
      </c>
      <c r="L281">
        <v>346.98650899476303</v>
      </c>
      <c r="M281">
        <v>348.27822968123201</v>
      </c>
      <c r="N281">
        <v>343.08751212909903</v>
      </c>
      <c r="O281">
        <v>333.506086492652</v>
      </c>
      <c r="P281">
        <v>334.38270582531902</v>
      </c>
      <c r="Q281">
        <v>337.90341368470899</v>
      </c>
      <c r="R281">
        <v>331.349675896316</v>
      </c>
      <c r="S281">
        <v>336.81464044903998</v>
      </c>
      <c r="T281">
        <v>342.626056503695</v>
      </c>
      <c r="U281">
        <v>333.48535851564799</v>
      </c>
      <c r="V281">
        <v>343.40173753780198</v>
      </c>
      <c r="W281">
        <v>341.25665642331501</v>
      </c>
      <c r="X281">
        <v>331.81128778352399</v>
      </c>
      <c r="Y281">
        <v>347.676444860473</v>
      </c>
      <c r="Z281">
        <v>335.96228302841803</v>
      </c>
      <c r="AA281">
        <v>342.91979088625999</v>
      </c>
      <c r="AB281">
        <v>332.63649459753799</v>
      </c>
      <c r="AC281">
        <v>345.09370707518502</v>
      </c>
      <c r="AD281">
        <v>346.47493453482099</v>
      </c>
      <c r="AE281">
        <v>364.28758727720202</v>
      </c>
      <c r="AF281">
        <v>398.02013201214203</v>
      </c>
      <c r="AG281">
        <v>496.85940541515799</v>
      </c>
      <c r="AH281">
        <v>542.89745465319697</v>
      </c>
      <c r="AI281">
        <v>514.28534338662996</v>
      </c>
      <c r="AJ281">
        <v>510.86881041968797</v>
      </c>
      <c r="AK281">
        <v>529.99760644095898</v>
      </c>
      <c r="AL281">
        <v>535.68518362974999</v>
      </c>
      <c r="AM281">
        <v>514.94241575124795</v>
      </c>
      <c r="AN281">
        <v>505.69555592464701</v>
      </c>
      <c r="AO281">
        <v>484.388203968722</v>
      </c>
      <c r="AP281">
        <v>472.94624133231002</v>
      </c>
      <c r="AQ281">
        <v>471.82283598817901</v>
      </c>
      <c r="AR281">
        <v>455.54950628304601</v>
      </c>
      <c r="AS281">
        <v>458.74855507990497</v>
      </c>
      <c r="AT281">
        <v>424.33902342176401</v>
      </c>
      <c r="AU281">
        <v>427.25062224647502</v>
      </c>
      <c r="AV281">
        <v>404.80664979194501</v>
      </c>
      <c r="AW281">
        <v>411.615127867529</v>
      </c>
      <c r="AX281">
        <v>411.32015296610302</v>
      </c>
      <c r="AY281">
        <v>419.91548165556298</v>
      </c>
      <c r="AZ281">
        <v>421.10106117382202</v>
      </c>
      <c r="BA281">
        <v>413.06334870610999</v>
      </c>
      <c r="BB281">
        <v>421.22969882431602</v>
      </c>
      <c r="BC281">
        <v>437.24468387991999</v>
      </c>
      <c r="BD281">
        <v>444.76053165900998</v>
      </c>
      <c r="BE281">
        <v>547.51305852529595</v>
      </c>
      <c r="BF281">
        <v>840.20190039630904</v>
      </c>
      <c r="BG281">
        <v>1297.0917548698901</v>
      </c>
      <c r="BH281">
        <v>1303.0454436718601</v>
      </c>
      <c r="BI281">
        <v>1117.08228640266</v>
      </c>
      <c r="BJ281">
        <v>709.44169516716602</v>
      </c>
      <c r="BK281">
        <v>541.02731959223297</v>
      </c>
      <c r="BL281">
        <v>458.19964060730598</v>
      </c>
      <c r="BM281">
        <v>431.60869580989203</v>
      </c>
      <c r="BN281">
        <v>432.761613351579</v>
      </c>
      <c r="BO281">
        <v>439.503311889972</v>
      </c>
      <c r="BP281">
        <v>446.27187968006001</v>
      </c>
      <c r="BQ281">
        <v>442.41390751410103</v>
      </c>
      <c r="BR281">
        <v>461.11085322235903</v>
      </c>
      <c r="BS281">
        <v>480.18470885445998</v>
      </c>
      <c r="BT281">
        <v>502.17538622587699</v>
      </c>
      <c r="BU281">
        <v>547.41950148167302</v>
      </c>
      <c r="BV281">
        <v>584.52118012982601</v>
      </c>
      <c r="BW281">
        <v>637.60891942888702</v>
      </c>
      <c r="BX281">
        <v>675.44597636830895</v>
      </c>
      <c r="BY281">
        <v>744.49102888886102</v>
      </c>
      <c r="BZ281">
        <v>797.88552062044903</v>
      </c>
      <c r="CA281">
        <v>871.49236189258795</v>
      </c>
      <c r="CB281">
        <v>925.75757813802204</v>
      </c>
      <c r="CC281">
        <v>995.302719096141</v>
      </c>
      <c r="CD281">
        <v>1047.1366547293001</v>
      </c>
      <c r="CE281">
        <v>1117.14029701861</v>
      </c>
      <c r="CF281">
        <v>1176.0016200589801</v>
      </c>
      <c r="CG281">
        <v>1188.04912749138</v>
      </c>
      <c r="CH281">
        <v>1221.33270303167</v>
      </c>
      <c r="CI281">
        <v>1214.7324928189</v>
      </c>
      <c r="CJ281">
        <v>1218.1228722789201</v>
      </c>
      <c r="CK281">
        <v>1157.0623179263</v>
      </c>
      <c r="CL281">
        <v>1113.98864188634</v>
      </c>
      <c r="CM281">
        <v>1046.96647752384</v>
      </c>
      <c r="CN281">
        <v>910.70490549108195</v>
      </c>
      <c r="CO281">
        <v>823.61703975548005</v>
      </c>
      <c r="CP281">
        <v>706.24155913607206</v>
      </c>
      <c r="CQ281">
        <v>615.69843978884001</v>
      </c>
      <c r="CR281">
        <v>529.54045436182196</v>
      </c>
      <c r="CS281">
        <v>470.205479693923</v>
      </c>
      <c r="CT281">
        <v>446.24055245477803</v>
      </c>
      <c r="CU281">
        <v>403.28721512293703</v>
      </c>
      <c r="CV281">
        <v>395.73552899941399</v>
      </c>
      <c r="CW281">
        <v>395.10423355565399</v>
      </c>
      <c r="CX281">
        <v>386.59404916949501</v>
      </c>
      <c r="CY281">
        <v>379.69069859652302</v>
      </c>
      <c r="CZ281">
        <v>370.55506521554901</v>
      </c>
      <c r="DA281">
        <v>379.953501623237</v>
      </c>
      <c r="DB281">
        <v>377.30353017298302</v>
      </c>
      <c r="DC281">
        <v>398.34017650084297</v>
      </c>
      <c r="DD281">
        <v>378.888522096126</v>
      </c>
      <c r="DE281">
        <v>384.28074993411298</v>
      </c>
      <c r="DF281">
        <v>397.96683865335302</v>
      </c>
      <c r="DG281">
        <v>398.167531934838</v>
      </c>
      <c r="DH281">
        <v>398.62766432340402</v>
      </c>
      <c r="DI281">
        <v>404.43498448078702</v>
      </c>
      <c r="DJ281">
        <v>389.44886553326899</v>
      </c>
      <c r="DK281">
        <v>388.31122405641401</v>
      </c>
      <c r="DL281">
        <v>383.78288355647197</v>
      </c>
      <c r="DM281">
        <v>384.74227053493399</v>
      </c>
      <c r="DN281">
        <v>384.95605642911499</v>
      </c>
      <c r="DO281">
        <v>370.26460121377602</v>
      </c>
      <c r="DP281">
        <v>374.57438160541</v>
      </c>
      <c r="DQ281">
        <v>392.18589651200699</v>
      </c>
      <c r="DR281">
        <v>383.58874024052898</v>
      </c>
      <c r="DS281">
        <v>396.50813027413898</v>
      </c>
      <c r="DT281">
        <v>425.44539395370998</v>
      </c>
      <c r="DU281">
        <v>440.055350396042</v>
      </c>
      <c r="DV281">
        <v>471.50773196927702</v>
      </c>
      <c r="DW281">
        <v>491.82030312806501</v>
      </c>
      <c r="DX281">
        <v>540.70874301962704</v>
      </c>
      <c r="DY281">
        <v>586.08949732881001</v>
      </c>
      <c r="DZ281">
        <v>632.971519640765</v>
      </c>
      <c r="EA281">
        <v>682.70607175539703</v>
      </c>
      <c r="EB281">
        <v>721.26965820811699</v>
      </c>
      <c r="EC281">
        <v>750.73943407040599</v>
      </c>
      <c r="ED281">
        <v>747.03812018470501</v>
      </c>
      <c r="EE281">
        <v>716.12871996653803</v>
      </c>
      <c r="EF281">
        <v>688.10647634429199</v>
      </c>
      <c r="EG281">
        <v>630.16163094333899</v>
      </c>
      <c r="EH281">
        <v>556.64933594958495</v>
      </c>
      <c r="EI281">
        <v>508.68186838237398</v>
      </c>
      <c r="EJ281">
        <v>468.36590230699602</v>
      </c>
      <c r="EK281">
        <v>456.34626536407399</v>
      </c>
      <c r="EL281">
        <v>430.40672864202702</v>
      </c>
      <c r="EM281">
        <v>411.21700915475998</v>
      </c>
      <c r="EN281">
        <v>392.39714673997599</v>
      </c>
      <c r="EO281">
        <v>383.90099504567598</v>
      </c>
      <c r="EP281">
        <v>368.40109544617798</v>
      </c>
      <c r="EQ281">
        <v>378.154367057858</v>
      </c>
      <c r="ER281">
        <v>371.612635888466</v>
      </c>
      <c r="ES281">
        <v>372.83111455523198</v>
      </c>
      <c r="ET281">
        <v>375.03420809434499</v>
      </c>
      <c r="EU281">
        <v>383.56700451506799</v>
      </c>
      <c r="EV281">
        <v>377.78242911676898</v>
      </c>
      <c r="EW281">
        <v>381.47389180203697</v>
      </c>
      <c r="EX281">
        <v>388.12087880443801</v>
      </c>
      <c r="EY281">
        <v>400.28020431100202</v>
      </c>
      <c r="EZ281">
        <v>400.04526185302001</v>
      </c>
      <c r="FA281">
        <v>414.69428879402398</v>
      </c>
      <c r="FB281">
        <v>411.15176448072202</v>
      </c>
      <c r="FC281">
        <v>426.15468857607601</v>
      </c>
      <c r="FD281">
        <v>427.72962331249698</v>
      </c>
      <c r="FE281">
        <v>436.65601496025801</v>
      </c>
      <c r="FF281">
        <v>442.06912239113399</v>
      </c>
      <c r="FG281">
        <v>452.44030060740999</v>
      </c>
      <c r="FH281">
        <v>466.57041858332002</v>
      </c>
      <c r="FI281">
        <v>485.13520336872602</v>
      </c>
      <c r="FJ281">
        <v>491.99259214684099</v>
      </c>
      <c r="FK281">
        <v>525.75314906964104</v>
      </c>
      <c r="FL281">
        <v>526.79222003692405</v>
      </c>
      <c r="FM281">
        <v>508.770261105987</v>
      </c>
      <c r="FN281">
        <v>493.54500056155598</v>
      </c>
      <c r="FO281">
        <v>489.83224135554701</v>
      </c>
      <c r="FP281">
        <v>499.89855512473798</v>
      </c>
      <c r="FQ281">
        <v>496.044445791957</v>
      </c>
      <c r="FR281">
        <v>493.21850606053698</v>
      </c>
      <c r="FS281">
        <v>474.75863857979499</v>
      </c>
      <c r="FT281">
        <v>448.69381052235201</v>
      </c>
      <c r="FU281">
        <v>412.60081807983403</v>
      </c>
      <c r="FV281">
        <v>365.482536611912</v>
      </c>
      <c r="FW281">
        <v>345.55289246713602</v>
      </c>
      <c r="FX281">
        <v>330.89073190988</v>
      </c>
      <c r="FY281">
        <v>333.601463469843</v>
      </c>
      <c r="FZ281">
        <v>337.762003996082</v>
      </c>
      <c r="GA281">
        <v>336.234113512085</v>
      </c>
      <c r="GB281">
        <v>335.53224367044299</v>
      </c>
      <c r="GC281">
        <v>339.60044840164898</v>
      </c>
      <c r="GD281">
        <v>337.74029060001698</v>
      </c>
      <c r="GE281">
        <v>339.89382482949998</v>
      </c>
      <c r="GF281">
        <v>321.89470922414301</v>
      </c>
      <c r="GG281">
        <v>338.21349489086799</v>
      </c>
      <c r="GH281">
        <v>331.38401748628797</v>
      </c>
      <c r="GI281">
        <v>338.06347416485301</v>
      </c>
      <c r="GJ281">
        <v>337.69769108640497</v>
      </c>
      <c r="GK281">
        <v>328.77991130525999</v>
      </c>
      <c r="GL281">
        <v>329.45612130876498</v>
      </c>
      <c r="GM281">
        <v>333.57630801625999</v>
      </c>
      <c r="GN281">
        <v>329.23456295849297</v>
      </c>
      <c r="GO281">
        <v>334.694520023373</v>
      </c>
      <c r="GP281">
        <v>323.577323506673</v>
      </c>
      <c r="GQ281">
        <v>319.72424706414103</v>
      </c>
      <c r="GR281">
        <v>331.38275792535001</v>
      </c>
      <c r="GS281">
        <v>328.01836659794998</v>
      </c>
      <c r="GT281">
        <v>335.67741333516602</v>
      </c>
      <c r="GU281">
        <v>324.56132718793799</v>
      </c>
      <c r="GV281">
        <v>335.20318269399598</v>
      </c>
      <c r="GW281">
        <v>332.77697514673298</v>
      </c>
      <c r="GX281">
        <v>330.97542809446998</v>
      </c>
      <c r="GY281">
        <v>339.20340779301398</v>
      </c>
      <c r="GZ281">
        <v>326.08091757454599</v>
      </c>
      <c r="HA281">
        <v>330.10602306914598</v>
      </c>
      <c r="HB281">
        <v>318.76513094601103</v>
      </c>
      <c r="HC281">
        <v>323.59541861839301</v>
      </c>
      <c r="HD281">
        <v>327.77657862242103</v>
      </c>
      <c r="HE281">
        <v>319.63261268782497</v>
      </c>
      <c r="HF281">
        <v>319.99917405545699</v>
      </c>
      <c r="HG281">
        <v>321.033133235901</v>
      </c>
      <c r="HH281">
        <v>327.69275476118298</v>
      </c>
      <c r="HI281">
        <v>333.76339016876</v>
      </c>
      <c r="HJ281">
        <v>329.89475979400999</v>
      </c>
      <c r="HK281">
        <v>333.41084675459899</v>
      </c>
      <c r="HL281">
        <v>326.07093614638598</v>
      </c>
      <c r="HM281">
        <v>329.64412357605602</v>
      </c>
      <c r="HN281">
        <v>326.02483775932001</v>
      </c>
      <c r="HO281">
        <v>331.50499622014001</v>
      </c>
    </row>
    <row r="282" spans="1:223" x14ac:dyDescent="0.25">
      <c r="A282">
        <v>67.289719626168207</v>
      </c>
      <c r="B282">
        <v>334.79050465260099</v>
      </c>
      <c r="C282">
        <v>331.37173020065302</v>
      </c>
      <c r="D282">
        <v>338.76417739138299</v>
      </c>
      <c r="E282">
        <v>337.338745677102</v>
      </c>
      <c r="F282">
        <v>342.01190543247901</v>
      </c>
      <c r="G282">
        <v>337.04282564587299</v>
      </c>
      <c r="H282">
        <v>333.36916445178002</v>
      </c>
      <c r="I282">
        <v>328.737677065181</v>
      </c>
      <c r="J282">
        <v>322.03011414871901</v>
      </c>
      <c r="K282">
        <v>331.383616715031</v>
      </c>
      <c r="L282">
        <v>350.69880229980998</v>
      </c>
      <c r="M282">
        <v>347.27456370509901</v>
      </c>
      <c r="N282">
        <v>338.70890679423002</v>
      </c>
      <c r="O282">
        <v>334.38656991801901</v>
      </c>
      <c r="P282">
        <v>336.24224557725898</v>
      </c>
      <c r="Q282">
        <v>336.08405870302801</v>
      </c>
      <c r="R282">
        <v>331.04716915510102</v>
      </c>
      <c r="S282">
        <v>333.02286714374702</v>
      </c>
      <c r="T282">
        <v>345.985422729346</v>
      </c>
      <c r="U282">
        <v>330.66257179317199</v>
      </c>
      <c r="V282">
        <v>343.93006792064699</v>
      </c>
      <c r="W282">
        <v>340.42516658796399</v>
      </c>
      <c r="X282">
        <v>333.61263192343199</v>
      </c>
      <c r="Y282">
        <v>345.98328760862898</v>
      </c>
      <c r="Z282">
        <v>338.24664076081399</v>
      </c>
      <c r="AA282">
        <v>341.11966932524399</v>
      </c>
      <c r="AB282">
        <v>333.86255884174801</v>
      </c>
      <c r="AC282">
        <v>344.84643712749801</v>
      </c>
      <c r="AD282">
        <v>345.895583404511</v>
      </c>
      <c r="AE282">
        <v>367.797470899877</v>
      </c>
      <c r="AF282">
        <v>397.11266344446</v>
      </c>
      <c r="AG282">
        <v>495.22509408885998</v>
      </c>
      <c r="AH282">
        <v>551.49261750605694</v>
      </c>
      <c r="AI282">
        <v>517.98387132265998</v>
      </c>
      <c r="AJ282">
        <v>516.43624843114105</v>
      </c>
      <c r="AK282">
        <v>533.38537356692098</v>
      </c>
      <c r="AL282">
        <v>538.194076860775</v>
      </c>
      <c r="AM282">
        <v>513.37856216416003</v>
      </c>
      <c r="AN282">
        <v>503.71895263345198</v>
      </c>
      <c r="AO282">
        <v>482.24051802274602</v>
      </c>
      <c r="AP282">
        <v>470.47159792568499</v>
      </c>
      <c r="AQ282">
        <v>467.190821187106</v>
      </c>
      <c r="AR282">
        <v>449.97767361186999</v>
      </c>
      <c r="AS282">
        <v>457.648425295891</v>
      </c>
      <c r="AT282">
        <v>426.928049697191</v>
      </c>
      <c r="AU282">
        <v>422.93964239348099</v>
      </c>
      <c r="AV282">
        <v>404.27752120909901</v>
      </c>
      <c r="AW282">
        <v>409.79351686389498</v>
      </c>
      <c r="AX282">
        <v>406.45259026761602</v>
      </c>
      <c r="AY282">
        <v>416.20243960293402</v>
      </c>
      <c r="AZ282">
        <v>424.16146848301798</v>
      </c>
      <c r="BA282">
        <v>414.51237848025801</v>
      </c>
      <c r="BB282">
        <v>421.51641083271198</v>
      </c>
      <c r="BC282">
        <v>435.788989081556</v>
      </c>
      <c r="BD282">
        <v>450.59709328079299</v>
      </c>
      <c r="BE282">
        <v>560.54420147602798</v>
      </c>
      <c r="BF282">
        <v>878.14978943208803</v>
      </c>
      <c r="BG282">
        <v>1326.7820968272999</v>
      </c>
      <c r="BH282">
        <v>1306.8798185887399</v>
      </c>
      <c r="BI282">
        <v>1043.14047510406</v>
      </c>
      <c r="BJ282">
        <v>663.52872695429596</v>
      </c>
      <c r="BK282">
        <v>524.94675605737598</v>
      </c>
      <c r="BL282">
        <v>457.02283994778298</v>
      </c>
      <c r="BM282">
        <v>429.525882732593</v>
      </c>
      <c r="BN282">
        <v>430.97018850985</v>
      </c>
      <c r="BO282">
        <v>441.91758063518</v>
      </c>
      <c r="BP282">
        <v>447.12197573432701</v>
      </c>
      <c r="BQ282">
        <v>440.93791820087398</v>
      </c>
      <c r="BR282">
        <v>462.76834257767098</v>
      </c>
      <c r="BS282">
        <v>478.57855799570399</v>
      </c>
      <c r="BT282">
        <v>501.418949604494</v>
      </c>
      <c r="BU282">
        <v>538.84042397831399</v>
      </c>
      <c r="BV282">
        <v>582.63930159052302</v>
      </c>
      <c r="BW282">
        <v>629.87862143842597</v>
      </c>
      <c r="BX282">
        <v>664.86315734170398</v>
      </c>
      <c r="BY282">
        <v>732.439763670513</v>
      </c>
      <c r="BZ282">
        <v>782.39619923262603</v>
      </c>
      <c r="CA282">
        <v>855.61858538479896</v>
      </c>
      <c r="CB282">
        <v>901.68146168733699</v>
      </c>
      <c r="CC282">
        <v>967.83274023251897</v>
      </c>
      <c r="CD282">
        <v>1017.67715536858</v>
      </c>
      <c r="CE282">
        <v>1086.4487164580701</v>
      </c>
      <c r="CF282">
        <v>1132.7496151503899</v>
      </c>
      <c r="CG282">
        <v>1151.94754748684</v>
      </c>
      <c r="CH282">
        <v>1186.03602786447</v>
      </c>
      <c r="CI282">
        <v>1183.01529172347</v>
      </c>
      <c r="CJ282">
        <v>1183.7576382555101</v>
      </c>
      <c r="CK282">
        <v>1127.07028039188</v>
      </c>
      <c r="CL282">
        <v>1080.70171683222</v>
      </c>
      <c r="CM282">
        <v>1023.21833736571</v>
      </c>
      <c r="CN282">
        <v>889.96601110810195</v>
      </c>
      <c r="CO282">
        <v>800.70415209007297</v>
      </c>
      <c r="CP282">
        <v>690.46915488744503</v>
      </c>
      <c r="CQ282">
        <v>599.14869080989502</v>
      </c>
      <c r="CR282">
        <v>519.29665756675797</v>
      </c>
      <c r="CS282">
        <v>459.48657689288802</v>
      </c>
      <c r="CT282">
        <v>442.58319608522203</v>
      </c>
      <c r="CU282">
        <v>404.257113524418</v>
      </c>
      <c r="CV282">
        <v>395.65292624944101</v>
      </c>
      <c r="CW282">
        <v>393.64873724746099</v>
      </c>
      <c r="CX282">
        <v>383.09955545951999</v>
      </c>
      <c r="CY282">
        <v>380.90868225200802</v>
      </c>
      <c r="CZ282">
        <v>371.01500549332798</v>
      </c>
      <c r="DA282">
        <v>378.29371070066799</v>
      </c>
      <c r="DB282">
        <v>378.44545323064301</v>
      </c>
      <c r="DC282">
        <v>398.83987784553898</v>
      </c>
      <c r="DD282">
        <v>379.88622702277598</v>
      </c>
      <c r="DE282">
        <v>385.286951008306</v>
      </c>
      <c r="DF282">
        <v>399.39962229625598</v>
      </c>
      <c r="DG282">
        <v>401.76563115870499</v>
      </c>
      <c r="DH282">
        <v>399.64582059394598</v>
      </c>
      <c r="DI282">
        <v>404.81909000808702</v>
      </c>
      <c r="DJ282">
        <v>390.702727017683</v>
      </c>
      <c r="DK282">
        <v>391.07227315893499</v>
      </c>
      <c r="DL282">
        <v>386.26209324291602</v>
      </c>
      <c r="DM282">
        <v>384.32833398788398</v>
      </c>
      <c r="DN282">
        <v>385.831131322121</v>
      </c>
      <c r="DO282">
        <v>370.05214411697801</v>
      </c>
      <c r="DP282">
        <v>374.45137905288499</v>
      </c>
      <c r="DQ282">
        <v>389.87487306007</v>
      </c>
      <c r="DR282">
        <v>383.03770754954297</v>
      </c>
      <c r="DS282">
        <v>398.17305812803602</v>
      </c>
      <c r="DT282">
        <v>426.5938847571</v>
      </c>
      <c r="DU282">
        <v>440.40745689830101</v>
      </c>
      <c r="DV282">
        <v>467.71250060389798</v>
      </c>
      <c r="DW282">
        <v>489.24843596527597</v>
      </c>
      <c r="DX282">
        <v>541.86288822930806</v>
      </c>
      <c r="DY282">
        <v>581.60241418945304</v>
      </c>
      <c r="DZ282">
        <v>630.232640942643</v>
      </c>
      <c r="EA282">
        <v>679.65291030088702</v>
      </c>
      <c r="EB282">
        <v>709.724324185368</v>
      </c>
      <c r="EC282">
        <v>745.10109183025099</v>
      </c>
      <c r="ED282">
        <v>737.22166585382195</v>
      </c>
      <c r="EE282">
        <v>694.72988520214801</v>
      </c>
      <c r="EF282">
        <v>667.82203342020102</v>
      </c>
      <c r="EG282">
        <v>616.45368225842003</v>
      </c>
      <c r="EH282">
        <v>546.98742177682004</v>
      </c>
      <c r="EI282">
        <v>497.56461593287003</v>
      </c>
      <c r="EJ282">
        <v>463.32025390765602</v>
      </c>
      <c r="EK282">
        <v>452.32908073553102</v>
      </c>
      <c r="EL282">
        <v>425.41332985408201</v>
      </c>
      <c r="EM282">
        <v>408.69040156551603</v>
      </c>
      <c r="EN282">
        <v>392.76784604737799</v>
      </c>
      <c r="EO282">
        <v>383.13251517482797</v>
      </c>
      <c r="EP282">
        <v>368.42028431011499</v>
      </c>
      <c r="EQ282">
        <v>382.61151677486998</v>
      </c>
      <c r="ER282">
        <v>374.82045129324899</v>
      </c>
      <c r="ES282">
        <v>373.29895641910701</v>
      </c>
      <c r="ET282">
        <v>371.71780928257601</v>
      </c>
      <c r="EU282">
        <v>383.38610788057599</v>
      </c>
      <c r="EV282">
        <v>382.41575364017001</v>
      </c>
      <c r="EW282">
        <v>386.05229554594501</v>
      </c>
      <c r="EX282">
        <v>387.51244261064102</v>
      </c>
      <c r="EY282">
        <v>400.14176714894398</v>
      </c>
      <c r="EZ282">
        <v>403.58376972210101</v>
      </c>
      <c r="FA282">
        <v>417.97669921076499</v>
      </c>
      <c r="FB282">
        <v>414.01866722250099</v>
      </c>
      <c r="FC282">
        <v>426.34721916031998</v>
      </c>
      <c r="FD282">
        <v>433.43896590687501</v>
      </c>
      <c r="FE282">
        <v>442.50800811046201</v>
      </c>
      <c r="FF282">
        <v>439.81568484830899</v>
      </c>
      <c r="FG282">
        <v>456.517630751338</v>
      </c>
      <c r="FH282">
        <v>470.47985042581098</v>
      </c>
      <c r="FI282">
        <v>492.30321697031201</v>
      </c>
      <c r="FJ282">
        <v>492.544178545482</v>
      </c>
      <c r="FK282">
        <v>527.15422198978899</v>
      </c>
      <c r="FL282">
        <v>528.44839873691399</v>
      </c>
      <c r="FM282">
        <v>506.52212245084701</v>
      </c>
      <c r="FN282">
        <v>492.921770669865</v>
      </c>
      <c r="FO282">
        <v>488.48618764959599</v>
      </c>
      <c r="FP282">
        <v>490.96565349847799</v>
      </c>
      <c r="FQ282">
        <v>493.23302596654003</v>
      </c>
      <c r="FR282">
        <v>496.91392196887801</v>
      </c>
      <c r="FS282">
        <v>472.00591228984598</v>
      </c>
      <c r="FT282">
        <v>450.22404756160603</v>
      </c>
      <c r="FU282">
        <v>417.33979158155199</v>
      </c>
      <c r="FV282">
        <v>365.15568260364103</v>
      </c>
      <c r="FW282">
        <v>346.50793158718602</v>
      </c>
      <c r="FX282">
        <v>331.30861686598598</v>
      </c>
      <c r="FY282">
        <v>334.47062055202298</v>
      </c>
      <c r="FZ282">
        <v>335.06900010572201</v>
      </c>
      <c r="GA282">
        <v>334.85256964555401</v>
      </c>
      <c r="GB282">
        <v>335.72640800145501</v>
      </c>
      <c r="GC282">
        <v>342.99285687855502</v>
      </c>
      <c r="GD282">
        <v>337.79023123318802</v>
      </c>
      <c r="GE282">
        <v>340.56897164711199</v>
      </c>
      <c r="GF282">
        <v>325.11444634654401</v>
      </c>
      <c r="GG282">
        <v>340.23027465941499</v>
      </c>
      <c r="GH282">
        <v>330.137175139546</v>
      </c>
      <c r="GI282">
        <v>342.294172153575</v>
      </c>
      <c r="GJ282">
        <v>334.61755327290098</v>
      </c>
      <c r="GK282">
        <v>326.19889501711998</v>
      </c>
      <c r="GL282">
        <v>335.89139698199102</v>
      </c>
      <c r="GM282">
        <v>330.06804570854803</v>
      </c>
      <c r="GN282">
        <v>327.98025129076098</v>
      </c>
      <c r="GO282">
        <v>334.87944035589402</v>
      </c>
      <c r="GP282">
        <v>321.47921821679802</v>
      </c>
      <c r="GQ282">
        <v>320.06413752807703</v>
      </c>
      <c r="GR282">
        <v>331.05395950009398</v>
      </c>
      <c r="GS282">
        <v>331.29911443126599</v>
      </c>
      <c r="GT282">
        <v>335.61129109067502</v>
      </c>
      <c r="GU282">
        <v>325.55435099566898</v>
      </c>
      <c r="GV282">
        <v>341.58819841339403</v>
      </c>
      <c r="GW282">
        <v>332.35372660085397</v>
      </c>
      <c r="GX282">
        <v>328.41758845296698</v>
      </c>
      <c r="GY282">
        <v>340.41385445340097</v>
      </c>
      <c r="GZ282">
        <v>327.287484583653</v>
      </c>
      <c r="HA282">
        <v>329.47460994416099</v>
      </c>
      <c r="HB282">
        <v>317.50534735584301</v>
      </c>
      <c r="HC282">
        <v>322.66952399362901</v>
      </c>
      <c r="HD282">
        <v>327.79402372130397</v>
      </c>
      <c r="HE282">
        <v>318.73724726515098</v>
      </c>
      <c r="HF282">
        <v>317.21179539745202</v>
      </c>
      <c r="HG282">
        <v>322.04810052772899</v>
      </c>
      <c r="HH282">
        <v>326.65868379933499</v>
      </c>
      <c r="HI282">
        <v>332.271155081632</v>
      </c>
      <c r="HJ282">
        <v>329.97808539145001</v>
      </c>
      <c r="HK282">
        <v>331.94603233698899</v>
      </c>
      <c r="HL282">
        <v>327.19844460122198</v>
      </c>
      <c r="HM282">
        <v>327.18815406130398</v>
      </c>
      <c r="HN282">
        <v>323.85489222143502</v>
      </c>
      <c r="HO282">
        <v>329.35478390656903</v>
      </c>
    </row>
    <row r="283" spans="1:223" x14ac:dyDescent="0.25">
      <c r="A283">
        <v>67.530040053404505</v>
      </c>
      <c r="B283">
        <v>338.83974488903698</v>
      </c>
      <c r="C283">
        <v>331.794607732369</v>
      </c>
      <c r="D283">
        <v>341.00751527321898</v>
      </c>
      <c r="E283">
        <v>336.93046187100299</v>
      </c>
      <c r="F283">
        <v>341.23914117594802</v>
      </c>
      <c r="G283">
        <v>330.43442441014298</v>
      </c>
      <c r="H283">
        <v>337.88476592936701</v>
      </c>
      <c r="I283">
        <v>328.41327403393001</v>
      </c>
      <c r="J283">
        <v>322.84616134140401</v>
      </c>
      <c r="K283">
        <v>331.70299628656198</v>
      </c>
      <c r="L283">
        <v>350.06225126912699</v>
      </c>
      <c r="M283">
        <v>346.45631712393202</v>
      </c>
      <c r="N283">
        <v>335.73233340086603</v>
      </c>
      <c r="O283">
        <v>333.37995472956402</v>
      </c>
      <c r="P283">
        <v>339.47376442006203</v>
      </c>
      <c r="Q283">
        <v>337.16073167864698</v>
      </c>
      <c r="R283">
        <v>331.619680268423</v>
      </c>
      <c r="S283">
        <v>333.967095201983</v>
      </c>
      <c r="T283">
        <v>348.29109483619902</v>
      </c>
      <c r="U283">
        <v>334.44066205795599</v>
      </c>
      <c r="V283">
        <v>346.25524561996701</v>
      </c>
      <c r="W283">
        <v>342.53938155189002</v>
      </c>
      <c r="X283">
        <v>333.38740605539499</v>
      </c>
      <c r="Y283">
        <v>343.57477076931798</v>
      </c>
      <c r="Z283">
        <v>339.835386381587</v>
      </c>
      <c r="AA283">
        <v>339.32186862032103</v>
      </c>
      <c r="AB283">
        <v>336.89715215758599</v>
      </c>
      <c r="AC283">
        <v>345.735561182379</v>
      </c>
      <c r="AD283">
        <v>343.82072376669601</v>
      </c>
      <c r="AE283">
        <v>370.01516325024397</v>
      </c>
      <c r="AF283">
        <v>397.31227113420698</v>
      </c>
      <c r="AG283">
        <v>491.23415631490502</v>
      </c>
      <c r="AH283">
        <v>545.00371943461903</v>
      </c>
      <c r="AI283">
        <v>516.25411449313003</v>
      </c>
      <c r="AJ283">
        <v>514.32194271683397</v>
      </c>
      <c r="AK283">
        <v>534.79671070673703</v>
      </c>
      <c r="AL283">
        <v>542.54012246997195</v>
      </c>
      <c r="AM283">
        <v>516.75606325891704</v>
      </c>
      <c r="AN283">
        <v>504.39849994986798</v>
      </c>
      <c r="AO283">
        <v>481.54128678263498</v>
      </c>
      <c r="AP283">
        <v>472.15464342162602</v>
      </c>
      <c r="AQ283">
        <v>469.176172077111</v>
      </c>
      <c r="AR283">
        <v>455.41413253414697</v>
      </c>
      <c r="AS283">
        <v>452.45032466431297</v>
      </c>
      <c r="AT283">
        <v>425.094542048405</v>
      </c>
      <c r="AU283">
        <v>420.57419737981297</v>
      </c>
      <c r="AV283">
        <v>403.08479041261398</v>
      </c>
      <c r="AW283">
        <v>407.96782813320499</v>
      </c>
      <c r="AX283">
        <v>404.90210148559902</v>
      </c>
      <c r="AY283">
        <v>414.50082020962202</v>
      </c>
      <c r="AZ283">
        <v>426.89926375513801</v>
      </c>
      <c r="BA283">
        <v>417.07757288271898</v>
      </c>
      <c r="BB283">
        <v>421.77390141266602</v>
      </c>
      <c r="BC283">
        <v>437.648687302491</v>
      </c>
      <c r="BD283">
        <v>453.642699795677</v>
      </c>
      <c r="BE283">
        <v>568.313175904692</v>
      </c>
      <c r="BF283">
        <v>888.82325245507502</v>
      </c>
      <c r="BG283">
        <v>1325.3532829749799</v>
      </c>
      <c r="BH283">
        <v>1293.7003714401401</v>
      </c>
      <c r="BI283">
        <v>1025.46727935424</v>
      </c>
      <c r="BJ283">
        <v>653.33844347878801</v>
      </c>
      <c r="BK283">
        <v>523.43552352681104</v>
      </c>
      <c r="BL283">
        <v>452.84895541125098</v>
      </c>
      <c r="BM283">
        <v>429.76982754289099</v>
      </c>
      <c r="BN283">
        <v>438.20403473577198</v>
      </c>
      <c r="BO283">
        <v>447.220503815943</v>
      </c>
      <c r="BP283">
        <v>447.318381795346</v>
      </c>
      <c r="BQ283">
        <v>449.38907027770699</v>
      </c>
      <c r="BR283">
        <v>465.376301469662</v>
      </c>
      <c r="BS283">
        <v>477.41209139532901</v>
      </c>
      <c r="BT283">
        <v>501.59746797597199</v>
      </c>
      <c r="BU283">
        <v>532.30612554755999</v>
      </c>
      <c r="BV283">
        <v>584.39426420472898</v>
      </c>
      <c r="BW283">
        <v>625.72406741038799</v>
      </c>
      <c r="BX283">
        <v>666.46339951474295</v>
      </c>
      <c r="BY283">
        <v>725.74186439155903</v>
      </c>
      <c r="BZ283">
        <v>768.24660556120602</v>
      </c>
      <c r="CA283">
        <v>838.13594638731502</v>
      </c>
      <c r="CB283">
        <v>876.96053729630603</v>
      </c>
      <c r="CC283">
        <v>939.181034286966</v>
      </c>
      <c r="CD283">
        <v>978.70879212914201</v>
      </c>
      <c r="CE283">
        <v>1041.1599477530599</v>
      </c>
      <c r="CF283">
        <v>1072.9517714129099</v>
      </c>
      <c r="CG283">
        <v>1093.3895351420199</v>
      </c>
      <c r="CH283">
        <v>1124.59980119529</v>
      </c>
      <c r="CI283">
        <v>1104.8449994570799</v>
      </c>
      <c r="CJ283">
        <v>1118.0063538234499</v>
      </c>
      <c r="CK283">
        <v>1060.6273862789401</v>
      </c>
      <c r="CL283">
        <v>1015.7467572203</v>
      </c>
      <c r="CM283">
        <v>952.30530221631898</v>
      </c>
      <c r="CN283">
        <v>841.24953042020604</v>
      </c>
      <c r="CO283">
        <v>746.80436701528197</v>
      </c>
      <c r="CP283">
        <v>646.5606452984</v>
      </c>
      <c r="CQ283">
        <v>575.56281228372802</v>
      </c>
      <c r="CR283">
        <v>501.98861659251901</v>
      </c>
      <c r="CS283">
        <v>451.97065961100498</v>
      </c>
      <c r="CT283">
        <v>430.68478034900397</v>
      </c>
      <c r="CU283">
        <v>399.73192753459398</v>
      </c>
      <c r="CV283">
        <v>390.18691764475</v>
      </c>
      <c r="CW283">
        <v>392.20088498605003</v>
      </c>
      <c r="CX283">
        <v>380.80683745316998</v>
      </c>
      <c r="CY283">
        <v>383.74893566780997</v>
      </c>
      <c r="CZ283">
        <v>376.33228520839401</v>
      </c>
      <c r="DA283">
        <v>378.09420212355599</v>
      </c>
      <c r="DB283">
        <v>380.43706315568602</v>
      </c>
      <c r="DC283">
        <v>396.81997256103699</v>
      </c>
      <c r="DD283">
        <v>382.02692333692602</v>
      </c>
      <c r="DE283">
        <v>386.89976632700098</v>
      </c>
      <c r="DF283">
        <v>400.72443832115601</v>
      </c>
      <c r="DG283">
        <v>405.96404768068902</v>
      </c>
      <c r="DH283">
        <v>403.89195141153999</v>
      </c>
      <c r="DI283">
        <v>406.62789089897501</v>
      </c>
      <c r="DJ283">
        <v>395.88837608250998</v>
      </c>
      <c r="DK283">
        <v>386.29499863126301</v>
      </c>
      <c r="DL283">
        <v>384.819035135501</v>
      </c>
      <c r="DM283">
        <v>381.00989286978398</v>
      </c>
      <c r="DN283">
        <v>385.91833476187901</v>
      </c>
      <c r="DO283">
        <v>371.41693988913102</v>
      </c>
      <c r="DP283">
        <v>375.00977423312003</v>
      </c>
      <c r="DQ283">
        <v>393.84035990184799</v>
      </c>
      <c r="DR283">
        <v>383.73664566358599</v>
      </c>
      <c r="DS283">
        <v>402.28991692395903</v>
      </c>
      <c r="DT283">
        <v>432.26695156134298</v>
      </c>
      <c r="DU283">
        <v>444.16736028757703</v>
      </c>
      <c r="DV283">
        <v>472.34004288767198</v>
      </c>
      <c r="DW283">
        <v>492.91751692124802</v>
      </c>
      <c r="DX283">
        <v>549.58908310603999</v>
      </c>
      <c r="DY283">
        <v>581.835381390865</v>
      </c>
      <c r="DZ283">
        <v>642.99391463788004</v>
      </c>
      <c r="EA283">
        <v>681.97569355456096</v>
      </c>
      <c r="EB283">
        <v>712.61371849145803</v>
      </c>
      <c r="EC283">
        <v>750.08589097067397</v>
      </c>
      <c r="ED283">
        <v>731.41656319935601</v>
      </c>
      <c r="EE283">
        <v>693.80609507134204</v>
      </c>
      <c r="EF283">
        <v>661.660546028667</v>
      </c>
      <c r="EG283">
        <v>617.453185250861</v>
      </c>
      <c r="EH283">
        <v>542.82302040593402</v>
      </c>
      <c r="EI283">
        <v>494.052082936928</v>
      </c>
      <c r="EJ283">
        <v>456.23433896583401</v>
      </c>
      <c r="EK283">
        <v>453.20160453697002</v>
      </c>
      <c r="EL283">
        <v>426.96357000174299</v>
      </c>
      <c r="EM283">
        <v>412.67515873989203</v>
      </c>
      <c r="EN283">
        <v>395.23118807538799</v>
      </c>
      <c r="EO283">
        <v>383.72820417056897</v>
      </c>
      <c r="EP283">
        <v>369.64138604223001</v>
      </c>
      <c r="EQ283">
        <v>384.850674246474</v>
      </c>
      <c r="ER283">
        <v>374.13339931559</v>
      </c>
      <c r="ES283">
        <v>379.87044397180102</v>
      </c>
      <c r="ET283">
        <v>372.93952363518002</v>
      </c>
      <c r="EU283">
        <v>384.21950385858003</v>
      </c>
      <c r="EV283">
        <v>383.50114417341399</v>
      </c>
      <c r="EW283">
        <v>390.64049339858502</v>
      </c>
      <c r="EX283">
        <v>390.78614797299798</v>
      </c>
      <c r="EY283">
        <v>399.33103888727601</v>
      </c>
      <c r="EZ283">
        <v>405.85405071808498</v>
      </c>
      <c r="FA283">
        <v>416.74208037443299</v>
      </c>
      <c r="FB283">
        <v>417.69686065813102</v>
      </c>
      <c r="FC283">
        <v>428.246568461457</v>
      </c>
      <c r="FD283">
        <v>433.19605312948801</v>
      </c>
      <c r="FE283">
        <v>447.467795290438</v>
      </c>
      <c r="FF283">
        <v>441.81093818512898</v>
      </c>
      <c r="FG283">
        <v>455.60343558385</v>
      </c>
      <c r="FH283">
        <v>472.373927017185</v>
      </c>
      <c r="FI283">
        <v>494.15939353915701</v>
      </c>
      <c r="FJ283">
        <v>489.10950077183702</v>
      </c>
      <c r="FK283">
        <v>526.79422223189795</v>
      </c>
      <c r="FL283">
        <v>526.37566555011097</v>
      </c>
      <c r="FM283">
        <v>501.264046141525</v>
      </c>
      <c r="FN283">
        <v>491.78080807029602</v>
      </c>
      <c r="FO283">
        <v>485.588770344762</v>
      </c>
      <c r="FP283">
        <v>487.58738836546797</v>
      </c>
      <c r="FQ283">
        <v>490.545334052633</v>
      </c>
      <c r="FR283">
        <v>496.91655117590199</v>
      </c>
      <c r="FS283">
        <v>474.27598748262602</v>
      </c>
      <c r="FT283">
        <v>450.51866352068402</v>
      </c>
      <c r="FU283">
        <v>416.77401901459899</v>
      </c>
      <c r="FV283">
        <v>366.735506965799</v>
      </c>
      <c r="FW283">
        <v>346.128451168445</v>
      </c>
      <c r="FX283">
        <v>331.82607564703397</v>
      </c>
      <c r="FY283">
        <v>337.34025828059902</v>
      </c>
      <c r="FZ283">
        <v>333.36480891875499</v>
      </c>
      <c r="GA283">
        <v>338.110347786516</v>
      </c>
      <c r="GB283">
        <v>337.16639520229103</v>
      </c>
      <c r="GC283">
        <v>342.14874964377299</v>
      </c>
      <c r="GD283">
        <v>337.62456740677999</v>
      </c>
      <c r="GE283">
        <v>338.43886963547902</v>
      </c>
      <c r="GF283">
        <v>328.82444631065101</v>
      </c>
      <c r="GG283">
        <v>341.16852712273698</v>
      </c>
      <c r="GH283">
        <v>329.46017140682397</v>
      </c>
      <c r="GI283">
        <v>341.17841820503298</v>
      </c>
      <c r="GJ283">
        <v>333.21529985265403</v>
      </c>
      <c r="GK283">
        <v>326.44921448157999</v>
      </c>
      <c r="GL283">
        <v>339.30987317417498</v>
      </c>
      <c r="GM283">
        <v>328.52934332439298</v>
      </c>
      <c r="GN283">
        <v>333.72618291938699</v>
      </c>
      <c r="GO283">
        <v>341.25659297987198</v>
      </c>
      <c r="GP283">
        <v>324.76836976378098</v>
      </c>
      <c r="GQ283">
        <v>320.19292045171198</v>
      </c>
      <c r="GR283">
        <v>325.479151732871</v>
      </c>
      <c r="GS283">
        <v>331.77039150124102</v>
      </c>
      <c r="GT283">
        <v>335.20090467889702</v>
      </c>
      <c r="GU283">
        <v>327.65382247484598</v>
      </c>
      <c r="GV283">
        <v>342.844054809623</v>
      </c>
      <c r="GW283">
        <v>327.94765621756801</v>
      </c>
      <c r="GX283">
        <v>322.99953692801199</v>
      </c>
      <c r="GY283">
        <v>337.72663150888098</v>
      </c>
      <c r="GZ283">
        <v>323.62753418497101</v>
      </c>
      <c r="HA283">
        <v>332.11028960097701</v>
      </c>
      <c r="HB283">
        <v>319.77953961476402</v>
      </c>
      <c r="HC283">
        <v>321.631359250228</v>
      </c>
      <c r="HD283">
        <v>327.879080397091</v>
      </c>
      <c r="HE283">
        <v>315.72452002773798</v>
      </c>
      <c r="HF283">
        <v>316.913018258524</v>
      </c>
      <c r="HG283">
        <v>324.60904405802199</v>
      </c>
      <c r="HH283">
        <v>326.18155411714798</v>
      </c>
      <c r="HI283">
        <v>329.23080088496499</v>
      </c>
      <c r="HJ283">
        <v>330.02542682498199</v>
      </c>
      <c r="HK283">
        <v>332.25368060031701</v>
      </c>
      <c r="HL283">
        <v>329.52555815860399</v>
      </c>
      <c r="HM283">
        <v>330.30398694125802</v>
      </c>
      <c r="HN283">
        <v>322.93069550203001</v>
      </c>
      <c r="HO283">
        <v>328.036219103132</v>
      </c>
    </row>
    <row r="284" spans="1:223" x14ac:dyDescent="0.25">
      <c r="A284">
        <v>67.770360480640804</v>
      </c>
      <c r="B284">
        <v>340.462456040105</v>
      </c>
      <c r="C284">
        <v>333.26587078988098</v>
      </c>
      <c r="D284">
        <v>339.22076466684098</v>
      </c>
      <c r="E284">
        <v>332.264056152877</v>
      </c>
      <c r="F284">
        <v>338.35417679610498</v>
      </c>
      <c r="G284">
        <v>327.595119425142</v>
      </c>
      <c r="H284">
        <v>340.26650596812402</v>
      </c>
      <c r="I284">
        <v>329.36902984531798</v>
      </c>
      <c r="J284">
        <v>321.894975268888</v>
      </c>
      <c r="K284">
        <v>332.05604838928201</v>
      </c>
      <c r="L284">
        <v>347.53305957157698</v>
      </c>
      <c r="M284">
        <v>347.56714805183998</v>
      </c>
      <c r="N284">
        <v>331.77132328041</v>
      </c>
      <c r="O284">
        <v>334.73888197813199</v>
      </c>
      <c r="P284">
        <v>340.731715432047</v>
      </c>
      <c r="Q284">
        <v>335.31373659235999</v>
      </c>
      <c r="R284">
        <v>331.94348489862602</v>
      </c>
      <c r="S284">
        <v>333.11135688398599</v>
      </c>
      <c r="T284">
        <v>347.430211771541</v>
      </c>
      <c r="U284">
        <v>334.073114509395</v>
      </c>
      <c r="V284">
        <v>344.67860149497398</v>
      </c>
      <c r="W284">
        <v>343.52705836386798</v>
      </c>
      <c r="X284">
        <v>342.04320583904399</v>
      </c>
      <c r="Y284">
        <v>344.14216603330999</v>
      </c>
      <c r="Z284">
        <v>346.48938239420801</v>
      </c>
      <c r="AA284">
        <v>337.54257835779401</v>
      </c>
      <c r="AB284">
        <v>340.28325973243199</v>
      </c>
      <c r="AC284">
        <v>349.55932897453403</v>
      </c>
      <c r="AD284">
        <v>345.62650209349101</v>
      </c>
      <c r="AE284">
        <v>373.70785443432101</v>
      </c>
      <c r="AF284">
        <v>401.08740013564301</v>
      </c>
      <c r="AG284">
        <v>481.05045067281702</v>
      </c>
      <c r="AH284">
        <v>538.26706713106603</v>
      </c>
      <c r="AI284">
        <v>507.19738274145698</v>
      </c>
      <c r="AJ284">
        <v>511.49730179115198</v>
      </c>
      <c r="AK284">
        <v>525.24657063228995</v>
      </c>
      <c r="AL284">
        <v>529.96847046697201</v>
      </c>
      <c r="AM284">
        <v>505.59657311270701</v>
      </c>
      <c r="AN284">
        <v>499.97034772080798</v>
      </c>
      <c r="AO284">
        <v>474.58258548225098</v>
      </c>
      <c r="AP284">
        <v>461.87934513641102</v>
      </c>
      <c r="AQ284">
        <v>465.87466474182798</v>
      </c>
      <c r="AR284">
        <v>449.673285538561</v>
      </c>
      <c r="AS284">
        <v>446.27878080743898</v>
      </c>
      <c r="AT284">
        <v>420.068946460267</v>
      </c>
      <c r="AU284">
        <v>414.240800150886</v>
      </c>
      <c r="AV284">
        <v>403.35283817297602</v>
      </c>
      <c r="AW284">
        <v>404.75199777665898</v>
      </c>
      <c r="AX284">
        <v>403.68148809568299</v>
      </c>
      <c r="AY284">
        <v>413.04808262979401</v>
      </c>
      <c r="AZ284">
        <v>421.48884191282002</v>
      </c>
      <c r="BA284">
        <v>414.44256704520097</v>
      </c>
      <c r="BB284">
        <v>423.96745416348199</v>
      </c>
      <c r="BC284">
        <v>439.51243052057998</v>
      </c>
      <c r="BD284">
        <v>455.21284315429199</v>
      </c>
      <c r="BE284">
        <v>588.39094233596597</v>
      </c>
      <c r="BF284">
        <v>946.05752521462102</v>
      </c>
      <c r="BG284">
        <v>1326.19369938062</v>
      </c>
      <c r="BH284">
        <v>1262.6142650648801</v>
      </c>
      <c r="BI284">
        <v>931.90722229361199</v>
      </c>
      <c r="BJ284">
        <v>610.24735373745102</v>
      </c>
      <c r="BK284">
        <v>511.88176614872202</v>
      </c>
      <c r="BL284">
        <v>446.49921288679599</v>
      </c>
      <c r="BM284">
        <v>428.29390538398502</v>
      </c>
      <c r="BN284">
        <v>444.42907029957797</v>
      </c>
      <c r="BO284">
        <v>450.29709959275903</v>
      </c>
      <c r="BP284">
        <v>447.11183584226001</v>
      </c>
      <c r="BQ284">
        <v>454.86743291763702</v>
      </c>
      <c r="BR284">
        <v>468.36295275072001</v>
      </c>
      <c r="BS284">
        <v>476.78778434966603</v>
      </c>
      <c r="BT284">
        <v>505.02147564792102</v>
      </c>
      <c r="BU284">
        <v>530.136421290768</v>
      </c>
      <c r="BV284">
        <v>581.83160694339699</v>
      </c>
      <c r="BW284">
        <v>628.14554464679702</v>
      </c>
      <c r="BX284">
        <v>669.34501609978804</v>
      </c>
      <c r="BY284">
        <v>726.26872015491699</v>
      </c>
      <c r="BZ284">
        <v>759.435011121819</v>
      </c>
      <c r="CA284">
        <v>842.96310739129103</v>
      </c>
      <c r="CB284">
        <v>869.71517428433901</v>
      </c>
      <c r="CC284">
        <v>930.99492262775902</v>
      </c>
      <c r="CD284">
        <v>977.99792958348098</v>
      </c>
      <c r="CE284">
        <v>1041.3814083088801</v>
      </c>
      <c r="CF284">
        <v>1060.3558763210999</v>
      </c>
      <c r="CG284">
        <v>1086.24326960962</v>
      </c>
      <c r="CH284">
        <v>1118.03456696085</v>
      </c>
      <c r="CI284">
        <v>1091.1247992246299</v>
      </c>
      <c r="CJ284">
        <v>1100.06622761222</v>
      </c>
      <c r="CK284">
        <v>1053.12374222882</v>
      </c>
      <c r="CL284">
        <v>1001.23363777297</v>
      </c>
      <c r="CM284">
        <v>938.05497281067699</v>
      </c>
      <c r="CN284">
        <v>838.70869213665901</v>
      </c>
      <c r="CO284">
        <v>732.98979720043599</v>
      </c>
      <c r="CP284">
        <v>637.87722962866201</v>
      </c>
      <c r="CQ284">
        <v>569.00496822684897</v>
      </c>
      <c r="CR284">
        <v>497.50339990387897</v>
      </c>
      <c r="CS284">
        <v>451.22177003737499</v>
      </c>
      <c r="CT284">
        <v>425.77799800243099</v>
      </c>
      <c r="CU284">
        <v>400.75241487612698</v>
      </c>
      <c r="CV284">
        <v>392.15728273072699</v>
      </c>
      <c r="CW284">
        <v>395.21350554271697</v>
      </c>
      <c r="CX284">
        <v>380.36245545114599</v>
      </c>
      <c r="CY284">
        <v>379.66231763663302</v>
      </c>
      <c r="CZ284">
        <v>374.96445617114699</v>
      </c>
      <c r="DA284">
        <v>376.837131766303</v>
      </c>
      <c r="DB284">
        <v>382.76409333558701</v>
      </c>
      <c r="DC284">
        <v>396.88374732384699</v>
      </c>
      <c r="DD284">
        <v>382.91055546083197</v>
      </c>
      <c r="DE284">
        <v>389.39708126693301</v>
      </c>
      <c r="DF284">
        <v>397.72596016177198</v>
      </c>
      <c r="DG284">
        <v>410.27819753183098</v>
      </c>
      <c r="DH284">
        <v>409.03303072231301</v>
      </c>
      <c r="DI284">
        <v>403.142212356671</v>
      </c>
      <c r="DJ284">
        <v>398.53348928429</v>
      </c>
      <c r="DK284">
        <v>387.676410310927</v>
      </c>
      <c r="DL284">
        <v>382.94673973795398</v>
      </c>
      <c r="DM284">
        <v>379.182328089968</v>
      </c>
      <c r="DN284">
        <v>387.541359496052</v>
      </c>
      <c r="DO284">
        <v>373.86164506434102</v>
      </c>
      <c r="DP284">
        <v>378.20680965001202</v>
      </c>
      <c r="DQ284">
        <v>385.18221066693002</v>
      </c>
      <c r="DR284">
        <v>384.85497069157299</v>
      </c>
      <c r="DS284">
        <v>402.00903808979001</v>
      </c>
      <c r="DT284">
        <v>434.203569351402</v>
      </c>
      <c r="DU284">
        <v>444.88897567136001</v>
      </c>
      <c r="DV284">
        <v>475.036366921514</v>
      </c>
      <c r="DW284">
        <v>499.57196477110199</v>
      </c>
      <c r="DX284">
        <v>552.45197246897806</v>
      </c>
      <c r="DY284">
        <v>579.44912494551704</v>
      </c>
      <c r="DZ284">
        <v>640.61104097955297</v>
      </c>
      <c r="EA284">
        <v>677.44375886251305</v>
      </c>
      <c r="EB284">
        <v>707.27056230858102</v>
      </c>
      <c r="EC284">
        <v>742.27920116354301</v>
      </c>
      <c r="ED284">
        <v>717.52570493582903</v>
      </c>
      <c r="EE284">
        <v>679.38315385804594</v>
      </c>
      <c r="EF284">
        <v>649.86926136533498</v>
      </c>
      <c r="EG284">
        <v>606.69631186843299</v>
      </c>
      <c r="EH284">
        <v>534.17223268278201</v>
      </c>
      <c r="EI284">
        <v>483.36152672713899</v>
      </c>
      <c r="EJ284">
        <v>449.814925957865</v>
      </c>
      <c r="EK284">
        <v>449.69182550896602</v>
      </c>
      <c r="EL284">
        <v>428.40334382305298</v>
      </c>
      <c r="EM284">
        <v>411.87866504908601</v>
      </c>
      <c r="EN284">
        <v>392.59368129189198</v>
      </c>
      <c r="EO284">
        <v>383.56271203657002</v>
      </c>
      <c r="EP284">
        <v>370.68523783457198</v>
      </c>
      <c r="EQ284">
        <v>386.242522351231</v>
      </c>
      <c r="ER284">
        <v>374.01823913890098</v>
      </c>
      <c r="ES284">
        <v>378.65297946540801</v>
      </c>
      <c r="ET284">
        <v>373.01554494884402</v>
      </c>
      <c r="EU284">
        <v>383.83916645476899</v>
      </c>
      <c r="EV284">
        <v>385.34549061368199</v>
      </c>
      <c r="EW284">
        <v>395.55035598340498</v>
      </c>
      <c r="EX284">
        <v>391.75138635025201</v>
      </c>
      <c r="EY284">
        <v>401.72875643748898</v>
      </c>
      <c r="EZ284">
        <v>406.30652338347699</v>
      </c>
      <c r="FA284">
        <v>414.88865460815998</v>
      </c>
      <c r="FB284">
        <v>424.33626073355498</v>
      </c>
      <c r="FC284">
        <v>427.36364326133901</v>
      </c>
      <c r="FD284">
        <v>431.98703665590398</v>
      </c>
      <c r="FE284">
        <v>454.92234279491402</v>
      </c>
      <c r="FF284">
        <v>446.185841868137</v>
      </c>
      <c r="FG284">
        <v>458.49862814631598</v>
      </c>
      <c r="FH284">
        <v>476.47442624379698</v>
      </c>
      <c r="FI284">
        <v>492.60614933142699</v>
      </c>
      <c r="FJ284">
        <v>495.24484715273098</v>
      </c>
      <c r="FK284">
        <v>520.88366611379797</v>
      </c>
      <c r="FL284">
        <v>522.27165171361105</v>
      </c>
      <c r="FM284">
        <v>496.486076607011</v>
      </c>
      <c r="FN284">
        <v>492.32214365726003</v>
      </c>
      <c r="FO284">
        <v>476.30771833704199</v>
      </c>
      <c r="FP284">
        <v>481.26560374910702</v>
      </c>
      <c r="FQ284">
        <v>487.56381672739798</v>
      </c>
      <c r="FR284">
        <v>497.03979352535998</v>
      </c>
      <c r="FS284">
        <v>473.15668888564602</v>
      </c>
      <c r="FT284">
        <v>449.883401891929</v>
      </c>
      <c r="FU284">
        <v>416.86542535382603</v>
      </c>
      <c r="FV284">
        <v>368.557675146419</v>
      </c>
      <c r="FW284">
        <v>348.47928222366301</v>
      </c>
      <c r="FX284">
        <v>330.87131427557301</v>
      </c>
      <c r="FY284">
        <v>335.92915261196299</v>
      </c>
      <c r="FZ284">
        <v>334.21450594830497</v>
      </c>
      <c r="GA284">
        <v>340.45692994246298</v>
      </c>
      <c r="GB284">
        <v>338.41197964816303</v>
      </c>
      <c r="GC284">
        <v>340.46349605306301</v>
      </c>
      <c r="GD284">
        <v>332.89614377677401</v>
      </c>
      <c r="GE284">
        <v>337.24052306568399</v>
      </c>
      <c r="GF284">
        <v>332.03075017477499</v>
      </c>
      <c r="GG284">
        <v>343.17376946566702</v>
      </c>
      <c r="GH284">
        <v>328.50718434051703</v>
      </c>
      <c r="GI284">
        <v>340.30144442664698</v>
      </c>
      <c r="GJ284">
        <v>331.66696768264597</v>
      </c>
      <c r="GK284">
        <v>327.62927629778801</v>
      </c>
      <c r="GL284">
        <v>340.45407562310601</v>
      </c>
      <c r="GM284">
        <v>325.06092322659902</v>
      </c>
      <c r="GN284">
        <v>332.53032632080902</v>
      </c>
      <c r="GO284">
        <v>342.29055742876199</v>
      </c>
      <c r="GP284">
        <v>328.08161245038002</v>
      </c>
      <c r="GQ284">
        <v>321.55599303947798</v>
      </c>
      <c r="GR284">
        <v>325.18352969497698</v>
      </c>
      <c r="GS284">
        <v>336.20990749526902</v>
      </c>
      <c r="GT284">
        <v>339.967100879052</v>
      </c>
      <c r="GU284">
        <v>328.64550834123202</v>
      </c>
      <c r="GV284">
        <v>345.72780723696701</v>
      </c>
      <c r="GW284">
        <v>326.02595280513901</v>
      </c>
      <c r="GX284">
        <v>321.62625319254499</v>
      </c>
      <c r="GY284">
        <v>336.97025786163101</v>
      </c>
      <c r="GZ284">
        <v>324.79051926804999</v>
      </c>
      <c r="HA284">
        <v>329.43339672381597</v>
      </c>
      <c r="HB284">
        <v>318.32131296929799</v>
      </c>
      <c r="HC284">
        <v>321.36912557255101</v>
      </c>
      <c r="HD284">
        <v>328.705970814978</v>
      </c>
      <c r="HE284">
        <v>315.82446493047098</v>
      </c>
      <c r="HF284">
        <v>315.10213635660898</v>
      </c>
      <c r="HG284">
        <v>328.91165812295702</v>
      </c>
      <c r="HH284">
        <v>326.510667810124</v>
      </c>
      <c r="HI284">
        <v>328.99588602340202</v>
      </c>
      <c r="HJ284">
        <v>332.96014627821802</v>
      </c>
      <c r="HK284">
        <v>331.780502918011</v>
      </c>
      <c r="HL284">
        <v>331.43052025336698</v>
      </c>
      <c r="HM284">
        <v>328.458579171368</v>
      </c>
      <c r="HN284">
        <v>320.73099740606898</v>
      </c>
      <c r="HO284">
        <v>333.53995268869602</v>
      </c>
    </row>
    <row r="285" spans="1:223" x14ac:dyDescent="0.25">
      <c r="A285">
        <v>68.010680907877102</v>
      </c>
      <c r="B285">
        <v>336.42778144220398</v>
      </c>
      <c r="C285">
        <v>331.87502452736697</v>
      </c>
      <c r="D285">
        <v>336.78569083566299</v>
      </c>
      <c r="E285">
        <v>331.38064731509502</v>
      </c>
      <c r="F285">
        <v>335.88910409485197</v>
      </c>
      <c r="G285">
        <v>328.46156629526001</v>
      </c>
      <c r="H285">
        <v>343.53155180779498</v>
      </c>
      <c r="I285">
        <v>331.63533807847801</v>
      </c>
      <c r="J285">
        <v>321.99716723412899</v>
      </c>
      <c r="K285">
        <v>334.26017712561702</v>
      </c>
      <c r="L285">
        <v>345.22016942189299</v>
      </c>
      <c r="M285">
        <v>347.10620961728699</v>
      </c>
      <c r="N285">
        <v>331.60896937998399</v>
      </c>
      <c r="O285">
        <v>332.86795669415301</v>
      </c>
      <c r="P285">
        <v>344.22338926495303</v>
      </c>
      <c r="Q285">
        <v>333.66388020893299</v>
      </c>
      <c r="R285">
        <v>335.121368877534</v>
      </c>
      <c r="S285">
        <v>335.14808574568002</v>
      </c>
      <c r="T285">
        <v>343.124694172548</v>
      </c>
      <c r="U285">
        <v>335.23601482182602</v>
      </c>
      <c r="V285">
        <v>341.260313839834</v>
      </c>
      <c r="W285">
        <v>341.21459987179298</v>
      </c>
      <c r="X285">
        <v>345.462786178957</v>
      </c>
      <c r="Y285">
        <v>346.33113008573599</v>
      </c>
      <c r="Z285">
        <v>344.95791457375998</v>
      </c>
      <c r="AA285">
        <v>337.10906383648501</v>
      </c>
      <c r="AB285">
        <v>341.54111079301799</v>
      </c>
      <c r="AC285">
        <v>346.71367271683403</v>
      </c>
      <c r="AD285">
        <v>344.01007980239399</v>
      </c>
      <c r="AE285">
        <v>370.445381387601</v>
      </c>
      <c r="AF285">
        <v>398.718064048668</v>
      </c>
      <c r="AG285">
        <v>488.44841541757899</v>
      </c>
      <c r="AH285">
        <v>551.27259265228804</v>
      </c>
      <c r="AI285">
        <v>517.88748541773396</v>
      </c>
      <c r="AJ285">
        <v>534.36678392892202</v>
      </c>
      <c r="AK285">
        <v>541.62273900997798</v>
      </c>
      <c r="AL285">
        <v>548.04454287585804</v>
      </c>
      <c r="AM285">
        <v>520.07620173554301</v>
      </c>
      <c r="AN285">
        <v>515.37751008397595</v>
      </c>
      <c r="AO285">
        <v>481.37257535014601</v>
      </c>
      <c r="AP285">
        <v>463.934875268501</v>
      </c>
      <c r="AQ285">
        <v>472.51128960877497</v>
      </c>
      <c r="AR285">
        <v>453.34985286779198</v>
      </c>
      <c r="AS285">
        <v>448.71246837263999</v>
      </c>
      <c r="AT285">
        <v>419.49619184739799</v>
      </c>
      <c r="AU285">
        <v>410.73444201156298</v>
      </c>
      <c r="AV285">
        <v>403.62399516698599</v>
      </c>
      <c r="AW285">
        <v>403.530677760662</v>
      </c>
      <c r="AX285">
        <v>406.67579519444098</v>
      </c>
      <c r="AY285">
        <v>415.25926342708601</v>
      </c>
      <c r="AZ285">
        <v>423.76866284166198</v>
      </c>
      <c r="BA285">
        <v>414.98307758770198</v>
      </c>
      <c r="BB285">
        <v>426.84082921845601</v>
      </c>
      <c r="BC285">
        <v>440.61109965391398</v>
      </c>
      <c r="BD285">
        <v>462.51080373665098</v>
      </c>
      <c r="BE285">
        <v>616.05463922888896</v>
      </c>
      <c r="BF285">
        <v>1012.23247056956</v>
      </c>
      <c r="BG285">
        <v>1387.3138745670601</v>
      </c>
      <c r="BH285">
        <v>1286.2776518918499</v>
      </c>
      <c r="BI285">
        <v>915.86391478032897</v>
      </c>
      <c r="BJ285">
        <v>596.11087264522098</v>
      </c>
      <c r="BK285">
        <v>501.282469203397</v>
      </c>
      <c r="BL285">
        <v>444.48158210582801</v>
      </c>
      <c r="BM285">
        <v>426.69415108320197</v>
      </c>
      <c r="BN285">
        <v>439.13146653325902</v>
      </c>
      <c r="BO285">
        <v>445.36222098165598</v>
      </c>
      <c r="BP285">
        <v>441.46239901655503</v>
      </c>
      <c r="BQ285">
        <v>446.28900809565999</v>
      </c>
      <c r="BR285">
        <v>460.95493678690502</v>
      </c>
      <c r="BS285">
        <v>471.71077325663299</v>
      </c>
      <c r="BT285">
        <v>497.96456495671799</v>
      </c>
      <c r="BU285">
        <v>521.63296180789098</v>
      </c>
      <c r="BV285">
        <v>571.46732533843203</v>
      </c>
      <c r="BW285">
        <v>612.56662823319698</v>
      </c>
      <c r="BX285">
        <v>654.88048770529895</v>
      </c>
      <c r="BY285">
        <v>701.87369375714104</v>
      </c>
      <c r="BZ285">
        <v>739.38477632495005</v>
      </c>
      <c r="CA285">
        <v>815.16792894211596</v>
      </c>
      <c r="CB285">
        <v>845.11348250117305</v>
      </c>
      <c r="CC285">
        <v>905.93316851896395</v>
      </c>
      <c r="CD285">
        <v>941.26809307256201</v>
      </c>
      <c r="CE285">
        <v>1006.9285323625199</v>
      </c>
      <c r="CF285">
        <v>1018.19248693395</v>
      </c>
      <c r="CG285">
        <v>1041.70294912791</v>
      </c>
      <c r="CH285">
        <v>1074.85694537684</v>
      </c>
      <c r="CI285">
        <v>1051.6201865518401</v>
      </c>
      <c r="CJ285">
        <v>1045.4424651481299</v>
      </c>
      <c r="CK285">
        <v>1009.02911063704</v>
      </c>
      <c r="CL285">
        <v>962.41628950754398</v>
      </c>
      <c r="CM285">
        <v>899.29740942932995</v>
      </c>
      <c r="CN285">
        <v>804.54883648787404</v>
      </c>
      <c r="CO285">
        <v>704.49816104599495</v>
      </c>
      <c r="CP285">
        <v>615.53685661554005</v>
      </c>
      <c r="CQ285">
        <v>550.55463277471699</v>
      </c>
      <c r="CR285">
        <v>479.62522482972298</v>
      </c>
      <c r="CS285">
        <v>444.51087059318297</v>
      </c>
      <c r="CT285">
        <v>416.17007102421002</v>
      </c>
      <c r="CU285">
        <v>397.85378211062499</v>
      </c>
      <c r="CV285">
        <v>389.98930946538701</v>
      </c>
      <c r="CW285">
        <v>392.95121071712998</v>
      </c>
      <c r="CX285">
        <v>374.40762407013602</v>
      </c>
      <c r="CY285">
        <v>379.18907611379097</v>
      </c>
      <c r="CZ285">
        <v>374.842450518129</v>
      </c>
      <c r="DA285">
        <v>374.70285670827298</v>
      </c>
      <c r="DB285">
        <v>381.72260962395399</v>
      </c>
      <c r="DC285">
        <v>392.48875011825697</v>
      </c>
      <c r="DD285">
        <v>379.84898471298999</v>
      </c>
      <c r="DE285">
        <v>384.947783459086</v>
      </c>
      <c r="DF285">
        <v>393.46982747346198</v>
      </c>
      <c r="DG285">
        <v>403.53753802972398</v>
      </c>
      <c r="DH285">
        <v>400.66203194920303</v>
      </c>
      <c r="DI285">
        <v>393.77572048788801</v>
      </c>
      <c r="DJ285">
        <v>389.685531573471</v>
      </c>
      <c r="DK285">
        <v>384.67305162341597</v>
      </c>
      <c r="DL285">
        <v>378.35413882163198</v>
      </c>
      <c r="DM285">
        <v>376.632896078903</v>
      </c>
      <c r="DN285">
        <v>383.87602709196102</v>
      </c>
      <c r="DO285">
        <v>372.20268551181198</v>
      </c>
      <c r="DP285">
        <v>378.25736769181799</v>
      </c>
      <c r="DQ285">
        <v>387.92001430251997</v>
      </c>
      <c r="DR285">
        <v>383.889383477114</v>
      </c>
      <c r="DS285">
        <v>400.27363643392403</v>
      </c>
      <c r="DT285">
        <v>434.681361903197</v>
      </c>
      <c r="DU285">
        <v>449.824517910297</v>
      </c>
      <c r="DV285">
        <v>474.71329249538297</v>
      </c>
      <c r="DW285">
        <v>510.99929970857301</v>
      </c>
      <c r="DX285">
        <v>556.45632867731103</v>
      </c>
      <c r="DY285">
        <v>589.32080196224501</v>
      </c>
      <c r="DZ285">
        <v>647.12906880485195</v>
      </c>
      <c r="EA285">
        <v>683.27277055676097</v>
      </c>
      <c r="EB285">
        <v>714.94736940473899</v>
      </c>
      <c r="EC285">
        <v>741.37876238798196</v>
      </c>
      <c r="ED285">
        <v>719.84969809770598</v>
      </c>
      <c r="EE285">
        <v>671.76822064122598</v>
      </c>
      <c r="EF285">
        <v>648.12327002842903</v>
      </c>
      <c r="EG285">
        <v>598.15182808494399</v>
      </c>
      <c r="EH285">
        <v>529.88729128853095</v>
      </c>
      <c r="EI285">
        <v>482.195289305232</v>
      </c>
      <c r="EJ285">
        <v>450.16237242134201</v>
      </c>
      <c r="EK285">
        <v>447.83708824781002</v>
      </c>
      <c r="EL285">
        <v>426.106548063275</v>
      </c>
      <c r="EM285">
        <v>412.40869715028799</v>
      </c>
      <c r="EN285">
        <v>389.29752473051099</v>
      </c>
      <c r="EO285">
        <v>385.19277241198603</v>
      </c>
      <c r="EP285">
        <v>372.95344360018697</v>
      </c>
      <c r="EQ285">
        <v>384.89311490086197</v>
      </c>
      <c r="ER285">
        <v>375.86398600188602</v>
      </c>
      <c r="ES285">
        <v>376.89085308281602</v>
      </c>
      <c r="ET285">
        <v>376.22725477911803</v>
      </c>
      <c r="EU285">
        <v>382.11834598387702</v>
      </c>
      <c r="EV285">
        <v>389.39478784013698</v>
      </c>
      <c r="EW285">
        <v>395.81767025425199</v>
      </c>
      <c r="EX285">
        <v>393.23570834948401</v>
      </c>
      <c r="EY285">
        <v>402.37415903561902</v>
      </c>
      <c r="EZ285">
        <v>413.16472117892999</v>
      </c>
      <c r="FA285">
        <v>416.17388149785398</v>
      </c>
      <c r="FB285">
        <v>428.49707782473399</v>
      </c>
      <c r="FC285">
        <v>426.57694319741603</v>
      </c>
      <c r="FD285">
        <v>431.65438186568002</v>
      </c>
      <c r="FE285">
        <v>458.43668981349498</v>
      </c>
      <c r="FF285">
        <v>451.33986599665099</v>
      </c>
      <c r="FG285">
        <v>461.21110187157501</v>
      </c>
      <c r="FH285">
        <v>479.11969507712399</v>
      </c>
      <c r="FI285">
        <v>493.52398510062</v>
      </c>
      <c r="FJ285">
        <v>503.15441686146397</v>
      </c>
      <c r="FK285">
        <v>520.54874809676699</v>
      </c>
      <c r="FL285">
        <v>522.94114342024898</v>
      </c>
      <c r="FM285">
        <v>496.61329710970102</v>
      </c>
      <c r="FN285">
        <v>495.51055930470102</v>
      </c>
      <c r="FO285">
        <v>475.29891123039499</v>
      </c>
      <c r="FP285">
        <v>479.692128393654</v>
      </c>
      <c r="FQ285">
        <v>493.76405877373497</v>
      </c>
      <c r="FR285">
        <v>494.876378713794</v>
      </c>
      <c r="FS285">
        <v>477.33682174402799</v>
      </c>
      <c r="FT285">
        <v>451.436548886477</v>
      </c>
      <c r="FU285">
        <v>417.50351082770902</v>
      </c>
      <c r="FV285">
        <v>368.76792194183599</v>
      </c>
      <c r="FW285">
        <v>349.47104051637899</v>
      </c>
      <c r="FX285">
        <v>334.67228062463897</v>
      </c>
      <c r="FY285">
        <v>331.600886972448</v>
      </c>
      <c r="FZ285">
        <v>337.58541409112399</v>
      </c>
      <c r="GA285">
        <v>342.050416587325</v>
      </c>
      <c r="GB285">
        <v>338.009033849069</v>
      </c>
      <c r="GC285">
        <v>337.37335859934097</v>
      </c>
      <c r="GD285">
        <v>328.005350280274</v>
      </c>
      <c r="GE285">
        <v>337.26372891645002</v>
      </c>
      <c r="GF285">
        <v>333.39246746061099</v>
      </c>
      <c r="GG285">
        <v>341.03646810262302</v>
      </c>
      <c r="GH285">
        <v>332.041696088582</v>
      </c>
      <c r="GI285">
        <v>340.66091370878399</v>
      </c>
      <c r="GJ285">
        <v>331.51240552267598</v>
      </c>
      <c r="GK285">
        <v>332.12669074446302</v>
      </c>
      <c r="GL285">
        <v>342.52144126891102</v>
      </c>
      <c r="GM285">
        <v>324.77092918198002</v>
      </c>
      <c r="GN285">
        <v>334.98672924591602</v>
      </c>
      <c r="GO285">
        <v>345.38061804746502</v>
      </c>
      <c r="GP285">
        <v>332.07680584175898</v>
      </c>
      <c r="GQ285">
        <v>320.950992936219</v>
      </c>
      <c r="GR285">
        <v>331.88686828076101</v>
      </c>
      <c r="GS285">
        <v>336.06209483367502</v>
      </c>
      <c r="GT285">
        <v>344.82557815877999</v>
      </c>
      <c r="GU285">
        <v>329.18259499637497</v>
      </c>
      <c r="GV285">
        <v>344.378349935301</v>
      </c>
      <c r="GW285">
        <v>325.099427568745</v>
      </c>
      <c r="GX285">
        <v>320.98599835658001</v>
      </c>
      <c r="GY285">
        <v>338.41477987231002</v>
      </c>
      <c r="GZ285">
        <v>325.82467480012798</v>
      </c>
      <c r="HA285">
        <v>326.161182293791</v>
      </c>
      <c r="HB285">
        <v>320.73195157305702</v>
      </c>
      <c r="HC285">
        <v>322.90466848838298</v>
      </c>
      <c r="HD285">
        <v>327.684463125386</v>
      </c>
      <c r="HE285">
        <v>320.24771902510599</v>
      </c>
      <c r="HF285">
        <v>312.56618411823001</v>
      </c>
      <c r="HG285">
        <v>329.95196579403802</v>
      </c>
      <c r="HH285">
        <v>331.14867749815102</v>
      </c>
      <c r="HI285">
        <v>332.82808629206198</v>
      </c>
      <c r="HJ285">
        <v>330.89156843359098</v>
      </c>
      <c r="HK285">
        <v>325.00587468276899</v>
      </c>
      <c r="HL285">
        <v>329.19838740149601</v>
      </c>
      <c r="HM285">
        <v>323.459530480475</v>
      </c>
      <c r="HN285">
        <v>319.80286948342598</v>
      </c>
      <c r="HO285">
        <v>329.59464553445298</v>
      </c>
    </row>
    <row r="286" spans="1:223" x14ac:dyDescent="0.25">
      <c r="A286">
        <v>68.251001335113401</v>
      </c>
      <c r="B286">
        <v>340.23310777296001</v>
      </c>
      <c r="C286">
        <v>329.025483154646</v>
      </c>
      <c r="D286">
        <v>337.60805506166997</v>
      </c>
      <c r="E286">
        <v>329.91852861063302</v>
      </c>
      <c r="F286">
        <v>332.97446118548999</v>
      </c>
      <c r="G286">
        <v>330.08770473931901</v>
      </c>
      <c r="H286">
        <v>343.64708919422401</v>
      </c>
      <c r="I286">
        <v>335.17864714044799</v>
      </c>
      <c r="J286">
        <v>325.32114253815303</v>
      </c>
      <c r="K286">
        <v>333.62504107196497</v>
      </c>
      <c r="L286">
        <v>342.83589801802202</v>
      </c>
      <c r="M286">
        <v>349.13723716860198</v>
      </c>
      <c r="N286">
        <v>329.39749459798202</v>
      </c>
      <c r="O286">
        <v>333.13254915167198</v>
      </c>
      <c r="P286">
        <v>347.64740963541902</v>
      </c>
      <c r="Q286">
        <v>333.68373167843902</v>
      </c>
      <c r="R286">
        <v>335.56268826883502</v>
      </c>
      <c r="S286">
        <v>336.48771808158102</v>
      </c>
      <c r="T286">
        <v>339.922724487702</v>
      </c>
      <c r="U286">
        <v>336.36664342845</v>
      </c>
      <c r="V286">
        <v>338.28430574323102</v>
      </c>
      <c r="W286">
        <v>340.59267553430902</v>
      </c>
      <c r="X286">
        <v>347.145539282443</v>
      </c>
      <c r="Y286">
        <v>345.29271710646498</v>
      </c>
      <c r="Z286">
        <v>343.63546463926099</v>
      </c>
      <c r="AA286">
        <v>338.72694799692403</v>
      </c>
      <c r="AB286">
        <v>341.44396721643199</v>
      </c>
      <c r="AC286">
        <v>346.27130675461501</v>
      </c>
      <c r="AD286">
        <v>341.625932950464</v>
      </c>
      <c r="AE286">
        <v>368.63054770670601</v>
      </c>
      <c r="AF286">
        <v>395.96984309768902</v>
      </c>
      <c r="AG286">
        <v>484.01846928479802</v>
      </c>
      <c r="AH286">
        <v>542.93708956358398</v>
      </c>
      <c r="AI286">
        <v>510.960457637319</v>
      </c>
      <c r="AJ286">
        <v>530.71283801181801</v>
      </c>
      <c r="AK286">
        <v>537.32205958232805</v>
      </c>
      <c r="AL286">
        <v>544.32997523977099</v>
      </c>
      <c r="AM286">
        <v>520.09239712056501</v>
      </c>
      <c r="AN286">
        <v>512.48925182745802</v>
      </c>
      <c r="AO286">
        <v>477.16915797065701</v>
      </c>
      <c r="AP286">
        <v>458.08892870315799</v>
      </c>
      <c r="AQ286">
        <v>471.85607455617202</v>
      </c>
      <c r="AR286">
        <v>448.70684269526299</v>
      </c>
      <c r="AS286">
        <v>444.654601956053</v>
      </c>
      <c r="AT286">
        <v>418.52627840998798</v>
      </c>
      <c r="AU286">
        <v>410.70140302178203</v>
      </c>
      <c r="AV286">
        <v>404.59741614975599</v>
      </c>
      <c r="AW286">
        <v>398.92983712041899</v>
      </c>
      <c r="AX286">
        <v>407.31471336677998</v>
      </c>
      <c r="AY286">
        <v>418.03455880885798</v>
      </c>
      <c r="AZ286">
        <v>424.38230018184402</v>
      </c>
      <c r="BA286">
        <v>419.44196373141398</v>
      </c>
      <c r="BB286">
        <v>428.36609320080601</v>
      </c>
      <c r="BC286">
        <v>440.51249447297897</v>
      </c>
      <c r="BD286">
        <v>463.83655770310401</v>
      </c>
      <c r="BE286">
        <v>631.31953531797296</v>
      </c>
      <c r="BF286">
        <v>1040.0505762600501</v>
      </c>
      <c r="BG286">
        <v>1380.5554916347401</v>
      </c>
      <c r="BH286">
        <v>1254.2718761051101</v>
      </c>
      <c r="BI286">
        <v>878.96579894326396</v>
      </c>
      <c r="BJ286">
        <v>586.17317730272998</v>
      </c>
      <c r="BK286">
        <v>494.76384990575099</v>
      </c>
      <c r="BL286">
        <v>440.964054954353</v>
      </c>
      <c r="BM286">
        <v>432.65076689039</v>
      </c>
      <c r="BN286">
        <v>443.46329727315299</v>
      </c>
      <c r="BO286">
        <v>447.16235356013198</v>
      </c>
      <c r="BP286">
        <v>442.42465933806699</v>
      </c>
      <c r="BQ286">
        <v>452.435271812812</v>
      </c>
      <c r="BR286">
        <v>463.61164450326999</v>
      </c>
      <c r="BS286">
        <v>479.571581686353</v>
      </c>
      <c r="BT286">
        <v>499.91972247942999</v>
      </c>
      <c r="BU286">
        <v>526.07927458048698</v>
      </c>
      <c r="BV286">
        <v>571.52445035726998</v>
      </c>
      <c r="BW286">
        <v>613.44441253613195</v>
      </c>
      <c r="BX286">
        <v>658.26204567636296</v>
      </c>
      <c r="BY286">
        <v>701.87443891752196</v>
      </c>
      <c r="BZ286">
        <v>741.22847697747602</v>
      </c>
      <c r="CA286">
        <v>814.15295642500701</v>
      </c>
      <c r="CB286">
        <v>851.90058600941597</v>
      </c>
      <c r="CC286">
        <v>902.94305456814698</v>
      </c>
      <c r="CD286">
        <v>937.30031427867902</v>
      </c>
      <c r="CE286">
        <v>999.05073564571205</v>
      </c>
      <c r="CF286">
        <v>1003.75045190395</v>
      </c>
      <c r="CG286">
        <v>1024.47250068832</v>
      </c>
      <c r="CH286">
        <v>1057.63966668537</v>
      </c>
      <c r="CI286">
        <v>1039.3655118173999</v>
      </c>
      <c r="CJ286">
        <v>1021.20890257518</v>
      </c>
      <c r="CK286">
        <v>995.03691745938499</v>
      </c>
      <c r="CL286">
        <v>948.86542479934599</v>
      </c>
      <c r="CM286">
        <v>879.26888477692705</v>
      </c>
      <c r="CN286">
        <v>791.78925598530805</v>
      </c>
      <c r="CO286">
        <v>689.90068121051797</v>
      </c>
      <c r="CP286">
        <v>601.54274209094797</v>
      </c>
      <c r="CQ286">
        <v>540.70804544267003</v>
      </c>
      <c r="CR286">
        <v>470.33984372461498</v>
      </c>
      <c r="CS286">
        <v>439.96753041856698</v>
      </c>
      <c r="CT286">
        <v>411.994615244714</v>
      </c>
      <c r="CU286">
        <v>398.882390578897</v>
      </c>
      <c r="CV286">
        <v>390.10653773491902</v>
      </c>
      <c r="CW286">
        <v>392.42097980095701</v>
      </c>
      <c r="CX286">
        <v>375.50535450397899</v>
      </c>
      <c r="CY286">
        <v>379.84717675582601</v>
      </c>
      <c r="CZ286">
        <v>375.14880541579703</v>
      </c>
      <c r="DA286">
        <v>376.67968351874703</v>
      </c>
      <c r="DB286">
        <v>385.98069759825103</v>
      </c>
      <c r="DC286">
        <v>392.04610891779498</v>
      </c>
      <c r="DD286">
        <v>384.65692555539601</v>
      </c>
      <c r="DE286">
        <v>388.09698734489598</v>
      </c>
      <c r="DF286">
        <v>390.09250108994399</v>
      </c>
      <c r="DG286">
        <v>400.94589443273497</v>
      </c>
      <c r="DH286">
        <v>400.10159107725599</v>
      </c>
      <c r="DI286">
        <v>393.46318560583501</v>
      </c>
      <c r="DJ286">
        <v>390.30915275556703</v>
      </c>
      <c r="DK286">
        <v>385.887001302236</v>
      </c>
      <c r="DL286">
        <v>377.81518514242703</v>
      </c>
      <c r="DM286">
        <v>374.613086014955</v>
      </c>
      <c r="DN286">
        <v>382.73706973201899</v>
      </c>
      <c r="DO286">
        <v>370.420253051347</v>
      </c>
      <c r="DP286">
        <v>379.04630499303698</v>
      </c>
      <c r="DQ286">
        <v>388.52566681145601</v>
      </c>
      <c r="DR286">
        <v>384.64872526096502</v>
      </c>
      <c r="DS286">
        <v>401.07268576141303</v>
      </c>
      <c r="DT286">
        <v>432.14243909772102</v>
      </c>
      <c r="DU286">
        <v>453.68156396836099</v>
      </c>
      <c r="DV286">
        <v>478.87217905886098</v>
      </c>
      <c r="DW286">
        <v>518.52761372985503</v>
      </c>
      <c r="DX286">
        <v>562.43423023572996</v>
      </c>
      <c r="DY286">
        <v>595.54720404864304</v>
      </c>
      <c r="DZ286">
        <v>651.16618816556195</v>
      </c>
      <c r="EA286">
        <v>692.62177716347401</v>
      </c>
      <c r="EB286">
        <v>720.388437283141</v>
      </c>
      <c r="EC286">
        <v>741.11269118542396</v>
      </c>
      <c r="ED286">
        <v>722.83089413032997</v>
      </c>
      <c r="EE286">
        <v>666.02808814124103</v>
      </c>
      <c r="EF286">
        <v>644.88836753156795</v>
      </c>
      <c r="EG286">
        <v>594.27820768322999</v>
      </c>
      <c r="EH286">
        <v>529.20404273205997</v>
      </c>
      <c r="EI286">
        <v>483.45866228779897</v>
      </c>
      <c r="EJ286">
        <v>451.85837511408698</v>
      </c>
      <c r="EK286">
        <v>446.42063263879697</v>
      </c>
      <c r="EL286">
        <v>422.511390807797</v>
      </c>
      <c r="EM286">
        <v>411.472397459967</v>
      </c>
      <c r="EN286">
        <v>390.73885321183798</v>
      </c>
      <c r="EO286">
        <v>387.252439959176</v>
      </c>
      <c r="EP286">
        <v>372.66359543821801</v>
      </c>
      <c r="EQ286">
        <v>383.09968143359401</v>
      </c>
      <c r="ER286">
        <v>376.59789038522899</v>
      </c>
      <c r="ES286">
        <v>378.11613508943799</v>
      </c>
      <c r="ET286">
        <v>381.20059439704397</v>
      </c>
      <c r="EU286">
        <v>381.72273318606602</v>
      </c>
      <c r="EV286">
        <v>389.87278017748298</v>
      </c>
      <c r="EW286">
        <v>395.52179772724401</v>
      </c>
      <c r="EX286">
        <v>395.57851156286699</v>
      </c>
      <c r="EY286">
        <v>403.07490278783399</v>
      </c>
      <c r="EZ286">
        <v>414.78995753481598</v>
      </c>
      <c r="FA286">
        <v>414.73767384822202</v>
      </c>
      <c r="FB286">
        <v>432.71608998950899</v>
      </c>
      <c r="FC286">
        <v>427.91069100721597</v>
      </c>
      <c r="FD286">
        <v>434.63218304388198</v>
      </c>
      <c r="FE286">
        <v>463.96340874336198</v>
      </c>
      <c r="FF286">
        <v>456.62414420607098</v>
      </c>
      <c r="FG286">
        <v>467.97688484077997</v>
      </c>
      <c r="FH286">
        <v>482.58544303691002</v>
      </c>
      <c r="FI286">
        <v>492.474192226225</v>
      </c>
      <c r="FJ286">
        <v>504.36883485510901</v>
      </c>
      <c r="FK286">
        <v>517.70409655680396</v>
      </c>
      <c r="FL286">
        <v>517.29720071069801</v>
      </c>
      <c r="FM286">
        <v>496.930333781466</v>
      </c>
      <c r="FN286">
        <v>496.99504296724501</v>
      </c>
      <c r="FO286">
        <v>472.92074181086099</v>
      </c>
      <c r="FP286">
        <v>476.50432573938502</v>
      </c>
      <c r="FQ286">
        <v>491.10660233554</v>
      </c>
      <c r="FR286">
        <v>490.32780270875799</v>
      </c>
      <c r="FS286">
        <v>471.39079953127901</v>
      </c>
      <c r="FT286">
        <v>451.49377096629001</v>
      </c>
      <c r="FU286">
        <v>418.486895447557</v>
      </c>
      <c r="FV286">
        <v>370.80765365122602</v>
      </c>
      <c r="FW286">
        <v>351.85212666919398</v>
      </c>
      <c r="FX286">
        <v>335.12321217786302</v>
      </c>
      <c r="FY286">
        <v>331.34971147503302</v>
      </c>
      <c r="FZ286">
        <v>335.90405800309401</v>
      </c>
      <c r="GA286">
        <v>342.49217277906598</v>
      </c>
      <c r="GB286">
        <v>339.364832715962</v>
      </c>
      <c r="GC286">
        <v>340.745852786694</v>
      </c>
      <c r="GD286">
        <v>326.81736378746899</v>
      </c>
      <c r="GE286">
        <v>337.55990149208702</v>
      </c>
      <c r="GF286">
        <v>336.71343686867601</v>
      </c>
      <c r="GG286">
        <v>338.77402084971499</v>
      </c>
      <c r="GH286">
        <v>329.86925580006601</v>
      </c>
      <c r="GI286">
        <v>343.59346917183302</v>
      </c>
      <c r="GJ286">
        <v>333.85605408465</v>
      </c>
      <c r="GK286">
        <v>333.18575956536199</v>
      </c>
      <c r="GL286">
        <v>339.67095517425003</v>
      </c>
      <c r="GM286">
        <v>324.27857213083797</v>
      </c>
      <c r="GN286">
        <v>337.40827116213399</v>
      </c>
      <c r="GO286">
        <v>340.26702918106599</v>
      </c>
      <c r="GP286">
        <v>335.97664592684498</v>
      </c>
      <c r="GQ286">
        <v>319.35869921323001</v>
      </c>
      <c r="GR286">
        <v>330.20206130238398</v>
      </c>
      <c r="GS286">
        <v>333.28650771246703</v>
      </c>
      <c r="GT286">
        <v>346.21614908229998</v>
      </c>
      <c r="GU286">
        <v>328.007394430788</v>
      </c>
      <c r="GV286">
        <v>342.285106353998</v>
      </c>
      <c r="GW286">
        <v>320.94802507837699</v>
      </c>
      <c r="GX286">
        <v>321.63333939644502</v>
      </c>
      <c r="GY286">
        <v>335.26329116195598</v>
      </c>
      <c r="GZ286">
        <v>330.76595632585298</v>
      </c>
      <c r="HA286">
        <v>325.75837318413102</v>
      </c>
      <c r="HB286">
        <v>320.76217988695703</v>
      </c>
      <c r="HC286">
        <v>321.315751409462</v>
      </c>
      <c r="HD286">
        <v>329.09591930157501</v>
      </c>
      <c r="HE286">
        <v>321.69647721942198</v>
      </c>
      <c r="HF286">
        <v>312.76741599365198</v>
      </c>
      <c r="HG286">
        <v>330.86733963660902</v>
      </c>
      <c r="HH286">
        <v>333.48526013746698</v>
      </c>
      <c r="HI286">
        <v>333.70793537542198</v>
      </c>
      <c r="HJ286">
        <v>332.81598189141602</v>
      </c>
      <c r="HK286">
        <v>330.01001254046798</v>
      </c>
      <c r="HL286">
        <v>326.73706857424401</v>
      </c>
      <c r="HM286">
        <v>321.97638176999197</v>
      </c>
      <c r="HN286">
        <v>323.481610041826</v>
      </c>
      <c r="HO286">
        <v>332.690593410193</v>
      </c>
    </row>
    <row r="287" spans="1:223" x14ac:dyDescent="0.25">
      <c r="A287">
        <v>68.491321762349799</v>
      </c>
      <c r="B287">
        <v>341.46521273825101</v>
      </c>
      <c r="C287">
        <v>327.72652836505398</v>
      </c>
      <c r="D287">
        <v>338.86480802720598</v>
      </c>
      <c r="E287">
        <v>328.82339079673102</v>
      </c>
      <c r="F287">
        <v>330.26035799353298</v>
      </c>
      <c r="G287">
        <v>330.52080583953699</v>
      </c>
      <c r="H287">
        <v>344.44852637458399</v>
      </c>
      <c r="I287">
        <v>338.23579227999801</v>
      </c>
      <c r="J287">
        <v>327.08036113950601</v>
      </c>
      <c r="K287">
        <v>330.78719996627399</v>
      </c>
      <c r="L287">
        <v>338.75982644798898</v>
      </c>
      <c r="M287">
        <v>348.55547568086399</v>
      </c>
      <c r="N287">
        <v>328.18160574836901</v>
      </c>
      <c r="O287">
        <v>335.12292294344701</v>
      </c>
      <c r="P287">
        <v>347.26224833420201</v>
      </c>
      <c r="Q287">
        <v>333.88058569179401</v>
      </c>
      <c r="R287">
        <v>339.31188905408101</v>
      </c>
      <c r="S287">
        <v>333.85952702652202</v>
      </c>
      <c r="T287">
        <v>339.20073640751201</v>
      </c>
      <c r="U287">
        <v>337.56603364451303</v>
      </c>
      <c r="V287">
        <v>334.19754543761599</v>
      </c>
      <c r="W287">
        <v>339.19536023689199</v>
      </c>
      <c r="X287">
        <v>347.34908239518199</v>
      </c>
      <c r="Y287">
        <v>345.20368511475499</v>
      </c>
      <c r="Z287">
        <v>343.88765847381097</v>
      </c>
      <c r="AA287">
        <v>338.90681315183002</v>
      </c>
      <c r="AB287">
        <v>344.90423544012299</v>
      </c>
      <c r="AC287">
        <v>346.67023017862101</v>
      </c>
      <c r="AD287">
        <v>342.10233020682898</v>
      </c>
      <c r="AE287">
        <v>370.419781062114</v>
      </c>
      <c r="AF287">
        <v>396.38524555035002</v>
      </c>
      <c r="AG287">
        <v>482.720174433674</v>
      </c>
      <c r="AH287">
        <v>545.105233243714</v>
      </c>
      <c r="AI287">
        <v>512.11336383179798</v>
      </c>
      <c r="AJ287">
        <v>534.29710416672697</v>
      </c>
      <c r="AK287">
        <v>533.49132608118896</v>
      </c>
      <c r="AL287">
        <v>537.187710254389</v>
      </c>
      <c r="AM287">
        <v>514.14427134298398</v>
      </c>
      <c r="AN287">
        <v>501.36557401572298</v>
      </c>
      <c r="AO287">
        <v>464.43703484214302</v>
      </c>
      <c r="AP287">
        <v>452.09475773647898</v>
      </c>
      <c r="AQ287">
        <v>465.76706720556399</v>
      </c>
      <c r="AR287">
        <v>443.01756040921998</v>
      </c>
      <c r="AS287">
        <v>440.35887311264901</v>
      </c>
      <c r="AT287">
        <v>414.29492617875502</v>
      </c>
      <c r="AU287">
        <v>409.69334789413602</v>
      </c>
      <c r="AV287">
        <v>406.28722652776401</v>
      </c>
      <c r="AW287">
        <v>394.11592287885998</v>
      </c>
      <c r="AX287">
        <v>407.84412954843299</v>
      </c>
      <c r="AY287">
        <v>417.075724060982</v>
      </c>
      <c r="AZ287">
        <v>423.79852957129998</v>
      </c>
      <c r="BA287">
        <v>419.90436770424901</v>
      </c>
      <c r="BB287">
        <v>426.58167309225797</v>
      </c>
      <c r="BC287">
        <v>437.60100917729699</v>
      </c>
      <c r="BD287">
        <v>467.838748526534</v>
      </c>
      <c r="BE287">
        <v>660.04821568322802</v>
      </c>
      <c r="BF287">
        <v>1094.15826434262</v>
      </c>
      <c r="BG287">
        <v>1384.2562101431799</v>
      </c>
      <c r="BH287">
        <v>1228.6465046169601</v>
      </c>
      <c r="BI287">
        <v>829.58891201102995</v>
      </c>
      <c r="BJ287">
        <v>561.51443904406506</v>
      </c>
      <c r="BK287">
        <v>481.44958788933002</v>
      </c>
      <c r="BL287">
        <v>437.251412658265</v>
      </c>
      <c r="BM287">
        <v>427.68338669547597</v>
      </c>
      <c r="BN287">
        <v>442.94862809503002</v>
      </c>
      <c r="BO287">
        <v>444.84644894624</v>
      </c>
      <c r="BP287">
        <v>439.897063041933</v>
      </c>
      <c r="BQ287">
        <v>452.88614563237297</v>
      </c>
      <c r="BR287">
        <v>464.28013898625397</v>
      </c>
      <c r="BS287">
        <v>479.20715281935497</v>
      </c>
      <c r="BT287">
        <v>498.380485842935</v>
      </c>
      <c r="BU287">
        <v>524.00622508776496</v>
      </c>
      <c r="BV287">
        <v>568.92064181528997</v>
      </c>
      <c r="BW287">
        <v>606.99864181561497</v>
      </c>
      <c r="BX287">
        <v>654.95948955385495</v>
      </c>
      <c r="BY287">
        <v>699.17921854491794</v>
      </c>
      <c r="BZ287">
        <v>731.94119259185197</v>
      </c>
      <c r="CA287">
        <v>803.81459152735704</v>
      </c>
      <c r="CB287">
        <v>838.59921729685198</v>
      </c>
      <c r="CC287">
        <v>885.15838503335499</v>
      </c>
      <c r="CD287">
        <v>919.44089887138898</v>
      </c>
      <c r="CE287">
        <v>985.12506654919196</v>
      </c>
      <c r="CF287">
        <v>976.43611145147702</v>
      </c>
      <c r="CG287">
        <v>1006.12458013828</v>
      </c>
      <c r="CH287">
        <v>1035.8898349472499</v>
      </c>
      <c r="CI287">
        <v>1018.43557500508</v>
      </c>
      <c r="CJ287">
        <v>994.45817604748595</v>
      </c>
      <c r="CK287">
        <v>970.82098764801799</v>
      </c>
      <c r="CL287">
        <v>923.55355164518198</v>
      </c>
      <c r="CM287">
        <v>851.78484473460196</v>
      </c>
      <c r="CN287">
        <v>774.57468328414996</v>
      </c>
      <c r="CO287">
        <v>675.41082371586299</v>
      </c>
      <c r="CP287">
        <v>586.19239336773899</v>
      </c>
      <c r="CQ287">
        <v>529.98368747104905</v>
      </c>
      <c r="CR287">
        <v>465.491420498975</v>
      </c>
      <c r="CS287">
        <v>430.459005597925</v>
      </c>
      <c r="CT287">
        <v>409.09668993897498</v>
      </c>
      <c r="CU287">
        <v>398.88576419008803</v>
      </c>
      <c r="CV287">
        <v>386.38300677556998</v>
      </c>
      <c r="CW287">
        <v>389.09321149288701</v>
      </c>
      <c r="CX287">
        <v>373.69688630556698</v>
      </c>
      <c r="CY287">
        <v>379.973089876654</v>
      </c>
      <c r="CZ287">
        <v>373.62056775273402</v>
      </c>
      <c r="DA287">
        <v>377.84640993665897</v>
      </c>
      <c r="DB287">
        <v>387.24403701226203</v>
      </c>
      <c r="DC287">
        <v>390.60756964068997</v>
      </c>
      <c r="DD287">
        <v>386.96270972927402</v>
      </c>
      <c r="DE287">
        <v>387.04566381823003</v>
      </c>
      <c r="DF287">
        <v>389.105142310627</v>
      </c>
      <c r="DG287">
        <v>398.77900170845299</v>
      </c>
      <c r="DH287">
        <v>397.784588375586</v>
      </c>
      <c r="DI287">
        <v>392.81445834802901</v>
      </c>
      <c r="DJ287">
        <v>391.52281777998201</v>
      </c>
      <c r="DK287">
        <v>383.51003385087398</v>
      </c>
      <c r="DL287">
        <v>377.58011549094402</v>
      </c>
      <c r="DM287">
        <v>373.06297976889698</v>
      </c>
      <c r="DN287">
        <v>379.109812018632</v>
      </c>
      <c r="DO287">
        <v>370.91310758803797</v>
      </c>
      <c r="DP287">
        <v>383.02354056797998</v>
      </c>
      <c r="DQ287">
        <v>388.35134113877001</v>
      </c>
      <c r="DR287">
        <v>386.03277711188503</v>
      </c>
      <c r="DS287">
        <v>404.281228997678</v>
      </c>
      <c r="DT287">
        <v>432.22301497154501</v>
      </c>
      <c r="DU287">
        <v>455.50838496725203</v>
      </c>
      <c r="DV287">
        <v>479.38266131670798</v>
      </c>
      <c r="DW287">
        <v>523.28741009516</v>
      </c>
      <c r="DX287">
        <v>565.83738554236197</v>
      </c>
      <c r="DY287">
        <v>599.11323087267499</v>
      </c>
      <c r="DZ287">
        <v>651.79298510300703</v>
      </c>
      <c r="EA287">
        <v>688.76215524724705</v>
      </c>
      <c r="EB287">
        <v>718.81676056047104</v>
      </c>
      <c r="EC287">
        <v>731.73572369434396</v>
      </c>
      <c r="ED287">
        <v>715.78532241339406</v>
      </c>
      <c r="EE287">
        <v>656.60657776702305</v>
      </c>
      <c r="EF287">
        <v>631.66301614504403</v>
      </c>
      <c r="EG287">
        <v>585.53342212907103</v>
      </c>
      <c r="EH287">
        <v>525.04226697527997</v>
      </c>
      <c r="EI287">
        <v>481.176194060694</v>
      </c>
      <c r="EJ287">
        <v>450.61987867884699</v>
      </c>
      <c r="EK287">
        <v>442.101244493151</v>
      </c>
      <c r="EL287">
        <v>421.97399686689698</v>
      </c>
      <c r="EM287">
        <v>410.78424564491098</v>
      </c>
      <c r="EN287">
        <v>390.38151520952903</v>
      </c>
      <c r="EO287">
        <v>386.50499282482502</v>
      </c>
      <c r="EP287">
        <v>375.134370847166</v>
      </c>
      <c r="EQ287">
        <v>383.828754988139</v>
      </c>
      <c r="ER287">
        <v>378.94024757222502</v>
      </c>
      <c r="ES287">
        <v>380.10748708501598</v>
      </c>
      <c r="ET287">
        <v>387.05597434140498</v>
      </c>
      <c r="EU287">
        <v>384.79204538909602</v>
      </c>
      <c r="EV287">
        <v>392.642788235551</v>
      </c>
      <c r="EW287">
        <v>398.932316968267</v>
      </c>
      <c r="EX287">
        <v>399.38479186463098</v>
      </c>
      <c r="EY287">
        <v>404.10001526102502</v>
      </c>
      <c r="EZ287">
        <v>417.15922775261402</v>
      </c>
      <c r="FA287">
        <v>418.555346084787</v>
      </c>
      <c r="FB287">
        <v>436.34165073006699</v>
      </c>
      <c r="FC287">
        <v>430.62864542260098</v>
      </c>
      <c r="FD287">
        <v>439.12829354520898</v>
      </c>
      <c r="FE287">
        <v>466.04553689667603</v>
      </c>
      <c r="FF287">
        <v>464.75151292858499</v>
      </c>
      <c r="FG287">
        <v>472.687000199946</v>
      </c>
      <c r="FH287">
        <v>485.35028518542202</v>
      </c>
      <c r="FI287">
        <v>495.27288634644799</v>
      </c>
      <c r="FJ287">
        <v>506.62724209342599</v>
      </c>
      <c r="FK287">
        <v>522.42701235864695</v>
      </c>
      <c r="FL287">
        <v>517.20266315949402</v>
      </c>
      <c r="FM287">
        <v>495.37029759842102</v>
      </c>
      <c r="FN287">
        <v>496.55790130623001</v>
      </c>
      <c r="FO287">
        <v>475.81824785995298</v>
      </c>
      <c r="FP287">
        <v>478.073383346009</v>
      </c>
      <c r="FQ287">
        <v>485.96965956948497</v>
      </c>
      <c r="FR287">
        <v>490.42264832016798</v>
      </c>
      <c r="FS287">
        <v>472.63428770970899</v>
      </c>
      <c r="FT287">
        <v>450.85872930407203</v>
      </c>
      <c r="FU287">
        <v>419.63574438014302</v>
      </c>
      <c r="FV287">
        <v>373.76664186641</v>
      </c>
      <c r="FW287">
        <v>354.90559828114903</v>
      </c>
      <c r="FX287">
        <v>334.96687359922402</v>
      </c>
      <c r="FY287">
        <v>330.89249165096697</v>
      </c>
      <c r="FZ287">
        <v>335.808931154162</v>
      </c>
      <c r="GA287">
        <v>340.72065870566098</v>
      </c>
      <c r="GB287">
        <v>339.84474308421602</v>
      </c>
      <c r="GC287">
        <v>343.66073675112199</v>
      </c>
      <c r="GD287">
        <v>326.45655771792002</v>
      </c>
      <c r="GE287">
        <v>337.24557730564197</v>
      </c>
      <c r="GF287">
        <v>341.11584004253803</v>
      </c>
      <c r="GG287">
        <v>337.12346184265402</v>
      </c>
      <c r="GH287">
        <v>331.77670356970401</v>
      </c>
      <c r="GI287">
        <v>342.94739266383698</v>
      </c>
      <c r="GJ287">
        <v>334.12139527220597</v>
      </c>
      <c r="GK287">
        <v>337.97464731521001</v>
      </c>
      <c r="GL287">
        <v>338.68333919622802</v>
      </c>
      <c r="GM287">
        <v>323.25979554303598</v>
      </c>
      <c r="GN287">
        <v>335.53451999531501</v>
      </c>
      <c r="GO287">
        <v>337.32679285352299</v>
      </c>
      <c r="GP287">
        <v>336.46732778934199</v>
      </c>
      <c r="GQ287">
        <v>326.42601082975699</v>
      </c>
      <c r="GR287">
        <v>327.33880001668098</v>
      </c>
      <c r="GS287">
        <v>333.68700844142899</v>
      </c>
      <c r="GT287">
        <v>347.78182312833297</v>
      </c>
      <c r="GU287">
        <v>329.26394005264399</v>
      </c>
      <c r="GV287">
        <v>341.15198260725202</v>
      </c>
      <c r="GW287">
        <v>319.943354362261</v>
      </c>
      <c r="GX287">
        <v>321.560038745106</v>
      </c>
      <c r="GY287">
        <v>334.77686404298601</v>
      </c>
      <c r="GZ287">
        <v>332.86128150749499</v>
      </c>
      <c r="HA287">
        <v>324.59372904375903</v>
      </c>
      <c r="HB287">
        <v>322.80664241758899</v>
      </c>
      <c r="HC287">
        <v>321.3573986394</v>
      </c>
      <c r="HD287">
        <v>331.27576049735802</v>
      </c>
      <c r="HE287">
        <v>321.85949061885401</v>
      </c>
      <c r="HF287">
        <v>312.56274401925498</v>
      </c>
      <c r="HG287">
        <v>332.487115358219</v>
      </c>
      <c r="HH287">
        <v>329.31678587130801</v>
      </c>
      <c r="HI287">
        <v>333.75633478396099</v>
      </c>
      <c r="HJ287">
        <v>334.40621069001401</v>
      </c>
      <c r="HK287">
        <v>329.89830554583199</v>
      </c>
      <c r="HL287">
        <v>325.64964129424902</v>
      </c>
      <c r="HM287">
        <v>320.642515142381</v>
      </c>
      <c r="HN287">
        <v>325.04860058591498</v>
      </c>
      <c r="HO287">
        <v>334.13724577982902</v>
      </c>
    </row>
    <row r="288" spans="1:223" x14ac:dyDescent="0.25">
      <c r="A288">
        <v>68.731642189586097</v>
      </c>
      <c r="B288">
        <v>340.72970855059702</v>
      </c>
      <c r="C288">
        <v>328.84927587100299</v>
      </c>
      <c r="D288">
        <v>338.98558990220602</v>
      </c>
      <c r="E288">
        <v>328.656484196755</v>
      </c>
      <c r="F288">
        <v>327.904423338144</v>
      </c>
      <c r="G288">
        <v>329.8744747623</v>
      </c>
      <c r="H288">
        <v>341.21926410981098</v>
      </c>
      <c r="I288">
        <v>341.557112453559</v>
      </c>
      <c r="J288">
        <v>327.59537850003301</v>
      </c>
      <c r="K288">
        <v>327.27759028588201</v>
      </c>
      <c r="L288">
        <v>335.06269994598699</v>
      </c>
      <c r="M288">
        <v>345.03162615200603</v>
      </c>
      <c r="N288">
        <v>327.06701998747297</v>
      </c>
      <c r="O288">
        <v>336.08963594571401</v>
      </c>
      <c r="P288">
        <v>345.40715936586997</v>
      </c>
      <c r="Q288">
        <v>335.187971953138</v>
      </c>
      <c r="R288">
        <v>342.31115319616799</v>
      </c>
      <c r="S288">
        <v>333.40704708727998</v>
      </c>
      <c r="T288">
        <v>339.53958067692997</v>
      </c>
      <c r="U288">
        <v>342.22852743354002</v>
      </c>
      <c r="V288">
        <v>329.57253532065999</v>
      </c>
      <c r="W288">
        <v>339.08454466803897</v>
      </c>
      <c r="X288">
        <v>346.81086074553502</v>
      </c>
      <c r="Y288">
        <v>345.17119289864002</v>
      </c>
      <c r="Z288">
        <v>343.05402962194501</v>
      </c>
      <c r="AA288">
        <v>340.038036272189</v>
      </c>
      <c r="AB288">
        <v>347.275416926285</v>
      </c>
      <c r="AC288">
        <v>348.064021197562</v>
      </c>
      <c r="AD288">
        <v>345.66397383763098</v>
      </c>
      <c r="AE288">
        <v>370.72005212170302</v>
      </c>
      <c r="AF288">
        <v>392.59717179976099</v>
      </c>
      <c r="AG288">
        <v>481.73276207769902</v>
      </c>
      <c r="AH288">
        <v>542.61901631159799</v>
      </c>
      <c r="AI288">
        <v>508.66400748640399</v>
      </c>
      <c r="AJ288">
        <v>534.65877394999995</v>
      </c>
      <c r="AK288">
        <v>533.06280994519102</v>
      </c>
      <c r="AL288">
        <v>536.11259101875703</v>
      </c>
      <c r="AM288">
        <v>508.79192764348602</v>
      </c>
      <c r="AN288">
        <v>493.281893137098</v>
      </c>
      <c r="AO288">
        <v>456.92968092449598</v>
      </c>
      <c r="AP288">
        <v>443.333319291024</v>
      </c>
      <c r="AQ288">
        <v>457.28928732491698</v>
      </c>
      <c r="AR288">
        <v>440.62955211556601</v>
      </c>
      <c r="AS288">
        <v>432.67120456932798</v>
      </c>
      <c r="AT288">
        <v>409.689617609501</v>
      </c>
      <c r="AU288">
        <v>409.13693791971599</v>
      </c>
      <c r="AV288">
        <v>406.86180594752199</v>
      </c>
      <c r="AW288">
        <v>397.33930080490597</v>
      </c>
      <c r="AX288">
        <v>408.884723943891</v>
      </c>
      <c r="AY288">
        <v>417.73271430831198</v>
      </c>
      <c r="AZ288">
        <v>429.381585530189</v>
      </c>
      <c r="BA288">
        <v>417.86255497096403</v>
      </c>
      <c r="BB288">
        <v>427.98975466720401</v>
      </c>
      <c r="BC288">
        <v>439.72889145375802</v>
      </c>
      <c r="BD288">
        <v>475.32181736636801</v>
      </c>
      <c r="BE288">
        <v>684.03023499466099</v>
      </c>
      <c r="BF288">
        <v>1130.7819063423301</v>
      </c>
      <c r="BG288">
        <v>1380.14907887602</v>
      </c>
      <c r="BH288">
        <v>1198.0925193436001</v>
      </c>
      <c r="BI288">
        <v>794.13151761317397</v>
      </c>
      <c r="BJ288">
        <v>544.41416479476698</v>
      </c>
      <c r="BK288">
        <v>481.09795617443802</v>
      </c>
      <c r="BL288">
        <v>443.29498487636801</v>
      </c>
      <c r="BM288">
        <v>431.011607644555</v>
      </c>
      <c r="BN288">
        <v>449.19375159951801</v>
      </c>
      <c r="BO288">
        <v>446.01259656150597</v>
      </c>
      <c r="BP288">
        <v>444.67845737836399</v>
      </c>
      <c r="BQ288">
        <v>459.88802087857601</v>
      </c>
      <c r="BR288">
        <v>469.308339259121</v>
      </c>
      <c r="BS288">
        <v>485.45729127917502</v>
      </c>
      <c r="BT288">
        <v>504.41542308026999</v>
      </c>
      <c r="BU288">
        <v>528.52644829345502</v>
      </c>
      <c r="BV288">
        <v>576.63855352171299</v>
      </c>
      <c r="BW288">
        <v>607.87592046553596</v>
      </c>
      <c r="BX288">
        <v>659.09466362597504</v>
      </c>
      <c r="BY288">
        <v>703.89115901687705</v>
      </c>
      <c r="BZ288">
        <v>733.29112103145997</v>
      </c>
      <c r="CA288">
        <v>799.1533295772</v>
      </c>
      <c r="CB288">
        <v>827.00470952350202</v>
      </c>
      <c r="CC288">
        <v>873.04657534275304</v>
      </c>
      <c r="CD288">
        <v>907.24196979676003</v>
      </c>
      <c r="CE288">
        <v>961.88835113105301</v>
      </c>
      <c r="CF288">
        <v>952.71659139994597</v>
      </c>
      <c r="CG288">
        <v>984.63908613863396</v>
      </c>
      <c r="CH288">
        <v>997.58929042466195</v>
      </c>
      <c r="CI288">
        <v>986.93096788168702</v>
      </c>
      <c r="CJ288">
        <v>957.28864306794605</v>
      </c>
      <c r="CK288">
        <v>939.17179124542304</v>
      </c>
      <c r="CL288">
        <v>883.22001812677797</v>
      </c>
      <c r="CM288">
        <v>823.76652672051603</v>
      </c>
      <c r="CN288">
        <v>745.45504868202102</v>
      </c>
      <c r="CO288">
        <v>656.64952932439405</v>
      </c>
      <c r="CP288">
        <v>570.990643158701</v>
      </c>
      <c r="CQ288">
        <v>518.809235629976</v>
      </c>
      <c r="CR288">
        <v>458.12130645086</v>
      </c>
      <c r="CS288">
        <v>421.763635477273</v>
      </c>
      <c r="CT288">
        <v>405.87875661905298</v>
      </c>
      <c r="CU288">
        <v>395.85686539945499</v>
      </c>
      <c r="CV288">
        <v>383.06237298428198</v>
      </c>
      <c r="CW288">
        <v>385.813337921553</v>
      </c>
      <c r="CX288">
        <v>375.47057938473102</v>
      </c>
      <c r="CY288">
        <v>382.00064026027798</v>
      </c>
      <c r="CZ288">
        <v>374.51212821094799</v>
      </c>
      <c r="DA288">
        <v>382.55621259306503</v>
      </c>
      <c r="DB288">
        <v>389.78054979178</v>
      </c>
      <c r="DC288">
        <v>392.16269313732499</v>
      </c>
      <c r="DD288">
        <v>391.878420957635</v>
      </c>
      <c r="DE288">
        <v>392.49028403438899</v>
      </c>
      <c r="DF288">
        <v>395.67215294716499</v>
      </c>
      <c r="DG288">
        <v>404.60853865829802</v>
      </c>
      <c r="DH288">
        <v>403.98331849647002</v>
      </c>
      <c r="DI288">
        <v>393.217181557397</v>
      </c>
      <c r="DJ288">
        <v>395.74227952351299</v>
      </c>
      <c r="DK288">
        <v>381.71218960103698</v>
      </c>
      <c r="DL288">
        <v>377.29587997895499</v>
      </c>
      <c r="DM288">
        <v>370.41249029627801</v>
      </c>
      <c r="DN288">
        <v>377.07203264907099</v>
      </c>
      <c r="DO288">
        <v>374.42955278602398</v>
      </c>
      <c r="DP288">
        <v>382.95682977059198</v>
      </c>
      <c r="DQ288">
        <v>390.16656858170597</v>
      </c>
      <c r="DR288">
        <v>388.80622053942199</v>
      </c>
      <c r="DS288">
        <v>402.59037963829797</v>
      </c>
      <c r="DT288">
        <v>438.50224026344898</v>
      </c>
      <c r="DU288">
        <v>461.56584486889102</v>
      </c>
      <c r="DV288">
        <v>488.80372088453299</v>
      </c>
      <c r="DW288">
        <v>527.407735398618</v>
      </c>
      <c r="DX288">
        <v>568.00713179733998</v>
      </c>
      <c r="DY288">
        <v>606.11008435006897</v>
      </c>
      <c r="DZ288">
        <v>653.53089728619204</v>
      </c>
      <c r="EA288">
        <v>690.88703975032695</v>
      </c>
      <c r="EB288">
        <v>718.15642771600506</v>
      </c>
      <c r="EC288">
        <v>728.13036687668705</v>
      </c>
      <c r="ED288">
        <v>714.89500931697796</v>
      </c>
      <c r="EE288">
        <v>654.67157061427395</v>
      </c>
      <c r="EF288">
        <v>621.90883626008497</v>
      </c>
      <c r="EG288">
        <v>581.75906827466599</v>
      </c>
      <c r="EH288">
        <v>521.68283666308696</v>
      </c>
      <c r="EI288">
        <v>477.85649400175703</v>
      </c>
      <c r="EJ288">
        <v>452.707422965337</v>
      </c>
      <c r="EK288">
        <v>435.79360832178997</v>
      </c>
      <c r="EL288">
        <v>422.93692471864802</v>
      </c>
      <c r="EM288">
        <v>407.80711792359699</v>
      </c>
      <c r="EN288">
        <v>389.28076629063202</v>
      </c>
      <c r="EO288">
        <v>384.56828485504502</v>
      </c>
      <c r="EP288">
        <v>379.80671606949602</v>
      </c>
      <c r="EQ288">
        <v>380.453321856667</v>
      </c>
      <c r="ER288">
        <v>383.24048799539798</v>
      </c>
      <c r="ES288">
        <v>380.97002828287401</v>
      </c>
      <c r="ET288">
        <v>391.61530685374299</v>
      </c>
      <c r="EU288">
        <v>385.41703667170401</v>
      </c>
      <c r="EV288">
        <v>392.82516645703203</v>
      </c>
      <c r="EW288">
        <v>403.77061061343102</v>
      </c>
      <c r="EX288">
        <v>403.75600020333599</v>
      </c>
      <c r="EY288">
        <v>403.65582511461997</v>
      </c>
      <c r="EZ288">
        <v>422.46969609934803</v>
      </c>
      <c r="FA288">
        <v>420.77135670629002</v>
      </c>
      <c r="FB288">
        <v>440.34479708475197</v>
      </c>
      <c r="FC288">
        <v>433.10793949047201</v>
      </c>
      <c r="FD288">
        <v>440.54730531671299</v>
      </c>
      <c r="FE288">
        <v>466.12154033195498</v>
      </c>
      <c r="FF288">
        <v>470.35642499077301</v>
      </c>
      <c r="FG288">
        <v>475.188865217108</v>
      </c>
      <c r="FH288">
        <v>486.657939112245</v>
      </c>
      <c r="FI288">
        <v>490.788114694596</v>
      </c>
      <c r="FJ288">
        <v>507.91529908756701</v>
      </c>
      <c r="FK288">
        <v>521.31481310951494</v>
      </c>
      <c r="FL288">
        <v>510.06761092379497</v>
      </c>
      <c r="FM288">
        <v>489.67906600284601</v>
      </c>
      <c r="FN288">
        <v>493.93691466699602</v>
      </c>
      <c r="FO288">
        <v>472.99158001774202</v>
      </c>
      <c r="FP288">
        <v>474.246888118252</v>
      </c>
      <c r="FQ288">
        <v>479.66459533868601</v>
      </c>
      <c r="FR288">
        <v>485.28905101531802</v>
      </c>
      <c r="FS288">
        <v>471.90204566533498</v>
      </c>
      <c r="FT288">
        <v>448.22622128027001</v>
      </c>
      <c r="FU288">
        <v>421.45815266855101</v>
      </c>
      <c r="FV288">
        <v>376.11773083485002</v>
      </c>
      <c r="FW288">
        <v>356.72010469104799</v>
      </c>
      <c r="FX288">
        <v>336.27642834517098</v>
      </c>
      <c r="FY288">
        <v>329.36555072036401</v>
      </c>
      <c r="FZ288">
        <v>337.66620437445698</v>
      </c>
      <c r="GA288">
        <v>338.84819274973398</v>
      </c>
      <c r="GB288">
        <v>338.97192817024899</v>
      </c>
      <c r="GC288">
        <v>343.31944882878298</v>
      </c>
      <c r="GD288">
        <v>328.03981423388802</v>
      </c>
      <c r="GE288">
        <v>337.97383176462603</v>
      </c>
      <c r="GF288">
        <v>345.53550361860499</v>
      </c>
      <c r="GG288">
        <v>336.94752652483402</v>
      </c>
      <c r="GH288">
        <v>331.85096292742702</v>
      </c>
      <c r="GI288">
        <v>339.07826576469898</v>
      </c>
      <c r="GJ288">
        <v>330.55844620213202</v>
      </c>
      <c r="GK288">
        <v>337.717985678969</v>
      </c>
      <c r="GL288">
        <v>337.37589476928503</v>
      </c>
      <c r="GM288">
        <v>320.652490809271</v>
      </c>
      <c r="GN288">
        <v>336.24976214528499</v>
      </c>
      <c r="GO288">
        <v>332.51036311574899</v>
      </c>
      <c r="GP288">
        <v>335.59930545868701</v>
      </c>
      <c r="GQ288">
        <v>330.90034633031001</v>
      </c>
      <c r="GR288">
        <v>328.327438799763</v>
      </c>
      <c r="GS288">
        <v>335.18750215255199</v>
      </c>
      <c r="GT288">
        <v>351.15774378713502</v>
      </c>
      <c r="GU288">
        <v>334.31948018573701</v>
      </c>
      <c r="GV288">
        <v>343.60222430072599</v>
      </c>
      <c r="GW288">
        <v>322.114882721512</v>
      </c>
      <c r="GX288">
        <v>323.08122195035497</v>
      </c>
      <c r="GY288">
        <v>333.945607746159</v>
      </c>
      <c r="GZ288">
        <v>334.55123754123298</v>
      </c>
      <c r="HA288">
        <v>325.73636728230201</v>
      </c>
      <c r="HB288">
        <v>323.52718544695603</v>
      </c>
      <c r="HC288">
        <v>322.32517113557702</v>
      </c>
      <c r="HD288">
        <v>331.248364035279</v>
      </c>
      <c r="HE288">
        <v>319.56402096232699</v>
      </c>
      <c r="HF288">
        <v>315.01341758015002</v>
      </c>
      <c r="HG288">
        <v>335.32849642680299</v>
      </c>
      <c r="HH288">
        <v>326.62407303739798</v>
      </c>
      <c r="HI288">
        <v>333.76921802265201</v>
      </c>
      <c r="HJ288">
        <v>333.33196259503302</v>
      </c>
      <c r="HK288">
        <v>327.941712259415</v>
      </c>
      <c r="HL288">
        <v>326.911061742767</v>
      </c>
      <c r="HM288">
        <v>320.80420124464803</v>
      </c>
      <c r="HN288">
        <v>326.92380939987498</v>
      </c>
      <c r="HO288">
        <v>331.94823643175999</v>
      </c>
    </row>
    <row r="289" spans="1:223" x14ac:dyDescent="0.25">
      <c r="A289">
        <v>68.971962616822395</v>
      </c>
      <c r="B289">
        <v>339.29604489030902</v>
      </c>
      <c r="C289">
        <v>326.17598731165202</v>
      </c>
      <c r="D289">
        <v>339.36361800012497</v>
      </c>
      <c r="E289">
        <v>328.99405629371</v>
      </c>
      <c r="F289">
        <v>327.36068376160802</v>
      </c>
      <c r="G289">
        <v>329.85336754695697</v>
      </c>
      <c r="H289">
        <v>342.66783174150498</v>
      </c>
      <c r="I289">
        <v>340.29078429898999</v>
      </c>
      <c r="J289">
        <v>325.69427401713301</v>
      </c>
      <c r="K289">
        <v>327.85876439008803</v>
      </c>
      <c r="L289">
        <v>330.94400981241</v>
      </c>
      <c r="M289">
        <v>344.95646424181899</v>
      </c>
      <c r="N289">
        <v>327.68418220172703</v>
      </c>
      <c r="O289">
        <v>335.81034300425898</v>
      </c>
      <c r="P289">
        <v>341.64468787630102</v>
      </c>
      <c r="Q289">
        <v>335.76040177987301</v>
      </c>
      <c r="R289">
        <v>339.88892319659698</v>
      </c>
      <c r="S289">
        <v>335.05514577941801</v>
      </c>
      <c r="T289">
        <v>337.54549638552101</v>
      </c>
      <c r="U289">
        <v>344.99730905719201</v>
      </c>
      <c r="V289">
        <v>330.75461738591099</v>
      </c>
      <c r="W289">
        <v>341.08264544015799</v>
      </c>
      <c r="X289">
        <v>348.59132229535902</v>
      </c>
      <c r="Y289">
        <v>346.903457736066</v>
      </c>
      <c r="Z289">
        <v>343.77161192294801</v>
      </c>
      <c r="AA289">
        <v>340.18784910955702</v>
      </c>
      <c r="AB289">
        <v>346.47984785537</v>
      </c>
      <c r="AC289">
        <v>348.44404129173898</v>
      </c>
      <c r="AD289">
        <v>347.89758202811203</v>
      </c>
      <c r="AE289">
        <v>369.20238349776201</v>
      </c>
      <c r="AF289">
        <v>391.75773817164901</v>
      </c>
      <c r="AG289">
        <v>478.70557773497598</v>
      </c>
      <c r="AH289">
        <v>537.43756619653902</v>
      </c>
      <c r="AI289">
        <v>501.799448796467</v>
      </c>
      <c r="AJ289">
        <v>533.28829358220798</v>
      </c>
      <c r="AK289">
        <v>528.64346766106996</v>
      </c>
      <c r="AL289">
        <v>529.99153450465599</v>
      </c>
      <c r="AM289">
        <v>507.145756701295</v>
      </c>
      <c r="AN289">
        <v>489.40595046402501</v>
      </c>
      <c r="AO289">
        <v>456.13859672581901</v>
      </c>
      <c r="AP289">
        <v>438.705498714143</v>
      </c>
      <c r="AQ289">
        <v>456.483076742393</v>
      </c>
      <c r="AR289">
        <v>441.16397054150701</v>
      </c>
      <c r="AS289">
        <v>427.56431344431002</v>
      </c>
      <c r="AT289">
        <v>404.22147936468599</v>
      </c>
      <c r="AU289">
        <v>407.60885629330102</v>
      </c>
      <c r="AV289">
        <v>403.60280550538403</v>
      </c>
      <c r="AW289">
        <v>399.66991471881698</v>
      </c>
      <c r="AX289">
        <v>408.18541312272203</v>
      </c>
      <c r="AY289">
        <v>418.45485326235303</v>
      </c>
      <c r="AZ289">
        <v>430.02763919712498</v>
      </c>
      <c r="BA289">
        <v>416.32209774266602</v>
      </c>
      <c r="BB289">
        <v>429.67299870014602</v>
      </c>
      <c r="BC289">
        <v>439.29016635768397</v>
      </c>
      <c r="BD289">
        <v>477.71355128519099</v>
      </c>
      <c r="BE289">
        <v>699.33340174090904</v>
      </c>
      <c r="BF289">
        <v>1158.63444897369</v>
      </c>
      <c r="BG289">
        <v>1367.53400186504</v>
      </c>
      <c r="BH289">
        <v>1155.0674068508399</v>
      </c>
      <c r="BI289">
        <v>757.35574749671105</v>
      </c>
      <c r="BJ289">
        <v>532.90754926482305</v>
      </c>
      <c r="BK289">
        <v>479.49363839546203</v>
      </c>
      <c r="BL289">
        <v>442.10432739545797</v>
      </c>
      <c r="BM289">
        <v>433.71037755920599</v>
      </c>
      <c r="BN289">
        <v>449.81232083794498</v>
      </c>
      <c r="BO289">
        <v>442.80502486545601</v>
      </c>
      <c r="BP289">
        <v>444.95290451112601</v>
      </c>
      <c r="BQ289">
        <v>462.15727832175497</v>
      </c>
      <c r="BR289">
        <v>471.84431732681099</v>
      </c>
      <c r="BS289">
        <v>488.79750682689701</v>
      </c>
      <c r="BT289">
        <v>505.19797363613498</v>
      </c>
      <c r="BU289">
        <v>531.00479467861896</v>
      </c>
      <c r="BV289">
        <v>576.96187498874394</v>
      </c>
      <c r="BW289">
        <v>602.801120151649</v>
      </c>
      <c r="BX289">
        <v>654.61185711538803</v>
      </c>
      <c r="BY289">
        <v>698.61602002664699</v>
      </c>
      <c r="BZ289">
        <v>725.38916316664097</v>
      </c>
      <c r="CA289">
        <v>783.40572751869695</v>
      </c>
      <c r="CB289">
        <v>812.56294579090002</v>
      </c>
      <c r="CC289">
        <v>857.42798902326695</v>
      </c>
      <c r="CD289">
        <v>889.45601290080197</v>
      </c>
      <c r="CE289">
        <v>938.73199069543102</v>
      </c>
      <c r="CF289">
        <v>930.20766680454199</v>
      </c>
      <c r="CG289">
        <v>962.79372725871201</v>
      </c>
      <c r="CH289">
        <v>962.02423457361704</v>
      </c>
      <c r="CI289">
        <v>962.16004150632398</v>
      </c>
      <c r="CJ289">
        <v>928.35995807837799</v>
      </c>
      <c r="CK289">
        <v>913.2967538675</v>
      </c>
      <c r="CL289">
        <v>855.80798584083504</v>
      </c>
      <c r="CM289">
        <v>801.45366254278895</v>
      </c>
      <c r="CN289">
        <v>720.55251508851904</v>
      </c>
      <c r="CO289">
        <v>642.76778179205996</v>
      </c>
      <c r="CP289">
        <v>556.43110667373901</v>
      </c>
      <c r="CQ289">
        <v>510.62819607304198</v>
      </c>
      <c r="CR289">
        <v>450.03373503088199</v>
      </c>
      <c r="CS289">
        <v>417.342769375334</v>
      </c>
      <c r="CT289">
        <v>403.52864272363701</v>
      </c>
      <c r="CU289">
        <v>394.84273815910302</v>
      </c>
      <c r="CV289">
        <v>380.23623037556803</v>
      </c>
      <c r="CW289">
        <v>380.33442185438099</v>
      </c>
      <c r="CX289">
        <v>379.35154618212601</v>
      </c>
      <c r="CY289">
        <v>380.01857658013603</v>
      </c>
      <c r="CZ289">
        <v>375.52586868019699</v>
      </c>
      <c r="DA289">
        <v>385.02058903941497</v>
      </c>
      <c r="DB289">
        <v>388.57189477070801</v>
      </c>
      <c r="DC289">
        <v>392.76125905094301</v>
      </c>
      <c r="DD289">
        <v>395.20167967413198</v>
      </c>
      <c r="DE289">
        <v>394.24708380715498</v>
      </c>
      <c r="DF289">
        <v>397.01238915058599</v>
      </c>
      <c r="DG289">
        <v>402.23619824306297</v>
      </c>
      <c r="DH289">
        <v>405.724535791682</v>
      </c>
      <c r="DI289">
        <v>395.43694072002597</v>
      </c>
      <c r="DJ289">
        <v>397.07996142573501</v>
      </c>
      <c r="DK289">
        <v>381.422584022244</v>
      </c>
      <c r="DL289">
        <v>375.18504117508201</v>
      </c>
      <c r="DM289">
        <v>367.80719692527998</v>
      </c>
      <c r="DN289">
        <v>376.73984062046202</v>
      </c>
      <c r="DO289">
        <v>373.39384359334599</v>
      </c>
      <c r="DP289">
        <v>384.79821187153198</v>
      </c>
      <c r="DQ289">
        <v>394.37436639010502</v>
      </c>
      <c r="DR289">
        <v>391.41123487434498</v>
      </c>
      <c r="DS289">
        <v>403.29505921379501</v>
      </c>
      <c r="DT289">
        <v>440.27719941119199</v>
      </c>
      <c r="DU289">
        <v>464.80219689597499</v>
      </c>
      <c r="DV289">
        <v>494.47753185301798</v>
      </c>
      <c r="DW289">
        <v>529.69002579441894</v>
      </c>
      <c r="DX289">
        <v>571.01877242911098</v>
      </c>
      <c r="DY289">
        <v>606.14643955320105</v>
      </c>
      <c r="DZ289">
        <v>649.217882267547</v>
      </c>
      <c r="EA289">
        <v>687.18978356431205</v>
      </c>
      <c r="EB289">
        <v>709.38260576728396</v>
      </c>
      <c r="EC289">
        <v>716.26660934807001</v>
      </c>
      <c r="ED289">
        <v>702.13701012787703</v>
      </c>
      <c r="EE289">
        <v>642.92160093803204</v>
      </c>
      <c r="EF289">
        <v>603.80272638137501</v>
      </c>
      <c r="EG289">
        <v>572.213224705117</v>
      </c>
      <c r="EH289">
        <v>514.27715703373406</v>
      </c>
      <c r="EI289">
        <v>476.16271912278597</v>
      </c>
      <c r="EJ289">
        <v>449.48185759389099</v>
      </c>
      <c r="EK289">
        <v>433.34438487177101</v>
      </c>
      <c r="EL289">
        <v>420.63138038416503</v>
      </c>
      <c r="EM289">
        <v>405.86466166619601</v>
      </c>
      <c r="EN289">
        <v>389.99012329465802</v>
      </c>
      <c r="EO289">
        <v>386.906095582766</v>
      </c>
      <c r="EP289">
        <v>382.32083310330103</v>
      </c>
      <c r="EQ289">
        <v>379.948015772026</v>
      </c>
      <c r="ER289">
        <v>384.92900367127203</v>
      </c>
      <c r="ES289">
        <v>385.26083810586402</v>
      </c>
      <c r="ET289">
        <v>394.02534486372201</v>
      </c>
      <c r="EU289">
        <v>388.50513457962001</v>
      </c>
      <c r="EV289">
        <v>393.81099733173698</v>
      </c>
      <c r="EW289">
        <v>405.34407939764702</v>
      </c>
      <c r="EX289">
        <v>405.15550319795</v>
      </c>
      <c r="EY289">
        <v>406.13759817159598</v>
      </c>
      <c r="EZ289">
        <v>423.62151477555398</v>
      </c>
      <c r="FA289">
        <v>420.80502474469102</v>
      </c>
      <c r="FB289">
        <v>441.87504007142098</v>
      </c>
      <c r="FC289">
        <v>436.14927054591999</v>
      </c>
      <c r="FD289">
        <v>444.94431643175</v>
      </c>
      <c r="FE289">
        <v>468.68914827614901</v>
      </c>
      <c r="FF289">
        <v>476.397130401693</v>
      </c>
      <c r="FG289">
        <v>477.71490502815402</v>
      </c>
      <c r="FH289">
        <v>489.245054443404</v>
      </c>
      <c r="FI289">
        <v>489.35517218692701</v>
      </c>
      <c r="FJ289">
        <v>507.97608734072202</v>
      </c>
      <c r="FK289">
        <v>524.66364619942203</v>
      </c>
      <c r="FL289">
        <v>506.02407664634097</v>
      </c>
      <c r="FM289">
        <v>488.34782509921399</v>
      </c>
      <c r="FN289">
        <v>492.44442805022902</v>
      </c>
      <c r="FO289">
        <v>473.51805197531303</v>
      </c>
      <c r="FP289">
        <v>476.36375682646502</v>
      </c>
      <c r="FQ289">
        <v>476.91697563747903</v>
      </c>
      <c r="FR289">
        <v>479.32222993262201</v>
      </c>
      <c r="FS289">
        <v>472.72702668577602</v>
      </c>
      <c r="FT289">
        <v>449.05186355639398</v>
      </c>
      <c r="FU289">
        <v>422.26777043366599</v>
      </c>
      <c r="FV289">
        <v>376.98256550052099</v>
      </c>
      <c r="FW289">
        <v>356.84003095978397</v>
      </c>
      <c r="FX289">
        <v>337.55703579107399</v>
      </c>
      <c r="FY289">
        <v>330.557486865128</v>
      </c>
      <c r="FZ289">
        <v>339.84014995698101</v>
      </c>
      <c r="GA289">
        <v>338.56909140189401</v>
      </c>
      <c r="GB289">
        <v>337.37727144346599</v>
      </c>
      <c r="GC289">
        <v>342.79427759126901</v>
      </c>
      <c r="GD289">
        <v>327.23793528971203</v>
      </c>
      <c r="GE289">
        <v>336.41611003909901</v>
      </c>
      <c r="GF289">
        <v>347.58105578993002</v>
      </c>
      <c r="GG289">
        <v>338.182685555212</v>
      </c>
      <c r="GH289">
        <v>333.75814819630699</v>
      </c>
      <c r="GI289">
        <v>337.16013636289</v>
      </c>
      <c r="GJ289">
        <v>331.13345141923202</v>
      </c>
      <c r="GK289">
        <v>336.25434999785301</v>
      </c>
      <c r="GL289">
        <v>333.22011683888098</v>
      </c>
      <c r="GM289">
        <v>323.01843950625801</v>
      </c>
      <c r="GN289">
        <v>338.48419522483402</v>
      </c>
      <c r="GO289">
        <v>328.86991813569898</v>
      </c>
      <c r="GP289">
        <v>337.379128144741</v>
      </c>
      <c r="GQ289">
        <v>333.48658213628801</v>
      </c>
      <c r="GR289">
        <v>330.83971203868998</v>
      </c>
      <c r="GS289">
        <v>334.94840470017499</v>
      </c>
      <c r="GT289">
        <v>351.51545362264699</v>
      </c>
      <c r="GU289">
        <v>336.640819376487</v>
      </c>
      <c r="GV289">
        <v>342.22394354635799</v>
      </c>
      <c r="GW289">
        <v>325.82430496472398</v>
      </c>
      <c r="GX289">
        <v>325.01982585405301</v>
      </c>
      <c r="GY289">
        <v>332.04950772130297</v>
      </c>
      <c r="GZ289">
        <v>336.55484187463799</v>
      </c>
      <c r="HA289">
        <v>326.26304804485301</v>
      </c>
      <c r="HB289">
        <v>323.74250333223102</v>
      </c>
      <c r="HC289">
        <v>323.199548936246</v>
      </c>
      <c r="HD289">
        <v>328.38487648901503</v>
      </c>
      <c r="HE289">
        <v>315.76068841889702</v>
      </c>
      <c r="HF289">
        <v>317.95072254018601</v>
      </c>
      <c r="HG289">
        <v>336.36531908143098</v>
      </c>
      <c r="HH289">
        <v>327.217511730995</v>
      </c>
      <c r="HI289">
        <v>334.046006936884</v>
      </c>
      <c r="HJ289">
        <v>331.74524035068202</v>
      </c>
      <c r="HK289">
        <v>325.30769068556401</v>
      </c>
      <c r="HL289">
        <v>328.72093172300202</v>
      </c>
      <c r="HM289">
        <v>320.26604970575102</v>
      </c>
      <c r="HN289">
        <v>329.51085825211197</v>
      </c>
      <c r="HO289">
        <v>331.22412649185799</v>
      </c>
    </row>
    <row r="290" spans="1:223" x14ac:dyDescent="0.25">
      <c r="A290">
        <v>69.212283044058694</v>
      </c>
      <c r="B290">
        <v>335.40139930507701</v>
      </c>
      <c r="C290">
        <v>323.962340699393</v>
      </c>
      <c r="D290">
        <v>337.27534375261399</v>
      </c>
      <c r="E290">
        <v>331.48688325970602</v>
      </c>
      <c r="F290">
        <v>329.80746154321099</v>
      </c>
      <c r="G290">
        <v>332.41760844234102</v>
      </c>
      <c r="H290">
        <v>341.52671582930299</v>
      </c>
      <c r="I290">
        <v>339.54593259158599</v>
      </c>
      <c r="J290">
        <v>322.23308588223</v>
      </c>
      <c r="K290">
        <v>326.08407330337099</v>
      </c>
      <c r="L290">
        <v>329.45876573006501</v>
      </c>
      <c r="M290">
        <v>342.88495223158401</v>
      </c>
      <c r="N290">
        <v>327.98296620272799</v>
      </c>
      <c r="O290">
        <v>335.82213144176501</v>
      </c>
      <c r="P290">
        <v>338.26337466780399</v>
      </c>
      <c r="Q290">
        <v>331.56830514631997</v>
      </c>
      <c r="R290">
        <v>340.44245311239598</v>
      </c>
      <c r="S290">
        <v>334.481045984346</v>
      </c>
      <c r="T290">
        <v>336.35645306004801</v>
      </c>
      <c r="U290">
        <v>345.905154290241</v>
      </c>
      <c r="V290">
        <v>333.34050612634798</v>
      </c>
      <c r="W290">
        <v>337.77170189834499</v>
      </c>
      <c r="X290">
        <v>346.96708206841902</v>
      </c>
      <c r="Y290">
        <v>343.89253305102102</v>
      </c>
      <c r="Z290">
        <v>343.797254263946</v>
      </c>
      <c r="AA290">
        <v>342.759601843138</v>
      </c>
      <c r="AB290">
        <v>344.834625206233</v>
      </c>
      <c r="AC290">
        <v>349.17452107694498</v>
      </c>
      <c r="AD290">
        <v>351.74292787496699</v>
      </c>
      <c r="AE290">
        <v>365.43215083830302</v>
      </c>
      <c r="AF290">
        <v>386.87393370512802</v>
      </c>
      <c r="AG290">
        <v>477.72865998336499</v>
      </c>
      <c r="AH290">
        <v>546.71420518824903</v>
      </c>
      <c r="AI290">
        <v>498.12980329917599</v>
      </c>
      <c r="AJ290">
        <v>537.28400040563804</v>
      </c>
      <c r="AK290">
        <v>523.26292406909204</v>
      </c>
      <c r="AL290">
        <v>520.00833012266696</v>
      </c>
      <c r="AM290">
        <v>502.11527103328598</v>
      </c>
      <c r="AN290">
        <v>488.26374587847198</v>
      </c>
      <c r="AO290">
        <v>454.29349911943302</v>
      </c>
      <c r="AP290">
        <v>439.39064924564599</v>
      </c>
      <c r="AQ290">
        <v>456.64943859491001</v>
      </c>
      <c r="AR290">
        <v>441.27847075294397</v>
      </c>
      <c r="AS290">
        <v>423.86016326151901</v>
      </c>
      <c r="AT290">
        <v>405.942196244515</v>
      </c>
      <c r="AU290">
        <v>404.84932161893698</v>
      </c>
      <c r="AV290">
        <v>400.14405143592302</v>
      </c>
      <c r="AW290">
        <v>400.115014983094</v>
      </c>
      <c r="AX290">
        <v>411.09894024495799</v>
      </c>
      <c r="AY290">
        <v>421.30503152015302</v>
      </c>
      <c r="AZ290">
        <v>426.55706178538401</v>
      </c>
      <c r="BA290">
        <v>420.61470129885299</v>
      </c>
      <c r="BB290">
        <v>428.65527970253601</v>
      </c>
      <c r="BC290">
        <v>441.49070258261298</v>
      </c>
      <c r="BD290">
        <v>483.64555998293201</v>
      </c>
      <c r="BE290">
        <v>736.71837069062201</v>
      </c>
      <c r="BF290">
        <v>1233.76821773643</v>
      </c>
      <c r="BG290">
        <v>1380.52340718454</v>
      </c>
      <c r="BH290">
        <v>1119.8211024116899</v>
      </c>
      <c r="BI290">
        <v>712.64977127578004</v>
      </c>
      <c r="BJ290">
        <v>523.79483999311606</v>
      </c>
      <c r="BK290">
        <v>475.15792657622302</v>
      </c>
      <c r="BL290">
        <v>444.292728162142</v>
      </c>
      <c r="BM290">
        <v>441.10567111911899</v>
      </c>
      <c r="BN290">
        <v>444.61390893335101</v>
      </c>
      <c r="BO290">
        <v>440.93326845150898</v>
      </c>
      <c r="BP290">
        <v>443.10854376476999</v>
      </c>
      <c r="BQ290">
        <v>453.830481604814</v>
      </c>
      <c r="BR290">
        <v>469.495643979828</v>
      </c>
      <c r="BS290">
        <v>485.89736651318202</v>
      </c>
      <c r="BT290">
        <v>497.10328426032498</v>
      </c>
      <c r="BU290">
        <v>526.86580517592904</v>
      </c>
      <c r="BV290">
        <v>567.22073225593203</v>
      </c>
      <c r="BW290">
        <v>595.41306055166001</v>
      </c>
      <c r="BX290">
        <v>645.49966516788902</v>
      </c>
      <c r="BY290">
        <v>692.58163405750895</v>
      </c>
      <c r="BZ290">
        <v>718.62504859043099</v>
      </c>
      <c r="CA290">
        <v>774.45567423172395</v>
      </c>
      <c r="CB290">
        <v>801.668815458327</v>
      </c>
      <c r="CC290">
        <v>851.73000323897804</v>
      </c>
      <c r="CD290">
        <v>878.93410863158101</v>
      </c>
      <c r="CE290">
        <v>921.46864305632698</v>
      </c>
      <c r="CF290">
        <v>920.98974637473395</v>
      </c>
      <c r="CG290">
        <v>951.71889900648296</v>
      </c>
      <c r="CH290">
        <v>949.57635207003398</v>
      </c>
      <c r="CI290">
        <v>959.37992740114601</v>
      </c>
      <c r="CJ290">
        <v>912.66066644965599</v>
      </c>
      <c r="CK290">
        <v>902.65594463016305</v>
      </c>
      <c r="CL290">
        <v>842.30103676598799</v>
      </c>
      <c r="CM290">
        <v>791.12913400409195</v>
      </c>
      <c r="CN290">
        <v>703.71767733526099</v>
      </c>
      <c r="CO290">
        <v>632.97070691758802</v>
      </c>
      <c r="CP290">
        <v>548.60704968657797</v>
      </c>
      <c r="CQ290">
        <v>504.660174566884</v>
      </c>
      <c r="CR290">
        <v>439.55847717775299</v>
      </c>
      <c r="CS290">
        <v>410.44360443079398</v>
      </c>
      <c r="CT290">
        <v>404.78337275998899</v>
      </c>
      <c r="CU290">
        <v>394.78893876436899</v>
      </c>
      <c r="CV290">
        <v>380.58268446567098</v>
      </c>
      <c r="CW290">
        <v>376.17288786026103</v>
      </c>
      <c r="CX290">
        <v>383.808756040741</v>
      </c>
      <c r="CY290">
        <v>378.08479870791501</v>
      </c>
      <c r="CZ290">
        <v>376.63251917580601</v>
      </c>
      <c r="DA290">
        <v>386.44986674017701</v>
      </c>
      <c r="DB290">
        <v>389.55503582692597</v>
      </c>
      <c r="DC290">
        <v>392.871455536025</v>
      </c>
      <c r="DD290">
        <v>398.51698736060303</v>
      </c>
      <c r="DE290">
        <v>395.26956126940399</v>
      </c>
      <c r="DF290">
        <v>401.31351924632901</v>
      </c>
      <c r="DG290">
        <v>399.57219431965802</v>
      </c>
      <c r="DH290">
        <v>396.05708178422401</v>
      </c>
      <c r="DI290">
        <v>390.599277451587</v>
      </c>
      <c r="DJ290">
        <v>388.082454378134</v>
      </c>
      <c r="DK290">
        <v>378.61570229706098</v>
      </c>
      <c r="DL290">
        <v>371.227324052467</v>
      </c>
      <c r="DM290">
        <v>364.95416286994401</v>
      </c>
      <c r="DN290">
        <v>371.86601301347002</v>
      </c>
      <c r="DO290">
        <v>369.01255710173899</v>
      </c>
      <c r="DP290">
        <v>385.09752009934698</v>
      </c>
      <c r="DQ290">
        <v>399.36415481651602</v>
      </c>
      <c r="DR290">
        <v>394.00842342886398</v>
      </c>
      <c r="DS290">
        <v>405.906154303042</v>
      </c>
      <c r="DT290">
        <v>445.34539930131803</v>
      </c>
      <c r="DU290">
        <v>468.410774347271</v>
      </c>
      <c r="DV290">
        <v>504.623139320186</v>
      </c>
      <c r="DW290">
        <v>541.00371887409494</v>
      </c>
      <c r="DX290">
        <v>578.74470633542103</v>
      </c>
      <c r="DY290">
        <v>617.10904680680903</v>
      </c>
      <c r="DZ290">
        <v>658.27763921870996</v>
      </c>
      <c r="EA290">
        <v>701.63708448215698</v>
      </c>
      <c r="EB290">
        <v>718.45097103353999</v>
      </c>
      <c r="EC290">
        <v>718.11628861489896</v>
      </c>
      <c r="ED290">
        <v>707.15832999158795</v>
      </c>
      <c r="EE290">
        <v>643.59618520870299</v>
      </c>
      <c r="EF290">
        <v>601.89579111214698</v>
      </c>
      <c r="EG290">
        <v>570.07514359235495</v>
      </c>
      <c r="EH290">
        <v>513.44686916789499</v>
      </c>
      <c r="EI290">
        <v>477.83575098608901</v>
      </c>
      <c r="EJ290">
        <v>449.89695096723398</v>
      </c>
      <c r="EK290">
        <v>433.639744589754</v>
      </c>
      <c r="EL290">
        <v>420.90476536839998</v>
      </c>
      <c r="EM290">
        <v>403.50897101282902</v>
      </c>
      <c r="EN290">
        <v>390.64530348460801</v>
      </c>
      <c r="EO290">
        <v>392.24766567467901</v>
      </c>
      <c r="EP290">
        <v>383.70007458765798</v>
      </c>
      <c r="EQ290">
        <v>381.365546567114</v>
      </c>
      <c r="ER290">
        <v>386.20495692195902</v>
      </c>
      <c r="ES290">
        <v>383.88921872327802</v>
      </c>
      <c r="ET290">
        <v>394.83671290530299</v>
      </c>
      <c r="EU290">
        <v>390.20030523426499</v>
      </c>
      <c r="EV290">
        <v>399.335474179985</v>
      </c>
      <c r="EW290">
        <v>404.40857819588399</v>
      </c>
      <c r="EX290">
        <v>404.82234068261198</v>
      </c>
      <c r="EY290">
        <v>411.45801493294999</v>
      </c>
      <c r="EZ290">
        <v>426.34373655844797</v>
      </c>
      <c r="FA290">
        <v>424.56270430470698</v>
      </c>
      <c r="FB290">
        <v>443.80578355268</v>
      </c>
      <c r="FC290">
        <v>439.68378410690701</v>
      </c>
      <c r="FD290">
        <v>452.43836711474898</v>
      </c>
      <c r="FE290">
        <v>468.21471491155802</v>
      </c>
      <c r="FF290">
        <v>480.86661487318298</v>
      </c>
      <c r="FG290">
        <v>484.51097155013701</v>
      </c>
      <c r="FH290">
        <v>487.58951660026298</v>
      </c>
      <c r="FI290">
        <v>491.15300643449802</v>
      </c>
      <c r="FJ290">
        <v>508.96557460186801</v>
      </c>
      <c r="FK290">
        <v>525.17562145702402</v>
      </c>
      <c r="FL290">
        <v>506.28778309559999</v>
      </c>
      <c r="FM290">
        <v>486.196155665437</v>
      </c>
      <c r="FN290">
        <v>489.29601442304698</v>
      </c>
      <c r="FO290">
        <v>475.146969688784</v>
      </c>
      <c r="FP290">
        <v>476.82769169072401</v>
      </c>
      <c r="FQ290">
        <v>477.600575460122</v>
      </c>
      <c r="FR290">
        <v>474.88467147461103</v>
      </c>
      <c r="FS290">
        <v>474.70158617219198</v>
      </c>
      <c r="FT290">
        <v>453.47138263997499</v>
      </c>
      <c r="FU290">
        <v>426.04616814037303</v>
      </c>
      <c r="FV290">
        <v>378.43142105238701</v>
      </c>
      <c r="FW290">
        <v>358.49778631206601</v>
      </c>
      <c r="FX290">
        <v>340.43249995058198</v>
      </c>
      <c r="FY290">
        <v>329.15420367565099</v>
      </c>
      <c r="FZ290">
        <v>343.17191984005501</v>
      </c>
      <c r="GA290">
        <v>337.61800312342001</v>
      </c>
      <c r="GB290">
        <v>336.90377936714901</v>
      </c>
      <c r="GC290">
        <v>344.762905068495</v>
      </c>
      <c r="GD290">
        <v>325.87484379668098</v>
      </c>
      <c r="GE290">
        <v>334.28071869249601</v>
      </c>
      <c r="GF290">
        <v>347.53897397472201</v>
      </c>
      <c r="GG290">
        <v>339.87215718322801</v>
      </c>
      <c r="GH290">
        <v>334.84373725388298</v>
      </c>
      <c r="GI290">
        <v>338.49354592627299</v>
      </c>
      <c r="GJ290">
        <v>332.36649827644197</v>
      </c>
      <c r="GK290">
        <v>334.877615485185</v>
      </c>
      <c r="GL290">
        <v>331.32993767528097</v>
      </c>
      <c r="GM290">
        <v>324.93678800744101</v>
      </c>
      <c r="GN290">
        <v>338.09221981452498</v>
      </c>
      <c r="GO290">
        <v>325.68861410097401</v>
      </c>
      <c r="GP290">
        <v>336.38298899026501</v>
      </c>
      <c r="GQ290">
        <v>335.32282125263998</v>
      </c>
      <c r="GR290">
        <v>331.72088616243701</v>
      </c>
      <c r="GS290">
        <v>332.172578453288</v>
      </c>
      <c r="GT290">
        <v>353.141092255302</v>
      </c>
      <c r="GU290">
        <v>335.575677955461</v>
      </c>
      <c r="GV290">
        <v>342.18935882015001</v>
      </c>
      <c r="GW290">
        <v>326.42555407660802</v>
      </c>
      <c r="GX290">
        <v>325.88808297901699</v>
      </c>
      <c r="GY290">
        <v>330.37394410383399</v>
      </c>
      <c r="GZ290">
        <v>338.54107514266701</v>
      </c>
      <c r="HA290">
        <v>322.97659803052602</v>
      </c>
      <c r="HB290">
        <v>323.49887677069898</v>
      </c>
      <c r="HC290">
        <v>325.38485987031902</v>
      </c>
      <c r="HD290">
        <v>325.97516095484002</v>
      </c>
      <c r="HE290">
        <v>313.05289521382701</v>
      </c>
      <c r="HF290">
        <v>315.98016611355803</v>
      </c>
      <c r="HG290">
        <v>337.41988774284903</v>
      </c>
      <c r="HH290">
        <v>329.83101742936498</v>
      </c>
      <c r="HI290">
        <v>335.14291242919899</v>
      </c>
      <c r="HJ290">
        <v>330.09048583835101</v>
      </c>
      <c r="HK290">
        <v>321.67767924223898</v>
      </c>
      <c r="HL290">
        <v>328.61654869476303</v>
      </c>
      <c r="HM290">
        <v>320.032929934317</v>
      </c>
      <c r="HN290">
        <v>330.81399145499199</v>
      </c>
      <c r="HO290">
        <v>336.01577643701103</v>
      </c>
    </row>
    <row r="291" spans="1:223" x14ac:dyDescent="0.25">
      <c r="A291">
        <v>69.452603471295006</v>
      </c>
      <c r="B291">
        <v>334.11618872326397</v>
      </c>
      <c r="C291">
        <v>323.55631575117701</v>
      </c>
      <c r="D291">
        <v>335.32714514376102</v>
      </c>
      <c r="E291">
        <v>331.68568182820002</v>
      </c>
      <c r="F291">
        <v>330.65999632940401</v>
      </c>
      <c r="G291">
        <v>334.41356559848998</v>
      </c>
      <c r="H291">
        <v>338.698985859608</v>
      </c>
      <c r="I291">
        <v>338.12483042388101</v>
      </c>
      <c r="J291">
        <v>320.91338752125</v>
      </c>
      <c r="K291">
        <v>324.14201026351299</v>
      </c>
      <c r="L291">
        <v>331.71801660400001</v>
      </c>
      <c r="M291">
        <v>340.05145823085502</v>
      </c>
      <c r="N291">
        <v>326.679936209875</v>
      </c>
      <c r="O291">
        <v>337.06720554313699</v>
      </c>
      <c r="P291">
        <v>339.30963307682299</v>
      </c>
      <c r="Q291">
        <v>329.34390816545198</v>
      </c>
      <c r="R291">
        <v>339.52333976842402</v>
      </c>
      <c r="S291">
        <v>335.27281407713099</v>
      </c>
      <c r="T291">
        <v>335.01310448410698</v>
      </c>
      <c r="U291">
        <v>347.145310779429</v>
      </c>
      <c r="V291">
        <v>332.23015137569001</v>
      </c>
      <c r="W291">
        <v>336.50910754491201</v>
      </c>
      <c r="X291">
        <v>345.99687082221698</v>
      </c>
      <c r="Y291">
        <v>341.86578729982398</v>
      </c>
      <c r="Z291">
        <v>339.47544940268</v>
      </c>
      <c r="AA291">
        <v>339.56417142653697</v>
      </c>
      <c r="AB291">
        <v>345.50572491476299</v>
      </c>
      <c r="AC291">
        <v>346.61504648789497</v>
      </c>
      <c r="AD291">
        <v>350.26672364599199</v>
      </c>
      <c r="AE291">
        <v>364.81593426203699</v>
      </c>
      <c r="AF291">
        <v>390.27314120556002</v>
      </c>
      <c r="AG291">
        <v>476.528614497604</v>
      </c>
      <c r="AH291">
        <v>551.92795130090997</v>
      </c>
      <c r="AI291">
        <v>506.71103585394502</v>
      </c>
      <c r="AJ291">
        <v>553.81971085071098</v>
      </c>
      <c r="AK291">
        <v>540.35026320923896</v>
      </c>
      <c r="AL291">
        <v>539.74406560236002</v>
      </c>
      <c r="AM291">
        <v>522.81403081265296</v>
      </c>
      <c r="AN291">
        <v>499.62024441591097</v>
      </c>
      <c r="AO291">
        <v>463.72726259587199</v>
      </c>
      <c r="AP291">
        <v>444.27922343848002</v>
      </c>
      <c r="AQ291">
        <v>459.21084326610202</v>
      </c>
      <c r="AR291">
        <v>438.459999638076</v>
      </c>
      <c r="AS291">
        <v>424.78198158171898</v>
      </c>
      <c r="AT291">
        <v>407.97156950841497</v>
      </c>
      <c r="AU291">
        <v>403.15635943545101</v>
      </c>
      <c r="AV291">
        <v>397.43448350342499</v>
      </c>
      <c r="AW291">
        <v>397.45212652407002</v>
      </c>
      <c r="AX291">
        <v>410.00510326625403</v>
      </c>
      <c r="AY291">
        <v>419.32796665285099</v>
      </c>
      <c r="AZ291">
        <v>425.75069893012301</v>
      </c>
      <c r="BA291">
        <v>422.45447719717703</v>
      </c>
      <c r="BB291">
        <v>431.83410472364397</v>
      </c>
      <c r="BC291">
        <v>446.84545773271799</v>
      </c>
      <c r="BD291">
        <v>490.64313745974999</v>
      </c>
      <c r="BE291">
        <v>771.25213989575298</v>
      </c>
      <c r="BF291">
        <v>1283.9644963512301</v>
      </c>
      <c r="BG291">
        <v>1389.4093425118199</v>
      </c>
      <c r="BH291">
        <v>1107.6300182612299</v>
      </c>
      <c r="BI291">
        <v>697.11412163343402</v>
      </c>
      <c r="BJ291">
        <v>517.49498731544998</v>
      </c>
      <c r="BK291">
        <v>471.83916958769299</v>
      </c>
      <c r="BL291">
        <v>443.77416861222702</v>
      </c>
      <c r="BM291">
        <v>436.68797588969301</v>
      </c>
      <c r="BN291">
        <v>445.26278782406098</v>
      </c>
      <c r="BO291">
        <v>435.49958630833299</v>
      </c>
      <c r="BP291">
        <v>441.83920188294502</v>
      </c>
      <c r="BQ291">
        <v>452.43167770692799</v>
      </c>
      <c r="BR291">
        <v>465.24030226464498</v>
      </c>
      <c r="BS291">
        <v>488.23015234813198</v>
      </c>
      <c r="BT291">
        <v>494.976916556444</v>
      </c>
      <c r="BU291">
        <v>523.37274151131896</v>
      </c>
      <c r="BV291">
        <v>560.89271682015305</v>
      </c>
      <c r="BW291">
        <v>588.13767407571299</v>
      </c>
      <c r="BX291">
        <v>636.732670468327</v>
      </c>
      <c r="BY291">
        <v>680.999981947847</v>
      </c>
      <c r="BZ291">
        <v>708.96664740753897</v>
      </c>
      <c r="CA291">
        <v>757.17033811272495</v>
      </c>
      <c r="CB291">
        <v>776.82532475125402</v>
      </c>
      <c r="CC291">
        <v>830.803810222641</v>
      </c>
      <c r="CD291">
        <v>848.18556771353997</v>
      </c>
      <c r="CE291">
        <v>881.70259430520105</v>
      </c>
      <c r="CF291">
        <v>888.24327596591797</v>
      </c>
      <c r="CG291">
        <v>915.76825114885196</v>
      </c>
      <c r="CH291">
        <v>910.794190157652</v>
      </c>
      <c r="CI291">
        <v>925.84140742548004</v>
      </c>
      <c r="CJ291">
        <v>872.264935036118</v>
      </c>
      <c r="CK291">
        <v>866.87273154277796</v>
      </c>
      <c r="CL291">
        <v>809.501595499887</v>
      </c>
      <c r="CM291">
        <v>759.45395029123802</v>
      </c>
      <c r="CN291">
        <v>675.62213398938195</v>
      </c>
      <c r="CO291">
        <v>616.20006433950095</v>
      </c>
      <c r="CP291">
        <v>533.62498253858701</v>
      </c>
      <c r="CQ291">
        <v>490.86589139255398</v>
      </c>
      <c r="CR291">
        <v>429.28886933626899</v>
      </c>
      <c r="CS291">
        <v>402.82508700459101</v>
      </c>
      <c r="CT291">
        <v>402.20612530523999</v>
      </c>
      <c r="CU291">
        <v>388.09890046560997</v>
      </c>
      <c r="CV291">
        <v>378.64503828645201</v>
      </c>
      <c r="CW291">
        <v>373.519302891905</v>
      </c>
      <c r="CX291">
        <v>382.10727132235297</v>
      </c>
      <c r="CY291">
        <v>377.13172246034298</v>
      </c>
      <c r="CZ291">
        <v>377.96714537331599</v>
      </c>
      <c r="DA291">
        <v>382.56629395894498</v>
      </c>
      <c r="DB291">
        <v>384.13861929870302</v>
      </c>
      <c r="DC291">
        <v>389.84827465697498</v>
      </c>
      <c r="DD291">
        <v>394.530971050934</v>
      </c>
      <c r="DE291">
        <v>390.366816374064</v>
      </c>
      <c r="DF291">
        <v>398.104677921963</v>
      </c>
      <c r="DG291">
        <v>395.09502044974801</v>
      </c>
      <c r="DH291">
        <v>392.85219817943897</v>
      </c>
      <c r="DI291">
        <v>385.61774179213398</v>
      </c>
      <c r="DJ291">
        <v>383.61780126763898</v>
      </c>
      <c r="DK291">
        <v>375.96111919229497</v>
      </c>
      <c r="DL291">
        <v>373.30149495172498</v>
      </c>
      <c r="DM291">
        <v>366.08255670324201</v>
      </c>
      <c r="DN291">
        <v>371.25609736610699</v>
      </c>
      <c r="DO291">
        <v>367.50587492766101</v>
      </c>
      <c r="DP291">
        <v>383.52882608067802</v>
      </c>
      <c r="DQ291">
        <v>398.87385861304</v>
      </c>
      <c r="DR291">
        <v>394.30963444654299</v>
      </c>
      <c r="DS291">
        <v>407.92449135938199</v>
      </c>
      <c r="DT291">
        <v>444.66297706411899</v>
      </c>
      <c r="DU291">
        <v>473.110890391608</v>
      </c>
      <c r="DV291">
        <v>502.344074275217</v>
      </c>
      <c r="DW291">
        <v>541.61121808984797</v>
      </c>
      <c r="DX291">
        <v>576.55627795716805</v>
      </c>
      <c r="DY291">
        <v>616.87594445492903</v>
      </c>
      <c r="DZ291">
        <v>653.99236259715803</v>
      </c>
      <c r="EA291">
        <v>695.13658559413204</v>
      </c>
      <c r="EB291">
        <v>706.04449120572303</v>
      </c>
      <c r="EC291">
        <v>697.06553600581799</v>
      </c>
      <c r="ED291">
        <v>694.37218802958</v>
      </c>
      <c r="EE291">
        <v>624.67709173021001</v>
      </c>
      <c r="EF291">
        <v>588.91059728894697</v>
      </c>
      <c r="EG291">
        <v>555.79131121564706</v>
      </c>
      <c r="EH291">
        <v>506.98615486723901</v>
      </c>
      <c r="EI291">
        <v>473.96083657010701</v>
      </c>
      <c r="EJ291">
        <v>447.93766017428601</v>
      </c>
      <c r="EK291">
        <v>426.79082859435499</v>
      </c>
      <c r="EL291">
        <v>416.088005915194</v>
      </c>
      <c r="EM291">
        <v>399.41278597993198</v>
      </c>
      <c r="EN291">
        <v>390.442038479948</v>
      </c>
      <c r="EO291">
        <v>396.218616464918</v>
      </c>
      <c r="EP291">
        <v>382.463204140644</v>
      </c>
      <c r="EQ291">
        <v>383.22892152811102</v>
      </c>
      <c r="ER291">
        <v>387.89071907097502</v>
      </c>
      <c r="ES291">
        <v>385.31268282891199</v>
      </c>
      <c r="ET291">
        <v>394.96454943531501</v>
      </c>
      <c r="EU291">
        <v>392.070965994267</v>
      </c>
      <c r="EV291">
        <v>400.75740415120902</v>
      </c>
      <c r="EW291">
        <v>404.19811591084698</v>
      </c>
      <c r="EX291">
        <v>405.619127863833</v>
      </c>
      <c r="EY291">
        <v>414.33087834713803</v>
      </c>
      <c r="EZ291">
        <v>428.416636054359</v>
      </c>
      <c r="FA291">
        <v>427.06688019183201</v>
      </c>
      <c r="FB291">
        <v>440.744467241302</v>
      </c>
      <c r="FC291">
        <v>446.160142522667</v>
      </c>
      <c r="FD291">
        <v>453.80047807719399</v>
      </c>
      <c r="FE291">
        <v>467.10792402265099</v>
      </c>
      <c r="FF291">
        <v>478.78920958733198</v>
      </c>
      <c r="FG291">
        <v>484.38630355203702</v>
      </c>
      <c r="FH291">
        <v>486.71924796168901</v>
      </c>
      <c r="FI291">
        <v>485.47763894853199</v>
      </c>
      <c r="FJ291">
        <v>499.48543912037201</v>
      </c>
      <c r="FK291">
        <v>520.80374763193902</v>
      </c>
      <c r="FL291">
        <v>500.51740930441701</v>
      </c>
      <c r="FM291">
        <v>481.48234278977401</v>
      </c>
      <c r="FN291">
        <v>476.22881437822099</v>
      </c>
      <c r="FO291">
        <v>467.27876546071798</v>
      </c>
      <c r="FP291">
        <v>467.20946282573902</v>
      </c>
      <c r="FQ291">
        <v>467.65827612543501</v>
      </c>
      <c r="FR291">
        <v>463.57705609854202</v>
      </c>
      <c r="FS291">
        <v>469.786375861708</v>
      </c>
      <c r="FT291">
        <v>453.00875814639397</v>
      </c>
      <c r="FU291">
        <v>426.74276706157798</v>
      </c>
      <c r="FV291">
        <v>378.52019061661099</v>
      </c>
      <c r="FW291">
        <v>357.37346450335502</v>
      </c>
      <c r="FX291">
        <v>343.72755542888302</v>
      </c>
      <c r="FY291">
        <v>332.45733028816198</v>
      </c>
      <c r="FZ291">
        <v>341.08335948808002</v>
      </c>
      <c r="GA291">
        <v>331.84849901063001</v>
      </c>
      <c r="GB291">
        <v>334.61602164902598</v>
      </c>
      <c r="GC291">
        <v>347.89754071221398</v>
      </c>
      <c r="GD291">
        <v>327.26070563969398</v>
      </c>
      <c r="GE291">
        <v>332.59771190240099</v>
      </c>
      <c r="GF291">
        <v>346.38182246437799</v>
      </c>
      <c r="GG291">
        <v>341.43928196187898</v>
      </c>
      <c r="GH291">
        <v>335.29662221664802</v>
      </c>
      <c r="GI291">
        <v>337.65355728783697</v>
      </c>
      <c r="GJ291">
        <v>333.696324814474</v>
      </c>
      <c r="GK291">
        <v>337.804013034273</v>
      </c>
      <c r="GL291">
        <v>328.89755840817497</v>
      </c>
      <c r="GM291">
        <v>327.62150405407698</v>
      </c>
      <c r="GN291">
        <v>341.83732597617399</v>
      </c>
      <c r="GO291">
        <v>322.83387017947302</v>
      </c>
      <c r="GP291">
        <v>332.80976499016703</v>
      </c>
      <c r="GQ291">
        <v>335.61310560084701</v>
      </c>
      <c r="GR291">
        <v>333.749737934412</v>
      </c>
      <c r="GS291">
        <v>327.89352825302097</v>
      </c>
      <c r="GT291">
        <v>348.56475572415297</v>
      </c>
      <c r="GU291">
        <v>334.60517396784297</v>
      </c>
      <c r="GV291">
        <v>339.17581326092898</v>
      </c>
      <c r="GW291">
        <v>329.27141453394597</v>
      </c>
      <c r="GX291">
        <v>326.939225891717</v>
      </c>
      <c r="GY291">
        <v>329.22154453806502</v>
      </c>
      <c r="GZ291">
        <v>343.670239450422</v>
      </c>
      <c r="HA291">
        <v>319.97433398819197</v>
      </c>
      <c r="HB291">
        <v>328.08365747941002</v>
      </c>
      <c r="HC291">
        <v>324.07153421470298</v>
      </c>
      <c r="HD291">
        <v>326.759284879728</v>
      </c>
      <c r="HE291">
        <v>314.06094702381699</v>
      </c>
      <c r="HF291">
        <v>314.62385316014701</v>
      </c>
      <c r="HG291">
        <v>335.55403622868602</v>
      </c>
      <c r="HH291">
        <v>331.17879624535698</v>
      </c>
      <c r="HI291">
        <v>338.925469165165</v>
      </c>
      <c r="HJ291">
        <v>333.80493020144098</v>
      </c>
      <c r="HK291">
        <v>315.780113344585</v>
      </c>
      <c r="HL291">
        <v>326.68259434289098</v>
      </c>
      <c r="HM291">
        <v>318.63317242118399</v>
      </c>
      <c r="HN291">
        <v>329.42619913575402</v>
      </c>
      <c r="HO291">
        <v>335.025976816862</v>
      </c>
    </row>
    <row r="292" spans="1:223" x14ac:dyDescent="0.25">
      <c r="A292">
        <v>69.692923898531305</v>
      </c>
      <c r="B292">
        <v>333.27638708373001</v>
      </c>
      <c r="C292">
        <v>322.87304561667099</v>
      </c>
      <c r="D292">
        <v>334.731011193575</v>
      </c>
      <c r="E292">
        <v>332.20490233983702</v>
      </c>
      <c r="F292">
        <v>330.60634927935598</v>
      </c>
      <c r="G292">
        <v>334.69310101523098</v>
      </c>
      <c r="H292">
        <v>335.06077907572899</v>
      </c>
      <c r="I292">
        <v>335.85589574695098</v>
      </c>
      <c r="J292">
        <v>318.68308045410299</v>
      </c>
      <c r="K292">
        <v>320.94322624407999</v>
      </c>
      <c r="L292">
        <v>333.00998577857001</v>
      </c>
      <c r="M292">
        <v>335.72593355216702</v>
      </c>
      <c r="N292">
        <v>331.44135581356198</v>
      </c>
      <c r="O292">
        <v>337.09133042663598</v>
      </c>
      <c r="P292">
        <v>338.648891140214</v>
      </c>
      <c r="Q292">
        <v>328.10395231675398</v>
      </c>
      <c r="R292">
        <v>340.11472222486401</v>
      </c>
      <c r="S292">
        <v>335.78793443418101</v>
      </c>
      <c r="T292">
        <v>335.36152233239602</v>
      </c>
      <c r="U292">
        <v>347.97653209210802</v>
      </c>
      <c r="V292">
        <v>331.66447120707301</v>
      </c>
      <c r="W292">
        <v>337.187754457197</v>
      </c>
      <c r="X292">
        <v>341.996642886899</v>
      </c>
      <c r="Y292">
        <v>342.83026059675302</v>
      </c>
      <c r="Z292">
        <v>336.41190966516501</v>
      </c>
      <c r="AA292">
        <v>339.78250798188998</v>
      </c>
      <c r="AB292">
        <v>346.48331782554197</v>
      </c>
      <c r="AC292">
        <v>343.63252547754098</v>
      </c>
      <c r="AD292">
        <v>348.50397767180402</v>
      </c>
      <c r="AE292">
        <v>364.22118774644503</v>
      </c>
      <c r="AF292">
        <v>392.20079183982301</v>
      </c>
      <c r="AG292">
        <v>467.789605459732</v>
      </c>
      <c r="AH292">
        <v>544.21348890791398</v>
      </c>
      <c r="AI292">
        <v>500.72870603415998</v>
      </c>
      <c r="AJ292">
        <v>551.951257844971</v>
      </c>
      <c r="AK292">
        <v>538.57401182968499</v>
      </c>
      <c r="AL292">
        <v>536.89487253466302</v>
      </c>
      <c r="AM292">
        <v>521.80636813601802</v>
      </c>
      <c r="AN292">
        <v>494.46725136747602</v>
      </c>
      <c r="AO292">
        <v>461.038941658483</v>
      </c>
      <c r="AP292">
        <v>444.80620458441302</v>
      </c>
      <c r="AQ292">
        <v>459.01218330271502</v>
      </c>
      <c r="AR292">
        <v>436.63425347431701</v>
      </c>
      <c r="AS292">
        <v>421.10670066641097</v>
      </c>
      <c r="AT292">
        <v>407.27336228179797</v>
      </c>
      <c r="AU292">
        <v>401.39009179521599</v>
      </c>
      <c r="AV292">
        <v>394.04221055739498</v>
      </c>
      <c r="AW292">
        <v>397.82556905802301</v>
      </c>
      <c r="AX292">
        <v>407.47703089114702</v>
      </c>
      <c r="AY292">
        <v>419.29806295017102</v>
      </c>
      <c r="AZ292">
        <v>426.68057542573899</v>
      </c>
      <c r="BA292">
        <v>425.83248059359897</v>
      </c>
      <c r="BB292">
        <v>429.76267444615797</v>
      </c>
      <c r="BC292">
        <v>444.72880114997599</v>
      </c>
      <c r="BD292">
        <v>493.05626310921502</v>
      </c>
      <c r="BE292">
        <v>806.25097472706295</v>
      </c>
      <c r="BF292">
        <v>1316.74379683385</v>
      </c>
      <c r="BG292">
        <v>1376.9381152046001</v>
      </c>
      <c r="BH292">
        <v>1060.7860011990999</v>
      </c>
      <c r="BI292">
        <v>656.28398111937304</v>
      </c>
      <c r="BJ292">
        <v>502.27740457596002</v>
      </c>
      <c r="BK292">
        <v>459.84412876832999</v>
      </c>
      <c r="BL292">
        <v>438.84345501184299</v>
      </c>
      <c r="BM292">
        <v>429.60888580830698</v>
      </c>
      <c r="BN292">
        <v>438.14348368422901</v>
      </c>
      <c r="BO292">
        <v>430.26965091542399</v>
      </c>
      <c r="BP292">
        <v>434.27695439492402</v>
      </c>
      <c r="BQ292">
        <v>446.61294026517299</v>
      </c>
      <c r="BR292">
        <v>458.84009990032598</v>
      </c>
      <c r="BS292">
        <v>482.48710307825399</v>
      </c>
      <c r="BT292">
        <v>488.21369316848399</v>
      </c>
      <c r="BU292">
        <v>515.99407867768196</v>
      </c>
      <c r="BV292">
        <v>555.03482349405704</v>
      </c>
      <c r="BW292">
        <v>580.06395532645502</v>
      </c>
      <c r="BX292">
        <v>627.82006182585906</v>
      </c>
      <c r="BY292">
        <v>672.05598191443903</v>
      </c>
      <c r="BZ292">
        <v>697.462813330735</v>
      </c>
      <c r="CA292">
        <v>738.17341852429695</v>
      </c>
      <c r="CB292">
        <v>763.88730051904599</v>
      </c>
      <c r="CC292">
        <v>813.956362732157</v>
      </c>
      <c r="CD292">
        <v>835.67599679779596</v>
      </c>
      <c r="CE292">
        <v>864.44052300084604</v>
      </c>
      <c r="CF292">
        <v>877.12320869464997</v>
      </c>
      <c r="CG292">
        <v>907.22191346351804</v>
      </c>
      <c r="CH292">
        <v>900.824921111751</v>
      </c>
      <c r="CI292">
        <v>900.22954227981597</v>
      </c>
      <c r="CJ292">
        <v>857.37820456997804</v>
      </c>
      <c r="CK292">
        <v>848.94033523964004</v>
      </c>
      <c r="CL292">
        <v>791.67330730614196</v>
      </c>
      <c r="CM292">
        <v>742.50282912244199</v>
      </c>
      <c r="CN292">
        <v>659.56175531802796</v>
      </c>
      <c r="CO292">
        <v>604.78523069220103</v>
      </c>
      <c r="CP292">
        <v>521.62582828388804</v>
      </c>
      <c r="CQ292">
        <v>478.02563252153698</v>
      </c>
      <c r="CR292">
        <v>424.83996960266398</v>
      </c>
      <c r="CS292">
        <v>397.54832803378798</v>
      </c>
      <c r="CT292">
        <v>399.16617825300102</v>
      </c>
      <c r="CU292">
        <v>383.25243883166598</v>
      </c>
      <c r="CV292">
        <v>376.31481361882902</v>
      </c>
      <c r="CW292">
        <v>365.64326292297199</v>
      </c>
      <c r="CX292">
        <v>380.134117676865</v>
      </c>
      <c r="CY292">
        <v>373.35422485241799</v>
      </c>
      <c r="CZ292">
        <v>374.890295934812</v>
      </c>
      <c r="DA292">
        <v>381.14989846872999</v>
      </c>
      <c r="DB292">
        <v>380.687625799003</v>
      </c>
      <c r="DC292">
        <v>384.56539427828699</v>
      </c>
      <c r="DD292">
        <v>391.26207779281498</v>
      </c>
      <c r="DE292">
        <v>383.914291709873</v>
      </c>
      <c r="DF292">
        <v>395.21210512821898</v>
      </c>
      <c r="DG292">
        <v>387.43241981853299</v>
      </c>
      <c r="DH292">
        <v>382.90880367712401</v>
      </c>
      <c r="DI292">
        <v>380.27908759989202</v>
      </c>
      <c r="DJ292">
        <v>377.04294674455701</v>
      </c>
      <c r="DK292">
        <v>372.74777638562699</v>
      </c>
      <c r="DL292">
        <v>373.22938804736901</v>
      </c>
      <c r="DM292">
        <v>366.17136752259398</v>
      </c>
      <c r="DN292">
        <v>369.58608279713098</v>
      </c>
      <c r="DO292">
        <v>366.30753862748298</v>
      </c>
      <c r="DP292">
        <v>381.93401670005198</v>
      </c>
      <c r="DQ292">
        <v>400.85270702294002</v>
      </c>
      <c r="DR292">
        <v>396.508260225269</v>
      </c>
      <c r="DS292">
        <v>410.92024058959402</v>
      </c>
      <c r="DT292">
        <v>451.914654532528</v>
      </c>
      <c r="DU292">
        <v>477.01670082103198</v>
      </c>
      <c r="DV292">
        <v>507.10761887983898</v>
      </c>
      <c r="DW292">
        <v>546.46461560783098</v>
      </c>
      <c r="DX292">
        <v>586.11769552854696</v>
      </c>
      <c r="DY292">
        <v>623.27755530614297</v>
      </c>
      <c r="DZ292">
        <v>657.92052181966903</v>
      </c>
      <c r="EA292">
        <v>706.43169079192603</v>
      </c>
      <c r="EB292">
        <v>713.38470775728695</v>
      </c>
      <c r="EC292">
        <v>696.052162613615</v>
      </c>
      <c r="ED292">
        <v>692.92932455965104</v>
      </c>
      <c r="EE292">
        <v>624.842781843034</v>
      </c>
      <c r="EF292">
        <v>586.76048112919705</v>
      </c>
      <c r="EG292">
        <v>556.68734423247201</v>
      </c>
      <c r="EH292">
        <v>506.37140422228902</v>
      </c>
      <c r="EI292">
        <v>473.66217707779902</v>
      </c>
      <c r="EJ292">
        <v>448.43767172483302</v>
      </c>
      <c r="EK292">
        <v>426.20808768663801</v>
      </c>
      <c r="EL292">
        <v>418.37923524774197</v>
      </c>
      <c r="EM292">
        <v>399.57120326054599</v>
      </c>
      <c r="EN292">
        <v>395.57221261623903</v>
      </c>
      <c r="EO292">
        <v>399.18274413715602</v>
      </c>
      <c r="EP292">
        <v>386.107892312486</v>
      </c>
      <c r="EQ292">
        <v>387.43796931380098</v>
      </c>
      <c r="ER292">
        <v>387.46299790734298</v>
      </c>
      <c r="ES292">
        <v>389.15176825074002</v>
      </c>
      <c r="ET292">
        <v>395.53633795971501</v>
      </c>
      <c r="EU292">
        <v>394.24360590495502</v>
      </c>
      <c r="EV292">
        <v>401.43782440861997</v>
      </c>
      <c r="EW292">
        <v>407.36999020403903</v>
      </c>
      <c r="EX292">
        <v>405.634319086988</v>
      </c>
      <c r="EY292">
        <v>414.73264434839399</v>
      </c>
      <c r="EZ292">
        <v>431.41753646313799</v>
      </c>
      <c r="FA292">
        <v>433.309710631511</v>
      </c>
      <c r="FB292">
        <v>440.58663447514101</v>
      </c>
      <c r="FC292">
        <v>449.67183475081703</v>
      </c>
      <c r="FD292">
        <v>459.19802097917602</v>
      </c>
      <c r="FE292">
        <v>470.05898719123201</v>
      </c>
      <c r="FF292">
        <v>481.49535331521798</v>
      </c>
      <c r="FG292">
        <v>488.10041111530501</v>
      </c>
      <c r="FH292">
        <v>489.11611783956698</v>
      </c>
      <c r="FI292">
        <v>487.86007814817202</v>
      </c>
      <c r="FJ292">
        <v>497.70688048883801</v>
      </c>
      <c r="FK292">
        <v>523.09254486431303</v>
      </c>
      <c r="FL292">
        <v>501.59220072259001</v>
      </c>
      <c r="FM292">
        <v>482.01349381630303</v>
      </c>
      <c r="FN292">
        <v>471.64194494830002</v>
      </c>
      <c r="FO292">
        <v>465.444328430881</v>
      </c>
      <c r="FP292">
        <v>467.95038559104</v>
      </c>
      <c r="FQ292">
        <v>466.37994621221901</v>
      </c>
      <c r="FR292">
        <v>463.21254903388399</v>
      </c>
      <c r="FS292">
        <v>473.19736662093402</v>
      </c>
      <c r="FT292">
        <v>458.44341299928101</v>
      </c>
      <c r="FU292">
        <v>430.10406404330303</v>
      </c>
      <c r="FV292">
        <v>379.40767843213899</v>
      </c>
      <c r="FW292">
        <v>355.340031113191</v>
      </c>
      <c r="FX292">
        <v>343.47592292326902</v>
      </c>
      <c r="FY292">
        <v>335.61650850266</v>
      </c>
      <c r="FZ292">
        <v>342.30176403908303</v>
      </c>
      <c r="GA292">
        <v>328.07447287089701</v>
      </c>
      <c r="GB292">
        <v>333.56976906436</v>
      </c>
      <c r="GC292">
        <v>349.07902295342501</v>
      </c>
      <c r="GD292">
        <v>327.99361171711098</v>
      </c>
      <c r="GE292">
        <v>335.52502044811501</v>
      </c>
      <c r="GF292">
        <v>347.07388661897699</v>
      </c>
      <c r="GG292">
        <v>340.77381811989699</v>
      </c>
      <c r="GH292">
        <v>335.157389421782</v>
      </c>
      <c r="GI292">
        <v>337.18442978646101</v>
      </c>
      <c r="GJ292">
        <v>333.914704073672</v>
      </c>
      <c r="GK292">
        <v>334.27307270979099</v>
      </c>
      <c r="GL292">
        <v>331.23399267110398</v>
      </c>
      <c r="GM292">
        <v>325.15125568639701</v>
      </c>
      <c r="GN292">
        <v>340.64882071785098</v>
      </c>
      <c r="GO292">
        <v>321.84953865643303</v>
      </c>
      <c r="GP292">
        <v>331.75430019805702</v>
      </c>
      <c r="GQ292">
        <v>339.55816729928398</v>
      </c>
      <c r="GR292">
        <v>335.43094064110397</v>
      </c>
      <c r="GS292">
        <v>325.72375048299301</v>
      </c>
      <c r="GT292">
        <v>347.96019546815501</v>
      </c>
      <c r="GU292">
        <v>335.66298227102402</v>
      </c>
      <c r="GV292">
        <v>338.21575086766302</v>
      </c>
      <c r="GW292">
        <v>327.46479379450898</v>
      </c>
      <c r="GX292">
        <v>324.09286929135101</v>
      </c>
      <c r="GY292">
        <v>331.978551766137</v>
      </c>
      <c r="GZ292">
        <v>345.16413830926399</v>
      </c>
      <c r="HA292">
        <v>320.06168555732103</v>
      </c>
      <c r="HB292">
        <v>326.00493053027498</v>
      </c>
      <c r="HC292">
        <v>323.29793550732398</v>
      </c>
      <c r="HD292">
        <v>325.27392287724598</v>
      </c>
      <c r="HE292">
        <v>316.28721719064498</v>
      </c>
      <c r="HF292">
        <v>315.83337108564399</v>
      </c>
      <c r="HG292">
        <v>333.22626172290398</v>
      </c>
      <c r="HH292">
        <v>330.96792380924302</v>
      </c>
      <c r="HI292">
        <v>337.50424019441903</v>
      </c>
      <c r="HJ292">
        <v>330.33372060631399</v>
      </c>
      <c r="HK292">
        <v>314.90345526221802</v>
      </c>
      <c r="HL292">
        <v>324.01100676738099</v>
      </c>
      <c r="HM292">
        <v>318.74730952140698</v>
      </c>
      <c r="HN292">
        <v>329.87688173816099</v>
      </c>
      <c r="HO292">
        <v>333.29881465485499</v>
      </c>
    </row>
    <row r="293" spans="1:223" x14ac:dyDescent="0.25">
      <c r="A293">
        <v>69.933244325767603</v>
      </c>
      <c r="B293">
        <v>332.888022564859</v>
      </c>
      <c r="C293">
        <v>324.90098982187698</v>
      </c>
      <c r="D293">
        <v>335.20865532547799</v>
      </c>
      <c r="E293">
        <v>330.85671118667898</v>
      </c>
      <c r="F293">
        <v>330.12092710977998</v>
      </c>
      <c r="G293">
        <v>333.301882702824</v>
      </c>
      <c r="H293">
        <v>332.95657085933902</v>
      </c>
      <c r="I293">
        <v>337.43789739235899</v>
      </c>
      <c r="J293">
        <v>315.36913048532898</v>
      </c>
      <c r="K293">
        <v>322.29014801005201</v>
      </c>
      <c r="L293">
        <v>336.69818370018697</v>
      </c>
      <c r="M293">
        <v>335.41583053396101</v>
      </c>
      <c r="N293">
        <v>335.08998431498298</v>
      </c>
      <c r="O293">
        <v>337.20825392609601</v>
      </c>
      <c r="P293">
        <v>336.73339283946098</v>
      </c>
      <c r="Q293">
        <v>326.25269093343201</v>
      </c>
      <c r="R293">
        <v>342.95339577759398</v>
      </c>
      <c r="S293">
        <v>333.619992694877</v>
      </c>
      <c r="T293">
        <v>337.71119741062699</v>
      </c>
      <c r="U293">
        <v>348.29762982465797</v>
      </c>
      <c r="V293">
        <v>334.25505439109702</v>
      </c>
      <c r="W293">
        <v>337.368216111766</v>
      </c>
      <c r="X293">
        <v>342.44029888861297</v>
      </c>
      <c r="Y293">
        <v>344.28732289772199</v>
      </c>
      <c r="Z293">
        <v>338.90142120105901</v>
      </c>
      <c r="AA293">
        <v>336.77414929825699</v>
      </c>
      <c r="AB293">
        <v>349.09805467694503</v>
      </c>
      <c r="AC293">
        <v>345.491291128559</v>
      </c>
      <c r="AD293">
        <v>347.844998842059</v>
      </c>
      <c r="AE293">
        <v>367.81184939950998</v>
      </c>
      <c r="AF293">
        <v>395.78532081978602</v>
      </c>
      <c r="AG293">
        <v>466.02948027530101</v>
      </c>
      <c r="AH293">
        <v>551.533985424001</v>
      </c>
      <c r="AI293">
        <v>507.26922202904598</v>
      </c>
      <c r="AJ293">
        <v>556.00489015261996</v>
      </c>
      <c r="AK293">
        <v>539.83449815225094</v>
      </c>
      <c r="AL293">
        <v>524.07350063893</v>
      </c>
      <c r="AM293">
        <v>510.90600245830097</v>
      </c>
      <c r="AN293">
        <v>487.17401138445899</v>
      </c>
      <c r="AO293">
        <v>452.924780530036</v>
      </c>
      <c r="AP293">
        <v>442.58079424477302</v>
      </c>
      <c r="AQ293">
        <v>448.91987096172102</v>
      </c>
      <c r="AR293">
        <v>431.17766105266298</v>
      </c>
      <c r="AS293">
        <v>415.66303933341499</v>
      </c>
      <c r="AT293">
        <v>405.45276403276802</v>
      </c>
      <c r="AU293">
        <v>399.45725251949898</v>
      </c>
      <c r="AV293">
        <v>393.54699210254</v>
      </c>
      <c r="AW293">
        <v>399.57655514826098</v>
      </c>
      <c r="AX293">
        <v>405.89594207173201</v>
      </c>
      <c r="AY293">
        <v>420.82411503015902</v>
      </c>
      <c r="AZ293">
        <v>428.12302435030199</v>
      </c>
      <c r="BA293">
        <v>425.52551515362501</v>
      </c>
      <c r="BB293">
        <v>434.47197681827799</v>
      </c>
      <c r="BC293">
        <v>448.21246436676699</v>
      </c>
      <c r="BD293">
        <v>506.79066549661201</v>
      </c>
      <c r="BE293">
        <v>852.51901734161402</v>
      </c>
      <c r="BF293">
        <v>1363.0565911702499</v>
      </c>
      <c r="BG293">
        <v>1373.4104686409701</v>
      </c>
      <c r="BH293">
        <v>1040.0687636422699</v>
      </c>
      <c r="BI293">
        <v>641.64581906999103</v>
      </c>
      <c r="BJ293">
        <v>495.10170219281002</v>
      </c>
      <c r="BK293">
        <v>465.278228310293</v>
      </c>
      <c r="BL293">
        <v>449.05777575165899</v>
      </c>
      <c r="BM293">
        <v>435.12654950980601</v>
      </c>
      <c r="BN293">
        <v>444.711406359965</v>
      </c>
      <c r="BO293">
        <v>435.63634583516102</v>
      </c>
      <c r="BP293">
        <v>437.620289409728</v>
      </c>
      <c r="BQ293">
        <v>445.72316115152199</v>
      </c>
      <c r="BR293">
        <v>463.62366142214103</v>
      </c>
      <c r="BS293">
        <v>488.02477157118398</v>
      </c>
      <c r="BT293">
        <v>488.68283236865</v>
      </c>
      <c r="BU293">
        <v>517.23770140879606</v>
      </c>
      <c r="BV293">
        <v>560.033814681389</v>
      </c>
      <c r="BW293">
        <v>582.00652502841604</v>
      </c>
      <c r="BX293">
        <v>626.99456584120901</v>
      </c>
      <c r="BY293">
        <v>670.24068779387198</v>
      </c>
      <c r="BZ293">
        <v>691.11925701596397</v>
      </c>
      <c r="CA293">
        <v>728.51490072133095</v>
      </c>
      <c r="CB293">
        <v>759.59505919296896</v>
      </c>
      <c r="CC293">
        <v>797.36829182264603</v>
      </c>
      <c r="CD293">
        <v>823.69633829684801</v>
      </c>
      <c r="CE293">
        <v>856.77619929126399</v>
      </c>
      <c r="CF293">
        <v>858.52657648819695</v>
      </c>
      <c r="CG293">
        <v>891.40740916762002</v>
      </c>
      <c r="CH293">
        <v>885.81289799036097</v>
      </c>
      <c r="CI293">
        <v>881.48042502686803</v>
      </c>
      <c r="CJ293">
        <v>840.01302015681699</v>
      </c>
      <c r="CK293">
        <v>830.76000884484802</v>
      </c>
      <c r="CL293">
        <v>770.10612097276396</v>
      </c>
      <c r="CM293">
        <v>726.86340693069701</v>
      </c>
      <c r="CN293">
        <v>646.98764591556505</v>
      </c>
      <c r="CO293">
        <v>590.73176330019896</v>
      </c>
      <c r="CP293">
        <v>513.02180247967999</v>
      </c>
      <c r="CQ293">
        <v>466.43889258684197</v>
      </c>
      <c r="CR293">
        <v>423.06727238176097</v>
      </c>
      <c r="CS293">
        <v>397.52470710417401</v>
      </c>
      <c r="CT293">
        <v>396.64014095076601</v>
      </c>
      <c r="CU293">
        <v>376.81931308445797</v>
      </c>
      <c r="CV293">
        <v>377.51232421920298</v>
      </c>
      <c r="CW293">
        <v>365.01015241584901</v>
      </c>
      <c r="CX293">
        <v>382.13576941303501</v>
      </c>
      <c r="CY293">
        <v>369.16893271589998</v>
      </c>
      <c r="CZ293">
        <v>379.43524651630798</v>
      </c>
      <c r="DA293">
        <v>385.98458730257198</v>
      </c>
      <c r="DB293">
        <v>385.01152563792402</v>
      </c>
      <c r="DC293">
        <v>388.50167719863401</v>
      </c>
      <c r="DD293">
        <v>394.27439487508701</v>
      </c>
      <c r="DE293">
        <v>390.70222487211799</v>
      </c>
      <c r="DF293">
        <v>398.96761846855901</v>
      </c>
      <c r="DG293">
        <v>390.685178165933</v>
      </c>
      <c r="DH293">
        <v>389.70406388041903</v>
      </c>
      <c r="DI293">
        <v>379.08985511322902</v>
      </c>
      <c r="DJ293">
        <v>379.128859498265</v>
      </c>
      <c r="DK293">
        <v>370.223874579908</v>
      </c>
      <c r="DL293">
        <v>372.09445885693998</v>
      </c>
      <c r="DM293">
        <v>365.76408906229398</v>
      </c>
      <c r="DN293">
        <v>372.56280685242302</v>
      </c>
      <c r="DO293">
        <v>372.01810789416999</v>
      </c>
      <c r="DP293">
        <v>384.77136829629302</v>
      </c>
      <c r="DQ293">
        <v>397.89103085960897</v>
      </c>
      <c r="DR293">
        <v>398.35700920491797</v>
      </c>
      <c r="DS293">
        <v>415.32593845847202</v>
      </c>
      <c r="DT293">
        <v>459.08079644214098</v>
      </c>
      <c r="DU293">
        <v>474.55292742012</v>
      </c>
      <c r="DV293">
        <v>508.40350044497097</v>
      </c>
      <c r="DW293">
        <v>541.30671424844297</v>
      </c>
      <c r="DX293">
        <v>585.72233215215999</v>
      </c>
      <c r="DY293">
        <v>618.57325437219004</v>
      </c>
      <c r="DZ293">
        <v>657.66162398243296</v>
      </c>
      <c r="EA293">
        <v>698.95321516252397</v>
      </c>
      <c r="EB293">
        <v>708.51405420590902</v>
      </c>
      <c r="EC293">
        <v>687.21753866021697</v>
      </c>
      <c r="ED293">
        <v>679.13673323739704</v>
      </c>
      <c r="EE293">
        <v>617.32824468464901</v>
      </c>
      <c r="EF293">
        <v>579.92850775481702</v>
      </c>
      <c r="EG293">
        <v>549.60107310387798</v>
      </c>
      <c r="EH293">
        <v>501.152867322644</v>
      </c>
      <c r="EI293">
        <v>465.59165656094399</v>
      </c>
      <c r="EJ293">
        <v>447.91964288314603</v>
      </c>
      <c r="EK293">
        <v>425.91566935597899</v>
      </c>
      <c r="EL293">
        <v>420.75186660953301</v>
      </c>
      <c r="EM293">
        <v>398.26017674439498</v>
      </c>
      <c r="EN293">
        <v>396.46897713261097</v>
      </c>
      <c r="EO293">
        <v>398.30571493068697</v>
      </c>
      <c r="EP293">
        <v>388.23828187174001</v>
      </c>
      <c r="EQ293">
        <v>382.56818491234799</v>
      </c>
      <c r="ER293">
        <v>386.12634110230101</v>
      </c>
      <c r="ES293">
        <v>389.66746457648401</v>
      </c>
      <c r="ET293">
        <v>391.72563151394598</v>
      </c>
      <c r="EU293">
        <v>400.31085742691499</v>
      </c>
      <c r="EV293">
        <v>402.111983659467</v>
      </c>
      <c r="EW293">
        <v>409.53221180704901</v>
      </c>
      <c r="EX293">
        <v>409.545225722552</v>
      </c>
      <c r="EY293">
        <v>419.09540049805599</v>
      </c>
      <c r="EZ293">
        <v>435.62702394119998</v>
      </c>
      <c r="FA293">
        <v>438.84023726463403</v>
      </c>
      <c r="FB293">
        <v>443.46755565294399</v>
      </c>
      <c r="FC293">
        <v>453.37189952305499</v>
      </c>
      <c r="FD293">
        <v>459.786464246565</v>
      </c>
      <c r="FE293">
        <v>463.85589585387999</v>
      </c>
      <c r="FF293">
        <v>477.77457397036</v>
      </c>
      <c r="FG293">
        <v>482.43565273018203</v>
      </c>
      <c r="FH293">
        <v>487.32102086793202</v>
      </c>
      <c r="FI293">
        <v>490.06495894902503</v>
      </c>
      <c r="FJ293">
        <v>488.14011865127401</v>
      </c>
      <c r="FK293">
        <v>512.93655040225997</v>
      </c>
      <c r="FL293">
        <v>497.91034286577599</v>
      </c>
      <c r="FM293">
        <v>475.28089488080002</v>
      </c>
      <c r="FN293">
        <v>461.27937914037102</v>
      </c>
      <c r="FO293">
        <v>457.28901013798702</v>
      </c>
      <c r="FP293">
        <v>458.29050934147801</v>
      </c>
      <c r="FQ293">
        <v>455.45762991864399</v>
      </c>
      <c r="FR293">
        <v>457.86359403735702</v>
      </c>
      <c r="FS293">
        <v>469.532536173018</v>
      </c>
      <c r="FT293">
        <v>458.29626953810299</v>
      </c>
      <c r="FU293">
        <v>431.88657316617099</v>
      </c>
      <c r="FV293">
        <v>380.86562261454202</v>
      </c>
      <c r="FW293">
        <v>355.85767224793699</v>
      </c>
      <c r="FX293">
        <v>346.57075852466301</v>
      </c>
      <c r="FY293">
        <v>339.81792855363199</v>
      </c>
      <c r="FZ293">
        <v>341.15313441703898</v>
      </c>
      <c r="GA293">
        <v>329.56623378510602</v>
      </c>
      <c r="GB293">
        <v>335.65662701881701</v>
      </c>
      <c r="GC293">
        <v>350.01421569929499</v>
      </c>
      <c r="GD293">
        <v>334.23789454959802</v>
      </c>
      <c r="GE293">
        <v>335.79291402972598</v>
      </c>
      <c r="GF293">
        <v>347.27640892645701</v>
      </c>
      <c r="GG293">
        <v>340.97880431275399</v>
      </c>
      <c r="GH293">
        <v>333.28008469163598</v>
      </c>
      <c r="GI293">
        <v>335.04285021020701</v>
      </c>
      <c r="GJ293">
        <v>334.13972864906299</v>
      </c>
      <c r="GK293">
        <v>331.65549248498297</v>
      </c>
      <c r="GL293">
        <v>334.65344512683998</v>
      </c>
      <c r="GM293">
        <v>323.576281868092</v>
      </c>
      <c r="GN293">
        <v>338.81866893527098</v>
      </c>
      <c r="GO293">
        <v>322.52582437540798</v>
      </c>
      <c r="GP293">
        <v>332.583129313227</v>
      </c>
      <c r="GQ293">
        <v>346.20260999358601</v>
      </c>
      <c r="GR293">
        <v>337.77651397626499</v>
      </c>
      <c r="GS293">
        <v>325.73727921556502</v>
      </c>
      <c r="GT293">
        <v>347.30640220541898</v>
      </c>
      <c r="GU293">
        <v>337.66944345029498</v>
      </c>
      <c r="GV293">
        <v>340.602030240479</v>
      </c>
      <c r="GW293">
        <v>330.44999289558598</v>
      </c>
      <c r="GX293">
        <v>322.16330012079101</v>
      </c>
      <c r="GY293">
        <v>338.36206861354998</v>
      </c>
      <c r="GZ293">
        <v>345.761127549957</v>
      </c>
      <c r="HA293">
        <v>320.078251742617</v>
      </c>
      <c r="HB293">
        <v>324.933709293135</v>
      </c>
      <c r="HC293">
        <v>323.44724109786102</v>
      </c>
      <c r="HD293">
        <v>324.63397988916</v>
      </c>
      <c r="HE293">
        <v>314.68609159245898</v>
      </c>
      <c r="HF293">
        <v>313.104683320243</v>
      </c>
      <c r="HG293">
        <v>330.31081297595398</v>
      </c>
      <c r="HH293">
        <v>328.06598209566698</v>
      </c>
      <c r="HI293">
        <v>334.197925843718</v>
      </c>
      <c r="HJ293">
        <v>330.00278101947902</v>
      </c>
      <c r="HK293">
        <v>319.05284592494098</v>
      </c>
      <c r="HL293">
        <v>323.89381669709002</v>
      </c>
      <c r="HM293">
        <v>317.11358505820999</v>
      </c>
      <c r="HN293">
        <v>330.64976007223902</v>
      </c>
      <c r="HO293">
        <v>335.93440321236699</v>
      </c>
    </row>
    <row r="294" spans="1:223" x14ac:dyDescent="0.25">
      <c r="A294">
        <v>70.173564753004001</v>
      </c>
      <c r="B294">
        <v>334.13825027009398</v>
      </c>
      <c r="C294">
        <v>323.949360055287</v>
      </c>
      <c r="D294">
        <v>333.15148609432202</v>
      </c>
      <c r="E294">
        <v>329.34188230271798</v>
      </c>
      <c r="F294">
        <v>329.48651309658101</v>
      </c>
      <c r="G294">
        <v>336.84600927750103</v>
      </c>
      <c r="H294">
        <v>334.86148082748599</v>
      </c>
      <c r="I294">
        <v>336.21009564511701</v>
      </c>
      <c r="J294">
        <v>317.71333483910701</v>
      </c>
      <c r="K294">
        <v>322.10501197181497</v>
      </c>
      <c r="L294">
        <v>337.73198542794</v>
      </c>
      <c r="M294">
        <v>334.85207592707297</v>
      </c>
      <c r="N294">
        <v>339.03940927269002</v>
      </c>
      <c r="O294">
        <v>340.99416693517003</v>
      </c>
      <c r="P294">
        <v>337.52090375446897</v>
      </c>
      <c r="Q294">
        <v>325.99033024518599</v>
      </c>
      <c r="R294">
        <v>340.66214144899499</v>
      </c>
      <c r="S294">
        <v>335.84307735603198</v>
      </c>
      <c r="T294">
        <v>336.476107505698</v>
      </c>
      <c r="U294">
        <v>348.60530398152099</v>
      </c>
      <c r="V294">
        <v>336.25882289836699</v>
      </c>
      <c r="W294">
        <v>337.96350286021402</v>
      </c>
      <c r="X294">
        <v>339.82467085620198</v>
      </c>
      <c r="Y294">
        <v>341.906297872604</v>
      </c>
      <c r="Z294">
        <v>342.11901483493199</v>
      </c>
      <c r="AA294">
        <v>336.08520077534001</v>
      </c>
      <c r="AB294">
        <v>351.72972945697302</v>
      </c>
      <c r="AC294">
        <v>344.04270324145</v>
      </c>
      <c r="AD294">
        <v>345.509452479846</v>
      </c>
      <c r="AE294">
        <v>366.67676309965401</v>
      </c>
      <c r="AF294">
        <v>400.863594284302</v>
      </c>
      <c r="AG294">
        <v>458.86545802226499</v>
      </c>
      <c r="AH294">
        <v>549.27542692638497</v>
      </c>
      <c r="AI294">
        <v>514.16977538953302</v>
      </c>
      <c r="AJ294">
        <v>553.78290263530903</v>
      </c>
      <c r="AK294">
        <v>536.77502656769298</v>
      </c>
      <c r="AL294">
        <v>512.98345377346402</v>
      </c>
      <c r="AM294">
        <v>503.25814736973302</v>
      </c>
      <c r="AN294">
        <v>478.493143579476</v>
      </c>
      <c r="AO294">
        <v>446.17956905463598</v>
      </c>
      <c r="AP294">
        <v>438.95455079576698</v>
      </c>
      <c r="AQ294">
        <v>442.73618037868403</v>
      </c>
      <c r="AR294">
        <v>427.87723676454902</v>
      </c>
      <c r="AS294">
        <v>412.99097080440703</v>
      </c>
      <c r="AT294">
        <v>405.51571885810301</v>
      </c>
      <c r="AU294">
        <v>399.60786469151401</v>
      </c>
      <c r="AV294">
        <v>389.28028546493198</v>
      </c>
      <c r="AW294">
        <v>401.45141543623703</v>
      </c>
      <c r="AX294">
        <v>406.555809181531</v>
      </c>
      <c r="AY294">
        <v>416.54627598104901</v>
      </c>
      <c r="AZ294">
        <v>427.77652938835399</v>
      </c>
      <c r="BA294">
        <v>426.72587654669098</v>
      </c>
      <c r="BB294">
        <v>433.26707020673001</v>
      </c>
      <c r="BC294">
        <v>448.822777152539</v>
      </c>
      <c r="BD294">
        <v>517.56875443793604</v>
      </c>
      <c r="BE294">
        <v>879.941586487118</v>
      </c>
      <c r="BF294">
        <v>1371.7909044109899</v>
      </c>
      <c r="BG294">
        <v>1329.24618932409</v>
      </c>
      <c r="BH294">
        <v>996.575663173149</v>
      </c>
      <c r="BI294">
        <v>616.21591454438499</v>
      </c>
      <c r="BJ294">
        <v>489.06289074857801</v>
      </c>
      <c r="BK294">
        <v>468.01626625691102</v>
      </c>
      <c r="BL294">
        <v>451.98306365818797</v>
      </c>
      <c r="BM294">
        <v>438.86243941417598</v>
      </c>
      <c r="BN294">
        <v>447.00351906202297</v>
      </c>
      <c r="BO294">
        <v>439.18832844089502</v>
      </c>
      <c r="BP294">
        <v>435.51914470509399</v>
      </c>
      <c r="BQ294">
        <v>448.805376201814</v>
      </c>
      <c r="BR294">
        <v>466.65953827552102</v>
      </c>
      <c r="BS294">
        <v>486.140482704112</v>
      </c>
      <c r="BT294">
        <v>490.95069303527998</v>
      </c>
      <c r="BU294">
        <v>512.90860750386298</v>
      </c>
      <c r="BV294">
        <v>559.80601785098099</v>
      </c>
      <c r="BW294">
        <v>584.28670171800002</v>
      </c>
      <c r="BX294">
        <v>620.47712262760194</v>
      </c>
      <c r="BY294">
        <v>663.22594869726299</v>
      </c>
      <c r="BZ294">
        <v>683.67701904034698</v>
      </c>
      <c r="CA294">
        <v>720.314949275755</v>
      </c>
      <c r="CB294">
        <v>744.67642043637602</v>
      </c>
      <c r="CC294">
        <v>778.81212715413699</v>
      </c>
      <c r="CD294">
        <v>811.415322383084</v>
      </c>
      <c r="CE294">
        <v>830.97601998017899</v>
      </c>
      <c r="CF294">
        <v>840.26746884813895</v>
      </c>
      <c r="CG294">
        <v>864.86198068911006</v>
      </c>
      <c r="CH294">
        <v>863.49493684607398</v>
      </c>
      <c r="CI294">
        <v>857.08948487196994</v>
      </c>
      <c r="CJ294">
        <v>819.19904072375505</v>
      </c>
      <c r="CK294">
        <v>808.65423849879801</v>
      </c>
      <c r="CL294">
        <v>742.02856172230099</v>
      </c>
      <c r="CM294">
        <v>706.58295053054201</v>
      </c>
      <c r="CN294">
        <v>625.90827698491705</v>
      </c>
      <c r="CO294">
        <v>575.62561927336003</v>
      </c>
      <c r="CP294">
        <v>501.11725645994602</v>
      </c>
      <c r="CQ294">
        <v>460.19880603009898</v>
      </c>
      <c r="CR294">
        <v>416.85396776184598</v>
      </c>
      <c r="CS294">
        <v>396.91684508252803</v>
      </c>
      <c r="CT294">
        <v>394.14747738580098</v>
      </c>
      <c r="CU294">
        <v>380.74818636748199</v>
      </c>
      <c r="CV294">
        <v>376.81182534465898</v>
      </c>
      <c r="CW294">
        <v>364.91954882745898</v>
      </c>
      <c r="CX294">
        <v>385.62603235340202</v>
      </c>
      <c r="CY294">
        <v>372.33118325317002</v>
      </c>
      <c r="CZ294">
        <v>379.74337783521997</v>
      </c>
      <c r="DA294">
        <v>386.57283507333199</v>
      </c>
      <c r="DB294">
        <v>385.74681315606102</v>
      </c>
      <c r="DC294">
        <v>389.19533989207599</v>
      </c>
      <c r="DD294">
        <v>393.30082007638299</v>
      </c>
      <c r="DE294">
        <v>392.75665635423798</v>
      </c>
      <c r="DF294">
        <v>399.07600659724301</v>
      </c>
      <c r="DG294">
        <v>392.17462931665602</v>
      </c>
      <c r="DH294">
        <v>393.09507859396899</v>
      </c>
      <c r="DI294">
        <v>380.90070422313102</v>
      </c>
      <c r="DJ294">
        <v>378.30414011424102</v>
      </c>
      <c r="DK294">
        <v>370.253130037684</v>
      </c>
      <c r="DL294">
        <v>373.94766848788902</v>
      </c>
      <c r="DM294">
        <v>364.39922515963798</v>
      </c>
      <c r="DN294">
        <v>378.06357179443103</v>
      </c>
      <c r="DO294">
        <v>376.98614493873998</v>
      </c>
      <c r="DP294">
        <v>385.26023108269601</v>
      </c>
      <c r="DQ294">
        <v>395.83853140706799</v>
      </c>
      <c r="DR294">
        <v>404.43361703662202</v>
      </c>
      <c r="DS294">
        <v>421.08411623677699</v>
      </c>
      <c r="DT294">
        <v>463.55845731716897</v>
      </c>
      <c r="DU294">
        <v>483.50931407949503</v>
      </c>
      <c r="DV294">
        <v>512.59439147777698</v>
      </c>
      <c r="DW294">
        <v>549.58397535534402</v>
      </c>
      <c r="DX294">
        <v>593.41693128370105</v>
      </c>
      <c r="DY294">
        <v>623.63659267010803</v>
      </c>
      <c r="DZ294">
        <v>659.07045459668097</v>
      </c>
      <c r="EA294">
        <v>697.71767466133599</v>
      </c>
      <c r="EB294">
        <v>707.569399598931</v>
      </c>
      <c r="EC294">
        <v>683.20998597827202</v>
      </c>
      <c r="ED294">
        <v>669.23322558039501</v>
      </c>
      <c r="EE294">
        <v>604.78456358022299</v>
      </c>
      <c r="EF294">
        <v>574.01693725354903</v>
      </c>
      <c r="EG294">
        <v>543.65590179129094</v>
      </c>
      <c r="EH294">
        <v>494.84315265002101</v>
      </c>
      <c r="EI294">
        <v>464.33920337922098</v>
      </c>
      <c r="EJ294">
        <v>444.27394376067002</v>
      </c>
      <c r="EK294">
        <v>426.771245826795</v>
      </c>
      <c r="EL294">
        <v>421.65287842266099</v>
      </c>
      <c r="EM294">
        <v>400.30172004665098</v>
      </c>
      <c r="EN294">
        <v>399.71119979916398</v>
      </c>
      <c r="EO294">
        <v>400.64178622361902</v>
      </c>
      <c r="EP294">
        <v>390.43108006385899</v>
      </c>
      <c r="EQ294">
        <v>384.41110067116</v>
      </c>
      <c r="ER294">
        <v>386.39076393096201</v>
      </c>
      <c r="ES294">
        <v>389.666893248289</v>
      </c>
      <c r="ET294">
        <v>395.66969095638399</v>
      </c>
      <c r="EU294">
        <v>402.04694082786398</v>
      </c>
      <c r="EV294">
        <v>403.50786003472098</v>
      </c>
      <c r="EW294">
        <v>411.56306385666898</v>
      </c>
      <c r="EX294">
        <v>413.60226454578498</v>
      </c>
      <c r="EY294">
        <v>423.89584346446298</v>
      </c>
      <c r="EZ294">
        <v>437.93127606111102</v>
      </c>
      <c r="FA294">
        <v>446.86922103366197</v>
      </c>
      <c r="FB294">
        <v>444.97749539140301</v>
      </c>
      <c r="FC294">
        <v>462.94347629911698</v>
      </c>
      <c r="FD294">
        <v>465.45181400697999</v>
      </c>
      <c r="FE294">
        <v>471.25671655509097</v>
      </c>
      <c r="FF294">
        <v>478.370572791033</v>
      </c>
      <c r="FG294">
        <v>485.85005096118101</v>
      </c>
      <c r="FH294">
        <v>494.29723118531098</v>
      </c>
      <c r="FI294">
        <v>492.565376071336</v>
      </c>
      <c r="FJ294">
        <v>486.79125461356</v>
      </c>
      <c r="FK294">
        <v>507.098023481528</v>
      </c>
      <c r="FL294">
        <v>496.17635650709002</v>
      </c>
      <c r="FM294">
        <v>471.89388811869298</v>
      </c>
      <c r="FN294">
        <v>460.90906404618602</v>
      </c>
      <c r="FO294">
        <v>454.64356170083801</v>
      </c>
      <c r="FP294">
        <v>459.44581138036898</v>
      </c>
      <c r="FQ294">
        <v>455.51356738558201</v>
      </c>
      <c r="FR294">
        <v>456.17371480409798</v>
      </c>
      <c r="FS294">
        <v>470.02401108083302</v>
      </c>
      <c r="FT294">
        <v>462.43632232457901</v>
      </c>
      <c r="FU294">
        <v>435.83822669907801</v>
      </c>
      <c r="FV294">
        <v>387.11975986224201</v>
      </c>
      <c r="FW294">
        <v>351.18007353770298</v>
      </c>
      <c r="FX294">
        <v>346.00526803294701</v>
      </c>
      <c r="FY294">
        <v>341.886208671801</v>
      </c>
      <c r="FZ294">
        <v>341.31024148503701</v>
      </c>
      <c r="GA294">
        <v>331.96898896127698</v>
      </c>
      <c r="GB294">
        <v>334.65324124687902</v>
      </c>
      <c r="GC294">
        <v>349.31160722955099</v>
      </c>
      <c r="GD294">
        <v>335.51316295876302</v>
      </c>
      <c r="GE294">
        <v>336.83999945740101</v>
      </c>
      <c r="GF294">
        <v>345.020057924024</v>
      </c>
      <c r="GG294">
        <v>342.82979205037799</v>
      </c>
      <c r="GH294">
        <v>332.73995815885399</v>
      </c>
      <c r="GI294">
        <v>332.528351472645</v>
      </c>
      <c r="GJ294">
        <v>335.36447730870299</v>
      </c>
      <c r="GK294">
        <v>334.65827363754198</v>
      </c>
      <c r="GL294">
        <v>334.46660887412099</v>
      </c>
      <c r="GM294">
        <v>327.85561586533998</v>
      </c>
      <c r="GN294">
        <v>337.36615257648799</v>
      </c>
      <c r="GO294">
        <v>324.93973893103799</v>
      </c>
      <c r="GP294">
        <v>332.51780975623802</v>
      </c>
      <c r="GQ294">
        <v>346.85719695040399</v>
      </c>
      <c r="GR294">
        <v>343.621504505487</v>
      </c>
      <c r="GS294">
        <v>326.20755696513601</v>
      </c>
      <c r="GT294">
        <v>343.79793148925501</v>
      </c>
      <c r="GU294">
        <v>336.62016009744201</v>
      </c>
      <c r="GV294">
        <v>342.068673498961</v>
      </c>
      <c r="GW294">
        <v>335.25122639900297</v>
      </c>
      <c r="GX294">
        <v>326.01882837789299</v>
      </c>
      <c r="GY294">
        <v>337.88426347353999</v>
      </c>
      <c r="GZ294">
        <v>343.29110021612797</v>
      </c>
      <c r="HA294">
        <v>325.42087331700998</v>
      </c>
      <c r="HB294">
        <v>329.38798952905699</v>
      </c>
      <c r="HC294">
        <v>323.58496397834</v>
      </c>
      <c r="HD294">
        <v>321.79960345660498</v>
      </c>
      <c r="HE294">
        <v>311.28875085110002</v>
      </c>
      <c r="HF294">
        <v>310.43276277204501</v>
      </c>
      <c r="HG294">
        <v>330.22094944409798</v>
      </c>
      <c r="HH294">
        <v>328.22728025206902</v>
      </c>
      <c r="HI294">
        <v>333.02506481650101</v>
      </c>
      <c r="HJ294">
        <v>330.70763358270398</v>
      </c>
      <c r="HK294">
        <v>318.43539419057799</v>
      </c>
      <c r="HL294">
        <v>327.27994313694001</v>
      </c>
      <c r="HM294">
        <v>316.981253715283</v>
      </c>
      <c r="HN294">
        <v>329.890847872922</v>
      </c>
      <c r="HO294">
        <v>333.37286474486598</v>
      </c>
    </row>
    <row r="295" spans="1:223" x14ac:dyDescent="0.25">
      <c r="A295">
        <v>70.4138851802403</v>
      </c>
      <c r="B295">
        <v>337.31998449422099</v>
      </c>
      <c r="C295">
        <v>325.39750175678302</v>
      </c>
      <c r="D295">
        <v>333.41441728475201</v>
      </c>
      <c r="E295">
        <v>326.50983991429098</v>
      </c>
      <c r="F295">
        <v>332.178735869626</v>
      </c>
      <c r="G295">
        <v>339.59760963954602</v>
      </c>
      <c r="H295">
        <v>337.20489612661402</v>
      </c>
      <c r="I295">
        <v>333.96090537499902</v>
      </c>
      <c r="J295">
        <v>319.12522228461899</v>
      </c>
      <c r="K295">
        <v>324.74023231326498</v>
      </c>
      <c r="L295">
        <v>338.95578121918197</v>
      </c>
      <c r="M295">
        <v>335.25689840675699</v>
      </c>
      <c r="N295">
        <v>341.593602449721</v>
      </c>
      <c r="O295">
        <v>342.28769350172399</v>
      </c>
      <c r="P295">
        <v>340.17151537616297</v>
      </c>
      <c r="Q295">
        <v>325.99374435000198</v>
      </c>
      <c r="R295">
        <v>338.93739813373998</v>
      </c>
      <c r="S295">
        <v>338.11628691851098</v>
      </c>
      <c r="T295">
        <v>335.32349546432198</v>
      </c>
      <c r="U295">
        <v>346.84227759200797</v>
      </c>
      <c r="V295">
        <v>339.96431463679698</v>
      </c>
      <c r="W295">
        <v>338.42973640712398</v>
      </c>
      <c r="X295">
        <v>340.04750655037202</v>
      </c>
      <c r="Y295">
        <v>340.87768394782501</v>
      </c>
      <c r="Z295">
        <v>340.14840908239103</v>
      </c>
      <c r="AA295">
        <v>331.08216764117498</v>
      </c>
      <c r="AB295">
        <v>351.17302626493603</v>
      </c>
      <c r="AC295">
        <v>341.26059981067101</v>
      </c>
      <c r="AD295">
        <v>344.18201903397897</v>
      </c>
      <c r="AE295">
        <v>365.19958815736499</v>
      </c>
      <c r="AF295">
        <v>403.85175447245302</v>
      </c>
      <c r="AG295">
        <v>456.04267196731502</v>
      </c>
      <c r="AH295">
        <v>551.43234526706794</v>
      </c>
      <c r="AI295">
        <v>510.95569986832498</v>
      </c>
      <c r="AJ295">
        <v>548.63640579629703</v>
      </c>
      <c r="AK295">
        <v>529.122991804197</v>
      </c>
      <c r="AL295">
        <v>502.76685844450799</v>
      </c>
      <c r="AM295">
        <v>494.72076748450098</v>
      </c>
      <c r="AN295">
        <v>474.19851068183902</v>
      </c>
      <c r="AO295">
        <v>444.23815837297099</v>
      </c>
      <c r="AP295">
        <v>437.677815881333</v>
      </c>
      <c r="AQ295">
        <v>442.53706601886398</v>
      </c>
      <c r="AR295">
        <v>425.002173077544</v>
      </c>
      <c r="AS295">
        <v>409.86215925183302</v>
      </c>
      <c r="AT295">
        <v>404.12226719158502</v>
      </c>
      <c r="AU295">
        <v>399.69854732290003</v>
      </c>
      <c r="AV295">
        <v>389.555487690326</v>
      </c>
      <c r="AW295">
        <v>399.358814738462</v>
      </c>
      <c r="AX295">
        <v>406.36741498320902</v>
      </c>
      <c r="AY295">
        <v>416.73292464166502</v>
      </c>
      <c r="AZ295">
        <v>425.985000813027</v>
      </c>
      <c r="BA295">
        <v>429.56092372840499</v>
      </c>
      <c r="BB295">
        <v>437.97131195438698</v>
      </c>
      <c r="BC295">
        <v>456.48366341119402</v>
      </c>
      <c r="BD295">
        <v>529.51200393662305</v>
      </c>
      <c r="BE295">
        <v>920.74799365800595</v>
      </c>
      <c r="BF295">
        <v>1418.2561528357101</v>
      </c>
      <c r="BG295">
        <v>1321.1791505405299</v>
      </c>
      <c r="BH295">
        <v>971.89829352260494</v>
      </c>
      <c r="BI295">
        <v>607.29139544674001</v>
      </c>
      <c r="BJ295">
        <v>494.04306371749198</v>
      </c>
      <c r="BK295">
        <v>475.69055190820802</v>
      </c>
      <c r="BL295">
        <v>459.23213049154401</v>
      </c>
      <c r="BM295">
        <v>446.166063992153</v>
      </c>
      <c r="BN295">
        <v>452.71989258767098</v>
      </c>
      <c r="BO295">
        <v>447.72109030052502</v>
      </c>
      <c r="BP295">
        <v>440.19914484063901</v>
      </c>
      <c r="BQ295">
        <v>452.94157101643202</v>
      </c>
      <c r="BR295">
        <v>469.83778930947801</v>
      </c>
      <c r="BS295">
        <v>485.20496681197</v>
      </c>
      <c r="BT295">
        <v>492.31668621121099</v>
      </c>
      <c r="BU295">
        <v>511.84444895105702</v>
      </c>
      <c r="BV295">
        <v>558.78500001604596</v>
      </c>
      <c r="BW295">
        <v>589.47674121149601</v>
      </c>
      <c r="BX295">
        <v>617.065432346997</v>
      </c>
      <c r="BY295">
        <v>658.46366341284704</v>
      </c>
      <c r="BZ295">
        <v>683.97740281830102</v>
      </c>
      <c r="CA295">
        <v>719.130997024159</v>
      </c>
      <c r="CB295">
        <v>740.900962474528</v>
      </c>
      <c r="CC295">
        <v>772.97393424735196</v>
      </c>
      <c r="CD295">
        <v>804.04656057634395</v>
      </c>
      <c r="CE295">
        <v>822.96836806313399</v>
      </c>
      <c r="CF295">
        <v>832.86269031982397</v>
      </c>
      <c r="CG295">
        <v>860.321315788726</v>
      </c>
      <c r="CH295">
        <v>856.54210966177197</v>
      </c>
      <c r="CI295">
        <v>849.89574396202499</v>
      </c>
      <c r="CJ295">
        <v>815.19609305472204</v>
      </c>
      <c r="CK295">
        <v>800.96279954932402</v>
      </c>
      <c r="CL295">
        <v>738.67729408866603</v>
      </c>
      <c r="CM295">
        <v>698.11341275634402</v>
      </c>
      <c r="CN295">
        <v>619.24240372683505</v>
      </c>
      <c r="CO295">
        <v>568.295509766897</v>
      </c>
      <c r="CP295">
        <v>495.29211853127902</v>
      </c>
      <c r="CQ295">
        <v>455.603098112309</v>
      </c>
      <c r="CR295">
        <v>413.39773532610798</v>
      </c>
      <c r="CS295">
        <v>399.35173852851</v>
      </c>
      <c r="CT295">
        <v>392.08835680777503</v>
      </c>
      <c r="CU295">
        <v>382.716579150163</v>
      </c>
      <c r="CV295">
        <v>377.29641202259597</v>
      </c>
      <c r="CW295">
        <v>366.48005760555498</v>
      </c>
      <c r="CX295">
        <v>387.67207423036001</v>
      </c>
      <c r="CY295">
        <v>371.54854098085502</v>
      </c>
      <c r="CZ295">
        <v>381.74479746863199</v>
      </c>
      <c r="DA295">
        <v>388.96721751514002</v>
      </c>
      <c r="DB295">
        <v>388.64611540939302</v>
      </c>
      <c r="DC295">
        <v>389.92158033505802</v>
      </c>
      <c r="DD295">
        <v>396.55017172039999</v>
      </c>
      <c r="DE295">
        <v>396.92190071953797</v>
      </c>
      <c r="DF295">
        <v>399.78260968143599</v>
      </c>
      <c r="DG295">
        <v>394.65689260925899</v>
      </c>
      <c r="DH295">
        <v>392.30187837658099</v>
      </c>
      <c r="DI295">
        <v>381.995203172039</v>
      </c>
      <c r="DJ295">
        <v>378.33999317890402</v>
      </c>
      <c r="DK295">
        <v>371.312855600928</v>
      </c>
      <c r="DL295">
        <v>374.71377879633701</v>
      </c>
      <c r="DM295">
        <v>366.48860030392098</v>
      </c>
      <c r="DN295">
        <v>377.23580824942701</v>
      </c>
      <c r="DO295">
        <v>379.04780837598202</v>
      </c>
      <c r="DP295">
        <v>384.64259534104599</v>
      </c>
      <c r="DQ295">
        <v>395.629401870864</v>
      </c>
      <c r="DR295">
        <v>407.44116474961999</v>
      </c>
      <c r="DS295">
        <v>423.07466164725099</v>
      </c>
      <c r="DT295">
        <v>464.06764545966797</v>
      </c>
      <c r="DU295">
        <v>483.63729531838197</v>
      </c>
      <c r="DV295">
        <v>511.00858711812202</v>
      </c>
      <c r="DW295">
        <v>552.40443454683202</v>
      </c>
      <c r="DX295">
        <v>596.402023125087</v>
      </c>
      <c r="DY295">
        <v>623.904135377442</v>
      </c>
      <c r="DZ295">
        <v>657.45173388514695</v>
      </c>
      <c r="EA295">
        <v>698.54544657266604</v>
      </c>
      <c r="EB295">
        <v>704.26070803988398</v>
      </c>
      <c r="EC295">
        <v>676.34009562313895</v>
      </c>
      <c r="ED295">
        <v>659.57811289198696</v>
      </c>
      <c r="EE295">
        <v>598.82682065419795</v>
      </c>
      <c r="EF295">
        <v>568.26232553938405</v>
      </c>
      <c r="EG295">
        <v>538.14848127027005</v>
      </c>
      <c r="EH295">
        <v>491.01026507876497</v>
      </c>
      <c r="EI295">
        <v>460.82577831821499</v>
      </c>
      <c r="EJ295">
        <v>439.57305265786903</v>
      </c>
      <c r="EK295">
        <v>427.76074761708401</v>
      </c>
      <c r="EL295">
        <v>421.31118977941998</v>
      </c>
      <c r="EM295">
        <v>403.520305649097</v>
      </c>
      <c r="EN295">
        <v>403.91167384091301</v>
      </c>
      <c r="EO295">
        <v>402.63739229732602</v>
      </c>
      <c r="EP295">
        <v>391.95637737718403</v>
      </c>
      <c r="EQ295">
        <v>387.72393554703098</v>
      </c>
      <c r="ER295">
        <v>386.58620905970599</v>
      </c>
      <c r="ES295">
        <v>390.693387060909</v>
      </c>
      <c r="ET295">
        <v>394.82240099768097</v>
      </c>
      <c r="EU295">
        <v>403.85068191397801</v>
      </c>
      <c r="EV295">
        <v>402.98395917218897</v>
      </c>
      <c r="EW295">
        <v>413.26680663225301</v>
      </c>
      <c r="EX295">
        <v>413.35867802382103</v>
      </c>
      <c r="EY295">
        <v>424.794150450144</v>
      </c>
      <c r="EZ295">
        <v>436.23304210218299</v>
      </c>
      <c r="FA295">
        <v>449.97362701170101</v>
      </c>
      <c r="FB295">
        <v>445.43697715386998</v>
      </c>
      <c r="FC295">
        <v>466.17526729976203</v>
      </c>
      <c r="FD295">
        <v>466.35409597580298</v>
      </c>
      <c r="FE295">
        <v>475.39335357125401</v>
      </c>
      <c r="FF295">
        <v>477.690238252185</v>
      </c>
      <c r="FG295">
        <v>488.14083413325</v>
      </c>
      <c r="FH295">
        <v>492.60162978590802</v>
      </c>
      <c r="FI295">
        <v>490.441492203964</v>
      </c>
      <c r="FJ295">
        <v>484.79612521225698</v>
      </c>
      <c r="FK295">
        <v>501.35504908021102</v>
      </c>
      <c r="FL295">
        <v>491.45611246483003</v>
      </c>
      <c r="FM295">
        <v>471.49814943892397</v>
      </c>
      <c r="FN295">
        <v>460.67454300720601</v>
      </c>
      <c r="FO295">
        <v>449.93774024193101</v>
      </c>
      <c r="FP295">
        <v>458.28753158224998</v>
      </c>
      <c r="FQ295">
        <v>454.48224787860403</v>
      </c>
      <c r="FR295">
        <v>453.05300413615601</v>
      </c>
      <c r="FS295">
        <v>465.89152316673199</v>
      </c>
      <c r="FT295">
        <v>462.04566421446998</v>
      </c>
      <c r="FU295">
        <v>435.97275658363998</v>
      </c>
      <c r="FV295">
        <v>389.48051412661601</v>
      </c>
      <c r="FW295">
        <v>350.22819778674301</v>
      </c>
      <c r="FX295">
        <v>346.33141648248397</v>
      </c>
      <c r="FY295">
        <v>341.65497258910398</v>
      </c>
      <c r="FZ295">
        <v>338.99004584498198</v>
      </c>
      <c r="GA295">
        <v>333.84423650382001</v>
      </c>
      <c r="GB295">
        <v>334.22892861006301</v>
      </c>
      <c r="GC295">
        <v>348.77066261750502</v>
      </c>
      <c r="GD295">
        <v>335.76773440418498</v>
      </c>
      <c r="GE295">
        <v>337.24676366481401</v>
      </c>
      <c r="GF295">
        <v>343.42199278896902</v>
      </c>
      <c r="GG295">
        <v>342.97199866355299</v>
      </c>
      <c r="GH295">
        <v>333.66904406239797</v>
      </c>
      <c r="GI295">
        <v>331.60339417749498</v>
      </c>
      <c r="GJ295">
        <v>336.82598571563301</v>
      </c>
      <c r="GK295">
        <v>336.20060542858602</v>
      </c>
      <c r="GL295">
        <v>334.46512778515</v>
      </c>
      <c r="GM295">
        <v>329.12044919459902</v>
      </c>
      <c r="GN295">
        <v>338.299993643878</v>
      </c>
      <c r="GO295">
        <v>325.58776219854599</v>
      </c>
      <c r="GP295">
        <v>332.895738805647</v>
      </c>
      <c r="GQ295">
        <v>347.14600432668402</v>
      </c>
      <c r="GR295">
        <v>346.88579276638598</v>
      </c>
      <c r="GS295">
        <v>324.748426575846</v>
      </c>
      <c r="GT295">
        <v>341.21782676674002</v>
      </c>
      <c r="GU295">
        <v>335.03792278652799</v>
      </c>
      <c r="GV295">
        <v>342.74057296287498</v>
      </c>
      <c r="GW295">
        <v>335.89213098017098</v>
      </c>
      <c r="GX295">
        <v>327.99412966065501</v>
      </c>
      <c r="GY295">
        <v>337.65678485751101</v>
      </c>
      <c r="GZ295">
        <v>342.78360596768903</v>
      </c>
      <c r="HA295">
        <v>322.71660087060502</v>
      </c>
      <c r="HB295">
        <v>327.43802163576999</v>
      </c>
      <c r="HC295">
        <v>313.74445418088197</v>
      </c>
      <c r="HD295">
        <v>321.67984607167301</v>
      </c>
      <c r="HE295">
        <v>313.23504313106099</v>
      </c>
      <c r="HF295">
        <v>312.21392720273502</v>
      </c>
      <c r="HG295">
        <v>331.43257574294302</v>
      </c>
      <c r="HH295">
        <v>329.50881459023901</v>
      </c>
      <c r="HI295">
        <v>329.103743676112</v>
      </c>
      <c r="HJ295">
        <v>331.04985552843499</v>
      </c>
      <c r="HK295">
        <v>319.01789401065901</v>
      </c>
      <c r="HL295">
        <v>326.66394159386101</v>
      </c>
      <c r="HM295">
        <v>316.87260998691397</v>
      </c>
      <c r="HN295">
        <v>329.86615106641898</v>
      </c>
      <c r="HO295">
        <v>331.41217675547603</v>
      </c>
    </row>
    <row r="296" spans="1:223" x14ac:dyDescent="0.25">
      <c r="A296">
        <v>70.654205607476598</v>
      </c>
      <c r="B296">
        <v>337.75652504810103</v>
      </c>
      <c r="C296">
        <v>330.64443979413301</v>
      </c>
      <c r="D296">
        <v>329.84765174321802</v>
      </c>
      <c r="E296">
        <v>326.19158769288401</v>
      </c>
      <c r="F296">
        <v>335.51890143537003</v>
      </c>
      <c r="G296">
        <v>339.53691609565698</v>
      </c>
      <c r="H296">
        <v>334.241868625385</v>
      </c>
      <c r="I296">
        <v>334.38758143261799</v>
      </c>
      <c r="J296">
        <v>321.912980920949</v>
      </c>
      <c r="K296">
        <v>326.20610705367</v>
      </c>
      <c r="L296">
        <v>344.75787188211802</v>
      </c>
      <c r="M296">
        <v>333.06323348650699</v>
      </c>
      <c r="N296">
        <v>340.527121471741</v>
      </c>
      <c r="O296">
        <v>341.56678516495498</v>
      </c>
      <c r="P296">
        <v>341.45391456057502</v>
      </c>
      <c r="Q296">
        <v>326.710621909726</v>
      </c>
      <c r="R296">
        <v>342.21421572319599</v>
      </c>
      <c r="S296">
        <v>336.03257056859701</v>
      </c>
      <c r="T296">
        <v>334.714923379352</v>
      </c>
      <c r="U296">
        <v>340.458682583214</v>
      </c>
      <c r="V296">
        <v>344.44445936937302</v>
      </c>
      <c r="W296">
        <v>339.62092599293499</v>
      </c>
      <c r="X296">
        <v>338.23079139907099</v>
      </c>
      <c r="Y296">
        <v>343.26616187969199</v>
      </c>
      <c r="Z296">
        <v>338.15738349963499</v>
      </c>
      <c r="AA296">
        <v>332.78407214040197</v>
      </c>
      <c r="AB296">
        <v>348.28706283421599</v>
      </c>
      <c r="AC296">
        <v>340.81302560800799</v>
      </c>
      <c r="AD296">
        <v>340.29475709092901</v>
      </c>
      <c r="AE296">
        <v>365.39012792405299</v>
      </c>
      <c r="AF296">
        <v>406.64593408335099</v>
      </c>
      <c r="AG296">
        <v>454.60747522819599</v>
      </c>
      <c r="AH296">
        <v>553.49750808251497</v>
      </c>
      <c r="AI296">
        <v>510.137202626651</v>
      </c>
      <c r="AJ296">
        <v>549.23706155535899</v>
      </c>
      <c r="AK296">
        <v>522.37589509427096</v>
      </c>
      <c r="AL296">
        <v>495.36019455693202</v>
      </c>
      <c r="AM296">
        <v>491.67433131429198</v>
      </c>
      <c r="AN296">
        <v>471.95089394564701</v>
      </c>
      <c r="AO296">
        <v>442.67526761076999</v>
      </c>
      <c r="AP296">
        <v>436.98485146955397</v>
      </c>
      <c r="AQ296">
        <v>439.64705177388203</v>
      </c>
      <c r="AR296">
        <v>417.997074927938</v>
      </c>
      <c r="AS296">
        <v>408.60242226466801</v>
      </c>
      <c r="AT296">
        <v>411.345821200628</v>
      </c>
      <c r="AU296">
        <v>397.34434780862699</v>
      </c>
      <c r="AV296">
        <v>387.63899667019598</v>
      </c>
      <c r="AW296">
        <v>396.15622536315198</v>
      </c>
      <c r="AX296">
        <v>403.90787023083499</v>
      </c>
      <c r="AY296">
        <v>418.22581338325699</v>
      </c>
      <c r="AZ296">
        <v>423.23453276726099</v>
      </c>
      <c r="BA296">
        <v>431.82714150497799</v>
      </c>
      <c r="BB296">
        <v>435.55388339182798</v>
      </c>
      <c r="BC296">
        <v>458.40603052608202</v>
      </c>
      <c r="BD296">
        <v>533.70035599579296</v>
      </c>
      <c r="BE296">
        <v>958.359120373721</v>
      </c>
      <c r="BF296">
        <v>1457.0993439286899</v>
      </c>
      <c r="BG296">
        <v>1294.7205981314901</v>
      </c>
      <c r="BH296">
        <v>930.44800988841496</v>
      </c>
      <c r="BI296">
        <v>579.456838974074</v>
      </c>
      <c r="BJ296">
        <v>483.70336350029203</v>
      </c>
      <c r="BK296">
        <v>462.26546477798502</v>
      </c>
      <c r="BL296">
        <v>454.07850951222701</v>
      </c>
      <c r="BM296">
        <v>441.36989875825998</v>
      </c>
      <c r="BN296">
        <v>447.79250284527097</v>
      </c>
      <c r="BO296">
        <v>445.73603261581502</v>
      </c>
      <c r="BP296">
        <v>438.570583880019</v>
      </c>
      <c r="BQ296">
        <v>450.72835129951198</v>
      </c>
      <c r="BR296">
        <v>461.158096963216</v>
      </c>
      <c r="BS296">
        <v>477.95299739750402</v>
      </c>
      <c r="BT296">
        <v>487.42960407257601</v>
      </c>
      <c r="BU296">
        <v>502.65675613058102</v>
      </c>
      <c r="BV296">
        <v>552.09647267007699</v>
      </c>
      <c r="BW296">
        <v>583.81360506135798</v>
      </c>
      <c r="BX296">
        <v>605.09895462720499</v>
      </c>
      <c r="BY296">
        <v>645.03509461167903</v>
      </c>
      <c r="BZ296">
        <v>667.71899335099999</v>
      </c>
      <c r="CA296">
        <v>706.53509385018697</v>
      </c>
      <c r="CB296">
        <v>726.14304795738303</v>
      </c>
      <c r="CC296">
        <v>750.69360770279695</v>
      </c>
      <c r="CD296">
        <v>782.03484468455804</v>
      </c>
      <c r="CE296">
        <v>803.04896781515401</v>
      </c>
      <c r="CF296">
        <v>812.77402293208195</v>
      </c>
      <c r="CG296">
        <v>824.84423453966804</v>
      </c>
      <c r="CH296">
        <v>842.38690170121697</v>
      </c>
      <c r="CI296">
        <v>826.269581690677</v>
      </c>
      <c r="CJ296">
        <v>790.84029890123099</v>
      </c>
      <c r="CK296">
        <v>773.00680398211398</v>
      </c>
      <c r="CL296">
        <v>719.05630134658395</v>
      </c>
      <c r="CM296">
        <v>667.82127713176601</v>
      </c>
      <c r="CN296">
        <v>601.88955578648904</v>
      </c>
      <c r="CO296">
        <v>544.85894603147597</v>
      </c>
      <c r="CP296">
        <v>489.19544299165301</v>
      </c>
      <c r="CQ296">
        <v>441.03600030281802</v>
      </c>
      <c r="CR296">
        <v>410.44068709424403</v>
      </c>
      <c r="CS296">
        <v>400.10042226797498</v>
      </c>
      <c r="CT296">
        <v>390.38005997733399</v>
      </c>
      <c r="CU296">
        <v>376.400107713848</v>
      </c>
      <c r="CV296">
        <v>373.708826465654</v>
      </c>
      <c r="CW296">
        <v>366.33618777242901</v>
      </c>
      <c r="CX296">
        <v>384.16940566036902</v>
      </c>
      <c r="CY296">
        <v>371.38335861900401</v>
      </c>
      <c r="CZ296">
        <v>382.62419556870702</v>
      </c>
      <c r="DA296">
        <v>386.46479225342</v>
      </c>
      <c r="DB296">
        <v>386.86687096901102</v>
      </c>
      <c r="DC296">
        <v>387.95921412997598</v>
      </c>
      <c r="DD296">
        <v>388.13980129337699</v>
      </c>
      <c r="DE296">
        <v>393.93434635054098</v>
      </c>
      <c r="DF296">
        <v>395.615726250497</v>
      </c>
      <c r="DG296">
        <v>394.45775094494002</v>
      </c>
      <c r="DH296">
        <v>386.38863429923799</v>
      </c>
      <c r="DI296">
        <v>376.77975895321401</v>
      </c>
      <c r="DJ296">
        <v>373.03619483089898</v>
      </c>
      <c r="DK296">
        <v>371.14447518902301</v>
      </c>
      <c r="DL296">
        <v>371.43749582200701</v>
      </c>
      <c r="DM296">
        <v>367.80479519576102</v>
      </c>
      <c r="DN296">
        <v>379.76337117366597</v>
      </c>
      <c r="DO296">
        <v>383.142689901106</v>
      </c>
      <c r="DP296">
        <v>380.706137904961</v>
      </c>
      <c r="DQ296">
        <v>392.54892701960699</v>
      </c>
      <c r="DR296">
        <v>414.562795243837</v>
      </c>
      <c r="DS296">
        <v>428.41999904486102</v>
      </c>
      <c r="DT296">
        <v>470.30149228062999</v>
      </c>
      <c r="DU296">
        <v>486.568142755623</v>
      </c>
      <c r="DV296">
        <v>513.20140050866405</v>
      </c>
      <c r="DW296">
        <v>558.90430565194595</v>
      </c>
      <c r="DX296">
        <v>599.26421991756797</v>
      </c>
      <c r="DY296">
        <v>638.59022807711597</v>
      </c>
      <c r="DZ296">
        <v>669.68138840844699</v>
      </c>
      <c r="EA296">
        <v>707.52369250865104</v>
      </c>
      <c r="EB296">
        <v>703.70663900496402</v>
      </c>
      <c r="EC296">
        <v>667.09975651057596</v>
      </c>
      <c r="ED296">
        <v>648.20548822919102</v>
      </c>
      <c r="EE296">
        <v>593.53964509454295</v>
      </c>
      <c r="EF296">
        <v>561.52374392475394</v>
      </c>
      <c r="EG296">
        <v>530.67831967370205</v>
      </c>
      <c r="EH296">
        <v>488.60663183653799</v>
      </c>
      <c r="EI296">
        <v>454.50910899626098</v>
      </c>
      <c r="EJ296">
        <v>438.28210032743402</v>
      </c>
      <c r="EK296">
        <v>429.14848330518402</v>
      </c>
      <c r="EL296">
        <v>425.66056283738902</v>
      </c>
      <c r="EM296">
        <v>402.33856442287401</v>
      </c>
      <c r="EN296">
        <v>407.42204178408701</v>
      </c>
      <c r="EO296">
        <v>402.40594913371098</v>
      </c>
      <c r="EP296">
        <v>397.31920636911099</v>
      </c>
      <c r="EQ296">
        <v>387.16336804941301</v>
      </c>
      <c r="ER296">
        <v>385.005520331009</v>
      </c>
      <c r="ES296">
        <v>393.66213008158797</v>
      </c>
      <c r="ET296">
        <v>396.27747715621098</v>
      </c>
      <c r="EU296">
        <v>402.58458347633399</v>
      </c>
      <c r="EV296">
        <v>408.35719057815697</v>
      </c>
      <c r="EW296">
        <v>416.90499969990702</v>
      </c>
      <c r="EX296">
        <v>418.57395138033098</v>
      </c>
      <c r="EY296">
        <v>430.35540792904101</v>
      </c>
      <c r="EZ296">
        <v>443.84114097433797</v>
      </c>
      <c r="FA296">
        <v>456.67600521552203</v>
      </c>
      <c r="FB296">
        <v>455.23679375962701</v>
      </c>
      <c r="FC296">
        <v>468.76347603768602</v>
      </c>
      <c r="FD296">
        <v>472.51550651898998</v>
      </c>
      <c r="FE296">
        <v>475.88814401062302</v>
      </c>
      <c r="FF296">
        <v>483.50816235605299</v>
      </c>
      <c r="FG296">
        <v>488.35247272189298</v>
      </c>
      <c r="FH296">
        <v>493.336914647279</v>
      </c>
      <c r="FI296">
        <v>489.454920406589</v>
      </c>
      <c r="FJ296">
        <v>484.77517760369699</v>
      </c>
      <c r="FK296">
        <v>496.03752691034998</v>
      </c>
      <c r="FL296">
        <v>484.83187795589402</v>
      </c>
      <c r="FM296">
        <v>475.87969056026998</v>
      </c>
      <c r="FN296">
        <v>452.46482756804102</v>
      </c>
      <c r="FO296">
        <v>445.56953045247201</v>
      </c>
      <c r="FP296">
        <v>451.265898331203</v>
      </c>
      <c r="FQ296">
        <v>451.60469676446297</v>
      </c>
      <c r="FR296">
        <v>450.651499412676</v>
      </c>
      <c r="FS296">
        <v>461.85013788365302</v>
      </c>
      <c r="FT296">
        <v>465.39122511692699</v>
      </c>
      <c r="FU296">
        <v>437.58734142955598</v>
      </c>
      <c r="FV296">
        <v>387.46193525096299</v>
      </c>
      <c r="FW296">
        <v>352.36145473325598</v>
      </c>
      <c r="FX296">
        <v>343.41819489418498</v>
      </c>
      <c r="FY296">
        <v>342.103740209607</v>
      </c>
      <c r="FZ296">
        <v>333.216967020293</v>
      </c>
      <c r="GA296">
        <v>336.25035268104898</v>
      </c>
      <c r="GB296">
        <v>334.388598320683</v>
      </c>
      <c r="GC296">
        <v>348.45640622136801</v>
      </c>
      <c r="GD296">
        <v>338.90393223972899</v>
      </c>
      <c r="GE296">
        <v>336.16709143937697</v>
      </c>
      <c r="GF296">
        <v>340.12676253471801</v>
      </c>
      <c r="GG296">
        <v>340.30260626678898</v>
      </c>
      <c r="GH296">
        <v>333.28789135215698</v>
      </c>
      <c r="GI296">
        <v>331.87809171461203</v>
      </c>
      <c r="GJ296">
        <v>336.62609146002302</v>
      </c>
      <c r="GK296">
        <v>344.65481182010802</v>
      </c>
      <c r="GL296">
        <v>335.88835416216199</v>
      </c>
      <c r="GM296">
        <v>329.03029824141998</v>
      </c>
      <c r="GN296">
        <v>337.69165879477202</v>
      </c>
      <c r="GO296">
        <v>327.09832047864398</v>
      </c>
      <c r="GP296">
        <v>333.18270054074401</v>
      </c>
      <c r="GQ296">
        <v>346.58263138989201</v>
      </c>
      <c r="GR296">
        <v>350.94818337243299</v>
      </c>
      <c r="GS296">
        <v>327.97785395695797</v>
      </c>
      <c r="GT296">
        <v>337.05450610488703</v>
      </c>
      <c r="GU296">
        <v>334.31693324789001</v>
      </c>
      <c r="GV296">
        <v>338.33799699692099</v>
      </c>
      <c r="GW296">
        <v>328.98814480731301</v>
      </c>
      <c r="GX296">
        <v>324.83780281668697</v>
      </c>
      <c r="GY296">
        <v>337.32726589260199</v>
      </c>
      <c r="GZ296">
        <v>341.23086482806701</v>
      </c>
      <c r="HA296">
        <v>322.03502522883502</v>
      </c>
      <c r="HB296">
        <v>328.77460334850599</v>
      </c>
      <c r="HC296">
        <v>306.89833456996098</v>
      </c>
      <c r="HD296">
        <v>322.08965938841197</v>
      </c>
      <c r="HE296">
        <v>314.39007947992098</v>
      </c>
      <c r="HF296">
        <v>312.74535587975799</v>
      </c>
      <c r="HG296">
        <v>329.33742847067202</v>
      </c>
      <c r="HH296">
        <v>330.955806964001</v>
      </c>
      <c r="HI296">
        <v>329.20659945249901</v>
      </c>
      <c r="HJ296">
        <v>334.89211477603101</v>
      </c>
      <c r="HK296">
        <v>317.74808609561398</v>
      </c>
      <c r="HL296">
        <v>326.70880272793403</v>
      </c>
      <c r="HM296">
        <v>319.25404366422202</v>
      </c>
      <c r="HN296">
        <v>328.58928319714101</v>
      </c>
      <c r="HO296">
        <v>330.23880168912802</v>
      </c>
    </row>
    <row r="297" spans="1:223" x14ac:dyDescent="0.25">
      <c r="A297">
        <v>70.894526034712896</v>
      </c>
      <c r="B297">
        <v>337.831351433375</v>
      </c>
      <c r="C297">
        <v>330.13752474598903</v>
      </c>
      <c r="D297">
        <v>329.09043711032399</v>
      </c>
      <c r="E297">
        <v>324.45856507592703</v>
      </c>
      <c r="F297">
        <v>334.43891395383798</v>
      </c>
      <c r="G297">
        <v>338.58017403893399</v>
      </c>
      <c r="H297">
        <v>331.737059015363</v>
      </c>
      <c r="I297">
        <v>334.65075560151399</v>
      </c>
      <c r="J297">
        <v>324.18318589858097</v>
      </c>
      <c r="K297">
        <v>326.37628742858698</v>
      </c>
      <c r="L297">
        <v>344.31911012477099</v>
      </c>
      <c r="M297">
        <v>332.435152916096</v>
      </c>
      <c r="N297">
        <v>340.78696541484197</v>
      </c>
      <c r="O297">
        <v>339.803868188769</v>
      </c>
      <c r="P297">
        <v>340.704339355625</v>
      </c>
      <c r="Q297">
        <v>328.30883716996601</v>
      </c>
      <c r="R297">
        <v>341.56809158291401</v>
      </c>
      <c r="S297">
        <v>335.18438990797603</v>
      </c>
      <c r="T297">
        <v>333.43531774961002</v>
      </c>
      <c r="U297">
        <v>340.704843605034</v>
      </c>
      <c r="V297">
        <v>344.66280636652198</v>
      </c>
      <c r="W297">
        <v>341.59173662030503</v>
      </c>
      <c r="X297">
        <v>338.05444080332597</v>
      </c>
      <c r="Y297">
        <v>343.16045415505499</v>
      </c>
      <c r="Z297">
        <v>337.47628816045301</v>
      </c>
      <c r="AA297">
        <v>333.46424767373401</v>
      </c>
      <c r="AB297">
        <v>348.22777837047602</v>
      </c>
      <c r="AC297">
        <v>338.92327993200001</v>
      </c>
      <c r="AD297">
        <v>337.82194205643998</v>
      </c>
      <c r="AE297">
        <v>364.921859144606</v>
      </c>
      <c r="AF297">
        <v>407.21323015156401</v>
      </c>
      <c r="AG297">
        <v>453.106889474105</v>
      </c>
      <c r="AH297">
        <v>547.15456011504705</v>
      </c>
      <c r="AI297">
        <v>512.98152516339906</v>
      </c>
      <c r="AJ297">
        <v>556.10337610868305</v>
      </c>
      <c r="AK297">
        <v>532.89861610412004</v>
      </c>
      <c r="AL297">
        <v>509.40992918958801</v>
      </c>
      <c r="AM297">
        <v>510.90653988864602</v>
      </c>
      <c r="AN297">
        <v>486.93771716143902</v>
      </c>
      <c r="AO297">
        <v>453.20743012672898</v>
      </c>
      <c r="AP297">
        <v>444.64452595258302</v>
      </c>
      <c r="AQ297">
        <v>441.062282770688</v>
      </c>
      <c r="AR297">
        <v>421.22170376681697</v>
      </c>
      <c r="AS297">
        <v>409.09375359669099</v>
      </c>
      <c r="AT297">
        <v>411.26127225053699</v>
      </c>
      <c r="AU297">
        <v>394.98388613704702</v>
      </c>
      <c r="AV297">
        <v>387.69256668621199</v>
      </c>
      <c r="AW297">
        <v>396.08112315833603</v>
      </c>
      <c r="AX297">
        <v>401.29875505988599</v>
      </c>
      <c r="AY297">
        <v>415.92145761287998</v>
      </c>
      <c r="AZ297">
        <v>422.26010695518301</v>
      </c>
      <c r="BA297">
        <v>432.39912989867099</v>
      </c>
      <c r="BB297">
        <v>434.042339986787</v>
      </c>
      <c r="BC297">
        <v>458.257892218194</v>
      </c>
      <c r="BD297">
        <v>543.77214717243999</v>
      </c>
      <c r="BE297">
        <v>1005.4066158821799</v>
      </c>
      <c r="BF297">
        <v>1469.5060377432301</v>
      </c>
      <c r="BG297">
        <v>1256.21187664524</v>
      </c>
      <c r="BH297">
        <v>890.37400113583396</v>
      </c>
      <c r="BI297">
        <v>559.66121335950402</v>
      </c>
      <c r="BJ297">
        <v>474.68086581966901</v>
      </c>
      <c r="BK297">
        <v>454.73835658191803</v>
      </c>
      <c r="BL297">
        <v>445.678553674059</v>
      </c>
      <c r="BM297">
        <v>435.95897310233698</v>
      </c>
      <c r="BN297">
        <v>441.34858770628603</v>
      </c>
      <c r="BO297">
        <v>438.73739193180899</v>
      </c>
      <c r="BP297">
        <v>432.57025803003501</v>
      </c>
      <c r="BQ297">
        <v>444.827073528661</v>
      </c>
      <c r="BR297">
        <v>454.57283891089003</v>
      </c>
      <c r="BS297">
        <v>471.74010254090598</v>
      </c>
      <c r="BT297">
        <v>481.84331118655803</v>
      </c>
      <c r="BU297">
        <v>494.02965826524797</v>
      </c>
      <c r="BV297">
        <v>544.48931391808503</v>
      </c>
      <c r="BW297">
        <v>572.80312738629095</v>
      </c>
      <c r="BX297">
        <v>592.12806979512004</v>
      </c>
      <c r="BY297">
        <v>631.816240049204</v>
      </c>
      <c r="BZ297">
        <v>653.97477255287299</v>
      </c>
      <c r="CA297">
        <v>691.91488427840295</v>
      </c>
      <c r="CB297">
        <v>713.08985666849298</v>
      </c>
      <c r="CC297">
        <v>736.74295724059095</v>
      </c>
      <c r="CD297">
        <v>769.80961084508203</v>
      </c>
      <c r="CE297">
        <v>794.20820783995703</v>
      </c>
      <c r="CF297">
        <v>802.99188493366796</v>
      </c>
      <c r="CG297">
        <v>813.80862299596504</v>
      </c>
      <c r="CH297">
        <v>830.45853073521005</v>
      </c>
      <c r="CI297">
        <v>812.73961018100397</v>
      </c>
      <c r="CJ297">
        <v>779.55493111848796</v>
      </c>
      <c r="CK297">
        <v>762.23017394537499</v>
      </c>
      <c r="CL297">
        <v>706.28171551482797</v>
      </c>
      <c r="CM297">
        <v>653.05873358301403</v>
      </c>
      <c r="CN297">
        <v>593.45520755965595</v>
      </c>
      <c r="CO297">
        <v>535.14510410491198</v>
      </c>
      <c r="CP297">
        <v>485.07188288348402</v>
      </c>
      <c r="CQ297">
        <v>437.59973914570003</v>
      </c>
      <c r="CR297">
        <v>408.64802366921998</v>
      </c>
      <c r="CS297">
        <v>399.46165342497</v>
      </c>
      <c r="CT297">
        <v>386.89118134857199</v>
      </c>
      <c r="CU297">
        <v>374.587438315611</v>
      </c>
      <c r="CV297">
        <v>369.87313909315901</v>
      </c>
      <c r="CW297">
        <v>365.78591342587799</v>
      </c>
      <c r="CX297">
        <v>382.10334253297498</v>
      </c>
      <c r="CY297">
        <v>369.91706916793902</v>
      </c>
      <c r="CZ297">
        <v>378.99819919689401</v>
      </c>
      <c r="DA297">
        <v>383.96158405779101</v>
      </c>
      <c r="DB297">
        <v>381.52571825206797</v>
      </c>
      <c r="DC297">
        <v>384.77170842368798</v>
      </c>
      <c r="DD297">
        <v>382.81621128634998</v>
      </c>
      <c r="DE297">
        <v>389.03842585718297</v>
      </c>
      <c r="DF297">
        <v>388.81735599837799</v>
      </c>
      <c r="DG297">
        <v>389.487928654744</v>
      </c>
      <c r="DH297">
        <v>382.76599256609398</v>
      </c>
      <c r="DI297">
        <v>371.58640381775399</v>
      </c>
      <c r="DJ297">
        <v>371.61487467132298</v>
      </c>
      <c r="DK297">
        <v>371.89044425088201</v>
      </c>
      <c r="DL297">
        <v>370.19958622283798</v>
      </c>
      <c r="DM297">
        <v>368.49816105440499</v>
      </c>
      <c r="DN297">
        <v>382.02225427680003</v>
      </c>
      <c r="DO297">
        <v>385.02562286009498</v>
      </c>
      <c r="DP297">
        <v>381.44641505931099</v>
      </c>
      <c r="DQ297">
        <v>390.74278214460099</v>
      </c>
      <c r="DR297">
        <v>416.83852610972201</v>
      </c>
      <c r="DS297">
        <v>429.154263920348</v>
      </c>
      <c r="DT297">
        <v>471.30832514564901</v>
      </c>
      <c r="DU297">
        <v>488.02431644613398</v>
      </c>
      <c r="DV297">
        <v>514.52860405200795</v>
      </c>
      <c r="DW297">
        <v>561.24042552184005</v>
      </c>
      <c r="DX297">
        <v>600.05158631481299</v>
      </c>
      <c r="DY297">
        <v>641.293920469971</v>
      </c>
      <c r="DZ297">
        <v>670.36287499274999</v>
      </c>
      <c r="EA297">
        <v>704.81034309163397</v>
      </c>
      <c r="EB297">
        <v>701.86546724426705</v>
      </c>
      <c r="EC297">
        <v>663.76434514349205</v>
      </c>
      <c r="ED297">
        <v>640.68482652262696</v>
      </c>
      <c r="EE297">
        <v>586.83972688269796</v>
      </c>
      <c r="EF297">
        <v>556.10071074218899</v>
      </c>
      <c r="EG297">
        <v>525.88491431224804</v>
      </c>
      <c r="EH297">
        <v>484.41613601708298</v>
      </c>
      <c r="EI297">
        <v>452.58716910162298</v>
      </c>
      <c r="EJ297">
        <v>439.08990489448502</v>
      </c>
      <c r="EK297">
        <v>427.864397642494</v>
      </c>
      <c r="EL297">
        <v>424.65180417252299</v>
      </c>
      <c r="EM297">
        <v>403.27416563513799</v>
      </c>
      <c r="EN297">
        <v>406.95987356036602</v>
      </c>
      <c r="EO297">
        <v>399.45814766607702</v>
      </c>
      <c r="EP297">
        <v>399.66799824799602</v>
      </c>
      <c r="EQ297">
        <v>389.35714488058898</v>
      </c>
      <c r="ER297">
        <v>384.95365993777898</v>
      </c>
      <c r="ES297">
        <v>394.619313378632</v>
      </c>
      <c r="ET297">
        <v>397.63466338832802</v>
      </c>
      <c r="EU297">
        <v>401.56197274232602</v>
      </c>
      <c r="EV297">
        <v>408.33685378717303</v>
      </c>
      <c r="EW297">
        <v>416.820253160692</v>
      </c>
      <c r="EX297">
        <v>420.834345169546</v>
      </c>
      <c r="EY297">
        <v>428.67515146252902</v>
      </c>
      <c r="EZ297">
        <v>443.34220627886702</v>
      </c>
      <c r="FA297">
        <v>457.28945491981801</v>
      </c>
      <c r="FB297">
        <v>457.34940906006102</v>
      </c>
      <c r="FC297">
        <v>468.81861221673898</v>
      </c>
      <c r="FD297">
        <v>473.041436135666</v>
      </c>
      <c r="FE297">
        <v>477.23425771566798</v>
      </c>
      <c r="FF297">
        <v>482.42291835714701</v>
      </c>
      <c r="FG297">
        <v>486.26095267009902</v>
      </c>
      <c r="FH297">
        <v>491.65288080264702</v>
      </c>
      <c r="FI297">
        <v>484.12187197802899</v>
      </c>
      <c r="FJ297">
        <v>483.01445682049598</v>
      </c>
      <c r="FK297">
        <v>490.20202203720697</v>
      </c>
      <c r="FL297">
        <v>479.311746424582</v>
      </c>
      <c r="FM297">
        <v>472.84736608144198</v>
      </c>
      <c r="FN297">
        <v>447.52171662290903</v>
      </c>
      <c r="FO297">
        <v>443.06565233834402</v>
      </c>
      <c r="FP297">
        <v>447.52599669123401</v>
      </c>
      <c r="FQ297">
        <v>450.09358434654001</v>
      </c>
      <c r="FR297">
        <v>447.81433756294598</v>
      </c>
      <c r="FS297">
        <v>460.41881661312902</v>
      </c>
      <c r="FT297">
        <v>462.67422831770199</v>
      </c>
      <c r="FU297">
        <v>434.00043929206498</v>
      </c>
      <c r="FV297">
        <v>387.31944157380701</v>
      </c>
      <c r="FW297">
        <v>352.23262176784903</v>
      </c>
      <c r="FX297">
        <v>342.13394692820799</v>
      </c>
      <c r="FY297">
        <v>342.59927890359899</v>
      </c>
      <c r="FZ297">
        <v>331.31367887160798</v>
      </c>
      <c r="GA297">
        <v>336.33897078505203</v>
      </c>
      <c r="GB297">
        <v>334.47576108966803</v>
      </c>
      <c r="GC297">
        <v>346.76031656385402</v>
      </c>
      <c r="GD297">
        <v>341.40353737183898</v>
      </c>
      <c r="GE297">
        <v>335.90708800303503</v>
      </c>
      <c r="GF297">
        <v>337.67486394535803</v>
      </c>
      <c r="GG297">
        <v>339.00486657722701</v>
      </c>
      <c r="GH297">
        <v>333.50830885799701</v>
      </c>
      <c r="GI297">
        <v>331.15224317368501</v>
      </c>
      <c r="GJ297">
        <v>337.55978923579897</v>
      </c>
      <c r="GK297">
        <v>346.29072918770203</v>
      </c>
      <c r="GL297">
        <v>337.83872051959003</v>
      </c>
      <c r="GM297">
        <v>328.86349497495303</v>
      </c>
      <c r="GN297">
        <v>336.08980652510098</v>
      </c>
      <c r="GO297">
        <v>329.13576023664399</v>
      </c>
      <c r="GP297">
        <v>333.06808221620599</v>
      </c>
      <c r="GQ297">
        <v>346.71170147936999</v>
      </c>
      <c r="GR297">
        <v>351.053695208188</v>
      </c>
      <c r="GS297">
        <v>328.52154339510599</v>
      </c>
      <c r="GT297">
        <v>337.704714659008</v>
      </c>
      <c r="GU297">
        <v>335.36922019714302</v>
      </c>
      <c r="GV297">
        <v>337.52157297900402</v>
      </c>
      <c r="GW297">
        <v>327.23318793962301</v>
      </c>
      <c r="GX297">
        <v>324.73885114809798</v>
      </c>
      <c r="GY297">
        <v>338.48802316897098</v>
      </c>
      <c r="GZ297">
        <v>339.29343863481603</v>
      </c>
      <c r="HA297">
        <v>322.77194422303597</v>
      </c>
      <c r="HB297">
        <v>325.08151365839097</v>
      </c>
      <c r="HC297">
        <v>307.941920940302</v>
      </c>
      <c r="HD297">
        <v>324.517742573193</v>
      </c>
      <c r="HE297">
        <v>315.58502805182502</v>
      </c>
      <c r="HF297">
        <v>310.76485647234603</v>
      </c>
      <c r="HG297">
        <v>328.53716785971397</v>
      </c>
      <c r="HH297">
        <v>332.28978153421099</v>
      </c>
      <c r="HI297">
        <v>326.47549250572598</v>
      </c>
      <c r="HJ297">
        <v>336.50309507338397</v>
      </c>
      <c r="HK297">
        <v>321.63722178288401</v>
      </c>
      <c r="HL297">
        <v>325.12721858589703</v>
      </c>
      <c r="HM297">
        <v>321.28900400311397</v>
      </c>
      <c r="HN297">
        <v>326.117779041017</v>
      </c>
      <c r="HO297">
        <v>327.71300688101201</v>
      </c>
    </row>
    <row r="298" spans="1:223" x14ac:dyDescent="0.25">
      <c r="A298">
        <v>71.134846461949195</v>
      </c>
      <c r="B298">
        <v>336.168954339023</v>
      </c>
      <c r="C298">
        <v>331.72613988561199</v>
      </c>
      <c r="D298">
        <v>326.81740759310202</v>
      </c>
      <c r="E298">
        <v>322.35186174064</v>
      </c>
      <c r="F298">
        <v>333.08227983576597</v>
      </c>
      <c r="G298">
        <v>337.32976132149702</v>
      </c>
      <c r="H298">
        <v>331.08135261961502</v>
      </c>
      <c r="I298">
        <v>336.61795376091197</v>
      </c>
      <c r="J298">
        <v>329.05175836313401</v>
      </c>
      <c r="K298">
        <v>323.90046149415201</v>
      </c>
      <c r="L298">
        <v>344.463991869121</v>
      </c>
      <c r="M298">
        <v>333.527140559293</v>
      </c>
      <c r="N298">
        <v>342.65808283508602</v>
      </c>
      <c r="O298">
        <v>337.21028519433497</v>
      </c>
      <c r="P298">
        <v>338.85632450262699</v>
      </c>
      <c r="Q298">
        <v>334.23569058499697</v>
      </c>
      <c r="R298">
        <v>344.87268264331402</v>
      </c>
      <c r="S298">
        <v>333.42568448404103</v>
      </c>
      <c r="T298">
        <v>332.03158981386099</v>
      </c>
      <c r="U298">
        <v>344.50193054814798</v>
      </c>
      <c r="V298">
        <v>344.04846906627699</v>
      </c>
      <c r="W298">
        <v>343.356752079123</v>
      </c>
      <c r="X298">
        <v>335.573969118148</v>
      </c>
      <c r="Y298">
        <v>344.18535213910798</v>
      </c>
      <c r="Z298">
        <v>339.31995816245097</v>
      </c>
      <c r="AA298">
        <v>333.99828226266197</v>
      </c>
      <c r="AB298">
        <v>348.97755431063899</v>
      </c>
      <c r="AC298">
        <v>337.745730845644</v>
      </c>
      <c r="AD298">
        <v>335.374223883458</v>
      </c>
      <c r="AE298">
        <v>364.08624093516198</v>
      </c>
      <c r="AF298">
        <v>405.467537094764</v>
      </c>
      <c r="AG298">
        <v>451.16490756614598</v>
      </c>
      <c r="AH298">
        <v>537.07641861132197</v>
      </c>
      <c r="AI298">
        <v>508.88894797915901</v>
      </c>
      <c r="AJ298">
        <v>548.88331361654502</v>
      </c>
      <c r="AK298">
        <v>529.836401501615</v>
      </c>
      <c r="AL298">
        <v>509.79779415447001</v>
      </c>
      <c r="AM298">
        <v>515.86387681856797</v>
      </c>
      <c r="AN298">
        <v>488.56479562799399</v>
      </c>
      <c r="AO298">
        <v>458.48621206454402</v>
      </c>
      <c r="AP298">
        <v>449.11102902344101</v>
      </c>
      <c r="AQ298">
        <v>438.51447168527801</v>
      </c>
      <c r="AR298">
        <v>426.498495482929</v>
      </c>
      <c r="AS298">
        <v>407.19587520949898</v>
      </c>
      <c r="AT298">
        <v>408.43900598573799</v>
      </c>
      <c r="AU298">
        <v>391.30021224458102</v>
      </c>
      <c r="AV298">
        <v>391.18033565775602</v>
      </c>
      <c r="AW298">
        <v>397.83139327097598</v>
      </c>
      <c r="AX298">
        <v>401.34010828031899</v>
      </c>
      <c r="AY298">
        <v>414.29533770407801</v>
      </c>
      <c r="AZ298">
        <v>425.29470519275299</v>
      </c>
      <c r="BA298">
        <v>437.77745140228097</v>
      </c>
      <c r="BB298">
        <v>432.37467589911</v>
      </c>
      <c r="BC298">
        <v>463.90432287066199</v>
      </c>
      <c r="BD298">
        <v>555.40716898668802</v>
      </c>
      <c r="BE298">
        <v>1043.16448473335</v>
      </c>
      <c r="BF298">
        <v>1466.29929811741</v>
      </c>
      <c r="BG298">
        <v>1209.2348793844001</v>
      </c>
      <c r="BH298">
        <v>853.08670394533203</v>
      </c>
      <c r="BI298">
        <v>547.31618407744998</v>
      </c>
      <c r="BJ298">
        <v>471.00343451518302</v>
      </c>
      <c r="BK298">
        <v>457.48369888931501</v>
      </c>
      <c r="BL298">
        <v>445.31135681742899</v>
      </c>
      <c r="BM298">
        <v>444.87850489144103</v>
      </c>
      <c r="BN298">
        <v>443.07827742959398</v>
      </c>
      <c r="BO298">
        <v>444.30444289106799</v>
      </c>
      <c r="BP298">
        <v>433.28224837278901</v>
      </c>
      <c r="BQ298">
        <v>445.87765453719101</v>
      </c>
      <c r="BR298">
        <v>459.50596072899998</v>
      </c>
      <c r="BS298">
        <v>474.20831063327802</v>
      </c>
      <c r="BT298">
        <v>485.158784498557</v>
      </c>
      <c r="BU298">
        <v>497.79597424500201</v>
      </c>
      <c r="BV298">
        <v>548.68212934146095</v>
      </c>
      <c r="BW298">
        <v>574.55166089665602</v>
      </c>
      <c r="BX298">
        <v>585.15323792913</v>
      </c>
      <c r="BY298">
        <v>627.410993333178</v>
      </c>
      <c r="BZ298">
        <v>648.58773252654498</v>
      </c>
      <c r="CA298">
        <v>680.383647673307</v>
      </c>
      <c r="CB298">
        <v>701.25778804859794</v>
      </c>
      <c r="CC298">
        <v>718.00380123094806</v>
      </c>
      <c r="CD298">
        <v>751.62600009543905</v>
      </c>
      <c r="CE298">
        <v>775.99415678046296</v>
      </c>
      <c r="CF298">
        <v>780.88683501350795</v>
      </c>
      <c r="CG298">
        <v>792.85934655245399</v>
      </c>
      <c r="CH298">
        <v>800.80490307440198</v>
      </c>
      <c r="CI298">
        <v>785.43037576359995</v>
      </c>
      <c r="CJ298">
        <v>754.22052280951004</v>
      </c>
      <c r="CK298">
        <v>737.81933348845303</v>
      </c>
      <c r="CL298">
        <v>678.41151571847104</v>
      </c>
      <c r="CM298">
        <v>620.618472417926</v>
      </c>
      <c r="CN298">
        <v>576.675607928109</v>
      </c>
      <c r="CO298">
        <v>514.25143732861397</v>
      </c>
      <c r="CP298">
        <v>472.58202566281199</v>
      </c>
      <c r="CQ298">
        <v>432.21880165562197</v>
      </c>
      <c r="CR298">
        <v>406.17560501860697</v>
      </c>
      <c r="CS298">
        <v>395.69923508971999</v>
      </c>
      <c r="CT298">
        <v>382.13926158860698</v>
      </c>
      <c r="CU298">
        <v>377.63131904134201</v>
      </c>
      <c r="CV298">
        <v>369.293641935577</v>
      </c>
      <c r="CW298">
        <v>368.94481886985102</v>
      </c>
      <c r="CX298">
        <v>383.250027087494</v>
      </c>
      <c r="CY298">
        <v>370.53819535434297</v>
      </c>
      <c r="CZ298">
        <v>378.49317747983201</v>
      </c>
      <c r="DA298">
        <v>385.90923102529501</v>
      </c>
      <c r="DB298">
        <v>381.21822772962298</v>
      </c>
      <c r="DC298">
        <v>389.13059778427402</v>
      </c>
      <c r="DD298">
        <v>384.882218422135</v>
      </c>
      <c r="DE298">
        <v>395.88673079202698</v>
      </c>
      <c r="DF298">
        <v>389.13427079862998</v>
      </c>
      <c r="DG298">
        <v>392.23405870333897</v>
      </c>
      <c r="DH298">
        <v>387.862652574609</v>
      </c>
      <c r="DI298">
        <v>375.26220823527302</v>
      </c>
      <c r="DJ298">
        <v>375.015767171996</v>
      </c>
      <c r="DK298">
        <v>378.178716530918</v>
      </c>
      <c r="DL298">
        <v>371.04616004704201</v>
      </c>
      <c r="DM298">
        <v>369.59344963632299</v>
      </c>
      <c r="DN298">
        <v>384.84401183564</v>
      </c>
      <c r="DO298">
        <v>388.10807754504299</v>
      </c>
      <c r="DP298">
        <v>384.70582436264601</v>
      </c>
      <c r="DQ298">
        <v>390.91258314470599</v>
      </c>
      <c r="DR298">
        <v>420.90657548081498</v>
      </c>
      <c r="DS298">
        <v>425.243830706567</v>
      </c>
      <c r="DT298">
        <v>473.22864438937597</v>
      </c>
      <c r="DU298">
        <v>487.70179805825802</v>
      </c>
      <c r="DV298">
        <v>521.09377295349702</v>
      </c>
      <c r="DW298">
        <v>559.56132155814396</v>
      </c>
      <c r="DX298">
        <v>600.84700227498297</v>
      </c>
      <c r="DY298">
        <v>637.41418911810899</v>
      </c>
      <c r="DZ298">
        <v>664.99078836368506</v>
      </c>
      <c r="EA298">
        <v>703.26171666645098</v>
      </c>
      <c r="EB298">
        <v>697.77226726013805</v>
      </c>
      <c r="EC298">
        <v>658.386121092341</v>
      </c>
      <c r="ED298">
        <v>626.03336091191295</v>
      </c>
      <c r="EE298">
        <v>576.41666685701603</v>
      </c>
      <c r="EF298">
        <v>544.57226316364597</v>
      </c>
      <c r="EG298">
        <v>518.44286680395396</v>
      </c>
      <c r="EH298">
        <v>480.464927256811</v>
      </c>
      <c r="EI298">
        <v>449.03299312585301</v>
      </c>
      <c r="EJ298">
        <v>438.690031034757</v>
      </c>
      <c r="EK298">
        <v>426.962968010456</v>
      </c>
      <c r="EL298">
        <v>423.42767303211201</v>
      </c>
      <c r="EM298">
        <v>407.12542900851599</v>
      </c>
      <c r="EN298">
        <v>406.55447135771698</v>
      </c>
      <c r="EO298">
        <v>392.91226352412298</v>
      </c>
      <c r="EP298">
        <v>402.85119062295598</v>
      </c>
      <c r="EQ298">
        <v>396.61036222839101</v>
      </c>
      <c r="ER298">
        <v>384.82545818854197</v>
      </c>
      <c r="ES298">
        <v>397.48976532477002</v>
      </c>
      <c r="ET298">
        <v>401.68932410874299</v>
      </c>
      <c r="EU298">
        <v>402.5269425381</v>
      </c>
      <c r="EV298">
        <v>406.91085555753102</v>
      </c>
      <c r="EW298">
        <v>418.19804510670099</v>
      </c>
      <c r="EX298">
        <v>426.87552605936003</v>
      </c>
      <c r="EY298">
        <v>432.234049443576</v>
      </c>
      <c r="EZ298">
        <v>445.28297139826998</v>
      </c>
      <c r="FA298">
        <v>460.685716483975</v>
      </c>
      <c r="FB298">
        <v>461.739292237391</v>
      </c>
      <c r="FC298">
        <v>470.23905278216199</v>
      </c>
      <c r="FD298">
        <v>477.104989716906</v>
      </c>
      <c r="FE298">
        <v>483.87800732162998</v>
      </c>
      <c r="FF298">
        <v>484.24740002014198</v>
      </c>
      <c r="FG298">
        <v>485.69418089918202</v>
      </c>
      <c r="FH298">
        <v>486.08211317477497</v>
      </c>
      <c r="FI298">
        <v>476.75098391563199</v>
      </c>
      <c r="FJ298">
        <v>478.85783557721498</v>
      </c>
      <c r="FK298">
        <v>481.10639108065197</v>
      </c>
      <c r="FL298">
        <v>470.31305089522999</v>
      </c>
      <c r="FM298">
        <v>462.30812389220898</v>
      </c>
      <c r="FN298">
        <v>439.378279502417</v>
      </c>
      <c r="FO298">
        <v>437.98728619450299</v>
      </c>
      <c r="FP298">
        <v>440.46456300730603</v>
      </c>
      <c r="FQ298">
        <v>447.15716389759899</v>
      </c>
      <c r="FR298">
        <v>439.88118125363599</v>
      </c>
      <c r="FS298">
        <v>454.80958020668299</v>
      </c>
      <c r="FT298">
        <v>456.78371923465301</v>
      </c>
      <c r="FU298">
        <v>427.32519423523598</v>
      </c>
      <c r="FV298">
        <v>390.03816013724003</v>
      </c>
      <c r="FW298">
        <v>351.70048873455602</v>
      </c>
      <c r="FX298">
        <v>338.77122614474501</v>
      </c>
      <c r="FY298">
        <v>342.42414868331201</v>
      </c>
      <c r="FZ298">
        <v>332.27786345054102</v>
      </c>
      <c r="GA298">
        <v>339.67508358197</v>
      </c>
      <c r="GB298">
        <v>332.78288821062699</v>
      </c>
      <c r="GC298">
        <v>346.22097863980503</v>
      </c>
      <c r="GD298">
        <v>348.033804357853</v>
      </c>
      <c r="GE298">
        <v>339.03045805388302</v>
      </c>
      <c r="GF298">
        <v>339.48207753702798</v>
      </c>
      <c r="GG298">
        <v>338.254520485618</v>
      </c>
      <c r="GH298">
        <v>334.86119089344498</v>
      </c>
      <c r="GI298">
        <v>330.523006683483</v>
      </c>
      <c r="GJ298">
        <v>340.78600239135397</v>
      </c>
      <c r="GK298">
        <v>347.59571471862301</v>
      </c>
      <c r="GL298">
        <v>341.94715956582797</v>
      </c>
      <c r="GM298">
        <v>332.319849758347</v>
      </c>
      <c r="GN298">
        <v>328.90779081960301</v>
      </c>
      <c r="GO298">
        <v>336.48408790038098</v>
      </c>
      <c r="GP298">
        <v>335.421451428816</v>
      </c>
      <c r="GQ298">
        <v>348.583058316078</v>
      </c>
      <c r="GR298">
        <v>352.209028101206</v>
      </c>
      <c r="GS298">
        <v>327.63829842014002</v>
      </c>
      <c r="GT298">
        <v>343.03536229877602</v>
      </c>
      <c r="GU298">
        <v>334.95869338553598</v>
      </c>
      <c r="GV298">
        <v>335.624318015656</v>
      </c>
      <c r="GW298">
        <v>327.105717115056</v>
      </c>
      <c r="GX298">
        <v>328.488932230285</v>
      </c>
      <c r="GY298">
        <v>343.03203988368102</v>
      </c>
      <c r="GZ298">
        <v>331.600513942112</v>
      </c>
      <c r="HA298">
        <v>326.43006848120302</v>
      </c>
      <c r="HB298">
        <v>323.59264624704002</v>
      </c>
      <c r="HC298">
        <v>307.66866673743499</v>
      </c>
      <c r="HD298">
        <v>327.79082567746701</v>
      </c>
      <c r="HE298">
        <v>316.48649981417401</v>
      </c>
      <c r="HF298">
        <v>311.08664376777898</v>
      </c>
      <c r="HG298">
        <v>328.45481226274899</v>
      </c>
      <c r="HH298">
        <v>329.98576858176</v>
      </c>
      <c r="HI298">
        <v>325.647343816665</v>
      </c>
      <c r="HJ298">
        <v>336.54490252337001</v>
      </c>
      <c r="HK298">
        <v>327.566390888738</v>
      </c>
      <c r="HL298">
        <v>324.43666048987802</v>
      </c>
      <c r="HM298">
        <v>323.78988973130299</v>
      </c>
      <c r="HN298">
        <v>324.321693468945</v>
      </c>
      <c r="HO298">
        <v>323.64675476951601</v>
      </c>
    </row>
    <row r="299" spans="1:223" x14ac:dyDescent="0.25">
      <c r="A299">
        <v>71.375166889185493</v>
      </c>
      <c r="B299">
        <v>336.58459788954201</v>
      </c>
      <c r="C299">
        <v>333.47246725608898</v>
      </c>
      <c r="D299">
        <v>330.73077662015601</v>
      </c>
      <c r="E299">
        <v>322.87471686913102</v>
      </c>
      <c r="F299">
        <v>332.72032920397601</v>
      </c>
      <c r="G299">
        <v>338.142826320746</v>
      </c>
      <c r="H299">
        <v>333.86134887045802</v>
      </c>
      <c r="I299">
        <v>335.622058067404</v>
      </c>
      <c r="J299">
        <v>329.81363806930898</v>
      </c>
      <c r="K299">
        <v>325.31691752293602</v>
      </c>
      <c r="L299">
        <v>345.12639768648103</v>
      </c>
      <c r="M299">
        <v>333.14746041965901</v>
      </c>
      <c r="N299">
        <v>341.07233861737598</v>
      </c>
      <c r="O299">
        <v>337.20719311554899</v>
      </c>
      <c r="P299">
        <v>339.09114091729998</v>
      </c>
      <c r="Q299">
        <v>332.94286175305098</v>
      </c>
      <c r="R299">
        <v>342.037051813343</v>
      </c>
      <c r="S299">
        <v>333.28838027962001</v>
      </c>
      <c r="T299">
        <v>334.01062787271798</v>
      </c>
      <c r="U299">
        <v>344.66962486806699</v>
      </c>
      <c r="V299">
        <v>346.05282811299099</v>
      </c>
      <c r="W299">
        <v>339.67470066465103</v>
      </c>
      <c r="X299">
        <v>332.86500389709698</v>
      </c>
      <c r="Y299">
        <v>342.38421627081499</v>
      </c>
      <c r="Z299">
        <v>341.05156665607399</v>
      </c>
      <c r="AA299">
        <v>333.56523353353998</v>
      </c>
      <c r="AB299">
        <v>349.14407484798801</v>
      </c>
      <c r="AC299">
        <v>338.31272721601403</v>
      </c>
      <c r="AD299">
        <v>338.644426748478</v>
      </c>
      <c r="AE299">
        <v>364.89413231158198</v>
      </c>
      <c r="AF299">
        <v>407.07312031644</v>
      </c>
      <c r="AG299">
        <v>448.68322494338702</v>
      </c>
      <c r="AH299">
        <v>533.105898325966</v>
      </c>
      <c r="AI299">
        <v>515.83463341282402</v>
      </c>
      <c r="AJ299">
        <v>551.52078374362304</v>
      </c>
      <c r="AK299">
        <v>532.825760455401</v>
      </c>
      <c r="AL299">
        <v>507.588130753705</v>
      </c>
      <c r="AM299">
        <v>505.061620171377</v>
      </c>
      <c r="AN299">
        <v>480.75798768128601</v>
      </c>
      <c r="AO299">
        <v>456.41011022014999</v>
      </c>
      <c r="AP299">
        <v>445.56514519283002</v>
      </c>
      <c r="AQ299">
        <v>432.74868175392299</v>
      </c>
      <c r="AR299">
        <v>421.55257335665198</v>
      </c>
      <c r="AS299">
        <v>403.07633666551601</v>
      </c>
      <c r="AT299">
        <v>408.81208679548803</v>
      </c>
      <c r="AU299">
        <v>392.01362127215799</v>
      </c>
      <c r="AV299">
        <v>391.407442301647</v>
      </c>
      <c r="AW299">
        <v>399.59191211151898</v>
      </c>
      <c r="AX299">
        <v>398.991907415051</v>
      </c>
      <c r="AY299">
        <v>416.46620098253402</v>
      </c>
      <c r="AZ299">
        <v>428.43835017142698</v>
      </c>
      <c r="BA299">
        <v>439.32309839881202</v>
      </c>
      <c r="BB299">
        <v>437.49895405722401</v>
      </c>
      <c r="BC299">
        <v>471.86736586045799</v>
      </c>
      <c r="BD299">
        <v>575.14328419280696</v>
      </c>
      <c r="BE299">
        <v>1096.83837655518</v>
      </c>
      <c r="BF299">
        <v>1454.9157175826999</v>
      </c>
      <c r="BG299">
        <v>1154.4074161143701</v>
      </c>
      <c r="BH299">
        <v>822.97822206532805</v>
      </c>
      <c r="BI299">
        <v>540.48267955938002</v>
      </c>
      <c r="BJ299">
        <v>474.282309829589</v>
      </c>
      <c r="BK299">
        <v>460.12994406290198</v>
      </c>
      <c r="BL299">
        <v>448.659851797648</v>
      </c>
      <c r="BM299">
        <v>447.68837569660298</v>
      </c>
      <c r="BN299">
        <v>444.18341561340702</v>
      </c>
      <c r="BO299">
        <v>447.30178959163902</v>
      </c>
      <c r="BP299">
        <v>437.46792225473899</v>
      </c>
      <c r="BQ299">
        <v>451.765006581477</v>
      </c>
      <c r="BR299">
        <v>462.23729063346798</v>
      </c>
      <c r="BS299">
        <v>470.72409742467698</v>
      </c>
      <c r="BT299">
        <v>485.97836183224899</v>
      </c>
      <c r="BU299">
        <v>499.42545317927699</v>
      </c>
      <c r="BV299">
        <v>547.13308964476903</v>
      </c>
      <c r="BW299">
        <v>577.66121806024501</v>
      </c>
      <c r="BX299">
        <v>586.66964938238596</v>
      </c>
      <c r="BY299">
        <v>628.87768529788798</v>
      </c>
      <c r="BZ299">
        <v>644.86214469430502</v>
      </c>
      <c r="CA299">
        <v>675.23082695053097</v>
      </c>
      <c r="CB299">
        <v>693.04182529334196</v>
      </c>
      <c r="CC299">
        <v>716.09377639756804</v>
      </c>
      <c r="CD299">
        <v>742.39996416014299</v>
      </c>
      <c r="CE299">
        <v>765.96869388752498</v>
      </c>
      <c r="CF299">
        <v>770.87235691112403</v>
      </c>
      <c r="CG299">
        <v>777.05314539343601</v>
      </c>
      <c r="CH299">
        <v>784.26325146900604</v>
      </c>
      <c r="CI299">
        <v>774.06442770729905</v>
      </c>
      <c r="CJ299">
        <v>743.76762196980701</v>
      </c>
      <c r="CK299">
        <v>721.60125229519997</v>
      </c>
      <c r="CL299">
        <v>664.16518911496496</v>
      </c>
      <c r="CM299">
        <v>611.97125201188999</v>
      </c>
      <c r="CN299">
        <v>558.96746601163204</v>
      </c>
      <c r="CO299">
        <v>503.40479733542202</v>
      </c>
      <c r="CP299">
        <v>465.36827040461498</v>
      </c>
      <c r="CQ299">
        <v>429.63393680272202</v>
      </c>
      <c r="CR299">
        <v>403.76307326872001</v>
      </c>
      <c r="CS299">
        <v>390.40407496642302</v>
      </c>
      <c r="CT299">
        <v>381.89691767434101</v>
      </c>
      <c r="CU299">
        <v>384.30707457750799</v>
      </c>
      <c r="CV299">
        <v>369.19360027046002</v>
      </c>
      <c r="CW299">
        <v>373.02002258424301</v>
      </c>
      <c r="CX299">
        <v>381.310264380641</v>
      </c>
      <c r="CY299">
        <v>373.25818158779703</v>
      </c>
      <c r="CZ299">
        <v>378.25224616432098</v>
      </c>
      <c r="DA299">
        <v>387.70578256191601</v>
      </c>
      <c r="DB299">
        <v>384.18054794863201</v>
      </c>
      <c r="DC299">
        <v>392.37146147625998</v>
      </c>
      <c r="DD299">
        <v>392.00398575336698</v>
      </c>
      <c r="DE299">
        <v>396.13960778370102</v>
      </c>
      <c r="DF299">
        <v>390.27610141424401</v>
      </c>
      <c r="DG299">
        <v>393.90927243745602</v>
      </c>
      <c r="DH299">
        <v>389.71766452692998</v>
      </c>
      <c r="DI299">
        <v>378.14979713840302</v>
      </c>
      <c r="DJ299">
        <v>375.338241943068</v>
      </c>
      <c r="DK299">
        <v>378.95380325795099</v>
      </c>
      <c r="DL299">
        <v>371.30396279741899</v>
      </c>
      <c r="DM299">
        <v>370.83686341553999</v>
      </c>
      <c r="DN299">
        <v>386.25493730648998</v>
      </c>
      <c r="DO299">
        <v>390.97298495189301</v>
      </c>
      <c r="DP299">
        <v>386.76214437774502</v>
      </c>
      <c r="DQ299">
        <v>394.41437442982402</v>
      </c>
      <c r="DR299">
        <v>425.04731114558899</v>
      </c>
      <c r="DS299">
        <v>428.08908957376798</v>
      </c>
      <c r="DT299">
        <v>476.22353047680798</v>
      </c>
      <c r="DU299">
        <v>493.17325976458699</v>
      </c>
      <c r="DV299">
        <v>522.11874550428399</v>
      </c>
      <c r="DW299">
        <v>562.00816367667699</v>
      </c>
      <c r="DX299">
        <v>601.48376447045905</v>
      </c>
      <c r="DY299">
        <v>637.827087664646</v>
      </c>
      <c r="DZ299">
        <v>667.33485241777703</v>
      </c>
      <c r="EA299">
        <v>697.69092176934498</v>
      </c>
      <c r="EB299">
        <v>690.85952216960504</v>
      </c>
      <c r="EC299">
        <v>655.92684147493605</v>
      </c>
      <c r="ED299">
        <v>617.38091874593897</v>
      </c>
      <c r="EE299">
        <v>568.10452510050402</v>
      </c>
      <c r="EF299">
        <v>538.74304468908701</v>
      </c>
      <c r="EG299">
        <v>513.02709186410095</v>
      </c>
      <c r="EH299">
        <v>475.84342276279301</v>
      </c>
      <c r="EI299">
        <v>448.84830585135899</v>
      </c>
      <c r="EJ299">
        <v>436.33908005742398</v>
      </c>
      <c r="EK299">
        <v>428.30503747175499</v>
      </c>
      <c r="EL299">
        <v>420.66083749007697</v>
      </c>
      <c r="EM299">
        <v>407.60387918417098</v>
      </c>
      <c r="EN299">
        <v>405.69563340090002</v>
      </c>
      <c r="EO299">
        <v>392.48840900742903</v>
      </c>
      <c r="EP299">
        <v>401.707487343997</v>
      </c>
      <c r="EQ299">
        <v>397.42609609416201</v>
      </c>
      <c r="ER299">
        <v>388.604162551233</v>
      </c>
      <c r="ES299">
        <v>400.86902071009803</v>
      </c>
      <c r="ET299">
        <v>403.87407641440399</v>
      </c>
      <c r="EU299">
        <v>404.62626179354601</v>
      </c>
      <c r="EV299">
        <v>412.29022574861199</v>
      </c>
      <c r="EW299">
        <v>422.75546837875697</v>
      </c>
      <c r="EX299">
        <v>428.64921092801802</v>
      </c>
      <c r="EY299">
        <v>436.04912004268698</v>
      </c>
      <c r="EZ299">
        <v>446.13733968999298</v>
      </c>
      <c r="FA299">
        <v>464.101426010301</v>
      </c>
      <c r="FB299">
        <v>461.88244732436999</v>
      </c>
      <c r="FC299">
        <v>472.85150291385099</v>
      </c>
      <c r="FD299">
        <v>480.13367902308102</v>
      </c>
      <c r="FE299">
        <v>484.64361416743299</v>
      </c>
      <c r="FF299">
        <v>485.71374425342498</v>
      </c>
      <c r="FG299">
        <v>487.79498532393097</v>
      </c>
      <c r="FH299">
        <v>481.301424144034</v>
      </c>
      <c r="FI299">
        <v>474.40391391344298</v>
      </c>
      <c r="FJ299">
        <v>473.99219806812198</v>
      </c>
      <c r="FK299">
        <v>478.61469089615002</v>
      </c>
      <c r="FL299">
        <v>466.16382685891102</v>
      </c>
      <c r="FM299">
        <v>458.25239739915099</v>
      </c>
      <c r="FN299">
        <v>440.73439189831799</v>
      </c>
      <c r="FO299">
        <v>437.83318163501099</v>
      </c>
      <c r="FP299">
        <v>434.82338561506702</v>
      </c>
      <c r="FQ299">
        <v>442.11774130314501</v>
      </c>
      <c r="FR299">
        <v>437.23449586503</v>
      </c>
      <c r="FS299">
        <v>452.38044909797901</v>
      </c>
      <c r="FT299">
        <v>451.60765365363</v>
      </c>
      <c r="FU299">
        <v>426.866334698625</v>
      </c>
      <c r="FV299">
        <v>391.01734663689803</v>
      </c>
      <c r="FW299">
        <v>354.76008105590802</v>
      </c>
      <c r="FX299">
        <v>337.58963058435199</v>
      </c>
      <c r="FY299">
        <v>339.917225362522</v>
      </c>
      <c r="FZ299">
        <v>333.77684733217399</v>
      </c>
      <c r="GA299">
        <v>339.799808783819</v>
      </c>
      <c r="GB299">
        <v>334.75826911669299</v>
      </c>
      <c r="GC299">
        <v>343.98871691679</v>
      </c>
      <c r="GD299">
        <v>347.93305999946199</v>
      </c>
      <c r="GE299">
        <v>337.11188081144297</v>
      </c>
      <c r="GF299">
        <v>337.65322227179701</v>
      </c>
      <c r="GG299">
        <v>338.57058571732398</v>
      </c>
      <c r="GH299">
        <v>338.13618352202502</v>
      </c>
      <c r="GI299">
        <v>332.40397920323102</v>
      </c>
      <c r="GJ299">
        <v>339.38328519174001</v>
      </c>
      <c r="GK299">
        <v>350.11382089656797</v>
      </c>
      <c r="GL299">
        <v>337.85157412277698</v>
      </c>
      <c r="GM299">
        <v>334.52358836817399</v>
      </c>
      <c r="GN299">
        <v>328.65546489622301</v>
      </c>
      <c r="GO299">
        <v>341.89648453651898</v>
      </c>
      <c r="GP299">
        <v>335.00155414855402</v>
      </c>
      <c r="GQ299">
        <v>346.93863900685602</v>
      </c>
      <c r="GR299">
        <v>347.664911551133</v>
      </c>
      <c r="GS299">
        <v>329.31669476250602</v>
      </c>
      <c r="GT299">
        <v>343.83965695549398</v>
      </c>
      <c r="GU299">
        <v>335.87855634986602</v>
      </c>
      <c r="GV299">
        <v>336.18599675998502</v>
      </c>
      <c r="GW299">
        <v>327.62593333362997</v>
      </c>
      <c r="GX299">
        <v>331.317877144627</v>
      </c>
      <c r="GY299">
        <v>341.99510857808502</v>
      </c>
      <c r="GZ299">
        <v>329.23063493209099</v>
      </c>
      <c r="HA299">
        <v>327.667984412355</v>
      </c>
      <c r="HB299">
        <v>323.164753983119</v>
      </c>
      <c r="HC299">
        <v>309.73559586915502</v>
      </c>
      <c r="HD299">
        <v>327.28936301189401</v>
      </c>
      <c r="HE299">
        <v>314.89298979177403</v>
      </c>
      <c r="HF299">
        <v>309.63037935702403</v>
      </c>
      <c r="HG299">
        <v>329.317600790911</v>
      </c>
      <c r="HH299">
        <v>329.41220850856399</v>
      </c>
      <c r="HI299">
        <v>324.32718324072101</v>
      </c>
      <c r="HJ299">
        <v>333.94553047977598</v>
      </c>
      <c r="HK299">
        <v>329.17672829431302</v>
      </c>
      <c r="HL299">
        <v>323.57694750048802</v>
      </c>
      <c r="HM299">
        <v>327.52424223063599</v>
      </c>
      <c r="HN299">
        <v>324.40089884965602</v>
      </c>
      <c r="HO299">
        <v>322.06260620021402</v>
      </c>
    </row>
    <row r="300" spans="1:223" x14ac:dyDescent="0.25">
      <c r="A300">
        <v>71.615487316421806</v>
      </c>
      <c r="B300">
        <v>336.88339616975799</v>
      </c>
      <c r="C300">
        <v>335.29087444113901</v>
      </c>
      <c r="D300">
        <v>334.75536650058399</v>
      </c>
      <c r="E300">
        <v>323.33936894511498</v>
      </c>
      <c r="F300">
        <v>332.533928711481</v>
      </c>
      <c r="G300">
        <v>339.14186533790001</v>
      </c>
      <c r="H300">
        <v>336.01326763323601</v>
      </c>
      <c r="I300">
        <v>334.24682639744498</v>
      </c>
      <c r="J300">
        <v>330.57871900630602</v>
      </c>
      <c r="K300">
        <v>326.07652970141601</v>
      </c>
      <c r="L300">
        <v>345.58242438045801</v>
      </c>
      <c r="M300">
        <v>332.75598388434003</v>
      </c>
      <c r="N300">
        <v>339.16523353096602</v>
      </c>
      <c r="O300">
        <v>337.21652922583701</v>
      </c>
      <c r="P300">
        <v>339.94342058722702</v>
      </c>
      <c r="Q300">
        <v>331.76024036621101</v>
      </c>
      <c r="R300">
        <v>338.66793483218498</v>
      </c>
      <c r="S300">
        <v>333.039809876373</v>
      </c>
      <c r="T300">
        <v>335.40801401936199</v>
      </c>
      <c r="U300">
        <v>344.61548102164699</v>
      </c>
      <c r="V300">
        <v>347.49267837258401</v>
      </c>
      <c r="W300">
        <v>336.50079764095199</v>
      </c>
      <c r="X300">
        <v>330.01336207257998</v>
      </c>
      <c r="Y300">
        <v>340.783493401275</v>
      </c>
      <c r="Z300">
        <v>342.23690717702999</v>
      </c>
      <c r="AA300">
        <v>333.43491574110999</v>
      </c>
      <c r="AB300">
        <v>349.66220701173597</v>
      </c>
      <c r="AC300">
        <v>338.22538837271901</v>
      </c>
      <c r="AD300">
        <v>341.17621996561599</v>
      </c>
      <c r="AE300">
        <v>365.64475524197502</v>
      </c>
      <c r="AF300">
        <v>409.32063307565699</v>
      </c>
      <c r="AG300">
        <v>446.40352639174398</v>
      </c>
      <c r="AH300">
        <v>529.89476773126296</v>
      </c>
      <c r="AI300">
        <v>520.78812074183304</v>
      </c>
      <c r="AJ300">
        <v>552.38842854814504</v>
      </c>
      <c r="AK300">
        <v>533.87958245559003</v>
      </c>
      <c r="AL300">
        <v>505.50597989083298</v>
      </c>
      <c r="AM300">
        <v>497.04074412555701</v>
      </c>
      <c r="AN300">
        <v>474.46422051636398</v>
      </c>
      <c r="AO300">
        <v>455.956711199523</v>
      </c>
      <c r="AP300">
        <v>443.32410667809597</v>
      </c>
      <c r="AQ300">
        <v>427.917410210909</v>
      </c>
      <c r="AR300">
        <v>418.130389811258</v>
      </c>
      <c r="AS300">
        <v>399.48236343807099</v>
      </c>
      <c r="AT300">
        <v>409.72779726942798</v>
      </c>
      <c r="AU300">
        <v>392.33714539476398</v>
      </c>
      <c r="AV300">
        <v>391.97192540632301</v>
      </c>
      <c r="AW300">
        <v>401.53822548563198</v>
      </c>
      <c r="AX300">
        <v>397.67349605093699</v>
      </c>
      <c r="AY300">
        <v>419.89029301463398</v>
      </c>
      <c r="AZ300">
        <v>432.92738939340097</v>
      </c>
      <c r="BA300">
        <v>442.64509118848702</v>
      </c>
      <c r="BB300">
        <v>444.48571784541002</v>
      </c>
      <c r="BC300">
        <v>479.93809012800398</v>
      </c>
      <c r="BD300">
        <v>591.024826845814</v>
      </c>
      <c r="BE300">
        <v>1133.9925026399501</v>
      </c>
      <c r="BF300">
        <v>1445.6310266974201</v>
      </c>
      <c r="BG300">
        <v>1112.9999157890099</v>
      </c>
      <c r="BH300">
        <v>802.80579391026697</v>
      </c>
      <c r="BI300">
        <v>538.57336963082196</v>
      </c>
      <c r="BJ300">
        <v>481.82149004087501</v>
      </c>
      <c r="BK300">
        <v>465.40722123387502</v>
      </c>
      <c r="BL300">
        <v>454.867990409985</v>
      </c>
      <c r="BM300">
        <v>452.80271030188698</v>
      </c>
      <c r="BN300">
        <v>446.65078247221197</v>
      </c>
      <c r="BO300">
        <v>451.79583923288402</v>
      </c>
      <c r="BP300">
        <v>443.24846878689999</v>
      </c>
      <c r="BQ300">
        <v>459.99988916658998</v>
      </c>
      <c r="BR300">
        <v>466.35255928194903</v>
      </c>
      <c r="BS300">
        <v>468.07920638944802</v>
      </c>
      <c r="BT300">
        <v>489.35766775520102</v>
      </c>
      <c r="BU300">
        <v>503.07006693611697</v>
      </c>
      <c r="BV300">
        <v>546.72378924553095</v>
      </c>
      <c r="BW300">
        <v>583.04581977949101</v>
      </c>
      <c r="BX300">
        <v>589.65082254122694</v>
      </c>
      <c r="BY300">
        <v>631.90104510368894</v>
      </c>
      <c r="BZ300">
        <v>641.47358146365798</v>
      </c>
      <c r="CA300">
        <v>671.59777386819405</v>
      </c>
      <c r="CB300">
        <v>684.42908112546104</v>
      </c>
      <c r="CC300">
        <v>715.617858168</v>
      </c>
      <c r="CD300">
        <v>732.29142345113996</v>
      </c>
      <c r="CE300">
        <v>754.36848566353694</v>
      </c>
      <c r="CF300">
        <v>762.19201090521301</v>
      </c>
      <c r="CG300">
        <v>760.998878208787</v>
      </c>
      <c r="CH300">
        <v>768.806835493412</v>
      </c>
      <c r="CI300">
        <v>762.89443778671205</v>
      </c>
      <c r="CJ300">
        <v>733.05067561655596</v>
      </c>
      <c r="CK300">
        <v>705.90476588295996</v>
      </c>
      <c r="CL300">
        <v>650.50545723217795</v>
      </c>
      <c r="CM300">
        <v>604.17008918456997</v>
      </c>
      <c r="CN300">
        <v>542.547904092762</v>
      </c>
      <c r="CO300">
        <v>493.26903451026402</v>
      </c>
      <c r="CP300">
        <v>457.97437343353101</v>
      </c>
      <c r="CQ300">
        <v>426.946341698097</v>
      </c>
      <c r="CR300">
        <v>401.95373260929102</v>
      </c>
      <c r="CS300">
        <v>385.192545354917</v>
      </c>
      <c r="CT300">
        <v>382.46157252583902</v>
      </c>
      <c r="CU300">
        <v>391.21733960242699</v>
      </c>
      <c r="CV300">
        <v>369.19602172523003</v>
      </c>
      <c r="CW300">
        <v>377.91350153500002</v>
      </c>
      <c r="CX300">
        <v>380.01804042320799</v>
      </c>
      <c r="CY300">
        <v>377.269373953338</v>
      </c>
      <c r="CZ300">
        <v>378.42110554815901</v>
      </c>
      <c r="DA300">
        <v>389.88565975377901</v>
      </c>
      <c r="DB300">
        <v>387.82121595611102</v>
      </c>
      <c r="DC300">
        <v>396.84285434332901</v>
      </c>
      <c r="DD300">
        <v>399.05953362151001</v>
      </c>
      <c r="DE300">
        <v>397.24743252233998</v>
      </c>
      <c r="DF300">
        <v>392.427484695168</v>
      </c>
      <c r="DG300">
        <v>396.737006452039</v>
      </c>
      <c r="DH300">
        <v>391.540823724478</v>
      </c>
      <c r="DI300">
        <v>380.672681747968</v>
      </c>
      <c r="DJ300">
        <v>375.25981004718102</v>
      </c>
      <c r="DK300">
        <v>379.05913622324101</v>
      </c>
      <c r="DL300">
        <v>371.93415095284797</v>
      </c>
      <c r="DM300">
        <v>371.58968465351899</v>
      </c>
      <c r="DN300">
        <v>387.569916856936</v>
      </c>
      <c r="DO300">
        <v>393.74714126704498</v>
      </c>
      <c r="DP300">
        <v>388.44325920345602</v>
      </c>
      <c r="DQ300">
        <v>396.92040961552101</v>
      </c>
      <c r="DR300">
        <v>428.43654324037601</v>
      </c>
      <c r="DS300">
        <v>429.75582479006403</v>
      </c>
      <c r="DT300">
        <v>479.105842846668</v>
      </c>
      <c r="DU300">
        <v>499.06817680331301</v>
      </c>
      <c r="DV300">
        <v>521.55898024109899</v>
      </c>
      <c r="DW300">
        <v>564.11828626302201</v>
      </c>
      <c r="DX300">
        <v>601.37937704111903</v>
      </c>
      <c r="DY300">
        <v>637.83912563333797</v>
      </c>
      <c r="DZ300">
        <v>669.45791799875099</v>
      </c>
      <c r="EA300">
        <v>690.544161024186</v>
      </c>
      <c r="EB300">
        <v>682.859644170048</v>
      </c>
      <c r="EC300">
        <v>652.73180629932097</v>
      </c>
      <c r="ED300">
        <v>608.23836084283403</v>
      </c>
      <c r="EE300">
        <v>559.57411496326904</v>
      </c>
      <c r="EF300">
        <v>532.51256455689395</v>
      </c>
      <c r="EG300">
        <v>507.29059545611699</v>
      </c>
      <c r="EH300">
        <v>470.36496534083699</v>
      </c>
      <c r="EI300">
        <v>448.32750863941698</v>
      </c>
      <c r="EJ300">
        <v>434.18018480902498</v>
      </c>
      <c r="EK300">
        <v>429.162565470733</v>
      </c>
      <c r="EL300">
        <v>417.535881586833</v>
      </c>
      <c r="EM300">
        <v>408.53484742178603</v>
      </c>
      <c r="EN300">
        <v>404.62806253859998</v>
      </c>
      <c r="EO300">
        <v>392.83366693313701</v>
      </c>
      <c r="EP300">
        <v>399.70772319996399</v>
      </c>
      <c r="EQ300">
        <v>398.40111996735999</v>
      </c>
      <c r="ER300">
        <v>392.19368180527499</v>
      </c>
      <c r="ES300">
        <v>403.81275306165202</v>
      </c>
      <c r="ET300">
        <v>406.97785810458799</v>
      </c>
      <c r="EU300">
        <v>406.76435999223099</v>
      </c>
      <c r="EV300">
        <v>417.39849839864303</v>
      </c>
      <c r="EW300">
        <v>427.30399539472398</v>
      </c>
      <c r="EX300">
        <v>430.424253385675</v>
      </c>
      <c r="EY300">
        <v>439.21788008070899</v>
      </c>
      <c r="EZ300">
        <v>446.56742709428102</v>
      </c>
      <c r="FA300">
        <v>467.46191441113899</v>
      </c>
      <c r="FB300">
        <v>461.62775221480302</v>
      </c>
      <c r="FC300">
        <v>475.81089988941102</v>
      </c>
      <c r="FD300">
        <v>483.27292675700699</v>
      </c>
      <c r="FE300">
        <v>487.05781324150399</v>
      </c>
      <c r="FF300">
        <v>486.85841777734402</v>
      </c>
      <c r="FG300">
        <v>489.761145673187</v>
      </c>
      <c r="FH300">
        <v>475.81808760594299</v>
      </c>
      <c r="FI300">
        <v>470.6262645768</v>
      </c>
      <c r="FJ300">
        <v>469.325526641262</v>
      </c>
      <c r="FK300">
        <v>475.33908385191899</v>
      </c>
      <c r="FL300">
        <v>460.59320981617998</v>
      </c>
      <c r="FM300">
        <v>452.80285958828</v>
      </c>
      <c r="FN300">
        <v>442.25243069558297</v>
      </c>
      <c r="FO300">
        <v>435.99034500652402</v>
      </c>
      <c r="FP300">
        <v>428.86999955656103</v>
      </c>
      <c r="FQ300">
        <v>436.10472205538599</v>
      </c>
      <c r="FR300">
        <v>434.31303707908597</v>
      </c>
      <c r="FS300">
        <v>449.631025766373</v>
      </c>
      <c r="FT300">
        <v>445.85118813934798</v>
      </c>
      <c r="FU300">
        <v>426.34897064334098</v>
      </c>
      <c r="FV300">
        <v>392.21567550987101</v>
      </c>
      <c r="FW300">
        <v>356.84900721411702</v>
      </c>
      <c r="FX300">
        <v>336.52190483100497</v>
      </c>
      <c r="FY300">
        <v>338.16701034513301</v>
      </c>
      <c r="FZ300">
        <v>334.93485003272798</v>
      </c>
      <c r="GA300">
        <v>339.20686617672402</v>
      </c>
      <c r="GB300">
        <v>336.75689975363798</v>
      </c>
      <c r="GC300">
        <v>343.23246154954597</v>
      </c>
      <c r="GD300">
        <v>347.78404435437602</v>
      </c>
      <c r="GE300">
        <v>335.43867955652502</v>
      </c>
      <c r="GF300">
        <v>335.80519702946702</v>
      </c>
      <c r="GG300">
        <v>338.94249736748702</v>
      </c>
      <c r="GH300">
        <v>341.10508109913297</v>
      </c>
      <c r="GI300">
        <v>334.46936436538499</v>
      </c>
      <c r="GJ300">
        <v>337.56495738544203</v>
      </c>
      <c r="GK300">
        <v>352.61257107654399</v>
      </c>
      <c r="GL300">
        <v>333.59236189674402</v>
      </c>
      <c r="GM300">
        <v>336.88975813002997</v>
      </c>
      <c r="GN300">
        <v>328.08046081729401</v>
      </c>
      <c r="GO300">
        <v>347.25517298374098</v>
      </c>
      <c r="GP300">
        <v>334.34567770089399</v>
      </c>
      <c r="GQ300">
        <v>345.26882639905</v>
      </c>
      <c r="GR300">
        <v>343.22100669672301</v>
      </c>
      <c r="GS300">
        <v>331.59377259637603</v>
      </c>
      <c r="GT300">
        <v>344.96089433802399</v>
      </c>
      <c r="GU300">
        <v>336.460210126964</v>
      </c>
      <c r="GV300">
        <v>336.32717555546901</v>
      </c>
      <c r="GW300">
        <v>327.82666951068001</v>
      </c>
      <c r="GX300">
        <v>333.89955465274898</v>
      </c>
      <c r="GY300">
        <v>340.77751120978098</v>
      </c>
      <c r="GZ300">
        <v>326.68163289911399</v>
      </c>
      <c r="HA300">
        <v>328.35474247495301</v>
      </c>
      <c r="HB300">
        <v>323.45357131854098</v>
      </c>
      <c r="HC300">
        <v>311.06247074822699</v>
      </c>
      <c r="HD300">
        <v>327.03228477447698</v>
      </c>
      <c r="HE300">
        <v>313.45425013322199</v>
      </c>
      <c r="HF300">
        <v>307.94342267491101</v>
      </c>
      <c r="HG300">
        <v>329.87417778369201</v>
      </c>
      <c r="HH300">
        <v>328.987092354411</v>
      </c>
      <c r="HI300">
        <v>323.45417692323099</v>
      </c>
      <c r="HJ300">
        <v>332.310216682104</v>
      </c>
      <c r="HK300">
        <v>330.16012948794099</v>
      </c>
      <c r="HL300">
        <v>322.97121089430999</v>
      </c>
      <c r="HM300">
        <v>330.36538467699597</v>
      </c>
      <c r="HN300">
        <v>324.14619300258698</v>
      </c>
      <c r="HO300">
        <v>320.35615802216398</v>
      </c>
    </row>
    <row r="301" spans="1:223" x14ac:dyDescent="0.25">
      <c r="A301">
        <v>71.855807743658204</v>
      </c>
      <c r="B301">
        <v>331.45636798994502</v>
      </c>
      <c r="C301">
        <v>336.14679001782901</v>
      </c>
      <c r="D301">
        <v>335.64140666156698</v>
      </c>
      <c r="E301">
        <v>326.64829417260398</v>
      </c>
      <c r="F301">
        <v>336.239995540226</v>
      </c>
      <c r="G301">
        <v>338.00494697624202</v>
      </c>
      <c r="H301">
        <v>333.64510707939399</v>
      </c>
      <c r="I301">
        <v>335.567817024715</v>
      </c>
      <c r="J301">
        <v>326.425232280773</v>
      </c>
      <c r="K301">
        <v>327.41329052396298</v>
      </c>
      <c r="L301">
        <v>345.04963243585502</v>
      </c>
      <c r="M301">
        <v>334.47817164418899</v>
      </c>
      <c r="N301">
        <v>337.89035498118102</v>
      </c>
      <c r="O301">
        <v>335.72725276795802</v>
      </c>
      <c r="P301">
        <v>338.86985508812103</v>
      </c>
      <c r="Q301">
        <v>333.17187641402001</v>
      </c>
      <c r="R301">
        <v>338.15091602407</v>
      </c>
      <c r="S301">
        <v>333.02584891001999</v>
      </c>
      <c r="T301">
        <v>337.858134630476</v>
      </c>
      <c r="U301">
        <v>343.57261234634501</v>
      </c>
      <c r="V301">
        <v>346.55696863109199</v>
      </c>
      <c r="W301">
        <v>341.16418352710298</v>
      </c>
      <c r="X301">
        <v>329.99439633502402</v>
      </c>
      <c r="Y301">
        <v>340.57065238618702</v>
      </c>
      <c r="Z301">
        <v>337.09295248805103</v>
      </c>
      <c r="AA301">
        <v>334.85200139922699</v>
      </c>
      <c r="AB301">
        <v>349.33616262850398</v>
      </c>
      <c r="AC301">
        <v>337.89814665965002</v>
      </c>
      <c r="AD301">
        <v>340.65323014480703</v>
      </c>
      <c r="AE301">
        <v>369.73149901586902</v>
      </c>
      <c r="AF301">
        <v>408.03776394296199</v>
      </c>
      <c r="AG301">
        <v>453.79430401318501</v>
      </c>
      <c r="AH301">
        <v>529.48427371859395</v>
      </c>
      <c r="AI301">
        <v>520.68428255799995</v>
      </c>
      <c r="AJ301">
        <v>552.38848371905203</v>
      </c>
      <c r="AK301">
        <v>531.67650700533204</v>
      </c>
      <c r="AL301">
        <v>503.15192840525498</v>
      </c>
      <c r="AM301">
        <v>488.519088954403</v>
      </c>
      <c r="AN301">
        <v>464.74019677316397</v>
      </c>
      <c r="AO301">
        <v>453.85097120620901</v>
      </c>
      <c r="AP301">
        <v>435.06811389565797</v>
      </c>
      <c r="AQ301">
        <v>425.1032555228</v>
      </c>
      <c r="AR301">
        <v>420.50883530978001</v>
      </c>
      <c r="AS301">
        <v>400.42845772859198</v>
      </c>
      <c r="AT301">
        <v>408.11364693496199</v>
      </c>
      <c r="AU301">
        <v>389.14198669699198</v>
      </c>
      <c r="AV301">
        <v>389.24691621563898</v>
      </c>
      <c r="AW301">
        <v>399.81332594425902</v>
      </c>
      <c r="AX301">
        <v>394.87959552333302</v>
      </c>
      <c r="AY301">
        <v>425.89461557023998</v>
      </c>
      <c r="AZ301">
        <v>432.93268650460197</v>
      </c>
      <c r="BA301">
        <v>445.17369135004299</v>
      </c>
      <c r="BB301">
        <v>447.15815186993001</v>
      </c>
      <c r="BC301">
        <v>487.29896790209602</v>
      </c>
      <c r="BD301">
        <v>609.15845441210695</v>
      </c>
      <c r="BE301">
        <v>1193.83064050089</v>
      </c>
      <c r="BF301">
        <v>1455.57290220967</v>
      </c>
      <c r="BG301">
        <v>1071.76058854651</v>
      </c>
      <c r="BH301">
        <v>764.13579218069503</v>
      </c>
      <c r="BI301">
        <v>522.924552673162</v>
      </c>
      <c r="BJ301">
        <v>480.90527015852501</v>
      </c>
      <c r="BK301">
        <v>454.98489022064098</v>
      </c>
      <c r="BL301">
        <v>446.05931637371702</v>
      </c>
      <c r="BM301">
        <v>448.95879612292703</v>
      </c>
      <c r="BN301">
        <v>443.82623940034699</v>
      </c>
      <c r="BO301">
        <v>439.75611301433997</v>
      </c>
      <c r="BP301">
        <v>436.89429283274097</v>
      </c>
      <c r="BQ301">
        <v>452.81694252663601</v>
      </c>
      <c r="BR301">
        <v>459.57058045702502</v>
      </c>
      <c r="BS301">
        <v>464.11182175726901</v>
      </c>
      <c r="BT301">
        <v>480.12913423280702</v>
      </c>
      <c r="BU301">
        <v>502.094249896186</v>
      </c>
      <c r="BV301">
        <v>537.974138471831</v>
      </c>
      <c r="BW301">
        <v>569.39684044728006</v>
      </c>
      <c r="BX301">
        <v>577.29830380468297</v>
      </c>
      <c r="BY301">
        <v>617.04120641140503</v>
      </c>
      <c r="BZ301">
        <v>630.04981476173805</v>
      </c>
      <c r="CA301">
        <v>652.92456348054395</v>
      </c>
      <c r="CB301">
        <v>673.97139373728999</v>
      </c>
      <c r="CC301">
        <v>706.66951520641499</v>
      </c>
      <c r="CD301">
        <v>721.42436840524294</v>
      </c>
      <c r="CE301">
        <v>737.44766928370598</v>
      </c>
      <c r="CF301">
        <v>756.484193747581</v>
      </c>
      <c r="CG301">
        <v>750.51513398193799</v>
      </c>
      <c r="CH301">
        <v>755.20074421689799</v>
      </c>
      <c r="CI301">
        <v>749.26871643899597</v>
      </c>
      <c r="CJ301">
        <v>722.71259006199</v>
      </c>
      <c r="CK301">
        <v>702.25663214023098</v>
      </c>
      <c r="CL301">
        <v>639.35941003632797</v>
      </c>
      <c r="CM301">
        <v>594.67476827970097</v>
      </c>
      <c r="CN301">
        <v>531.09067979589304</v>
      </c>
      <c r="CO301">
        <v>483.48260178056699</v>
      </c>
      <c r="CP301">
        <v>456.91475589309698</v>
      </c>
      <c r="CQ301">
        <v>421.89528830810201</v>
      </c>
      <c r="CR301">
        <v>401.16286499363702</v>
      </c>
      <c r="CS301">
        <v>379.991412297191</v>
      </c>
      <c r="CT301">
        <v>381.77299836727599</v>
      </c>
      <c r="CU301">
        <v>382.88594597351403</v>
      </c>
      <c r="CV301">
        <v>370.04806468136502</v>
      </c>
      <c r="CW301">
        <v>375.97633939345599</v>
      </c>
      <c r="CX301">
        <v>377.38508871759399</v>
      </c>
      <c r="CY301">
        <v>377.626596864227</v>
      </c>
      <c r="CZ301">
        <v>379.906395663252</v>
      </c>
      <c r="DA301">
        <v>387.86889896662501</v>
      </c>
      <c r="DB301">
        <v>382.16903046401899</v>
      </c>
      <c r="DC301">
        <v>394.309368590475</v>
      </c>
      <c r="DD301">
        <v>394.98105194575402</v>
      </c>
      <c r="DE301">
        <v>394.69558415531498</v>
      </c>
      <c r="DF301">
        <v>389.21401705359</v>
      </c>
      <c r="DG301">
        <v>390.438023371371</v>
      </c>
      <c r="DH301">
        <v>384.159845105599</v>
      </c>
      <c r="DI301">
        <v>376.91068746771498</v>
      </c>
      <c r="DJ301">
        <v>372.09766776184</v>
      </c>
      <c r="DK301">
        <v>377.28247396050398</v>
      </c>
      <c r="DL301">
        <v>369.64434134121598</v>
      </c>
      <c r="DM301">
        <v>375.87185160126</v>
      </c>
      <c r="DN301">
        <v>388.29057096523002</v>
      </c>
      <c r="DO301">
        <v>392.85232192207701</v>
      </c>
      <c r="DP301">
        <v>389.13966812454203</v>
      </c>
      <c r="DQ301">
        <v>407.37787096261502</v>
      </c>
      <c r="DR301">
        <v>431.074299987431</v>
      </c>
      <c r="DS301">
        <v>430.23742276020499</v>
      </c>
      <c r="DT301">
        <v>487.67221375198199</v>
      </c>
      <c r="DU301">
        <v>505.891013594767</v>
      </c>
      <c r="DV301">
        <v>529.60291989777795</v>
      </c>
      <c r="DW301">
        <v>573.084555571956</v>
      </c>
      <c r="DX301">
        <v>611.86941232560196</v>
      </c>
      <c r="DY301">
        <v>650.33468189013797</v>
      </c>
      <c r="DZ301">
        <v>679.71570623825198</v>
      </c>
      <c r="EA301">
        <v>697.33120896657499</v>
      </c>
      <c r="EB301">
        <v>680.66600167752995</v>
      </c>
      <c r="EC301">
        <v>651.06661179835999</v>
      </c>
      <c r="ED301">
        <v>606.84314619864494</v>
      </c>
      <c r="EE301">
        <v>558.75653894570996</v>
      </c>
      <c r="EF301">
        <v>524.60203657152204</v>
      </c>
      <c r="EG301">
        <v>501.85734071558301</v>
      </c>
      <c r="EH301">
        <v>471.033657624184</v>
      </c>
      <c r="EI301">
        <v>448.28488119359503</v>
      </c>
      <c r="EJ301">
        <v>435.87338565347602</v>
      </c>
      <c r="EK301">
        <v>430.13198820291802</v>
      </c>
      <c r="EL301">
        <v>417.98306785333801</v>
      </c>
      <c r="EM301">
        <v>408.46457835415703</v>
      </c>
      <c r="EN301">
        <v>408.61922236515898</v>
      </c>
      <c r="EO301">
        <v>399.67166391893301</v>
      </c>
      <c r="EP301">
        <v>406.104891301549</v>
      </c>
      <c r="EQ301">
        <v>401.27610868527699</v>
      </c>
      <c r="ER301">
        <v>393.804260270974</v>
      </c>
      <c r="ES301">
        <v>406.56644251060698</v>
      </c>
      <c r="ET301">
        <v>408.861172812071</v>
      </c>
      <c r="EU301">
        <v>415.48931314292702</v>
      </c>
      <c r="EV301">
        <v>423.462443412016</v>
      </c>
      <c r="EW301">
        <v>429.86470840096598</v>
      </c>
      <c r="EX301">
        <v>436.366123814552</v>
      </c>
      <c r="EY301">
        <v>441.09959205993698</v>
      </c>
      <c r="EZ301">
        <v>452.35663038124301</v>
      </c>
      <c r="FA301">
        <v>474.95713742503</v>
      </c>
      <c r="FB301">
        <v>470.47489646068698</v>
      </c>
      <c r="FC301">
        <v>474.89076136875798</v>
      </c>
      <c r="FD301">
        <v>486.85241897900403</v>
      </c>
      <c r="FE301">
        <v>485.44987819062402</v>
      </c>
      <c r="FF301">
        <v>485.67428713697802</v>
      </c>
      <c r="FG301">
        <v>483.86710887114901</v>
      </c>
      <c r="FH301">
        <v>472.77345227927299</v>
      </c>
      <c r="FI301">
        <v>464.79774061822502</v>
      </c>
      <c r="FJ301">
        <v>469.99485729223801</v>
      </c>
      <c r="FK301">
        <v>476.197000956593</v>
      </c>
      <c r="FL301">
        <v>458.813153558458</v>
      </c>
      <c r="FM301">
        <v>452.33320633098901</v>
      </c>
      <c r="FN301">
        <v>434.38500866382998</v>
      </c>
      <c r="FO301">
        <v>429.97977390991798</v>
      </c>
      <c r="FP301">
        <v>422.487221164765</v>
      </c>
      <c r="FQ301">
        <v>433.90988699350402</v>
      </c>
      <c r="FR301">
        <v>430.055626573143</v>
      </c>
      <c r="FS301">
        <v>446.87805445612202</v>
      </c>
      <c r="FT301">
        <v>445.22181413957202</v>
      </c>
      <c r="FU301">
        <v>421.92696927427198</v>
      </c>
      <c r="FV301">
        <v>390.890794565097</v>
      </c>
      <c r="FW301">
        <v>359.13971164355399</v>
      </c>
      <c r="FX301">
        <v>340.05260732369499</v>
      </c>
      <c r="FY301">
        <v>337.25070667397398</v>
      </c>
      <c r="FZ301">
        <v>337.444048679052</v>
      </c>
      <c r="GA301">
        <v>339.86005466841402</v>
      </c>
      <c r="GB301">
        <v>337.46216634756303</v>
      </c>
      <c r="GC301">
        <v>339.81465627696502</v>
      </c>
      <c r="GD301">
        <v>349.29050613262098</v>
      </c>
      <c r="GE301">
        <v>337.241059047389</v>
      </c>
      <c r="GF301">
        <v>335.233290576287</v>
      </c>
      <c r="GG301">
        <v>339.02009654906101</v>
      </c>
      <c r="GH301">
        <v>339.96853771713802</v>
      </c>
      <c r="GI301">
        <v>335.49656651829298</v>
      </c>
      <c r="GJ301">
        <v>338.72855805176698</v>
      </c>
      <c r="GK301">
        <v>352.72587715867201</v>
      </c>
      <c r="GL301">
        <v>336.22749840110401</v>
      </c>
      <c r="GM301">
        <v>338.72601259009201</v>
      </c>
      <c r="GN301">
        <v>330.23820883803103</v>
      </c>
      <c r="GO301">
        <v>344.97767523775002</v>
      </c>
      <c r="GP301">
        <v>336.67172326576502</v>
      </c>
      <c r="GQ301">
        <v>342.79865251874497</v>
      </c>
      <c r="GR301">
        <v>343.25615504965299</v>
      </c>
      <c r="GS301">
        <v>331.58149303417798</v>
      </c>
      <c r="GT301">
        <v>348.23737878597598</v>
      </c>
      <c r="GU301">
        <v>337.402773803748</v>
      </c>
      <c r="GV301">
        <v>337.03889887815501</v>
      </c>
      <c r="GW301">
        <v>329.99929453529899</v>
      </c>
      <c r="GX301">
        <v>332.681076632003</v>
      </c>
      <c r="GY301">
        <v>340.34598570845498</v>
      </c>
      <c r="GZ301">
        <v>329.38848403146397</v>
      </c>
      <c r="HA301">
        <v>325.11951343810102</v>
      </c>
      <c r="HB301">
        <v>319.26624322620398</v>
      </c>
      <c r="HC301">
        <v>314.767080776672</v>
      </c>
      <c r="HD301">
        <v>327.62927146258301</v>
      </c>
      <c r="HE301">
        <v>312.01161784548799</v>
      </c>
      <c r="HF301">
        <v>313.53712812430098</v>
      </c>
      <c r="HG301">
        <v>328.49096915648897</v>
      </c>
      <c r="HH301">
        <v>329.05167490775301</v>
      </c>
      <c r="HI301">
        <v>323.684486953484</v>
      </c>
      <c r="HJ301">
        <v>331.05675655952501</v>
      </c>
      <c r="HK301">
        <v>328.30548808937101</v>
      </c>
      <c r="HL301">
        <v>320.24598859017999</v>
      </c>
      <c r="HM301">
        <v>330.57913125599498</v>
      </c>
      <c r="HN301">
        <v>323.64878114105198</v>
      </c>
      <c r="HO301">
        <v>320.92535675019502</v>
      </c>
    </row>
    <row r="302" spans="1:223" x14ac:dyDescent="0.25">
      <c r="A302">
        <v>72.096128170894502</v>
      </c>
      <c r="B302">
        <v>329.293785440627</v>
      </c>
      <c r="C302">
        <v>336.945763901585</v>
      </c>
      <c r="D302">
        <v>335.85927028091601</v>
      </c>
      <c r="E302">
        <v>327.99691050128303</v>
      </c>
      <c r="F302">
        <v>337.31095080738299</v>
      </c>
      <c r="G302">
        <v>337.46644038139499</v>
      </c>
      <c r="H302">
        <v>332.74922702920401</v>
      </c>
      <c r="I302">
        <v>335.25282586492699</v>
      </c>
      <c r="J302">
        <v>324.443251089184</v>
      </c>
      <c r="K302">
        <v>327.80066585093101</v>
      </c>
      <c r="L302">
        <v>343.54821221170602</v>
      </c>
      <c r="M302">
        <v>335.48516580345802</v>
      </c>
      <c r="N302">
        <v>337.38963223357098</v>
      </c>
      <c r="O302">
        <v>334.11544720927299</v>
      </c>
      <c r="P302">
        <v>338.97422607095098</v>
      </c>
      <c r="Q302">
        <v>334.26343056100097</v>
      </c>
      <c r="R302">
        <v>338.06853839711601</v>
      </c>
      <c r="S302">
        <v>333.41002733069899</v>
      </c>
      <c r="T302">
        <v>338.63056231024899</v>
      </c>
      <c r="U302">
        <v>342.457725096552</v>
      </c>
      <c r="V302">
        <v>346.14926987385797</v>
      </c>
      <c r="W302">
        <v>342.76032454648902</v>
      </c>
      <c r="X302">
        <v>330.52291274229702</v>
      </c>
      <c r="Y302">
        <v>340.35945284766899</v>
      </c>
      <c r="Z302">
        <v>334.40446667415398</v>
      </c>
      <c r="AA302">
        <v>335.02454260633601</v>
      </c>
      <c r="AB302">
        <v>348.95235956399199</v>
      </c>
      <c r="AC302">
        <v>337.60454791345398</v>
      </c>
      <c r="AD302">
        <v>340.61225324669903</v>
      </c>
      <c r="AE302">
        <v>371.85510680138998</v>
      </c>
      <c r="AF302">
        <v>408.088881469559</v>
      </c>
      <c r="AG302">
        <v>456.16005289783902</v>
      </c>
      <c r="AH302">
        <v>529.404811293531</v>
      </c>
      <c r="AI302">
        <v>520.06865313861601</v>
      </c>
      <c r="AJ302">
        <v>551.20854016054295</v>
      </c>
      <c r="AK302">
        <v>527.03206587559498</v>
      </c>
      <c r="AL302">
        <v>499.40381019826498</v>
      </c>
      <c r="AM302">
        <v>481.10664250470302</v>
      </c>
      <c r="AN302">
        <v>458.66895938804402</v>
      </c>
      <c r="AO302">
        <v>451.099748159407</v>
      </c>
      <c r="AP302">
        <v>429.33339865993401</v>
      </c>
      <c r="AQ302">
        <v>422.94696552250502</v>
      </c>
      <c r="AR302">
        <v>421.23342005568497</v>
      </c>
      <c r="AS302">
        <v>400.08962030269402</v>
      </c>
      <c r="AT302">
        <v>405.93838882364702</v>
      </c>
      <c r="AU302">
        <v>387.75835957718903</v>
      </c>
      <c r="AV302">
        <v>388.08415455225997</v>
      </c>
      <c r="AW302">
        <v>398.83517631538098</v>
      </c>
      <c r="AX302">
        <v>394.33792509654501</v>
      </c>
      <c r="AY302">
        <v>427.80459322873901</v>
      </c>
      <c r="AZ302">
        <v>433.084913569707</v>
      </c>
      <c r="BA302">
        <v>446.382741200346</v>
      </c>
      <c r="BB302">
        <v>449.161079865891</v>
      </c>
      <c r="BC302">
        <v>491.72017540404897</v>
      </c>
      <c r="BD302">
        <v>620.50871449632496</v>
      </c>
      <c r="BE302">
        <v>1227.4344258845399</v>
      </c>
      <c r="BF302">
        <v>1456.69192652936</v>
      </c>
      <c r="BG302">
        <v>1042.7661089112</v>
      </c>
      <c r="BH302">
        <v>739.71659811738903</v>
      </c>
      <c r="BI302">
        <v>515.298320223323</v>
      </c>
      <c r="BJ302">
        <v>479.91925666682403</v>
      </c>
      <c r="BK302">
        <v>451.487513644003</v>
      </c>
      <c r="BL302">
        <v>442.28920612232099</v>
      </c>
      <c r="BM302">
        <v>447.40038811332198</v>
      </c>
      <c r="BN302">
        <v>443.20884384189702</v>
      </c>
      <c r="BO302">
        <v>436.43840244084998</v>
      </c>
      <c r="BP302">
        <v>434.77942924767899</v>
      </c>
      <c r="BQ302">
        <v>450.68157071881097</v>
      </c>
      <c r="BR302">
        <v>457.56280521267399</v>
      </c>
      <c r="BS302">
        <v>463.38951992341703</v>
      </c>
      <c r="BT302">
        <v>477.96456908614903</v>
      </c>
      <c r="BU302">
        <v>502.85714898493399</v>
      </c>
      <c r="BV302">
        <v>536.26378897933796</v>
      </c>
      <c r="BW302">
        <v>566.50156134624297</v>
      </c>
      <c r="BX302">
        <v>574.51009563081595</v>
      </c>
      <c r="BY302">
        <v>611.87977132305605</v>
      </c>
      <c r="BZ302">
        <v>626.59225718830601</v>
      </c>
      <c r="CA302">
        <v>646.84368252885201</v>
      </c>
      <c r="CB302">
        <v>670.97034100164603</v>
      </c>
      <c r="CC302">
        <v>703.33148858095399</v>
      </c>
      <c r="CD302">
        <v>716.30130203858005</v>
      </c>
      <c r="CE302">
        <v>728.75244974311602</v>
      </c>
      <c r="CF302">
        <v>752.78839357985896</v>
      </c>
      <c r="CG302">
        <v>747.13218808688896</v>
      </c>
      <c r="CH302">
        <v>747.59017123042702</v>
      </c>
      <c r="CI302">
        <v>741.76674855399301</v>
      </c>
      <c r="CJ302">
        <v>717.46494392852401</v>
      </c>
      <c r="CK302">
        <v>699.38884192292699</v>
      </c>
      <c r="CL302">
        <v>633.553755437836</v>
      </c>
      <c r="CM302">
        <v>589.23931168453305</v>
      </c>
      <c r="CN302">
        <v>525.78655609360601</v>
      </c>
      <c r="CO302">
        <v>478.95852172746203</v>
      </c>
      <c r="CP302">
        <v>456.10251692003402</v>
      </c>
      <c r="CQ302">
        <v>419.21928165028498</v>
      </c>
      <c r="CR302">
        <v>399.94816794906501</v>
      </c>
      <c r="CS302">
        <v>377.41460644849298</v>
      </c>
      <c r="CT302">
        <v>381.31447448373399</v>
      </c>
      <c r="CU302">
        <v>379.414568412618</v>
      </c>
      <c r="CV302">
        <v>370.56994243940699</v>
      </c>
      <c r="CW302">
        <v>375.55921475663098</v>
      </c>
      <c r="CX302">
        <v>375.39912652183801</v>
      </c>
      <c r="CY302">
        <v>378.32420766935797</v>
      </c>
      <c r="CZ302">
        <v>379.80076453861301</v>
      </c>
      <c r="DA302">
        <v>387.131222947315</v>
      </c>
      <c r="DB302">
        <v>379.79843921271299</v>
      </c>
      <c r="DC302">
        <v>393.41835228167702</v>
      </c>
      <c r="DD302">
        <v>393.82656051115799</v>
      </c>
      <c r="DE302">
        <v>393.92775562728099</v>
      </c>
      <c r="DF302">
        <v>388.25673588016201</v>
      </c>
      <c r="DG302">
        <v>389.24758879637898</v>
      </c>
      <c r="DH302">
        <v>381.22316954526099</v>
      </c>
      <c r="DI302">
        <v>376.55782213174899</v>
      </c>
      <c r="DJ302">
        <v>372.28576463052502</v>
      </c>
      <c r="DK302">
        <v>377.27562243831301</v>
      </c>
      <c r="DL302">
        <v>368.99557291624899</v>
      </c>
      <c r="DM302">
        <v>378.41733516680898</v>
      </c>
      <c r="DN302">
        <v>387.76339074500299</v>
      </c>
      <c r="DO302">
        <v>392.54887056979697</v>
      </c>
      <c r="DP302">
        <v>389.946281820173</v>
      </c>
      <c r="DQ302">
        <v>411.76665179635398</v>
      </c>
      <c r="DR302">
        <v>431.31228323271199</v>
      </c>
      <c r="DS302">
        <v>429.99170705157502</v>
      </c>
      <c r="DT302">
        <v>490.66374661446201</v>
      </c>
      <c r="DU302">
        <v>508.816376104374</v>
      </c>
      <c r="DV302">
        <v>532.66828998591996</v>
      </c>
      <c r="DW302">
        <v>577.14228922715301</v>
      </c>
      <c r="DX302">
        <v>616.14268553521902</v>
      </c>
      <c r="DY302">
        <v>654.63979827590003</v>
      </c>
      <c r="DZ302">
        <v>683.57974999036401</v>
      </c>
      <c r="EA302">
        <v>699.48214177447596</v>
      </c>
      <c r="EB302">
        <v>679.30087172788603</v>
      </c>
      <c r="EC302">
        <v>649.50414503719901</v>
      </c>
      <c r="ED302">
        <v>605.32262511985402</v>
      </c>
      <c r="EE302">
        <v>558.31916821028403</v>
      </c>
      <c r="EF302">
        <v>521.12815320503603</v>
      </c>
      <c r="EG302">
        <v>498.98591117835798</v>
      </c>
      <c r="EH302">
        <v>471.15098998114598</v>
      </c>
      <c r="EI302">
        <v>447.72200558268702</v>
      </c>
      <c r="EJ302">
        <v>435.89193449413699</v>
      </c>
      <c r="EK302">
        <v>430.54647993737501</v>
      </c>
      <c r="EL302">
        <v>417.879490549796</v>
      </c>
      <c r="EM302">
        <v>408.26709420007302</v>
      </c>
      <c r="EN302">
        <v>410.86893638899397</v>
      </c>
      <c r="EO302">
        <v>402.294860562704</v>
      </c>
      <c r="EP302">
        <v>409.62784820115297</v>
      </c>
      <c r="EQ302">
        <v>403.93661904010997</v>
      </c>
      <c r="ER302">
        <v>395.51250603210502</v>
      </c>
      <c r="ES302">
        <v>407.18375152679602</v>
      </c>
      <c r="ET302">
        <v>409.68672763930999</v>
      </c>
      <c r="EU302">
        <v>418.85157850082999</v>
      </c>
      <c r="EV302">
        <v>424.50235217688203</v>
      </c>
      <c r="EW302">
        <v>431.93881372797301</v>
      </c>
      <c r="EX302">
        <v>439.081804998042</v>
      </c>
      <c r="EY302">
        <v>440.86955690947201</v>
      </c>
      <c r="EZ302">
        <v>454.470687385335</v>
      </c>
      <c r="FA302">
        <v>478.34564354787398</v>
      </c>
      <c r="FB302">
        <v>474.09019858178101</v>
      </c>
      <c r="FC302">
        <v>475.23660345626399</v>
      </c>
      <c r="FD302">
        <v>488.75931255654001</v>
      </c>
      <c r="FE302">
        <v>485.02903628255598</v>
      </c>
      <c r="FF302">
        <v>485.222626061364</v>
      </c>
      <c r="FG302">
        <v>481.86636435522502</v>
      </c>
      <c r="FH302">
        <v>470.99360408826999</v>
      </c>
      <c r="FI302">
        <v>462.42184034740501</v>
      </c>
      <c r="FJ302">
        <v>470.94980768027699</v>
      </c>
      <c r="FK302">
        <v>476.21093862518097</v>
      </c>
      <c r="FL302">
        <v>457.96323247206499</v>
      </c>
      <c r="FM302">
        <v>452.36809942561098</v>
      </c>
      <c r="FN302">
        <v>431.8773953598</v>
      </c>
      <c r="FO302">
        <v>426.51739172525402</v>
      </c>
      <c r="FP302">
        <v>420.64970723405401</v>
      </c>
      <c r="FQ302">
        <v>433.29095177648497</v>
      </c>
      <c r="FR302">
        <v>428.78688996790203</v>
      </c>
      <c r="FS302">
        <v>445.44343557870201</v>
      </c>
      <c r="FT302">
        <v>444.79762219788603</v>
      </c>
      <c r="FU302">
        <v>419.92300357198098</v>
      </c>
      <c r="FV302">
        <v>390.798308698504</v>
      </c>
      <c r="FW302">
        <v>359.74537059345698</v>
      </c>
      <c r="FX302">
        <v>341.71696426816999</v>
      </c>
      <c r="FY302">
        <v>336.16372355513101</v>
      </c>
      <c r="FZ302">
        <v>339.051063703838</v>
      </c>
      <c r="GA302">
        <v>339.95945812575297</v>
      </c>
      <c r="GB302">
        <v>338.23950404174298</v>
      </c>
      <c r="GC302">
        <v>337.89450241529198</v>
      </c>
      <c r="GD302">
        <v>348.63336653946601</v>
      </c>
      <c r="GE302">
        <v>338.58114287527502</v>
      </c>
      <c r="GF302">
        <v>334.87946928672602</v>
      </c>
      <c r="GG302">
        <v>339.03118209154701</v>
      </c>
      <c r="GH302">
        <v>339.71144797502501</v>
      </c>
      <c r="GI302">
        <v>336.131556975499</v>
      </c>
      <c r="GJ302">
        <v>339.587004970321</v>
      </c>
      <c r="GK302">
        <v>352.28274201259899</v>
      </c>
      <c r="GL302">
        <v>337.356084869207</v>
      </c>
      <c r="GM302">
        <v>338.94583442282902</v>
      </c>
      <c r="GN302">
        <v>331.21735897716098</v>
      </c>
      <c r="GO302">
        <v>344.24052454018198</v>
      </c>
      <c r="GP302">
        <v>337.92829477651401</v>
      </c>
      <c r="GQ302">
        <v>341.97217015257502</v>
      </c>
      <c r="GR302">
        <v>343.37338003595198</v>
      </c>
      <c r="GS302">
        <v>331.29791722135099</v>
      </c>
      <c r="GT302">
        <v>349.55275199753299</v>
      </c>
      <c r="GU302">
        <v>337.57799821183301</v>
      </c>
      <c r="GV302">
        <v>337.426580980126</v>
      </c>
      <c r="GW302">
        <v>331.21460243005203</v>
      </c>
      <c r="GX302">
        <v>333.08948063875101</v>
      </c>
      <c r="GY302">
        <v>340.12890993839102</v>
      </c>
      <c r="GZ302">
        <v>330.08075437892302</v>
      </c>
      <c r="HA302">
        <v>323.83237511470202</v>
      </c>
      <c r="HB302">
        <v>316.64235641494099</v>
      </c>
      <c r="HC302">
        <v>316.954297619236</v>
      </c>
      <c r="HD302">
        <v>328.04501798671799</v>
      </c>
      <c r="HE302">
        <v>311.26014016899899</v>
      </c>
      <c r="HF302">
        <v>316.60964789516498</v>
      </c>
      <c r="HG302">
        <v>327.39579642451298</v>
      </c>
      <c r="HH302">
        <v>329.374664788296</v>
      </c>
      <c r="HI302">
        <v>323.51928210998301</v>
      </c>
      <c r="HJ302">
        <v>329.58543462167898</v>
      </c>
      <c r="HK302">
        <v>327.132406476504</v>
      </c>
      <c r="HL302">
        <v>318.95392848384</v>
      </c>
      <c r="HM302">
        <v>331.186635251214</v>
      </c>
      <c r="HN302">
        <v>323.58798393983301</v>
      </c>
      <c r="HO302">
        <v>320.92655979824201</v>
      </c>
    </row>
    <row r="303" spans="1:223" x14ac:dyDescent="0.25">
      <c r="A303">
        <v>72.336448598130801</v>
      </c>
      <c r="B303">
        <v>329.20434776528799</v>
      </c>
      <c r="C303">
        <v>332.09088940631199</v>
      </c>
      <c r="D303">
        <v>340.00452065624398</v>
      </c>
      <c r="E303">
        <v>332.74267306512098</v>
      </c>
      <c r="F303">
        <v>338.435928669845</v>
      </c>
      <c r="G303">
        <v>333.962086525122</v>
      </c>
      <c r="H303">
        <v>334.55338205423902</v>
      </c>
      <c r="I303">
        <v>336.46334019453798</v>
      </c>
      <c r="J303">
        <v>325.87804359265601</v>
      </c>
      <c r="K303">
        <v>323.65887077929699</v>
      </c>
      <c r="L303">
        <v>339.83858980398998</v>
      </c>
      <c r="M303">
        <v>337.518553317471</v>
      </c>
      <c r="N303">
        <v>337.38275041145698</v>
      </c>
      <c r="O303">
        <v>328.91025202637002</v>
      </c>
      <c r="P303">
        <v>337.513868468944</v>
      </c>
      <c r="Q303">
        <v>331.88891160062701</v>
      </c>
      <c r="R303">
        <v>335.638141754571</v>
      </c>
      <c r="S303">
        <v>332.85726341233999</v>
      </c>
      <c r="T303">
        <v>337.133284433894</v>
      </c>
      <c r="U303">
        <v>343.87659852145998</v>
      </c>
      <c r="V303">
        <v>342.32078775405199</v>
      </c>
      <c r="W303">
        <v>341.76880824503701</v>
      </c>
      <c r="X303">
        <v>329.57336805323899</v>
      </c>
      <c r="Y303">
        <v>335.43972914080803</v>
      </c>
      <c r="Z303">
        <v>332.59829150406603</v>
      </c>
      <c r="AA303">
        <v>335.87748186803702</v>
      </c>
      <c r="AB303">
        <v>347.40778360866602</v>
      </c>
      <c r="AC303">
        <v>335.36547857987898</v>
      </c>
      <c r="AD303">
        <v>339.39986112305701</v>
      </c>
      <c r="AE303">
        <v>370.49947159802701</v>
      </c>
      <c r="AF303">
        <v>411.32724606358602</v>
      </c>
      <c r="AG303">
        <v>452.68655714131501</v>
      </c>
      <c r="AH303">
        <v>519.29406528635502</v>
      </c>
      <c r="AI303">
        <v>518.93839793610005</v>
      </c>
      <c r="AJ303">
        <v>540.17853929879504</v>
      </c>
      <c r="AK303">
        <v>525.35150999742496</v>
      </c>
      <c r="AL303">
        <v>498.45458112582998</v>
      </c>
      <c r="AM303">
        <v>476.45493767855697</v>
      </c>
      <c r="AN303">
        <v>461.46593732695101</v>
      </c>
      <c r="AO303">
        <v>450.49850211619201</v>
      </c>
      <c r="AP303">
        <v>425.97224187210298</v>
      </c>
      <c r="AQ303">
        <v>417.71881794538399</v>
      </c>
      <c r="AR303">
        <v>420.437086946036</v>
      </c>
      <c r="AS303">
        <v>396.720286740966</v>
      </c>
      <c r="AT303">
        <v>399.22751268866602</v>
      </c>
      <c r="AU303">
        <v>387.49539703794602</v>
      </c>
      <c r="AV303">
        <v>385.86696458208502</v>
      </c>
      <c r="AW303">
        <v>400.95377606705199</v>
      </c>
      <c r="AX303">
        <v>405.66396567247301</v>
      </c>
      <c r="AY303">
        <v>425.29167415126102</v>
      </c>
      <c r="AZ303">
        <v>433.01951310019001</v>
      </c>
      <c r="BA303">
        <v>453.17707672011801</v>
      </c>
      <c r="BB303">
        <v>458.571325688581</v>
      </c>
      <c r="BC303">
        <v>503.95028418181499</v>
      </c>
      <c r="BD303">
        <v>648.80739286993298</v>
      </c>
      <c r="BE303">
        <v>1295.4986341481199</v>
      </c>
      <c r="BF303">
        <v>1405.7424824078</v>
      </c>
      <c r="BG303">
        <v>969.89901684163999</v>
      </c>
      <c r="BH303">
        <v>699.72692032817497</v>
      </c>
      <c r="BI303">
        <v>507.99536023844098</v>
      </c>
      <c r="BJ303">
        <v>475.05778650074501</v>
      </c>
      <c r="BK303">
        <v>457.50559299290899</v>
      </c>
      <c r="BL303">
        <v>444.88672555923102</v>
      </c>
      <c r="BM303">
        <v>448.59964017922601</v>
      </c>
      <c r="BN303">
        <v>439.87850503953399</v>
      </c>
      <c r="BO303">
        <v>438.95023486959798</v>
      </c>
      <c r="BP303">
        <v>433.94250254402402</v>
      </c>
      <c r="BQ303">
        <v>453.41057778290002</v>
      </c>
      <c r="BR303">
        <v>457.91021244647101</v>
      </c>
      <c r="BS303">
        <v>467.80064806560603</v>
      </c>
      <c r="BT303">
        <v>482.28544236891099</v>
      </c>
      <c r="BU303">
        <v>509.42895944291303</v>
      </c>
      <c r="BV303">
        <v>537.23764998007698</v>
      </c>
      <c r="BW303">
        <v>571.19546681575503</v>
      </c>
      <c r="BX303">
        <v>580.14942986694803</v>
      </c>
      <c r="BY303">
        <v>606.18114291664097</v>
      </c>
      <c r="BZ303">
        <v>617.29639416897703</v>
      </c>
      <c r="CA303">
        <v>635.45494271433995</v>
      </c>
      <c r="CB303">
        <v>657.84337022839395</v>
      </c>
      <c r="CC303">
        <v>682.35980086325401</v>
      </c>
      <c r="CD303">
        <v>698.30345944831799</v>
      </c>
      <c r="CE303">
        <v>709.41376688914499</v>
      </c>
      <c r="CF303">
        <v>731.26868971471697</v>
      </c>
      <c r="CG303">
        <v>725.90767203489202</v>
      </c>
      <c r="CH303">
        <v>710.12372904140204</v>
      </c>
      <c r="CI303">
        <v>712.00478773984298</v>
      </c>
      <c r="CJ303">
        <v>689.83904968094498</v>
      </c>
      <c r="CK303">
        <v>664.72302336986797</v>
      </c>
      <c r="CL303">
        <v>604.38973858786801</v>
      </c>
      <c r="CM303">
        <v>565.86586348982803</v>
      </c>
      <c r="CN303">
        <v>510.25311737039999</v>
      </c>
      <c r="CO303">
        <v>467.49179612992702</v>
      </c>
      <c r="CP303">
        <v>448.231750852907</v>
      </c>
      <c r="CQ303">
        <v>418.654503409038</v>
      </c>
      <c r="CR303">
        <v>392.52668116054099</v>
      </c>
      <c r="CS303">
        <v>372.62433648679098</v>
      </c>
      <c r="CT303">
        <v>373.37718512775899</v>
      </c>
      <c r="CU303">
        <v>378.79467005886403</v>
      </c>
      <c r="CV303">
        <v>373.72139291123301</v>
      </c>
      <c r="CW303">
        <v>374.20103216215699</v>
      </c>
      <c r="CX303">
        <v>371.08867415624201</v>
      </c>
      <c r="CY303">
        <v>378.67753440896303</v>
      </c>
      <c r="CZ303">
        <v>374.662901872264</v>
      </c>
      <c r="DA303">
        <v>386.62954075532599</v>
      </c>
      <c r="DB303">
        <v>380.04467501011698</v>
      </c>
      <c r="DC303">
        <v>390.24751838834902</v>
      </c>
      <c r="DD303">
        <v>397.35163959342799</v>
      </c>
      <c r="DE303">
        <v>390.05113880875899</v>
      </c>
      <c r="DF303">
        <v>389.400315089039</v>
      </c>
      <c r="DG303">
        <v>387.423024893525</v>
      </c>
      <c r="DH303">
        <v>382.12032817884602</v>
      </c>
      <c r="DI303">
        <v>377.67871975233697</v>
      </c>
      <c r="DJ303">
        <v>372.25759733929499</v>
      </c>
      <c r="DK303">
        <v>375.67448309844599</v>
      </c>
      <c r="DL303">
        <v>369.98507963290399</v>
      </c>
      <c r="DM303">
        <v>377.56423092378998</v>
      </c>
      <c r="DN303">
        <v>388.42787851148</v>
      </c>
      <c r="DO303">
        <v>392.33699662289001</v>
      </c>
      <c r="DP303">
        <v>396.92625884462598</v>
      </c>
      <c r="DQ303">
        <v>413.94939167068299</v>
      </c>
      <c r="DR303">
        <v>424.7527374819</v>
      </c>
      <c r="DS303">
        <v>433.752340669901</v>
      </c>
      <c r="DT303">
        <v>489.73022075885899</v>
      </c>
      <c r="DU303">
        <v>510.052275740526</v>
      </c>
      <c r="DV303">
        <v>535.88106196845695</v>
      </c>
      <c r="DW303">
        <v>583.14466612410604</v>
      </c>
      <c r="DX303">
        <v>618.68775708959799</v>
      </c>
      <c r="DY303">
        <v>649.45662283565696</v>
      </c>
      <c r="DZ303">
        <v>684.47233345725897</v>
      </c>
      <c r="EA303">
        <v>691.10719830451706</v>
      </c>
      <c r="EB303">
        <v>677.46576369047295</v>
      </c>
      <c r="EC303">
        <v>637.87281602971404</v>
      </c>
      <c r="ED303">
        <v>592.24721732587295</v>
      </c>
      <c r="EE303">
        <v>546.07835808125697</v>
      </c>
      <c r="EF303">
        <v>517.518426172256</v>
      </c>
      <c r="EG303">
        <v>490.02644205520301</v>
      </c>
      <c r="EH303">
        <v>464.88313579272301</v>
      </c>
      <c r="EI303">
        <v>444.17300646744599</v>
      </c>
      <c r="EJ303">
        <v>434.51467736375201</v>
      </c>
      <c r="EK303">
        <v>427.380259291416</v>
      </c>
      <c r="EL303">
        <v>414.92445526019901</v>
      </c>
      <c r="EM303">
        <v>405.98220423225899</v>
      </c>
      <c r="EN303">
        <v>411.68846547675099</v>
      </c>
      <c r="EO303">
        <v>404.26921912139198</v>
      </c>
      <c r="EP303">
        <v>409.07112211113702</v>
      </c>
      <c r="EQ303">
        <v>414.910880048205</v>
      </c>
      <c r="ER303">
        <v>401.94504236892101</v>
      </c>
      <c r="ES303">
        <v>412.57972532644698</v>
      </c>
      <c r="ET303">
        <v>409.72329245657698</v>
      </c>
      <c r="EU303">
        <v>426.33841415086602</v>
      </c>
      <c r="EV303">
        <v>418.57726348339298</v>
      </c>
      <c r="EW303">
        <v>434.20338693934701</v>
      </c>
      <c r="EX303">
        <v>442.860718875386</v>
      </c>
      <c r="EY303">
        <v>445.84672204550799</v>
      </c>
      <c r="EZ303">
        <v>457.53383413995198</v>
      </c>
      <c r="FA303">
        <v>484.09776212567903</v>
      </c>
      <c r="FB303">
        <v>476.62453779528897</v>
      </c>
      <c r="FC303">
        <v>482.87324420388097</v>
      </c>
      <c r="FD303">
        <v>487.20460120906699</v>
      </c>
      <c r="FE303">
        <v>488.35322714532299</v>
      </c>
      <c r="FF303">
        <v>479.31091135431097</v>
      </c>
      <c r="FG303">
        <v>479.38096002815797</v>
      </c>
      <c r="FH303">
        <v>466.119626484582</v>
      </c>
      <c r="FI303">
        <v>458.67751105447002</v>
      </c>
      <c r="FJ303">
        <v>465.59684102718001</v>
      </c>
      <c r="FK303">
        <v>463.48799193611399</v>
      </c>
      <c r="FL303">
        <v>453.83458195456001</v>
      </c>
      <c r="FM303">
        <v>438.62769951200698</v>
      </c>
      <c r="FN303">
        <v>427.72962179182002</v>
      </c>
      <c r="FO303">
        <v>414.57716919157201</v>
      </c>
      <c r="FP303">
        <v>419.514629604628</v>
      </c>
      <c r="FQ303">
        <v>427.389575746025</v>
      </c>
      <c r="FR303">
        <v>425.47002973401197</v>
      </c>
      <c r="FS303">
        <v>440.19696292856497</v>
      </c>
      <c r="FT303">
        <v>440.336714028693</v>
      </c>
      <c r="FU303">
        <v>419.35261741770802</v>
      </c>
      <c r="FV303">
        <v>393.338382626976</v>
      </c>
      <c r="FW303">
        <v>359.60272616117601</v>
      </c>
      <c r="FX303">
        <v>345.85420111377903</v>
      </c>
      <c r="FY303">
        <v>334.03568939471398</v>
      </c>
      <c r="FZ303">
        <v>344.96432815758101</v>
      </c>
      <c r="GA303">
        <v>332.66559610607101</v>
      </c>
      <c r="GB303">
        <v>340.46688313987602</v>
      </c>
      <c r="GC303">
        <v>338.46363073863898</v>
      </c>
      <c r="GD303">
        <v>342.23423274421299</v>
      </c>
      <c r="GE303">
        <v>341.00958828759701</v>
      </c>
      <c r="GF303">
        <v>333.32403694984703</v>
      </c>
      <c r="GG303">
        <v>339.67812658895798</v>
      </c>
      <c r="GH303">
        <v>338.82127152348102</v>
      </c>
      <c r="GI303">
        <v>337.91890027215499</v>
      </c>
      <c r="GJ303">
        <v>338.33033425691798</v>
      </c>
      <c r="GK303">
        <v>349.45144546503701</v>
      </c>
      <c r="GL303">
        <v>337.375555386732</v>
      </c>
      <c r="GM303">
        <v>332.35605539032201</v>
      </c>
      <c r="GN303">
        <v>329.72231006531598</v>
      </c>
      <c r="GO303">
        <v>344.41319869731302</v>
      </c>
      <c r="GP303">
        <v>339.27103145099301</v>
      </c>
      <c r="GQ303">
        <v>342.64332565713102</v>
      </c>
      <c r="GR303">
        <v>338.53945709548498</v>
      </c>
      <c r="GS303">
        <v>329.68378999841502</v>
      </c>
      <c r="GT303">
        <v>352.96712492195297</v>
      </c>
      <c r="GU303">
        <v>332.46745942877999</v>
      </c>
      <c r="GV303">
        <v>337.65400982448602</v>
      </c>
      <c r="GW303">
        <v>331.55454750862702</v>
      </c>
      <c r="GX303">
        <v>334.37242901781002</v>
      </c>
      <c r="GY303">
        <v>340.13234445686999</v>
      </c>
      <c r="GZ303">
        <v>332.191227183688</v>
      </c>
      <c r="HA303">
        <v>327.01008763001499</v>
      </c>
      <c r="HB303">
        <v>317.39335672559599</v>
      </c>
      <c r="HC303">
        <v>323.56467160997602</v>
      </c>
      <c r="HD303">
        <v>324.83147458973099</v>
      </c>
      <c r="HE303">
        <v>311.025880515832</v>
      </c>
      <c r="HF303">
        <v>314.94341033917999</v>
      </c>
      <c r="HG303">
        <v>327.49957249551801</v>
      </c>
      <c r="HH303">
        <v>333.016433454994</v>
      </c>
      <c r="HI303">
        <v>325.36207651820899</v>
      </c>
      <c r="HJ303">
        <v>326.66245836773498</v>
      </c>
      <c r="HK303">
        <v>328.42480565532901</v>
      </c>
      <c r="HL303">
        <v>323.98025089747102</v>
      </c>
      <c r="HM303">
        <v>329.81109608080902</v>
      </c>
      <c r="HN303">
        <v>327.95618427088402</v>
      </c>
      <c r="HO303">
        <v>325.21692356764498</v>
      </c>
    </row>
    <row r="304" spans="1:223" x14ac:dyDescent="0.25">
      <c r="A304">
        <v>72.576769025367099</v>
      </c>
      <c r="B304">
        <v>329.853540633406</v>
      </c>
      <c r="C304">
        <v>332.70988030546999</v>
      </c>
      <c r="D304">
        <v>341.64215991890302</v>
      </c>
      <c r="E304">
        <v>335.97620195370098</v>
      </c>
      <c r="F304">
        <v>337.64275656787999</v>
      </c>
      <c r="G304">
        <v>333.87068841237402</v>
      </c>
      <c r="H304">
        <v>332.50210824530501</v>
      </c>
      <c r="I304">
        <v>334.34196414797299</v>
      </c>
      <c r="J304">
        <v>325.31564187441597</v>
      </c>
      <c r="K304">
        <v>325.51177359868302</v>
      </c>
      <c r="L304">
        <v>339.74930920494</v>
      </c>
      <c r="M304">
        <v>337.34528817770502</v>
      </c>
      <c r="N304">
        <v>337.765153904199</v>
      </c>
      <c r="O304">
        <v>329.131853465463</v>
      </c>
      <c r="P304">
        <v>335.57489761743</v>
      </c>
      <c r="Q304">
        <v>331.89040186441002</v>
      </c>
      <c r="R304">
        <v>334.29733604854698</v>
      </c>
      <c r="S304">
        <v>331.41660660046398</v>
      </c>
      <c r="T304">
        <v>335.95244442375503</v>
      </c>
      <c r="U304">
        <v>341.18825507256298</v>
      </c>
      <c r="V304">
        <v>340.052647609009</v>
      </c>
      <c r="W304">
        <v>342.56956063021698</v>
      </c>
      <c r="X304">
        <v>329.57235878073999</v>
      </c>
      <c r="Y304">
        <v>334.372559964473</v>
      </c>
      <c r="Z304">
        <v>330.445393188845</v>
      </c>
      <c r="AA304">
        <v>335.77437216381003</v>
      </c>
      <c r="AB304">
        <v>349.11822661391102</v>
      </c>
      <c r="AC304">
        <v>335.84952274578097</v>
      </c>
      <c r="AD304">
        <v>337.819339619402</v>
      </c>
      <c r="AE304">
        <v>369.78354109186</v>
      </c>
      <c r="AF304">
        <v>411.70505474172501</v>
      </c>
      <c r="AG304">
        <v>451.492039107979</v>
      </c>
      <c r="AH304">
        <v>514.38308698164997</v>
      </c>
      <c r="AI304">
        <v>519.94650997369899</v>
      </c>
      <c r="AJ304">
        <v>539.04163973217499</v>
      </c>
      <c r="AK304">
        <v>530.38006148527097</v>
      </c>
      <c r="AL304">
        <v>504.92632983819101</v>
      </c>
      <c r="AM304">
        <v>483.31493747877198</v>
      </c>
      <c r="AN304">
        <v>468.56511016499502</v>
      </c>
      <c r="AO304">
        <v>453.61770294109601</v>
      </c>
      <c r="AP304">
        <v>429.567128155403</v>
      </c>
      <c r="AQ304">
        <v>417.08171170228201</v>
      </c>
      <c r="AR304">
        <v>417.86140551461699</v>
      </c>
      <c r="AS304">
        <v>395.99301036908503</v>
      </c>
      <c r="AT304">
        <v>399.24424679216997</v>
      </c>
      <c r="AU304">
        <v>388.76154335044498</v>
      </c>
      <c r="AV304">
        <v>387.22014764715198</v>
      </c>
      <c r="AW304">
        <v>401.66551787128498</v>
      </c>
      <c r="AX304">
        <v>408.26337034821597</v>
      </c>
      <c r="AY304">
        <v>427.683471457829</v>
      </c>
      <c r="AZ304">
        <v>436.15922281221702</v>
      </c>
      <c r="BA304">
        <v>459.70050022925602</v>
      </c>
      <c r="BB304">
        <v>467.71631571143303</v>
      </c>
      <c r="BC304">
        <v>512.24458999506396</v>
      </c>
      <c r="BD304">
        <v>663.54653318425096</v>
      </c>
      <c r="BE304">
        <v>1326.35165881391</v>
      </c>
      <c r="BF304">
        <v>1388.4663089754599</v>
      </c>
      <c r="BG304">
        <v>946.093171124126</v>
      </c>
      <c r="BH304">
        <v>687.98168732814895</v>
      </c>
      <c r="BI304">
        <v>509.09394007098598</v>
      </c>
      <c r="BJ304">
        <v>481.23105325325997</v>
      </c>
      <c r="BK304">
        <v>462.85436865040703</v>
      </c>
      <c r="BL304">
        <v>451.30457604421599</v>
      </c>
      <c r="BM304">
        <v>450.926321561186</v>
      </c>
      <c r="BN304">
        <v>444.15488130296097</v>
      </c>
      <c r="BO304">
        <v>439.10156572076801</v>
      </c>
      <c r="BP304">
        <v>439.24107875036998</v>
      </c>
      <c r="BQ304">
        <v>457.298521479616</v>
      </c>
      <c r="BR304">
        <v>458.66510444499499</v>
      </c>
      <c r="BS304">
        <v>468.01484293198899</v>
      </c>
      <c r="BT304">
        <v>484.64302585540702</v>
      </c>
      <c r="BU304">
        <v>511.91344386116702</v>
      </c>
      <c r="BV304">
        <v>538.509710169301</v>
      </c>
      <c r="BW304">
        <v>574.98488706985597</v>
      </c>
      <c r="BX304">
        <v>582.13809213988702</v>
      </c>
      <c r="BY304">
        <v>603.05694764156101</v>
      </c>
      <c r="BZ304">
        <v>616.33030916652604</v>
      </c>
      <c r="CA304">
        <v>634.56926158616</v>
      </c>
      <c r="CB304">
        <v>653.70558637034401</v>
      </c>
      <c r="CC304">
        <v>678.77336192331904</v>
      </c>
      <c r="CD304">
        <v>693.66580211517203</v>
      </c>
      <c r="CE304">
        <v>703.99031064232804</v>
      </c>
      <c r="CF304">
        <v>726.13204400702205</v>
      </c>
      <c r="CG304">
        <v>716.67711094009303</v>
      </c>
      <c r="CH304">
        <v>701.62889714952701</v>
      </c>
      <c r="CI304">
        <v>701.83268958706901</v>
      </c>
      <c r="CJ304">
        <v>678.556492437462</v>
      </c>
      <c r="CK304">
        <v>652.92933482352703</v>
      </c>
      <c r="CL304">
        <v>594.57185698976502</v>
      </c>
      <c r="CM304">
        <v>560.697403690898</v>
      </c>
      <c r="CN304">
        <v>503.12976168486102</v>
      </c>
      <c r="CO304">
        <v>463.66917034617097</v>
      </c>
      <c r="CP304">
        <v>446.29628767958701</v>
      </c>
      <c r="CQ304">
        <v>416.95750244045502</v>
      </c>
      <c r="CR304">
        <v>392.290823015201</v>
      </c>
      <c r="CS304">
        <v>373.16930635313201</v>
      </c>
      <c r="CT304">
        <v>373.43524563996402</v>
      </c>
      <c r="CU304">
        <v>378.90431769451601</v>
      </c>
      <c r="CV304">
        <v>374.79197702457498</v>
      </c>
      <c r="CW304">
        <v>374.24890771857099</v>
      </c>
      <c r="CX304">
        <v>371.93889338429398</v>
      </c>
      <c r="CY304">
        <v>381.68091919857898</v>
      </c>
      <c r="CZ304">
        <v>374.202129875867</v>
      </c>
      <c r="DA304">
        <v>387.516475739285</v>
      </c>
      <c r="DB304">
        <v>383.81060742588801</v>
      </c>
      <c r="DC304">
        <v>392.17800308882198</v>
      </c>
      <c r="DD304">
        <v>399.80301346731801</v>
      </c>
      <c r="DE304">
        <v>391.66154105186001</v>
      </c>
      <c r="DF304">
        <v>393.98073926824998</v>
      </c>
      <c r="DG304">
        <v>388.53489969180498</v>
      </c>
      <c r="DH304">
        <v>381.782671333856</v>
      </c>
      <c r="DI304">
        <v>377.10684312409597</v>
      </c>
      <c r="DJ304">
        <v>371.273893494498</v>
      </c>
      <c r="DK304">
        <v>373.42966189121898</v>
      </c>
      <c r="DL304">
        <v>371.82001621269399</v>
      </c>
      <c r="DM304">
        <v>377.44040366229899</v>
      </c>
      <c r="DN304">
        <v>386.64854180627202</v>
      </c>
      <c r="DO304">
        <v>394.54779363989502</v>
      </c>
      <c r="DP304">
        <v>398.01748139470402</v>
      </c>
      <c r="DQ304">
        <v>414.14088565661899</v>
      </c>
      <c r="DR304">
        <v>421.89916821742997</v>
      </c>
      <c r="DS304">
        <v>434.73354764964103</v>
      </c>
      <c r="DT304">
        <v>490.32639620736097</v>
      </c>
      <c r="DU304">
        <v>507.727078324437</v>
      </c>
      <c r="DV304">
        <v>533.53615094022996</v>
      </c>
      <c r="DW304">
        <v>581.51912353439195</v>
      </c>
      <c r="DX304">
        <v>615.77150191439102</v>
      </c>
      <c r="DY304">
        <v>643.36747739714394</v>
      </c>
      <c r="DZ304">
        <v>678.56523042844901</v>
      </c>
      <c r="EA304">
        <v>680.50280782098901</v>
      </c>
      <c r="EB304">
        <v>670.47940624271996</v>
      </c>
      <c r="EC304">
        <v>628.63607982429698</v>
      </c>
      <c r="ED304">
        <v>584.86325701088697</v>
      </c>
      <c r="EE304">
        <v>539.87465372387305</v>
      </c>
      <c r="EF304">
        <v>512.759063894419</v>
      </c>
      <c r="EG304">
        <v>483.43274237131499</v>
      </c>
      <c r="EH304">
        <v>460.71736012162</v>
      </c>
      <c r="EI304">
        <v>442.74594791215998</v>
      </c>
      <c r="EJ304">
        <v>434.425342737775</v>
      </c>
      <c r="EK304">
        <v>425.37959348152401</v>
      </c>
      <c r="EL304">
        <v>414.80380162010903</v>
      </c>
      <c r="EM304">
        <v>404.08007352732199</v>
      </c>
      <c r="EN304">
        <v>411.91779880073301</v>
      </c>
      <c r="EO304">
        <v>410.19320874222802</v>
      </c>
      <c r="EP304">
        <v>408.62505597050898</v>
      </c>
      <c r="EQ304">
        <v>413.619377627044</v>
      </c>
      <c r="ER304">
        <v>402.56113006853502</v>
      </c>
      <c r="ES304">
        <v>412.60962688511501</v>
      </c>
      <c r="ET304">
        <v>410.25641919503499</v>
      </c>
      <c r="EU304">
        <v>427.88241402453599</v>
      </c>
      <c r="EV304">
        <v>419.41834521116698</v>
      </c>
      <c r="EW304">
        <v>433.73754919807402</v>
      </c>
      <c r="EX304">
        <v>442.33141777989999</v>
      </c>
      <c r="EY304">
        <v>446.89641308943601</v>
      </c>
      <c r="EZ304">
        <v>456.75358641961299</v>
      </c>
      <c r="FA304">
        <v>482.90846384476998</v>
      </c>
      <c r="FB304">
        <v>474.09453780764102</v>
      </c>
      <c r="FC304">
        <v>483.19163455990901</v>
      </c>
      <c r="FD304">
        <v>481.60502922332603</v>
      </c>
      <c r="FE304">
        <v>483.41303691458199</v>
      </c>
      <c r="FF304">
        <v>475.07856555670799</v>
      </c>
      <c r="FG304">
        <v>474.85721832756298</v>
      </c>
      <c r="FH304">
        <v>459.81510661735302</v>
      </c>
      <c r="FI304">
        <v>455.59637063611501</v>
      </c>
      <c r="FJ304">
        <v>460.62141909711499</v>
      </c>
      <c r="FK304">
        <v>458.15257883262802</v>
      </c>
      <c r="FL304">
        <v>450.12083150708798</v>
      </c>
      <c r="FM304">
        <v>433.21695852565699</v>
      </c>
      <c r="FN304">
        <v>422.35770478855602</v>
      </c>
      <c r="FO304">
        <v>411.38209991046801</v>
      </c>
      <c r="FP304">
        <v>417.32912953236303</v>
      </c>
      <c r="FQ304">
        <v>422.91951912824499</v>
      </c>
      <c r="FR304">
        <v>422.92031971582799</v>
      </c>
      <c r="FS304">
        <v>437.17014038373497</v>
      </c>
      <c r="FT304">
        <v>435.79279031635099</v>
      </c>
      <c r="FU304">
        <v>418.795166664097</v>
      </c>
      <c r="FV304">
        <v>390.668489541486</v>
      </c>
      <c r="FW304">
        <v>359.01376709076999</v>
      </c>
      <c r="FX304">
        <v>346.329804080516</v>
      </c>
      <c r="FY304">
        <v>335.146400462504</v>
      </c>
      <c r="FZ304">
        <v>343.714392016381</v>
      </c>
      <c r="GA304">
        <v>331.09779731346799</v>
      </c>
      <c r="GB304">
        <v>341.96689441301697</v>
      </c>
      <c r="GC304">
        <v>338.30466864346101</v>
      </c>
      <c r="GD304">
        <v>341.47615705448101</v>
      </c>
      <c r="GE304">
        <v>341.99706479839102</v>
      </c>
      <c r="GF304">
        <v>332.48720177882399</v>
      </c>
      <c r="GG304">
        <v>339.74706388421998</v>
      </c>
      <c r="GH304">
        <v>339.83266797137901</v>
      </c>
      <c r="GI304">
        <v>339.70308169557501</v>
      </c>
      <c r="GJ304">
        <v>337.16323763003101</v>
      </c>
      <c r="GK304">
        <v>348.51485844924503</v>
      </c>
      <c r="GL304">
        <v>337.53171944015003</v>
      </c>
      <c r="GM304">
        <v>330.481014937108</v>
      </c>
      <c r="GN304">
        <v>328.313618052408</v>
      </c>
      <c r="GO304">
        <v>343.04028428103499</v>
      </c>
      <c r="GP304">
        <v>339.54132553518502</v>
      </c>
      <c r="GQ304">
        <v>342.28025306094003</v>
      </c>
      <c r="GR304">
        <v>337.42603256977497</v>
      </c>
      <c r="GS304">
        <v>331.21982533848302</v>
      </c>
      <c r="GT304">
        <v>350.03698340099902</v>
      </c>
      <c r="GU304">
        <v>333.01935871186299</v>
      </c>
      <c r="GV304">
        <v>339.80731881860402</v>
      </c>
      <c r="GW304">
        <v>331.09107024609801</v>
      </c>
      <c r="GX304">
        <v>332.11498882177801</v>
      </c>
      <c r="GY304">
        <v>337.97446705931901</v>
      </c>
      <c r="GZ304">
        <v>334.060908330426</v>
      </c>
      <c r="HA304">
        <v>327.26655678466398</v>
      </c>
      <c r="HB304">
        <v>318.11057823037902</v>
      </c>
      <c r="HC304">
        <v>327.30894342450199</v>
      </c>
      <c r="HD304">
        <v>323.33191044115199</v>
      </c>
      <c r="HE304">
        <v>311.37335921122099</v>
      </c>
      <c r="HF304">
        <v>314.86593767369101</v>
      </c>
      <c r="HG304">
        <v>328.41857209915997</v>
      </c>
      <c r="HH304">
        <v>334.16321143940098</v>
      </c>
      <c r="HI304">
        <v>327.28522167559498</v>
      </c>
      <c r="HJ304">
        <v>325.35599788202597</v>
      </c>
      <c r="HK304">
        <v>327.34192797169698</v>
      </c>
      <c r="HL304">
        <v>327.17446956602402</v>
      </c>
      <c r="HM304">
        <v>330.98718900020799</v>
      </c>
      <c r="HN304">
        <v>328.14931566496398</v>
      </c>
      <c r="HO304">
        <v>325.04848760011799</v>
      </c>
    </row>
    <row r="305" spans="1:223" x14ac:dyDescent="0.25">
      <c r="A305">
        <v>72.817089452603398</v>
      </c>
      <c r="B305">
        <v>330.94063140088298</v>
      </c>
      <c r="C305">
        <v>337.398838632614</v>
      </c>
      <c r="D305">
        <v>342.77804005648602</v>
      </c>
      <c r="E305">
        <v>338.85481575218398</v>
      </c>
      <c r="F305">
        <v>334.43831305122899</v>
      </c>
      <c r="G305">
        <v>333.73537189395802</v>
      </c>
      <c r="H305">
        <v>333.19294232970202</v>
      </c>
      <c r="I305">
        <v>333.020092920357</v>
      </c>
      <c r="J305">
        <v>321.01715480237198</v>
      </c>
      <c r="K305">
        <v>327.08462496404098</v>
      </c>
      <c r="L305">
        <v>339.30670808211602</v>
      </c>
      <c r="M305">
        <v>338.82258264123698</v>
      </c>
      <c r="N305">
        <v>335.37645674467001</v>
      </c>
      <c r="O305">
        <v>327.56206868222102</v>
      </c>
      <c r="P305">
        <v>334.18563835112502</v>
      </c>
      <c r="Q305">
        <v>330.421732657436</v>
      </c>
      <c r="R305">
        <v>333.21609493593502</v>
      </c>
      <c r="S305">
        <v>335.14046608955601</v>
      </c>
      <c r="T305">
        <v>337.21675214204299</v>
      </c>
      <c r="U305">
        <v>338.64996135928902</v>
      </c>
      <c r="V305">
        <v>337.34804487557398</v>
      </c>
      <c r="W305">
        <v>341.48249201659303</v>
      </c>
      <c r="X305">
        <v>328.51739141204803</v>
      </c>
      <c r="Y305">
        <v>333.513809971184</v>
      </c>
      <c r="Z305">
        <v>329.92829083184898</v>
      </c>
      <c r="AA305">
        <v>331.936679356453</v>
      </c>
      <c r="AB305">
        <v>348.76079866489499</v>
      </c>
      <c r="AC305">
        <v>338.76898156575402</v>
      </c>
      <c r="AD305">
        <v>335.91122867873298</v>
      </c>
      <c r="AE305">
        <v>370.267117754087</v>
      </c>
      <c r="AF305">
        <v>412.69324421413398</v>
      </c>
      <c r="AG305">
        <v>443.47586298686701</v>
      </c>
      <c r="AH305">
        <v>508.24491640397298</v>
      </c>
      <c r="AI305">
        <v>522.59020321246896</v>
      </c>
      <c r="AJ305">
        <v>537.06833271006496</v>
      </c>
      <c r="AK305">
        <v>530.64951817826795</v>
      </c>
      <c r="AL305">
        <v>505.676105939862</v>
      </c>
      <c r="AM305">
        <v>476.98575517624101</v>
      </c>
      <c r="AN305">
        <v>461.12721128819601</v>
      </c>
      <c r="AO305">
        <v>447.439721005313</v>
      </c>
      <c r="AP305">
        <v>424.81466436962302</v>
      </c>
      <c r="AQ305">
        <v>412.91594783872398</v>
      </c>
      <c r="AR305">
        <v>408.78742387692199</v>
      </c>
      <c r="AS305">
        <v>396.24268932214397</v>
      </c>
      <c r="AT305">
        <v>398.46492562394297</v>
      </c>
      <c r="AU305">
        <v>393.298991701349</v>
      </c>
      <c r="AV305">
        <v>388.48006246683201</v>
      </c>
      <c r="AW305">
        <v>400.00664505664503</v>
      </c>
      <c r="AX305">
        <v>409.78424683817298</v>
      </c>
      <c r="AY305">
        <v>432.37690819089499</v>
      </c>
      <c r="AZ305">
        <v>439.35777970161598</v>
      </c>
      <c r="BA305">
        <v>465.74114991628301</v>
      </c>
      <c r="BB305">
        <v>479.72147729838599</v>
      </c>
      <c r="BC305">
        <v>522.18946375787095</v>
      </c>
      <c r="BD305">
        <v>689.84736488411795</v>
      </c>
      <c r="BE305">
        <v>1359.72285304964</v>
      </c>
      <c r="BF305">
        <v>1310.36486597879</v>
      </c>
      <c r="BG305">
        <v>887.64486429101498</v>
      </c>
      <c r="BH305">
        <v>656.634926502697</v>
      </c>
      <c r="BI305">
        <v>506.90919718821198</v>
      </c>
      <c r="BJ305">
        <v>483.55218392921603</v>
      </c>
      <c r="BK305">
        <v>463.84543458213801</v>
      </c>
      <c r="BL305">
        <v>458.44066185592902</v>
      </c>
      <c r="BM305">
        <v>452.056142808532</v>
      </c>
      <c r="BN305">
        <v>446.093050461573</v>
      </c>
      <c r="BO305">
        <v>438.93345232417801</v>
      </c>
      <c r="BP305">
        <v>443.62958887201103</v>
      </c>
      <c r="BQ305">
        <v>458.32677131596103</v>
      </c>
      <c r="BR305">
        <v>458.019175471729</v>
      </c>
      <c r="BS305">
        <v>465.729778412597</v>
      </c>
      <c r="BT305">
        <v>487.71177985558103</v>
      </c>
      <c r="BU305">
        <v>514.65364871558404</v>
      </c>
      <c r="BV305">
        <v>539.51524050624698</v>
      </c>
      <c r="BW305">
        <v>577.43027601826395</v>
      </c>
      <c r="BX305">
        <v>586.40893185652897</v>
      </c>
      <c r="BY305">
        <v>595.22649457289401</v>
      </c>
      <c r="BZ305">
        <v>610.34447835679998</v>
      </c>
      <c r="CA305">
        <v>630.768774091522</v>
      </c>
      <c r="CB305">
        <v>643.68259874203295</v>
      </c>
      <c r="CC305">
        <v>671.31270320162196</v>
      </c>
      <c r="CD305">
        <v>681.81861134346002</v>
      </c>
      <c r="CE305">
        <v>689.50532269256098</v>
      </c>
      <c r="CF305">
        <v>709.82482618533004</v>
      </c>
      <c r="CG305">
        <v>702.69621510319701</v>
      </c>
      <c r="CH305">
        <v>689.03086915907397</v>
      </c>
      <c r="CI305">
        <v>683.897472082435</v>
      </c>
      <c r="CJ305">
        <v>660.46719177795001</v>
      </c>
      <c r="CK305">
        <v>630.56740950372102</v>
      </c>
      <c r="CL305">
        <v>578.21422548442297</v>
      </c>
      <c r="CM305">
        <v>547.19358991573699</v>
      </c>
      <c r="CN305">
        <v>491.17436998946999</v>
      </c>
      <c r="CO305">
        <v>455.61595681841601</v>
      </c>
      <c r="CP305">
        <v>439.81429675135001</v>
      </c>
      <c r="CQ305">
        <v>410.77344097424702</v>
      </c>
      <c r="CR305">
        <v>390.90652063015</v>
      </c>
      <c r="CS305">
        <v>374.59607285056899</v>
      </c>
      <c r="CT305">
        <v>373.24237084013902</v>
      </c>
      <c r="CU305">
        <v>377.57563477221299</v>
      </c>
      <c r="CV305">
        <v>377.94211594145003</v>
      </c>
      <c r="CW305">
        <v>378.85778429473498</v>
      </c>
      <c r="CX305">
        <v>369.92286563865298</v>
      </c>
      <c r="CY305">
        <v>382.083168714799</v>
      </c>
      <c r="CZ305">
        <v>375.113075209111</v>
      </c>
      <c r="DA305">
        <v>390.27005246942701</v>
      </c>
      <c r="DB305">
        <v>390.67982228930902</v>
      </c>
      <c r="DC305">
        <v>394.89883732273898</v>
      </c>
      <c r="DD305">
        <v>400.31329838739902</v>
      </c>
      <c r="DE305">
        <v>392.83005398317698</v>
      </c>
      <c r="DF305">
        <v>400.053276298512</v>
      </c>
      <c r="DG305">
        <v>390.26386400819001</v>
      </c>
      <c r="DH305">
        <v>385.124790746261</v>
      </c>
      <c r="DI305">
        <v>376.90524949777199</v>
      </c>
      <c r="DJ305">
        <v>369.75510638722102</v>
      </c>
      <c r="DK305">
        <v>368.40902843126503</v>
      </c>
      <c r="DL305">
        <v>372.66750009860101</v>
      </c>
      <c r="DM305">
        <v>377.08318609694498</v>
      </c>
      <c r="DN305">
        <v>386.10878610140298</v>
      </c>
      <c r="DO305">
        <v>396.72502759699</v>
      </c>
      <c r="DP305">
        <v>401.479935506255</v>
      </c>
      <c r="DQ305">
        <v>416.12835282055403</v>
      </c>
      <c r="DR305">
        <v>424.37965232963199</v>
      </c>
      <c r="DS305">
        <v>439.26555463003899</v>
      </c>
      <c r="DT305">
        <v>497.839240876335</v>
      </c>
      <c r="DU305">
        <v>509.01509049657398</v>
      </c>
      <c r="DV305">
        <v>534.423342242991</v>
      </c>
      <c r="DW305">
        <v>582.04772970087902</v>
      </c>
      <c r="DX305">
        <v>617.15019049099897</v>
      </c>
      <c r="DY305">
        <v>641.19160651182301</v>
      </c>
      <c r="DZ305">
        <v>670.78640853708703</v>
      </c>
      <c r="EA305">
        <v>672.76059033587603</v>
      </c>
      <c r="EB305">
        <v>658.10724439653995</v>
      </c>
      <c r="EC305">
        <v>613.37906536067203</v>
      </c>
      <c r="ED305">
        <v>571.524143483481</v>
      </c>
      <c r="EE305">
        <v>532.47691394835795</v>
      </c>
      <c r="EF305">
        <v>506.497441636394</v>
      </c>
      <c r="EG305">
        <v>478.25133786777002</v>
      </c>
      <c r="EH305">
        <v>457.59973529988599</v>
      </c>
      <c r="EI305">
        <v>439.91125656608301</v>
      </c>
      <c r="EJ305">
        <v>431.81414852505702</v>
      </c>
      <c r="EK305">
        <v>421.45290705506198</v>
      </c>
      <c r="EL305">
        <v>415.58495026097501</v>
      </c>
      <c r="EM305">
        <v>401.66521933190302</v>
      </c>
      <c r="EN305">
        <v>414.894635226037</v>
      </c>
      <c r="EO305">
        <v>420.05181974151998</v>
      </c>
      <c r="EP305">
        <v>408.56849737226503</v>
      </c>
      <c r="EQ305">
        <v>411.24401748238</v>
      </c>
      <c r="ER305">
        <v>407.32236797351402</v>
      </c>
      <c r="ES305">
        <v>417.30352821994802</v>
      </c>
      <c r="ET305">
        <v>412.89229301720701</v>
      </c>
      <c r="EU305">
        <v>430.81266973152998</v>
      </c>
      <c r="EV305">
        <v>422.51480105077002</v>
      </c>
      <c r="EW305">
        <v>431.98051754146201</v>
      </c>
      <c r="EX305">
        <v>445.351802540422</v>
      </c>
      <c r="EY305">
        <v>453.27563512112101</v>
      </c>
      <c r="EZ305">
        <v>462.60046746503502</v>
      </c>
      <c r="FA305">
        <v>486.736047662614</v>
      </c>
      <c r="FB305">
        <v>474.57702553729803</v>
      </c>
      <c r="FC305">
        <v>486.66190138621602</v>
      </c>
      <c r="FD305">
        <v>475.59234844211102</v>
      </c>
      <c r="FE305">
        <v>478.18420210152902</v>
      </c>
      <c r="FF305">
        <v>472.40112556224801</v>
      </c>
      <c r="FG305">
        <v>473.62409085673301</v>
      </c>
      <c r="FH305">
        <v>454.877710544781</v>
      </c>
      <c r="FI305">
        <v>457.08353067521801</v>
      </c>
      <c r="FJ305">
        <v>453.40153431045798</v>
      </c>
      <c r="FK305">
        <v>454.37741361577997</v>
      </c>
      <c r="FL305">
        <v>450.131363702496</v>
      </c>
      <c r="FM305">
        <v>428.50300048126701</v>
      </c>
      <c r="FN305">
        <v>417.58890944017401</v>
      </c>
      <c r="FO305">
        <v>408.01407339293502</v>
      </c>
      <c r="FP305">
        <v>416.19300910970702</v>
      </c>
      <c r="FQ305">
        <v>417.10475888612501</v>
      </c>
      <c r="FR305">
        <v>420.69386856850701</v>
      </c>
      <c r="FS305">
        <v>435.64571760892102</v>
      </c>
      <c r="FT305">
        <v>432.51155192790497</v>
      </c>
      <c r="FU305">
        <v>424.52142050694601</v>
      </c>
      <c r="FV305">
        <v>389.96350942074002</v>
      </c>
      <c r="FW305">
        <v>356.25446396523603</v>
      </c>
      <c r="FX305">
        <v>346.17454044990598</v>
      </c>
      <c r="FY305">
        <v>338.395327900967</v>
      </c>
      <c r="FZ305">
        <v>344.11487135987301</v>
      </c>
      <c r="GA305">
        <v>331.93996485545898</v>
      </c>
      <c r="GB305">
        <v>343.73751999085198</v>
      </c>
      <c r="GC305">
        <v>340.898755129915</v>
      </c>
      <c r="GD305">
        <v>340.393137220021</v>
      </c>
      <c r="GE305">
        <v>344.64155516536999</v>
      </c>
      <c r="GF305">
        <v>331.237150464644</v>
      </c>
      <c r="GG305">
        <v>339.81466879220801</v>
      </c>
      <c r="GH305">
        <v>340.387470507231</v>
      </c>
      <c r="GI305">
        <v>343.03734493580203</v>
      </c>
      <c r="GJ305">
        <v>335.70240362808897</v>
      </c>
      <c r="GK305">
        <v>341.75364271141399</v>
      </c>
      <c r="GL305">
        <v>339.07936698728201</v>
      </c>
      <c r="GM305">
        <v>325.78484542636897</v>
      </c>
      <c r="GN305">
        <v>325.84820557264402</v>
      </c>
      <c r="GO305">
        <v>338.303893587571</v>
      </c>
      <c r="GP305">
        <v>340.18119040851201</v>
      </c>
      <c r="GQ305">
        <v>339.91244440933502</v>
      </c>
      <c r="GR305">
        <v>335.76928158685899</v>
      </c>
      <c r="GS305">
        <v>334.20262693518498</v>
      </c>
      <c r="GT305">
        <v>344.37767852802</v>
      </c>
      <c r="GU305">
        <v>335.843161685344</v>
      </c>
      <c r="GV305">
        <v>340.80569096339099</v>
      </c>
      <c r="GW305">
        <v>333.27562981661902</v>
      </c>
      <c r="GX305">
        <v>333.16055992851699</v>
      </c>
      <c r="GY305">
        <v>338.56926932696501</v>
      </c>
      <c r="GZ305">
        <v>338.193188583866</v>
      </c>
      <c r="HA305">
        <v>327.23894774690001</v>
      </c>
      <c r="HB305">
        <v>320.43284956743901</v>
      </c>
      <c r="HC305">
        <v>327.46879409082601</v>
      </c>
      <c r="HD305">
        <v>324.96892605566899</v>
      </c>
      <c r="HE305">
        <v>311.119092298662</v>
      </c>
      <c r="HF305">
        <v>317.33063913092798</v>
      </c>
      <c r="HG305">
        <v>326.70549039933599</v>
      </c>
      <c r="HH305">
        <v>337.96906674829899</v>
      </c>
      <c r="HI305">
        <v>327.85023100649499</v>
      </c>
      <c r="HJ305">
        <v>326.29316618422803</v>
      </c>
      <c r="HK305">
        <v>321.70445821386102</v>
      </c>
      <c r="HL305">
        <v>325.95590256104401</v>
      </c>
      <c r="HM305">
        <v>328.75889503842802</v>
      </c>
      <c r="HN305">
        <v>330.81231535152801</v>
      </c>
      <c r="HO305">
        <v>323.79644000345297</v>
      </c>
    </row>
    <row r="306" spans="1:223" x14ac:dyDescent="0.25">
      <c r="A306">
        <v>73.057409879839696</v>
      </c>
      <c r="B306">
        <v>329.26075621904999</v>
      </c>
      <c r="C306">
        <v>337.964542052252</v>
      </c>
      <c r="D306">
        <v>337.312872432745</v>
      </c>
      <c r="E306">
        <v>340.63926670679899</v>
      </c>
      <c r="F306">
        <v>333.79593014466201</v>
      </c>
      <c r="G306">
        <v>331.88437861646003</v>
      </c>
      <c r="H306">
        <v>336.85201784213399</v>
      </c>
      <c r="I306">
        <v>333.006127689913</v>
      </c>
      <c r="J306">
        <v>321.317056860901</v>
      </c>
      <c r="K306">
        <v>324.43038718446797</v>
      </c>
      <c r="L306">
        <v>335.14275990834102</v>
      </c>
      <c r="M306">
        <v>336.98755881899899</v>
      </c>
      <c r="N306">
        <v>334.82145461019297</v>
      </c>
      <c r="O306">
        <v>328.02938640074399</v>
      </c>
      <c r="P306">
        <v>335.90750707433199</v>
      </c>
      <c r="Q306">
        <v>331.73764517224799</v>
      </c>
      <c r="R306">
        <v>332.38074071948103</v>
      </c>
      <c r="S306">
        <v>335.62837411556899</v>
      </c>
      <c r="T306">
        <v>334.98050190147097</v>
      </c>
      <c r="U306">
        <v>337.92430085006703</v>
      </c>
      <c r="V306">
        <v>334.08071774992101</v>
      </c>
      <c r="W306">
        <v>339.60118424570697</v>
      </c>
      <c r="X306">
        <v>330.57890603534503</v>
      </c>
      <c r="Y306">
        <v>334.097253782314</v>
      </c>
      <c r="Z306">
        <v>330.90238734300698</v>
      </c>
      <c r="AA306">
        <v>327.91392722869898</v>
      </c>
      <c r="AB306">
        <v>348.25072897528503</v>
      </c>
      <c r="AC306">
        <v>339.30069960438999</v>
      </c>
      <c r="AD306">
        <v>334.84916443088701</v>
      </c>
      <c r="AE306">
        <v>366.98378677093899</v>
      </c>
      <c r="AF306">
        <v>410.43571970073401</v>
      </c>
      <c r="AG306">
        <v>448.64049855107999</v>
      </c>
      <c r="AH306">
        <v>508.64199189050299</v>
      </c>
      <c r="AI306">
        <v>530.51880680962199</v>
      </c>
      <c r="AJ306">
        <v>545.912689282065</v>
      </c>
      <c r="AK306">
        <v>542.32378680951899</v>
      </c>
      <c r="AL306">
        <v>519.20398132635796</v>
      </c>
      <c r="AM306">
        <v>477.72079644863697</v>
      </c>
      <c r="AN306">
        <v>460.03597007245901</v>
      </c>
      <c r="AO306">
        <v>446.411476886</v>
      </c>
      <c r="AP306">
        <v>423.18696374487598</v>
      </c>
      <c r="AQ306">
        <v>416.53145685474698</v>
      </c>
      <c r="AR306">
        <v>406.83453721465298</v>
      </c>
      <c r="AS306">
        <v>401.52305631548597</v>
      </c>
      <c r="AT306">
        <v>397.333404419418</v>
      </c>
      <c r="AU306">
        <v>393.04368367286702</v>
      </c>
      <c r="AV306">
        <v>391.053970735755</v>
      </c>
      <c r="AW306">
        <v>399.334719271393</v>
      </c>
      <c r="AX306">
        <v>414.88012114416603</v>
      </c>
      <c r="AY306">
        <v>430.89415379192201</v>
      </c>
      <c r="AZ306">
        <v>442.67999651454301</v>
      </c>
      <c r="BA306">
        <v>470.98690347356398</v>
      </c>
      <c r="BB306">
        <v>488.85052173414499</v>
      </c>
      <c r="BC306">
        <v>533.36647620048097</v>
      </c>
      <c r="BD306">
        <v>722.19522738600097</v>
      </c>
      <c r="BE306">
        <v>1408.8723073206199</v>
      </c>
      <c r="BF306">
        <v>1314.8853809248999</v>
      </c>
      <c r="BG306">
        <v>879.49332240972899</v>
      </c>
      <c r="BH306">
        <v>645.52170984965096</v>
      </c>
      <c r="BI306">
        <v>503.79099474169197</v>
      </c>
      <c r="BJ306">
        <v>474.28974812325202</v>
      </c>
      <c r="BK306">
        <v>459.76054266370198</v>
      </c>
      <c r="BL306">
        <v>449.632058973791</v>
      </c>
      <c r="BM306">
        <v>447.82266873817599</v>
      </c>
      <c r="BN306">
        <v>443.00756520431202</v>
      </c>
      <c r="BO306">
        <v>429.977035104675</v>
      </c>
      <c r="BP306">
        <v>436.66834660642598</v>
      </c>
      <c r="BQ306">
        <v>447.71912673056801</v>
      </c>
      <c r="BR306">
        <v>451.37731027267102</v>
      </c>
      <c r="BS306">
        <v>462.54371404743199</v>
      </c>
      <c r="BT306">
        <v>477.50014732380902</v>
      </c>
      <c r="BU306">
        <v>503.93279552595999</v>
      </c>
      <c r="BV306">
        <v>527.18732854798805</v>
      </c>
      <c r="BW306">
        <v>564.85724944151195</v>
      </c>
      <c r="BX306">
        <v>578.29178996212204</v>
      </c>
      <c r="BY306">
        <v>578.00396710004497</v>
      </c>
      <c r="BZ306">
        <v>603.06596813174303</v>
      </c>
      <c r="CA306">
        <v>624.93811467280102</v>
      </c>
      <c r="CB306">
        <v>636.08705203213401</v>
      </c>
      <c r="CC306">
        <v>662.10174846674704</v>
      </c>
      <c r="CD306">
        <v>674.89722320765998</v>
      </c>
      <c r="CE306">
        <v>686.341246502795</v>
      </c>
      <c r="CF306">
        <v>704.20662641026104</v>
      </c>
      <c r="CG306">
        <v>703.61934701585301</v>
      </c>
      <c r="CH306">
        <v>686.04707629025302</v>
      </c>
      <c r="CI306">
        <v>680.68022227290703</v>
      </c>
      <c r="CJ306">
        <v>655.42562844190502</v>
      </c>
      <c r="CK306">
        <v>625.54619033716597</v>
      </c>
      <c r="CL306">
        <v>570.840644972738</v>
      </c>
      <c r="CM306">
        <v>541.48133728900598</v>
      </c>
      <c r="CN306">
        <v>493.59077440279498</v>
      </c>
      <c r="CO306">
        <v>453.44492535416202</v>
      </c>
      <c r="CP306">
        <v>439.00020649944599</v>
      </c>
      <c r="CQ306">
        <v>413.24215507969899</v>
      </c>
      <c r="CR306">
        <v>392.50909185266602</v>
      </c>
      <c r="CS306">
        <v>375.316660528944</v>
      </c>
      <c r="CT306">
        <v>375.08640868770698</v>
      </c>
      <c r="CU306">
        <v>373.807577888879</v>
      </c>
      <c r="CV306">
        <v>380.19645042875601</v>
      </c>
      <c r="CW306">
        <v>378.32504256352797</v>
      </c>
      <c r="CX306">
        <v>368.702408463312</v>
      </c>
      <c r="CY306">
        <v>380.02129811993802</v>
      </c>
      <c r="CZ306">
        <v>379.61498373191301</v>
      </c>
      <c r="DA306">
        <v>389.04529301131998</v>
      </c>
      <c r="DB306">
        <v>388.73023987277298</v>
      </c>
      <c r="DC306">
        <v>390.23115408134498</v>
      </c>
      <c r="DD306">
        <v>398.939479551538</v>
      </c>
      <c r="DE306">
        <v>389.55648144803598</v>
      </c>
      <c r="DF306">
        <v>395.15105206340399</v>
      </c>
      <c r="DG306">
        <v>384.76333888909801</v>
      </c>
      <c r="DH306">
        <v>382.25993851953598</v>
      </c>
      <c r="DI306">
        <v>375.397239489085</v>
      </c>
      <c r="DJ306">
        <v>367.08817684980698</v>
      </c>
      <c r="DK306">
        <v>364.05406094386598</v>
      </c>
      <c r="DL306">
        <v>370.77887586915602</v>
      </c>
      <c r="DM306">
        <v>377.47152640878102</v>
      </c>
      <c r="DN306">
        <v>384.17834496908898</v>
      </c>
      <c r="DO306">
        <v>396.973411572933</v>
      </c>
      <c r="DP306">
        <v>402.70001117066602</v>
      </c>
      <c r="DQ306">
        <v>418.14497060019102</v>
      </c>
      <c r="DR306">
        <v>423.52892187926898</v>
      </c>
      <c r="DS306">
        <v>442.82311595080398</v>
      </c>
      <c r="DT306">
        <v>490.84006889064898</v>
      </c>
      <c r="DU306">
        <v>507.47243245131602</v>
      </c>
      <c r="DV306">
        <v>536.90040342241502</v>
      </c>
      <c r="DW306">
        <v>582.83422763957299</v>
      </c>
      <c r="DX306">
        <v>617.104601229335</v>
      </c>
      <c r="DY306">
        <v>637.84281507779201</v>
      </c>
      <c r="DZ306">
        <v>660.86969224044401</v>
      </c>
      <c r="EA306">
        <v>665.95198706684698</v>
      </c>
      <c r="EB306">
        <v>650.27521337239205</v>
      </c>
      <c r="EC306">
        <v>602.03275664159196</v>
      </c>
      <c r="ED306">
        <v>561.78406878721205</v>
      </c>
      <c r="EE306">
        <v>529.52652453622204</v>
      </c>
      <c r="EF306">
        <v>501.34122923525001</v>
      </c>
      <c r="EG306">
        <v>470.08916012140702</v>
      </c>
      <c r="EH306">
        <v>457.75319567167702</v>
      </c>
      <c r="EI306">
        <v>437.837150146574</v>
      </c>
      <c r="EJ306">
        <v>425.805684642046</v>
      </c>
      <c r="EK306">
        <v>419.42741003322698</v>
      </c>
      <c r="EL306">
        <v>420.03073457077301</v>
      </c>
      <c r="EM306">
        <v>398.67717413348601</v>
      </c>
      <c r="EN306">
        <v>415.10364160318198</v>
      </c>
      <c r="EO306">
        <v>422.95526616522801</v>
      </c>
      <c r="EP306">
        <v>409.25990111636497</v>
      </c>
      <c r="EQ306">
        <v>415.425141096267</v>
      </c>
      <c r="ER306">
        <v>407.249507474099</v>
      </c>
      <c r="ES306">
        <v>420.34932522293798</v>
      </c>
      <c r="ET306">
        <v>414.227962299083</v>
      </c>
      <c r="EU306">
        <v>428.422762957891</v>
      </c>
      <c r="EV306">
        <v>424.36716848561503</v>
      </c>
      <c r="EW306">
        <v>434.11848457438998</v>
      </c>
      <c r="EX306">
        <v>449.38048330071098</v>
      </c>
      <c r="EY306">
        <v>455.16768054322199</v>
      </c>
      <c r="EZ306">
        <v>465.09805810863099</v>
      </c>
      <c r="FA306">
        <v>486.996071878561</v>
      </c>
      <c r="FB306">
        <v>473.90628874960402</v>
      </c>
      <c r="FC306">
        <v>484.16887983598502</v>
      </c>
      <c r="FD306">
        <v>470.79264153306298</v>
      </c>
      <c r="FE306">
        <v>471.59216617258897</v>
      </c>
      <c r="FF306">
        <v>470.82708921825201</v>
      </c>
      <c r="FG306">
        <v>468.72786514377498</v>
      </c>
      <c r="FH306">
        <v>451.52690784202002</v>
      </c>
      <c r="FI306">
        <v>451.05175384825202</v>
      </c>
      <c r="FJ306">
        <v>445.930583853803</v>
      </c>
      <c r="FK306">
        <v>446.26199671861099</v>
      </c>
      <c r="FL306">
        <v>449.71948670321501</v>
      </c>
      <c r="FM306">
        <v>426.66856386615001</v>
      </c>
      <c r="FN306">
        <v>409.73040818328599</v>
      </c>
      <c r="FO306">
        <v>405.61467552454798</v>
      </c>
      <c r="FP306">
        <v>413.41919314798503</v>
      </c>
      <c r="FQ306">
        <v>415.00510292125898</v>
      </c>
      <c r="FR306">
        <v>416.73625671925402</v>
      </c>
      <c r="FS306">
        <v>428.94974816353698</v>
      </c>
      <c r="FT306">
        <v>432.47361888241301</v>
      </c>
      <c r="FU306">
        <v>419.53045795665997</v>
      </c>
      <c r="FV306">
        <v>389.15779546904002</v>
      </c>
      <c r="FW306">
        <v>354.60103551985799</v>
      </c>
      <c r="FX306">
        <v>347.796131169077</v>
      </c>
      <c r="FY306">
        <v>336.60477647190697</v>
      </c>
      <c r="FZ306">
        <v>342.864713302469</v>
      </c>
      <c r="GA306">
        <v>332.94006653395297</v>
      </c>
      <c r="GB306">
        <v>341.70045293355201</v>
      </c>
      <c r="GC306">
        <v>337.49526524843401</v>
      </c>
      <c r="GD306">
        <v>340.25995151372899</v>
      </c>
      <c r="GE306">
        <v>346.17795256703698</v>
      </c>
      <c r="GF306">
        <v>331.64972310437099</v>
      </c>
      <c r="GG306">
        <v>341.81103478781102</v>
      </c>
      <c r="GH306">
        <v>339.864298437446</v>
      </c>
      <c r="GI306">
        <v>341.246254284153</v>
      </c>
      <c r="GJ306">
        <v>339.48726650058001</v>
      </c>
      <c r="GK306">
        <v>342.896964180927</v>
      </c>
      <c r="GL306">
        <v>340.54588350521198</v>
      </c>
      <c r="GM306">
        <v>327.99372320784602</v>
      </c>
      <c r="GN306">
        <v>328.38470541476403</v>
      </c>
      <c r="GO306">
        <v>334.226160501565</v>
      </c>
      <c r="GP306">
        <v>338.09150237613602</v>
      </c>
      <c r="GQ306">
        <v>337.22356458370001</v>
      </c>
      <c r="GR306">
        <v>335.79512244399399</v>
      </c>
      <c r="GS306">
        <v>333.08714468120098</v>
      </c>
      <c r="GT306">
        <v>342.52919533375598</v>
      </c>
      <c r="GU306">
        <v>336.42831856885999</v>
      </c>
      <c r="GV306">
        <v>338.84414210267602</v>
      </c>
      <c r="GW306">
        <v>335.37627271533103</v>
      </c>
      <c r="GX306">
        <v>335.28883147327599</v>
      </c>
      <c r="GY306">
        <v>340.08669848599698</v>
      </c>
      <c r="GZ306">
        <v>335.34154684557802</v>
      </c>
      <c r="HA306">
        <v>328.777340357127</v>
      </c>
      <c r="HB306">
        <v>322.94933055896701</v>
      </c>
      <c r="HC306">
        <v>328.12300282832302</v>
      </c>
      <c r="HD306">
        <v>326.41842305097703</v>
      </c>
      <c r="HE306">
        <v>310.13348790890802</v>
      </c>
      <c r="HF306">
        <v>317.233507255191</v>
      </c>
      <c r="HG306">
        <v>327.70876318569998</v>
      </c>
      <c r="HH306">
        <v>338.22079119239902</v>
      </c>
      <c r="HI306">
        <v>328.61755954741801</v>
      </c>
      <c r="HJ306">
        <v>326.094550354766</v>
      </c>
      <c r="HK306">
        <v>319.69923893739599</v>
      </c>
      <c r="HL306">
        <v>325.85692278544201</v>
      </c>
      <c r="HM306">
        <v>328.60638310554901</v>
      </c>
      <c r="HN306">
        <v>330.77111863748797</v>
      </c>
      <c r="HO306">
        <v>324.28880011014002</v>
      </c>
    </row>
    <row r="307" spans="1:223" x14ac:dyDescent="0.25">
      <c r="A307">
        <v>73.297730307076094</v>
      </c>
      <c r="B307">
        <v>328.72336029698198</v>
      </c>
      <c r="C307">
        <v>335.42843208584202</v>
      </c>
      <c r="D307">
        <v>336.23052871297199</v>
      </c>
      <c r="E307">
        <v>342.59926949004398</v>
      </c>
      <c r="F307">
        <v>333.28046094750698</v>
      </c>
      <c r="G307">
        <v>328.40138638038002</v>
      </c>
      <c r="H307">
        <v>334.64071924626501</v>
      </c>
      <c r="I307">
        <v>330.57892436717998</v>
      </c>
      <c r="J307">
        <v>324.048785552791</v>
      </c>
      <c r="K307">
        <v>322.58060502906</v>
      </c>
      <c r="L307">
        <v>332.15037017633102</v>
      </c>
      <c r="M307">
        <v>336.704646280497</v>
      </c>
      <c r="N307">
        <v>335.89711103011598</v>
      </c>
      <c r="O307">
        <v>329.16906307507799</v>
      </c>
      <c r="P307">
        <v>337.59257748230499</v>
      </c>
      <c r="Q307">
        <v>335.10218361570901</v>
      </c>
      <c r="R307">
        <v>332.84859643171802</v>
      </c>
      <c r="S307">
        <v>334.45017767104599</v>
      </c>
      <c r="T307">
        <v>331.990551763648</v>
      </c>
      <c r="U307">
        <v>335.80998962545499</v>
      </c>
      <c r="V307">
        <v>331.39640292743297</v>
      </c>
      <c r="W307">
        <v>341.58457379436697</v>
      </c>
      <c r="X307">
        <v>334.55484615297598</v>
      </c>
      <c r="Y307">
        <v>333.99596639148501</v>
      </c>
      <c r="Z307">
        <v>330.66290572847299</v>
      </c>
      <c r="AA307">
        <v>325.59647288334702</v>
      </c>
      <c r="AB307">
        <v>344.40213205439602</v>
      </c>
      <c r="AC307">
        <v>337.97162562308898</v>
      </c>
      <c r="AD307">
        <v>332.022319513573</v>
      </c>
      <c r="AE307">
        <v>367.35541163691499</v>
      </c>
      <c r="AF307">
        <v>407.96090567337302</v>
      </c>
      <c r="AG307">
        <v>446.71442018359801</v>
      </c>
      <c r="AH307">
        <v>502.42747522553299</v>
      </c>
      <c r="AI307">
        <v>532.03359324533903</v>
      </c>
      <c r="AJ307">
        <v>544.35545399330397</v>
      </c>
      <c r="AK307">
        <v>531.171509557832</v>
      </c>
      <c r="AL307">
        <v>506.075665671857</v>
      </c>
      <c r="AM307">
        <v>468.92025489624098</v>
      </c>
      <c r="AN307">
        <v>453.81458197696497</v>
      </c>
      <c r="AO307">
        <v>437.66312161980602</v>
      </c>
      <c r="AP307">
        <v>416.611605448283</v>
      </c>
      <c r="AQ307">
        <v>412.042481428462</v>
      </c>
      <c r="AR307">
        <v>404.82075367693801</v>
      </c>
      <c r="AS307">
        <v>403.15080332586302</v>
      </c>
      <c r="AT307">
        <v>395.26872210104102</v>
      </c>
      <c r="AU307">
        <v>391.99448857993002</v>
      </c>
      <c r="AV307">
        <v>390.39859943200298</v>
      </c>
      <c r="AW307">
        <v>394.91320869901199</v>
      </c>
      <c r="AX307">
        <v>418.53995034183401</v>
      </c>
      <c r="AY307">
        <v>429.79859647964702</v>
      </c>
      <c r="AZ307">
        <v>442.06210862441901</v>
      </c>
      <c r="BA307">
        <v>473.998762237736</v>
      </c>
      <c r="BB307">
        <v>489.39155165079399</v>
      </c>
      <c r="BC307">
        <v>535.07014695583496</v>
      </c>
      <c r="BD307">
        <v>745.91927308739798</v>
      </c>
      <c r="BE307">
        <v>1416.26946750875</v>
      </c>
      <c r="BF307">
        <v>1253.4758368396699</v>
      </c>
      <c r="BG307">
        <v>824.40809961853597</v>
      </c>
      <c r="BH307">
        <v>608.10657907186805</v>
      </c>
      <c r="BI307">
        <v>488.85179755278301</v>
      </c>
      <c r="BJ307">
        <v>463.93407957302901</v>
      </c>
      <c r="BK307">
        <v>450.86718104235098</v>
      </c>
      <c r="BL307">
        <v>443.01815783261901</v>
      </c>
      <c r="BM307">
        <v>444.02540458509202</v>
      </c>
      <c r="BN307">
        <v>435.25605884599503</v>
      </c>
      <c r="BO307">
        <v>425.50795018026901</v>
      </c>
      <c r="BP307">
        <v>430.91342289820801</v>
      </c>
      <c r="BQ307">
        <v>442.86327480057997</v>
      </c>
      <c r="BR307">
        <v>446.56349044451798</v>
      </c>
      <c r="BS307">
        <v>459.344210853871</v>
      </c>
      <c r="BT307">
        <v>477.111780445524</v>
      </c>
      <c r="BU307">
        <v>499.45558872573798</v>
      </c>
      <c r="BV307">
        <v>525.62754336124101</v>
      </c>
      <c r="BW307">
        <v>559.32197692627994</v>
      </c>
      <c r="BX307">
        <v>568.83357160094999</v>
      </c>
      <c r="BY307">
        <v>565.99824398679596</v>
      </c>
      <c r="BZ307">
        <v>592.52113322358002</v>
      </c>
      <c r="CA307">
        <v>622.62859325317595</v>
      </c>
      <c r="CB307">
        <v>625.59680482103101</v>
      </c>
      <c r="CC307">
        <v>651.97541395221003</v>
      </c>
      <c r="CD307">
        <v>657.42963311537096</v>
      </c>
      <c r="CE307">
        <v>675.12030285556898</v>
      </c>
      <c r="CF307">
        <v>695.61076589493098</v>
      </c>
      <c r="CG307">
        <v>694.02430842682202</v>
      </c>
      <c r="CH307">
        <v>680.00357863023805</v>
      </c>
      <c r="CI307">
        <v>666.289765896429</v>
      </c>
      <c r="CJ307">
        <v>644.25187894779299</v>
      </c>
      <c r="CK307">
        <v>617.00831329013295</v>
      </c>
      <c r="CL307">
        <v>559.24764853951694</v>
      </c>
      <c r="CM307">
        <v>529.29627845992604</v>
      </c>
      <c r="CN307">
        <v>492.55492600826199</v>
      </c>
      <c r="CO307">
        <v>448.17668938192202</v>
      </c>
      <c r="CP307">
        <v>434.23658262809897</v>
      </c>
      <c r="CQ307">
        <v>407.60900031201999</v>
      </c>
      <c r="CR307">
        <v>390.08832355181403</v>
      </c>
      <c r="CS307">
        <v>375.33455250967302</v>
      </c>
      <c r="CT307">
        <v>376.13671066754301</v>
      </c>
      <c r="CU307">
        <v>367.80009949282402</v>
      </c>
      <c r="CV307">
        <v>376.22733988648798</v>
      </c>
      <c r="CW307">
        <v>375.19303305810502</v>
      </c>
      <c r="CX307">
        <v>366.494799034366</v>
      </c>
      <c r="CY307">
        <v>381.864388021595</v>
      </c>
      <c r="CZ307">
        <v>379.05678507563198</v>
      </c>
      <c r="DA307">
        <v>383.56193336378499</v>
      </c>
      <c r="DB307">
        <v>385.824575151445</v>
      </c>
      <c r="DC307">
        <v>386.648195002747</v>
      </c>
      <c r="DD307">
        <v>390.40609575054202</v>
      </c>
      <c r="DE307">
        <v>386.361094763322</v>
      </c>
      <c r="DF307">
        <v>393.634675950168</v>
      </c>
      <c r="DG307">
        <v>382.484742925842</v>
      </c>
      <c r="DH307">
        <v>379.08027657251</v>
      </c>
      <c r="DI307">
        <v>372.37583854111102</v>
      </c>
      <c r="DJ307">
        <v>366.52938342980798</v>
      </c>
      <c r="DK307">
        <v>361.79870309318801</v>
      </c>
      <c r="DL307">
        <v>370.86375920372899</v>
      </c>
      <c r="DM307">
        <v>378.52789534288002</v>
      </c>
      <c r="DN307">
        <v>385.94451085334299</v>
      </c>
      <c r="DO307">
        <v>399.94588141305502</v>
      </c>
      <c r="DP307">
        <v>405.17055613460502</v>
      </c>
      <c r="DQ307">
        <v>420.779339518043</v>
      </c>
      <c r="DR307">
        <v>427.399740699581</v>
      </c>
      <c r="DS307">
        <v>449.078556364208</v>
      </c>
      <c r="DT307">
        <v>496.30713154594201</v>
      </c>
      <c r="DU307">
        <v>517.81884611815997</v>
      </c>
      <c r="DV307">
        <v>542.57661681966204</v>
      </c>
      <c r="DW307">
        <v>591.81681904161201</v>
      </c>
      <c r="DX307">
        <v>629.06658513979198</v>
      </c>
      <c r="DY307">
        <v>647.65085471921498</v>
      </c>
      <c r="DZ307">
        <v>664.46750831917302</v>
      </c>
      <c r="EA307">
        <v>666.34945364138696</v>
      </c>
      <c r="EB307">
        <v>650.03799289960898</v>
      </c>
      <c r="EC307">
        <v>595.40517745035402</v>
      </c>
      <c r="ED307">
        <v>559.27466647182905</v>
      </c>
      <c r="EE307">
        <v>528.89709245250106</v>
      </c>
      <c r="EF307">
        <v>498.34532303401602</v>
      </c>
      <c r="EG307">
        <v>468.17490638909402</v>
      </c>
      <c r="EH307">
        <v>458.30247976681898</v>
      </c>
      <c r="EI307">
        <v>436.20391175988999</v>
      </c>
      <c r="EJ307">
        <v>428.724360285866</v>
      </c>
      <c r="EK307">
        <v>419.882039347096</v>
      </c>
      <c r="EL307">
        <v>425.25215492393397</v>
      </c>
      <c r="EM307">
        <v>402.046262959724</v>
      </c>
      <c r="EN307">
        <v>417.47214561114703</v>
      </c>
      <c r="EO307">
        <v>430.06479911647898</v>
      </c>
      <c r="EP307">
        <v>414.28086207371598</v>
      </c>
      <c r="EQ307">
        <v>418.998956574928</v>
      </c>
      <c r="ER307">
        <v>409.16254468628199</v>
      </c>
      <c r="ES307">
        <v>424.18306627838803</v>
      </c>
      <c r="ET307">
        <v>418.18578402288102</v>
      </c>
      <c r="EU307">
        <v>428.76024689133601</v>
      </c>
      <c r="EV307">
        <v>425.574817674749</v>
      </c>
      <c r="EW307">
        <v>436.78459452327598</v>
      </c>
      <c r="EX307">
        <v>453.61234484856499</v>
      </c>
      <c r="EY307">
        <v>457.82884730353999</v>
      </c>
      <c r="EZ307">
        <v>472.68676083082698</v>
      </c>
      <c r="FA307">
        <v>490.48675437722898</v>
      </c>
      <c r="FB307">
        <v>480.62029384159899</v>
      </c>
      <c r="FC307">
        <v>489.65109017471002</v>
      </c>
      <c r="FD307">
        <v>475.15813485361002</v>
      </c>
      <c r="FE307">
        <v>478.49597986695397</v>
      </c>
      <c r="FF307">
        <v>474.15492007556799</v>
      </c>
      <c r="FG307">
        <v>467.200096402935</v>
      </c>
      <c r="FH307">
        <v>448.80806963584098</v>
      </c>
      <c r="FI307">
        <v>448.40671912425501</v>
      </c>
      <c r="FJ307">
        <v>445.35785872021597</v>
      </c>
      <c r="FK307">
        <v>441.28548659603598</v>
      </c>
      <c r="FL307">
        <v>446.50295150588198</v>
      </c>
      <c r="FM307">
        <v>427.40739417565601</v>
      </c>
      <c r="FN307">
        <v>408.35609120463403</v>
      </c>
      <c r="FO307">
        <v>404.38122672187097</v>
      </c>
      <c r="FP307">
        <v>414.98572617674301</v>
      </c>
      <c r="FQ307">
        <v>413.78744104950403</v>
      </c>
      <c r="FR307">
        <v>415.13675147592699</v>
      </c>
      <c r="FS307">
        <v>427.760229196654</v>
      </c>
      <c r="FT307">
        <v>433.47516331156601</v>
      </c>
      <c r="FU307">
        <v>417.97316939904499</v>
      </c>
      <c r="FV307">
        <v>394.769202263708</v>
      </c>
      <c r="FW307">
        <v>352.54983539837298</v>
      </c>
      <c r="FX307">
        <v>346.643652986615</v>
      </c>
      <c r="FY307">
        <v>336.685412501359</v>
      </c>
      <c r="FZ307">
        <v>342.922495628631</v>
      </c>
      <c r="GA307">
        <v>333.17973500316702</v>
      </c>
      <c r="GB307">
        <v>340.951990308647</v>
      </c>
      <c r="GC307">
        <v>341.66090161284802</v>
      </c>
      <c r="GD307">
        <v>342.48393136604199</v>
      </c>
      <c r="GE307">
        <v>348.28794958292599</v>
      </c>
      <c r="GF307">
        <v>330.99262184235897</v>
      </c>
      <c r="GG307">
        <v>343.911479246407</v>
      </c>
      <c r="GH307">
        <v>338.20183166253997</v>
      </c>
      <c r="GI307">
        <v>341.67959866159902</v>
      </c>
      <c r="GJ307">
        <v>340.58123592553397</v>
      </c>
      <c r="GK307">
        <v>342.26082065575201</v>
      </c>
      <c r="GL307">
        <v>338.15221218466399</v>
      </c>
      <c r="GM307">
        <v>327.789668024229</v>
      </c>
      <c r="GN307">
        <v>328.744516687182</v>
      </c>
      <c r="GO307">
        <v>325.95777284745702</v>
      </c>
      <c r="GP307">
        <v>338.30937647377903</v>
      </c>
      <c r="GQ307">
        <v>335.568899415869</v>
      </c>
      <c r="GR307">
        <v>336.02642184078002</v>
      </c>
      <c r="GS307">
        <v>338.331538547062</v>
      </c>
      <c r="GT307">
        <v>341.78041199888798</v>
      </c>
      <c r="GU307">
        <v>330.81374539894102</v>
      </c>
      <c r="GV307">
        <v>335.74608727238399</v>
      </c>
      <c r="GW307">
        <v>339.955283746828</v>
      </c>
      <c r="GX307">
        <v>335.98685173222202</v>
      </c>
      <c r="GY307">
        <v>338.26692361939001</v>
      </c>
      <c r="GZ307">
        <v>334.33289993597799</v>
      </c>
      <c r="HA307">
        <v>329.22593914491301</v>
      </c>
      <c r="HB307">
        <v>322.83991350623398</v>
      </c>
      <c r="HC307">
        <v>329.25742747394202</v>
      </c>
      <c r="HD307">
        <v>327.81306000180399</v>
      </c>
      <c r="HE307">
        <v>310.67244397172601</v>
      </c>
      <c r="HF307">
        <v>318.14772903835399</v>
      </c>
      <c r="HG307">
        <v>327.80317391017297</v>
      </c>
      <c r="HH307">
        <v>338.75528555204897</v>
      </c>
      <c r="HI307">
        <v>329.19576585778498</v>
      </c>
      <c r="HJ307">
        <v>327.28808934497903</v>
      </c>
      <c r="HK307">
        <v>320.22771353013798</v>
      </c>
      <c r="HL307">
        <v>328.25776330701899</v>
      </c>
      <c r="HM307">
        <v>330.48216463671798</v>
      </c>
      <c r="HN307">
        <v>331.75413040728</v>
      </c>
      <c r="HO307">
        <v>328.24701134043403</v>
      </c>
    </row>
    <row r="308" spans="1:223" x14ac:dyDescent="0.25">
      <c r="A308">
        <v>73.538050734312407</v>
      </c>
      <c r="B308">
        <v>329.79947038551302</v>
      </c>
      <c r="C308">
        <v>334.27279546221303</v>
      </c>
      <c r="D308">
        <v>330.33057163747998</v>
      </c>
      <c r="E308">
        <v>340.75856266435198</v>
      </c>
      <c r="F308">
        <v>333.21962198396398</v>
      </c>
      <c r="G308">
        <v>325.35939183737003</v>
      </c>
      <c r="H308">
        <v>335.91439419409801</v>
      </c>
      <c r="I308">
        <v>323.79429896969901</v>
      </c>
      <c r="J308">
        <v>324.39447004029603</v>
      </c>
      <c r="K308">
        <v>323.31625201913499</v>
      </c>
      <c r="L308">
        <v>330.49629023834501</v>
      </c>
      <c r="M308">
        <v>332.47985543823</v>
      </c>
      <c r="N308">
        <v>334.82263961427498</v>
      </c>
      <c r="O308">
        <v>327.56937426727501</v>
      </c>
      <c r="P308">
        <v>337.79629897604701</v>
      </c>
      <c r="Q308">
        <v>336.95341318509099</v>
      </c>
      <c r="R308">
        <v>331.38382622667899</v>
      </c>
      <c r="S308">
        <v>332.447674726147</v>
      </c>
      <c r="T308">
        <v>329.23967955918198</v>
      </c>
      <c r="U308">
        <v>333.41396426529099</v>
      </c>
      <c r="V308">
        <v>330.21123656216503</v>
      </c>
      <c r="W308">
        <v>340.59128689752299</v>
      </c>
      <c r="X308">
        <v>332.11798293060599</v>
      </c>
      <c r="Y308">
        <v>334.41986982029198</v>
      </c>
      <c r="Z308">
        <v>332.15853319365903</v>
      </c>
      <c r="AA308">
        <v>326.17343743224399</v>
      </c>
      <c r="AB308">
        <v>343.53746378730301</v>
      </c>
      <c r="AC308">
        <v>340.93525199575498</v>
      </c>
      <c r="AD308">
        <v>331.57559612535402</v>
      </c>
      <c r="AE308">
        <v>367.43723167073802</v>
      </c>
      <c r="AF308">
        <v>411.14959169070499</v>
      </c>
      <c r="AG308">
        <v>446.64642679405398</v>
      </c>
      <c r="AH308">
        <v>505.06460176948298</v>
      </c>
      <c r="AI308">
        <v>538.15438351082105</v>
      </c>
      <c r="AJ308">
        <v>548.75960818549402</v>
      </c>
      <c r="AK308">
        <v>525.12275179025096</v>
      </c>
      <c r="AL308">
        <v>494.57475412694799</v>
      </c>
      <c r="AM308">
        <v>460.54230292742398</v>
      </c>
      <c r="AN308">
        <v>447.16043225903798</v>
      </c>
      <c r="AO308">
        <v>434.77027997062902</v>
      </c>
      <c r="AP308">
        <v>417.55598881569802</v>
      </c>
      <c r="AQ308">
        <v>409.00895663926099</v>
      </c>
      <c r="AR308">
        <v>402.318916572261</v>
      </c>
      <c r="AS308">
        <v>398.72465247515998</v>
      </c>
      <c r="AT308">
        <v>392.53448294792702</v>
      </c>
      <c r="AU308">
        <v>392.46186594153198</v>
      </c>
      <c r="AV308">
        <v>391.96316562673798</v>
      </c>
      <c r="AW308">
        <v>393.57113484874202</v>
      </c>
      <c r="AX308">
        <v>422.03560833819</v>
      </c>
      <c r="AY308">
        <v>433.31256858521903</v>
      </c>
      <c r="AZ308">
        <v>445.98471231032403</v>
      </c>
      <c r="BA308">
        <v>483.339406619513</v>
      </c>
      <c r="BB308">
        <v>495.35775872984999</v>
      </c>
      <c r="BC308">
        <v>544.50622844894099</v>
      </c>
      <c r="BD308">
        <v>766.00521969938904</v>
      </c>
      <c r="BE308">
        <v>1434.99106337329</v>
      </c>
      <c r="BF308">
        <v>1240.1886494200501</v>
      </c>
      <c r="BG308">
        <v>802.50068242497696</v>
      </c>
      <c r="BH308">
        <v>596.25517750964798</v>
      </c>
      <c r="BI308">
        <v>479.45364510858201</v>
      </c>
      <c r="BJ308">
        <v>457.99704117841401</v>
      </c>
      <c r="BK308">
        <v>448.62705324973001</v>
      </c>
      <c r="BL308">
        <v>441.80279471290697</v>
      </c>
      <c r="BM308">
        <v>439.28547007756202</v>
      </c>
      <c r="BN308">
        <v>431.282509234516</v>
      </c>
      <c r="BO308">
        <v>424.90210757201498</v>
      </c>
      <c r="BP308">
        <v>426.26533361018397</v>
      </c>
      <c r="BQ308">
        <v>442.34659202074801</v>
      </c>
      <c r="BR308">
        <v>443.73884995120102</v>
      </c>
      <c r="BS308">
        <v>456.10699262896799</v>
      </c>
      <c r="BT308">
        <v>480.28726996767199</v>
      </c>
      <c r="BU308">
        <v>496.70962753188201</v>
      </c>
      <c r="BV308">
        <v>523.73485737150804</v>
      </c>
      <c r="BW308">
        <v>558.78753412890296</v>
      </c>
      <c r="BX308">
        <v>568.76156362005202</v>
      </c>
      <c r="BY308">
        <v>564.43460055886499</v>
      </c>
      <c r="BZ308">
        <v>583.11406471069495</v>
      </c>
      <c r="CA308">
        <v>619.01764877827497</v>
      </c>
      <c r="CB308">
        <v>614.23806093761596</v>
      </c>
      <c r="CC308">
        <v>640.47864197716297</v>
      </c>
      <c r="CD308">
        <v>647.62870606530998</v>
      </c>
      <c r="CE308">
        <v>668.53624270048999</v>
      </c>
      <c r="CF308">
        <v>683.29419647368798</v>
      </c>
      <c r="CG308">
        <v>684.47595967420898</v>
      </c>
      <c r="CH308">
        <v>671.21521927135905</v>
      </c>
      <c r="CI308">
        <v>654.98045885156296</v>
      </c>
      <c r="CJ308">
        <v>630.43805649844398</v>
      </c>
      <c r="CK308">
        <v>599.58643131814802</v>
      </c>
      <c r="CL308">
        <v>549.67075742661905</v>
      </c>
      <c r="CM308">
        <v>520.45072099081995</v>
      </c>
      <c r="CN308">
        <v>486.85519667045298</v>
      </c>
      <c r="CO308">
        <v>442.39282621784002</v>
      </c>
      <c r="CP308">
        <v>425.65277298810202</v>
      </c>
      <c r="CQ308">
        <v>405.64833919812799</v>
      </c>
      <c r="CR308">
        <v>387.47594000774302</v>
      </c>
      <c r="CS308">
        <v>376.37588794713599</v>
      </c>
      <c r="CT308">
        <v>373.300090932209</v>
      </c>
      <c r="CU308">
        <v>369.26604454984499</v>
      </c>
      <c r="CV308">
        <v>376.91269567707798</v>
      </c>
      <c r="CW308">
        <v>379.05607858742502</v>
      </c>
      <c r="CX308">
        <v>366.88191593858102</v>
      </c>
      <c r="CY308">
        <v>383.02208765165699</v>
      </c>
      <c r="CZ308">
        <v>377.24956767119397</v>
      </c>
      <c r="DA308">
        <v>381.074722148256</v>
      </c>
      <c r="DB308">
        <v>385.52229378226201</v>
      </c>
      <c r="DC308">
        <v>387.80140564735302</v>
      </c>
      <c r="DD308">
        <v>386.075388854626</v>
      </c>
      <c r="DE308">
        <v>388.57071194857701</v>
      </c>
      <c r="DF308">
        <v>391.28420205133801</v>
      </c>
      <c r="DG308">
        <v>381.99045664546401</v>
      </c>
      <c r="DH308">
        <v>381.43847938638697</v>
      </c>
      <c r="DI308">
        <v>371.643293726813</v>
      </c>
      <c r="DJ308">
        <v>366.937280619555</v>
      </c>
      <c r="DK308">
        <v>366.34323378954502</v>
      </c>
      <c r="DL308">
        <v>370.76632094586103</v>
      </c>
      <c r="DM308">
        <v>377.56699213340499</v>
      </c>
      <c r="DN308">
        <v>385.95020950462498</v>
      </c>
      <c r="DO308">
        <v>400.72608515174699</v>
      </c>
      <c r="DP308">
        <v>407.77969303778798</v>
      </c>
      <c r="DQ308">
        <v>420.07238737860598</v>
      </c>
      <c r="DR308">
        <v>423.66117589859499</v>
      </c>
      <c r="DS308">
        <v>452.31231902342199</v>
      </c>
      <c r="DT308">
        <v>500.669157672788</v>
      </c>
      <c r="DU308">
        <v>524.16144448963803</v>
      </c>
      <c r="DV308">
        <v>544.65688601759302</v>
      </c>
      <c r="DW308">
        <v>588.66097799190095</v>
      </c>
      <c r="DX308">
        <v>629.84177885020904</v>
      </c>
      <c r="DY308">
        <v>640.708907568158</v>
      </c>
      <c r="DZ308">
        <v>659.65516411324802</v>
      </c>
      <c r="EA308">
        <v>652.98253589864805</v>
      </c>
      <c r="EB308">
        <v>648.74517961891695</v>
      </c>
      <c r="EC308">
        <v>588.95913015792098</v>
      </c>
      <c r="ED308">
        <v>543.61401984294105</v>
      </c>
      <c r="EE308">
        <v>514.81267996188899</v>
      </c>
      <c r="EF308">
        <v>492.745966502795</v>
      </c>
      <c r="EG308">
        <v>466.16598938369401</v>
      </c>
      <c r="EH308">
        <v>453.60888126305201</v>
      </c>
      <c r="EI308">
        <v>435.31244566170699</v>
      </c>
      <c r="EJ308">
        <v>430.39921497590802</v>
      </c>
      <c r="EK308">
        <v>416.947819659375</v>
      </c>
      <c r="EL308">
        <v>426.72103464782299</v>
      </c>
      <c r="EM308">
        <v>403.76293185282998</v>
      </c>
      <c r="EN308">
        <v>418.104259342609</v>
      </c>
      <c r="EO308">
        <v>428.40374302373698</v>
      </c>
      <c r="EP308">
        <v>414.37319938343001</v>
      </c>
      <c r="EQ308">
        <v>420.90855448537098</v>
      </c>
      <c r="ER308">
        <v>411.74491913887402</v>
      </c>
      <c r="ES308">
        <v>428.50151748432199</v>
      </c>
      <c r="ET308">
        <v>422.448269602594</v>
      </c>
      <c r="EU308">
        <v>427.034093167192</v>
      </c>
      <c r="EV308">
        <v>430.48604000666899</v>
      </c>
      <c r="EW308">
        <v>445.29332348162399</v>
      </c>
      <c r="EX308">
        <v>457.56843299363101</v>
      </c>
      <c r="EY308">
        <v>464.23597862761898</v>
      </c>
      <c r="EZ308">
        <v>477.58226617746197</v>
      </c>
      <c r="FA308">
        <v>492.41039761139899</v>
      </c>
      <c r="FB308">
        <v>484.47292177517301</v>
      </c>
      <c r="FC308">
        <v>493.11479442335298</v>
      </c>
      <c r="FD308">
        <v>479.38139068163002</v>
      </c>
      <c r="FE308">
        <v>478.542639625986</v>
      </c>
      <c r="FF308">
        <v>474.57515075327302</v>
      </c>
      <c r="FG308">
        <v>465.55764645903798</v>
      </c>
      <c r="FH308">
        <v>438.90368418766798</v>
      </c>
      <c r="FI308">
        <v>440.90408318653198</v>
      </c>
      <c r="FJ308">
        <v>438.31195635189601</v>
      </c>
      <c r="FK308">
        <v>431.09071714725297</v>
      </c>
      <c r="FL308">
        <v>439.22420349621501</v>
      </c>
      <c r="FM308">
        <v>418.83896898402202</v>
      </c>
      <c r="FN308">
        <v>401.81257286011601</v>
      </c>
      <c r="FO308">
        <v>403.11040473807901</v>
      </c>
      <c r="FP308">
        <v>410.09243051963801</v>
      </c>
      <c r="FQ308">
        <v>411.628077185439</v>
      </c>
      <c r="FR308">
        <v>412.91983957935201</v>
      </c>
      <c r="FS308">
        <v>420.91052534639101</v>
      </c>
      <c r="FT308">
        <v>429.65461397548802</v>
      </c>
      <c r="FU308">
        <v>414.22921595041203</v>
      </c>
      <c r="FV308">
        <v>391.521769780868</v>
      </c>
      <c r="FW308">
        <v>351.57562955923601</v>
      </c>
      <c r="FX308">
        <v>343.540204120402</v>
      </c>
      <c r="FY308">
        <v>335.91062635191599</v>
      </c>
      <c r="FZ308">
        <v>342.189568264549</v>
      </c>
      <c r="GA308">
        <v>335.12883417039399</v>
      </c>
      <c r="GB308">
        <v>338.44430629718101</v>
      </c>
      <c r="GC308">
        <v>346.21391785640202</v>
      </c>
      <c r="GD308">
        <v>342.897375641888</v>
      </c>
      <c r="GE308">
        <v>348.65835356092202</v>
      </c>
      <c r="GF308">
        <v>331.52020289612102</v>
      </c>
      <c r="GG308">
        <v>342.54889628977099</v>
      </c>
      <c r="GH308">
        <v>339.42594064922798</v>
      </c>
      <c r="GI308">
        <v>343.88376122342203</v>
      </c>
      <c r="GJ308">
        <v>337.563064006491</v>
      </c>
      <c r="GK308">
        <v>338.40217137870002</v>
      </c>
      <c r="GL308">
        <v>334.98805326140098</v>
      </c>
      <c r="GM308">
        <v>329.58158855239998</v>
      </c>
      <c r="GN308">
        <v>329.68805980657299</v>
      </c>
      <c r="GO308">
        <v>328.99709126658797</v>
      </c>
      <c r="GP308">
        <v>337.61074446930701</v>
      </c>
      <c r="GQ308">
        <v>334.03558517481298</v>
      </c>
      <c r="GR308">
        <v>336.30594352821498</v>
      </c>
      <c r="GS308">
        <v>338.29429924308198</v>
      </c>
      <c r="GT308">
        <v>336.04932554087497</v>
      </c>
      <c r="GU308">
        <v>330.93754164700101</v>
      </c>
      <c r="GV308">
        <v>340.58319210453698</v>
      </c>
      <c r="GW308">
        <v>339.984534673057</v>
      </c>
      <c r="GX308">
        <v>340.44436336163801</v>
      </c>
      <c r="GY308">
        <v>337.62829606754798</v>
      </c>
      <c r="GZ308">
        <v>335.25915677602302</v>
      </c>
      <c r="HA308">
        <v>325.97733301027301</v>
      </c>
      <c r="HB308">
        <v>324.607642406178</v>
      </c>
      <c r="HC308">
        <v>329.07760534537499</v>
      </c>
      <c r="HD308">
        <v>329.027322660675</v>
      </c>
      <c r="HE308">
        <v>312.54770158400601</v>
      </c>
      <c r="HF308">
        <v>317.10652233182299</v>
      </c>
      <c r="HG308">
        <v>326.12839934366599</v>
      </c>
      <c r="HH308">
        <v>336.46522940733701</v>
      </c>
      <c r="HI308">
        <v>326.91046531930198</v>
      </c>
      <c r="HJ308">
        <v>327.26511045936297</v>
      </c>
      <c r="HK308">
        <v>321.599832336254</v>
      </c>
      <c r="HL308">
        <v>329.70908165343599</v>
      </c>
      <c r="HM308">
        <v>329.767392658397</v>
      </c>
      <c r="HN308">
        <v>330.71136494100898</v>
      </c>
      <c r="HO308">
        <v>327.79506551669601</v>
      </c>
    </row>
    <row r="309" spans="1:223" x14ac:dyDescent="0.25">
      <c r="A309">
        <v>73.778371161548705</v>
      </c>
      <c r="B309">
        <v>330.46011132574301</v>
      </c>
      <c r="C309">
        <v>332.83222174339198</v>
      </c>
      <c r="D309">
        <v>332.20840735590002</v>
      </c>
      <c r="E309">
        <v>338.191699218189</v>
      </c>
      <c r="F309">
        <v>333.698623636847</v>
      </c>
      <c r="G309">
        <v>325.473338578712</v>
      </c>
      <c r="H309">
        <v>337.51336077288198</v>
      </c>
      <c r="I309">
        <v>324.98358284591097</v>
      </c>
      <c r="J309">
        <v>323.57953693197197</v>
      </c>
      <c r="K309">
        <v>326.00627471492697</v>
      </c>
      <c r="L309">
        <v>331.75005532549898</v>
      </c>
      <c r="M309">
        <v>331.181303058499</v>
      </c>
      <c r="N309">
        <v>333.29007949046297</v>
      </c>
      <c r="O309">
        <v>332.26599350022502</v>
      </c>
      <c r="P309">
        <v>338.088798745806</v>
      </c>
      <c r="Q309">
        <v>338.58531623310199</v>
      </c>
      <c r="R309">
        <v>334.33248185223999</v>
      </c>
      <c r="S309">
        <v>332.23824290972698</v>
      </c>
      <c r="T309">
        <v>330.87445349842898</v>
      </c>
      <c r="U309">
        <v>336.06394327100497</v>
      </c>
      <c r="V309">
        <v>331.86343205639599</v>
      </c>
      <c r="W309">
        <v>340.92218303050799</v>
      </c>
      <c r="X309">
        <v>331.60234443533602</v>
      </c>
      <c r="Y309">
        <v>334.81305093990198</v>
      </c>
      <c r="Z309">
        <v>333.88047511367898</v>
      </c>
      <c r="AA309">
        <v>327.74473370198302</v>
      </c>
      <c r="AB309">
        <v>341.96274048449698</v>
      </c>
      <c r="AC309">
        <v>340.99626075246999</v>
      </c>
      <c r="AD309">
        <v>331.09707756314498</v>
      </c>
      <c r="AE309">
        <v>363.24850018828403</v>
      </c>
      <c r="AF309">
        <v>412.89266147921001</v>
      </c>
      <c r="AG309">
        <v>442.836272699272</v>
      </c>
      <c r="AH309">
        <v>494.97681717085698</v>
      </c>
      <c r="AI309">
        <v>528.01500491551099</v>
      </c>
      <c r="AJ309">
        <v>525.333843942459</v>
      </c>
      <c r="AK309">
        <v>510.47239804889898</v>
      </c>
      <c r="AL309">
        <v>478.85889544618902</v>
      </c>
      <c r="AM309">
        <v>450.83324440223203</v>
      </c>
      <c r="AN309">
        <v>442.48368101910199</v>
      </c>
      <c r="AO309">
        <v>432.44410460438701</v>
      </c>
      <c r="AP309">
        <v>416.86634656206201</v>
      </c>
      <c r="AQ309">
        <v>406.95147584300798</v>
      </c>
      <c r="AR309">
        <v>396.67410033579898</v>
      </c>
      <c r="AS309">
        <v>395.78147015808003</v>
      </c>
      <c r="AT309">
        <v>391.91717688765601</v>
      </c>
      <c r="AU309">
        <v>393.03768930278397</v>
      </c>
      <c r="AV309">
        <v>397.47620675648398</v>
      </c>
      <c r="AW309">
        <v>394.60174705780003</v>
      </c>
      <c r="AX309">
        <v>424.50871303481802</v>
      </c>
      <c r="AY309">
        <v>438.29086335856999</v>
      </c>
      <c r="AZ309">
        <v>454.31478510759598</v>
      </c>
      <c r="BA309">
        <v>493.15926753870798</v>
      </c>
      <c r="BB309">
        <v>508.95898596812202</v>
      </c>
      <c r="BC309">
        <v>560.96165563710304</v>
      </c>
      <c r="BD309">
        <v>802.894819271046</v>
      </c>
      <c r="BE309">
        <v>1481.03625869815</v>
      </c>
      <c r="BF309">
        <v>1184.94361315575</v>
      </c>
      <c r="BG309">
        <v>755.53359000648504</v>
      </c>
      <c r="BH309">
        <v>582.82916343643899</v>
      </c>
      <c r="BI309">
        <v>476.43714523262599</v>
      </c>
      <c r="BJ309">
        <v>465.95396362617402</v>
      </c>
      <c r="BK309">
        <v>446.972831029536</v>
      </c>
      <c r="BL309">
        <v>443.33769284788599</v>
      </c>
      <c r="BM309">
        <v>438.50734279916998</v>
      </c>
      <c r="BN309">
        <v>432.50486923548698</v>
      </c>
      <c r="BO309">
        <v>430.453285838966</v>
      </c>
      <c r="BP309">
        <v>431.33694734327997</v>
      </c>
      <c r="BQ309">
        <v>442.839341819531</v>
      </c>
      <c r="BR309">
        <v>447.03392497022099</v>
      </c>
      <c r="BS309">
        <v>459.202644148861</v>
      </c>
      <c r="BT309">
        <v>486.87841391103001</v>
      </c>
      <c r="BU309">
        <v>498.44817975030003</v>
      </c>
      <c r="BV309">
        <v>532.77596373738197</v>
      </c>
      <c r="BW309">
        <v>559.89792541718498</v>
      </c>
      <c r="BX309">
        <v>571.14156276514802</v>
      </c>
      <c r="BY309">
        <v>566.50569674487701</v>
      </c>
      <c r="BZ309">
        <v>580.30580966728303</v>
      </c>
      <c r="CA309">
        <v>615.30131300928497</v>
      </c>
      <c r="CB309">
        <v>611.49581578058701</v>
      </c>
      <c r="CC309">
        <v>635.99535224359204</v>
      </c>
      <c r="CD309">
        <v>640.773813669422</v>
      </c>
      <c r="CE309">
        <v>668.12082795427602</v>
      </c>
      <c r="CF309">
        <v>668.34278370197501</v>
      </c>
      <c r="CG309">
        <v>668.31616022707897</v>
      </c>
      <c r="CH309">
        <v>661.15214654644296</v>
      </c>
      <c r="CI309">
        <v>644.57482789871995</v>
      </c>
      <c r="CJ309">
        <v>616.76199040726601</v>
      </c>
      <c r="CK309">
        <v>587.34074852583603</v>
      </c>
      <c r="CL309">
        <v>541.11287140737295</v>
      </c>
      <c r="CM309">
        <v>512.78224815856595</v>
      </c>
      <c r="CN309">
        <v>479.23576077652098</v>
      </c>
      <c r="CO309">
        <v>437.23689282496298</v>
      </c>
      <c r="CP309">
        <v>417.09752328263102</v>
      </c>
      <c r="CQ309">
        <v>403.70670242804698</v>
      </c>
      <c r="CR309">
        <v>390.08092241749</v>
      </c>
      <c r="CS309">
        <v>378.23868398943802</v>
      </c>
      <c r="CT309">
        <v>375.68002731543697</v>
      </c>
      <c r="CU309">
        <v>372.25359515726802</v>
      </c>
      <c r="CV309">
        <v>375.06485268450899</v>
      </c>
      <c r="CW309">
        <v>376.63113311036301</v>
      </c>
      <c r="CX309">
        <v>367.11059278605399</v>
      </c>
      <c r="CY309">
        <v>382.796418782378</v>
      </c>
      <c r="CZ309">
        <v>381.05352740488701</v>
      </c>
      <c r="DA309">
        <v>381.90260524049</v>
      </c>
      <c r="DB309">
        <v>391.354463931922</v>
      </c>
      <c r="DC309">
        <v>390.93412786332698</v>
      </c>
      <c r="DD309">
        <v>386.79190133156999</v>
      </c>
      <c r="DE309">
        <v>391.04059016103599</v>
      </c>
      <c r="DF309">
        <v>395.02455905301798</v>
      </c>
      <c r="DG309">
        <v>378.927690827844</v>
      </c>
      <c r="DH309">
        <v>384.70856843205598</v>
      </c>
      <c r="DI309">
        <v>373.39751794016303</v>
      </c>
      <c r="DJ309">
        <v>366.322327996355</v>
      </c>
      <c r="DK309">
        <v>365.31173628144899</v>
      </c>
      <c r="DL309">
        <v>373.38556659721797</v>
      </c>
      <c r="DM309">
        <v>373.88271054138801</v>
      </c>
      <c r="DN309">
        <v>384.700477587271</v>
      </c>
      <c r="DO309">
        <v>400.550967503224</v>
      </c>
      <c r="DP309">
        <v>410.43243483710899</v>
      </c>
      <c r="DQ309">
        <v>420.608343934532</v>
      </c>
      <c r="DR309">
        <v>427.24164435709002</v>
      </c>
      <c r="DS309">
        <v>453.3728446101</v>
      </c>
      <c r="DT309">
        <v>503.65029177064099</v>
      </c>
      <c r="DU309">
        <v>530.75414589088598</v>
      </c>
      <c r="DV309">
        <v>553.18180622092598</v>
      </c>
      <c r="DW309">
        <v>591.55166644206702</v>
      </c>
      <c r="DX309">
        <v>635.17439768393501</v>
      </c>
      <c r="DY309">
        <v>639.67619765001905</v>
      </c>
      <c r="DZ309">
        <v>656.78154012282005</v>
      </c>
      <c r="EA309">
        <v>651.62782763027303</v>
      </c>
      <c r="EB309">
        <v>648.05003501397596</v>
      </c>
      <c r="EC309">
        <v>586.44116986751703</v>
      </c>
      <c r="ED309">
        <v>539.22609981804396</v>
      </c>
      <c r="EE309">
        <v>511.85065724111303</v>
      </c>
      <c r="EF309">
        <v>492.18025764483298</v>
      </c>
      <c r="EG309">
        <v>466.691808694526</v>
      </c>
      <c r="EH309">
        <v>451.640436125576</v>
      </c>
      <c r="EI309">
        <v>434.691812259914</v>
      </c>
      <c r="EJ309">
        <v>432.38607969890597</v>
      </c>
      <c r="EK309">
        <v>418.54473432915199</v>
      </c>
      <c r="EL309">
        <v>427.79366343706801</v>
      </c>
      <c r="EM309">
        <v>405.67363082951101</v>
      </c>
      <c r="EN309">
        <v>416.00852352767703</v>
      </c>
      <c r="EO309">
        <v>427.77380416658798</v>
      </c>
      <c r="EP309">
        <v>410.74030999430897</v>
      </c>
      <c r="EQ309">
        <v>422.698329975668</v>
      </c>
      <c r="ER309">
        <v>408.43582138210297</v>
      </c>
      <c r="ES309">
        <v>434.64117624902798</v>
      </c>
      <c r="ET309">
        <v>424.76474355485601</v>
      </c>
      <c r="EU309">
        <v>427.64296734815002</v>
      </c>
      <c r="EV309">
        <v>438.142131015514</v>
      </c>
      <c r="EW309">
        <v>447.32990025334601</v>
      </c>
      <c r="EX309">
        <v>459.88347235686501</v>
      </c>
      <c r="EY309">
        <v>472.05129341549502</v>
      </c>
      <c r="EZ309">
        <v>477.83751559227301</v>
      </c>
      <c r="FA309">
        <v>490.86953419069903</v>
      </c>
      <c r="FB309">
        <v>486.11211896377</v>
      </c>
      <c r="FC309">
        <v>493.297745345446</v>
      </c>
      <c r="FD309">
        <v>477.11190988908402</v>
      </c>
      <c r="FE309">
        <v>472.90319691861401</v>
      </c>
      <c r="FF309">
        <v>470.550020489752</v>
      </c>
      <c r="FG309">
        <v>463.65565869613999</v>
      </c>
      <c r="FH309">
        <v>433.38865793395399</v>
      </c>
      <c r="FI309">
        <v>439.41022159572702</v>
      </c>
      <c r="FJ309">
        <v>432.57547938823302</v>
      </c>
      <c r="FK309">
        <v>426.65043706024801</v>
      </c>
      <c r="FL309">
        <v>439.31366022908099</v>
      </c>
      <c r="FM309">
        <v>414.28981824543899</v>
      </c>
      <c r="FN309">
        <v>397.15496080423702</v>
      </c>
      <c r="FO309">
        <v>403.46330012779202</v>
      </c>
      <c r="FP309">
        <v>406.35714588004799</v>
      </c>
      <c r="FQ309">
        <v>406.94251778946602</v>
      </c>
      <c r="FR309">
        <v>410.181968791435</v>
      </c>
      <c r="FS309">
        <v>416.16125995921198</v>
      </c>
      <c r="FT309">
        <v>423.750103042359</v>
      </c>
      <c r="FU309">
        <v>416.943034020114</v>
      </c>
      <c r="FV309">
        <v>393.151085784293</v>
      </c>
      <c r="FW309">
        <v>356.40931208067298</v>
      </c>
      <c r="FX309">
        <v>344.72642474670499</v>
      </c>
      <c r="FY309">
        <v>337.228070781562</v>
      </c>
      <c r="FZ309">
        <v>341.75868243458001</v>
      </c>
      <c r="GA309">
        <v>339.73360536728302</v>
      </c>
      <c r="GB309">
        <v>338.31826331285799</v>
      </c>
      <c r="GC309">
        <v>349.01429543993299</v>
      </c>
      <c r="GD309">
        <v>345.37069100491601</v>
      </c>
      <c r="GE309">
        <v>350.81012690629001</v>
      </c>
      <c r="GF309">
        <v>334.003919708235</v>
      </c>
      <c r="GG309">
        <v>340.79858594650602</v>
      </c>
      <c r="GH309">
        <v>338.27853418644798</v>
      </c>
      <c r="GI309">
        <v>344.59460772312599</v>
      </c>
      <c r="GJ309">
        <v>338.07813299117697</v>
      </c>
      <c r="GK309">
        <v>336.59676571354697</v>
      </c>
      <c r="GL309">
        <v>330.70329847998102</v>
      </c>
      <c r="GM309">
        <v>333.21838944780802</v>
      </c>
      <c r="GN309">
        <v>328.69610156838201</v>
      </c>
      <c r="GO309">
        <v>330.07239071029898</v>
      </c>
      <c r="GP309">
        <v>334.96743530667999</v>
      </c>
      <c r="GQ309">
        <v>333.83080337383302</v>
      </c>
      <c r="GR309">
        <v>334.18374345941999</v>
      </c>
      <c r="GS309">
        <v>340.36191923811998</v>
      </c>
      <c r="GT309">
        <v>334.44945911104202</v>
      </c>
      <c r="GU309">
        <v>332.49187297186302</v>
      </c>
      <c r="GV309">
        <v>340.16814113112599</v>
      </c>
      <c r="GW309">
        <v>342.20495980248199</v>
      </c>
      <c r="GX309">
        <v>339.82097219326403</v>
      </c>
      <c r="GY309">
        <v>335.34977821797702</v>
      </c>
      <c r="GZ309">
        <v>334.47814209616899</v>
      </c>
      <c r="HA309">
        <v>324.94742575219902</v>
      </c>
      <c r="HB309">
        <v>326.13926050053999</v>
      </c>
      <c r="HC309">
        <v>329.74806833622199</v>
      </c>
      <c r="HD309">
        <v>331.521723636101</v>
      </c>
      <c r="HE309">
        <v>314.07593262957101</v>
      </c>
      <c r="HF309">
        <v>314.06430053114701</v>
      </c>
      <c r="HG309">
        <v>325.508524469473</v>
      </c>
      <c r="HH309">
        <v>336.23670763752898</v>
      </c>
      <c r="HI309">
        <v>326.86130118464803</v>
      </c>
      <c r="HJ309">
        <v>327.57442680905001</v>
      </c>
      <c r="HK309">
        <v>321.57702082216201</v>
      </c>
      <c r="HL309">
        <v>334.98626735464001</v>
      </c>
      <c r="HM309">
        <v>329.10721209015298</v>
      </c>
      <c r="HN309">
        <v>331.52185341488098</v>
      </c>
      <c r="HO309">
        <v>328.08524134918002</v>
      </c>
    </row>
    <row r="310" spans="1:223" x14ac:dyDescent="0.25">
      <c r="A310">
        <v>74.018691588785003</v>
      </c>
      <c r="B310">
        <v>331.07078016327802</v>
      </c>
      <c r="C310">
        <v>333.64062395728502</v>
      </c>
      <c r="D310">
        <v>332.524746905298</v>
      </c>
      <c r="E310">
        <v>337.34190189971298</v>
      </c>
      <c r="F310">
        <v>330.97620412482303</v>
      </c>
      <c r="G310">
        <v>328.647739166603</v>
      </c>
      <c r="H310">
        <v>336.78377847407501</v>
      </c>
      <c r="I310">
        <v>324.027117023453</v>
      </c>
      <c r="J310">
        <v>325.137990879315</v>
      </c>
      <c r="K310">
        <v>328.73922036743102</v>
      </c>
      <c r="L310">
        <v>331.20676349882098</v>
      </c>
      <c r="M310">
        <v>330.634842139574</v>
      </c>
      <c r="N310">
        <v>330.36546113085097</v>
      </c>
      <c r="O310">
        <v>337.15469421017599</v>
      </c>
      <c r="P310">
        <v>340.82781164495702</v>
      </c>
      <c r="Q310">
        <v>339.29913292185103</v>
      </c>
      <c r="R310">
        <v>334.386589313635</v>
      </c>
      <c r="S310">
        <v>331.97430595016198</v>
      </c>
      <c r="T310">
        <v>333.47782659120497</v>
      </c>
      <c r="U310">
        <v>338.75335917041099</v>
      </c>
      <c r="V310">
        <v>334.01177895442999</v>
      </c>
      <c r="W310">
        <v>338.56049844752602</v>
      </c>
      <c r="X310">
        <v>332.771456598518</v>
      </c>
      <c r="Y310">
        <v>335.412151153943</v>
      </c>
      <c r="Z310">
        <v>335.66355624137998</v>
      </c>
      <c r="AA310">
        <v>329.15021390351501</v>
      </c>
      <c r="AB310">
        <v>340.66924315814299</v>
      </c>
      <c r="AC310">
        <v>342.20613468062402</v>
      </c>
      <c r="AD310">
        <v>332.674260366564</v>
      </c>
      <c r="AE310">
        <v>365.10159592911998</v>
      </c>
      <c r="AF310">
        <v>412.19790791175598</v>
      </c>
      <c r="AG310">
        <v>439.87131264035901</v>
      </c>
      <c r="AH310">
        <v>490.58542315421897</v>
      </c>
      <c r="AI310">
        <v>524.30206661602597</v>
      </c>
      <c r="AJ310">
        <v>521.21756124339299</v>
      </c>
      <c r="AK310">
        <v>510.80575840792898</v>
      </c>
      <c r="AL310">
        <v>479.36989590771702</v>
      </c>
      <c r="AM310">
        <v>455.32112703978697</v>
      </c>
      <c r="AN310">
        <v>443.99046505111602</v>
      </c>
      <c r="AO310">
        <v>433.45548703034001</v>
      </c>
      <c r="AP310">
        <v>419.33034742114302</v>
      </c>
      <c r="AQ310">
        <v>406.16436772691202</v>
      </c>
      <c r="AR310">
        <v>397.39560209559602</v>
      </c>
      <c r="AS310">
        <v>396.25499507709497</v>
      </c>
      <c r="AT310">
        <v>393.886455825989</v>
      </c>
      <c r="AU310">
        <v>394.128154501089</v>
      </c>
      <c r="AV310">
        <v>401.29946926044602</v>
      </c>
      <c r="AW310">
        <v>394.79594866601099</v>
      </c>
      <c r="AX310">
        <v>423.92876752540099</v>
      </c>
      <c r="AY310">
        <v>443.65516815442197</v>
      </c>
      <c r="AZ310">
        <v>464.43708984983903</v>
      </c>
      <c r="BA310">
        <v>501.77086865465702</v>
      </c>
      <c r="BB310">
        <v>520.67128883486396</v>
      </c>
      <c r="BC310">
        <v>570.11490394199404</v>
      </c>
      <c r="BD310">
        <v>819.72119492976299</v>
      </c>
      <c r="BE310">
        <v>1481.8416172084301</v>
      </c>
      <c r="BF310">
        <v>1159.8263698727301</v>
      </c>
      <c r="BG310">
        <v>736.81436322664194</v>
      </c>
      <c r="BH310">
        <v>581.43396017853399</v>
      </c>
      <c r="BI310">
        <v>475.14630134555199</v>
      </c>
      <c r="BJ310">
        <v>472.58482587426801</v>
      </c>
      <c r="BK310">
        <v>444.939999912784</v>
      </c>
      <c r="BL310">
        <v>444.29108864673901</v>
      </c>
      <c r="BM310">
        <v>437.182574299762</v>
      </c>
      <c r="BN310">
        <v>435.50499878929298</v>
      </c>
      <c r="BO310">
        <v>430.42942193795</v>
      </c>
      <c r="BP310">
        <v>431.72880361928901</v>
      </c>
      <c r="BQ310">
        <v>441.48920194865201</v>
      </c>
      <c r="BR310">
        <v>451.42613137199203</v>
      </c>
      <c r="BS310">
        <v>460.60982606695399</v>
      </c>
      <c r="BT310">
        <v>486.23513365635199</v>
      </c>
      <c r="BU310">
        <v>497.97881995692597</v>
      </c>
      <c r="BV310">
        <v>535.83068225138595</v>
      </c>
      <c r="BW310">
        <v>554.24528965858497</v>
      </c>
      <c r="BX310">
        <v>570.29225786355096</v>
      </c>
      <c r="BY310">
        <v>563.624358939731</v>
      </c>
      <c r="BZ310">
        <v>576.32365716927495</v>
      </c>
      <c r="CA310">
        <v>604.58593175679198</v>
      </c>
      <c r="CB310">
        <v>605.73786197273398</v>
      </c>
      <c r="CC310">
        <v>629.46162839294198</v>
      </c>
      <c r="CD310">
        <v>629.536808157206</v>
      </c>
      <c r="CE310">
        <v>651.83362760088903</v>
      </c>
      <c r="CF310">
        <v>653.25704402787198</v>
      </c>
      <c r="CG310">
        <v>656.77091835705403</v>
      </c>
      <c r="CH310">
        <v>646.960257110415</v>
      </c>
      <c r="CI310">
        <v>626.756919955282</v>
      </c>
      <c r="CJ310">
        <v>601.79720531109297</v>
      </c>
      <c r="CK310">
        <v>570.69934724052803</v>
      </c>
      <c r="CL310">
        <v>529.13675945817499</v>
      </c>
      <c r="CM310">
        <v>499.31265410341098</v>
      </c>
      <c r="CN310">
        <v>468.97986295857999</v>
      </c>
      <c r="CO310">
        <v>429.05913657084199</v>
      </c>
      <c r="CP310">
        <v>409.96604768624002</v>
      </c>
      <c r="CQ310">
        <v>398.91799414496302</v>
      </c>
      <c r="CR310">
        <v>392.82411958463598</v>
      </c>
      <c r="CS310">
        <v>376.95487582904798</v>
      </c>
      <c r="CT310">
        <v>377.77166420695198</v>
      </c>
      <c r="CU310">
        <v>376.59543532139901</v>
      </c>
      <c r="CV310">
        <v>373.914142434871</v>
      </c>
      <c r="CW310">
        <v>378.74309504956199</v>
      </c>
      <c r="CX310">
        <v>370.184118025609</v>
      </c>
      <c r="CY310">
        <v>384.44384747468501</v>
      </c>
      <c r="CZ310">
        <v>386.26795120799102</v>
      </c>
      <c r="DA310">
        <v>384.55354758494002</v>
      </c>
      <c r="DB310">
        <v>391.660295684282</v>
      </c>
      <c r="DC310">
        <v>394.558993574314</v>
      </c>
      <c r="DD310">
        <v>387.31037720065501</v>
      </c>
      <c r="DE310">
        <v>394.41644348262002</v>
      </c>
      <c r="DF310">
        <v>391.83291929591201</v>
      </c>
      <c r="DG310">
        <v>377.834272091049</v>
      </c>
      <c r="DH310">
        <v>385.11471599485498</v>
      </c>
      <c r="DI310">
        <v>374.54854736087901</v>
      </c>
      <c r="DJ310">
        <v>364.49150415283901</v>
      </c>
      <c r="DK310">
        <v>364.14384517022899</v>
      </c>
      <c r="DL310">
        <v>375.03678440374802</v>
      </c>
      <c r="DM310">
        <v>373.19768399942598</v>
      </c>
      <c r="DN310">
        <v>385.04166418424398</v>
      </c>
      <c r="DO310">
        <v>402.30843531470799</v>
      </c>
      <c r="DP310">
        <v>415.02655390404198</v>
      </c>
      <c r="DQ310">
        <v>420.81441444881102</v>
      </c>
      <c r="DR310">
        <v>431.283476248135</v>
      </c>
      <c r="DS310">
        <v>456.15715898289801</v>
      </c>
      <c r="DT310">
        <v>504.58549114861</v>
      </c>
      <c r="DU310">
        <v>537.62658088466401</v>
      </c>
      <c r="DV310">
        <v>559.56023513238097</v>
      </c>
      <c r="DW310">
        <v>592.01186972083497</v>
      </c>
      <c r="DX310">
        <v>631.98412190119495</v>
      </c>
      <c r="DY310">
        <v>632.25421393317094</v>
      </c>
      <c r="DZ310">
        <v>645.09846475371899</v>
      </c>
      <c r="EA310">
        <v>641.23496777271998</v>
      </c>
      <c r="EB310">
        <v>633.29151172391096</v>
      </c>
      <c r="EC310">
        <v>576.33776494217398</v>
      </c>
      <c r="ED310">
        <v>531.12939729274797</v>
      </c>
      <c r="EE310">
        <v>502.771620696958</v>
      </c>
      <c r="EF310">
        <v>486.83932418019901</v>
      </c>
      <c r="EG310">
        <v>459.95245059964498</v>
      </c>
      <c r="EH310">
        <v>452.00327211394398</v>
      </c>
      <c r="EI310">
        <v>433.46648382783502</v>
      </c>
      <c r="EJ310">
        <v>431.42771721543198</v>
      </c>
      <c r="EK310">
        <v>417.91232107797799</v>
      </c>
      <c r="EL310">
        <v>428.87084265957799</v>
      </c>
      <c r="EM310">
        <v>411.04895407073701</v>
      </c>
      <c r="EN310">
        <v>414.91008359324201</v>
      </c>
      <c r="EO310">
        <v>427.02305131174501</v>
      </c>
      <c r="EP310">
        <v>409.81406929796401</v>
      </c>
      <c r="EQ310">
        <v>420.175507265411</v>
      </c>
      <c r="ER310">
        <v>410.85140908713601</v>
      </c>
      <c r="ES310">
        <v>434.515199486943</v>
      </c>
      <c r="ET310">
        <v>427.35926481893301</v>
      </c>
      <c r="EU310">
        <v>428.74912995730602</v>
      </c>
      <c r="EV310">
        <v>446.05016483316899</v>
      </c>
      <c r="EW310">
        <v>454.970955601252</v>
      </c>
      <c r="EX310">
        <v>460.47612092769202</v>
      </c>
      <c r="EY310">
        <v>476.77516137558302</v>
      </c>
      <c r="EZ310">
        <v>484.91177003564701</v>
      </c>
      <c r="FA310">
        <v>492.70010349166802</v>
      </c>
      <c r="FB310">
        <v>486.82931298873399</v>
      </c>
      <c r="FC310">
        <v>493.799340920232</v>
      </c>
      <c r="FD310">
        <v>473.89951301771998</v>
      </c>
      <c r="FE310">
        <v>469.92344080524299</v>
      </c>
      <c r="FF310">
        <v>466.22890121466497</v>
      </c>
      <c r="FG310">
        <v>456.37883672368099</v>
      </c>
      <c r="FH310">
        <v>425.76763852283102</v>
      </c>
      <c r="FI310">
        <v>435.295401528144</v>
      </c>
      <c r="FJ310">
        <v>421.86344357327602</v>
      </c>
      <c r="FK310">
        <v>425.244134367171</v>
      </c>
      <c r="FL310">
        <v>439.59367393349498</v>
      </c>
      <c r="FM310">
        <v>412.19977924479701</v>
      </c>
      <c r="FN310">
        <v>395.56808438730798</v>
      </c>
      <c r="FO310">
        <v>404.503248466618</v>
      </c>
      <c r="FP310">
        <v>401.51028933467501</v>
      </c>
      <c r="FQ310">
        <v>402.556653310348</v>
      </c>
      <c r="FR310">
        <v>407.50392515715299</v>
      </c>
      <c r="FS310">
        <v>411.06547039866302</v>
      </c>
      <c r="FT310">
        <v>417.39653748459102</v>
      </c>
      <c r="FU310">
        <v>416.744713946552</v>
      </c>
      <c r="FV310">
        <v>392.62668108778001</v>
      </c>
      <c r="FW310">
        <v>357.33358168441202</v>
      </c>
      <c r="FX310">
        <v>342.215590650401</v>
      </c>
      <c r="FY310">
        <v>337.39928319800202</v>
      </c>
      <c r="FZ310">
        <v>340.64558475366101</v>
      </c>
      <c r="GA310">
        <v>345.783872835338</v>
      </c>
      <c r="GB310">
        <v>338.38730399755599</v>
      </c>
      <c r="GC310">
        <v>349.845173469798</v>
      </c>
      <c r="GD310">
        <v>347.10623640577001</v>
      </c>
      <c r="GE310">
        <v>353.866615393394</v>
      </c>
      <c r="GF310">
        <v>336.38551443047402</v>
      </c>
      <c r="GG310">
        <v>341.24753414432303</v>
      </c>
      <c r="GH310">
        <v>337.70875508869898</v>
      </c>
      <c r="GI310">
        <v>346.511897969404</v>
      </c>
      <c r="GJ310">
        <v>337.314890715285</v>
      </c>
      <c r="GK310">
        <v>330.398244941543</v>
      </c>
      <c r="GL310">
        <v>332.84223271684402</v>
      </c>
      <c r="GM310">
        <v>340.93076016808601</v>
      </c>
      <c r="GN310">
        <v>329.15014391984698</v>
      </c>
      <c r="GO310">
        <v>326.77179588791398</v>
      </c>
      <c r="GP310">
        <v>332.16355449050002</v>
      </c>
      <c r="GQ310">
        <v>327.95046300424002</v>
      </c>
      <c r="GR310">
        <v>332.866203246932</v>
      </c>
      <c r="GS310">
        <v>340.83655466499198</v>
      </c>
      <c r="GT310">
        <v>333.11762946637998</v>
      </c>
      <c r="GU310">
        <v>340.49225136807303</v>
      </c>
      <c r="GV310">
        <v>339.91948710656999</v>
      </c>
      <c r="GW310">
        <v>348.80297060548799</v>
      </c>
      <c r="GX310">
        <v>340.734809714064</v>
      </c>
      <c r="GY310">
        <v>337.64991893607601</v>
      </c>
      <c r="GZ310">
        <v>336.14410528189097</v>
      </c>
      <c r="HA310">
        <v>322.37246464385697</v>
      </c>
      <c r="HB310">
        <v>336.06227752125801</v>
      </c>
      <c r="HC310">
        <v>330.01637390946502</v>
      </c>
      <c r="HD310">
        <v>333.17191995328898</v>
      </c>
      <c r="HE310">
        <v>313.26168460089502</v>
      </c>
      <c r="HF310">
        <v>314.043260348334</v>
      </c>
      <c r="HG310">
        <v>323.03741642124697</v>
      </c>
      <c r="HH310">
        <v>335.77128416911597</v>
      </c>
      <c r="HI310">
        <v>327.94515100667098</v>
      </c>
      <c r="HJ310">
        <v>331.39071408311298</v>
      </c>
      <c r="HK310">
        <v>319.56828637577701</v>
      </c>
      <c r="HL310">
        <v>335.56910165256102</v>
      </c>
      <c r="HM310">
        <v>325.13294821111901</v>
      </c>
      <c r="HN310">
        <v>329.885409290567</v>
      </c>
      <c r="HO310">
        <v>326.75815336315401</v>
      </c>
    </row>
    <row r="311" spans="1:223" x14ac:dyDescent="0.25">
      <c r="A311">
        <v>74.259012016021302</v>
      </c>
      <c r="B311">
        <v>332.02546226932998</v>
      </c>
      <c r="C311">
        <v>334.70847566979597</v>
      </c>
      <c r="D311">
        <v>327.646861296368</v>
      </c>
      <c r="E311">
        <v>333.94125277918602</v>
      </c>
      <c r="F311">
        <v>329.15162646211797</v>
      </c>
      <c r="G311">
        <v>327.189331957798</v>
      </c>
      <c r="H311">
        <v>338.05551921144502</v>
      </c>
      <c r="I311">
        <v>324.69068911573697</v>
      </c>
      <c r="J311">
        <v>321.159243280515</v>
      </c>
      <c r="K311">
        <v>326.30408815685701</v>
      </c>
      <c r="L311">
        <v>329.23573633972597</v>
      </c>
      <c r="M311">
        <v>330.05492319810202</v>
      </c>
      <c r="N311">
        <v>330.41791691017397</v>
      </c>
      <c r="O311">
        <v>340.091905875571</v>
      </c>
      <c r="P311">
        <v>341.85738881974601</v>
      </c>
      <c r="Q311">
        <v>337.58337971927199</v>
      </c>
      <c r="R311">
        <v>336.16505513254401</v>
      </c>
      <c r="S311">
        <v>335.49107180895999</v>
      </c>
      <c r="T311">
        <v>337.13505042280798</v>
      </c>
      <c r="U311">
        <v>339.22137943662898</v>
      </c>
      <c r="V311">
        <v>337.47310318746099</v>
      </c>
      <c r="W311">
        <v>338.269371691988</v>
      </c>
      <c r="X311">
        <v>332.50174931990102</v>
      </c>
      <c r="Y311">
        <v>336.67200857516298</v>
      </c>
      <c r="Z311">
        <v>342.559683907818</v>
      </c>
      <c r="AA311">
        <v>331.974937766886</v>
      </c>
      <c r="AB311">
        <v>334.970116271086</v>
      </c>
      <c r="AC311">
        <v>341.51192258840899</v>
      </c>
      <c r="AD311">
        <v>334.63728798846199</v>
      </c>
      <c r="AE311">
        <v>367.178378245479</v>
      </c>
      <c r="AF311">
        <v>415.830173297643</v>
      </c>
      <c r="AG311">
        <v>436.92828178517698</v>
      </c>
      <c r="AH311">
        <v>478.94001105121299</v>
      </c>
      <c r="AI311">
        <v>512.10485274429698</v>
      </c>
      <c r="AJ311">
        <v>515.31563826080003</v>
      </c>
      <c r="AK311">
        <v>505.674557868482</v>
      </c>
      <c r="AL311">
        <v>474.13860528068801</v>
      </c>
      <c r="AM311">
        <v>452.49512085682198</v>
      </c>
      <c r="AN311">
        <v>439.25898565546299</v>
      </c>
      <c r="AO311">
        <v>437.69770709772899</v>
      </c>
      <c r="AP311">
        <v>413.57375443340999</v>
      </c>
      <c r="AQ311">
        <v>405.91500965041598</v>
      </c>
      <c r="AR311">
        <v>401.30163737262302</v>
      </c>
      <c r="AS311">
        <v>402.22019444834399</v>
      </c>
      <c r="AT311">
        <v>391.708880705463</v>
      </c>
      <c r="AU311">
        <v>394.86087168665802</v>
      </c>
      <c r="AV311">
        <v>399.31785513149703</v>
      </c>
      <c r="AW311">
        <v>401.55063566103098</v>
      </c>
      <c r="AX311">
        <v>427.53872258892102</v>
      </c>
      <c r="AY311">
        <v>454.09164128874397</v>
      </c>
      <c r="AZ311">
        <v>479.66965366259899</v>
      </c>
      <c r="BA311">
        <v>512.701688719054</v>
      </c>
      <c r="BB311">
        <v>535.54244111805701</v>
      </c>
      <c r="BC311">
        <v>584.79550068389801</v>
      </c>
      <c r="BD311">
        <v>862.62910310625205</v>
      </c>
      <c r="BE311">
        <v>1457.2727626042499</v>
      </c>
      <c r="BF311">
        <v>1081.7603449221499</v>
      </c>
      <c r="BG311">
        <v>693.97748270085697</v>
      </c>
      <c r="BH311">
        <v>563.94831948819399</v>
      </c>
      <c r="BI311">
        <v>474.96700369047102</v>
      </c>
      <c r="BJ311">
        <v>477.60321600854297</v>
      </c>
      <c r="BK311">
        <v>447.63820162199198</v>
      </c>
      <c r="BL311">
        <v>442.57239910413</v>
      </c>
      <c r="BM311">
        <v>435.04025128357699</v>
      </c>
      <c r="BN311">
        <v>435.60207381524702</v>
      </c>
      <c r="BO311">
        <v>431.69841858948502</v>
      </c>
      <c r="BP311">
        <v>430.23727771414701</v>
      </c>
      <c r="BQ311">
        <v>440.44318197547</v>
      </c>
      <c r="BR311">
        <v>453.92698017831901</v>
      </c>
      <c r="BS311">
        <v>463.379630771797</v>
      </c>
      <c r="BT311">
        <v>487.732365152461</v>
      </c>
      <c r="BU311">
        <v>501.44310175643</v>
      </c>
      <c r="BV311">
        <v>535.13906716250904</v>
      </c>
      <c r="BW311">
        <v>548.48114478790205</v>
      </c>
      <c r="BX311">
        <v>568.58657288528696</v>
      </c>
      <c r="BY311">
        <v>567.03370928551897</v>
      </c>
      <c r="BZ311">
        <v>575.04882972347298</v>
      </c>
      <c r="CA311">
        <v>596.278789892281</v>
      </c>
      <c r="CB311">
        <v>602.94444810198195</v>
      </c>
      <c r="CC311">
        <v>627.95131249848896</v>
      </c>
      <c r="CD311">
        <v>622.57571480443198</v>
      </c>
      <c r="CE311">
        <v>649.32190096989098</v>
      </c>
      <c r="CF311">
        <v>648.47911916227099</v>
      </c>
      <c r="CG311">
        <v>657.40929504210999</v>
      </c>
      <c r="CH311">
        <v>641.83031445826498</v>
      </c>
      <c r="CI311">
        <v>627.73802193463303</v>
      </c>
      <c r="CJ311">
        <v>598.47075895559306</v>
      </c>
      <c r="CK311">
        <v>565.600268684551</v>
      </c>
      <c r="CL311">
        <v>528.27368034632696</v>
      </c>
      <c r="CM311">
        <v>496.07550272294202</v>
      </c>
      <c r="CN311">
        <v>465.729389871058</v>
      </c>
      <c r="CO311">
        <v>425.11823818655103</v>
      </c>
      <c r="CP311">
        <v>406.21504875285598</v>
      </c>
      <c r="CQ311">
        <v>399.24010105595198</v>
      </c>
      <c r="CR311">
        <v>394.374789828524</v>
      </c>
      <c r="CS311">
        <v>375.96394102070099</v>
      </c>
      <c r="CT311">
        <v>378.63911006822502</v>
      </c>
      <c r="CU311">
        <v>377.63415770260099</v>
      </c>
      <c r="CV311">
        <v>372.07270736579397</v>
      </c>
      <c r="CW311">
        <v>377.04951400099202</v>
      </c>
      <c r="CX311">
        <v>377.57806296521397</v>
      </c>
      <c r="CY311">
        <v>384.45120763550602</v>
      </c>
      <c r="CZ311">
        <v>393.27053120915599</v>
      </c>
      <c r="DA311">
        <v>386.27474344421103</v>
      </c>
      <c r="DB311">
        <v>390.719479441489</v>
      </c>
      <c r="DC311">
        <v>398.76835255166202</v>
      </c>
      <c r="DD311">
        <v>388.44317112638998</v>
      </c>
      <c r="DE311">
        <v>396.87529722658502</v>
      </c>
      <c r="DF311">
        <v>386.79365376639601</v>
      </c>
      <c r="DG311">
        <v>379.512978222659</v>
      </c>
      <c r="DH311">
        <v>384.91985123447103</v>
      </c>
      <c r="DI311">
        <v>373.48222246390901</v>
      </c>
      <c r="DJ311">
        <v>366.15309589915699</v>
      </c>
      <c r="DK311">
        <v>366.52328344081002</v>
      </c>
      <c r="DL311">
        <v>372.28921944066002</v>
      </c>
      <c r="DM311">
        <v>370.328506902919</v>
      </c>
      <c r="DN311">
        <v>385.82831332681297</v>
      </c>
      <c r="DO311">
        <v>400.49105747904599</v>
      </c>
      <c r="DP311">
        <v>416.925032490494</v>
      </c>
      <c r="DQ311">
        <v>425.11943903582801</v>
      </c>
      <c r="DR311">
        <v>435.10298542581802</v>
      </c>
      <c r="DS311">
        <v>458.30255034079198</v>
      </c>
      <c r="DT311">
        <v>506.07586763046601</v>
      </c>
      <c r="DU311">
        <v>545.66922440011399</v>
      </c>
      <c r="DV311">
        <v>561.49638683094804</v>
      </c>
      <c r="DW311">
        <v>593.78995304085197</v>
      </c>
      <c r="DX311">
        <v>630.09080426009905</v>
      </c>
      <c r="DY311">
        <v>633.24893537581295</v>
      </c>
      <c r="DZ311">
        <v>635.83973472335902</v>
      </c>
      <c r="EA311">
        <v>633.25733160032701</v>
      </c>
      <c r="EB311">
        <v>623.32619178551795</v>
      </c>
      <c r="EC311">
        <v>570.68058329367204</v>
      </c>
      <c r="ED311">
        <v>520.47422426774494</v>
      </c>
      <c r="EE311">
        <v>494.15213552748099</v>
      </c>
      <c r="EF311">
        <v>485.14506270695802</v>
      </c>
      <c r="EG311">
        <v>460.01279937570399</v>
      </c>
      <c r="EH311">
        <v>451.01110865835102</v>
      </c>
      <c r="EI311">
        <v>430.93306427499903</v>
      </c>
      <c r="EJ311">
        <v>426.14651281849302</v>
      </c>
      <c r="EK311">
        <v>420.97969962253802</v>
      </c>
      <c r="EL311">
        <v>427.34157139131798</v>
      </c>
      <c r="EM311">
        <v>413.37258849263497</v>
      </c>
      <c r="EN311">
        <v>418.17839043601901</v>
      </c>
      <c r="EO311">
        <v>421.17266961048699</v>
      </c>
      <c r="EP311">
        <v>408.46193154150302</v>
      </c>
      <c r="EQ311">
        <v>423.14152117685398</v>
      </c>
      <c r="ER311">
        <v>411.95042298478899</v>
      </c>
      <c r="ES311">
        <v>434.372984708812</v>
      </c>
      <c r="ET311">
        <v>429.52124268919101</v>
      </c>
      <c r="EU311">
        <v>428.68718179061801</v>
      </c>
      <c r="EV311">
        <v>450.87084141568698</v>
      </c>
      <c r="EW311">
        <v>458.769888508836</v>
      </c>
      <c r="EX311">
        <v>466.60316107262099</v>
      </c>
      <c r="EY311">
        <v>474.13641435430497</v>
      </c>
      <c r="EZ311">
        <v>487.467552853207</v>
      </c>
      <c r="FA311">
        <v>493.29049311371</v>
      </c>
      <c r="FB311">
        <v>486.37338559991298</v>
      </c>
      <c r="FC311">
        <v>487.69749904074899</v>
      </c>
      <c r="FD311">
        <v>475.49622065496601</v>
      </c>
      <c r="FE311">
        <v>466.88162328880702</v>
      </c>
      <c r="FF311">
        <v>461.26879468059599</v>
      </c>
      <c r="FG311">
        <v>452.13651216995299</v>
      </c>
      <c r="FH311">
        <v>429.049663971862</v>
      </c>
      <c r="FI311">
        <v>426.80777150851702</v>
      </c>
      <c r="FJ311">
        <v>412.87150091794598</v>
      </c>
      <c r="FK311">
        <v>422.01679548702703</v>
      </c>
      <c r="FL311">
        <v>434.08474129753603</v>
      </c>
      <c r="FM311">
        <v>410.10928137277102</v>
      </c>
      <c r="FN311">
        <v>394.81686526287001</v>
      </c>
      <c r="FO311">
        <v>398.741308297187</v>
      </c>
      <c r="FP311">
        <v>397.40363397058502</v>
      </c>
      <c r="FQ311">
        <v>402.40101609141601</v>
      </c>
      <c r="FR311">
        <v>404.82760683751002</v>
      </c>
      <c r="FS311">
        <v>409.53268954321402</v>
      </c>
      <c r="FT311">
        <v>414.67001128544001</v>
      </c>
      <c r="FU311">
        <v>413.91006459465098</v>
      </c>
      <c r="FV311">
        <v>393.24475830649101</v>
      </c>
      <c r="FW311">
        <v>355.40852478834103</v>
      </c>
      <c r="FX311">
        <v>343.089910753597</v>
      </c>
      <c r="FY311">
        <v>334.77960173082499</v>
      </c>
      <c r="FZ311">
        <v>342.76725894739701</v>
      </c>
      <c r="GA311">
        <v>349.70387065839498</v>
      </c>
      <c r="GB311">
        <v>333.05141104367999</v>
      </c>
      <c r="GC311">
        <v>345.67208834169401</v>
      </c>
      <c r="GD311">
        <v>347.01322171405297</v>
      </c>
      <c r="GE311">
        <v>356.38752884084897</v>
      </c>
      <c r="GF311">
        <v>335.50163041349703</v>
      </c>
      <c r="GG311">
        <v>343.47250557935502</v>
      </c>
      <c r="GH311">
        <v>338.492574028663</v>
      </c>
      <c r="GI311">
        <v>342.13883614909003</v>
      </c>
      <c r="GJ311">
        <v>337.179983877984</v>
      </c>
      <c r="GK311">
        <v>332.11318236964797</v>
      </c>
      <c r="GL311">
        <v>334.826348906877</v>
      </c>
      <c r="GM311">
        <v>343.60440067165001</v>
      </c>
      <c r="GN311">
        <v>332.74154864620999</v>
      </c>
      <c r="GO311">
        <v>325.21379405526602</v>
      </c>
      <c r="GP311">
        <v>332.16686819357801</v>
      </c>
      <c r="GQ311">
        <v>323.81740232412699</v>
      </c>
      <c r="GR311">
        <v>332.95452856890103</v>
      </c>
      <c r="GS311">
        <v>339.45176428804598</v>
      </c>
      <c r="GT311">
        <v>332.573970616868</v>
      </c>
      <c r="GU311">
        <v>342.304396841646</v>
      </c>
      <c r="GV311">
        <v>341.07216692844202</v>
      </c>
      <c r="GW311">
        <v>347.95956794579098</v>
      </c>
      <c r="GX311">
        <v>342.84993623496803</v>
      </c>
      <c r="GY311">
        <v>337.47708546417402</v>
      </c>
      <c r="GZ311">
        <v>332.57213159871799</v>
      </c>
      <c r="HA311">
        <v>323.066068050713</v>
      </c>
      <c r="HB311">
        <v>337.66085644700701</v>
      </c>
      <c r="HC311">
        <v>329.584575223743</v>
      </c>
      <c r="HD311">
        <v>336.66844707427799</v>
      </c>
      <c r="HE311">
        <v>311.01685113506602</v>
      </c>
      <c r="HF311">
        <v>312.178140345374</v>
      </c>
      <c r="HG311">
        <v>321.95664896767698</v>
      </c>
      <c r="HH311">
        <v>336.61055125165899</v>
      </c>
      <c r="HI311">
        <v>326.564585688428</v>
      </c>
      <c r="HJ311">
        <v>331.57991677234702</v>
      </c>
      <c r="HK311">
        <v>319.47409963247702</v>
      </c>
      <c r="HL311">
        <v>334.00463814679603</v>
      </c>
      <c r="HM311">
        <v>324.43639425388398</v>
      </c>
      <c r="HN311">
        <v>327.11481427127001</v>
      </c>
      <c r="HO311">
        <v>328.59750441928497</v>
      </c>
    </row>
    <row r="312" spans="1:223" x14ac:dyDescent="0.25">
      <c r="A312">
        <v>74.4993324432576</v>
      </c>
      <c r="B312">
        <v>332.90585158648901</v>
      </c>
      <c r="C312">
        <v>332.91594658628702</v>
      </c>
      <c r="D312">
        <v>326.34280523349099</v>
      </c>
      <c r="E312">
        <v>332.48278039923503</v>
      </c>
      <c r="F312">
        <v>332.36405880334701</v>
      </c>
      <c r="G312">
        <v>326.39179176375302</v>
      </c>
      <c r="H312">
        <v>335.47311483350501</v>
      </c>
      <c r="I312">
        <v>324.04558614925497</v>
      </c>
      <c r="J312">
        <v>323.24096443137699</v>
      </c>
      <c r="K312">
        <v>324.20799203739801</v>
      </c>
      <c r="L312">
        <v>329.34839668463297</v>
      </c>
      <c r="M312">
        <v>331.28195904449399</v>
      </c>
      <c r="N312">
        <v>330.16103197632702</v>
      </c>
      <c r="O312">
        <v>341.01215355456702</v>
      </c>
      <c r="P312">
        <v>341.65204056821102</v>
      </c>
      <c r="Q312">
        <v>335.82678395135599</v>
      </c>
      <c r="R312">
        <v>336.88925655628498</v>
      </c>
      <c r="S312">
        <v>332.52659814907298</v>
      </c>
      <c r="T312">
        <v>338.81939778053999</v>
      </c>
      <c r="U312">
        <v>337.71006808111099</v>
      </c>
      <c r="V312">
        <v>337.24030644504597</v>
      </c>
      <c r="W312">
        <v>337.19823695925999</v>
      </c>
      <c r="X312">
        <v>329.83942506243102</v>
      </c>
      <c r="Y312">
        <v>333.291608392623</v>
      </c>
      <c r="Z312">
        <v>341.17118793564498</v>
      </c>
      <c r="AA312">
        <v>334.62783701191302</v>
      </c>
      <c r="AB312">
        <v>334.10788659058898</v>
      </c>
      <c r="AC312">
        <v>336.90206385625498</v>
      </c>
      <c r="AD312">
        <v>334.384203917999</v>
      </c>
      <c r="AE312">
        <v>369.655542458453</v>
      </c>
      <c r="AF312">
        <v>414.28311409286101</v>
      </c>
      <c r="AG312">
        <v>436.28935873906801</v>
      </c>
      <c r="AH312">
        <v>475.69595888787802</v>
      </c>
      <c r="AI312">
        <v>518.78113999341497</v>
      </c>
      <c r="AJ312">
        <v>525.30635312790696</v>
      </c>
      <c r="AK312">
        <v>523.78584996023801</v>
      </c>
      <c r="AL312">
        <v>483.50408988029801</v>
      </c>
      <c r="AM312">
        <v>462.18572187017202</v>
      </c>
      <c r="AN312">
        <v>450.357847108415</v>
      </c>
      <c r="AO312">
        <v>445.26773508803001</v>
      </c>
      <c r="AP312">
        <v>421.67233785849101</v>
      </c>
      <c r="AQ312">
        <v>408.51917368675902</v>
      </c>
      <c r="AR312">
        <v>405.44445574531198</v>
      </c>
      <c r="AS312">
        <v>405.21741711340297</v>
      </c>
      <c r="AT312">
        <v>391.013285298695</v>
      </c>
      <c r="AU312">
        <v>394.852414608603</v>
      </c>
      <c r="AV312">
        <v>394.08551468943</v>
      </c>
      <c r="AW312">
        <v>401.76650200618701</v>
      </c>
      <c r="AX312">
        <v>421.049974345414</v>
      </c>
      <c r="AY312">
        <v>447.98589696183302</v>
      </c>
      <c r="AZ312">
        <v>468.85627336097798</v>
      </c>
      <c r="BA312">
        <v>503.83032179175098</v>
      </c>
      <c r="BB312">
        <v>525.14019353571996</v>
      </c>
      <c r="BC312">
        <v>580.14766376130001</v>
      </c>
      <c r="BD312">
        <v>879.74573133340095</v>
      </c>
      <c r="BE312">
        <v>1445.4129140162299</v>
      </c>
      <c r="BF312">
        <v>1036.68190805876</v>
      </c>
      <c r="BG312">
        <v>659.43407096405804</v>
      </c>
      <c r="BH312">
        <v>540.84495674969503</v>
      </c>
      <c r="BI312">
        <v>449.92686374653999</v>
      </c>
      <c r="BJ312">
        <v>460.295390077788</v>
      </c>
      <c r="BK312">
        <v>430.59365570305602</v>
      </c>
      <c r="BL312">
        <v>425.575503572684</v>
      </c>
      <c r="BM312">
        <v>419.14583124896001</v>
      </c>
      <c r="BN312">
        <v>421.24743364372102</v>
      </c>
      <c r="BO312">
        <v>420.12760381642698</v>
      </c>
      <c r="BP312">
        <v>418.133110306437</v>
      </c>
      <c r="BQ312">
        <v>428.32838101942599</v>
      </c>
      <c r="BR312">
        <v>441.97437886496903</v>
      </c>
      <c r="BS312">
        <v>453.44159066783902</v>
      </c>
      <c r="BT312">
        <v>472.40045804075601</v>
      </c>
      <c r="BU312">
        <v>485.770144952696</v>
      </c>
      <c r="BV312">
        <v>521.43896729582502</v>
      </c>
      <c r="BW312">
        <v>523.71724131628605</v>
      </c>
      <c r="BX312">
        <v>543.66782957466899</v>
      </c>
      <c r="BY312">
        <v>550.028444745054</v>
      </c>
      <c r="BZ312">
        <v>550.42403955766304</v>
      </c>
      <c r="CA312">
        <v>570.65618801706501</v>
      </c>
      <c r="CB312">
        <v>588.24907190040005</v>
      </c>
      <c r="CC312">
        <v>616.64734782408095</v>
      </c>
      <c r="CD312">
        <v>610.10962155096195</v>
      </c>
      <c r="CE312">
        <v>641.45975132866101</v>
      </c>
      <c r="CF312">
        <v>637.98259745661699</v>
      </c>
      <c r="CG312">
        <v>646.41863984924498</v>
      </c>
      <c r="CH312">
        <v>632.573860302056</v>
      </c>
      <c r="CI312">
        <v>618.45851028124696</v>
      </c>
      <c r="CJ312">
        <v>591.10380766988601</v>
      </c>
      <c r="CK312">
        <v>555.74767575380702</v>
      </c>
      <c r="CL312">
        <v>523.84045103650101</v>
      </c>
      <c r="CM312">
        <v>487.22208538030299</v>
      </c>
      <c r="CN312">
        <v>459.62696711053201</v>
      </c>
      <c r="CO312">
        <v>420.78170175206702</v>
      </c>
      <c r="CP312">
        <v>404.71071779199502</v>
      </c>
      <c r="CQ312">
        <v>392.09663111363898</v>
      </c>
      <c r="CR312">
        <v>395.429280910221</v>
      </c>
      <c r="CS312">
        <v>374.46837005509201</v>
      </c>
      <c r="CT312">
        <v>374.587951170628</v>
      </c>
      <c r="CU312">
        <v>374.33700733612397</v>
      </c>
      <c r="CV312">
        <v>367.28840998625498</v>
      </c>
      <c r="CW312">
        <v>369.082792115117</v>
      </c>
      <c r="CX312">
        <v>376.33813976908999</v>
      </c>
      <c r="CY312">
        <v>375.35469803477702</v>
      </c>
      <c r="CZ312">
        <v>386.210435687776</v>
      </c>
      <c r="DA312">
        <v>373.75267675196199</v>
      </c>
      <c r="DB312">
        <v>380.57478535222299</v>
      </c>
      <c r="DC312">
        <v>388.254580664191</v>
      </c>
      <c r="DD312">
        <v>378.203441338196</v>
      </c>
      <c r="DE312">
        <v>387.08148607812802</v>
      </c>
      <c r="DF312">
        <v>376.96157464108302</v>
      </c>
      <c r="DG312">
        <v>374.11523284286801</v>
      </c>
      <c r="DH312">
        <v>374.74962438744598</v>
      </c>
      <c r="DI312">
        <v>370.832050742055</v>
      </c>
      <c r="DJ312">
        <v>366.23422604068202</v>
      </c>
      <c r="DK312">
        <v>370.23980587840299</v>
      </c>
      <c r="DL312">
        <v>373.23619097150498</v>
      </c>
      <c r="DM312">
        <v>370.44378425092998</v>
      </c>
      <c r="DN312">
        <v>387.93213073744698</v>
      </c>
      <c r="DO312">
        <v>401.58162191774397</v>
      </c>
      <c r="DP312">
        <v>417.65972960812502</v>
      </c>
      <c r="DQ312">
        <v>429.07497406371903</v>
      </c>
      <c r="DR312">
        <v>434.99804558556599</v>
      </c>
      <c r="DS312">
        <v>463.86295047341599</v>
      </c>
      <c r="DT312">
        <v>510.83826012680203</v>
      </c>
      <c r="DU312">
        <v>555.40324309123901</v>
      </c>
      <c r="DV312">
        <v>564.07144635142402</v>
      </c>
      <c r="DW312">
        <v>598.60181694473295</v>
      </c>
      <c r="DX312">
        <v>632.39094192188202</v>
      </c>
      <c r="DY312">
        <v>627.80609859843901</v>
      </c>
      <c r="DZ312">
        <v>632.28313513964099</v>
      </c>
      <c r="EA312">
        <v>625.98840143504594</v>
      </c>
      <c r="EB312">
        <v>613.38993235801001</v>
      </c>
      <c r="EC312">
        <v>562.02031833751505</v>
      </c>
      <c r="ED312">
        <v>514.26453843207105</v>
      </c>
      <c r="EE312">
        <v>485.69677554766702</v>
      </c>
      <c r="EF312">
        <v>480.56478910585201</v>
      </c>
      <c r="EG312">
        <v>456.172029489137</v>
      </c>
      <c r="EH312">
        <v>450.35313609962901</v>
      </c>
      <c r="EI312">
        <v>426.40266718753497</v>
      </c>
      <c r="EJ312">
        <v>423.99558751886701</v>
      </c>
      <c r="EK312">
        <v>421.79351368507503</v>
      </c>
      <c r="EL312">
        <v>425.26097705622198</v>
      </c>
      <c r="EM312">
        <v>414.86256274108501</v>
      </c>
      <c r="EN312">
        <v>421.46904806228798</v>
      </c>
      <c r="EO312">
        <v>418.74527659190602</v>
      </c>
      <c r="EP312">
        <v>410.34966640662498</v>
      </c>
      <c r="EQ312">
        <v>424.35600206542398</v>
      </c>
      <c r="ER312">
        <v>413.52098902233701</v>
      </c>
      <c r="ES312">
        <v>434.01076041084298</v>
      </c>
      <c r="ET312">
        <v>432.502606002802</v>
      </c>
      <c r="EU312">
        <v>436.29441163539798</v>
      </c>
      <c r="EV312">
        <v>454.27367758883202</v>
      </c>
      <c r="EW312">
        <v>467.611973297725</v>
      </c>
      <c r="EX312">
        <v>467.73807393266799</v>
      </c>
      <c r="EY312">
        <v>474.96922343193103</v>
      </c>
      <c r="EZ312">
        <v>487.586542568857</v>
      </c>
      <c r="FA312">
        <v>492.69354377914198</v>
      </c>
      <c r="FB312">
        <v>487.28972034095699</v>
      </c>
      <c r="FC312">
        <v>486.33864633484501</v>
      </c>
      <c r="FD312">
        <v>475.42117577158598</v>
      </c>
      <c r="FE312">
        <v>464.60563554531399</v>
      </c>
      <c r="FF312">
        <v>456.162070548624</v>
      </c>
      <c r="FG312">
        <v>445.09063680648899</v>
      </c>
      <c r="FH312">
        <v>424.68492346847103</v>
      </c>
      <c r="FI312">
        <v>419.36861392176502</v>
      </c>
      <c r="FJ312">
        <v>407.59494938878998</v>
      </c>
      <c r="FK312">
        <v>420.52855811964201</v>
      </c>
      <c r="FL312">
        <v>430.36011868084501</v>
      </c>
      <c r="FM312">
        <v>408.03745687195101</v>
      </c>
      <c r="FN312">
        <v>393.14299563194299</v>
      </c>
      <c r="FO312">
        <v>394.26861531180498</v>
      </c>
      <c r="FP312">
        <v>396.83662262530999</v>
      </c>
      <c r="FQ312">
        <v>402.19244010868601</v>
      </c>
      <c r="FR312">
        <v>405.02322295895698</v>
      </c>
      <c r="FS312">
        <v>405.69958330672802</v>
      </c>
      <c r="FT312">
        <v>412.43414674192297</v>
      </c>
      <c r="FU312">
        <v>410.73505405558501</v>
      </c>
      <c r="FV312">
        <v>390.66444967519698</v>
      </c>
      <c r="FW312">
        <v>358.09108069614501</v>
      </c>
      <c r="FX312">
        <v>344.09227908242798</v>
      </c>
      <c r="FY312">
        <v>331.78316382593698</v>
      </c>
      <c r="FZ312">
        <v>341.57054661477702</v>
      </c>
      <c r="GA312">
        <v>349.84239399642001</v>
      </c>
      <c r="GB312">
        <v>330.60540958905398</v>
      </c>
      <c r="GC312">
        <v>345.00244697688902</v>
      </c>
      <c r="GD312">
        <v>347.55307078828798</v>
      </c>
      <c r="GE312">
        <v>358.98994359233399</v>
      </c>
      <c r="GF312">
        <v>333.79314549663002</v>
      </c>
      <c r="GG312">
        <v>342.685174155129</v>
      </c>
      <c r="GH312">
        <v>337.33668062988397</v>
      </c>
      <c r="GI312">
        <v>337.95527112124199</v>
      </c>
      <c r="GJ312">
        <v>336.85327637447898</v>
      </c>
      <c r="GK312">
        <v>334.26125162143597</v>
      </c>
      <c r="GL312">
        <v>334.20456232947402</v>
      </c>
      <c r="GM312">
        <v>348.07118805885699</v>
      </c>
      <c r="GN312">
        <v>332.76488099929998</v>
      </c>
      <c r="GO312">
        <v>324.67171803060199</v>
      </c>
      <c r="GP312">
        <v>333.19227761374901</v>
      </c>
      <c r="GQ312">
        <v>322.72127796801499</v>
      </c>
      <c r="GR312">
        <v>333.23081129923798</v>
      </c>
      <c r="GS312">
        <v>339.00761603444602</v>
      </c>
      <c r="GT312">
        <v>331.47654990047801</v>
      </c>
      <c r="GU312">
        <v>340.48428576384498</v>
      </c>
      <c r="GV312">
        <v>344.95749275389898</v>
      </c>
      <c r="GW312">
        <v>346.420897346478</v>
      </c>
      <c r="GX312">
        <v>343.06539377822099</v>
      </c>
      <c r="GY312">
        <v>334.32767747402397</v>
      </c>
      <c r="GZ312">
        <v>332.08508163258</v>
      </c>
      <c r="HA312">
        <v>325.43895415848101</v>
      </c>
      <c r="HB312">
        <v>337.63031442340002</v>
      </c>
      <c r="HC312">
        <v>330.840258005603</v>
      </c>
      <c r="HD312">
        <v>334.15594298931302</v>
      </c>
      <c r="HE312">
        <v>312.30867867608498</v>
      </c>
      <c r="HF312">
        <v>311.865270526654</v>
      </c>
      <c r="HG312">
        <v>316.76713577986601</v>
      </c>
      <c r="HH312">
        <v>336.77968673168698</v>
      </c>
      <c r="HI312">
        <v>324.62951981945599</v>
      </c>
      <c r="HJ312">
        <v>329.012202895028</v>
      </c>
      <c r="HK312">
        <v>316.85006489856801</v>
      </c>
      <c r="HL312">
        <v>332.72286529447501</v>
      </c>
      <c r="HM312">
        <v>324.03225308765099</v>
      </c>
      <c r="HN312">
        <v>328.29049604758598</v>
      </c>
      <c r="HO312">
        <v>328.59360997332601</v>
      </c>
    </row>
    <row r="313" spans="1:223" x14ac:dyDescent="0.25">
      <c r="A313">
        <v>74.739652870493998</v>
      </c>
      <c r="B313">
        <v>333.07426141923003</v>
      </c>
      <c r="C313">
        <v>329.328078021446</v>
      </c>
      <c r="D313">
        <v>326.762109654087</v>
      </c>
      <c r="E313">
        <v>331.92929265529398</v>
      </c>
      <c r="F313">
        <v>333.66953413183302</v>
      </c>
      <c r="G313">
        <v>329.47618424941101</v>
      </c>
      <c r="H313">
        <v>332.18864237846901</v>
      </c>
      <c r="I313">
        <v>325.29175228348402</v>
      </c>
      <c r="J313">
        <v>326.53071043530502</v>
      </c>
      <c r="K313">
        <v>325.15815269529702</v>
      </c>
      <c r="L313">
        <v>329.755687201895</v>
      </c>
      <c r="M313">
        <v>331.90095101267099</v>
      </c>
      <c r="N313">
        <v>331.26943470235801</v>
      </c>
      <c r="O313">
        <v>342.17482204058803</v>
      </c>
      <c r="P313">
        <v>339.06437891509501</v>
      </c>
      <c r="Q313">
        <v>334.93337019427901</v>
      </c>
      <c r="R313">
        <v>335.25022129380699</v>
      </c>
      <c r="S313">
        <v>330.03782102034802</v>
      </c>
      <c r="T313">
        <v>341.013016421153</v>
      </c>
      <c r="U313">
        <v>338.97796331418499</v>
      </c>
      <c r="V313">
        <v>336.575614633822</v>
      </c>
      <c r="W313">
        <v>340.045593646442</v>
      </c>
      <c r="X313">
        <v>331.64199335207502</v>
      </c>
      <c r="Y313">
        <v>332.90711857610103</v>
      </c>
      <c r="Z313">
        <v>339.13056143859501</v>
      </c>
      <c r="AA313">
        <v>340.77006289851698</v>
      </c>
      <c r="AB313">
        <v>335.57101619334401</v>
      </c>
      <c r="AC313">
        <v>337.60226569459002</v>
      </c>
      <c r="AD313">
        <v>332.66331333345499</v>
      </c>
      <c r="AE313">
        <v>367.72209401085797</v>
      </c>
      <c r="AF313">
        <v>419.214335517802</v>
      </c>
      <c r="AG313">
        <v>438.40389609412898</v>
      </c>
      <c r="AH313">
        <v>473.41576001720898</v>
      </c>
      <c r="AI313">
        <v>520.58360791873702</v>
      </c>
      <c r="AJ313">
        <v>529.04982356379401</v>
      </c>
      <c r="AK313">
        <v>516.06662769623404</v>
      </c>
      <c r="AL313">
        <v>472.91617490212701</v>
      </c>
      <c r="AM313">
        <v>454.82644951272601</v>
      </c>
      <c r="AN313">
        <v>444.72106381458002</v>
      </c>
      <c r="AO313">
        <v>440.12739535758101</v>
      </c>
      <c r="AP313">
        <v>419.46328683565201</v>
      </c>
      <c r="AQ313">
        <v>411.10669104735899</v>
      </c>
      <c r="AR313">
        <v>405.95469707112198</v>
      </c>
      <c r="AS313">
        <v>402.53283136854202</v>
      </c>
      <c r="AT313">
        <v>394.78564481226698</v>
      </c>
      <c r="AU313">
        <v>396.169100266876</v>
      </c>
      <c r="AV313">
        <v>396.04418364689201</v>
      </c>
      <c r="AW313">
        <v>407.54286826885101</v>
      </c>
      <c r="AX313">
        <v>426.93596644190501</v>
      </c>
      <c r="AY313">
        <v>452.25310149823702</v>
      </c>
      <c r="AZ313">
        <v>473.30883668412503</v>
      </c>
      <c r="BA313">
        <v>512.15663083752804</v>
      </c>
      <c r="BB313">
        <v>528.40258948556198</v>
      </c>
      <c r="BC313">
        <v>594.98531652709096</v>
      </c>
      <c r="BD313">
        <v>908.30573985497199</v>
      </c>
      <c r="BE313">
        <v>1425.57617156735</v>
      </c>
      <c r="BF313">
        <v>997.24133233994496</v>
      </c>
      <c r="BG313">
        <v>636.21360764803501</v>
      </c>
      <c r="BH313">
        <v>533.71682810970594</v>
      </c>
      <c r="BI313">
        <v>448.61483768880697</v>
      </c>
      <c r="BJ313">
        <v>460.52844042931298</v>
      </c>
      <c r="BK313">
        <v>432.631171983081</v>
      </c>
      <c r="BL313">
        <v>417.938876359554</v>
      </c>
      <c r="BM313">
        <v>417.42143783668303</v>
      </c>
      <c r="BN313">
        <v>420.38825359650599</v>
      </c>
      <c r="BO313">
        <v>419.903661023513</v>
      </c>
      <c r="BP313">
        <v>419.31090173611602</v>
      </c>
      <c r="BQ313">
        <v>432.38198762728501</v>
      </c>
      <c r="BR313">
        <v>441.39138550500701</v>
      </c>
      <c r="BS313">
        <v>453.676766140175</v>
      </c>
      <c r="BT313">
        <v>474.09940114101897</v>
      </c>
      <c r="BU313">
        <v>487.27758090191003</v>
      </c>
      <c r="BV313">
        <v>519.14382585636997</v>
      </c>
      <c r="BW313">
        <v>520.85913915094204</v>
      </c>
      <c r="BX313">
        <v>538.20407757957798</v>
      </c>
      <c r="BY313">
        <v>549.66468802701002</v>
      </c>
      <c r="BZ313">
        <v>546.41743349293699</v>
      </c>
      <c r="CA313">
        <v>562.27379121819502</v>
      </c>
      <c r="CB313">
        <v>582.86002400347797</v>
      </c>
      <c r="CC313">
        <v>607.66936117158605</v>
      </c>
      <c r="CD313">
        <v>608.69248354103502</v>
      </c>
      <c r="CE313">
        <v>640.02710404773404</v>
      </c>
      <c r="CF313">
        <v>634.31318007746404</v>
      </c>
      <c r="CG313">
        <v>639.38432444127204</v>
      </c>
      <c r="CH313">
        <v>629.72158934518302</v>
      </c>
      <c r="CI313">
        <v>614.12643161874905</v>
      </c>
      <c r="CJ313">
        <v>586.43883006870999</v>
      </c>
      <c r="CK313">
        <v>543.39029983412604</v>
      </c>
      <c r="CL313">
        <v>518.26301740230701</v>
      </c>
      <c r="CM313">
        <v>485.23713107776399</v>
      </c>
      <c r="CN313">
        <v>452.92452839165497</v>
      </c>
      <c r="CO313">
        <v>417.32849818466701</v>
      </c>
      <c r="CP313">
        <v>401.400274468117</v>
      </c>
      <c r="CQ313">
        <v>388.03951752108401</v>
      </c>
      <c r="CR313">
        <v>396.50830956503899</v>
      </c>
      <c r="CS313">
        <v>373.86000731832399</v>
      </c>
      <c r="CT313">
        <v>374.503000332765</v>
      </c>
      <c r="CU313">
        <v>374.99162424673102</v>
      </c>
      <c r="CV313">
        <v>363.05536168198</v>
      </c>
      <c r="CW313">
        <v>366.28698244101997</v>
      </c>
      <c r="CX313">
        <v>377.41072945469301</v>
      </c>
      <c r="CY313">
        <v>376.78100382221203</v>
      </c>
      <c r="CZ313">
        <v>383.69992885028103</v>
      </c>
      <c r="DA313">
        <v>370.08810156751298</v>
      </c>
      <c r="DB313">
        <v>382.31651734665201</v>
      </c>
      <c r="DC313">
        <v>388.37343548567702</v>
      </c>
      <c r="DD313">
        <v>378.94995007492201</v>
      </c>
      <c r="DE313">
        <v>389.31425216967398</v>
      </c>
      <c r="DF313">
        <v>373.31697720247797</v>
      </c>
      <c r="DG313">
        <v>374.38977754918801</v>
      </c>
      <c r="DH313">
        <v>373.00624799956603</v>
      </c>
      <c r="DI313">
        <v>368.43693408413401</v>
      </c>
      <c r="DJ313">
        <v>365.79165951064198</v>
      </c>
      <c r="DK313">
        <v>373.17884635915402</v>
      </c>
      <c r="DL313">
        <v>374.096121989469</v>
      </c>
      <c r="DM313">
        <v>371.87481437072</v>
      </c>
      <c r="DN313">
        <v>392.62770256049299</v>
      </c>
      <c r="DO313">
        <v>401.13821543421102</v>
      </c>
      <c r="DP313">
        <v>418.81681437490801</v>
      </c>
      <c r="DQ313">
        <v>430.44130676399197</v>
      </c>
      <c r="DR313">
        <v>433.76263948044698</v>
      </c>
      <c r="DS313">
        <v>466.25274111195398</v>
      </c>
      <c r="DT313">
        <v>515.21926490422697</v>
      </c>
      <c r="DU313">
        <v>557.75206375751304</v>
      </c>
      <c r="DV313">
        <v>568.43486078527906</v>
      </c>
      <c r="DW313">
        <v>602.07681697459304</v>
      </c>
      <c r="DX313">
        <v>626.66093375171499</v>
      </c>
      <c r="DY313">
        <v>617.04980087695799</v>
      </c>
      <c r="DZ313">
        <v>624.20417768230595</v>
      </c>
      <c r="EA313">
        <v>619.08752704689903</v>
      </c>
      <c r="EB313">
        <v>605.60420603086197</v>
      </c>
      <c r="EC313">
        <v>556.01595182218</v>
      </c>
      <c r="ED313">
        <v>509.22685586180103</v>
      </c>
      <c r="EE313">
        <v>473.80847974875502</v>
      </c>
      <c r="EF313">
        <v>473.47216457774101</v>
      </c>
      <c r="EG313">
        <v>451.94010525162997</v>
      </c>
      <c r="EH313">
        <v>448.17257320925199</v>
      </c>
      <c r="EI313">
        <v>423.78719466701301</v>
      </c>
      <c r="EJ313">
        <v>424.72545587346002</v>
      </c>
      <c r="EK313">
        <v>422.61668954035599</v>
      </c>
      <c r="EL313">
        <v>420.89284927976303</v>
      </c>
      <c r="EM313">
        <v>414.75496322688599</v>
      </c>
      <c r="EN313">
        <v>425.599766311439</v>
      </c>
      <c r="EO313">
        <v>417.02035323654798</v>
      </c>
      <c r="EP313">
        <v>413.460648413542</v>
      </c>
      <c r="EQ313">
        <v>427.05394256403298</v>
      </c>
      <c r="ER313">
        <v>416.544521459257</v>
      </c>
      <c r="ES313">
        <v>436.40861073562399</v>
      </c>
      <c r="ET313">
        <v>433.21657382082998</v>
      </c>
      <c r="EU313">
        <v>437.58759750881802</v>
      </c>
      <c r="EV313">
        <v>456.95856312478901</v>
      </c>
      <c r="EW313">
        <v>471.44244298135101</v>
      </c>
      <c r="EX313">
        <v>469.59637449304398</v>
      </c>
      <c r="EY313">
        <v>480.94555064048302</v>
      </c>
      <c r="EZ313">
        <v>490.50809560651197</v>
      </c>
      <c r="FA313">
        <v>485.97651408005902</v>
      </c>
      <c r="FB313">
        <v>487.18284567158298</v>
      </c>
      <c r="FC313">
        <v>483.56101116146601</v>
      </c>
      <c r="FD313">
        <v>474.10277024927302</v>
      </c>
      <c r="FE313">
        <v>460.66822735998602</v>
      </c>
      <c r="FF313">
        <v>450.32255117585402</v>
      </c>
      <c r="FG313">
        <v>437.06024567277302</v>
      </c>
      <c r="FH313">
        <v>418.92398014713598</v>
      </c>
      <c r="FI313">
        <v>415.22286726791498</v>
      </c>
      <c r="FJ313">
        <v>406.73016773977099</v>
      </c>
      <c r="FK313">
        <v>417.094504446256</v>
      </c>
      <c r="FL313">
        <v>422.12558191903702</v>
      </c>
      <c r="FM313">
        <v>405.20694566098899</v>
      </c>
      <c r="FN313">
        <v>395.71326195279698</v>
      </c>
      <c r="FO313">
        <v>388.69890235467398</v>
      </c>
      <c r="FP313">
        <v>393.48781443149301</v>
      </c>
      <c r="FQ313">
        <v>399.53359853821502</v>
      </c>
      <c r="FR313">
        <v>399.43493295786101</v>
      </c>
      <c r="FS313">
        <v>398.79296982319102</v>
      </c>
      <c r="FT313">
        <v>405.49538464372199</v>
      </c>
      <c r="FU313">
        <v>408.86543981399097</v>
      </c>
      <c r="FV313">
        <v>388.51321284190902</v>
      </c>
      <c r="FW313">
        <v>359.30415224020697</v>
      </c>
      <c r="FX313">
        <v>344.15176913827901</v>
      </c>
      <c r="FY313">
        <v>332.20603108430601</v>
      </c>
      <c r="FZ313">
        <v>340.67343616857301</v>
      </c>
      <c r="GA313">
        <v>350.80495505882101</v>
      </c>
      <c r="GB313">
        <v>328.49078770721201</v>
      </c>
      <c r="GC313">
        <v>344.14801934108698</v>
      </c>
      <c r="GD313">
        <v>345.48012645185997</v>
      </c>
      <c r="GE313">
        <v>359.44494275266601</v>
      </c>
      <c r="GF313">
        <v>334.91354797141099</v>
      </c>
      <c r="GG313">
        <v>342.15854857994401</v>
      </c>
      <c r="GH313">
        <v>338.12491554510802</v>
      </c>
      <c r="GI313">
        <v>334.37733157641298</v>
      </c>
      <c r="GJ313">
        <v>335.93307160864799</v>
      </c>
      <c r="GK313">
        <v>330.66305468110198</v>
      </c>
      <c r="GL313">
        <v>330.38769153055802</v>
      </c>
      <c r="GM313">
        <v>347.06466186798701</v>
      </c>
      <c r="GN313">
        <v>331.94672868638003</v>
      </c>
      <c r="GO313">
        <v>328.28685855385299</v>
      </c>
      <c r="GP313">
        <v>336.63870728452599</v>
      </c>
      <c r="GQ313">
        <v>329.34091547135301</v>
      </c>
      <c r="GR313">
        <v>335.20172425870999</v>
      </c>
      <c r="GS313">
        <v>343.47540050024497</v>
      </c>
      <c r="GT313">
        <v>335.83214856881801</v>
      </c>
      <c r="GU313">
        <v>337.64557105991599</v>
      </c>
      <c r="GV313">
        <v>353.52909608070797</v>
      </c>
      <c r="GW313">
        <v>345.47657317526898</v>
      </c>
      <c r="GX313">
        <v>344.24581188913203</v>
      </c>
      <c r="GY313">
        <v>333.236344603806</v>
      </c>
      <c r="GZ313">
        <v>341.99528879341801</v>
      </c>
      <c r="HA313">
        <v>325.055832442976</v>
      </c>
      <c r="HB313">
        <v>336.80199861244</v>
      </c>
      <c r="HC313">
        <v>331.78719216444603</v>
      </c>
      <c r="HD313">
        <v>330.763597890364</v>
      </c>
      <c r="HE313">
        <v>316.12321292985501</v>
      </c>
      <c r="HF313">
        <v>313.18551154508702</v>
      </c>
      <c r="HG313">
        <v>317.43603224564202</v>
      </c>
      <c r="HH313">
        <v>337.00317572505799</v>
      </c>
      <c r="HI313">
        <v>325.17112363069299</v>
      </c>
      <c r="HJ313">
        <v>325.44029912079299</v>
      </c>
      <c r="HK313">
        <v>317.72053341148597</v>
      </c>
      <c r="HL313">
        <v>332.87860334869902</v>
      </c>
      <c r="HM313">
        <v>326.51807226509902</v>
      </c>
      <c r="HN313">
        <v>331.60881725758702</v>
      </c>
      <c r="HO313">
        <v>329.38043948674999</v>
      </c>
    </row>
    <row r="314" spans="1:223" x14ac:dyDescent="0.25">
      <c r="A314">
        <v>74.979973297730297</v>
      </c>
      <c r="B314">
        <v>333.75610574361798</v>
      </c>
      <c r="C314">
        <v>327.70027072832602</v>
      </c>
      <c r="D314">
        <v>327.700755786483</v>
      </c>
      <c r="E314">
        <v>330.01617635747698</v>
      </c>
      <c r="F314">
        <v>331.862503135792</v>
      </c>
      <c r="G314">
        <v>330.19391342009902</v>
      </c>
      <c r="H314">
        <v>330.05646681094203</v>
      </c>
      <c r="I314">
        <v>328.11839510488898</v>
      </c>
      <c r="J314">
        <v>322.938747912145</v>
      </c>
      <c r="K314">
        <v>321.76638332074202</v>
      </c>
      <c r="L314">
        <v>331.07063137247098</v>
      </c>
      <c r="M314">
        <v>335.60437370890298</v>
      </c>
      <c r="N314">
        <v>331.86520353581398</v>
      </c>
      <c r="O314">
        <v>342.78864553795</v>
      </c>
      <c r="P314">
        <v>337.39591440874199</v>
      </c>
      <c r="Q314">
        <v>332.83315801317201</v>
      </c>
      <c r="R314">
        <v>335.106263178912</v>
      </c>
      <c r="S314">
        <v>331.935041548323</v>
      </c>
      <c r="T314">
        <v>341.094902328491</v>
      </c>
      <c r="U314">
        <v>336.58333792328898</v>
      </c>
      <c r="V314">
        <v>339.02308752016899</v>
      </c>
      <c r="W314">
        <v>341.10527304582399</v>
      </c>
      <c r="X314">
        <v>332.46757560894503</v>
      </c>
      <c r="Y314">
        <v>332.050385871125</v>
      </c>
      <c r="Z314">
        <v>338.101272224703</v>
      </c>
      <c r="AA314">
        <v>340.25942867908498</v>
      </c>
      <c r="AB314">
        <v>337.19012909466397</v>
      </c>
      <c r="AC314">
        <v>339.75587074147302</v>
      </c>
      <c r="AD314">
        <v>330.02506385037202</v>
      </c>
      <c r="AE314">
        <v>366.83528787249298</v>
      </c>
      <c r="AF314">
        <v>419.97284732276199</v>
      </c>
      <c r="AG314">
        <v>437.731980520381</v>
      </c>
      <c r="AH314">
        <v>476.58411950093199</v>
      </c>
      <c r="AI314">
        <v>519.87917181556804</v>
      </c>
      <c r="AJ314">
        <v>533.48540166791497</v>
      </c>
      <c r="AK314">
        <v>507.39511373883602</v>
      </c>
      <c r="AL314">
        <v>459.32413512801702</v>
      </c>
      <c r="AM314">
        <v>446.84666549520301</v>
      </c>
      <c r="AN314">
        <v>440.47957912089498</v>
      </c>
      <c r="AO314">
        <v>435.220112932071</v>
      </c>
      <c r="AP314">
        <v>413.26768662935399</v>
      </c>
      <c r="AQ314">
        <v>410.09430907740898</v>
      </c>
      <c r="AR314">
        <v>406.50877449058299</v>
      </c>
      <c r="AS314">
        <v>400.74965585149403</v>
      </c>
      <c r="AT314">
        <v>397.69908740511698</v>
      </c>
      <c r="AU314">
        <v>397.472871756362</v>
      </c>
      <c r="AV314">
        <v>398.534851113412</v>
      </c>
      <c r="AW314">
        <v>418.66721331785101</v>
      </c>
      <c r="AX314">
        <v>432.57434061535201</v>
      </c>
      <c r="AY314">
        <v>459.93763362232198</v>
      </c>
      <c r="AZ314">
        <v>481.697611704076</v>
      </c>
      <c r="BA314">
        <v>527.62339638034598</v>
      </c>
      <c r="BB314">
        <v>542.689105446849</v>
      </c>
      <c r="BC314">
        <v>607.20978551896098</v>
      </c>
      <c r="BD314">
        <v>934.46375776532705</v>
      </c>
      <c r="BE314">
        <v>1404.29791429785</v>
      </c>
      <c r="BF314">
        <v>958.36759116617895</v>
      </c>
      <c r="BG314">
        <v>615.19998993945205</v>
      </c>
      <c r="BH314">
        <v>533.18348295012299</v>
      </c>
      <c r="BI314">
        <v>453.38229817208702</v>
      </c>
      <c r="BJ314">
        <v>466.40419304468901</v>
      </c>
      <c r="BK314">
        <v>437.75771641702801</v>
      </c>
      <c r="BL314">
        <v>419.33328907670301</v>
      </c>
      <c r="BM314">
        <v>415.65171720686698</v>
      </c>
      <c r="BN314">
        <v>424.16083480626799</v>
      </c>
      <c r="BO314">
        <v>425.01465120628399</v>
      </c>
      <c r="BP314">
        <v>424.03377625768201</v>
      </c>
      <c r="BQ314">
        <v>436.517086942981</v>
      </c>
      <c r="BR314">
        <v>439.555031147563</v>
      </c>
      <c r="BS314">
        <v>462.23504346522299</v>
      </c>
      <c r="BT314">
        <v>474.55179288540802</v>
      </c>
      <c r="BU314">
        <v>493.49567348545497</v>
      </c>
      <c r="BV314">
        <v>519.42721210934201</v>
      </c>
      <c r="BW314">
        <v>522.77233697114798</v>
      </c>
      <c r="BX314">
        <v>536.12582466024605</v>
      </c>
      <c r="BY314">
        <v>551.17251646731097</v>
      </c>
      <c r="BZ314">
        <v>540.05583243611102</v>
      </c>
      <c r="CA314">
        <v>558.87151143143899</v>
      </c>
      <c r="CB314">
        <v>577.99812672215603</v>
      </c>
      <c r="CC314">
        <v>591.19253888075298</v>
      </c>
      <c r="CD314">
        <v>598.72945012343098</v>
      </c>
      <c r="CE314">
        <v>622.45765159364703</v>
      </c>
      <c r="CF314">
        <v>615.58242069353901</v>
      </c>
      <c r="CG314">
        <v>619.17859245079001</v>
      </c>
      <c r="CH314">
        <v>609.21393137135203</v>
      </c>
      <c r="CI314">
        <v>602.66442388083897</v>
      </c>
      <c r="CJ314">
        <v>574.87581927646795</v>
      </c>
      <c r="CK314">
        <v>526.02714806554798</v>
      </c>
      <c r="CL314">
        <v>507.08778979362802</v>
      </c>
      <c r="CM314">
        <v>475.30322888224498</v>
      </c>
      <c r="CN314">
        <v>447.68448464649902</v>
      </c>
      <c r="CO314">
        <v>414.71442741836898</v>
      </c>
      <c r="CP314">
        <v>396.16648136152401</v>
      </c>
      <c r="CQ314">
        <v>384.79298958765997</v>
      </c>
      <c r="CR314">
        <v>393.870261663436</v>
      </c>
      <c r="CS314">
        <v>371.32857896188699</v>
      </c>
      <c r="CT314">
        <v>375.57196319594198</v>
      </c>
      <c r="CU314">
        <v>372.14080552044601</v>
      </c>
      <c r="CV314">
        <v>363.02117012403198</v>
      </c>
      <c r="CW314">
        <v>366.42768121697799</v>
      </c>
      <c r="CX314">
        <v>384.87920609468898</v>
      </c>
      <c r="CY314">
        <v>376.89424996760698</v>
      </c>
      <c r="CZ314">
        <v>386.19002112648099</v>
      </c>
      <c r="DA314">
        <v>372.8079560374</v>
      </c>
      <c r="DB314">
        <v>381.36195240070998</v>
      </c>
      <c r="DC314">
        <v>392.61373530696102</v>
      </c>
      <c r="DD314">
        <v>381.82898426742901</v>
      </c>
      <c r="DE314">
        <v>384.64725356700899</v>
      </c>
      <c r="DF314">
        <v>373.40038515699302</v>
      </c>
      <c r="DG314">
        <v>373.31416922367703</v>
      </c>
      <c r="DH314">
        <v>369.68525872851501</v>
      </c>
      <c r="DI314">
        <v>366.73697541169702</v>
      </c>
      <c r="DJ314">
        <v>368.81702228264498</v>
      </c>
      <c r="DK314">
        <v>372.56510523678401</v>
      </c>
      <c r="DL314">
        <v>374.56490487617202</v>
      </c>
      <c r="DM314">
        <v>372.28831803664002</v>
      </c>
      <c r="DN314">
        <v>392.11314226814801</v>
      </c>
      <c r="DO314">
        <v>402.81357344362402</v>
      </c>
      <c r="DP314">
        <v>420.494451995742</v>
      </c>
      <c r="DQ314">
        <v>432.889022887799</v>
      </c>
      <c r="DR314">
        <v>440.61480349273199</v>
      </c>
      <c r="DS314">
        <v>465.60512529192403</v>
      </c>
      <c r="DT314">
        <v>520.64365656579696</v>
      </c>
      <c r="DU314">
        <v>563.07174178168805</v>
      </c>
      <c r="DV314">
        <v>582.433423606681</v>
      </c>
      <c r="DW314">
        <v>608.06841488455598</v>
      </c>
      <c r="DX314">
        <v>628.37405618913704</v>
      </c>
      <c r="DY314">
        <v>615.15625013209899</v>
      </c>
      <c r="DZ314">
        <v>626.51691042815401</v>
      </c>
      <c r="EA314">
        <v>619.50424204785099</v>
      </c>
      <c r="EB314">
        <v>603.76275588621399</v>
      </c>
      <c r="EC314">
        <v>553.92563630500604</v>
      </c>
      <c r="ED314">
        <v>505.45579966060501</v>
      </c>
      <c r="EE314">
        <v>473.235738368836</v>
      </c>
      <c r="EF314">
        <v>474.352396338218</v>
      </c>
      <c r="EG314">
        <v>444.84558604373899</v>
      </c>
      <c r="EH314">
        <v>446.057815610212</v>
      </c>
      <c r="EI314">
        <v>423.29748138281298</v>
      </c>
      <c r="EJ314">
        <v>421.79231208750099</v>
      </c>
      <c r="EK314">
        <v>429.44899911060702</v>
      </c>
      <c r="EL314">
        <v>417.62456520582202</v>
      </c>
      <c r="EM314">
        <v>416.235645324134</v>
      </c>
      <c r="EN314">
        <v>426.72857881815099</v>
      </c>
      <c r="EO314">
        <v>419.42730602213101</v>
      </c>
      <c r="EP314">
        <v>415.00948188747799</v>
      </c>
      <c r="EQ314">
        <v>426.77048401475997</v>
      </c>
      <c r="ER314">
        <v>419.769901370833</v>
      </c>
      <c r="ES314">
        <v>435.02538423803401</v>
      </c>
      <c r="ET314">
        <v>436.70578155084399</v>
      </c>
      <c r="EU314">
        <v>442.55357209780698</v>
      </c>
      <c r="EV314">
        <v>464.78773369687201</v>
      </c>
      <c r="EW314">
        <v>479.15525911814399</v>
      </c>
      <c r="EX314">
        <v>472.25505475298098</v>
      </c>
      <c r="EY314">
        <v>485.44768355962401</v>
      </c>
      <c r="EZ314">
        <v>494.74959625232702</v>
      </c>
      <c r="FA314">
        <v>484.573224590292</v>
      </c>
      <c r="FB314">
        <v>488.58740772013601</v>
      </c>
      <c r="FC314">
        <v>482.63543827335297</v>
      </c>
      <c r="FD314">
        <v>467.241185491078</v>
      </c>
      <c r="FE314">
        <v>457.07255031726697</v>
      </c>
      <c r="FF314">
        <v>444.904496342686</v>
      </c>
      <c r="FG314">
        <v>430.81842187374099</v>
      </c>
      <c r="FH314">
        <v>418.22499060811401</v>
      </c>
      <c r="FI314">
        <v>413.16720471302</v>
      </c>
      <c r="FJ314">
        <v>407.81367020595599</v>
      </c>
      <c r="FK314">
        <v>416.70174760594199</v>
      </c>
      <c r="FL314">
        <v>417.16400099006898</v>
      </c>
      <c r="FM314">
        <v>402.65956653743598</v>
      </c>
      <c r="FN314">
        <v>395.68800546331499</v>
      </c>
      <c r="FO314">
        <v>385.29596556913299</v>
      </c>
      <c r="FP314">
        <v>390.292771450229</v>
      </c>
      <c r="FQ314">
        <v>399.09815081502001</v>
      </c>
      <c r="FR314">
        <v>399.47030630947199</v>
      </c>
      <c r="FS314">
        <v>400.36263383492002</v>
      </c>
      <c r="FT314">
        <v>406.98571346911802</v>
      </c>
      <c r="FU314">
        <v>409.72916365316098</v>
      </c>
      <c r="FV314">
        <v>388.537836521023</v>
      </c>
      <c r="FW314">
        <v>359.00059814859497</v>
      </c>
      <c r="FX314">
        <v>350.29639351543</v>
      </c>
      <c r="FY314">
        <v>333.918582427008</v>
      </c>
      <c r="FZ314">
        <v>345.00300307951699</v>
      </c>
      <c r="GA314">
        <v>348.31894204036303</v>
      </c>
      <c r="GB314">
        <v>337.27833562931198</v>
      </c>
      <c r="GC314">
        <v>339.83521980386598</v>
      </c>
      <c r="GD314">
        <v>343.37672330897601</v>
      </c>
      <c r="GE314">
        <v>358.410306486791</v>
      </c>
      <c r="GF314">
        <v>337.79473876315501</v>
      </c>
      <c r="GG314">
        <v>340.61112017139101</v>
      </c>
      <c r="GH314">
        <v>338.85543086273799</v>
      </c>
      <c r="GI314">
        <v>336.321185054446</v>
      </c>
      <c r="GJ314">
        <v>337.72883447107102</v>
      </c>
      <c r="GK314">
        <v>335.66107987956099</v>
      </c>
      <c r="GL314">
        <v>334.01346712786699</v>
      </c>
      <c r="GM314">
        <v>347.02431775766797</v>
      </c>
      <c r="GN314">
        <v>337.64008464654802</v>
      </c>
      <c r="GO314">
        <v>331.89151169561501</v>
      </c>
      <c r="GP314">
        <v>337.15792184605198</v>
      </c>
      <c r="GQ314">
        <v>335.41305103456102</v>
      </c>
      <c r="GR314">
        <v>334.241323206245</v>
      </c>
      <c r="GS314">
        <v>342.34087678927398</v>
      </c>
      <c r="GT314">
        <v>339.05124910288299</v>
      </c>
      <c r="GU314">
        <v>342.78297013967199</v>
      </c>
      <c r="GV314">
        <v>356.27312047063799</v>
      </c>
      <c r="GW314">
        <v>343.76129893407699</v>
      </c>
      <c r="GX314">
        <v>347.03711574610998</v>
      </c>
      <c r="GY314">
        <v>337.17171671336502</v>
      </c>
      <c r="GZ314">
        <v>341.07804469400799</v>
      </c>
      <c r="HA314">
        <v>324.46268964623101</v>
      </c>
      <c r="HB314">
        <v>338.80653304322999</v>
      </c>
      <c r="HC314">
        <v>333.42585352176798</v>
      </c>
      <c r="HD314">
        <v>330.77722221024698</v>
      </c>
      <c r="HE314">
        <v>314.76998337750001</v>
      </c>
      <c r="HF314">
        <v>318.40059545860902</v>
      </c>
      <c r="HG314">
        <v>317.21307511929399</v>
      </c>
      <c r="HH314">
        <v>337.02611325024799</v>
      </c>
      <c r="HI314">
        <v>326.01614337164801</v>
      </c>
      <c r="HJ314">
        <v>321.69714607609899</v>
      </c>
      <c r="HK314">
        <v>318.51276721581502</v>
      </c>
      <c r="HL314">
        <v>331.19198923809398</v>
      </c>
      <c r="HM314">
        <v>323.75882741956099</v>
      </c>
      <c r="HN314">
        <v>334.76566878738498</v>
      </c>
      <c r="HO314">
        <v>329.37130325991001</v>
      </c>
    </row>
    <row r="315" spans="1:223" x14ac:dyDescent="0.25">
      <c r="A315">
        <v>75.220293724966595</v>
      </c>
      <c r="B315">
        <v>337.81178990054798</v>
      </c>
      <c r="C315">
        <v>328.69880125717998</v>
      </c>
      <c r="D315">
        <v>331.94217695032</v>
      </c>
      <c r="E315">
        <v>332.89193551006201</v>
      </c>
      <c r="F315">
        <v>330.271981843719</v>
      </c>
      <c r="G315">
        <v>332.771038093475</v>
      </c>
      <c r="H315">
        <v>329.037093970115</v>
      </c>
      <c r="I315">
        <v>328.29531033703898</v>
      </c>
      <c r="J315">
        <v>321.49234611286698</v>
      </c>
      <c r="K315">
        <v>319.83070786763199</v>
      </c>
      <c r="L315">
        <v>330.630904518058</v>
      </c>
      <c r="M315">
        <v>338.417448442862</v>
      </c>
      <c r="N315">
        <v>331.18836939296199</v>
      </c>
      <c r="O315">
        <v>342.16524020865</v>
      </c>
      <c r="P315">
        <v>337.94902522284099</v>
      </c>
      <c r="Q315">
        <v>332.58183251170402</v>
      </c>
      <c r="R315">
        <v>334.59990184903597</v>
      </c>
      <c r="S315">
        <v>335.34115777520202</v>
      </c>
      <c r="T315">
        <v>343.41484767258498</v>
      </c>
      <c r="U315">
        <v>337.29670290702097</v>
      </c>
      <c r="V315">
        <v>340.46319069320998</v>
      </c>
      <c r="W315">
        <v>339.530161804812</v>
      </c>
      <c r="X315">
        <v>336.80549858159901</v>
      </c>
      <c r="Y315">
        <v>334.07504576216701</v>
      </c>
      <c r="Z315">
        <v>335.832454001793</v>
      </c>
      <c r="AA315">
        <v>339.16894030869099</v>
      </c>
      <c r="AB315">
        <v>338.61450423965499</v>
      </c>
      <c r="AC315">
        <v>337.92866678282002</v>
      </c>
      <c r="AD315">
        <v>328.91322540430798</v>
      </c>
      <c r="AE315">
        <v>363.77538636262699</v>
      </c>
      <c r="AF315">
        <v>419.61596996615998</v>
      </c>
      <c r="AG315">
        <v>439.21054312478702</v>
      </c>
      <c r="AH315">
        <v>474.20775039348302</v>
      </c>
      <c r="AI315">
        <v>509.79861676681702</v>
      </c>
      <c r="AJ315">
        <v>513.38873364310496</v>
      </c>
      <c r="AK315">
        <v>489.44810942459901</v>
      </c>
      <c r="AL315">
        <v>447.67299205185901</v>
      </c>
      <c r="AM315">
        <v>437.07991962523101</v>
      </c>
      <c r="AN315">
        <v>436.27421043307498</v>
      </c>
      <c r="AO315">
        <v>427.206876436595</v>
      </c>
      <c r="AP315">
        <v>407.62221687343799</v>
      </c>
      <c r="AQ315">
        <v>409.942342714841</v>
      </c>
      <c r="AR315">
        <v>405.00865763057402</v>
      </c>
      <c r="AS315">
        <v>401.21297186893202</v>
      </c>
      <c r="AT315">
        <v>400.557405678782</v>
      </c>
      <c r="AU315">
        <v>396.740086428528</v>
      </c>
      <c r="AV315">
        <v>402.22801329353399</v>
      </c>
      <c r="AW315">
        <v>423.42730825939799</v>
      </c>
      <c r="AX315">
        <v>438.69480132739602</v>
      </c>
      <c r="AY315">
        <v>469.42084262174001</v>
      </c>
      <c r="AZ315">
        <v>494.29138210897401</v>
      </c>
      <c r="BA315">
        <v>540.892442877044</v>
      </c>
      <c r="BB315">
        <v>559.53178666177803</v>
      </c>
      <c r="BC315">
        <v>624.74654010690097</v>
      </c>
      <c r="BD315">
        <v>970.70213636634799</v>
      </c>
      <c r="BE315">
        <v>1396.65811158721</v>
      </c>
      <c r="BF315">
        <v>933.06310409325999</v>
      </c>
      <c r="BG315">
        <v>600.18099653095896</v>
      </c>
      <c r="BH315">
        <v>528.64417158383299</v>
      </c>
      <c r="BI315">
        <v>455.97813666018101</v>
      </c>
      <c r="BJ315">
        <v>468.83466504963201</v>
      </c>
      <c r="BK315">
        <v>443.76007854095201</v>
      </c>
      <c r="BL315">
        <v>422.30594256205802</v>
      </c>
      <c r="BM315">
        <v>418.48920249552299</v>
      </c>
      <c r="BN315">
        <v>428.17370821488902</v>
      </c>
      <c r="BO315">
        <v>430.40753774931198</v>
      </c>
      <c r="BP315">
        <v>428.99050226125598</v>
      </c>
      <c r="BQ315">
        <v>436.20506835787501</v>
      </c>
      <c r="BR315">
        <v>442.37349636098702</v>
      </c>
      <c r="BS315">
        <v>467.84409180327299</v>
      </c>
      <c r="BT315">
        <v>473.53509174979899</v>
      </c>
      <c r="BU315">
        <v>497.76469248996</v>
      </c>
      <c r="BV315">
        <v>524.17040255919596</v>
      </c>
      <c r="BW315">
        <v>526.15243713306404</v>
      </c>
      <c r="BX315">
        <v>539.06687362294599</v>
      </c>
      <c r="BY315">
        <v>555.28433397576805</v>
      </c>
      <c r="BZ315">
        <v>541.24764521708403</v>
      </c>
      <c r="CA315">
        <v>554.70788226452396</v>
      </c>
      <c r="CB315">
        <v>574.20502356443501</v>
      </c>
      <c r="CC315">
        <v>592.06642921395701</v>
      </c>
      <c r="CD315">
        <v>593.14301497562303</v>
      </c>
      <c r="CE315">
        <v>617.11176933382205</v>
      </c>
      <c r="CF315">
        <v>608.36104668274095</v>
      </c>
      <c r="CG315">
        <v>610.96770619471499</v>
      </c>
      <c r="CH315">
        <v>604.41411577142401</v>
      </c>
      <c r="CI315">
        <v>591.77016815301204</v>
      </c>
      <c r="CJ315">
        <v>568.66336255647798</v>
      </c>
      <c r="CK315">
        <v>518.96217308437997</v>
      </c>
      <c r="CL315">
        <v>498.34402595793301</v>
      </c>
      <c r="CM315">
        <v>468.68846158530198</v>
      </c>
      <c r="CN315">
        <v>443.74990031995401</v>
      </c>
      <c r="CO315">
        <v>415.804769948532</v>
      </c>
      <c r="CP315">
        <v>398.01995711513899</v>
      </c>
      <c r="CQ315">
        <v>383.29462403830098</v>
      </c>
      <c r="CR315">
        <v>394.681013716964</v>
      </c>
      <c r="CS315">
        <v>370.563881941516</v>
      </c>
      <c r="CT315">
        <v>377.41989749973402</v>
      </c>
      <c r="CU315">
        <v>371.99004705300098</v>
      </c>
      <c r="CV315">
        <v>363.09291708037898</v>
      </c>
      <c r="CW315">
        <v>368.50759538449398</v>
      </c>
      <c r="CX315">
        <v>387.79422481065097</v>
      </c>
      <c r="CY315">
        <v>377.83801456064901</v>
      </c>
      <c r="CZ315">
        <v>385.44261449341099</v>
      </c>
      <c r="DA315">
        <v>379.35897687889502</v>
      </c>
      <c r="DB315">
        <v>384.17346490683298</v>
      </c>
      <c r="DC315">
        <v>394.993286246384</v>
      </c>
      <c r="DD315">
        <v>385.296360587023</v>
      </c>
      <c r="DE315">
        <v>382.47166049627299</v>
      </c>
      <c r="DF315">
        <v>373.144743867763</v>
      </c>
      <c r="DG315">
        <v>372.35070662873198</v>
      </c>
      <c r="DH315">
        <v>367.52291069520601</v>
      </c>
      <c r="DI315">
        <v>362.060000543483</v>
      </c>
      <c r="DJ315">
        <v>370.86497326786503</v>
      </c>
      <c r="DK315">
        <v>373.38742398618598</v>
      </c>
      <c r="DL315">
        <v>378.47273018339502</v>
      </c>
      <c r="DM315">
        <v>375.42404550970701</v>
      </c>
      <c r="DN315">
        <v>391.194145136945</v>
      </c>
      <c r="DO315">
        <v>403.79610271945501</v>
      </c>
      <c r="DP315">
        <v>422.10780371852002</v>
      </c>
      <c r="DQ315">
        <v>436.226054691299</v>
      </c>
      <c r="DR315">
        <v>443.172315851777</v>
      </c>
      <c r="DS315">
        <v>468.28297882030398</v>
      </c>
      <c r="DT315">
        <v>521.45688876924601</v>
      </c>
      <c r="DU315">
        <v>563.93320835230895</v>
      </c>
      <c r="DV315">
        <v>585.74398326307403</v>
      </c>
      <c r="DW315">
        <v>608.11336636665305</v>
      </c>
      <c r="DX315">
        <v>620.18574860659999</v>
      </c>
      <c r="DY315">
        <v>620.06893559820696</v>
      </c>
      <c r="DZ315">
        <v>620.733266676992</v>
      </c>
      <c r="EA315">
        <v>617.62238568689099</v>
      </c>
      <c r="EB315">
        <v>592.20764508636898</v>
      </c>
      <c r="EC315">
        <v>549.48336831638596</v>
      </c>
      <c r="ED315">
        <v>499.442983558229</v>
      </c>
      <c r="EE315">
        <v>473.30616059710599</v>
      </c>
      <c r="EF315">
        <v>471.79153730800198</v>
      </c>
      <c r="EG315">
        <v>437.98158778044802</v>
      </c>
      <c r="EH315">
        <v>444.87573887130202</v>
      </c>
      <c r="EI315">
        <v>421.80890900472099</v>
      </c>
      <c r="EJ315">
        <v>415.50632876145698</v>
      </c>
      <c r="EK315">
        <v>427.24585734106898</v>
      </c>
      <c r="EL315">
        <v>414.11522442242</v>
      </c>
      <c r="EM315">
        <v>420.18207861767598</v>
      </c>
      <c r="EN315">
        <v>427.66944257855198</v>
      </c>
      <c r="EO315">
        <v>421.37740041012501</v>
      </c>
      <c r="EP315">
        <v>414.861951019137</v>
      </c>
      <c r="EQ315">
        <v>426.609435275284</v>
      </c>
      <c r="ER315">
        <v>421.33152415227499</v>
      </c>
      <c r="ES315">
        <v>434.91776846641602</v>
      </c>
      <c r="ET315">
        <v>438.28875087753102</v>
      </c>
      <c r="EU315">
        <v>444.97856846134999</v>
      </c>
      <c r="EV315">
        <v>466.18267257731401</v>
      </c>
      <c r="EW315">
        <v>475.90146353254499</v>
      </c>
      <c r="EX315">
        <v>471.61863552574403</v>
      </c>
      <c r="EY315">
        <v>485.81882440305799</v>
      </c>
      <c r="EZ315">
        <v>494.25491002219098</v>
      </c>
      <c r="FA315">
        <v>482.53250271424901</v>
      </c>
      <c r="FB315">
        <v>483.14646991757297</v>
      </c>
      <c r="FC315">
        <v>482.09842152194102</v>
      </c>
      <c r="FD315">
        <v>462.28885976053903</v>
      </c>
      <c r="FE315">
        <v>455.29753298869798</v>
      </c>
      <c r="FF315">
        <v>439.23612466283498</v>
      </c>
      <c r="FG315">
        <v>421.092349990402</v>
      </c>
      <c r="FH315">
        <v>411.80367936629102</v>
      </c>
      <c r="FI315">
        <v>411.52801707573298</v>
      </c>
      <c r="FJ315">
        <v>407.31839341562397</v>
      </c>
      <c r="FK315">
        <v>414.27920280828698</v>
      </c>
      <c r="FL315">
        <v>414.63817624100199</v>
      </c>
      <c r="FM315">
        <v>403.44025341668601</v>
      </c>
      <c r="FN315">
        <v>396.78433158615701</v>
      </c>
      <c r="FO315">
        <v>383.281173611035</v>
      </c>
      <c r="FP315">
        <v>388.92137834726299</v>
      </c>
      <c r="FQ315">
        <v>397.651642426943</v>
      </c>
      <c r="FR315">
        <v>398.55989994565402</v>
      </c>
      <c r="FS315">
        <v>397.48437387728399</v>
      </c>
      <c r="FT315">
        <v>406.08631457672999</v>
      </c>
      <c r="FU315">
        <v>411.10752194687598</v>
      </c>
      <c r="FV315">
        <v>384.19677909668798</v>
      </c>
      <c r="FW315">
        <v>359.45706758134099</v>
      </c>
      <c r="FX315">
        <v>352.37744888902199</v>
      </c>
      <c r="FY315">
        <v>336.64845079575701</v>
      </c>
      <c r="FZ315">
        <v>347.30223964821499</v>
      </c>
      <c r="GA315">
        <v>344.67925676295198</v>
      </c>
      <c r="GB315">
        <v>340.60625366930299</v>
      </c>
      <c r="GC315">
        <v>339.07005659952</v>
      </c>
      <c r="GD315">
        <v>342.90645881475598</v>
      </c>
      <c r="GE315">
        <v>358.01021882272801</v>
      </c>
      <c r="GF315">
        <v>339.44569386688102</v>
      </c>
      <c r="GG315">
        <v>343.66800879641499</v>
      </c>
      <c r="GH315">
        <v>341.25763703426497</v>
      </c>
      <c r="GI315">
        <v>337.778936279562</v>
      </c>
      <c r="GJ315">
        <v>340.40147997971201</v>
      </c>
      <c r="GK315">
        <v>337.96267084349699</v>
      </c>
      <c r="GL315">
        <v>336.610786579663</v>
      </c>
      <c r="GM315">
        <v>344.93886524385101</v>
      </c>
      <c r="GN315">
        <v>338.14894993513002</v>
      </c>
      <c r="GO315">
        <v>333.40238159190699</v>
      </c>
      <c r="GP315">
        <v>336.90786232286098</v>
      </c>
      <c r="GQ315">
        <v>336.76004507406498</v>
      </c>
      <c r="GR315">
        <v>333.31633382849702</v>
      </c>
      <c r="GS315">
        <v>341.62870424599498</v>
      </c>
      <c r="GT315">
        <v>342.49142122461899</v>
      </c>
      <c r="GU315">
        <v>342.23800956500003</v>
      </c>
      <c r="GV315">
        <v>354.33473391235702</v>
      </c>
      <c r="GW315">
        <v>340.72830032028497</v>
      </c>
      <c r="GX315">
        <v>344.582314824577</v>
      </c>
      <c r="GY315">
        <v>341.05730757300302</v>
      </c>
      <c r="GZ315">
        <v>340.83752031607099</v>
      </c>
      <c r="HA315">
        <v>324.95385316855402</v>
      </c>
      <c r="HB315">
        <v>338.79641163664502</v>
      </c>
      <c r="HC315">
        <v>330.295996453604</v>
      </c>
      <c r="HD315">
        <v>327.841249476955</v>
      </c>
      <c r="HE315">
        <v>314.74701259198503</v>
      </c>
      <c r="HF315">
        <v>318.54403901893397</v>
      </c>
      <c r="HG315">
        <v>318.17656028044001</v>
      </c>
      <c r="HH315">
        <v>334.36496701408902</v>
      </c>
      <c r="HI315">
        <v>327.925408265442</v>
      </c>
      <c r="HJ315">
        <v>321.69293342400101</v>
      </c>
      <c r="HK315">
        <v>313.08193045177001</v>
      </c>
      <c r="HL315">
        <v>328.40204027573202</v>
      </c>
      <c r="HM315">
        <v>317.87589751535398</v>
      </c>
      <c r="HN315">
        <v>333.30000390415302</v>
      </c>
      <c r="HO315">
        <v>326.23959721234002</v>
      </c>
    </row>
    <row r="316" spans="1:223" x14ac:dyDescent="0.25">
      <c r="A316">
        <v>75.460614152202893</v>
      </c>
      <c r="B316">
        <v>338.21176171413998</v>
      </c>
      <c r="C316">
        <v>330.500974161599</v>
      </c>
      <c r="D316">
        <v>332.230345220441</v>
      </c>
      <c r="E316">
        <v>336.63899139737902</v>
      </c>
      <c r="F316">
        <v>327.31669701378502</v>
      </c>
      <c r="G316">
        <v>332.70907645134702</v>
      </c>
      <c r="H316">
        <v>327.32987531372402</v>
      </c>
      <c r="I316">
        <v>328.08574328440199</v>
      </c>
      <c r="J316">
        <v>323.126196822287</v>
      </c>
      <c r="K316">
        <v>320.561852318859</v>
      </c>
      <c r="L316">
        <v>330.84800841680902</v>
      </c>
      <c r="M316">
        <v>340.84123663471303</v>
      </c>
      <c r="N316">
        <v>333.286234848395</v>
      </c>
      <c r="O316">
        <v>341.05221263189901</v>
      </c>
      <c r="P316">
        <v>338.17221914581802</v>
      </c>
      <c r="Q316">
        <v>334.14820410263297</v>
      </c>
      <c r="R316">
        <v>334.79909530344599</v>
      </c>
      <c r="S316">
        <v>335.411648093243</v>
      </c>
      <c r="T316">
        <v>342.756780222597</v>
      </c>
      <c r="U316">
        <v>337.83417179383099</v>
      </c>
      <c r="V316">
        <v>339.373831479682</v>
      </c>
      <c r="W316">
        <v>338.53418865035798</v>
      </c>
      <c r="X316">
        <v>339.54858222941101</v>
      </c>
      <c r="Y316">
        <v>336.79655634124799</v>
      </c>
      <c r="Z316">
        <v>337.14486545136799</v>
      </c>
      <c r="AA316">
        <v>337.59043617128901</v>
      </c>
      <c r="AB316">
        <v>340.63984330346801</v>
      </c>
      <c r="AC316">
        <v>335.81513611975902</v>
      </c>
      <c r="AD316">
        <v>330.74932032432201</v>
      </c>
      <c r="AE316">
        <v>362.84065854782102</v>
      </c>
      <c r="AF316">
        <v>417.12213340523698</v>
      </c>
      <c r="AG316">
        <v>443.46660421716803</v>
      </c>
      <c r="AH316">
        <v>468.91112515318798</v>
      </c>
      <c r="AI316">
        <v>502.17319935083299</v>
      </c>
      <c r="AJ316">
        <v>505.68642478906003</v>
      </c>
      <c r="AK316">
        <v>483.16815453664401</v>
      </c>
      <c r="AL316">
        <v>442.68730256942399</v>
      </c>
      <c r="AM316">
        <v>435.893366887529</v>
      </c>
      <c r="AN316">
        <v>432.100122117956</v>
      </c>
      <c r="AO316">
        <v>421.08941938688997</v>
      </c>
      <c r="AP316">
        <v>405.30886027527799</v>
      </c>
      <c r="AQ316">
        <v>413.80786426642999</v>
      </c>
      <c r="AR316">
        <v>406.18418986977798</v>
      </c>
      <c r="AS316">
        <v>402.693262408181</v>
      </c>
      <c r="AT316">
        <v>404.19255606919398</v>
      </c>
      <c r="AU316">
        <v>396.85326301969002</v>
      </c>
      <c r="AV316">
        <v>404.33156405226401</v>
      </c>
      <c r="AW316">
        <v>434.91252579281701</v>
      </c>
      <c r="AX316">
        <v>448.60672321621598</v>
      </c>
      <c r="AY316">
        <v>481.466726575954</v>
      </c>
      <c r="AZ316">
        <v>508.70488609143899</v>
      </c>
      <c r="BA316">
        <v>557.23745404375495</v>
      </c>
      <c r="BB316">
        <v>578.519527226283</v>
      </c>
      <c r="BC316">
        <v>644.41346859779196</v>
      </c>
      <c r="BD316">
        <v>993.29699402121503</v>
      </c>
      <c r="BE316">
        <v>1382.9252028035901</v>
      </c>
      <c r="BF316">
        <v>913.40116416574699</v>
      </c>
      <c r="BG316">
        <v>595.17576035028196</v>
      </c>
      <c r="BH316">
        <v>526.28813816318302</v>
      </c>
      <c r="BI316">
        <v>462.10375299802803</v>
      </c>
      <c r="BJ316">
        <v>468.62477439519898</v>
      </c>
      <c r="BK316">
        <v>452.42795507710701</v>
      </c>
      <c r="BL316">
        <v>425.89717686361797</v>
      </c>
      <c r="BM316">
        <v>420.10868306866502</v>
      </c>
      <c r="BN316">
        <v>432.48813352262101</v>
      </c>
      <c r="BO316">
        <v>434.72120544511802</v>
      </c>
      <c r="BP316">
        <v>433.87559596711498</v>
      </c>
      <c r="BQ316">
        <v>440.18878100504799</v>
      </c>
      <c r="BR316">
        <v>444.03861294029099</v>
      </c>
      <c r="BS316">
        <v>472.243664375234</v>
      </c>
      <c r="BT316">
        <v>470.20016183778199</v>
      </c>
      <c r="BU316">
        <v>502.20250990835501</v>
      </c>
      <c r="BV316">
        <v>524.15293841547202</v>
      </c>
      <c r="BW316">
        <v>529.53211159177897</v>
      </c>
      <c r="BX316">
        <v>541.31587190079995</v>
      </c>
      <c r="BY316">
        <v>561.14486330375701</v>
      </c>
      <c r="BZ316">
        <v>542.11433979432695</v>
      </c>
      <c r="CA316">
        <v>553.88640125616701</v>
      </c>
      <c r="CB316">
        <v>568.44901248413703</v>
      </c>
      <c r="CC316">
        <v>591.34673630522298</v>
      </c>
      <c r="CD316">
        <v>590.386971288881</v>
      </c>
      <c r="CE316">
        <v>610.69633195196798</v>
      </c>
      <c r="CF316">
        <v>604.763319856409</v>
      </c>
      <c r="CG316">
        <v>601.83428422845498</v>
      </c>
      <c r="CH316">
        <v>598.34485001854102</v>
      </c>
      <c r="CI316">
        <v>580.93470978318805</v>
      </c>
      <c r="CJ316">
        <v>561.94686612208704</v>
      </c>
      <c r="CK316">
        <v>510.99713308400402</v>
      </c>
      <c r="CL316">
        <v>489.92086405322402</v>
      </c>
      <c r="CM316">
        <v>461.22643140659</v>
      </c>
      <c r="CN316">
        <v>437.76640002118103</v>
      </c>
      <c r="CO316">
        <v>415.86126472165398</v>
      </c>
      <c r="CP316">
        <v>400.04924196580799</v>
      </c>
      <c r="CQ316">
        <v>381.73683139860702</v>
      </c>
      <c r="CR316">
        <v>392.12408475738403</v>
      </c>
      <c r="CS316">
        <v>369.42498603905699</v>
      </c>
      <c r="CT316">
        <v>375.38117301781398</v>
      </c>
      <c r="CU316">
        <v>371.40412376895398</v>
      </c>
      <c r="CV316">
        <v>364.06453374450501</v>
      </c>
      <c r="CW316">
        <v>372.65297216472499</v>
      </c>
      <c r="CX316">
        <v>392.28733520567198</v>
      </c>
      <c r="CY316">
        <v>382.30826437928101</v>
      </c>
      <c r="CZ316">
        <v>387.29625007330299</v>
      </c>
      <c r="DA316">
        <v>385.91366758035002</v>
      </c>
      <c r="DB316">
        <v>389.549403374588</v>
      </c>
      <c r="DC316">
        <v>397.08208723451298</v>
      </c>
      <c r="DD316">
        <v>389.56187992475799</v>
      </c>
      <c r="DE316">
        <v>382.77137610456401</v>
      </c>
      <c r="DF316">
        <v>372.12529838858501</v>
      </c>
      <c r="DG316">
        <v>372.120096106105</v>
      </c>
      <c r="DH316">
        <v>366.34832979719101</v>
      </c>
      <c r="DI316">
        <v>358.47630005750699</v>
      </c>
      <c r="DJ316">
        <v>371.33495468586801</v>
      </c>
      <c r="DK316">
        <v>373.41975398762202</v>
      </c>
      <c r="DL316">
        <v>379.39178005138598</v>
      </c>
      <c r="DM316">
        <v>380.07868933810698</v>
      </c>
      <c r="DN316">
        <v>393.33640287562702</v>
      </c>
      <c r="DO316">
        <v>405.65854942497901</v>
      </c>
      <c r="DP316">
        <v>424.48248108086199</v>
      </c>
      <c r="DQ316">
        <v>438.598111037781</v>
      </c>
      <c r="DR316">
        <v>446.65403553255697</v>
      </c>
      <c r="DS316">
        <v>471.28443375427997</v>
      </c>
      <c r="DT316">
        <v>521.27382719835703</v>
      </c>
      <c r="DU316">
        <v>563.42011535064705</v>
      </c>
      <c r="DV316">
        <v>583.01263902751998</v>
      </c>
      <c r="DW316">
        <v>608.69068886231105</v>
      </c>
      <c r="DX316">
        <v>611.69154570429896</v>
      </c>
      <c r="DY316">
        <v>624.08310109583897</v>
      </c>
      <c r="DZ316">
        <v>614.03255535657104</v>
      </c>
      <c r="EA316">
        <v>615.42707010047604</v>
      </c>
      <c r="EB316">
        <v>582.23363012758796</v>
      </c>
      <c r="EC316">
        <v>543.21661991900305</v>
      </c>
      <c r="ED316">
        <v>492.09568310534797</v>
      </c>
      <c r="EE316">
        <v>471.26473259461102</v>
      </c>
      <c r="EF316">
        <v>466.98254943263299</v>
      </c>
      <c r="EG316">
        <v>432.02372702396502</v>
      </c>
      <c r="EH316">
        <v>443.50838246833899</v>
      </c>
      <c r="EI316">
        <v>419.403902780919</v>
      </c>
      <c r="EJ316">
        <v>412.75412043980498</v>
      </c>
      <c r="EK316">
        <v>422.81622258666403</v>
      </c>
      <c r="EL316">
        <v>412.44239725064898</v>
      </c>
      <c r="EM316">
        <v>422.96703031047599</v>
      </c>
      <c r="EN316">
        <v>428.65505527796603</v>
      </c>
      <c r="EO316">
        <v>421.50811372225297</v>
      </c>
      <c r="EP316">
        <v>415.19960966711699</v>
      </c>
      <c r="EQ316">
        <v>427.67249639374302</v>
      </c>
      <c r="ER316">
        <v>423.00524585718898</v>
      </c>
      <c r="ES316">
        <v>434.29246541088003</v>
      </c>
      <c r="ET316">
        <v>440.06999075073003</v>
      </c>
      <c r="EU316">
        <v>442.75198256134797</v>
      </c>
      <c r="EV316">
        <v>466.04285959653402</v>
      </c>
      <c r="EW316">
        <v>475.76842688867299</v>
      </c>
      <c r="EX316">
        <v>473.92408362133699</v>
      </c>
      <c r="EY316">
        <v>483.62003786586899</v>
      </c>
      <c r="EZ316">
        <v>493.71078721082398</v>
      </c>
      <c r="FA316">
        <v>481.98143875235002</v>
      </c>
      <c r="FB316">
        <v>478.47221430349498</v>
      </c>
      <c r="FC316">
        <v>479.44717594420899</v>
      </c>
      <c r="FD316">
        <v>461.92323551067699</v>
      </c>
      <c r="FE316">
        <v>453.75433267587999</v>
      </c>
      <c r="FF316">
        <v>437.361276487579</v>
      </c>
      <c r="FG316">
        <v>414.73620583459001</v>
      </c>
      <c r="FH316">
        <v>407.493339749651</v>
      </c>
      <c r="FI316">
        <v>406.69944877653398</v>
      </c>
      <c r="FJ316">
        <v>405.65171528291103</v>
      </c>
      <c r="FK316">
        <v>410.99151982149601</v>
      </c>
      <c r="FL316">
        <v>408.53237793723298</v>
      </c>
      <c r="FM316">
        <v>402.05213454561903</v>
      </c>
      <c r="FN316">
        <v>397.74018224526901</v>
      </c>
      <c r="FO316">
        <v>379.18682082720801</v>
      </c>
      <c r="FP316">
        <v>385.65983132392103</v>
      </c>
      <c r="FQ316">
        <v>394.00314712239998</v>
      </c>
      <c r="FR316">
        <v>395.16586399700498</v>
      </c>
      <c r="FS316">
        <v>395.75455717391299</v>
      </c>
      <c r="FT316">
        <v>404.40499637606001</v>
      </c>
      <c r="FU316">
        <v>407.94952414158001</v>
      </c>
      <c r="FV316">
        <v>382.41608740082501</v>
      </c>
      <c r="FW316">
        <v>358.361525981125</v>
      </c>
      <c r="FX316">
        <v>349.31777888441297</v>
      </c>
      <c r="FY316">
        <v>339.51944195047702</v>
      </c>
      <c r="FZ316">
        <v>345.81022873378703</v>
      </c>
      <c r="GA316">
        <v>341.12905774412098</v>
      </c>
      <c r="GB316">
        <v>341.56162395746099</v>
      </c>
      <c r="GC316">
        <v>337.970689976899</v>
      </c>
      <c r="GD316">
        <v>341.13505113870099</v>
      </c>
      <c r="GE316">
        <v>356.23049161383102</v>
      </c>
      <c r="GF316">
        <v>338.64299482580498</v>
      </c>
      <c r="GG316">
        <v>345.91760439231399</v>
      </c>
      <c r="GH316">
        <v>344.22641561670201</v>
      </c>
      <c r="GI316">
        <v>339.70897002818498</v>
      </c>
      <c r="GJ316">
        <v>342.44661142543299</v>
      </c>
      <c r="GK316">
        <v>340.98229315498003</v>
      </c>
      <c r="GL316">
        <v>338.29158000266398</v>
      </c>
      <c r="GM316">
        <v>345.10722564622199</v>
      </c>
      <c r="GN316">
        <v>338.26946513225101</v>
      </c>
      <c r="GO316">
        <v>336.68062931906502</v>
      </c>
      <c r="GP316">
        <v>336.342337662278</v>
      </c>
      <c r="GQ316">
        <v>336.78958328265702</v>
      </c>
      <c r="GR316">
        <v>333.240465129977</v>
      </c>
      <c r="GS316">
        <v>340.37963386334098</v>
      </c>
      <c r="GT316">
        <v>343.97627244113698</v>
      </c>
      <c r="GU316">
        <v>340.26689682637499</v>
      </c>
      <c r="GV316">
        <v>353.81710958915801</v>
      </c>
      <c r="GW316">
        <v>338.67962248288802</v>
      </c>
      <c r="GX316">
        <v>342.10635026024801</v>
      </c>
      <c r="GY316">
        <v>345.16624362707</v>
      </c>
      <c r="GZ316">
        <v>341.20293171091998</v>
      </c>
      <c r="HA316">
        <v>327.00684201808099</v>
      </c>
      <c r="HB316">
        <v>338.76403108608997</v>
      </c>
      <c r="HC316">
        <v>328.73799235671402</v>
      </c>
      <c r="HD316">
        <v>325.75596662574299</v>
      </c>
      <c r="HE316">
        <v>315.39591881656003</v>
      </c>
      <c r="HF316">
        <v>319.771772456169</v>
      </c>
      <c r="HG316">
        <v>317.07373985606199</v>
      </c>
      <c r="HH316">
        <v>334.89844103590798</v>
      </c>
      <c r="HI316">
        <v>330.37372439080002</v>
      </c>
      <c r="HJ316">
        <v>320.68992627607503</v>
      </c>
      <c r="HK316">
        <v>312.21225689770603</v>
      </c>
      <c r="HL316">
        <v>324.581032647862</v>
      </c>
      <c r="HM316">
        <v>318.23083493753097</v>
      </c>
      <c r="HN316">
        <v>331.94972306324502</v>
      </c>
      <c r="HO316">
        <v>322.66705207301999</v>
      </c>
    </row>
    <row r="317" spans="1:223" x14ac:dyDescent="0.25">
      <c r="A317">
        <v>75.700934579439206</v>
      </c>
      <c r="B317">
        <v>335.67668178016402</v>
      </c>
      <c r="C317">
        <v>333.732552248849</v>
      </c>
      <c r="D317">
        <v>333.50165037128102</v>
      </c>
      <c r="E317">
        <v>332.69304880140902</v>
      </c>
      <c r="F317">
        <v>329.68418516654702</v>
      </c>
      <c r="G317">
        <v>330.99947218408801</v>
      </c>
      <c r="H317">
        <v>327.50027047807299</v>
      </c>
      <c r="I317">
        <v>332.19748529037099</v>
      </c>
      <c r="J317">
        <v>322.68300004691798</v>
      </c>
      <c r="K317">
        <v>314.77469838040599</v>
      </c>
      <c r="L317">
        <v>332.09854213942702</v>
      </c>
      <c r="M317">
        <v>338.411089707526</v>
      </c>
      <c r="N317">
        <v>336.80128941641902</v>
      </c>
      <c r="O317">
        <v>341.80928012353598</v>
      </c>
      <c r="P317">
        <v>339.47509618041602</v>
      </c>
      <c r="Q317">
        <v>331.60593240418098</v>
      </c>
      <c r="R317">
        <v>332.25086602278202</v>
      </c>
      <c r="S317">
        <v>334.06057607559899</v>
      </c>
      <c r="T317">
        <v>341.75402788679997</v>
      </c>
      <c r="U317">
        <v>332.66869821227698</v>
      </c>
      <c r="V317">
        <v>336.72044292143602</v>
      </c>
      <c r="W317">
        <v>337.28806544926101</v>
      </c>
      <c r="X317">
        <v>341.620571912532</v>
      </c>
      <c r="Y317">
        <v>333.75421302812401</v>
      </c>
      <c r="Z317">
        <v>333.82772965434799</v>
      </c>
      <c r="AA317">
        <v>334.15897485387899</v>
      </c>
      <c r="AB317">
        <v>342.839790569716</v>
      </c>
      <c r="AC317">
        <v>332.27659997651801</v>
      </c>
      <c r="AD317">
        <v>331.65633478458398</v>
      </c>
      <c r="AE317">
        <v>365.07573672667002</v>
      </c>
      <c r="AF317">
        <v>422.26463630857899</v>
      </c>
      <c r="AG317">
        <v>441.55757210766899</v>
      </c>
      <c r="AH317">
        <v>463.012295084306</v>
      </c>
      <c r="AI317">
        <v>491.56751141554003</v>
      </c>
      <c r="AJ317">
        <v>501.30963038768903</v>
      </c>
      <c r="AK317">
        <v>480.88225524092798</v>
      </c>
      <c r="AL317">
        <v>441.46446659501498</v>
      </c>
      <c r="AM317">
        <v>437.78794298052401</v>
      </c>
      <c r="AN317">
        <v>428.95710021551298</v>
      </c>
      <c r="AO317">
        <v>416.680185458891</v>
      </c>
      <c r="AP317">
        <v>408.19580821125498</v>
      </c>
      <c r="AQ317">
        <v>419.10162671235503</v>
      </c>
      <c r="AR317">
        <v>405.48418406826602</v>
      </c>
      <c r="AS317">
        <v>400.534844209619</v>
      </c>
      <c r="AT317">
        <v>405.729555666198</v>
      </c>
      <c r="AU317">
        <v>394.958325613738</v>
      </c>
      <c r="AV317">
        <v>401.73342817802001</v>
      </c>
      <c r="AW317">
        <v>437.36042140277902</v>
      </c>
      <c r="AX317">
        <v>445.49306034805801</v>
      </c>
      <c r="AY317">
        <v>478.94852179384799</v>
      </c>
      <c r="AZ317">
        <v>496.72203516293899</v>
      </c>
      <c r="BA317">
        <v>539.06602813345501</v>
      </c>
      <c r="BB317">
        <v>573.12166719937204</v>
      </c>
      <c r="BC317">
        <v>646.83753625772499</v>
      </c>
      <c r="BD317">
        <v>1021.9786305317</v>
      </c>
      <c r="BE317">
        <v>1348.57149598667</v>
      </c>
      <c r="BF317">
        <v>835.49624760039399</v>
      </c>
      <c r="BG317">
        <v>562.35580001627898</v>
      </c>
      <c r="BH317">
        <v>502.95871347277603</v>
      </c>
      <c r="BI317">
        <v>447.05480467316897</v>
      </c>
      <c r="BJ317">
        <v>450.16680424853098</v>
      </c>
      <c r="BK317">
        <v>438.06200982681901</v>
      </c>
      <c r="BL317">
        <v>411.39207775491201</v>
      </c>
      <c r="BM317">
        <v>406.39206766401202</v>
      </c>
      <c r="BN317">
        <v>418.74361289186402</v>
      </c>
      <c r="BO317">
        <v>423.06377744628298</v>
      </c>
      <c r="BP317">
        <v>426.28905320983802</v>
      </c>
      <c r="BQ317">
        <v>433.16308673598002</v>
      </c>
      <c r="BR317">
        <v>432.68905663787899</v>
      </c>
      <c r="BS317">
        <v>467.40518515816098</v>
      </c>
      <c r="BT317">
        <v>456.95339370429298</v>
      </c>
      <c r="BU317">
        <v>483.03419916336901</v>
      </c>
      <c r="BV317">
        <v>504.30543129366703</v>
      </c>
      <c r="BW317">
        <v>509.47887538896902</v>
      </c>
      <c r="BX317">
        <v>517.32786266387302</v>
      </c>
      <c r="BY317">
        <v>545.05512211998303</v>
      </c>
      <c r="BZ317">
        <v>522.18365098158904</v>
      </c>
      <c r="CA317">
        <v>543.88283253767702</v>
      </c>
      <c r="CB317">
        <v>555.47349247666102</v>
      </c>
      <c r="CC317">
        <v>584.35094609682596</v>
      </c>
      <c r="CD317">
        <v>586.10587414753695</v>
      </c>
      <c r="CE317">
        <v>607.18861667849103</v>
      </c>
      <c r="CF317">
        <v>604.27336564915902</v>
      </c>
      <c r="CG317">
        <v>597.01117166027598</v>
      </c>
      <c r="CH317">
        <v>599.66559238833202</v>
      </c>
      <c r="CI317">
        <v>579.30914347201895</v>
      </c>
      <c r="CJ317">
        <v>560.22906624213499</v>
      </c>
      <c r="CK317">
        <v>506.325072131632</v>
      </c>
      <c r="CL317">
        <v>485.52682010147498</v>
      </c>
      <c r="CM317">
        <v>458.27287088794998</v>
      </c>
      <c r="CN317">
        <v>436.034315367641</v>
      </c>
      <c r="CO317">
        <v>416.00540686490399</v>
      </c>
      <c r="CP317">
        <v>398.42653698904797</v>
      </c>
      <c r="CQ317">
        <v>377.222485558313</v>
      </c>
      <c r="CR317">
        <v>391.87256095006302</v>
      </c>
      <c r="CS317">
        <v>363.88304155197102</v>
      </c>
      <c r="CT317">
        <v>367.82771957760502</v>
      </c>
      <c r="CU317">
        <v>371.62020579748099</v>
      </c>
      <c r="CV317">
        <v>363.59134357798098</v>
      </c>
      <c r="CW317">
        <v>371.20328152617498</v>
      </c>
      <c r="CX317">
        <v>390.79274588531899</v>
      </c>
      <c r="CY317">
        <v>380.80454315169197</v>
      </c>
      <c r="CZ317">
        <v>379.22507100542703</v>
      </c>
      <c r="DA317">
        <v>383.54215063630602</v>
      </c>
      <c r="DB317">
        <v>384.085145969103</v>
      </c>
      <c r="DC317">
        <v>384.13333533001997</v>
      </c>
      <c r="DD317">
        <v>382.378793142012</v>
      </c>
      <c r="DE317">
        <v>371.65932243046302</v>
      </c>
      <c r="DF317">
        <v>365.71047354752397</v>
      </c>
      <c r="DG317">
        <v>367.72190760400701</v>
      </c>
      <c r="DH317">
        <v>365.02994533892598</v>
      </c>
      <c r="DI317">
        <v>359.80882241397097</v>
      </c>
      <c r="DJ317">
        <v>372.35561344586102</v>
      </c>
      <c r="DK317">
        <v>373.695518024085</v>
      </c>
      <c r="DL317">
        <v>385.71297004996302</v>
      </c>
      <c r="DM317">
        <v>390.08069766950501</v>
      </c>
      <c r="DN317">
        <v>400.63123342824599</v>
      </c>
      <c r="DO317">
        <v>409.08725587874</v>
      </c>
      <c r="DP317">
        <v>431.95613029580898</v>
      </c>
      <c r="DQ317">
        <v>446.66715762480197</v>
      </c>
      <c r="DR317">
        <v>453.88645848048702</v>
      </c>
      <c r="DS317">
        <v>479.98642994466002</v>
      </c>
      <c r="DT317">
        <v>532.27202010442795</v>
      </c>
      <c r="DU317">
        <v>569.30140461558699</v>
      </c>
      <c r="DV317">
        <v>592.14459510904499</v>
      </c>
      <c r="DW317">
        <v>614.74121954993495</v>
      </c>
      <c r="DX317">
        <v>619.67383970883498</v>
      </c>
      <c r="DY317">
        <v>631.97030987027495</v>
      </c>
      <c r="DZ317">
        <v>610.41134842766098</v>
      </c>
      <c r="EA317">
        <v>611.91930590877496</v>
      </c>
      <c r="EB317">
        <v>574.44571337679099</v>
      </c>
      <c r="EC317">
        <v>539.8499830193</v>
      </c>
      <c r="ED317">
        <v>487.33555997044499</v>
      </c>
      <c r="EE317">
        <v>473.47750064802102</v>
      </c>
      <c r="EF317">
        <v>462.43142418840301</v>
      </c>
      <c r="EG317">
        <v>427.79376655719801</v>
      </c>
      <c r="EH317">
        <v>441.95848453129202</v>
      </c>
      <c r="EI317">
        <v>417.11615865214497</v>
      </c>
      <c r="EJ317">
        <v>414.51654315034699</v>
      </c>
      <c r="EK317">
        <v>424.05992675644899</v>
      </c>
      <c r="EL317">
        <v>413.885924370613</v>
      </c>
      <c r="EM317">
        <v>421.41371698047999</v>
      </c>
      <c r="EN317">
        <v>430.998273540345</v>
      </c>
      <c r="EO317">
        <v>422.93459214906801</v>
      </c>
      <c r="EP317">
        <v>421.539373376112</v>
      </c>
      <c r="EQ317">
        <v>437.92786576880798</v>
      </c>
      <c r="ER317">
        <v>425.52297887433502</v>
      </c>
      <c r="ES317">
        <v>440.339070373303</v>
      </c>
      <c r="ET317">
        <v>450.72218922980397</v>
      </c>
      <c r="EU317">
        <v>450.78185165135699</v>
      </c>
      <c r="EV317">
        <v>471.407664171036</v>
      </c>
      <c r="EW317">
        <v>481.10010834248499</v>
      </c>
      <c r="EX317">
        <v>483.88232090351403</v>
      </c>
      <c r="EY317">
        <v>483.53533035061702</v>
      </c>
      <c r="EZ317">
        <v>497.504935858632</v>
      </c>
      <c r="FA317">
        <v>484.823295885915</v>
      </c>
      <c r="FB317">
        <v>478.30321786133499</v>
      </c>
      <c r="FC317">
        <v>485.276929669477</v>
      </c>
      <c r="FD317">
        <v>463.54103940369401</v>
      </c>
      <c r="FE317">
        <v>452.91542156684397</v>
      </c>
      <c r="FF317">
        <v>433.74931389047703</v>
      </c>
      <c r="FG317">
        <v>414.86845883490997</v>
      </c>
      <c r="FH317">
        <v>403.14318455563603</v>
      </c>
      <c r="FI317">
        <v>403.42230301535102</v>
      </c>
      <c r="FJ317">
        <v>404.95959467662101</v>
      </c>
      <c r="FK317">
        <v>409.859249203942</v>
      </c>
      <c r="FL317">
        <v>401.66455183927002</v>
      </c>
      <c r="FM317">
        <v>399.81311087083401</v>
      </c>
      <c r="FN317">
        <v>395.69021618169597</v>
      </c>
      <c r="FO317">
        <v>378.47751265175498</v>
      </c>
      <c r="FP317">
        <v>389.50810735852002</v>
      </c>
      <c r="FQ317">
        <v>389.89822369389998</v>
      </c>
      <c r="FR317">
        <v>394.08598806569802</v>
      </c>
      <c r="FS317">
        <v>397.13105508941402</v>
      </c>
      <c r="FT317">
        <v>403.273259339265</v>
      </c>
      <c r="FU317">
        <v>398.70657614078198</v>
      </c>
      <c r="FV317">
        <v>382.58023042400401</v>
      </c>
      <c r="FW317">
        <v>361.217170321933</v>
      </c>
      <c r="FX317">
        <v>350.31446054446599</v>
      </c>
      <c r="FY317">
        <v>339.42412146445099</v>
      </c>
      <c r="FZ317">
        <v>341.147534023574</v>
      </c>
      <c r="GA317">
        <v>339.41949947176198</v>
      </c>
      <c r="GB317">
        <v>342.25183637912301</v>
      </c>
      <c r="GC317">
        <v>341.028304336421</v>
      </c>
      <c r="GD317">
        <v>346.23139372063099</v>
      </c>
      <c r="GE317">
        <v>352.04450929577098</v>
      </c>
      <c r="GF317">
        <v>335.88412937558098</v>
      </c>
      <c r="GG317">
        <v>347.22676527823302</v>
      </c>
      <c r="GH317">
        <v>345.86549937022198</v>
      </c>
      <c r="GI317">
        <v>336.02286116937302</v>
      </c>
      <c r="GJ317">
        <v>349.32668675252398</v>
      </c>
      <c r="GK317">
        <v>342.51958654922299</v>
      </c>
      <c r="GL317">
        <v>338.165689512548</v>
      </c>
      <c r="GM317">
        <v>343.25349584277399</v>
      </c>
      <c r="GN317">
        <v>337.01368851266602</v>
      </c>
      <c r="GO317">
        <v>340.48059068088997</v>
      </c>
      <c r="GP317">
        <v>340.43751787590298</v>
      </c>
      <c r="GQ317">
        <v>343.09802251252398</v>
      </c>
      <c r="GR317">
        <v>334.58606642975502</v>
      </c>
      <c r="GS317">
        <v>341.38325516790599</v>
      </c>
      <c r="GT317">
        <v>344.00098231461499</v>
      </c>
      <c r="GU317">
        <v>331.43129555728001</v>
      </c>
      <c r="GV317">
        <v>350.94696412567401</v>
      </c>
      <c r="GW317">
        <v>337.84435583369202</v>
      </c>
      <c r="GX317">
        <v>344.12988132020899</v>
      </c>
      <c r="GY317">
        <v>340.29699846968998</v>
      </c>
      <c r="GZ317">
        <v>338.83653259790901</v>
      </c>
      <c r="HA317">
        <v>327.46050304521498</v>
      </c>
      <c r="HB317">
        <v>337.37603629653597</v>
      </c>
      <c r="HC317">
        <v>327.05320742314098</v>
      </c>
      <c r="HD317">
        <v>324.485769546982</v>
      </c>
      <c r="HE317">
        <v>317.13632591834102</v>
      </c>
      <c r="HF317">
        <v>321.99400021879802</v>
      </c>
      <c r="HG317">
        <v>315.63532369830199</v>
      </c>
      <c r="HH317">
        <v>336.36039977414902</v>
      </c>
      <c r="HI317">
        <v>332.90421555664898</v>
      </c>
      <c r="HJ317">
        <v>319.15111595444102</v>
      </c>
      <c r="HK317">
        <v>313.06367788332398</v>
      </c>
      <c r="HL317">
        <v>320.58053109296202</v>
      </c>
      <c r="HM317">
        <v>320.67134081770098</v>
      </c>
      <c r="HN317">
        <v>330.25795025764398</v>
      </c>
      <c r="HO317">
        <v>320.74463884318197</v>
      </c>
    </row>
    <row r="318" spans="1:223" x14ac:dyDescent="0.25">
      <c r="A318">
        <v>75.941255006675505</v>
      </c>
      <c r="B318">
        <v>332.898961918412</v>
      </c>
      <c r="C318">
        <v>328.76323499837298</v>
      </c>
      <c r="D318">
        <v>332.52711550105698</v>
      </c>
      <c r="E318">
        <v>330.77189500520399</v>
      </c>
      <c r="F318">
        <v>327.64910200846401</v>
      </c>
      <c r="G318">
        <v>330.43850211816698</v>
      </c>
      <c r="H318">
        <v>326.92646679126199</v>
      </c>
      <c r="I318">
        <v>332.11617005343101</v>
      </c>
      <c r="J318">
        <v>321.70818873100899</v>
      </c>
      <c r="K318">
        <v>318.96897531366602</v>
      </c>
      <c r="L318">
        <v>326.52853405885901</v>
      </c>
      <c r="M318">
        <v>339.40294521797199</v>
      </c>
      <c r="N318">
        <v>336.73477701561097</v>
      </c>
      <c r="O318">
        <v>339.62790461235801</v>
      </c>
      <c r="P318">
        <v>337.41810096148299</v>
      </c>
      <c r="Q318">
        <v>332.98579249499102</v>
      </c>
      <c r="R318">
        <v>328.62571659900499</v>
      </c>
      <c r="S318">
        <v>332.75984321086298</v>
      </c>
      <c r="T318">
        <v>339.431046305363</v>
      </c>
      <c r="U318">
        <v>330.61472193715599</v>
      </c>
      <c r="V318">
        <v>336.22510707323403</v>
      </c>
      <c r="W318">
        <v>337.04088227618399</v>
      </c>
      <c r="X318">
        <v>338.80897300754202</v>
      </c>
      <c r="Y318">
        <v>332.34781020879302</v>
      </c>
      <c r="Z318">
        <v>331.25385959474397</v>
      </c>
      <c r="AA318">
        <v>335.94881446468401</v>
      </c>
      <c r="AB318">
        <v>346.39400907021098</v>
      </c>
      <c r="AC318">
        <v>329.13024944263998</v>
      </c>
      <c r="AD318">
        <v>333.08141657256402</v>
      </c>
      <c r="AE318">
        <v>364.69269546200798</v>
      </c>
      <c r="AF318">
        <v>426.31079678083199</v>
      </c>
      <c r="AG318">
        <v>437.94556823797501</v>
      </c>
      <c r="AH318">
        <v>453.181982387419</v>
      </c>
      <c r="AI318">
        <v>489.82862629892298</v>
      </c>
      <c r="AJ318">
        <v>505.35805302291499</v>
      </c>
      <c r="AK318">
        <v>496.61518972054103</v>
      </c>
      <c r="AL318">
        <v>449.83028970547298</v>
      </c>
      <c r="AM318">
        <v>445.55306932002799</v>
      </c>
      <c r="AN318">
        <v>437.318834745733</v>
      </c>
      <c r="AO318">
        <v>419.92975616938099</v>
      </c>
      <c r="AP318">
        <v>414.75556470780901</v>
      </c>
      <c r="AQ318">
        <v>422.81512085859401</v>
      </c>
      <c r="AR318">
        <v>406.390542932747</v>
      </c>
      <c r="AS318">
        <v>400.97342057585303</v>
      </c>
      <c r="AT318">
        <v>408.27075549063699</v>
      </c>
      <c r="AU318">
        <v>394.97243066397903</v>
      </c>
      <c r="AV318">
        <v>404.067952059167</v>
      </c>
      <c r="AW318">
        <v>435.35772051275097</v>
      </c>
      <c r="AX318">
        <v>448.33103306859999</v>
      </c>
      <c r="AY318">
        <v>479.51336128816399</v>
      </c>
      <c r="AZ318">
        <v>504.63274118030398</v>
      </c>
      <c r="BA318">
        <v>547.12941761501702</v>
      </c>
      <c r="BB318">
        <v>572.34062367090803</v>
      </c>
      <c r="BC318">
        <v>655.34363368612196</v>
      </c>
      <c r="BD318">
        <v>1021.5746990784</v>
      </c>
      <c r="BE318">
        <v>1258.6688440928301</v>
      </c>
      <c r="BF318">
        <v>778.78810349345599</v>
      </c>
      <c r="BG318">
        <v>541.44214171459896</v>
      </c>
      <c r="BH318">
        <v>492.43804777683999</v>
      </c>
      <c r="BI318">
        <v>445.015499852814</v>
      </c>
      <c r="BJ318">
        <v>442.717352518724</v>
      </c>
      <c r="BK318">
        <v>433.24826978105801</v>
      </c>
      <c r="BL318">
        <v>410.98873097618701</v>
      </c>
      <c r="BM318">
        <v>402.58368264186998</v>
      </c>
      <c r="BN318">
        <v>418.756116568354</v>
      </c>
      <c r="BO318">
        <v>417.68441690590902</v>
      </c>
      <c r="BP318">
        <v>420.54145174205001</v>
      </c>
      <c r="BQ318">
        <v>435.09119920377901</v>
      </c>
      <c r="BR318">
        <v>432.79632248592202</v>
      </c>
      <c r="BS318">
        <v>466.50702728047298</v>
      </c>
      <c r="BT318">
        <v>454.21948669500301</v>
      </c>
      <c r="BU318">
        <v>479.17644542233398</v>
      </c>
      <c r="BV318">
        <v>498.61764351876201</v>
      </c>
      <c r="BW318">
        <v>507.52857373582202</v>
      </c>
      <c r="BX318">
        <v>512.86575757835203</v>
      </c>
      <c r="BY318">
        <v>536.52723630884702</v>
      </c>
      <c r="BZ318">
        <v>513.80677609742202</v>
      </c>
      <c r="CA318">
        <v>535.27339997314903</v>
      </c>
      <c r="CB318">
        <v>549.37729092188204</v>
      </c>
      <c r="CC318">
        <v>572.41964062530201</v>
      </c>
      <c r="CD318">
        <v>585.02041582354298</v>
      </c>
      <c r="CE318">
        <v>591.27025000536901</v>
      </c>
      <c r="CF318">
        <v>593.59571267120702</v>
      </c>
      <c r="CG318">
        <v>583.807752514345</v>
      </c>
      <c r="CH318">
        <v>588.47581947720005</v>
      </c>
      <c r="CI318">
        <v>565.139384639676</v>
      </c>
      <c r="CJ318">
        <v>546.125975651555</v>
      </c>
      <c r="CK318">
        <v>496.33175420992501</v>
      </c>
      <c r="CL318">
        <v>470.602301697256</v>
      </c>
      <c r="CM318">
        <v>447.84125474563501</v>
      </c>
      <c r="CN318">
        <v>429.93687787114999</v>
      </c>
      <c r="CO318">
        <v>407.56957067805598</v>
      </c>
      <c r="CP318">
        <v>397.50123719111701</v>
      </c>
      <c r="CQ318">
        <v>372.35164325102602</v>
      </c>
      <c r="CR318">
        <v>385.492915831917</v>
      </c>
      <c r="CS318">
        <v>364.35678494999303</v>
      </c>
      <c r="CT318">
        <v>365.01807280267701</v>
      </c>
      <c r="CU318">
        <v>368.12514021297602</v>
      </c>
      <c r="CV318">
        <v>366.723312044328</v>
      </c>
      <c r="CW318">
        <v>370.11848139735702</v>
      </c>
      <c r="CX318">
        <v>386.78704036957402</v>
      </c>
      <c r="CY318">
        <v>381.58123881289902</v>
      </c>
      <c r="CZ318">
        <v>378.23568984750102</v>
      </c>
      <c r="DA318">
        <v>384.278645710322</v>
      </c>
      <c r="DB318">
        <v>383.29777709029099</v>
      </c>
      <c r="DC318">
        <v>379.61601637799799</v>
      </c>
      <c r="DD318">
        <v>375.55159588955598</v>
      </c>
      <c r="DE318">
        <v>365.89068800157202</v>
      </c>
      <c r="DF318">
        <v>365.88066322822402</v>
      </c>
      <c r="DG318">
        <v>359.99163087295102</v>
      </c>
      <c r="DH318">
        <v>363.84861806743902</v>
      </c>
      <c r="DI318">
        <v>358.87879275523898</v>
      </c>
      <c r="DJ318">
        <v>368.28324926975699</v>
      </c>
      <c r="DK318">
        <v>372.35688369219901</v>
      </c>
      <c r="DL318">
        <v>387.55080022617801</v>
      </c>
      <c r="DM318">
        <v>390.30381037867198</v>
      </c>
      <c r="DN318">
        <v>401.97158466390903</v>
      </c>
      <c r="DO318">
        <v>410.27959415067699</v>
      </c>
      <c r="DP318">
        <v>426.99914901329601</v>
      </c>
      <c r="DQ318">
        <v>444.31370621630498</v>
      </c>
      <c r="DR318">
        <v>451.82766956824298</v>
      </c>
      <c r="DS318">
        <v>481.61420408157898</v>
      </c>
      <c r="DT318">
        <v>529.647999700269</v>
      </c>
      <c r="DU318">
        <v>562.54770111577602</v>
      </c>
      <c r="DV318">
        <v>591.96214786080202</v>
      </c>
      <c r="DW318">
        <v>603.17778960258499</v>
      </c>
      <c r="DX318">
        <v>613.52638540855799</v>
      </c>
      <c r="DY318">
        <v>619.22850678185398</v>
      </c>
      <c r="DZ318">
        <v>596.12241459852305</v>
      </c>
      <c r="EA318">
        <v>597.62508648844096</v>
      </c>
      <c r="EB318">
        <v>558.69059615899596</v>
      </c>
      <c r="EC318">
        <v>528.79162257137398</v>
      </c>
      <c r="ED318">
        <v>480.40575499240401</v>
      </c>
      <c r="EE318">
        <v>466.83314907186298</v>
      </c>
      <c r="EF318">
        <v>456.854239413286</v>
      </c>
      <c r="EG318">
        <v>416.37037060084799</v>
      </c>
      <c r="EH318">
        <v>432.96398383966402</v>
      </c>
      <c r="EI318">
        <v>413.73530959312802</v>
      </c>
      <c r="EJ318">
        <v>412.12765553053202</v>
      </c>
      <c r="EK318">
        <v>422.06887744026699</v>
      </c>
      <c r="EL318">
        <v>414.695736435367</v>
      </c>
      <c r="EM318">
        <v>420.06376662831798</v>
      </c>
      <c r="EN318">
        <v>427.50616228333502</v>
      </c>
      <c r="EO318">
        <v>422.001299991378</v>
      </c>
      <c r="EP318">
        <v>422.13242666664001</v>
      </c>
      <c r="EQ318">
        <v>435.539103914257</v>
      </c>
      <c r="ER318">
        <v>426.03403946422299</v>
      </c>
      <c r="ES318">
        <v>440.72991284070798</v>
      </c>
      <c r="ET318">
        <v>447.23578762584799</v>
      </c>
      <c r="EU318">
        <v>449.15498708327999</v>
      </c>
      <c r="EV318">
        <v>468.11037168504203</v>
      </c>
      <c r="EW318">
        <v>477.467849942366</v>
      </c>
      <c r="EX318">
        <v>478.51141981615899</v>
      </c>
      <c r="EY318">
        <v>485.74447339594298</v>
      </c>
      <c r="EZ318">
        <v>491.33168066033898</v>
      </c>
      <c r="FA318">
        <v>482.06688520504798</v>
      </c>
      <c r="FB318">
        <v>474.192361585458</v>
      </c>
      <c r="FC318">
        <v>476.74628771057701</v>
      </c>
      <c r="FD318">
        <v>457.93493421398301</v>
      </c>
      <c r="FE318">
        <v>445.92393712390299</v>
      </c>
      <c r="FF318">
        <v>430.19047722998499</v>
      </c>
      <c r="FG318">
        <v>409.66738490036602</v>
      </c>
      <c r="FH318">
        <v>399.82529651739299</v>
      </c>
      <c r="FI318">
        <v>399.31449161828499</v>
      </c>
      <c r="FJ318">
        <v>405.705367653807</v>
      </c>
      <c r="FK318">
        <v>400.91027594628599</v>
      </c>
      <c r="FL318">
        <v>399.28866803335501</v>
      </c>
      <c r="FM318">
        <v>397.26536455770099</v>
      </c>
      <c r="FN318">
        <v>394.25606709495599</v>
      </c>
      <c r="FO318">
        <v>377.90952845824802</v>
      </c>
      <c r="FP318">
        <v>385.70741463152802</v>
      </c>
      <c r="FQ318">
        <v>387.73122945293801</v>
      </c>
      <c r="FR318">
        <v>390.512968496165</v>
      </c>
      <c r="FS318">
        <v>394.044757229818</v>
      </c>
      <c r="FT318">
        <v>398.94120281980003</v>
      </c>
      <c r="FU318">
        <v>393.08746396791202</v>
      </c>
      <c r="FV318">
        <v>382.35312320946002</v>
      </c>
      <c r="FW318">
        <v>362.12948780307602</v>
      </c>
      <c r="FX318">
        <v>348.78355666426802</v>
      </c>
      <c r="FY318">
        <v>342.61425616504403</v>
      </c>
      <c r="FZ318">
        <v>344.75774772564898</v>
      </c>
      <c r="GA318">
        <v>337.080329925922</v>
      </c>
      <c r="GB318">
        <v>344.66056950906898</v>
      </c>
      <c r="GC318">
        <v>341.06993008041002</v>
      </c>
      <c r="GD318">
        <v>345.002791398098</v>
      </c>
      <c r="GE318">
        <v>352.90739199694798</v>
      </c>
      <c r="GF318">
        <v>335.59934622254701</v>
      </c>
      <c r="GG318">
        <v>351.27189124848002</v>
      </c>
      <c r="GH318">
        <v>343.23112513657298</v>
      </c>
      <c r="GI318">
        <v>339.61228674455202</v>
      </c>
      <c r="GJ318">
        <v>346.078202378269</v>
      </c>
      <c r="GK318">
        <v>345.23176999833601</v>
      </c>
      <c r="GL318">
        <v>339.97220918346801</v>
      </c>
      <c r="GM318">
        <v>344.24686892683098</v>
      </c>
      <c r="GN318">
        <v>339.38316519428099</v>
      </c>
      <c r="GO318">
        <v>341.99534350033099</v>
      </c>
      <c r="GP318">
        <v>337.84190090262302</v>
      </c>
      <c r="GQ318">
        <v>346.180204287273</v>
      </c>
      <c r="GR318">
        <v>334.93785413124101</v>
      </c>
      <c r="GS318">
        <v>339.93401157391202</v>
      </c>
      <c r="GT318">
        <v>349.28768703354399</v>
      </c>
      <c r="GU318">
        <v>329.81960507810402</v>
      </c>
      <c r="GV318">
        <v>348.13740991078203</v>
      </c>
      <c r="GW318">
        <v>340.443160977871</v>
      </c>
      <c r="GX318">
        <v>343.319396195298</v>
      </c>
      <c r="GY318">
        <v>349.276203596735</v>
      </c>
      <c r="GZ318">
        <v>344.31464161284299</v>
      </c>
      <c r="HA318">
        <v>328.40630849015798</v>
      </c>
      <c r="HB318">
        <v>336.99517319412399</v>
      </c>
      <c r="HC318">
        <v>329.08234527730099</v>
      </c>
      <c r="HD318">
        <v>326.04842686590098</v>
      </c>
      <c r="HE318">
        <v>321.83743714026099</v>
      </c>
      <c r="HF318">
        <v>322.98615486406101</v>
      </c>
      <c r="HG318">
        <v>313.31486521981799</v>
      </c>
      <c r="HH318">
        <v>335.48970445583097</v>
      </c>
      <c r="HI318">
        <v>329.00933599246702</v>
      </c>
      <c r="HJ318">
        <v>321.09968775937199</v>
      </c>
      <c r="HK318">
        <v>315.87191650562897</v>
      </c>
      <c r="HL318">
        <v>314.82370159189298</v>
      </c>
      <c r="HM318">
        <v>322.30348586970501</v>
      </c>
      <c r="HN318">
        <v>329.05858418810402</v>
      </c>
      <c r="HO318">
        <v>316.996971419857</v>
      </c>
    </row>
    <row r="319" spans="1:223" x14ac:dyDescent="0.25">
      <c r="A319">
        <v>76.181575433911803</v>
      </c>
      <c r="B319">
        <v>333.67382747696701</v>
      </c>
      <c r="C319">
        <v>326.33159520826803</v>
      </c>
      <c r="D319">
        <v>331.57251470759701</v>
      </c>
      <c r="E319">
        <v>331.16929544912898</v>
      </c>
      <c r="F319">
        <v>327.716011173401</v>
      </c>
      <c r="G319">
        <v>330.06990585154199</v>
      </c>
      <c r="H319">
        <v>326.94576930591899</v>
      </c>
      <c r="I319">
        <v>330.82994508791802</v>
      </c>
      <c r="J319">
        <v>319.03117978212703</v>
      </c>
      <c r="K319">
        <v>319.42551316776502</v>
      </c>
      <c r="L319">
        <v>326.66399989748902</v>
      </c>
      <c r="M319">
        <v>337.33299623492701</v>
      </c>
      <c r="N319">
        <v>337.687250472443</v>
      </c>
      <c r="O319">
        <v>338.22499809003301</v>
      </c>
      <c r="P319">
        <v>336.94371889640598</v>
      </c>
      <c r="Q319">
        <v>334.40494604453602</v>
      </c>
      <c r="R319">
        <v>331.52285161403302</v>
      </c>
      <c r="S319">
        <v>333.27553357852599</v>
      </c>
      <c r="T319">
        <v>337.60089653990298</v>
      </c>
      <c r="U319">
        <v>331.19749536549602</v>
      </c>
      <c r="V319">
        <v>338.05776728722299</v>
      </c>
      <c r="W319">
        <v>338.15264472541401</v>
      </c>
      <c r="X319">
        <v>339.43564700151398</v>
      </c>
      <c r="Y319">
        <v>332.11286129991998</v>
      </c>
      <c r="Z319">
        <v>331.41974302893198</v>
      </c>
      <c r="AA319">
        <v>334.62452538573098</v>
      </c>
      <c r="AB319">
        <v>343.18034687132803</v>
      </c>
      <c r="AC319">
        <v>332.21836286392698</v>
      </c>
      <c r="AD319">
        <v>334.13360579024697</v>
      </c>
      <c r="AE319">
        <v>367.15163079314902</v>
      </c>
      <c r="AF319">
        <v>427.224446823172</v>
      </c>
      <c r="AG319">
        <v>437.152413361355</v>
      </c>
      <c r="AH319">
        <v>451.18990884664402</v>
      </c>
      <c r="AI319">
        <v>491.08251938385598</v>
      </c>
      <c r="AJ319">
        <v>503.23738863003302</v>
      </c>
      <c r="AK319">
        <v>495.53291592012403</v>
      </c>
      <c r="AL319">
        <v>445.79919992811199</v>
      </c>
      <c r="AM319">
        <v>444.28594014139298</v>
      </c>
      <c r="AN319">
        <v>433.902472035507</v>
      </c>
      <c r="AO319">
        <v>420.907255261974</v>
      </c>
      <c r="AP319">
        <v>416.61457941794902</v>
      </c>
      <c r="AQ319">
        <v>421.64832433847602</v>
      </c>
      <c r="AR319">
        <v>408.63381181806199</v>
      </c>
      <c r="AS319">
        <v>403.38020619530198</v>
      </c>
      <c r="AT319">
        <v>406.05005278727498</v>
      </c>
      <c r="AU319">
        <v>397.97464708422598</v>
      </c>
      <c r="AV319">
        <v>409.06170277823202</v>
      </c>
      <c r="AW319">
        <v>442.87263913368997</v>
      </c>
      <c r="AX319">
        <v>456.57216583946803</v>
      </c>
      <c r="AY319">
        <v>489.90360139525598</v>
      </c>
      <c r="AZ319">
        <v>519.38809707454902</v>
      </c>
      <c r="BA319">
        <v>558.52573583733204</v>
      </c>
      <c r="BB319">
        <v>582.52654213250196</v>
      </c>
      <c r="BC319">
        <v>666.24217033260697</v>
      </c>
      <c r="BD319">
        <v>1027.3102305321199</v>
      </c>
      <c r="BE319">
        <v>1221.01269652419</v>
      </c>
      <c r="BF319">
        <v>755.54700277557504</v>
      </c>
      <c r="BG319">
        <v>532.97130174844801</v>
      </c>
      <c r="BH319">
        <v>492.234807988596</v>
      </c>
      <c r="BI319">
        <v>447.873369186356</v>
      </c>
      <c r="BJ319">
        <v>442.81416233941098</v>
      </c>
      <c r="BK319">
        <v>434.47109365509499</v>
      </c>
      <c r="BL319">
        <v>416.146806747732</v>
      </c>
      <c r="BM319">
        <v>401.61612984879298</v>
      </c>
      <c r="BN319">
        <v>421.44728325598999</v>
      </c>
      <c r="BO319">
        <v>416.53821802806499</v>
      </c>
      <c r="BP319">
        <v>421.335287812552</v>
      </c>
      <c r="BQ319">
        <v>437.40653674620802</v>
      </c>
      <c r="BR319">
        <v>436.63902314344398</v>
      </c>
      <c r="BS319">
        <v>466.413903390249</v>
      </c>
      <c r="BT319">
        <v>455.85848316954701</v>
      </c>
      <c r="BU319">
        <v>482.32232356584802</v>
      </c>
      <c r="BV319">
        <v>502.65818809659299</v>
      </c>
      <c r="BW319">
        <v>510.65031659112299</v>
      </c>
      <c r="BX319">
        <v>512.70088244346903</v>
      </c>
      <c r="BY319">
        <v>536.19592979286597</v>
      </c>
      <c r="BZ319">
        <v>516.44777643691395</v>
      </c>
      <c r="CA319">
        <v>534.64402976633505</v>
      </c>
      <c r="CB319">
        <v>547.78101510785098</v>
      </c>
      <c r="CC319">
        <v>567.27225063446701</v>
      </c>
      <c r="CD319">
        <v>582.60830406439402</v>
      </c>
      <c r="CE319">
        <v>582.23762888161502</v>
      </c>
      <c r="CF319">
        <v>589.02745605858297</v>
      </c>
      <c r="CG319">
        <v>574.74084351373801</v>
      </c>
      <c r="CH319">
        <v>577.85830706909405</v>
      </c>
      <c r="CI319">
        <v>556.89676242656503</v>
      </c>
      <c r="CJ319">
        <v>537.76498329688695</v>
      </c>
      <c r="CK319">
        <v>492.87558939973098</v>
      </c>
      <c r="CL319">
        <v>463.558737158295</v>
      </c>
      <c r="CM319">
        <v>442.073676194386</v>
      </c>
      <c r="CN319">
        <v>427.64056124236799</v>
      </c>
      <c r="CO319">
        <v>405.75195309239001</v>
      </c>
      <c r="CP319">
        <v>398.28428324250399</v>
      </c>
      <c r="CQ319">
        <v>374.111626912416</v>
      </c>
      <c r="CR319">
        <v>381.314882136324</v>
      </c>
      <c r="CS319">
        <v>363.47498919537702</v>
      </c>
      <c r="CT319">
        <v>365.21062779921402</v>
      </c>
      <c r="CU319">
        <v>368.28647288256798</v>
      </c>
      <c r="CV319">
        <v>369.67201582027798</v>
      </c>
      <c r="CW319">
        <v>369.755727950135</v>
      </c>
      <c r="CX319">
        <v>387.15495900476299</v>
      </c>
      <c r="CY319">
        <v>381.58227389287998</v>
      </c>
      <c r="CZ319">
        <v>380.41472644672399</v>
      </c>
      <c r="DA319">
        <v>386.00050479548401</v>
      </c>
      <c r="DB319">
        <v>383.73451591806901</v>
      </c>
      <c r="DC319">
        <v>378.22981545092</v>
      </c>
      <c r="DD319">
        <v>375.12115681363599</v>
      </c>
      <c r="DE319">
        <v>364.646235456157</v>
      </c>
      <c r="DF319">
        <v>368.03113918299198</v>
      </c>
      <c r="DG319">
        <v>358.72566598278098</v>
      </c>
      <c r="DH319">
        <v>364.85540734110799</v>
      </c>
      <c r="DI319">
        <v>358.18177418262502</v>
      </c>
      <c r="DJ319">
        <v>366.87926809561799</v>
      </c>
      <c r="DK319">
        <v>372.30301663003303</v>
      </c>
      <c r="DL319">
        <v>388.79517516646899</v>
      </c>
      <c r="DM319">
        <v>390.661299746238</v>
      </c>
      <c r="DN319">
        <v>400.53398656256701</v>
      </c>
      <c r="DO319">
        <v>411.53500475187701</v>
      </c>
      <c r="DP319">
        <v>426.88557089017797</v>
      </c>
      <c r="DQ319">
        <v>445.06157264820899</v>
      </c>
      <c r="DR319">
        <v>453.721865084032</v>
      </c>
      <c r="DS319">
        <v>482.46774902995298</v>
      </c>
      <c r="DT319">
        <v>528.54597018540096</v>
      </c>
      <c r="DU319">
        <v>562.35794332095497</v>
      </c>
      <c r="DV319">
        <v>590.96611669825199</v>
      </c>
      <c r="DW319">
        <v>596.25837421605195</v>
      </c>
      <c r="DX319">
        <v>611.86758375027205</v>
      </c>
      <c r="DY319">
        <v>615.10462111423305</v>
      </c>
      <c r="DZ319">
        <v>589.871810298377</v>
      </c>
      <c r="EA319">
        <v>591.05723429431896</v>
      </c>
      <c r="EB319">
        <v>550.12837294464498</v>
      </c>
      <c r="EC319">
        <v>520.71150913608005</v>
      </c>
      <c r="ED319">
        <v>473.77933254468201</v>
      </c>
      <c r="EE319">
        <v>464.78472551019502</v>
      </c>
      <c r="EF319">
        <v>454.085875865959</v>
      </c>
      <c r="EG319">
        <v>413.73432820165903</v>
      </c>
      <c r="EH319">
        <v>428.49652229303302</v>
      </c>
      <c r="EI319">
        <v>412.24255649750103</v>
      </c>
      <c r="EJ319">
        <v>412.64871548546699</v>
      </c>
      <c r="EK319">
        <v>420.23669602116303</v>
      </c>
      <c r="EL319">
        <v>417.08256322951701</v>
      </c>
      <c r="EM319">
        <v>424.08488272829101</v>
      </c>
      <c r="EN319">
        <v>424.18888145874098</v>
      </c>
      <c r="EO319">
        <v>422.44450223607703</v>
      </c>
      <c r="EP319">
        <v>424.34437498754897</v>
      </c>
      <c r="EQ319">
        <v>436.38464690026501</v>
      </c>
      <c r="ER319">
        <v>426.47880868527</v>
      </c>
      <c r="ES319">
        <v>441.682556885694</v>
      </c>
      <c r="ET319">
        <v>450.444639613074</v>
      </c>
      <c r="EU319">
        <v>450.417853533646</v>
      </c>
      <c r="EV319">
        <v>468.42845863981</v>
      </c>
      <c r="EW319">
        <v>474.86234730204001</v>
      </c>
      <c r="EX319">
        <v>477.58921477850902</v>
      </c>
      <c r="EY319">
        <v>484.29323237561999</v>
      </c>
      <c r="EZ319">
        <v>488.24678384889597</v>
      </c>
      <c r="FA319">
        <v>479.66590569796199</v>
      </c>
      <c r="FB319">
        <v>470.21680269893398</v>
      </c>
      <c r="FC319">
        <v>473.33013121281101</v>
      </c>
      <c r="FD319">
        <v>452.62321790629699</v>
      </c>
      <c r="FE319">
        <v>439.76333149821698</v>
      </c>
      <c r="FF319">
        <v>425.618035087078</v>
      </c>
      <c r="FG319">
        <v>408.54418144731</v>
      </c>
      <c r="FH319">
        <v>397.60230553344297</v>
      </c>
      <c r="FI319">
        <v>396.12384090093798</v>
      </c>
      <c r="FJ319">
        <v>404.00116026077598</v>
      </c>
      <c r="FK319">
        <v>396.733047036946</v>
      </c>
      <c r="FL319">
        <v>398.66102280329699</v>
      </c>
      <c r="FM319">
        <v>395.60411464603601</v>
      </c>
      <c r="FN319">
        <v>389.93272727013601</v>
      </c>
      <c r="FO319">
        <v>376.86147265227203</v>
      </c>
      <c r="FP319">
        <v>383.97968609135199</v>
      </c>
      <c r="FQ319">
        <v>386.56040818292701</v>
      </c>
      <c r="FR319">
        <v>389.39802840065101</v>
      </c>
      <c r="FS319">
        <v>393.70349031126898</v>
      </c>
      <c r="FT319">
        <v>397.280534371881</v>
      </c>
      <c r="FU319">
        <v>390.32439114589698</v>
      </c>
      <c r="FV319">
        <v>383.03998521784303</v>
      </c>
      <c r="FW319">
        <v>363.17834080998102</v>
      </c>
      <c r="FX319">
        <v>349.204245767082</v>
      </c>
      <c r="FY319">
        <v>343.33526075983201</v>
      </c>
      <c r="FZ319">
        <v>344.40718204872798</v>
      </c>
      <c r="GA319">
        <v>336.01799492868901</v>
      </c>
      <c r="GB319">
        <v>347.51443212873102</v>
      </c>
      <c r="GC319">
        <v>341.595339120142</v>
      </c>
      <c r="GD319">
        <v>346.41155827951201</v>
      </c>
      <c r="GE319">
        <v>352.73065485310701</v>
      </c>
      <c r="GF319">
        <v>337.17242144902201</v>
      </c>
      <c r="GG319">
        <v>353.482021937632</v>
      </c>
      <c r="GH319">
        <v>343.09330585279901</v>
      </c>
      <c r="GI319">
        <v>341.95899965317</v>
      </c>
      <c r="GJ319">
        <v>345.38344324185499</v>
      </c>
      <c r="GK319">
        <v>347.725616348725</v>
      </c>
      <c r="GL319">
        <v>340.29641367162702</v>
      </c>
      <c r="GM319">
        <v>343.01694023965803</v>
      </c>
      <c r="GN319">
        <v>343.92877287360398</v>
      </c>
      <c r="GO319">
        <v>341.67581408166001</v>
      </c>
      <c r="GP319">
        <v>342.135773849467</v>
      </c>
      <c r="GQ319">
        <v>344.84544605220202</v>
      </c>
      <c r="GR319">
        <v>337.74167117865801</v>
      </c>
      <c r="GS319">
        <v>337.01692373855099</v>
      </c>
      <c r="GT319">
        <v>350.90829362406998</v>
      </c>
      <c r="GU319">
        <v>331.83114992452698</v>
      </c>
      <c r="GV319">
        <v>344.46582407962899</v>
      </c>
      <c r="GW319">
        <v>341.24643782726702</v>
      </c>
      <c r="GX319">
        <v>341.98286884275598</v>
      </c>
      <c r="GY319">
        <v>352.02431604058899</v>
      </c>
      <c r="GZ319">
        <v>345.65462219463501</v>
      </c>
      <c r="HA319">
        <v>327.422615321254</v>
      </c>
      <c r="HB319">
        <v>337.79505972733301</v>
      </c>
      <c r="HC319">
        <v>331.13669904769603</v>
      </c>
      <c r="HD319">
        <v>327.90988200214002</v>
      </c>
      <c r="HE319">
        <v>322.73200490964399</v>
      </c>
      <c r="HF319">
        <v>322.46524588964797</v>
      </c>
      <c r="HG319">
        <v>312.87274862168402</v>
      </c>
      <c r="HH319">
        <v>335.11017752234898</v>
      </c>
      <c r="HI319">
        <v>328.32595740641699</v>
      </c>
      <c r="HJ319">
        <v>325.00216106565199</v>
      </c>
      <c r="HK319">
        <v>318.18705574758002</v>
      </c>
      <c r="HL319">
        <v>313.80142102333002</v>
      </c>
      <c r="HM319">
        <v>322.74515434361899</v>
      </c>
      <c r="HN319">
        <v>328.70791311710201</v>
      </c>
      <c r="HO319">
        <v>318.94289365146301</v>
      </c>
    </row>
    <row r="320" spans="1:223" x14ac:dyDescent="0.25">
      <c r="A320">
        <v>76.421895861148201</v>
      </c>
      <c r="B320">
        <v>334.53820509128201</v>
      </c>
      <c r="C320">
        <v>324.47687382435799</v>
      </c>
      <c r="D320">
        <v>331.19358323280397</v>
      </c>
      <c r="E320">
        <v>334.155139710924</v>
      </c>
      <c r="F320">
        <v>328.99948682391903</v>
      </c>
      <c r="G320">
        <v>329.45473312162397</v>
      </c>
      <c r="H320">
        <v>327.652770542859</v>
      </c>
      <c r="I320">
        <v>328.33774862216302</v>
      </c>
      <c r="J320">
        <v>315.51065083248898</v>
      </c>
      <c r="K320">
        <v>318.859382251505</v>
      </c>
      <c r="L320">
        <v>329.28910341225202</v>
      </c>
      <c r="M320">
        <v>333.16291732933598</v>
      </c>
      <c r="N320">
        <v>339.21339558025102</v>
      </c>
      <c r="O320">
        <v>337.17489150349297</v>
      </c>
      <c r="P320">
        <v>335.891503887439</v>
      </c>
      <c r="Q320">
        <v>334.455851731834</v>
      </c>
      <c r="R320">
        <v>336.446448906385</v>
      </c>
      <c r="S320">
        <v>332.71997487501801</v>
      </c>
      <c r="T320">
        <v>334.08747705981602</v>
      </c>
      <c r="U320">
        <v>333.84639982446998</v>
      </c>
      <c r="V320">
        <v>340.11945039432601</v>
      </c>
      <c r="W320">
        <v>339.50232970650001</v>
      </c>
      <c r="X320">
        <v>340.85826030000197</v>
      </c>
      <c r="Y320">
        <v>333.29921096476801</v>
      </c>
      <c r="Z320">
        <v>332.949405031872</v>
      </c>
      <c r="AA320">
        <v>332.78632920028298</v>
      </c>
      <c r="AB320">
        <v>336.80310990682898</v>
      </c>
      <c r="AC320">
        <v>338.24187153768003</v>
      </c>
      <c r="AD320">
        <v>334.39026951813401</v>
      </c>
      <c r="AE320">
        <v>370.12429817183602</v>
      </c>
      <c r="AF320">
        <v>427.6966934184</v>
      </c>
      <c r="AG320">
        <v>437.845353711597</v>
      </c>
      <c r="AH320">
        <v>451.56839907358898</v>
      </c>
      <c r="AI320">
        <v>495.72899202648699</v>
      </c>
      <c r="AJ320">
        <v>500.27867386099098</v>
      </c>
      <c r="AK320">
        <v>486.15494724534699</v>
      </c>
      <c r="AL320">
        <v>432.08372244488498</v>
      </c>
      <c r="AM320">
        <v>436.170204023032</v>
      </c>
      <c r="AN320">
        <v>423.05649552965701</v>
      </c>
      <c r="AO320">
        <v>419.47352767842699</v>
      </c>
      <c r="AP320">
        <v>415.05095790871798</v>
      </c>
      <c r="AQ320">
        <v>417.29133175809801</v>
      </c>
      <c r="AR320">
        <v>410.84082126892503</v>
      </c>
      <c r="AS320">
        <v>405.87670382468701</v>
      </c>
      <c r="AT320">
        <v>402.65574249678701</v>
      </c>
      <c r="AU320">
        <v>403.13207311620499</v>
      </c>
      <c r="AV320">
        <v>414.90013944146801</v>
      </c>
      <c r="AW320">
        <v>453.011442988949</v>
      </c>
      <c r="AX320">
        <v>469.77918320932503</v>
      </c>
      <c r="AY320">
        <v>504.269912369069</v>
      </c>
      <c r="AZ320">
        <v>538.13152595681095</v>
      </c>
      <c r="BA320">
        <v>573.23211669302702</v>
      </c>
      <c r="BB320">
        <v>600.31124024438805</v>
      </c>
      <c r="BC320">
        <v>687.09305108996898</v>
      </c>
      <c r="BD320">
        <v>1047.6628360398099</v>
      </c>
      <c r="BE320">
        <v>1196.7345203641</v>
      </c>
      <c r="BF320">
        <v>734.98607069873299</v>
      </c>
      <c r="BG320">
        <v>525.20909214582298</v>
      </c>
      <c r="BH320">
        <v>494.23023142107502</v>
      </c>
      <c r="BI320">
        <v>450.71010922622003</v>
      </c>
      <c r="BJ320">
        <v>444.47216907584999</v>
      </c>
      <c r="BK320">
        <v>436.79852059522398</v>
      </c>
      <c r="BL320">
        <v>422.27864488907898</v>
      </c>
      <c r="BM320">
        <v>400.96393435947499</v>
      </c>
      <c r="BN320">
        <v>423.771917769411</v>
      </c>
      <c r="BO320">
        <v>415.97389707108698</v>
      </c>
      <c r="BP320">
        <v>424.53512838820399</v>
      </c>
      <c r="BQ320">
        <v>437.54844888072</v>
      </c>
      <c r="BR320">
        <v>442.05376826866802</v>
      </c>
      <c r="BS320">
        <v>464.10200601360998</v>
      </c>
      <c r="BT320">
        <v>460.84344692242598</v>
      </c>
      <c r="BU320">
        <v>488.84381284190903</v>
      </c>
      <c r="BV320">
        <v>508.30168089412803</v>
      </c>
      <c r="BW320">
        <v>514.98949552358999</v>
      </c>
      <c r="BX320">
        <v>514.85056103556894</v>
      </c>
      <c r="BY320">
        <v>538.87573247350099</v>
      </c>
      <c r="BZ320">
        <v>521.11323924503995</v>
      </c>
      <c r="CA320">
        <v>536.98038381003801</v>
      </c>
      <c r="CB320">
        <v>548.69025722164201</v>
      </c>
      <c r="CC320">
        <v>562.20557059552004</v>
      </c>
      <c r="CD320">
        <v>578.77013088039598</v>
      </c>
      <c r="CE320">
        <v>574.07717241646696</v>
      </c>
      <c r="CF320">
        <v>586.09073861484399</v>
      </c>
      <c r="CG320">
        <v>565.08824303256301</v>
      </c>
      <c r="CH320">
        <v>565.16289753155604</v>
      </c>
      <c r="CI320">
        <v>548.00912525126</v>
      </c>
      <c r="CJ320">
        <v>529.01057762253799</v>
      </c>
      <c r="CK320">
        <v>489.93633828951801</v>
      </c>
      <c r="CL320">
        <v>457.535860818255</v>
      </c>
      <c r="CM320">
        <v>438.72629401737601</v>
      </c>
      <c r="CN320">
        <v>425.77163452286499</v>
      </c>
      <c r="CO320">
        <v>404.81929384533902</v>
      </c>
      <c r="CP320">
        <v>398.95676412650403</v>
      </c>
      <c r="CQ320">
        <v>379.405034425108</v>
      </c>
      <c r="CR320">
        <v>376.81115574959</v>
      </c>
      <c r="CS320">
        <v>360.76303241667603</v>
      </c>
      <c r="CT320">
        <v>366.727355959894</v>
      </c>
      <c r="CU320">
        <v>370.70320474390599</v>
      </c>
      <c r="CV320">
        <v>371.46911693854003</v>
      </c>
      <c r="CW320">
        <v>370.116575345218</v>
      </c>
      <c r="CX320">
        <v>389.10590869247397</v>
      </c>
      <c r="CY320">
        <v>382.07185656112603</v>
      </c>
      <c r="CZ320">
        <v>383.867005801017</v>
      </c>
      <c r="DA320">
        <v>388.38897346261399</v>
      </c>
      <c r="DB320">
        <v>385.13156135928</v>
      </c>
      <c r="DC320">
        <v>377.03395668001298</v>
      </c>
      <c r="DD320">
        <v>376.895497725116</v>
      </c>
      <c r="DE320">
        <v>366.54351938306797</v>
      </c>
      <c r="DF320">
        <v>371.717668630677</v>
      </c>
      <c r="DG320">
        <v>358.88920621475302</v>
      </c>
      <c r="DH320">
        <v>366.45186911301897</v>
      </c>
      <c r="DI320">
        <v>357.65862697060498</v>
      </c>
      <c r="DJ320">
        <v>364.27317506331599</v>
      </c>
      <c r="DK320">
        <v>372.67944001532101</v>
      </c>
      <c r="DL320">
        <v>389.17183958355002</v>
      </c>
      <c r="DM320">
        <v>390.66262729213202</v>
      </c>
      <c r="DN320">
        <v>397.04443363182799</v>
      </c>
      <c r="DO320">
        <v>411.39057663393203</v>
      </c>
      <c r="DP320">
        <v>429.50428123838799</v>
      </c>
      <c r="DQ320">
        <v>447.72262026884499</v>
      </c>
      <c r="DR320">
        <v>457.67443084713398</v>
      </c>
      <c r="DS320">
        <v>483.66275036435098</v>
      </c>
      <c r="DT320">
        <v>527.66562088480498</v>
      </c>
      <c r="DU320">
        <v>562.88476605415804</v>
      </c>
      <c r="DV320">
        <v>588.90927691211505</v>
      </c>
      <c r="DW320">
        <v>589.49322796338902</v>
      </c>
      <c r="DX320">
        <v>610.084077634815</v>
      </c>
      <c r="DY320">
        <v>612.22374285044305</v>
      </c>
      <c r="DZ320">
        <v>585.91305334463095</v>
      </c>
      <c r="EA320">
        <v>586.28726079208502</v>
      </c>
      <c r="EB320">
        <v>544.08820898154397</v>
      </c>
      <c r="EC320">
        <v>513.52719234822996</v>
      </c>
      <c r="ED320">
        <v>467.80349632025298</v>
      </c>
      <c r="EE320">
        <v>463.82487526991798</v>
      </c>
      <c r="EF320">
        <v>451.54354035953799</v>
      </c>
      <c r="EG320">
        <v>415.29951376098398</v>
      </c>
      <c r="EH320">
        <v>425.41540643239802</v>
      </c>
      <c r="EI320">
        <v>410.33088364369098</v>
      </c>
      <c r="EJ320">
        <v>415.34893667626397</v>
      </c>
      <c r="EK320">
        <v>419.04480057609601</v>
      </c>
      <c r="EL320">
        <v>419.17888565207397</v>
      </c>
      <c r="EM320">
        <v>429.16177771358599</v>
      </c>
      <c r="EN320">
        <v>420.45556172258898</v>
      </c>
      <c r="EO320">
        <v>424.04802017500703</v>
      </c>
      <c r="EP320">
        <v>428.83217240194</v>
      </c>
      <c r="EQ320">
        <v>438.958330548253</v>
      </c>
      <c r="ER320">
        <v>427.593557308671</v>
      </c>
      <c r="ES320">
        <v>442.10360675779799</v>
      </c>
      <c r="ET320">
        <v>455.45636238565402</v>
      </c>
      <c r="EU320">
        <v>450.68454113145202</v>
      </c>
      <c r="EV320">
        <v>468.54075457513102</v>
      </c>
      <c r="EW320">
        <v>473.00383523452501</v>
      </c>
      <c r="EX320">
        <v>477.28886467489599</v>
      </c>
      <c r="EY320">
        <v>482.25645766534598</v>
      </c>
      <c r="EZ320">
        <v>486.62920121637802</v>
      </c>
      <c r="FA320">
        <v>475.79655274330997</v>
      </c>
      <c r="FB320">
        <v>464.11176779090698</v>
      </c>
      <c r="FC320">
        <v>470.32585402575302</v>
      </c>
      <c r="FD320">
        <v>448.57960847690299</v>
      </c>
      <c r="FE320">
        <v>434.04916041260998</v>
      </c>
      <c r="FF320">
        <v>421.30694037966299</v>
      </c>
      <c r="FG320">
        <v>409.175130417145</v>
      </c>
      <c r="FH320">
        <v>394.489757109827</v>
      </c>
      <c r="FI320">
        <v>393.36907064519602</v>
      </c>
      <c r="FJ320">
        <v>399.595715585959</v>
      </c>
      <c r="FK320">
        <v>393.90286764757201</v>
      </c>
      <c r="FL320">
        <v>399.12849788708598</v>
      </c>
      <c r="FM320">
        <v>392.84523332332901</v>
      </c>
      <c r="FN320">
        <v>384.52012012543298</v>
      </c>
      <c r="FO320">
        <v>376.48402894101702</v>
      </c>
      <c r="FP320">
        <v>382.6425565733</v>
      </c>
      <c r="FQ320">
        <v>384.36983709660899</v>
      </c>
      <c r="FR320">
        <v>387.45779957778598</v>
      </c>
      <c r="FS320">
        <v>392.59773567545</v>
      </c>
      <c r="FT320">
        <v>395.17529307089097</v>
      </c>
      <c r="FU320">
        <v>388.02931356148201</v>
      </c>
      <c r="FV320">
        <v>384.87288276001999</v>
      </c>
      <c r="FW320">
        <v>363.953591265304</v>
      </c>
      <c r="FX320">
        <v>348.46762831601001</v>
      </c>
      <c r="FY320">
        <v>343.84075424326699</v>
      </c>
      <c r="FZ320">
        <v>342.19507614720902</v>
      </c>
      <c r="GA320">
        <v>335.49916178929197</v>
      </c>
      <c r="GB320">
        <v>350.338063007546</v>
      </c>
      <c r="GC320">
        <v>342.34568729136998</v>
      </c>
      <c r="GD320">
        <v>348.25275903864201</v>
      </c>
      <c r="GE320">
        <v>351.285414418534</v>
      </c>
      <c r="GF320">
        <v>340.23687494310502</v>
      </c>
      <c r="GG320">
        <v>355.23199925149902</v>
      </c>
      <c r="GH320">
        <v>343.73221716717501</v>
      </c>
      <c r="GI320">
        <v>345.27823234482901</v>
      </c>
      <c r="GJ320">
        <v>344.304973711554</v>
      </c>
      <c r="GK320">
        <v>349.82565546401599</v>
      </c>
      <c r="GL320">
        <v>341.34458971133802</v>
      </c>
      <c r="GM320">
        <v>341.95949252520899</v>
      </c>
      <c r="GN320">
        <v>348.657156782833</v>
      </c>
      <c r="GO320">
        <v>341.77962169856602</v>
      </c>
      <c r="GP320">
        <v>347.73982432447099</v>
      </c>
      <c r="GQ320">
        <v>342.85581924231502</v>
      </c>
      <c r="GR320">
        <v>341.884628682337</v>
      </c>
      <c r="GS320">
        <v>333.96862395762798</v>
      </c>
      <c r="GT320">
        <v>350.72133292333899</v>
      </c>
      <c r="GU320">
        <v>334.20933440465097</v>
      </c>
      <c r="GV320">
        <v>341.32909505721699</v>
      </c>
      <c r="GW320">
        <v>343.07191466116302</v>
      </c>
      <c r="GX320">
        <v>341.351091281908</v>
      </c>
      <c r="GY320">
        <v>352.52458204277701</v>
      </c>
      <c r="GZ320">
        <v>345.91103624958998</v>
      </c>
      <c r="HA320">
        <v>325.18307886209402</v>
      </c>
      <c r="HB320">
        <v>339.279968641577</v>
      </c>
      <c r="HC320">
        <v>333.77901314846798</v>
      </c>
      <c r="HD320">
        <v>331.19314709552799</v>
      </c>
      <c r="HE320">
        <v>322.81935091982598</v>
      </c>
      <c r="HF320">
        <v>321.52226972774901</v>
      </c>
      <c r="HG320">
        <v>312.44951818809102</v>
      </c>
      <c r="HH320">
        <v>335.512415325044</v>
      </c>
      <c r="HI320">
        <v>328.94350870121002</v>
      </c>
      <c r="HJ320">
        <v>330.73383505970997</v>
      </c>
      <c r="HK320">
        <v>321.95009201514102</v>
      </c>
      <c r="HL320">
        <v>313.81819731100501</v>
      </c>
      <c r="HM320">
        <v>322.95247400880203</v>
      </c>
      <c r="HN320">
        <v>327.957956809461</v>
      </c>
      <c r="HO320">
        <v>324.32500263894599</v>
      </c>
    </row>
    <row r="321" spans="1:223" x14ac:dyDescent="0.25">
      <c r="A321">
        <v>76.662216288384499</v>
      </c>
      <c r="B321">
        <v>333.23306914747798</v>
      </c>
      <c r="C321">
        <v>324.80331769321998</v>
      </c>
      <c r="D321">
        <v>332.72132807046899</v>
      </c>
      <c r="E321">
        <v>335.13386174273899</v>
      </c>
      <c r="F321">
        <v>331.97586252836902</v>
      </c>
      <c r="G321">
        <v>327.01051863062003</v>
      </c>
      <c r="H321">
        <v>327.71180263811101</v>
      </c>
      <c r="I321">
        <v>330.168120114624</v>
      </c>
      <c r="J321">
        <v>316.74056387245997</v>
      </c>
      <c r="K321">
        <v>320.90555312602402</v>
      </c>
      <c r="L321">
        <v>330.60957803379699</v>
      </c>
      <c r="M321">
        <v>330.40567936395098</v>
      </c>
      <c r="N321">
        <v>333.85277359288801</v>
      </c>
      <c r="O321">
        <v>334.86047190313002</v>
      </c>
      <c r="P321">
        <v>336.44643886328203</v>
      </c>
      <c r="Q321">
        <v>331.74342664486898</v>
      </c>
      <c r="R321">
        <v>338.38868804830997</v>
      </c>
      <c r="S321">
        <v>331.52723532655199</v>
      </c>
      <c r="T321">
        <v>331.71775212739198</v>
      </c>
      <c r="U321">
        <v>334.79508738363802</v>
      </c>
      <c r="V321">
        <v>338.87011991614003</v>
      </c>
      <c r="W321">
        <v>336.16317424499402</v>
      </c>
      <c r="X321">
        <v>338.44178655692298</v>
      </c>
      <c r="Y321">
        <v>333.18711662146097</v>
      </c>
      <c r="Z321">
        <v>330.45345074317999</v>
      </c>
      <c r="AA321">
        <v>333.44345212946899</v>
      </c>
      <c r="AB321">
        <v>334.27488911182297</v>
      </c>
      <c r="AC321">
        <v>335.668445375121</v>
      </c>
      <c r="AD321">
        <v>336.88985042898298</v>
      </c>
      <c r="AE321">
        <v>371.440826343482</v>
      </c>
      <c r="AF321">
        <v>431.55305226935099</v>
      </c>
      <c r="AG321">
        <v>437.22288324693199</v>
      </c>
      <c r="AH321">
        <v>453.14548072538798</v>
      </c>
      <c r="AI321">
        <v>492.36818071239998</v>
      </c>
      <c r="AJ321">
        <v>474.34290029340798</v>
      </c>
      <c r="AK321">
        <v>469.49614494623802</v>
      </c>
      <c r="AL321">
        <v>422.68605465450503</v>
      </c>
      <c r="AM321">
        <v>429.47029897851797</v>
      </c>
      <c r="AN321">
        <v>413.49571940696899</v>
      </c>
      <c r="AO321">
        <v>417.37558455828002</v>
      </c>
      <c r="AP321">
        <v>413.27781536915899</v>
      </c>
      <c r="AQ321">
        <v>416.997820492166</v>
      </c>
      <c r="AR321">
        <v>409.06675637232001</v>
      </c>
      <c r="AS321">
        <v>402.06220925012798</v>
      </c>
      <c r="AT321">
        <v>406.09034748832403</v>
      </c>
      <c r="AU321">
        <v>407.36305418388002</v>
      </c>
      <c r="AV321">
        <v>419.82610880130801</v>
      </c>
      <c r="AW321">
        <v>460.91863811538701</v>
      </c>
      <c r="AX321">
        <v>481.73139856540502</v>
      </c>
      <c r="AY321">
        <v>512.39398444916606</v>
      </c>
      <c r="AZ321">
        <v>556.44891937525995</v>
      </c>
      <c r="BA321">
        <v>587.26884230017095</v>
      </c>
      <c r="BB321">
        <v>622.63953250997895</v>
      </c>
      <c r="BC321">
        <v>713.10967060797395</v>
      </c>
      <c r="BD321">
        <v>1084.6051062643101</v>
      </c>
      <c r="BE321">
        <v>1158.9564335146699</v>
      </c>
      <c r="BF321">
        <v>710.69368591708098</v>
      </c>
      <c r="BG321">
        <v>524.47157307147995</v>
      </c>
      <c r="BH321">
        <v>491.69272041509203</v>
      </c>
      <c r="BI321">
        <v>450.837505841596</v>
      </c>
      <c r="BJ321">
        <v>445.20003166132898</v>
      </c>
      <c r="BK321">
        <v>435.62847479595899</v>
      </c>
      <c r="BL321">
        <v>426.88402290867998</v>
      </c>
      <c r="BM321">
        <v>405.39592564436299</v>
      </c>
      <c r="BN321">
        <v>425.77626619442799</v>
      </c>
      <c r="BO321">
        <v>421.58762176200401</v>
      </c>
      <c r="BP321">
        <v>427.24768133953899</v>
      </c>
      <c r="BQ321">
        <v>434.838797418806</v>
      </c>
      <c r="BR321">
        <v>448.79477392736601</v>
      </c>
      <c r="BS321">
        <v>469.47545035384701</v>
      </c>
      <c r="BT321">
        <v>469.981119324465</v>
      </c>
      <c r="BU321">
        <v>490.66442011996298</v>
      </c>
      <c r="BV321">
        <v>511.65103989145899</v>
      </c>
      <c r="BW321">
        <v>513.47902119810306</v>
      </c>
      <c r="BX321">
        <v>524.08202757358504</v>
      </c>
      <c r="BY321">
        <v>540.45307981024405</v>
      </c>
      <c r="BZ321">
        <v>518.79149447519796</v>
      </c>
      <c r="CA321">
        <v>536.16939298002603</v>
      </c>
      <c r="CB321">
        <v>546.89452732255597</v>
      </c>
      <c r="CC321">
        <v>562.02197877113394</v>
      </c>
      <c r="CD321">
        <v>569.28774022702999</v>
      </c>
      <c r="CE321">
        <v>566.02169053498903</v>
      </c>
      <c r="CF321">
        <v>577.98293295911901</v>
      </c>
      <c r="CG321">
        <v>555.138124883111</v>
      </c>
      <c r="CH321">
        <v>555.66412407626206</v>
      </c>
      <c r="CI321">
        <v>538.31675812405695</v>
      </c>
      <c r="CJ321">
        <v>515.21534533220995</v>
      </c>
      <c r="CK321">
        <v>482.67779512662599</v>
      </c>
      <c r="CL321">
        <v>448.977204786919</v>
      </c>
      <c r="CM321">
        <v>436.89964923773198</v>
      </c>
      <c r="CN321">
        <v>415.485859588133</v>
      </c>
      <c r="CO321">
        <v>401.52432035455899</v>
      </c>
      <c r="CP321">
        <v>399.62382619423499</v>
      </c>
      <c r="CQ321">
        <v>380.14435644081402</v>
      </c>
      <c r="CR321">
        <v>377.404853362121</v>
      </c>
      <c r="CS321">
        <v>360.76596572543099</v>
      </c>
      <c r="CT321">
        <v>368.828391277447</v>
      </c>
      <c r="CU321">
        <v>376.93551613244802</v>
      </c>
      <c r="CV321">
        <v>377.269839469072</v>
      </c>
      <c r="CW321">
        <v>372.03577430748697</v>
      </c>
      <c r="CX321">
        <v>390.91703179776903</v>
      </c>
      <c r="CY321">
        <v>382.66763073585997</v>
      </c>
      <c r="CZ321">
        <v>391.79807773483901</v>
      </c>
      <c r="DA321">
        <v>391.652640816298</v>
      </c>
      <c r="DB321">
        <v>387.16741301735198</v>
      </c>
      <c r="DC321">
        <v>373.410034743371</v>
      </c>
      <c r="DD321">
        <v>373.54969089695601</v>
      </c>
      <c r="DE321">
        <v>371.89349901851301</v>
      </c>
      <c r="DF321">
        <v>373.59922848007602</v>
      </c>
      <c r="DG321">
        <v>358.17179227479699</v>
      </c>
      <c r="DH321">
        <v>365.03514265206098</v>
      </c>
      <c r="DI321">
        <v>363.663068486773</v>
      </c>
      <c r="DJ321">
        <v>364.64672728867299</v>
      </c>
      <c r="DK321">
        <v>376.04169627401598</v>
      </c>
      <c r="DL321">
        <v>386.66268680466499</v>
      </c>
      <c r="DM321">
        <v>391.66331865988798</v>
      </c>
      <c r="DN321">
        <v>401.26192771138102</v>
      </c>
      <c r="DO321">
        <v>414.73521532742001</v>
      </c>
      <c r="DP321">
        <v>433.76716335302098</v>
      </c>
      <c r="DQ321">
        <v>452.60661810122502</v>
      </c>
      <c r="DR321">
        <v>457.000253752091</v>
      </c>
      <c r="DS321">
        <v>490.95343453809602</v>
      </c>
      <c r="DT321">
        <v>530.95804776924604</v>
      </c>
      <c r="DU321">
        <v>565.73417614921004</v>
      </c>
      <c r="DV321">
        <v>587.761755741608</v>
      </c>
      <c r="DW321">
        <v>586.70025318982096</v>
      </c>
      <c r="DX321">
        <v>606.67720892304703</v>
      </c>
      <c r="DY321">
        <v>607.36112002509606</v>
      </c>
      <c r="DZ321">
        <v>577.99369208747999</v>
      </c>
      <c r="EA321">
        <v>577.62006238211598</v>
      </c>
      <c r="EB321">
        <v>537.70838059669904</v>
      </c>
      <c r="EC321">
        <v>504.444787200235</v>
      </c>
      <c r="ED321">
        <v>462.05954821574602</v>
      </c>
      <c r="EE321">
        <v>452.03555884302199</v>
      </c>
      <c r="EF321">
        <v>446.06357811699201</v>
      </c>
      <c r="EG321">
        <v>412.50947089734399</v>
      </c>
      <c r="EH321">
        <v>423.985766978946</v>
      </c>
      <c r="EI321">
        <v>411.03768675807299</v>
      </c>
      <c r="EJ321">
        <v>416.832001932303</v>
      </c>
      <c r="EK321">
        <v>417.89640846586099</v>
      </c>
      <c r="EL321">
        <v>417.71248099631401</v>
      </c>
      <c r="EM321">
        <v>425.75014482677301</v>
      </c>
      <c r="EN321">
        <v>423.59323304832202</v>
      </c>
      <c r="EO321">
        <v>426.77735438226</v>
      </c>
      <c r="EP321">
        <v>432.78369643264301</v>
      </c>
      <c r="EQ321">
        <v>443.67595065054201</v>
      </c>
      <c r="ER321">
        <v>435.73666130222</v>
      </c>
      <c r="ES321">
        <v>448.758669864647</v>
      </c>
      <c r="ET321">
        <v>457.50666809725902</v>
      </c>
      <c r="EU321">
        <v>454.29875805513501</v>
      </c>
      <c r="EV321">
        <v>468.13112067593897</v>
      </c>
      <c r="EW321">
        <v>474.32888939846401</v>
      </c>
      <c r="EX321">
        <v>473.239278285963</v>
      </c>
      <c r="EY321">
        <v>478.55779923738601</v>
      </c>
      <c r="EZ321">
        <v>485.238770836519</v>
      </c>
      <c r="FA321">
        <v>476.35828257752797</v>
      </c>
      <c r="FB321">
        <v>454.80043848234999</v>
      </c>
      <c r="FC321">
        <v>464.41096216445197</v>
      </c>
      <c r="FD321">
        <v>449.97318780589302</v>
      </c>
      <c r="FE321">
        <v>430.67045289057199</v>
      </c>
      <c r="FF321">
        <v>419.438925760355</v>
      </c>
      <c r="FG321">
        <v>411.59804999151203</v>
      </c>
      <c r="FH321">
        <v>392.197244988759</v>
      </c>
      <c r="FI321">
        <v>389.29950389477102</v>
      </c>
      <c r="FJ321">
        <v>395.07097894976999</v>
      </c>
      <c r="FK321">
        <v>391.29392647889</v>
      </c>
      <c r="FL321">
        <v>402.80216256768699</v>
      </c>
      <c r="FM321">
        <v>393.263847341472</v>
      </c>
      <c r="FN321">
        <v>382.65576440457301</v>
      </c>
      <c r="FO321">
        <v>378.03201443443999</v>
      </c>
      <c r="FP321">
        <v>383.232361639386</v>
      </c>
      <c r="FQ321">
        <v>380.52337068557802</v>
      </c>
      <c r="FR321">
        <v>386.05550415544297</v>
      </c>
      <c r="FS321">
        <v>388.27263398458899</v>
      </c>
      <c r="FT321">
        <v>387.67695477180303</v>
      </c>
      <c r="FU321">
        <v>387.625064300904</v>
      </c>
      <c r="FV321">
        <v>385.10295594413702</v>
      </c>
      <c r="FW321">
        <v>361.724929102445</v>
      </c>
      <c r="FX321">
        <v>342.48686442577798</v>
      </c>
      <c r="FY321">
        <v>342.70905578955802</v>
      </c>
      <c r="FZ321">
        <v>337.33844358944799</v>
      </c>
      <c r="GA321">
        <v>337.916249598533</v>
      </c>
      <c r="GB321">
        <v>349.16682105589399</v>
      </c>
      <c r="GC321">
        <v>342.91853585725897</v>
      </c>
      <c r="GD321">
        <v>349.41408160209301</v>
      </c>
      <c r="GE321">
        <v>350.69301105752902</v>
      </c>
      <c r="GF321">
        <v>341.92046090970302</v>
      </c>
      <c r="GG321">
        <v>354.50427303962601</v>
      </c>
      <c r="GH321">
        <v>342.75104608886602</v>
      </c>
      <c r="GI321">
        <v>346.476257124808</v>
      </c>
      <c r="GJ321">
        <v>341.642223193456</v>
      </c>
      <c r="GK321">
        <v>346.50640584604702</v>
      </c>
      <c r="GL321">
        <v>344.155358494246</v>
      </c>
      <c r="GM321">
        <v>340.48566611834298</v>
      </c>
      <c r="GN321">
        <v>348.72647300251401</v>
      </c>
      <c r="GO321">
        <v>342.43566845613299</v>
      </c>
      <c r="GP321">
        <v>343.873796878539</v>
      </c>
      <c r="GQ321">
        <v>343.37528988842001</v>
      </c>
      <c r="GR321">
        <v>346.04081619917002</v>
      </c>
      <c r="GS321">
        <v>334.352899780119</v>
      </c>
      <c r="GT321">
        <v>351.478255895161</v>
      </c>
      <c r="GU321">
        <v>331.24301500055901</v>
      </c>
      <c r="GV321">
        <v>338.88445718692202</v>
      </c>
      <c r="GW321">
        <v>344.00735997502102</v>
      </c>
      <c r="GX321">
        <v>337.40271724121499</v>
      </c>
      <c r="GY321">
        <v>351.65450873336101</v>
      </c>
      <c r="GZ321">
        <v>345.56280803558599</v>
      </c>
      <c r="HA321">
        <v>326.35022519452502</v>
      </c>
      <c r="HB321">
        <v>340.866607570805</v>
      </c>
      <c r="HC321">
        <v>328.05434920065898</v>
      </c>
      <c r="HD321">
        <v>329.49882003656597</v>
      </c>
      <c r="HE321">
        <v>325.46750516858799</v>
      </c>
      <c r="HF321">
        <v>319.862761575658</v>
      </c>
      <c r="HG321">
        <v>306.59808230035901</v>
      </c>
      <c r="HH321">
        <v>329.43161160794898</v>
      </c>
      <c r="HI321">
        <v>330.620366468562</v>
      </c>
      <c r="HJ321">
        <v>334.22506350166799</v>
      </c>
      <c r="HK321">
        <v>323.55424401979297</v>
      </c>
      <c r="HL321">
        <v>312.32769763934402</v>
      </c>
      <c r="HM321">
        <v>323.80381434555699</v>
      </c>
      <c r="HN321">
        <v>323.36620362535001</v>
      </c>
      <c r="HO321">
        <v>322.34109919191002</v>
      </c>
    </row>
    <row r="322" spans="1:223" x14ac:dyDescent="0.25">
      <c r="A322">
        <v>76.902536715620798</v>
      </c>
      <c r="B322">
        <v>333.27282966886202</v>
      </c>
      <c r="C322">
        <v>327.532833714861</v>
      </c>
      <c r="D322">
        <v>331.56994373981598</v>
      </c>
      <c r="E322">
        <v>330.62508776119898</v>
      </c>
      <c r="F322">
        <v>333.02369455095698</v>
      </c>
      <c r="G322">
        <v>326.92771943179599</v>
      </c>
      <c r="H322">
        <v>329.65974567650602</v>
      </c>
      <c r="I322">
        <v>329.67616910268902</v>
      </c>
      <c r="J322">
        <v>315.58916601040499</v>
      </c>
      <c r="K322">
        <v>322.15892438762199</v>
      </c>
      <c r="L322">
        <v>330.43622758214298</v>
      </c>
      <c r="M322">
        <v>328.90057010336898</v>
      </c>
      <c r="N322">
        <v>334.34451608737601</v>
      </c>
      <c r="O322">
        <v>330.54025290705601</v>
      </c>
      <c r="P322">
        <v>334.42642940211402</v>
      </c>
      <c r="Q322">
        <v>326.85532285110497</v>
      </c>
      <c r="R322">
        <v>337.59955458519801</v>
      </c>
      <c r="S322">
        <v>330.63345554671201</v>
      </c>
      <c r="T322">
        <v>328.68700699462801</v>
      </c>
      <c r="U322">
        <v>331.33192797916502</v>
      </c>
      <c r="V322">
        <v>335.92784896494101</v>
      </c>
      <c r="W322">
        <v>340.045593355623</v>
      </c>
      <c r="X322">
        <v>332.97821934270598</v>
      </c>
      <c r="Y322">
        <v>329.95543228762898</v>
      </c>
      <c r="Z322">
        <v>328.28305643806198</v>
      </c>
      <c r="AA322">
        <v>334.71804087578698</v>
      </c>
      <c r="AB322">
        <v>332.24697911744602</v>
      </c>
      <c r="AC322">
        <v>336.228501758123</v>
      </c>
      <c r="AD322">
        <v>338.12666924440799</v>
      </c>
      <c r="AE322">
        <v>372.81577544138401</v>
      </c>
      <c r="AF322">
        <v>435.82321978844101</v>
      </c>
      <c r="AG322">
        <v>434.62066250784699</v>
      </c>
      <c r="AH322">
        <v>452.23331232462698</v>
      </c>
      <c r="AI322">
        <v>485.84132859248598</v>
      </c>
      <c r="AJ322">
        <v>467.559534342245</v>
      </c>
      <c r="AK322">
        <v>466.43121069870898</v>
      </c>
      <c r="AL322">
        <v>419.67326342649699</v>
      </c>
      <c r="AM322">
        <v>429.133259202001</v>
      </c>
      <c r="AN322">
        <v>413.846679994081</v>
      </c>
      <c r="AO322">
        <v>420.89450233420399</v>
      </c>
      <c r="AP322">
        <v>413.15253903445398</v>
      </c>
      <c r="AQ322">
        <v>416.32816475994798</v>
      </c>
      <c r="AR322">
        <v>410.92823787557302</v>
      </c>
      <c r="AS322">
        <v>403.57022275964403</v>
      </c>
      <c r="AT322">
        <v>405.01843964838702</v>
      </c>
      <c r="AU322">
        <v>413.39452512754002</v>
      </c>
      <c r="AV322">
        <v>421.23174262751598</v>
      </c>
      <c r="AW322">
        <v>457.45798969654902</v>
      </c>
      <c r="AX322">
        <v>478.094788295596</v>
      </c>
      <c r="AY322">
        <v>508.702682827638</v>
      </c>
      <c r="AZ322">
        <v>549.64593427301395</v>
      </c>
      <c r="BA322">
        <v>575.59694640498697</v>
      </c>
      <c r="BB322">
        <v>608.74665965971894</v>
      </c>
      <c r="BC322">
        <v>710.00102530494996</v>
      </c>
      <c r="BD322">
        <v>1119.8506698308499</v>
      </c>
      <c r="BE322">
        <v>1133.3984544136599</v>
      </c>
      <c r="BF322">
        <v>670.33646160306603</v>
      </c>
      <c r="BG322">
        <v>506.72901495429102</v>
      </c>
      <c r="BH322">
        <v>477.69286995851598</v>
      </c>
      <c r="BI322">
        <v>438.38297477790201</v>
      </c>
      <c r="BJ322">
        <v>435.59066448975801</v>
      </c>
      <c r="BK322">
        <v>422.27805501460699</v>
      </c>
      <c r="BL322">
        <v>417.31404206996001</v>
      </c>
      <c r="BM322">
        <v>399.65031559731301</v>
      </c>
      <c r="BN322">
        <v>419.12227346696699</v>
      </c>
      <c r="BO322">
        <v>412.837294142735</v>
      </c>
      <c r="BP322">
        <v>416.41307758231801</v>
      </c>
      <c r="BQ322">
        <v>424.98814390410899</v>
      </c>
      <c r="BR322">
        <v>439.00803790079402</v>
      </c>
      <c r="BS322">
        <v>458.312618076891</v>
      </c>
      <c r="BT322">
        <v>466.262294925243</v>
      </c>
      <c r="BU322">
        <v>481.31658931494502</v>
      </c>
      <c r="BV322">
        <v>496.29661885837203</v>
      </c>
      <c r="BW322">
        <v>495.97900587939199</v>
      </c>
      <c r="BX322">
        <v>506.13851687371402</v>
      </c>
      <c r="BY322">
        <v>521.008521205536</v>
      </c>
      <c r="BZ322">
        <v>513.07834351456904</v>
      </c>
      <c r="CA322">
        <v>528.74323927317198</v>
      </c>
      <c r="CB322">
        <v>542.70786291878301</v>
      </c>
      <c r="CC322">
        <v>551.68044692282297</v>
      </c>
      <c r="CD322">
        <v>563.80170963107798</v>
      </c>
      <c r="CE322">
        <v>565.52371206191197</v>
      </c>
      <c r="CF322">
        <v>578.90997270770401</v>
      </c>
      <c r="CG322">
        <v>558.58726977955803</v>
      </c>
      <c r="CH322">
        <v>554.28532790066595</v>
      </c>
      <c r="CI322">
        <v>533.80172433229802</v>
      </c>
      <c r="CJ322">
        <v>515.68806229592997</v>
      </c>
      <c r="CK322">
        <v>476.53585389983999</v>
      </c>
      <c r="CL322">
        <v>444.07227360908399</v>
      </c>
      <c r="CM322">
        <v>438.21833123383198</v>
      </c>
      <c r="CN322">
        <v>413.512286842538</v>
      </c>
      <c r="CO322">
        <v>395.44702328015899</v>
      </c>
      <c r="CP322">
        <v>397.71803291750803</v>
      </c>
      <c r="CQ322">
        <v>383.14115453401098</v>
      </c>
      <c r="CR322">
        <v>375.68050970778398</v>
      </c>
      <c r="CS322">
        <v>365.19404079810602</v>
      </c>
      <c r="CT322">
        <v>370.54736388173899</v>
      </c>
      <c r="CU322">
        <v>376.025940885078</v>
      </c>
      <c r="CV322">
        <v>378.88186647967001</v>
      </c>
      <c r="CW322">
        <v>371.23236504593001</v>
      </c>
      <c r="CX322">
        <v>390.56948249425102</v>
      </c>
      <c r="CY322">
        <v>376.57643687593799</v>
      </c>
      <c r="CZ322">
        <v>390.82398615109599</v>
      </c>
      <c r="DA322">
        <v>385.735804207922</v>
      </c>
      <c r="DB322">
        <v>382.26956480371001</v>
      </c>
      <c r="DC322">
        <v>367.49969166174299</v>
      </c>
      <c r="DD322">
        <v>367.801456425163</v>
      </c>
      <c r="DE322">
        <v>366.19288935882298</v>
      </c>
      <c r="DF322">
        <v>370.23818773099799</v>
      </c>
      <c r="DG322">
        <v>359.50448820795998</v>
      </c>
      <c r="DH322">
        <v>365.352337496563</v>
      </c>
      <c r="DI322">
        <v>366.74178232062502</v>
      </c>
      <c r="DJ322">
        <v>361.09983930608098</v>
      </c>
      <c r="DK322">
        <v>376.58258582046699</v>
      </c>
      <c r="DL322">
        <v>386.74270056785201</v>
      </c>
      <c r="DM322">
        <v>390.84086805661201</v>
      </c>
      <c r="DN322">
        <v>407.04222770932898</v>
      </c>
      <c r="DO322">
        <v>420.09680190666103</v>
      </c>
      <c r="DP322">
        <v>435.13395604090101</v>
      </c>
      <c r="DQ322">
        <v>455.18947558760499</v>
      </c>
      <c r="DR322">
        <v>463.40232430758499</v>
      </c>
      <c r="DS322">
        <v>498.73052857821</v>
      </c>
      <c r="DT322">
        <v>540.27545919109605</v>
      </c>
      <c r="DU322">
        <v>569.46677161173795</v>
      </c>
      <c r="DV322">
        <v>593.86669661558597</v>
      </c>
      <c r="DW322">
        <v>585.53509319349598</v>
      </c>
      <c r="DX322">
        <v>615.26160885066804</v>
      </c>
      <c r="DY322">
        <v>598.00189725821997</v>
      </c>
      <c r="DZ322">
        <v>575.09958735979797</v>
      </c>
      <c r="EA322">
        <v>568.66595510386901</v>
      </c>
      <c r="EB322">
        <v>532.65049160876504</v>
      </c>
      <c r="EC322">
        <v>497.33089404410902</v>
      </c>
      <c r="ED322">
        <v>459.61242648265198</v>
      </c>
      <c r="EE322">
        <v>444.35989487696099</v>
      </c>
      <c r="EF322">
        <v>445.84805344358</v>
      </c>
      <c r="EG322">
        <v>412.590904478607</v>
      </c>
      <c r="EH322">
        <v>420.66160348076301</v>
      </c>
      <c r="EI322">
        <v>413.55024328649199</v>
      </c>
      <c r="EJ322">
        <v>418.49436275834603</v>
      </c>
      <c r="EK322">
        <v>421.339144782056</v>
      </c>
      <c r="EL322">
        <v>418.59928110783699</v>
      </c>
      <c r="EM322">
        <v>425.80320571873398</v>
      </c>
      <c r="EN322">
        <v>425.47208978293401</v>
      </c>
      <c r="EO322">
        <v>429.49344852437503</v>
      </c>
      <c r="EP322">
        <v>439.478085991868</v>
      </c>
      <c r="EQ322">
        <v>445.61564519999001</v>
      </c>
      <c r="ER322">
        <v>443.23853605779698</v>
      </c>
      <c r="ES322">
        <v>456.79995517441398</v>
      </c>
      <c r="ET322">
        <v>464.775031171975</v>
      </c>
      <c r="EU322">
        <v>464.60405010936699</v>
      </c>
      <c r="EV322">
        <v>472.41498450003201</v>
      </c>
      <c r="EW322">
        <v>478.71740660263902</v>
      </c>
      <c r="EX322">
        <v>475.167943149942</v>
      </c>
      <c r="EY322">
        <v>480.75084870032902</v>
      </c>
      <c r="EZ322">
        <v>488.24453767313997</v>
      </c>
      <c r="FA322">
        <v>482.84682205260998</v>
      </c>
      <c r="FB322">
        <v>454.69556069131602</v>
      </c>
      <c r="FC322">
        <v>458.58278365881</v>
      </c>
      <c r="FD322">
        <v>447.14779977898098</v>
      </c>
      <c r="FE322">
        <v>427.27100471853902</v>
      </c>
      <c r="FF322">
        <v>419.13125961681698</v>
      </c>
      <c r="FG322">
        <v>413.18009386297803</v>
      </c>
      <c r="FH322">
        <v>394.39373341399897</v>
      </c>
      <c r="FI322">
        <v>389.03676064692598</v>
      </c>
      <c r="FJ322">
        <v>391.89134895436899</v>
      </c>
      <c r="FK322">
        <v>394.539086945073</v>
      </c>
      <c r="FL322">
        <v>402.80394957165799</v>
      </c>
      <c r="FM322">
        <v>394.754221509361</v>
      </c>
      <c r="FN322">
        <v>379.08187509717999</v>
      </c>
      <c r="FO322">
        <v>378.58267201873201</v>
      </c>
      <c r="FP322">
        <v>382.96205108311199</v>
      </c>
      <c r="FQ322">
        <v>379.102447576543</v>
      </c>
      <c r="FR322">
        <v>388.34761098572602</v>
      </c>
      <c r="FS322">
        <v>387.18008141713801</v>
      </c>
      <c r="FT322">
        <v>389.82255410565102</v>
      </c>
      <c r="FU322">
        <v>385.88157263072497</v>
      </c>
      <c r="FV322">
        <v>385.18731596863603</v>
      </c>
      <c r="FW322">
        <v>364.19757364502698</v>
      </c>
      <c r="FX322">
        <v>343.63909336888503</v>
      </c>
      <c r="FY322">
        <v>341.92927159366297</v>
      </c>
      <c r="FZ322">
        <v>338.19988828270101</v>
      </c>
      <c r="GA322">
        <v>342.70445120565699</v>
      </c>
      <c r="GB322">
        <v>348.68392343561101</v>
      </c>
      <c r="GC322">
        <v>346.363686165052</v>
      </c>
      <c r="GD322">
        <v>348.26757354596401</v>
      </c>
      <c r="GE322">
        <v>351.53317920072698</v>
      </c>
      <c r="GF322">
        <v>344.41589050927797</v>
      </c>
      <c r="GG322">
        <v>355.598013659495</v>
      </c>
      <c r="GH322">
        <v>340.72193643815802</v>
      </c>
      <c r="GI322">
        <v>344.13516942691399</v>
      </c>
      <c r="GJ322">
        <v>342.40905107252098</v>
      </c>
      <c r="GK322">
        <v>348.86810652550503</v>
      </c>
      <c r="GL322">
        <v>345.83139287048999</v>
      </c>
      <c r="GM322">
        <v>337.81507068161199</v>
      </c>
      <c r="GN322">
        <v>349.31327409299399</v>
      </c>
      <c r="GO322">
        <v>341.80079633204502</v>
      </c>
      <c r="GP322">
        <v>345.36012656892598</v>
      </c>
      <c r="GQ322">
        <v>342.89054675544298</v>
      </c>
      <c r="GR322">
        <v>350.28400359166699</v>
      </c>
      <c r="GS322">
        <v>336.203548226804</v>
      </c>
      <c r="GT322">
        <v>349.870227679229</v>
      </c>
      <c r="GU322">
        <v>333.431662661941</v>
      </c>
      <c r="GV322">
        <v>340.21746159394502</v>
      </c>
      <c r="GW322">
        <v>344.80412538266899</v>
      </c>
      <c r="GX322">
        <v>336.67596227880898</v>
      </c>
      <c r="GY322">
        <v>348.307786620961</v>
      </c>
      <c r="GZ322">
        <v>344.89532014837101</v>
      </c>
      <c r="HA322">
        <v>327.45421718614801</v>
      </c>
      <c r="HB322">
        <v>339.64846496303699</v>
      </c>
      <c r="HC322">
        <v>326.13910123269301</v>
      </c>
      <c r="HD322">
        <v>328.85349280035001</v>
      </c>
      <c r="HE322">
        <v>323.53035949115502</v>
      </c>
      <c r="HF322">
        <v>318.28235992688701</v>
      </c>
      <c r="HG322">
        <v>307.12748525704598</v>
      </c>
      <c r="HH322">
        <v>329.56793678204798</v>
      </c>
      <c r="HI322">
        <v>332.08860546063897</v>
      </c>
      <c r="HJ322">
        <v>334.32218473279403</v>
      </c>
      <c r="HK322">
        <v>323.78890073673301</v>
      </c>
      <c r="HL322">
        <v>312.99915271713002</v>
      </c>
      <c r="HM322">
        <v>325.25534137239498</v>
      </c>
      <c r="HN322">
        <v>322.781189051311</v>
      </c>
      <c r="HO322">
        <v>320.27342449672</v>
      </c>
    </row>
    <row r="323" spans="1:223" x14ac:dyDescent="0.25">
      <c r="A323">
        <v>77.142857142857096</v>
      </c>
      <c r="B323">
        <v>332.342409930391</v>
      </c>
      <c r="C323">
        <v>327.33820843415998</v>
      </c>
      <c r="D323">
        <v>330.04534425753599</v>
      </c>
      <c r="E323">
        <v>328.35303571507598</v>
      </c>
      <c r="F323">
        <v>332.96997541123699</v>
      </c>
      <c r="G323">
        <v>325.99029803643799</v>
      </c>
      <c r="H323">
        <v>329.49264486133598</v>
      </c>
      <c r="I323">
        <v>330.150987128922</v>
      </c>
      <c r="J323">
        <v>318.26335692039601</v>
      </c>
      <c r="K323">
        <v>323.86439248699202</v>
      </c>
      <c r="L323">
        <v>329.18849732518203</v>
      </c>
      <c r="M323">
        <v>330.689029225458</v>
      </c>
      <c r="N323">
        <v>331.65139070242202</v>
      </c>
      <c r="O323">
        <v>329.92154579791099</v>
      </c>
      <c r="P323">
        <v>332.76210910768498</v>
      </c>
      <c r="Q323">
        <v>328.68536489092099</v>
      </c>
      <c r="R323">
        <v>336.71398921203399</v>
      </c>
      <c r="S323">
        <v>328.880387234198</v>
      </c>
      <c r="T323">
        <v>327.38443772986199</v>
      </c>
      <c r="U323">
        <v>330.28520885034698</v>
      </c>
      <c r="V323">
        <v>334.805276802197</v>
      </c>
      <c r="W323">
        <v>342.61245687614598</v>
      </c>
      <c r="X323">
        <v>328.63983867625001</v>
      </c>
      <c r="Y323">
        <v>330.23649228815401</v>
      </c>
      <c r="Z323">
        <v>329.02359311826399</v>
      </c>
      <c r="AA323">
        <v>332.86188404080002</v>
      </c>
      <c r="AB323">
        <v>332.31067813297898</v>
      </c>
      <c r="AC323">
        <v>340.194779230351</v>
      </c>
      <c r="AD323">
        <v>339.34894279855803</v>
      </c>
      <c r="AE323">
        <v>374.50954726188098</v>
      </c>
      <c r="AF323">
        <v>439.69742335713499</v>
      </c>
      <c r="AG323">
        <v>436.39675127018302</v>
      </c>
      <c r="AH323">
        <v>446.13417684525899</v>
      </c>
      <c r="AI323">
        <v>475.01623445305501</v>
      </c>
      <c r="AJ323">
        <v>460.39279249724802</v>
      </c>
      <c r="AK323">
        <v>462.74089327797702</v>
      </c>
      <c r="AL323">
        <v>415.14237311559901</v>
      </c>
      <c r="AM323">
        <v>428.84157924145097</v>
      </c>
      <c r="AN323">
        <v>410.83582974901901</v>
      </c>
      <c r="AO323">
        <v>421.43649838820602</v>
      </c>
      <c r="AP323">
        <v>415.49598635774998</v>
      </c>
      <c r="AQ323">
        <v>416.53344791964901</v>
      </c>
      <c r="AR323">
        <v>414.014843897145</v>
      </c>
      <c r="AS323">
        <v>403.79537080106701</v>
      </c>
      <c r="AT323">
        <v>404.16452654293698</v>
      </c>
      <c r="AU323">
        <v>412.75903916956599</v>
      </c>
      <c r="AV323">
        <v>424.50721050388</v>
      </c>
      <c r="AW323">
        <v>461.97145909432101</v>
      </c>
      <c r="AX323">
        <v>485.059250055853</v>
      </c>
      <c r="AY323">
        <v>507.44330329704701</v>
      </c>
      <c r="AZ323">
        <v>546.01608599806104</v>
      </c>
      <c r="BA323">
        <v>574.39058148326205</v>
      </c>
      <c r="BB323">
        <v>602.15883571100505</v>
      </c>
      <c r="BC323">
        <v>714.91088191911604</v>
      </c>
      <c r="BD323">
        <v>1152.06921612208</v>
      </c>
      <c r="BE323">
        <v>1095.3622149548401</v>
      </c>
      <c r="BF323">
        <v>633.16969856687297</v>
      </c>
      <c r="BG323">
        <v>486.32165699347502</v>
      </c>
      <c r="BH323">
        <v>465.89171143327798</v>
      </c>
      <c r="BI323">
        <v>433.97382162900402</v>
      </c>
      <c r="BJ323">
        <v>431.46043580963902</v>
      </c>
      <c r="BK323">
        <v>415.61612585195297</v>
      </c>
      <c r="BL323">
        <v>414.320678394803</v>
      </c>
      <c r="BM323">
        <v>396.42560232035299</v>
      </c>
      <c r="BN323">
        <v>418.93566101447101</v>
      </c>
      <c r="BO323">
        <v>412.07885000778401</v>
      </c>
      <c r="BP323">
        <v>413.53626892226799</v>
      </c>
      <c r="BQ323">
        <v>422.624006540077</v>
      </c>
      <c r="BR323">
        <v>435.35332452186202</v>
      </c>
      <c r="BS323">
        <v>452.283785532661</v>
      </c>
      <c r="BT323">
        <v>459.83109680176602</v>
      </c>
      <c r="BU323">
        <v>478.09152882471102</v>
      </c>
      <c r="BV323">
        <v>490.26454564447403</v>
      </c>
      <c r="BW323">
        <v>488.09348106488602</v>
      </c>
      <c r="BX323">
        <v>498.43359238606399</v>
      </c>
      <c r="BY323">
        <v>512.75612885658097</v>
      </c>
      <c r="BZ323">
        <v>509.66320826301501</v>
      </c>
      <c r="CA323">
        <v>521.90745567357101</v>
      </c>
      <c r="CB323">
        <v>537.80651069094097</v>
      </c>
      <c r="CC323">
        <v>545.19417382997801</v>
      </c>
      <c r="CD323">
        <v>560.06829301692403</v>
      </c>
      <c r="CE323">
        <v>565.61876250233195</v>
      </c>
      <c r="CF323">
        <v>577.42082936661996</v>
      </c>
      <c r="CG323">
        <v>555.83004572148695</v>
      </c>
      <c r="CH323">
        <v>552.16373818913996</v>
      </c>
      <c r="CI323">
        <v>526.89896600561497</v>
      </c>
      <c r="CJ323">
        <v>514.30560813441502</v>
      </c>
      <c r="CK323">
        <v>473.15515833608299</v>
      </c>
      <c r="CL323">
        <v>440.30563677492</v>
      </c>
      <c r="CM323">
        <v>436.32970705277597</v>
      </c>
      <c r="CN323">
        <v>413.472534190837</v>
      </c>
      <c r="CO323">
        <v>391.94668759170099</v>
      </c>
      <c r="CP323">
        <v>398.11564807417801</v>
      </c>
      <c r="CQ323">
        <v>382.02801610334097</v>
      </c>
      <c r="CR323">
        <v>371.41189701830098</v>
      </c>
      <c r="CS323">
        <v>367.36104441935402</v>
      </c>
      <c r="CT323">
        <v>371.578609395039</v>
      </c>
      <c r="CU323">
        <v>374.06903627183698</v>
      </c>
      <c r="CV323">
        <v>378.73936212300902</v>
      </c>
      <c r="CW323">
        <v>368.87794912813803</v>
      </c>
      <c r="CX323">
        <v>388.69241463505699</v>
      </c>
      <c r="CY323">
        <v>371.30140601693398</v>
      </c>
      <c r="CZ323">
        <v>390.72936125770298</v>
      </c>
      <c r="DA323">
        <v>380.57200981273797</v>
      </c>
      <c r="DB323">
        <v>377.959496454418</v>
      </c>
      <c r="DC323">
        <v>362.676239358202</v>
      </c>
      <c r="DD323">
        <v>364.22595920759102</v>
      </c>
      <c r="DE323">
        <v>360.99306121996801</v>
      </c>
      <c r="DF323">
        <v>369.172049593444</v>
      </c>
      <c r="DG323">
        <v>358.89822925732398</v>
      </c>
      <c r="DH323">
        <v>363.60192377652299</v>
      </c>
      <c r="DI323">
        <v>367.664712658268</v>
      </c>
      <c r="DJ323">
        <v>359.822393805047</v>
      </c>
      <c r="DK323">
        <v>376.28035767729102</v>
      </c>
      <c r="DL323">
        <v>386.25081767624999</v>
      </c>
      <c r="DM323">
        <v>392.97625822876802</v>
      </c>
      <c r="DN323">
        <v>407.50050616704402</v>
      </c>
      <c r="DO323">
        <v>423.06487427040003</v>
      </c>
      <c r="DP323">
        <v>436.735848216683</v>
      </c>
      <c r="DQ323">
        <v>455.63710065423402</v>
      </c>
      <c r="DR323">
        <v>467.64143909749498</v>
      </c>
      <c r="DS323">
        <v>501.46209999034301</v>
      </c>
      <c r="DT323">
        <v>543.35114692451202</v>
      </c>
      <c r="DU323">
        <v>568.837334676512</v>
      </c>
      <c r="DV323">
        <v>593.53272264302097</v>
      </c>
      <c r="DW323">
        <v>581.14021258797004</v>
      </c>
      <c r="DX323">
        <v>614.09314926944</v>
      </c>
      <c r="DY323">
        <v>589.181846491888</v>
      </c>
      <c r="DZ323">
        <v>570.68647256705697</v>
      </c>
      <c r="EA323">
        <v>560.707309807245</v>
      </c>
      <c r="EB323">
        <v>526.29976813894098</v>
      </c>
      <c r="EC323">
        <v>488.82522797255098</v>
      </c>
      <c r="ED323">
        <v>455.93214377239798</v>
      </c>
      <c r="EE323">
        <v>439.10709831631902</v>
      </c>
      <c r="EF323">
        <v>443.69790861605702</v>
      </c>
      <c r="EG323">
        <v>412.86212979974999</v>
      </c>
      <c r="EH323">
        <v>419.29845655137098</v>
      </c>
      <c r="EI323">
        <v>415.602619968677</v>
      </c>
      <c r="EJ323">
        <v>419.08916374167597</v>
      </c>
      <c r="EK323">
        <v>419.35305341961202</v>
      </c>
      <c r="EL323">
        <v>422.48459324571598</v>
      </c>
      <c r="EM323">
        <v>427.30520565090501</v>
      </c>
      <c r="EN323">
        <v>428.32120983540301</v>
      </c>
      <c r="EO323">
        <v>431.54134884439497</v>
      </c>
      <c r="EP323">
        <v>444.04785731885102</v>
      </c>
      <c r="EQ323">
        <v>443.45952367403999</v>
      </c>
      <c r="ER323">
        <v>450.29033897807102</v>
      </c>
      <c r="ES323">
        <v>460.95925763678201</v>
      </c>
      <c r="ET323">
        <v>468.00903623441701</v>
      </c>
      <c r="EU323">
        <v>468.94245182345401</v>
      </c>
      <c r="EV323">
        <v>478.10388966680301</v>
      </c>
      <c r="EW323">
        <v>481.61073359921102</v>
      </c>
      <c r="EX323">
        <v>477.89898179516598</v>
      </c>
      <c r="EY323">
        <v>483.57213036220099</v>
      </c>
      <c r="EZ323">
        <v>490.55404265624901</v>
      </c>
      <c r="FA323">
        <v>483.38045762804501</v>
      </c>
      <c r="FB323">
        <v>456.85188481482902</v>
      </c>
      <c r="FC323">
        <v>453.09004281514001</v>
      </c>
      <c r="FD323">
        <v>444.05615647865801</v>
      </c>
      <c r="FE323">
        <v>427.70349624273098</v>
      </c>
      <c r="FF323">
        <v>418.88326795043099</v>
      </c>
      <c r="FG323">
        <v>411.95267218805498</v>
      </c>
      <c r="FH323">
        <v>397.40358906312701</v>
      </c>
      <c r="FI323">
        <v>387.64917985885</v>
      </c>
      <c r="FJ323">
        <v>393.40514199831398</v>
      </c>
      <c r="FK323">
        <v>395.982673950584</v>
      </c>
      <c r="FL323">
        <v>400.71572536571898</v>
      </c>
      <c r="FM323">
        <v>392.43974588688701</v>
      </c>
      <c r="FN323">
        <v>375.759406076652</v>
      </c>
      <c r="FO323">
        <v>376.04348120665298</v>
      </c>
      <c r="FP323">
        <v>377.80866111396</v>
      </c>
      <c r="FQ323">
        <v>377.53900817154101</v>
      </c>
      <c r="FR323">
        <v>385.28374585793699</v>
      </c>
      <c r="FS323">
        <v>384.95463175020598</v>
      </c>
      <c r="FT323">
        <v>391.23277935579603</v>
      </c>
      <c r="FU323">
        <v>384.855665065869</v>
      </c>
      <c r="FV323">
        <v>385.38860184853201</v>
      </c>
      <c r="FW323">
        <v>365.56868526897102</v>
      </c>
      <c r="FX323">
        <v>343.02245680424301</v>
      </c>
      <c r="FY323">
        <v>340.35617034916601</v>
      </c>
      <c r="FZ323">
        <v>340.57221489430299</v>
      </c>
      <c r="GA323">
        <v>344.71855439306898</v>
      </c>
      <c r="GB323">
        <v>348.54051255378403</v>
      </c>
      <c r="GC323">
        <v>346.57112038512298</v>
      </c>
      <c r="GD323">
        <v>348.22265626408802</v>
      </c>
      <c r="GE323">
        <v>352.42755135241498</v>
      </c>
      <c r="GF323">
        <v>348.1629162561</v>
      </c>
      <c r="GG323">
        <v>355.67683016619998</v>
      </c>
      <c r="GH323">
        <v>339.37400328573</v>
      </c>
      <c r="GI323">
        <v>347.41679355659397</v>
      </c>
      <c r="GJ323">
        <v>340.65478103492899</v>
      </c>
      <c r="GK323">
        <v>350.60825721944701</v>
      </c>
      <c r="GL323">
        <v>347.932300161689</v>
      </c>
      <c r="GM323">
        <v>337.4908635338</v>
      </c>
      <c r="GN323">
        <v>349.527934067513</v>
      </c>
      <c r="GO323">
        <v>342.801769162131</v>
      </c>
      <c r="GP323">
        <v>346.18348644627201</v>
      </c>
      <c r="GQ323">
        <v>342.75708172244202</v>
      </c>
      <c r="GR323">
        <v>350.92106336250703</v>
      </c>
      <c r="GS323">
        <v>339.30528578447598</v>
      </c>
      <c r="GT323">
        <v>349.449910744428</v>
      </c>
      <c r="GU323">
        <v>334.85549669571299</v>
      </c>
      <c r="GV323">
        <v>344.64817298650598</v>
      </c>
      <c r="GW323">
        <v>342.99440048369303</v>
      </c>
      <c r="GX323">
        <v>334.44569689746203</v>
      </c>
      <c r="GY323">
        <v>348.735243077419</v>
      </c>
      <c r="GZ323">
        <v>342.74786901083201</v>
      </c>
      <c r="HA323">
        <v>330.22934885045902</v>
      </c>
      <c r="HB323">
        <v>335.25561005775199</v>
      </c>
      <c r="HC323">
        <v>324.99136791477702</v>
      </c>
      <c r="HD323">
        <v>329.19768820764199</v>
      </c>
      <c r="HE323">
        <v>320.824389426251</v>
      </c>
      <c r="HF323">
        <v>318.89969049899798</v>
      </c>
      <c r="HG323">
        <v>309.76025901045301</v>
      </c>
      <c r="HH323">
        <v>328.89215476644898</v>
      </c>
      <c r="HI323">
        <v>329.687000383721</v>
      </c>
      <c r="HJ323">
        <v>332.88783235056701</v>
      </c>
      <c r="HK323">
        <v>326.002456577842</v>
      </c>
      <c r="HL323">
        <v>311.927558134881</v>
      </c>
      <c r="HM323">
        <v>325.76209409105502</v>
      </c>
      <c r="HN323">
        <v>323.66710860364702</v>
      </c>
      <c r="HO323">
        <v>318.41702139048499</v>
      </c>
    </row>
    <row r="324" spans="1:223" x14ac:dyDescent="0.25">
      <c r="A324">
        <v>77.383177570093395</v>
      </c>
      <c r="B324">
        <v>331.95297943912101</v>
      </c>
      <c r="C324">
        <v>326.076678373986</v>
      </c>
      <c r="D324">
        <v>333.91587439495601</v>
      </c>
      <c r="E324">
        <v>327.57828655646301</v>
      </c>
      <c r="F324">
        <v>332.16706599871702</v>
      </c>
      <c r="G324">
        <v>327.760926807207</v>
      </c>
      <c r="H324">
        <v>327.52060260114399</v>
      </c>
      <c r="I324">
        <v>328.07068260679199</v>
      </c>
      <c r="J324">
        <v>316.54781996053998</v>
      </c>
      <c r="K324">
        <v>325.64398032828302</v>
      </c>
      <c r="L324">
        <v>332.53338295816098</v>
      </c>
      <c r="M324">
        <v>333.12919913412901</v>
      </c>
      <c r="N324">
        <v>327.59479945497998</v>
      </c>
      <c r="O324">
        <v>331.192432034337</v>
      </c>
      <c r="P324">
        <v>332.80921225527197</v>
      </c>
      <c r="Q324">
        <v>330.931213363609</v>
      </c>
      <c r="R324">
        <v>337.732017437602</v>
      </c>
      <c r="S324">
        <v>329.16310008465598</v>
      </c>
      <c r="T324">
        <v>327.04898901739602</v>
      </c>
      <c r="U324">
        <v>329.77274551162998</v>
      </c>
      <c r="V324">
        <v>334.37135250904902</v>
      </c>
      <c r="W324">
        <v>343.237892775305</v>
      </c>
      <c r="X324">
        <v>327.27710223419598</v>
      </c>
      <c r="Y324">
        <v>330.31031172097198</v>
      </c>
      <c r="Z324">
        <v>329.14867541359598</v>
      </c>
      <c r="AA324">
        <v>331.11673926383901</v>
      </c>
      <c r="AB324">
        <v>330.90575814637901</v>
      </c>
      <c r="AC324">
        <v>346.28321130794399</v>
      </c>
      <c r="AD324">
        <v>338.08466199935299</v>
      </c>
      <c r="AE324">
        <v>371.47691819396698</v>
      </c>
      <c r="AF324">
        <v>439.60803142027601</v>
      </c>
      <c r="AG324">
        <v>429.24183484881598</v>
      </c>
      <c r="AH324">
        <v>440.29692948442403</v>
      </c>
      <c r="AI324">
        <v>472.18109945287301</v>
      </c>
      <c r="AJ324">
        <v>458.002356081237</v>
      </c>
      <c r="AK324">
        <v>473.065804502898</v>
      </c>
      <c r="AL324">
        <v>421.50135667201602</v>
      </c>
      <c r="AM324">
        <v>432.40644556012302</v>
      </c>
      <c r="AN324">
        <v>416.30724352480399</v>
      </c>
      <c r="AO324">
        <v>427.14173738422699</v>
      </c>
      <c r="AP324">
        <v>417.59010943846698</v>
      </c>
      <c r="AQ324">
        <v>418.15289090233301</v>
      </c>
      <c r="AR324">
        <v>418.73886118811498</v>
      </c>
      <c r="AS324">
        <v>401.92303222710098</v>
      </c>
      <c r="AT324">
        <v>408.11704623131601</v>
      </c>
      <c r="AU324">
        <v>414.00902094047899</v>
      </c>
      <c r="AV324">
        <v>427.66452571491902</v>
      </c>
      <c r="AW324">
        <v>467.25554572757</v>
      </c>
      <c r="AX324">
        <v>498.36147015971898</v>
      </c>
      <c r="AY324">
        <v>513.03840153023702</v>
      </c>
      <c r="AZ324">
        <v>553.37339879170304</v>
      </c>
      <c r="BA324">
        <v>584.78873535139905</v>
      </c>
      <c r="BB324">
        <v>607.19458128528197</v>
      </c>
      <c r="BC324">
        <v>720.64307064704997</v>
      </c>
      <c r="BD324">
        <v>1134.91006556002</v>
      </c>
      <c r="BE324">
        <v>981.72236166133405</v>
      </c>
      <c r="BF324">
        <v>604.12702188566095</v>
      </c>
      <c r="BG324">
        <v>478.00122646756699</v>
      </c>
      <c r="BH324">
        <v>459.67358552376902</v>
      </c>
      <c r="BI324">
        <v>433.45961566380299</v>
      </c>
      <c r="BJ324">
        <v>433.141392508141</v>
      </c>
      <c r="BK324">
        <v>412.26237473028402</v>
      </c>
      <c r="BL324">
        <v>416.976915059372</v>
      </c>
      <c r="BM324">
        <v>399.88476000285198</v>
      </c>
      <c r="BN324">
        <v>419.82726129357798</v>
      </c>
      <c r="BO324">
        <v>415.52237762210899</v>
      </c>
      <c r="BP324">
        <v>415.25342934954699</v>
      </c>
      <c r="BQ324">
        <v>419.80443788906302</v>
      </c>
      <c r="BR324">
        <v>439.42285659647303</v>
      </c>
      <c r="BS324">
        <v>447.36309527532899</v>
      </c>
      <c r="BT324">
        <v>460.646229816394</v>
      </c>
      <c r="BU324">
        <v>480.082550381136</v>
      </c>
      <c r="BV324">
        <v>491.49237151911501</v>
      </c>
      <c r="BW324">
        <v>492.318281150465</v>
      </c>
      <c r="BX324">
        <v>502.47850791266501</v>
      </c>
      <c r="BY324">
        <v>510.90593680915202</v>
      </c>
      <c r="BZ324">
        <v>510.95657555576901</v>
      </c>
      <c r="CA324">
        <v>521.11265087955098</v>
      </c>
      <c r="CB324">
        <v>535.39179586317596</v>
      </c>
      <c r="CC324">
        <v>539.11968254764702</v>
      </c>
      <c r="CD324">
        <v>556.84249318197703</v>
      </c>
      <c r="CE324">
        <v>562.99917007645001</v>
      </c>
      <c r="CF324">
        <v>566.92017528695999</v>
      </c>
      <c r="CG324">
        <v>544.68714356993303</v>
      </c>
      <c r="CH324">
        <v>544.16171517156204</v>
      </c>
      <c r="CI324">
        <v>518.08167920044104</v>
      </c>
      <c r="CJ324">
        <v>508.56652135979698</v>
      </c>
      <c r="CK324">
        <v>465.09245298611</v>
      </c>
      <c r="CL324">
        <v>436.516010333569</v>
      </c>
      <c r="CM324">
        <v>430.14132484563498</v>
      </c>
      <c r="CN324">
        <v>409.69844834436702</v>
      </c>
      <c r="CO324">
        <v>388.77333347319302</v>
      </c>
      <c r="CP324">
        <v>396.83637585358201</v>
      </c>
      <c r="CQ324">
        <v>380.792631373598</v>
      </c>
      <c r="CR324">
        <v>369.80827503574199</v>
      </c>
      <c r="CS324">
        <v>363.979205216563</v>
      </c>
      <c r="CT324">
        <v>377.74138942914902</v>
      </c>
      <c r="CU324">
        <v>373.64352824937799</v>
      </c>
      <c r="CV324">
        <v>376.46774940541599</v>
      </c>
      <c r="CW324">
        <v>368.104981752681</v>
      </c>
      <c r="CX324">
        <v>386.85009774732902</v>
      </c>
      <c r="CY324">
        <v>370.43243948832298</v>
      </c>
      <c r="CZ324">
        <v>391.18360812919201</v>
      </c>
      <c r="DA324">
        <v>381.11902319572198</v>
      </c>
      <c r="DB324">
        <v>378.99407045939802</v>
      </c>
      <c r="DC324">
        <v>365.49879445782102</v>
      </c>
      <c r="DD324">
        <v>365.327345972449</v>
      </c>
      <c r="DE324">
        <v>362.50969284571403</v>
      </c>
      <c r="DF324">
        <v>370.10234679950599</v>
      </c>
      <c r="DG324">
        <v>359.49729994111698</v>
      </c>
      <c r="DH324">
        <v>360.36253494466303</v>
      </c>
      <c r="DI324">
        <v>364.55591316110502</v>
      </c>
      <c r="DJ324">
        <v>363.11237213901398</v>
      </c>
      <c r="DK324">
        <v>376.62776294417398</v>
      </c>
      <c r="DL324">
        <v>384.17821814974798</v>
      </c>
      <c r="DM324">
        <v>394.253556220679</v>
      </c>
      <c r="DN324">
        <v>409.16647605461998</v>
      </c>
      <c r="DO324">
        <v>420.16577024062201</v>
      </c>
      <c r="DP324">
        <v>437.91720385223101</v>
      </c>
      <c r="DQ324">
        <v>457.17257521846</v>
      </c>
      <c r="DR324">
        <v>469.261422746025</v>
      </c>
      <c r="DS324">
        <v>501.37514390372002</v>
      </c>
      <c r="DT324">
        <v>547.31763000811702</v>
      </c>
      <c r="DU324">
        <v>570.15170210318104</v>
      </c>
      <c r="DV324">
        <v>591.30929633880396</v>
      </c>
      <c r="DW324">
        <v>575.15179347030698</v>
      </c>
      <c r="DX324">
        <v>608.14707842203495</v>
      </c>
      <c r="DY324">
        <v>576.24989036725901</v>
      </c>
      <c r="DZ324">
        <v>563.75590492501601</v>
      </c>
      <c r="EA324">
        <v>552.53979244728498</v>
      </c>
      <c r="EB324">
        <v>516.61539179971498</v>
      </c>
      <c r="EC324">
        <v>481.72274685061899</v>
      </c>
      <c r="ED324">
        <v>448.79456191737199</v>
      </c>
      <c r="EE324">
        <v>433.537546429158</v>
      </c>
      <c r="EF324">
        <v>437.75920676162701</v>
      </c>
      <c r="EG324">
        <v>411.65458602456602</v>
      </c>
      <c r="EH324">
        <v>415.76946830510599</v>
      </c>
      <c r="EI324">
        <v>415.107175371746</v>
      </c>
      <c r="EJ324">
        <v>418.66073668073199</v>
      </c>
      <c r="EK324">
        <v>416.69047982798298</v>
      </c>
      <c r="EL324">
        <v>424.070053156401</v>
      </c>
      <c r="EM324">
        <v>428.36124258708799</v>
      </c>
      <c r="EN324">
        <v>430.009424763639</v>
      </c>
      <c r="EO324">
        <v>435.58781771730401</v>
      </c>
      <c r="EP324">
        <v>446.66901640065203</v>
      </c>
      <c r="EQ324">
        <v>436.24850796327502</v>
      </c>
      <c r="ER324">
        <v>455.98171766891801</v>
      </c>
      <c r="ES324">
        <v>458.34002600958797</v>
      </c>
      <c r="ET324">
        <v>467.42291297156902</v>
      </c>
      <c r="EU324">
        <v>470.75977887839798</v>
      </c>
      <c r="EV324">
        <v>481.04294641218797</v>
      </c>
      <c r="EW324">
        <v>482.46906486862298</v>
      </c>
      <c r="EX324">
        <v>478.69712237821</v>
      </c>
      <c r="EY324">
        <v>478.52367092729401</v>
      </c>
      <c r="EZ324">
        <v>482.22110237716601</v>
      </c>
      <c r="FA324">
        <v>477.59634907272601</v>
      </c>
      <c r="FB324">
        <v>453.54151188383798</v>
      </c>
      <c r="FC324">
        <v>447.19487517689799</v>
      </c>
      <c r="FD324">
        <v>438.33518325842198</v>
      </c>
      <c r="FE324">
        <v>425.35779308473298</v>
      </c>
      <c r="FF324">
        <v>411.63640724867702</v>
      </c>
      <c r="FG324">
        <v>407.42473726578999</v>
      </c>
      <c r="FH324">
        <v>395.67262498116497</v>
      </c>
      <c r="FI324">
        <v>382.857131366484</v>
      </c>
      <c r="FJ324">
        <v>390.901949766342</v>
      </c>
      <c r="FK324">
        <v>391.691971099878</v>
      </c>
      <c r="FL324">
        <v>395.73259769890501</v>
      </c>
      <c r="FM324">
        <v>386.91255705435702</v>
      </c>
      <c r="FN324">
        <v>375.18427123775399</v>
      </c>
      <c r="FO324">
        <v>377.09038442352499</v>
      </c>
      <c r="FP324">
        <v>372.41589719508602</v>
      </c>
      <c r="FQ324">
        <v>377.05728313482899</v>
      </c>
      <c r="FR324">
        <v>382.00144374704098</v>
      </c>
      <c r="FS324">
        <v>381.258823735779</v>
      </c>
      <c r="FT324">
        <v>386.86168948301997</v>
      </c>
      <c r="FU324">
        <v>388.94388325870699</v>
      </c>
      <c r="FV324">
        <v>381.30452304016501</v>
      </c>
      <c r="FW324">
        <v>359.95856398716302</v>
      </c>
      <c r="FX324">
        <v>343.24690425144399</v>
      </c>
      <c r="FY324">
        <v>338.12582587804002</v>
      </c>
      <c r="FZ324">
        <v>345.016375369348</v>
      </c>
      <c r="GA324">
        <v>344.41772396139999</v>
      </c>
      <c r="GB324">
        <v>349.07940083632099</v>
      </c>
      <c r="GC324">
        <v>347.016585847915</v>
      </c>
      <c r="GD324">
        <v>346.04516590767003</v>
      </c>
      <c r="GE324">
        <v>349.63795803388098</v>
      </c>
      <c r="GF324">
        <v>351.634170292318</v>
      </c>
      <c r="GG324">
        <v>352.989885487381</v>
      </c>
      <c r="GH324">
        <v>338.350958267453</v>
      </c>
      <c r="GI324">
        <v>349.304252943763</v>
      </c>
      <c r="GJ324">
        <v>336.74693990453</v>
      </c>
      <c r="GK324">
        <v>350.93695949416502</v>
      </c>
      <c r="GL324">
        <v>350.25086831475801</v>
      </c>
      <c r="GM324">
        <v>335.681342507919</v>
      </c>
      <c r="GN324">
        <v>347.85187198635998</v>
      </c>
      <c r="GO324">
        <v>345.87996581438</v>
      </c>
      <c r="GP324">
        <v>343.91487791506398</v>
      </c>
      <c r="GQ324">
        <v>343.33909895724599</v>
      </c>
      <c r="GR324">
        <v>353.31881602472299</v>
      </c>
      <c r="GS324">
        <v>342.67359204099898</v>
      </c>
      <c r="GT324">
        <v>349.32550822950498</v>
      </c>
      <c r="GU324">
        <v>337.95550715790898</v>
      </c>
      <c r="GV324">
        <v>350.68564471268098</v>
      </c>
      <c r="GW324">
        <v>338.40742709331801</v>
      </c>
      <c r="GX324">
        <v>336.18772462648701</v>
      </c>
      <c r="GY324">
        <v>347.73793384997799</v>
      </c>
      <c r="GZ324">
        <v>341.73286915695201</v>
      </c>
      <c r="HA324">
        <v>334.03749110881898</v>
      </c>
      <c r="HB324">
        <v>334.35057369291798</v>
      </c>
      <c r="HC324">
        <v>325.258398120935</v>
      </c>
      <c r="HD324">
        <v>330.77288358984998</v>
      </c>
      <c r="HE324">
        <v>322.04102640204798</v>
      </c>
      <c r="HF324">
        <v>316.07737750985399</v>
      </c>
      <c r="HG324">
        <v>311.58979256731402</v>
      </c>
      <c r="HH324">
        <v>325.95196635232401</v>
      </c>
      <c r="HI324">
        <v>325.766675896305</v>
      </c>
      <c r="HJ324">
        <v>333.24842917096998</v>
      </c>
      <c r="HK324">
        <v>326.01704777698501</v>
      </c>
      <c r="HL324">
        <v>311.64151173132399</v>
      </c>
      <c r="HM324">
        <v>322.29832372298802</v>
      </c>
      <c r="HN324">
        <v>323.18502045293798</v>
      </c>
      <c r="HO324">
        <v>321.30575089825601</v>
      </c>
    </row>
    <row r="325" spans="1:223" x14ac:dyDescent="0.25">
      <c r="A325">
        <v>77.623497997329693</v>
      </c>
      <c r="B325">
        <v>332.05521580897499</v>
      </c>
      <c r="C325">
        <v>330.400083168094</v>
      </c>
      <c r="D325">
        <v>331.293924879852</v>
      </c>
      <c r="E325">
        <v>328.04294419610898</v>
      </c>
      <c r="F325">
        <v>333.12381150386602</v>
      </c>
      <c r="G325">
        <v>328.46741630539799</v>
      </c>
      <c r="H325">
        <v>329.478209012131</v>
      </c>
      <c r="I325">
        <v>329.60043346706198</v>
      </c>
      <c r="J325">
        <v>317.923843479315</v>
      </c>
      <c r="K325">
        <v>321.29656824433198</v>
      </c>
      <c r="L325">
        <v>335.30417589892897</v>
      </c>
      <c r="M325">
        <v>329.78268585717302</v>
      </c>
      <c r="N325">
        <v>328.63798817042402</v>
      </c>
      <c r="O325">
        <v>331.68385735212797</v>
      </c>
      <c r="P325">
        <v>333.86549002231499</v>
      </c>
      <c r="Q325">
        <v>329.72894080941899</v>
      </c>
      <c r="R325">
        <v>335.37487931228799</v>
      </c>
      <c r="S325">
        <v>329.21060254988203</v>
      </c>
      <c r="T325">
        <v>326.379530522511</v>
      </c>
      <c r="U325">
        <v>328.593285152737</v>
      </c>
      <c r="V325">
        <v>334.58511507875301</v>
      </c>
      <c r="W325">
        <v>343.39472778606802</v>
      </c>
      <c r="X325">
        <v>328.53279191081299</v>
      </c>
      <c r="Y325">
        <v>328.34398001922102</v>
      </c>
      <c r="Z325">
        <v>329.51513532342801</v>
      </c>
      <c r="AA325">
        <v>329.961164360765</v>
      </c>
      <c r="AB325">
        <v>329.538845290415</v>
      </c>
      <c r="AC325">
        <v>345.91512393997698</v>
      </c>
      <c r="AD325">
        <v>335.77776601804402</v>
      </c>
      <c r="AE325">
        <v>368.41391276157202</v>
      </c>
      <c r="AF325">
        <v>434.797859729717</v>
      </c>
      <c r="AG325">
        <v>426.88817951663799</v>
      </c>
      <c r="AH325">
        <v>442.91000185608698</v>
      </c>
      <c r="AI325">
        <v>474.45755125572299</v>
      </c>
      <c r="AJ325">
        <v>462.91664605326099</v>
      </c>
      <c r="AK325">
        <v>493.58053941718498</v>
      </c>
      <c r="AL325">
        <v>428.82077631438</v>
      </c>
      <c r="AM325">
        <v>434.83342316143199</v>
      </c>
      <c r="AN325">
        <v>424.96323890366199</v>
      </c>
      <c r="AO325">
        <v>432.09602342283603</v>
      </c>
      <c r="AP325">
        <v>421.66756649679201</v>
      </c>
      <c r="AQ325">
        <v>423.72808366571098</v>
      </c>
      <c r="AR325">
        <v>422.82446027871401</v>
      </c>
      <c r="AS325">
        <v>406.557692588051</v>
      </c>
      <c r="AT325">
        <v>415.49353933760699</v>
      </c>
      <c r="AU325">
        <v>419.60137826676799</v>
      </c>
      <c r="AV325">
        <v>433.08883999682598</v>
      </c>
      <c r="AW325">
        <v>478.38271966472399</v>
      </c>
      <c r="AX325">
        <v>512.00483625153799</v>
      </c>
      <c r="AY325">
        <v>526.805354201765</v>
      </c>
      <c r="AZ325">
        <v>561.67448024924704</v>
      </c>
      <c r="BA325">
        <v>594.62777386357197</v>
      </c>
      <c r="BB325">
        <v>620.87843607062803</v>
      </c>
      <c r="BC325">
        <v>727.64827861579397</v>
      </c>
      <c r="BD325">
        <v>1124.84292826726</v>
      </c>
      <c r="BE325">
        <v>932.85183521659303</v>
      </c>
      <c r="BF325">
        <v>588.35200546050703</v>
      </c>
      <c r="BG325">
        <v>480.75915987512298</v>
      </c>
      <c r="BH325">
        <v>458.26642825809603</v>
      </c>
      <c r="BI325">
        <v>432.35952193206299</v>
      </c>
      <c r="BJ325">
        <v>438.04913775080001</v>
      </c>
      <c r="BK325">
        <v>412.73701179735798</v>
      </c>
      <c r="BL325">
        <v>416.524532700919</v>
      </c>
      <c r="BM325">
        <v>404.20875436003598</v>
      </c>
      <c r="BN325">
        <v>416.11323566956298</v>
      </c>
      <c r="BO325">
        <v>423.772725008924</v>
      </c>
      <c r="BP325">
        <v>420.79252016979001</v>
      </c>
      <c r="BQ325">
        <v>418.61015341325202</v>
      </c>
      <c r="BR325">
        <v>444.25724375221699</v>
      </c>
      <c r="BS325">
        <v>449.22447139837197</v>
      </c>
      <c r="BT325">
        <v>463.89358298952197</v>
      </c>
      <c r="BU325">
        <v>483.15697523988098</v>
      </c>
      <c r="BV325">
        <v>492.57947475151798</v>
      </c>
      <c r="BW325">
        <v>488.74862670802997</v>
      </c>
      <c r="BX325">
        <v>503.541873117112</v>
      </c>
      <c r="BY325">
        <v>507.47843641784698</v>
      </c>
      <c r="BZ325">
        <v>508.92842220723702</v>
      </c>
      <c r="CA325">
        <v>519.90752312106599</v>
      </c>
      <c r="CB325">
        <v>532.16828905563796</v>
      </c>
      <c r="CC325">
        <v>531.160232934428</v>
      </c>
      <c r="CD325">
        <v>542.65799400885896</v>
      </c>
      <c r="CE325">
        <v>556.04035213876398</v>
      </c>
      <c r="CF325">
        <v>557.19702390156601</v>
      </c>
      <c r="CG325">
        <v>534.93927747934094</v>
      </c>
      <c r="CH325">
        <v>538.31007695217704</v>
      </c>
      <c r="CI325">
        <v>506.72201437924201</v>
      </c>
      <c r="CJ325">
        <v>498.52114174208401</v>
      </c>
      <c r="CK325">
        <v>461.23432690821301</v>
      </c>
      <c r="CL325">
        <v>433.43149444437</v>
      </c>
      <c r="CM325">
        <v>428.04417666945</v>
      </c>
      <c r="CN325">
        <v>408.72880474680198</v>
      </c>
      <c r="CO325">
        <v>387.06577735531903</v>
      </c>
      <c r="CP325">
        <v>390.77507792168001</v>
      </c>
      <c r="CQ325">
        <v>379.82567126744402</v>
      </c>
      <c r="CR325">
        <v>371.06371340319902</v>
      </c>
      <c r="CS325">
        <v>361.85674428223098</v>
      </c>
      <c r="CT325">
        <v>379.43956895542101</v>
      </c>
      <c r="CU325">
        <v>373.50914217136199</v>
      </c>
      <c r="CV325">
        <v>375.90381846297402</v>
      </c>
      <c r="CW325">
        <v>372.26090338578399</v>
      </c>
      <c r="CX325">
        <v>386.72883850711997</v>
      </c>
      <c r="CY325">
        <v>373.39331441092401</v>
      </c>
      <c r="CZ325">
        <v>391.194517841802</v>
      </c>
      <c r="DA325">
        <v>384.50228801157698</v>
      </c>
      <c r="DB325">
        <v>379.71417754926102</v>
      </c>
      <c r="DC325">
        <v>368.617051038336</v>
      </c>
      <c r="DD325">
        <v>365.60365870165299</v>
      </c>
      <c r="DE325">
        <v>365.75466648030601</v>
      </c>
      <c r="DF325">
        <v>371.29344551345503</v>
      </c>
      <c r="DG325">
        <v>363.06525852847301</v>
      </c>
      <c r="DH325">
        <v>363.01348689538298</v>
      </c>
      <c r="DI325">
        <v>363.78376939569802</v>
      </c>
      <c r="DJ325">
        <v>365.35832245042599</v>
      </c>
      <c r="DK325">
        <v>375.14283938634998</v>
      </c>
      <c r="DL325">
        <v>384.72741104236798</v>
      </c>
      <c r="DM325">
        <v>396.01650488629002</v>
      </c>
      <c r="DN325">
        <v>410.581718260603</v>
      </c>
      <c r="DO325">
        <v>416.68931894645499</v>
      </c>
      <c r="DP325">
        <v>440.63999635602698</v>
      </c>
      <c r="DQ325">
        <v>460.205398895683</v>
      </c>
      <c r="DR325">
        <v>474.52773374293298</v>
      </c>
      <c r="DS325">
        <v>500.244814010178</v>
      </c>
      <c r="DT325">
        <v>548.23540743605599</v>
      </c>
      <c r="DU325">
        <v>563.54262423610203</v>
      </c>
      <c r="DV325">
        <v>586.70897804912397</v>
      </c>
      <c r="DW325">
        <v>571.59258072712998</v>
      </c>
      <c r="DX325">
        <v>598.20932952829105</v>
      </c>
      <c r="DY325">
        <v>567.65024960740902</v>
      </c>
      <c r="DZ325">
        <v>558.10483047884998</v>
      </c>
      <c r="EA325">
        <v>543.48529707597595</v>
      </c>
      <c r="EB325">
        <v>507.797582836581</v>
      </c>
      <c r="EC325">
        <v>473.733404184086</v>
      </c>
      <c r="ED325">
        <v>445.96185338969298</v>
      </c>
      <c r="EE325">
        <v>426.59054609705998</v>
      </c>
      <c r="EF325">
        <v>430.89850527886802</v>
      </c>
      <c r="EG325">
        <v>411.59225206642401</v>
      </c>
      <c r="EH325">
        <v>416.91327237785401</v>
      </c>
      <c r="EI325">
        <v>413.56210917849802</v>
      </c>
      <c r="EJ325">
        <v>418.77539660864102</v>
      </c>
      <c r="EK325">
        <v>417.506280697438</v>
      </c>
      <c r="EL325">
        <v>421.82564834634798</v>
      </c>
      <c r="EM325">
        <v>426.40382856243502</v>
      </c>
      <c r="EN325">
        <v>426.58886205533599</v>
      </c>
      <c r="EO325">
        <v>437.62445764311298</v>
      </c>
      <c r="EP325">
        <v>445.38951484656599</v>
      </c>
      <c r="EQ325">
        <v>439.309047858182</v>
      </c>
      <c r="ER325">
        <v>458.82467048784002</v>
      </c>
      <c r="ES325">
        <v>460.11062548539797</v>
      </c>
      <c r="ET325">
        <v>469.36232453307201</v>
      </c>
      <c r="EU325">
        <v>466.63667896266298</v>
      </c>
      <c r="EV325">
        <v>481.00547573143598</v>
      </c>
      <c r="EW325">
        <v>479.55534268539299</v>
      </c>
      <c r="EX325">
        <v>475.29933830501898</v>
      </c>
      <c r="EY325">
        <v>471.07926067874598</v>
      </c>
      <c r="EZ325">
        <v>477.95356385441801</v>
      </c>
      <c r="FA325">
        <v>466.04892482503999</v>
      </c>
      <c r="FB325">
        <v>446.20817359349297</v>
      </c>
      <c r="FC325">
        <v>440.01331960394901</v>
      </c>
      <c r="FD325">
        <v>431.07371261179202</v>
      </c>
      <c r="FE325">
        <v>419.48103203328799</v>
      </c>
      <c r="FF325">
        <v>403.57481966218899</v>
      </c>
      <c r="FG325">
        <v>402.40859858189401</v>
      </c>
      <c r="FH325">
        <v>389.53033921563502</v>
      </c>
      <c r="FI325">
        <v>378.00581390723801</v>
      </c>
      <c r="FJ325">
        <v>386.00787739777002</v>
      </c>
      <c r="FK325">
        <v>390.91786425691703</v>
      </c>
      <c r="FL325">
        <v>392.83284728210901</v>
      </c>
      <c r="FM325">
        <v>385.73882489081899</v>
      </c>
      <c r="FN325">
        <v>374.07160943749898</v>
      </c>
      <c r="FO325">
        <v>376.02557068250098</v>
      </c>
      <c r="FP325">
        <v>372.98309373535801</v>
      </c>
      <c r="FQ325">
        <v>374.53449692664202</v>
      </c>
      <c r="FR325">
        <v>382.00311131844302</v>
      </c>
      <c r="FS325">
        <v>376.01977474157599</v>
      </c>
      <c r="FT325">
        <v>382.58128499993097</v>
      </c>
      <c r="FU325">
        <v>388.71938882064097</v>
      </c>
      <c r="FV325">
        <v>376.9161261552</v>
      </c>
      <c r="FW325">
        <v>356.25149958113701</v>
      </c>
      <c r="FX325">
        <v>343.157381982522</v>
      </c>
      <c r="FY325">
        <v>337.74528004339902</v>
      </c>
      <c r="FZ325">
        <v>345.89717932197101</v>
      </c>
      <c r="GA325">
        <v>344.76915221456301</v>
      </c>
      <c r="GB325">
        <v>353.014908688802</v>
      </c>
      <c r="GC325">
        <v>348.21133919207</v>
      </c>
      <c r="GD325">
        <v>348.57171247682197</v>
      </c>
      <c r="GE325">
        <v>344.95478179042499</v>
      </c>
      <c r="GF325">
        <v>349.67502134432999</v>
      </c>
      <c r="GG325">
        <v>350.99379290818001</v>
      </c>
      <c r="GH325">
        <v>339.89788783564597</v>
      </c>
      <c r="GI325">
        <v>350.12667739170502</v>
      </c>
      <c r="GJ325">
        <v>338.59561504419599</v>
      </c>
      <c r="GK325">
        <v>344.334391675814</v>
      </c>
      <c r="GL325">
        <v>349.54058876317498</v>
      </c>
      <c r="GM325">
        <v>334.22675700827301</v>
      </c>
      <c r="GN325">
        <v>345.42249218834797</v>
      </c>
      <c r="GO325">
        <v>348.16934862679699</v>
      </c>
      <c r="GP325">
        <v>343.49285218413399</v>
      </c>
      <c r="GQ325">
        <v>349.05959464373501</v>
      </c>
      <c r="GR325">
        <v>359.21640197172297</v>
      </c>
      <c r="GS325">
        <v>344.41201276647598</v>
      </c>
      <c r="GT325">
        <v>346.644287101825</v>
      </c>
      <c r="GU325">
        <v>342.16227321238199</v>
      </c>
      <c r="GV325">
        <v>351.44774613299302</v>
      </c>
      <c r="GW325">
        <v>335.02776563822903</v>
      </c>
      <c r="GX325">
        <v>333.48661253829499</v>
      </c>
      <c r="GY325">
        <v>338.69609801212499</v>
      </c>
      <c r="GZ325">
        <v>341.44283315866699</v>
      </c>
      <c r="HA325">
        <v>332.24221873319402</v>
      </c>
      <c r="HB325">
        <v>333.30791910423898</v>
      </c>
      <c r="HC325">
        <v>325.94540396331797</v>
      </c>
      <c r="HD325">
        <v>336.39836660316001</v>
      </c>
      <c r="HE325">
        <v>319.99239239600303</v>
      </c>
      <c r="HF325">
        <v>317.075082835513</v>
      </c>
      <c r="HG325">
        <v>315.69707377643198</v>
      </c>
      <c r="HH325">
        <v>328.13966036205301</v>
      </c>
      <c r="HI325">
        <v>326.88491551299501</v>
      </c>
      <c r="HJ325">
        <v>332.99445756693899</v>
      </c>
      <c r="HK325">
        <v>325.10992015506099</v>
      </c>
      <c r="HL325">
        <v>316.25795758697001</v>
      </c>
      <c r="HM325">
        <v>319.19934759136498</v>
      </c>
      <c r="HN325">
        <v>324.40581982273602</v>
      </c>
      <c r="HO325">
        <v>322.97707533682001</v>
      </c>
    </row>
    <row r="326" spans="1:223" x14ac:dyDescent="0.25">
      <c r="A326">
        <v>77.863818424566006</v>
      </c>
      <c r="B326">
        <v>331.27426490346801</v>
      </c>
      <c r="C326">
        <v>331.986437560306</v>
      </c>
      <c r="D326">
        <v>332.91460905112399</v>
      </c>
      <c r="E326">
        <v>327.66895020008297</v>
      </c>
      <c r="F326">
        <v>330.61126092925201</v>
      </c>
      <c r="G326">
        <v>328.237862268941</v>
      </c>
      <c r="H326">
        <v>333.14334983554102</v>
      </c>
      <c r="I326">
        <v>330.712763617664</v>
      </c>
      <c r="J326">
        <v>320.79069831535298</v>
      </c>
      <c r="K326">
        <v>323.17496886201502</v>
      </c>
      <c r="L326">
        <v>336.252077028575</v>
      </c>
      <c r="M326">
        <v>331.20908872361298</v>
      </c>
      <c r="N326">
        <v>325.84720418439002</v>
      </c>
      <c r="O326">
        <v>330.20487790146802</v>
      </c>
      <c r="P326">
        <v>335.52966339515802</v>
      </c>
      <c r="Q326">
        <v>332.35995499798099</v>
      </c>
      <c r="R326">
        <v>332.49873449216</v>
      </c>
      <c r="S326">
        <v>327.46389396848002</v>
      </c>
      <c r="T326">
        <v>329.04225060887802</v>
      </c>
      <c r="U326">
        <v>329.36751003185401</v>
      </c>
      <c r="V326">
        <v>332.40191418749902</v>
      </c>
      <c r="W326">
        <v>340.83540970656702</v>
      </c>
      <c r="X326">
        <v>325.44288343594098</v>
      </c>
      <c r="Y326">
        <v>325.46717999408497</v>
      </c>
      <c r="Z326">
        <v>330.49021907367802</v>
      </c>
      <c r="AA326">
        <v>330.034639131272</v>
      </c>
      <c r="AB326">
        <v>332.21318266092601</v>
      </c>
      <c r="AC326">
        <v>345.67190347735902</v>
      </c>
      <c r="AD326">
        <v>335.60306814386303</v>
      </c>
      <c r="AE326">
        <v>369.25459422668803</v>
      </c>
      <c r="AF326">
        <v>434.76921055025099</v>
      </c>
      <c r="AG326">
        <v>427.847348778151</v>
      </c>
      <c r="AH326">
        <v>449.40110926796899</v>
      </c>
      <c r="AI326">
        <v>475.93905310394899</v>
      </c>
      <c r="AJ326">
        <v>465.39356432540598</v>
      </c>
      <c r="AK326">
        <v>490.343578143522</v>
      </c>
      <c r="AL326">
        <v>424.51409937451598</v>
      </c>
      <c r="AM326">
        <v>420.062959125384</v>
      </c>
      <c r="AN326">
        <v>418.45011265493798</v>
      </c>
      <c r="AO326">
        <v>429.176653544354</v>
      </c>
      <c r="AP326">
        <v>416.07299661529402</v>
      </c>
      <c r="AQ326">
        <v>423.22301302206</v>
      </c>
      <c r="AR326">
        <v>421.40786676839798</v>
      </c>
      <c r="AS326">
        <v>409.45960423396798</v>
      </c>
      <c r="AT326">
        <v>424.02620651239999</v>
      </c>
      <c r="AU326">
        <v>427.76114050755501</v>
      </c>
      <c r="AV326">
        <v>442.28121848309399</v>
      </c>
      <c r="AW326">
        <v>487.500755196363</v>
      </c>
      <c r="AX326">
        <v>525.30726344110997</v>
      </c>
      <c r="AY326">
        <v>537.92514556800995</v>
      </c>
      <c r="AZ326">
        <v>566.338958535345</v>
      </c>
      <c r="BA326">
        <v>602.95897397297199</v>
      </c>
      <c r="BB326">
        <v>630.27388796624496</v>
      </c>
      <c r="BC326">
        <v>753.20488595042605</v>
      </c>
      <c r="BD326">
        <v>1147.4385894635</v>
      </c>
      <c r="BE326">
        <v>907.36234545284697</v>
      </c>
      <c r="BF326">
        <v>574.46901514486899</v>
      </c>
      <c r="BG326">
        <v>484.58607019656</v>
      </c>
      <c r="BH326">
        <v>455.553341442396</v>
      </c>
      <c r="BI326">
        <v>428.775629789753</v>
      </c>
      <c r="BJ326">
        <v>439.28229741809201</v>
      </c>
      <c r="BK326">
        <v>409.58441169767502</v>
      </c>
      <c r="BL326">
        <v>412.28090434561602</v>
      </c>
      <c r="BM326">
        <v>409.18803923398201</v>
      </c>
      <c r="BN326">
        <v>413.06581308614398</v>
      </c>
      <c r="BO326">
        <v>426.66447847283399</v>
      </c>
      <c r="BP326">
        <v>422.80400730037297</v>
      </c>
      <c r="BQ326">
        <v>420.87054808346801</v>
      </c>
      <c r="BR326">
        <v>446.31750653175402</v>
      </c>
      <c r="BS326">
        <v>452.041424028942</v>
      </c>
      <c r="BT326">
        <v>467.01420038139298</v>
      </c>
      <c r="BU326">
        <v>479.88352435149301</v>
      </c>
      <c r="BV326">
        <v>487.71718879600098</v>
      </c>
      <c r="BW326">
        <v>487.573884846108</v>
      </c>
      <c r="BX326">
        <v>504.45708262331999</v>
      </c>
      <c r="BY326">
        <v>508.34989142321399</v>
      </c>
      <c r="BZ326">
        <v>502.27754773231402</v>
      </c>
      <c r="CA326">
        <v>519.15014854420804</v>
      </c>
      <c r="CB326">
        <v>525.054101604528</v>
      </c>
      <c r="CC326">
        <v>528.29801872610699</v>
      </c>
      <c r="CD326">
        <v>529.30343850599695</v>
      </c>
      <c r="CE326">
        <v>546.16366131383404</v>
      </c>
      <c r="CF326">
        <v>546.23634532179699</v>
      </c>
      <c r="CG326">
        <v>530.32572250393798</v>
      </c>
      <c r="CH326">
        <v>533.19739962307403</v>
      </c>
      <c r="CI326">
        <v>498.73404043906299</v>
      </c>
      <c r="CJ326">
        <v>489.30233022262001</v>
      </c>
      <c r="CK326">
        <v>449.65854044157101</v>
      </c>
      <c r="CL326">
        <v>429.43508164591401</v>
      </c>
      <c r="CM326">
        <v>426.32351865133899</v>
      </c>
      <c r="CN326">
        <v>408.11274724677099</v>
      </c>
      <c r="CO326">
        <v>386.587810481178</v>
      </c>
      <c r="CP326">
        <v>385.11461173672802</v>
      </c>
      <c r="CQ326">
        <v>377.15154611691003</v>
      </c>
      <c r="CR326">
        <v>373.114174162072</v>
      </c>
      <c r="CS326">
        <v>360.14910809634603</v>
      </c>
      <c r="CT326">
        <v>381.63872043199802</v>
      </c>
      <c r="CU326">
        <v>374.59517761622402</v>
      </c>
      <c r="CV326">
        <v>376.84343957931702</v>
      </c>
      <c r="CW326">
        <v>378.55397217890697</v>
      </c>
      <c r="CX326">
        <v>387.09748878980503</v>
      </c>
      <c r="CY326">
        <v>375.33969528356999</v>
      </c>
      <c r="CZ326">
        <v>389.70661329282098</v>
      </c>
      <c r="DA326">
        <v>384.81755235210898</v>
      </c>
      <c r="DB326">
        <v>381.450660127486</v>
      </c>
      <c r="DC326">
        <v>372.460403879664</v>
      </c>
      <c r="DD326">
        <v>365.742946704791</v>
      </c>
      <c r="DE326">
        <v>365.64724298167403</v>
      </c>
      <c r="DF326">
        <v>369.54380949685998</v>
      </c>
      <c r="DG326">
        <v>364.457781649693</v>
      </c>
      <c r="DH326">
        <v>360.50596309530403</v>
      </c>
      <c r="DI326">
        <v>361.229497814284</v>
      </c>
      <c r="DJ326">
        <v>366.28517316704</v>
      </c>
      <c r="DK326">
        <v>376.00744332952797</v>
      </c>
      <c r="DL326">
        <v>386.42856448083398</v>
      </c>
      <c r="DM326">
        <v>397.04464802464798</v>
      </c>
      <c r="DN326">
        <v>410.75458051539101</v>
      </c>
      <c r="DO326">
        <v>410.74536472359603</v>
      </c>
      <c r="DP326">
        <v>441.06084389680802</v>
      </c>
      <c r="DQ326">
        <v>461.03013196696298</v>
      </c>
      <c r="DR326">
        <v>481.44181014153202</v>
      </c>
      <c r="DS326">
        <v>499.43717454217398</v>
      </c>
      <c r="DT326">
        <v>550.58851830106801</v>
      </c>
      <c r="DU326">
        <v>558.69504803902203</v>
      </c>
      <c r="DV326">
        <v>582.73792090761594</v>
      </c>
      <c r="DW326">
        <v>570.83538838930804</v>
      </c>
      <c r="DX326">
        <v>594.629729610759</v>
      </c>
      <c r="DY326">
        <v>562.32167110318699</v>
      </c>
      <c r="DZ326">
        <v>554.32639608373904</v>
      </c>
      <c r="EA326">
        <v>535.54552652958398</v>
      </c>
      <c r="EB326">
        <v>499.579288052447</v>
      </c>
      <c r="EC326">
        <v>469.27787077898199</v>
      </c>
      <c r="ED326">
        <v>441.25581358267902</v>
      </c>
      <c r="EE326">
        <v>424.53819104279</v>
      </c>
      <c r="EF326">
        <v>425.43436030666197</v>
      </c>
      <c r="EG326">
        <v>410.455752468637</v>
      </c>
      <c r="EH326">
        <v>417.33776927883599</v>
      </c>
      <c r="EI326">
        <v>415.59808195084503</v>
      </c>
      <c r="EJ326">
        <v>420.44485671496102</v>
      </c>
      <c r="EK326">
        <v>416.96344230445698</v>
      </c>
      <c r="EL326">
        <v>422.95235271725198</v>
      </c>
      <c r="EM326">
        <v>422.75884000793297</v>
      </c>
      <c r="EN326">
        <v>423.87037319477599</v>
      </c>
      <c r="EO326">
        <v>438.04190439253398</v>
      </c>
      <c r="EP326">
        <v>442.55538660256298</v>
      </c>
      <c r="EQ326">
        <v>442.15852005394697</v>
      </c>
      <c r="ER326">
        <v>461.94506773426298</v>
      </c>
      <c r="ES326">
        <v>460.53680434612897</v>
      </c>
      <c r="ET326">
        <v>467.253977387921</v>
      </c>
      <c r="EU326">
        <v>466.61637168146899</v>
      </c>
      <c r="EV326">
        <v>478.31384072934202</v>
      </c>
      <c r="EW326">
        <v>485.72336874765898</v>
      </c>
      <c r="EX326">
        <v>471.741341489018</v>
      </c>
      <c r="EY326">
        <v>468.78530287536302</v>
      </c>
      <c r="EZ326">
        <v>475.058426958979</v>
      </c>
      <c r="FA326">
        <v>456.96399269565899</v>
      </c>
      <c r="FB326">
        <v>441.86009956152702</v>
      </c>
      <c r="FC326">
        <v>435.45691855427799</v>
      </c>
      <c r="FD326">
        <v>422.65854508529702</v>
      </c>
      <c r="FE326">
        <v>415.81406079294197</v>
      </c>
      <c r="FF326">
        <v>401.16102771477102</v>
      </c>
      <c r="FG326">
        <v>397.88045821536701</v>
      </c>
      <c r="FH326">
        <v>385.66700421915698</v>
      </c>
      <c r="FI326">
        <v>380.75964144722201</v>
      </c>
      <c r="FJ326">
        <v>381.86988475998498</v>
      </c>
      <c r="FK326">
        <v>390.43920354441599</v>
      </c>
      <c r="FL326">
        <v>385.02129907518901</v>
      </c>
      <c r="FM326">
        <v>386.08596095105497</v>
      </c>
      <c r="FN326">
        <v>373.457837896147</v>
      </c>
      <c r="FO326">
        <v>376.90425150924102</v>
      </c>
      <c r="FP326">
        <v>369.65022090104299</v>
      </c>
      <c r="FQ326">
        <v>372.46776773724201</v>
      </c>
      <c r="FR326">
        <v>379.96476128985898</v>
      </c>
      <c r="FS326">
        <v>371.04332285312302</v>
      </c>
      <c r="FT326">
        <v>381.965784492289</v>
      </c>
      <c r="FU326">
        <v>387.91469246425697</v>
      </c>
      <c r="FV326">
        <v>373.82272969556902</v>
      </c>
      <c r="FW326">
        <v>354.76820915956</v>
      </c>
      <c r="FX326">
        <v>341.22367237898402</v>
      </c>
      <c r="FY326">
        <v>339.542500821685</v>
      </c>
      <c r="FZ326">
        <v>349.82117928061899</v>
      </c>
      <c r="GA326">
        <v>344.62632169484903</v>
      </c>
      <c r="GB326">
        <v>348.85996579540398</v>
      </c>
      <c r="GC326">
        <v>352.46560201911899</v>
      </c>
      <c r="GD326">
        <v>348.87869928001101</v>
      </c>
      <c r="GE326">
        <v>344.907521172874</v>
      </c>
      <c r="GF326">
        <v>347.44245063615801</v>
      </c>
      <c r="GG326">
        <v>348.78820671540501</v>
      </c>
      <c r="GH326">
        <v>339.415044976785</v>
      </c>
      <c r="GI326">
        <v>345.23498334761302</v>
      </c>
      <c r="GJ326">
        <v>345.45651410520799</v>
      </c>
      <c r="GK326">
        <v>342.03606824833099</v>
      </c>
      <c r="GL326">
        <v>351.825892112681</v>
      </c>
      <c r="GM326">
        <v>336.74225994449398</v>
      </c>
      <c r="GN326">
        <v>341.37878970056801</v>
      </c>
      <c r="GO326">
        <v>349.31269493546199</v>
      </c>
      <c r="GP326">
        <v>335.43162041137703</v>
      </c>
      <c r="GQ326">
        <v>355.062234240669</v>
      </c>
      <c r="GR326">
        <v>358.90371927248799</v>
      </c>
      <c r="GS326">
        <v>347.91838171895603</v>
      </c>
      <c r="GT326">
        <v>346.04299128938197</v>
      </c>
      <c r="GU326">
        <v>341.85226750570303</v>
      </c>
      <c r="GV326">
        <v>350.43463875893298</v>
      </c>
      <c r="GW326">
        <v>336.76655015130302</v>
      </c>
      <c r="GX326">
        <v>333.83432488774997</v>
      </c>
      <c r="GY326">
        <v>335.62892511540502</v>
      </c>
      <c r="GZ326">
        <v>338.86704924949902</v>
      </c>
      <c r="HA326">
        <v>329.80011938710101</v>
      </c>
      <c r="HB326">
        <v>335.981428510022</v>
      </c>
      <c r="HC326">
        <v>326.08297123460397</v>
      </c>
      <c r="HD326">
        <v>335.32210019873799</v>
      </c>
      <c r="HE326">
        <v>317.61268659984</v>
      </c>
      <c r="HF326">
        <v>319.64428785737698</v>
      </c>
      <c r="HG326">
        <v>318.10347626015601</v>
      </c>
      <c r="HH326">
        <v>325.910275036727</v>
      </c>
      <c r="HI326">
        <v>326.475707510044</v>
      </c>
      <c r="HJ326">
        <v>333.67715434690598</v>
      </c>
      <c r="HK326">
        <v>323.645079726365</v>
      </c>
      <c r="HL326">
        <v>317.65046606653198</v>
      </c>
      <c r="HM326">
        <v>317.15924607332499</v>
      </c>
      <c r="HN326">
        <v>323.53263486314302</v>
      </c>
      <c r="HO326">
        <v>316.62502636043803</v>
      </c>
    </row>
    <row r="327" spans="1:223" x14ac:dyDescent="0.25">
      <c r="A327">
        <v>78.104138851802404</v>
      </c>
      <c r="B327">
        <v>330.79573040239097</v>
      </c>
      <c r="C327">
        <v>330.06374621350199</v>
      </c>
      <c r="D327">
        <v>331.60566872150503</v>
      </c>
      <c r="E327">
        <v>323.97259258717997</v>
      </c>
      <c r="F327">
        <v>327.645835524284</v>
      </c>
      <c r="G327">
        <v>333.79066810299798</v>
      </c>
      <c r="H327">
        <v>331.81428504293302</v>
      </c>
      <c r="I327">
        <v>335.36878977037298</v>
      </c>
      <c r="J327">
        <v>325.23177474038101</v>
      </c>
      <c r="K327">
        <v>323.555193667173</v>
      </c>
      <c r="L327">
        <v>337.80950255820102</v>
      </c>
      <c r="M327">
        <v>331.59440385172599</v>
      </c>
      <c r="N327">
        <v>327.29726999707998</v>
      </c>
      <c r="O327">
        <v>326.54224262420399</v>
      </c>
      <c r="P327">
        <v>334.73483277395098</v>
      </c>
      <c r="Q327">
        <v>334.82037817321202</v>
      </c>
      <c r="R327">
        <v>333.02431543335399</v>
      </c>
      <c r="S327">
        <v>329.98749827019998</v>
      </c>
      <c r="T327">
        <v>331.40994054887</v>
      </c>
      <c r="U327">
        <v>326.77122449554702</v>
      </c>
      <c r="V327">
        <v>333.03533370427999</v>
      </c>
      <c r="W327">
        <v>339.65360121750501</v>
      </c>
      <c r="X327">
        <v>325.18287903638901</v>
      </c>
      <c r="Y327">
        <v>323.85275303905001</v>
      </c>
      <c r="Z327">
        <v>328.75050120665099</v>
      </c>
      <c r="AA327">
        <v>329.87818302566302</v>
      </c>
      <c r="AB327">
        <v>336.43365474073897</v>
      </c>
      <c r="AC327">
        <v>345.18747425141402</v>
      </c>
      <c r="AD327">
        <v>336.02369444433901</v>
      </c>
      <c r="AE327">
        <v>370.31309528011798</v>
      </c>
      <c r="AF327">
        <v>429.49145871380102</v>
      </c>
      <c r="AG327">
        <v>424.72096892094697</v>
      </c>
      <c r="AH327">
        <v>454.83127043607902</v>
      </c>
      <c r="AI327">
        <v>473.70638714219399</v>
      </c>
      <c r="AJ327">
        <v>457.19303727982401</v>
      </c>
      <c r="AK327">
        <v>482.90553855152098</v>
      </c>
      <c r="AL327">
        <v>422.902963043623</v>
      </c>
      <c r="AM327">
        <v>414.52845704198199</v>
      </c>
      <c r="AN327">
        <v>416.86557925485602</v>
      </c>
      <c r="AO327">
        <v>424.967354668675</v>
      </c>
      <c r="AP327">
        <v>413.06407320596497</v>
      </c>
      <c r="AQ327">
        <v>426.894377700147</v>
      </c>
      <c r="AR327">
        <v>418.18691781630599</v>
      </c>
      <c r="AS327">
        <v>408.57967057708203</v>
      </c>
      <c r="AT327">
        <v>425.228737847047</v>
      </c>
      <c r="AU327">
        <v>429.46209450177003</v>
      </c>
      <c r="AV327">
        <v>443.40103382122197</v>
      </c>
      <c r="AW327">
        <v>484.37335018585401</v>
      </c>
      <c r="AX327">
        <v>521.75443853162699</v>
      </c>
      <c r="AY327">
        <v>531.08714112657003</v>
      </c>
      <c r="AZ327">
        <v>555.24488984862398</v>
      </c>
      <c r="BA327">
        <v>586.59001376498702</v>
      </c>
      <c r="BB327">
        <v>623.03042744808602</v>
      </c>
      <c r="BC327">
        <v>760.74915522462402</v>
      </c>
      <c r="BD327">
        <v>1172.31232638087</v>
      </c>
      <c r="BE327">
        <v>872.74712200505496</v>
      </c>
      <c r="BF327">
        <v>556.61961593580895</v>
      </c>
      <c r="BG327">
        <v>476.875426914657</v>
      </c>
      <c r="BH327">
        <v>443.33865665827801</v>
      </c>
      <c r="BI327">
        <v>421.47987646366602</v>
      </c>
      <c r="BJ327">
        <v>429.11427544528402</v>
      </c>
      <c r="BK327">
        <v>405.03807354908298</v>
      </c>
      <c r="BL327">
        <v>403.10323296168298</v>
      </c>
      <c r="BM327">
        <v>408.35644534207398</v>
      </c>
      <c r="BN327">
        <v>408.730983112422</v>
      </c>
      <c r="BO327">
        <v>419.74229782921901</v>
      </c>
      <c r="BP327">
        <v>419.142495699162</v>
      </c>
      <c r="BQ327">
        <v>419.50461764628199</v>
      </c>
      <c r="BR327">
        <v>436.18638235045802</v>
      </c>
      <c r="BS327">
        <v>444.88458201163002</v>
      </c>
      <c r="BT327">
        <v>460.29644570123799</v>
      </c>
      <c r="BU327">
        <v>464.24111297278199</v>
      </c>
      <c r="BV327">
        <v>476.29362975899301</v>
      </c>
      <c r="BW327">
        <v>484.364841618855</v>
      </c>
      <c r="BX327">
        <v>493.32259682318698</v>
      </c>
      <c r="BY327">
        <v>498.53804685777999</v>
      </c>
      <c r="BZ327">
        <v>501.71667832447002</v>
      </c>
      <c r="CA327">
        <v>512.07969801572006</v>
      </c>
      <c r="CB327">
        <v>513.052024942824</v>
      </c>
      <c r="CC327">
        <v>525.17974684518401</v>
      </c>
      <c r="CD327">
        <v>523.40772052634702</v>
      </c>
      <c r="CE327">
        <v>538.65740531966401</v>
      </c>
      <c r="CF327">
        <v>539.55158700735501</v>
      </c>
      <c r="CG327">
        <v>528.33164732903901</v>
      </c>
      <c r="CH327">
        <v>527.27954843335704</v>
      </c>
      <c r="CI327">
        <v>495.31376788933898</v>
      </c>
      <c r="CJ327">
        <v>485.20777684501599</v>
      </c>
      <c r="CK327">
        <v>444.15614975313298</v>
      </c>
      <c r="CL327">
        <v>426.98514605410998</v>
      </c>
      <c r="CM327">
        <v>420.67164314995102</v>
      </c>
      <c r="CN327">
        <v>404.270159154157</v>
      </c>
      <c r="CO327">
        <v>384.372003109888</v>
      </c>
      <c r="CP327">
        <v>379.514628693796</v>
      </c>
      <c r="CQ327">
        <v>373.54961291523398</v>
      </c>
      <c r="CR327">
        <v>372.18644495085903</v>
      </c>
      <c r="CS327">
        <v>360.81036837607598</v>
      </c>
      <c r="CT327">
        <v>379.841492992334</v>
      </c>
      <c r="CU327">
        <v>374.651728009892</v>
      </c>
      <c r="CV327">
        <v>377.697315409846</v>
      </c>
      <c r="CW327">
        <v>380.88669222182</v>
      </c>
      <c r="CX327">
        <v>381.88673796311599</v>
      </c>
      <c r="CY327">
        <v>374.82925489325697</v>
      </c>
      <c r="CZ327">
        <v>383.80879951520097</v>
      </c>
      <c r="DA327">
        <v>380.65271692423499</v>
      </c>
      <c r="DB327">
        <v>379.27233166630901</v>
      </c>
      <c r="DC327">
        <v>373.49346376688601</v>
      </c>
      <c r="DD327">
        <v>366.308994894818</v>
      </c>
      <c r="DE327">
        <v>364.46341897086103</v>
      </c>
      <c r="DF327">
        <v>366.57195615684901</v>
      </c>
      <c r="DG327">
        <v>363.93227723493698</v>
      </c>
      <c r="DH327">
        <v>361.455099091828</v>
      </c>
      <c r="DI327">
        <v>361.44989796787303</v>
      </c>
      <c r="DJ327">
        <v>369.357342711613</v>
      </c>
      <c r="DK327">
        <v>378.13598218344703</v>
      </c>
      <c r="DL327">
        <v>389.61630023477898</v>
      </c>
      <c r="DM327">
        <v>399.674920799017</v>
      </c>
      <c r="DN327">
        <v>417.013380607442</v>
      </c>
      <c r="DO327">
        <v>414.06033198291499</v>
      </c>
      <c r="DP327">
        <v>447.90361132601498</v>
      </c>
      <c r="DQ327">
        <v>463.73081454947697</v>
      </c>
      <c r="DR327">
        <v>485.90712737920097</v>
      </c>
      <c r="DS327">
        <v>502.21780489025701</v>
      </c>
      <c r="DT327">
        <v>556.34287049365696</v>
      </c>
      <c r="DU327">
        <v>566.68192330142301</v>
      </c>
      <c r="DV327">
        <v>588.16719699190003</v>
      </c>
      <c r="DW327">
        <v>576.82256499630796</v>
      </c>
      <c r="DX327">
        <v>597.78421703915501</v>
      </c>
      <c r="DY327">
        <v>567.13069411278298</v>
      </c>
      <c r="DZ327">
        <v>555.10243152887199</v>
      </c>
      <c r="EA327">
        <v>532.15688289954596</v>
      </c>
      <c r="EB327">
        <v>494.21322331199298</v>
      </c>
      <c r="EC327">
        <v>466.18160505026498</v>
      </c>
      <c r="ED327">
        <v>440.07129526406197</v>
      </c>
      <c r="EE327">
        <v>426.43928159773498</v>
      </c>
      <c r="EF327">
        <v>425.42509181814398</v>
      </c>
      <c r="EG327">
        <v>409.11533615579202</v>
      </c>
      <c r="EH327">
        <v>418.37940960933099</v>
      </c>
      <c r="EI327">
        <v>419.17088128044497</v>
      </c>
      <c r="EJ327">
        <v>419.80944922801501</v>
      </c>
      <c r="EK327">
        <v>418.67977055750401</v>
      </c>
      <c r="EL327">
        <v>427.65372580379699</v>
      </c>
      <c r="EM327">
        <v>423.06021377344399</v>
      </c>
      <c r="EN327">
        <v>424.59449617374003</v>
      </c>
      <c r="EO327">
        <v>438.69700275192997</v>
      </c>
      <c r="EP327">
        <v>438.73551616020097</v>
      </c>
      <c r="EQ327">
        <v>445.82342600558098</v>
      </c>
      <c r="ER327">
        <v>468.68523682044901</v>
      </c>
      <c r="ES327">
        <v>463.20735473086899</v>
      </c>
      <c r="ET327">
        <v>474.84682971130502</v>
      </c>
      <c r="EU327">
        <v>471.656998197566</v>
      </c>
      <c r="EV327">
        <v>480.41625085471202</v>
      </c>
      <c r="EW327">
        <v>492.889199667112</v>
      </c>
      <c r="EX327">
        <v>474.80233698307899</v>
      </c>
      <c r="EY327">
        <v>469.654761259971</v>
      </c>
      <c r="EZ327">
        <v>475.09742290878899</v>
      </c>
      <c r="FA327">
        <v>458.80029109482001</v>
      </c>
      <c r="FB327">
        <v>447.14025641250299</v>
      </c>
      <c r="FC327">
        <v>435.04244444292999</v>
      </c>
      <c r="FD327">
        <v>417.64360152834001</v>
      </c>
      <c r="FE327">
        <v>413.04757384910101</v>
      </c>
      <c r="FF327">
        <v>398.049968688783</v>
      </c>
      <c r="FG327">
        <v>392.054002957622</v>
      </c>
      <c r="FH327">
        <v>384.25595758196999</v>
      </c>
      <c r="FI327">
        <v>382.99575528643902</v>
      </c>
      <c r="FJ327">
        <v>380.12724366452198</v>
      </c>
      <c r="FK327">
        <v>392.24180187362498</v>
      </c>
      <c r="FL327">
        <v>379.03758812039399</v>
      </c>
      <c r="FM327">
        <v>387.10623443706999</v>
      </c>
      <c r="FN327">
        <v>374.62125354122298</v>
      </c>
      <c r="FO327">
        <v>376.45388314245798</v>
      </c>
      <c r="FP327">
        <v>368.11516958424801</v>
      </c>
      <c r="FQ327">
        <v>372.58731202261703</v>
      </c>
      <c r="FR327">
        <v>379.77313506871798</v>
      </c>
      <c r="FS327">
        <v>369.51296756275798</v>
      </c>
      <c r="FT327">
        <v>385.87040340467098</v>
      </c>
      <c r="FU327">
        <v>389.63289828366402</v>
      </c>
      <c r="FV327">
        <v>369.21685889110802</v>
      </c>
      <c r="FW327">
        <v>352.02082537437599</v>
      </c>
      <c r="FX327">
        <v>342.40711020258198</v>
      </c>
      <c r="FY327">
        <v>338.83045011592799</v>
      </c>
      <c r="FZ327">
        <v>350.52173932393703</v>
      </c>
      <c r="GA327">
        <v>348.286658350219</v>
      </c>
      <c r="GB327">
        <v>345.345410172127</v>
      </c>
      <c r="GC327">
        <v>355.546757204301</v>
      </c>
      <c r="GD327">
        <v>347.55863125656498</v>
      </c>
      <c r="GE327">
        <v>346.01912584965601</v>
      </c>
      <c r="GF327">
        <v>348.57059350637297</v>
      </c>
      <c r="GG327">
        <v>349.11718092642002</v>
      </c>
      <c r="GH327">
        <v>339.86962984359099</v>
      </c>
      <c r="GI327">
        <v>343.681664269267</v>
      </c>
      <c r="GJ327">
        <v>346.48901420785501</v>
      </c>
      <c r="GK327">
        <v>341.65786333317402</v>
      </c>
      <c r="GL327">
        <v>351.40697868873798</v>
      </c>
      <c r="GM327">
        <v>339.95816783880502</v>
      </c>
      <c r="GN327">
        <v>339.24679899158298</v>
      </c>
      <c r="GO327">
        <v>350.00751770713401</v>
      </c>
      <c r="GP327">
        <v>334.02326034943798</v>
      </c>
      <c r="GQ327">
        <v>357.50517505392799</v>
      </c>
      <c r="GR327">
        <v>356.86320862057499</v>
      </c>
      <c r="GS327">
        <v>348.91277933534798</v>
      </c>
      <c r="GT327">
        <v>345.32566993036397</v>
      </c>
      <c r="GU327">
        <v>344.74511531304199</v>
      </c>
      <c r="GV327">
        <v>348.905310247621</v>
      </c>
      <c r="GW327">
        <v>339.18902427221201</v>
      </c>
      <c r="GX327">
        <v>333.88537056707099</v>
      </c>
      <c r="GY327">
        <v>335.59245160877202</v>
      </c>
      <c r="GZ327">
        <v>339.33141104518</v>
      </c>
      <c r="HA327">
        <v>330.10890162525902</v>
      </c>
      <c r="HB327">
        <v>337.02696033182298</v>
      </c>
      <c r="HC327">
        <v>325.50620550654003</v>
      </c>
      <c r="HD327">
        <v>335.88482217331602</v>
      </c>
      <c r="HE327">
        <v>315.61187525870298</v>
      </c>
      <c r="HF327">
        <v>317.67762412829398</v>
      </c>
      <c r="HG327">
        <v>319.68866168753698</v>
      </c>
      <c r="HH327">
        <v>321.82823433760302</v>
      </c>
      <c r="HI327">
        <v>324.94675143025302</v>
      </c>
      <c r="HJ327">
        <v>334.655087772743</v>
      </c>
      <c r="HK327">
        <v>323.26738622686798</v>
      </c>
      <c r="HL327">
        <v>316.71925925246001</v>
      </c>
      <c r="HM327">
        <v>316.43510974777399</v>
      </c>
      <c r="HN327">
        <v>320.35852232725199</v>
      </c>
      <c r="HO327">
        <v>315.37624987952302</v>
      </c>
    </row>
    <row r="328" spans="1:223" x14ac:dyDescent="0.25">
      <c r="A328">
        <v>78.344459279038702</v>
      </c>
      <c r="B328">
        <v>330.025751876806</v>
      </c>
      <c r="C328">
        <v>330.811593774941</v>
      </c>
      <c r="D328">
        <v>330.51489105948798</v>
      </c>
      <c r="E328">
        <v>321.02186026282902</v>
      </c>
      <c r="F328">
        <v>326.85024456935099</v>
      </c>
      <c r="G328">
        <v>331.99680766580502</v>
      </c>
      <c r="H328">
        <v>331.67901570255299</v>
      </c>
      <c r="I328">
        <v>337.84950652066101</v>
      </c>
      <c r="J328">
        <v>324.76827316863</v>
      </c>
      <c r="K328">
        <v>322.06794145056699</v>
      </c>
      <c r="L328">
        <v>337.281874674687</v>
      </c>
      <c r="M328">
        <v>330.94216520082199</v>
      </c>
      <c r="N328">
        <v>329.77382556669198</v>
      </c>
      <c r="O328">
        <v>328.92224392641998</v>
      </c>
      <c r="P328">
        <v>334.91726220050202</v>
      </c>
      <c r="Q328">
        <v>337.077472661005</v>
      </c>
      <c r="R328">
        <v>335.586889313695</v>
      </c>
      <c r="S328">
        <v>332.58445142632002</v>
      </c>
      <c r="T328">
        <v>333.10984641750599</v>
      </c>
      <c r="U328">
        <v>325.27434556520302</v>
      </c>
      <c r="V328">
        <v>333.79384996237098</v>
      </c>
      <c r="W328">
        <v>338.36972278257798</v>
      </c>
      <c r="X328">
        <v>327.76064823166701</v>
      </c>
      <c r="Y328">
        <v>322.69081391683</v>
      </c>
      <c r="Z328">
        <v>329.727990921301</v>
      </c>
      <c r="AA328">
        <v>328.848838947319</v>
      </c>
      <c r="AB328">
        <v>337.098968599481</v>
      </c>
      <c r="AC328">
        <v>344.79928568013798</v>
      </c>
      <c r="AD328">
        <v>336.01220769199398</v>
      </c>
      <c r="AE328">
        <v>373.15485590223398</v>
      </c>
      <c r="AF328">
        <v>431.57156713804699</v>
      </c>
      <c r="AG328">
        <v>425.588130058952</v>
      </c>
      <c r="AH328">
        <v>457.03811907250298</v>
      </c>
      <c r="AI328">
        <v>466.12827279056199</v>
      </c>
      <c r="AJ328">
        <v>448.73091185374</v>
      </c>
      <c r="AK328">
        <v>477.63776548144199</v>
      </c>
      <c r="AL328">
        <v>419.35797148083498</v>
      </c>
      <c r="AM328">
        <v>413.52394935506197</v>
      </c>
      <c r="AN328">
        <v>413.27984346434698</v>
      </c>
      <c r="AO328">
        <v>421.50570703763202</v>
      </c>
      <c r="AP328">
        <v>411.46848145194298</v>
      </c>
      <c r="AQ328">
        <v>426.36907932626099</v>
      </c>
      <c r="AR328">
        <v>416.721943489274</v>
      </c>
      <c r="AS328">
        <v>408.311030042168</v>
      </c>
      <c r="AT328">
        <v>424.30178319317599</v>
      </c>
      <c r="AU328">
        <v>427.20881316287802</v>
      </c>
      <c r="AV328">
        <v>440.81282857840102</v>
      </c>
      <c r="AW328">
        <v>478.33555393738101</v>
      </c>
      <c r="AX328">
        <v>515.11906522324102</v>
      </c>
      <c r="AY328">
        <v>522.50608472050703</v>
      </c>
      <c r="AZ328">
        <v>539.50723232052997</v>
      </c>
      <c r="BA328">
        <v>566.14918165337497</v>
      </c>
      <c r="BB328">
        <v>612.10017678352199</v>
      </c>
      <c r="BC328">
        <v>768.22757791577703</v>
      </c>
      <c r="BD328">
        <v>1208.58525132006</v>
      </c>
      <c r="BE328">
        <v>836.70115577013598</v>
      </c>
      <c r="BF328">
        <v>533.84269947388498</v>
      </c>
      <c r="BG328">
        <v>459.76470205342702</v>
      </c>
      <c r="BH328">
        <v>431.81743440110699</v>
      </c>
      <c r="BI328">
        <v>410.54995731395502</v>
      </c>
      <c r="BJ328">
        <v>417.34630286181698</v>
      </c>
      <c r="BK328">
        <v>401.38937518951599</v>
      </c>
      <c r="BL328">
        <v>393.70483347025601</v>
      </c>
      <c r="BM328">
        <v>404.71940945447602</v>
      </c>
      <c r="BN328">
        <v>402.977759834089</v>
      </c>
      <c r="BO328">
        <v>411.03418092580102</v>
      </c>
      <c r="BP328">
        <v>416.85095167831901</v>
      </c>
      <c r="BQ328">
        <v>418.39283834891302</v>
      </c>
      <c r="BR328">
        <v>431.56404003066001</v>
      </c>
      <c r="BS328">
        <v>437.08588919423102</v>
      </c>
      <c r="BT328">
        <v>450.60516924756001</v>
      </c>
      <c r="BU328">
        <v>454.00023168682401</v>
      </c>
      <c r="BV328">
        <v>462.71246184899201</v>
      </c>
      <c r="BW328">
        <v>477.256830992696</v>
      </c>
      <c r="BX328">
        <v>480.55501528983501</v>
      </c>
      <c r="BY328">
        <v>487.74363090228002</v>
      </c>
      <c r="BZ328">
        <v>496.621756997597</v>
      </c>
      <c r="CA328">
        <v>505.29614034899902</v>
      </c>
      <c r="CB328">
        <v>505.20548585685998</v>
      </c>
      <c r="CC328">
        <v>519.29152170731402</v>
      </c>
      <c r="CD328">
        <v>519.56554058614699</v>
      </c>
      <c r="CE328">
        <v>534.819863660034</v>
      </c>
      <c r="CF328">
        <v>534.27707542474695</v>
      </c>
      <c r="CG328">
        <v>526.15255110486498</v>
      </c>
      <c r="CH328">
        <v>518.41799945141997</v>
      </c>
      <c r="CI328">
        <v>488.977533146859</v>
      </c>
      <c r="CJ328">
        <v>478.12296301808198</v>
      </c>
      <c r="CK328">
        <v>440.817844238661</v>
      </c>
      <c r="CL328">
        <v>426.16127593929201</v>
      </c>
      <c r="CM328">
        <v>415.70471054984898</v>
      </c>
      <c r="CN328">
        <v>404.33191892959201</v>
      </c>
      <c r="CO328">
        <v>381.09382606443802</v>
      </c>
      <c r="CP328">
        <v>376.00202659472001</v>
      </c>
      <c r="CQ328">
        <v>371.60882306678002</v>
      </c>
      <c r="CR328">
        <v>372.07218994190401</v>
      </c>
      <c r="CS328">
        <v>357.74575999112801</v>
      </c>
      <c r="CT328">
        <v>374.93661246912001</v>
      </c>
      <c r="CU328">
        <v>373.94332100242599</v>
      </c>
      <c r="CV328">
        <v>373.92773085745898</v>
      </c>
      <c r="CW328">
        <v>376.933388412309</v>
      </c>
      <c r="CX328">
        <v>376.07079067443999</v>
      </c>
      <c r="CY328">
        <v>372.15184854944198</v>
      </c>
      <c r="CZ328">
        <v>379.46387083543902</v>
      </c>
      <c r="DA328">
        <v>374.07284373884801</v>
      </c>
      <c r="DB328">
        <v>369.50789740200997</v>
      </c>
      <c r="DC328">
        <v>369.60927719054899</v>
      </c>
      <c r="DD328">
        <v>361.83073649978098</v>
      </c>
      <c r="DE328">
        <v>362.79171693591798</v>
      </c>
      <c r="DF328">
        <v>364.24124532724198</v>
      </c>
      <c r="DG328">
        <v>362.978854673782</v>
      </c>
      <c r="DH328">
        <v>362.348942910429</v>
      </c>
      <c r="DI328">
        <v>363.44955840540098</v>
      </c>
      <c r="DJ328">
        <v>371.002772121563</v>
      </c>
      <c r="DK328">
        <v>378.67729320750999</v>
      </c>
      <c r="DL328">
        <v>394.17268413977803</v>
      </c>
      <c r="DM328">
        <v>401.723144007104</v>
      </c>
      <c r="DN328">
        <v>418.85719422546202</v>
      </c>
      <c r="DO328">
        <v>417.20149416030699</v>
      </c>
      <c r="DP328">
        <v>455.85733724415002</v>
      </c>
      <c r="DQ328">
        <v>469.10752138565601</v>
      </c>
      <c r="DR328">
        <v>490.47555755117003</v>
      </c>
      <c r="DS328">
        <v>506.07137437519299</v>
      </c>
      <c r="DT328">
        <v>559.46214775667897</v>
      </c>
      <c r="DU328">
        <v>568.82603016106702</v>
      </c>
      <c r="DV328">
        <v>588.76706805060701</v>
      </c>
      <c r="DW328">
        <v>580.60358003752799</v>
      </c>
      <c r="DX328">
        <v>594.99591840524602</v>
      </c>
      <c r="DY328">
        <v>567.21009290303095</v>
      </c>
      <c r="DZ328">
        <v>555.99532109214999</v>
      </c>
      <c r="EA328">
        <v>529.32892440653904</v>
      </c>
      <c r="EB328">
        <v>486.93076227502399</v>
      </c>
      <c r="EC328">
        <v>462.73597070378702</v>
      </c>
      <c r="ED328">
        <v>437.76241268048102</v>
      </c>
      <c r="EE328">
        <v>426.65927659445299</v>
      </c>
      <c r="EF328">
        <v>425.33694989914301</v>
      </c>
      <c r="EG328">
        <v>408.32609903411702</v>
      </c>
      <c r="EH328">
        <v>417.64522400556501</v>
      </c>
      <c r="EI328">
        <v>420.78297347001802</v>
      </c>
      <c r="EJ328">
        <v>419.63560627204203</v>
      </c>
      <c r="EK328">
        <v>419.11012516173099</v>
      </c>
      <c r="EL328">
        <v>431.23932655099401</v>
      </c>
      <c r="EM328">
        <v>424.31765132351899</v>
      </c>
      <c r="EN328">
        <v>422.64532028349203</v>
      </c>
      <c r="EO328">
        <v>442.66860035066901</v>
      </c>
      <c r="EP328">
        <v>439.48253837304202</v>
      </c>
      <c r="EQ328">
        <v>456.801816315331</v>
      </c>
      <c r="ER328">
        <v>478.41789907043898</v>
      </c>
      <c r="ES328">
        <v>465.97739710813698</v>
      </c>
      <c r="ET328">
        <v>482.09356128826101</v>
      </c>
      <c r="EU328">
        <v>481.65353092386601</v>
      </c>
      <c r="EV328">
        <v>486.32811818127402</v>
      </c>
      <c r="EW328">
        <v>498.43087676984402</v>
      </c>
      <c r="EX328">
        <v>481.10001166896302</v>
      </c>
      <c r="EY328">
        <v>471.36086994681</v>
      </c>
      <c r="EZ328">
        <v>474.809681159756</v>
      </c>
      <c r="FA328">
        <v>456.11365366073397</v>
      </c>
      <c r="FB328">
        <v>449.91134984103797</v>
      </c>
      <c r="FC328">
        <v>436.40540497732599</v>
      </c>
      <c r="FD328">
        <v>410.58868123070198</v>
      </c>
      <c r="FE328">
        <v>413.52758970130901</v>
      </c>
      <c r="FF328">
        <v>397.67652952718299</v>
      </c>
      <c r="FG328">
        <v>386.59673108871698</v>
      </c>
      <c r="FH328">
        <v>384.56092585146803</v>
      </c>
      <c r="FI328">
        <v>384.073962641744</v>
      </c>
      <c r="FJ328">
        <v>377.71386410514202</v>
      </c>
      <c r="FK328">
        <v>391.793885444208</v>
      </c>
      <c r="FL328">
        <v>376.80536956263501</v>
      </c>
      <c r="FM328">
        <v>383.26765877640503</v>
      </c>
      <c r="FN328">
        <v>374.60444749574901</v>
      </c>
      <c r="FO328">
        <v>377.69649959378103</v>
      </c>
      <c r="FP328">
        <v>366.56948112170602</v>
      </c>
      <c r="FQ328">
        <v>371.79464280761101</v>
      </c>
      <c r="FR328">
        <v>376.95890687617299</v>
      </c>
      <c r="FS328">
        <v>371.77696254440298</v>
      </c>
      <c r="FT328">
        <v>385.59795743378498</v>
      </c>
      <c r="FU328">
        <v>389.11392672491797</v>
      </c>
      <c r="FV328">
        <v>366.937017603529</v>
      </c>
      <c r="FW328">
        <v>352.195248511231</v>
      </c>
      <c r="FX328">
        <v>343.90923510957998</v>
      </c>
      <c r="FY328">
        <v>339.28308943024302</v>
      </c>
      <c r="FZ328">
        <v>351.37848138189798</v>
      </c>
      <c r="GA328">
        <v>348.53717045181003</v>
      </c>
      <c r="GB328">
        <v>342.565403926496</v>
      </c>
      <c r="GC328">
        <v>355.77303914988101</v>
      </c>
      <c r="GD328">
        <v>348.54521344395602</v>
      </c>
      <c r="GE328">
        <v>345.70876481857698</v>
      </c>
      <c r="GF328">
        <v>349.46868274692201</v>
      </c>
      <c r="GG328">
        <v>349.65774753057201</v>
      </c>
      <c r="GH328">
        <v>340.90945694478398</v>
      </c>
      <c r="GI328">
        <v>344.89661148073702</v>
      </c>
      <c r="GJ328">
        <v>344.80152229980001</v>
      </c>
      <c r="GK328">
        <v>343.08375595591298</v>
      </c>
      <c r="GL328">
        <v>352.34899635955202</v>
      </c>
      <c r="GM328">
        <v>346.111188087362</v>
      </c>
      <c r="GN328">
        <v>336.92378451023501</v>
      </c>
      <c r="GO328">
        <v>351.96441167383801</v>
      </c>
      <c r="GP328">
        <v>336.63554312258901</v>
      </c>
      <c r="GQ328">
        <v>357.91759785746098</v>
      </c>
      <c r="GR328">
        <v>354.07643248251901</v>
      </c>
      <c r="GS328">
        <v>347.94103881105002</v>
      </c>
      <c r="GT328">
        <v>341.48171670777998</v>
      </c>
      <c r="GU328">
        <v>345.03261633340998</v>
      </c>
      <c r="GV328">
        <v>349.341458709535</v>
      </c>
      <c r="GW328">
        <v>342.18210534794298</v>
      </c>
      <c r="GX328">
        <v>336.18392962240802</v>
      </c>
      <c r="GY328">
        <v>335.803402640277</v>
      </c>
      <c r="GZ328">
        <v>339.745561209767</v>
      </c>
      <c r="HA328">
        <v>329.786791849243</v>
      </c>
      <c r="HB328">
        <v>334.96046421723003</v>
      </c>
      <c r="HC328">
        <v>325.445826035415</v>
      </c>
      <c r="HD328">
        <v>336.46142047882603</v>
      </c>
      <c r="HE328">
        <v>312.71740047891899</v>
      </c>
      <c r="HF328">
        <v>314.96116117806997</v>
      </c>
      <c r="HG328">
        <v>323.47573856298999</v>
      </c>
      <c r="HH328">
        <v>320.24249055976099</v>
      </c>
      <c r="HI328">
        <v>323.043071957819</v>
      </c>
      <c r="HJ328">
        <v>333.11471326323698</v>
      </c>
      <c r="HK328">
        <v>323.306419291542</v>
      </c>
      <c r="HL328">
        <v>314.84226306822001</v>
      </c>
      <c r="HM328">
        <v>316.17465484765199</v>
      </c>
      <c r="HN328">
        <v>320.14489545968098</v>
      </c>
      <c r="HO328">
        <v>314.36419856295299</v>
      </c>
    </row>
    <row r="329" spans="1:223" x14ac:dyDescent="0.25">
      <c r="A329">
        <v>78.584779706275</v>
      </c>
      <c r="B329">
        <v>328.93616192185101</v>
      </c>
      <c r="C329">
        <v>330.84843960076603</v>
      </c>
      <c r="D329">
        <v>332.55860443430697</v>
      </c>
      <c r="E329">
        <v>319.4424416329</v>
      </c>
      <c r="F329">
        <v>326.473085496218</v>
      </c>
      <c r="G329">
        <v>329.98868310980799</v>
      </c>
      <c r="H329">
        <v>330.36188511698202</v>
      </c>
      <c r="I329">
        <v>336.96702161875601</v>
      </c>
      <c r="J329">
        <v>323.37569425285398</v>
      </c>
      <c r="K329">
        <v>318.995147859501</v>
      </c>
      <c r="L329">
        <v>338.06806256060202</v>
      </c>
      <c r="M329">
        <v>328.51056568672999</v>
      </c>
      <c r="N329">
        <v>332.04515668195597</v>
      </c>
      <c r="O329">
        <v>334.13594670916302</v>
      </c>
      <c r="P329">
        <v>334.40358819097997</v>
      </c>
      <c r="Q329">
        <v>340.90551299175701</v>
      </c>
      <c r="R329">
        <v>335.29449882360302</v>
      </c>
      <c r="S329">
        <v>336.037708495434</v>
      </c>
      <c r="T329">
        <v>337.38216346912299</v>
      </c>
      <c r="U329">
        <v>326.05950254871601</v>
      </c>
      <c r="V329">
        <v>333.91147156502097</v>
      </c>
      <c r="W329">
        <v>334.409012032985</v>
      </c>
      <c r="X329">
        <v>330.23742416126498</v>
      </c>
      <c r="Y329">
        <v>322.48705640541198</v>
      </c>
      <c r="Z329">
        <v>330.73145565115999</v>
      </c>
      <c r="AA329">
        <v>327.50338211076303</v>
      </c>
      <c r="AB329">
        <v>339.64277961166601</v>
      </c>
      <c r="AC329">
        <v>343.78711640389901</v>
      </c>
      <c r="AD329">
        <v>338.53318081845299</v>
      </c>
      <c r="AE329">
        <v>376.17701748458302</v>
      </c>
      <c r="AF329">
        <v>437.66243834664198</v>
      </c>
      <c r="AG329">
        <v>431.22787203150602</v>
      </c>
      <c r="AH329">
        <v>456.49632828849298</v>
      </c>
      <c r="AI329">
        <v>456.55558716803802</v>
      </c>
      <c r="AJ329">
        <v>441.94194705109999</v>
      </c>
      <c r="AK329">
        <v>472.98143146982</v>
      </c>
      <c r="AL329">
        <v>415.73038677622498</v>
      </c>
      <c r="AM329">
        <v>411.06561573253902</v>
      </c>
      <c r="AN329">
        <v>413.03390874198601</v>
      </c>
      <c r="AO329">
        <v>418.38793758031301</v>
      </c>
      <c r="AP329">
        <v>410.09257010256903</v>
      </c>
      <c r="AQ329">
        <v>423.89916329908101</v>
      </c>
      <c r="AR329">
        <v>417.40920265929799</v>
      </c>
      <c r="AS329">
        <v>411.67765907813998</v>
      </c>
      <c r="AT329">
        <v>428.216898512863</v>
      </c>
      <c r="AU329">
        <v>430.99564412051598</v>
      </c>
      <c r="AV329">
        <v>452.017339903601</v>
      </c>
      <c r="AW329">
        <v>485.69910130927099</v>
      </c>
      <c r="AX329">
        <v>523.81889568337704</v>
      </c>
      <c r="AY329">
        <v>534.46549269109505</v>
      </c>
      <c r="AZ329">
        <v>550.35479070991198</v>
      </c>
      <c r="BA329">
        <v>569.48166134691905</v>
      </c>
      <c r="BB329">
        <v>624.38435046576603</v>
      </c>
      <c r="BC329">
        <v>788.546125136265</v>
      </c>
      <c r="BD329">
        <v>1229.1197754574901</v>
      </c>
      <c r="BE329">
        <v>800.58818543295104</v>
      </c>
      <c r="BF329">
        <v>524.84283737140004</v>
      </c>
      <c r="BG329">
        <v>457.56199476990901</v>
      </c>
      <c r="BH329">
        <v>433.42738024551198</v>
      </c>
      <c r="BI329">
        <v>412.00755489879202</v>
      </c>
      <c r="BJ329">
        <v>412.77783872001999</v>
      </c>
      <c r="BK329">
        <v>404.40450510300201</v>
      </c>
      <c r="BL329">
        <v>397.25133985680401</v>
      </c>
      <c r="BM329">
        <v>407.43621379750198</v>
      </c>
      <c r="BN329">
        <v>404.90930698746598</v>
      </c>
      <c r="BO329">
        <v>410.99943129958302</v>
      </c>
      <c r="BP329">
        <v>418.31683349978198</v>
      </c>
      <c r="BQ329">
        <v>422.33181017132699</v>
      </c>
      <c r="BR329">
        <v>437.81887522976302</v>
      </c>
      <c r="BS329">
        <v>440.61985559875001</v>
      </c>
      <c r="BT329">
        <v>452.04509563591802</v>
      </c>
      <c r="BU329">
        <v>454.50744961237399</v>
      </c>
      <c r="BV329">
        <v>467.04930995666399</v>
      </c>
      <c r="BW329">
        <v>477.24282427377199</v>
      </c>
      <c r="BX329">
        <v>479.904339569287</v>
      </c>
      <c r="BY329">
        <v>489.014682977897</v>
      </c>
      <c r="BZ329">
        <v>495.310229034484</v>
      </c>
      <c r="CA329">
        <v>504.42840062562198</v>
      </c>
      <c r="CB329">
        <v>504.93428422680699</v>
      </c>
      <c r="CC329">
        <v>519.44488964202299</v>
      </c>
      <c r="CD329">
        <v>521.62890512632305</v>
      </c>
      <c r="CE329">
        <v>533.95721403337802</v>
      </c>
      <c r="CF329">
        <v>528.02048668698899</v>
      </c>
      <c r="CG329">
        <v>524.47044342433298</v>
      </c>
      <c r="CH329">
        <v>512.85496053804502</v>
      </c>
      <c r="CI329">
        <v>484.08627515599301</v>
      </c>
      <c r="CJ329">
        <v>467.25656890597099</v>
      </c>
      <c r="CK329">
        <v>436.90952432927003</v>
      </c>
      <c r="CL329">
        <v>426.0210884837</v>
      </c>
      <c r="CM329">
        <v>410.411175027789</v>
      </c>
      <c r="CN329">
        <v>403.24254963294698</v>
      </c>
      <c r="CO329">
        <v>383.92307840823901</v>
      </c>
      <c r="CP329">
        <v>373.91626270101898</v>
      </c>
      <c r="CQ329">
        <v>371.13685135493301</v>
      </c>
      <c r="CR329">
        <v>374.20931165221401</v>
      </c>
      <c r="CS329">
        <v>354.25552397171703</v>
      </c>
      <c r="CT329">
        <v>373.555526331392</v>
      </c>
      <c r="CU329">
        <v>380.52720285187797</v>
      </c>
      <c r="CV329">
        <v>375.788235363485</v>
      </c>
      <c r="CW329">
        <v>377.84785377537202</v>
      </c>
      <c r="CX329">
        <v>378.42307352080098</v>
      </c>
      <c r="CY329">
        <v>375.457947748896</v>
      </c>
      <c r="CZ329">
        <v>380.13494041471</v>
      </c>
      <c r="DA329">
        <v>375.40684311088398</v>
      </c>
      <c r="DB329">
        <v>369.69240011575499</v>
      </c>
      <c r="DC329">
        <v>371.20768107366803</v>
      </c>
      <c r="DD329">
        <v>363.99598831624002</v>
      </c>
      <c r="DE329">
        <v>367.45255831935702</v>
      </c>
      <c r="DF329">
        <v>368.27885166728601</v>
      </c>
      <c r="DG329">
        <v>362.01369735406399</v>
      </c>
      <c r="DH329">
        <v>363.63788766578</v>
      </c>
      <c r="DI329">
        <v>365.80392222095998</v>
      </c>
      <c r="DJ329">
        <v>373.80872107750599</v>
      </c>
      <c r="DK329">
        <v>381.539445895455</v>
      </c>
      <c r="DL329">
        <v>398.329053137767</v>
      </c>
      <c r="DM329">
        <v>402.766274462593</v>
      </c>
      <c r="DN329">
        <v>419.98574607332603</v>
      </c>
      <c r="DO329">
        <v>418.10278616708501</v>
      </c>
      <c r="DP329">
        <v>455.42266227555501</v>
      </c>
      <c r="DQ329">
        <v>471.67346023378798</v>
      </c>
      <c r="DR329">
        <v>492.02276770980399</v>
      </c>
      <c r="DS329">
        <v>505.87204057542402</v>
      </c>
      <c r="DT329">
        <v>553.59920738197502</v>
      </c>
      <c r="DU329">
        <v>563.61214841332196</v>
      </c>
      <c r="DV329">
        <v>580.038678643141</v>
      </c>
      <c r="DW329">
        <v>576.17791114507702</v>
      </c>
      <c r="DX329">
        <v>585.52775882275898</v>
      </c>
      <c r="DY329">
        <v>558.90329365079594</v>
      </c>
      <c r="DZ329">
        <v>546.35507898251899</v>
      </c>
      <c r="EA329">
        <v>521.744223589743</v>
      </c>
      <c r="EB329">
        <v>478.74609965019499</v>
      </c>
      <c r="EC329">
        <v>459.460218100779</v>
      </c>
      <c r="ED329">
        <v>429.62011168612298</v>
      </c>
      <c r="EE329">
        <v>425.90510534430302</v>
      </c>
      <c r="EF329">
        <v>420.03111690620398</v>
      </c>
      <c r="EG329">
        <v>407.870222585666</v>
      </c>
      <c r="EH329">
        <v>417.43663498472802</v>
      </c>
      <c r="EI329">
        <v>416.81773464282901</v>
      </c>
      <c r="EJ329">
        <v>418.355505222793</v>
      </c>
      <c r="EK329">
        <v>416.66033605633402</v>
      </c>
      <c r="EL329">
        <v>431.86663835553099</v>
      </c>
      <c r="EM329">
        <v>421.00831818956999</v>
      </c>
      <c r="EN329">
        <v>420.98991977628901</v>
      </c>
      <c r="EO329">
        <v>444.000990802339</v>
      </c>
      <c r="EP329">
        <v>438.77872044710301</v>
      </c>
      <c r="EQ329">
        <v>461.44334324680699</v>
      </c>
      <c r="ER329">
        <v>482.52154388722403</v>
      </c>
      <c r="ES329">
        <v>467.86484368805498</v>
      </c>
      <c r="ET329">
        <v>481.29580193535298</v>
      </c>
      <c r="EU329">
        <v>486.80818361258099</v>
      </c>
      <c r="EV329">
        <v>487.03715081891897</v>
      </c>
      <c r="EW329">
        <v>499.12311103303603</v>
      </c>
      <c r="EX329">
        <v>480.05925394651399</v>
      </c>
      <c r="EY329">
        <v>469.639614625268</v>
      </c>
      <c r="EZ329">
        <v>466.20445553420399</v>
      </c>
      <c r="FA329">
        <v>447.79771284125599</v>
      </c>
      <c r="FB329">
        <v>444.66402783707503</v>
      </c>
      <c r="FC329">
        <v>432.37590309748902</v>
      </c>
      <c r="FD329">
        <v>403.40042329597202</v>
      </c>
      <c r="FE329">
        <v>412.84344222748501</v>
      </c>
      <c r="FF329">
        <v>395.83347068669002</v>
      </c>
      <c r="FG329">
        <v>385.36205545815699</v>
      </c>
      <c r="FH329">
        <v>382.56928041500601</v>
      </c>
      <c r="FI329">
        <v>382.284635566796</v>
      </c>
      <c r="FJ329">
        <v>373.93336319599899</v>
      </c>
      <c r="FK329">
        <v>388.65805084156</v>
      </c>
      <c r="FL329">
        <v>376.783381259603</v>
      </c>
      <c r="FM329">
        <v>378.55539274416998</v>
      </c>
      <c r="FN329">
        <v>376.625923199466</v>
      </c>
      <c r="FO329">
        <v>378.38902931024398</v>
      </c>
      <c r="FP329">
        <v>369.98976540910598</v>
      </c>
      <c r="FQ329">
        <v>370.62491645790999</v>
      </c>
      <c r="FR329">
        <v>373.32410045835502</v>
      </c>
      <c r="FS329">
        <v>373.06381640965202</v>
      </c>
      <c r="FT329">
        <v>382.013393198931</v>
      </c>
      <c r="FU329">
        <v>386.97870005131301</v>
      </c>
      <c r="FV329">
        <v>365.14633122348198</v>
      </c>
      <c r="FW329">
        <v>352.661008789503</v>
      </c>
      <c r="FX329">
        <v>346.60308452472299</v>
      </c>
      <c r="FY329">
        <v>341.241842974571</v>
      </c>
      <c r="FZ329">
        <v>351.47839377391398</v>
      </c>
      <c r="GA329">
        <v>349.06701416042802</v>
      </c>
      <c r="GB329">
        <v>341.22163336267499</v>
      </c>
      <c r="GC329">
        <v>354.22717742689503</v>
      </c>
      <c r="GD329">
        <v>350.36022694655298</v>
      </c>
      <c r="GE329">
        <v>346.87502312484702</v>
      </c>
      <c r="GF329">
        <v>348.09139470304899</v>
      </c>
      <c r="GG329">
        <v>349.77861686357301</v>
      </c>
      <c r="GH329">
        <v>343.61964633362999</v>
      </c>
      <c r="GI329">
        <v>345.33791583827502</v>
      </c>
      <c r="GJ329">
        <v>344.75743003180003</v>
      </c>
      <c r="GK329">
        <v>345.13152509883099</v>
      </c>
      <c r="GL329">
        <v>349.05698424444302</v>
      </c>
      <c r="GM329">
        <v>347.29144748942002</v>
      </c>
      <c r="GN329">
        <v>336.15765951979103</v>
      </c>
      <c r="GO329">
        <v>350.79094840290003</v>
      </c>
      <c r="GP329">
        <v>340.151972249766</v>
      </c>
      <c r="GQ329">
        <v>360.64018078282498</v>
      </c>
      <c r="GR329">
        <v>347.81399956112102</v>
      </c>
      <c r="GS329">
        <v>347.88006553596102</v>
      </c>
      <c r="GT329">
        <v>344.62084527672198</v>
      </c>
      <c r="GU329">
        <v>342.28989001582403</v>
      </c>
      <c r="GV329">
        <v>347.06052987710302</v>
      </c>
      <c r="GW329">
        <v>338.427243347184</v>
      </c>
      <c r="GX329">
        <v>339.44844415570799</v>
      </c>
      <c r="GY329">
        <v>334.44631216942798</v>
      </c>
      <c r="GZ329">
        <v>337.249844621764</v>
      </c>
      <c r="HA329">
        <v>329.19310095971599</v>
      </c>
      <c r="HB329">
        <v>334.00137694776299</v>
      </c>
      <c r="HC329">
        <v>324.145056518589</v>
      </c>
      <c r="HD329">
        <v>336.03497608397601</v>
      </c>
      <c r="HE329">
        <v>311.36236477828402</v>
      </c>
      <c r="HF329">
        <v>314.32570196150101</v>
      </c>
      <c r="HG329">
        <v>324.793938563106</v>
      </c>
      <c r="HH329">
        <v>320.34315182141302</v>
      </c>
      <c r="HI329">
        <v>321.22634628672603</v>
      </c>
      <c r="HJ329">
        <v>330.96482250908599</v>
      </c>
      <c r="HK329">
        <v>324.37365236666199</v>
      </c>
      <c r="HL329">
        <v>311.533746176504</v>
      </c>
      <c r="HM329">
        <v>316.06377750050501</v>
      </c>
      <c r="HN329">
        <v>321.90513361263697</v>
      </c>
      <c r="HO329">
        <v>313.35565229875999</v>
      </c>
    </row>
    <row r="330" spans="1:223" x14ac:dyDescent="0.25">
      <c r="A330">
        <v>78.825100133511299</v>
      </c>
      <c r="B330">
        <v>328.95228945072103</v>
      </c>
      <c r="C330">
        <v>329.47190643113998</v>
      </c>
      <c r="D330">
        <v>334.34374636160902</v>
      </c>
      <c r="E330">
        <v>321.03321680476898</v>
      </c>
      <c r="F330">
        <v>325.80112848242101</v>
      </c>
      <c r="G330">
        <v>329.93221926528901</v>
      </c>
      <c r="H330">
        <v>330.163166428159</v>
      </c>
      <c r="I330">
        <v>332.20980643150301</v>
      </c>
      <c r="J330">
        <v>321.84752231042899</v>
      </c>
      <c r="K330">
        <v>318.07283092783302</v>
      </c>
      <c r="L330">
        <v>336.66253278544701</v>
      </c>
      <c r="M330">
        <v>329.89939652708603</v>
      </c>
      <c r="N330">
        <v>335.42732604461401</v>
      </c>
      <c r="O330">
        <v>333.91829719349403</v>
      </c>
      <c r="P330">
        <v>335.16213017604298</v>
      </c>
      <c r="Q330">
        <v>343.50095406482097</v>
      </c>
      <c r="R330">
        <v>335.25359065837102</v>
      </c>
      <c r="S330">
        <v>336.319023378542</v>
      </c>
      <c r="T330">
        <v>337.75079894147802</v>
      </c>
      <c r="U330">
        <v>326.44106760432697</v>
      </c>
      <c r="V330">
        <v>332.47300966194098</v>
      </c>
      <c r="W330">
        <v>329.312605761437</v>
      </c>
      <c r="X330">
        <v>333.20203713888901</v>
      </c>
      <c r="Y330">
        <v>321.92510119344098</v>
      </c>
      <c r="Z330">
        <v>329.21218143059599</v>
      </c>
      <c r="AA330">
        <v>328.76540439221799</v>
      </c>
      <c r="AB330">
        <v>340.19370132001598</v>
      </c>
      <c r="AC330">
        <v>337.66720425763401</v>
      </c>
      <c r="AD330">
        <v>341.95721206469301</v>
      </c>
      <c r="AE330">
        <v>376.29357256878302</v>
      </c>
      <c r="AF330">
        <v>439.420827136745</v>
      </c>
      <c r="AG330">
        <v>426.536323513654</v>
      </c>
      <c r="AH330">
        <v>454.01366091118399</v>
      </c>
      <c r="AI330">
        <v>451.97558059866998</v>
      </c>
      <c r="AJ330">
        <v>438.41433890554703</v>
      </c>
      <c r="AK330">
        <v>470.10894038391501</v>
      </c>
      <c r="AL330">
        <v>415.83923929383201</v>
      </c>
      <c r="AM330">
        <v>410.255152320722</v>
      </c>
      <c r="AN330">
        <v>418.59066410622</v>
      </c>
      <c r="AO330">
        <v>416.13754580578501</v>
      </c>
      <c r="AP330">
        <v>409.54708527727598</v>
      </c>
      <c r="AQ330">
        <v>420.21278119254299</v>
      </c>
      <c r="AR330">
        <v>424.31906570064399</v>
      </c>
      <c r="AS330">
        <v>419.11294018101597</v>
      </c>
      <c r="AT330">
        <v>438.37555848843698</v>
      </c>
      <c r="AU330">
        <v>444.76960618903098</v>
      </c>
      <c r="AV330">
        <v>465.08900315552899</v>
      </c>
      <c r="AW330">
        <v>499.21584704799301</v>
      </c>
      <c r="AX330">
        <v>537.72227066325001</v>
      </c>
      <c r="AY330">
        <v>551.16958458521401</v>
      </c>
      <c r="AZ330">
        <v>563.61337214395905</v>
      </c>
      <c r="BA330">
        <v>582.23249736471098</v>
      </c>
      <c r="BB330">
        <v>636.58787180330603</v>
      </c>
      <c r="BC330">
        <v>802.55206765605601</v>
      </c>
      <c r="BD330">
        <v>1207.9320418751699</v>
      </c>
      <c r="BE330">
        <v>747.02801822203401</v>
      </c>
      <c r="BF330">
        <v>516.81795259670196</v>
      </c>
      <c r="BG330">
        <v>461.49062812224201</v>
      </c>
      <c r="BH330">
        <v>429.51854319897899</v>
      </c>
      <c r="BI330">
        <v>415.77301568600001</v>
      </c>
      <c r="BJ330">
        <v>413.71449968946098</v>
      </c>
      <c r="BK330">
        <v>407.77974933580299</v>
      </c>
      <c r="BL330">
        <v>396.258102194446</v>
      </c>
      <c r="BM330">
        <v>409.80589846531598</v>
      </c>
      <c r="BN330">
        <v>406.72649918519602</v>
      </c>
      <c r="BO330">
        <v>412.29761260259602</v>
      </c>
      <c r="BP330">
        <v>423.55285993648198</v>
      </c>
      <c r="BQ330">
        <v>425.04278710719501</v>
      </c>
      <c r="BR330">
        <v>442.914149157542</v>
      </c>
      <c r="BS330">
        <v>447.31652689701298</v>
      </c>
      <c r="BT330">
        <v>458.26714559217601</v>
      </c>
      <c r="BU330">
        <v>463.95498436945502</v>
      </c>
      <c r="BV330">
        <v>468.36962354954102</v>
      </c>
      <c r="BW330">
        <v>481.390269573745</v>
      </c>
      <c r="BX330">
        <v>483.89270297392397</v>
      </c>
      <c r="BY330">
        <v>487.07830827866798</v>
      </c>
      <c r="BZ330">
        <v>497.85894620528398</v>
      </c>
      <c r="CA330">
        <v>507.48733337898199</v>
      </c>
      <c r="CB330">
        <v>502.94016919157298</v>
      </c>
      <c r="CC330">
        <v>524.77545733818397</v>
      </c>
      <c r="CD330">
        <v>527.72936005529505</v>
      </c>
      <c r="CE330">
        <v>530.31030000796795</v>
      </c>
      <c r="CF330">
        <v>523.90335482866396</v>
      </c>
      <c r="CG330">
        <v>524.051123820827</v>
      </c>
      <c r="CH330">
        <v>509.68145280208802</v>
      </c>
      <c r="CI330">
        <v>486.55890427713899</v>
      </c>
      <c r="CJ330">
        <v>465.31363033478402</v>
      </c>
      <c r="CK330">
        <v>435.94463797022502</v>
      </c>
      <c r="CL330">
        <v>424.10921884577999</v>
      </c>
      <c r="CM330">
        <v>407.27489315816598</v>
      </c>
      <c r="CN330">
        <v>395.69677032050299</v>
      </c>
      <c r="CO330">
        <v>381.24421537414901</v>
      </c>
      <c r="CP330">
        <v>371.74148274271602</v>
      </c>
      <c r="CQ330">
        <v>370.28108615173198</v>
      </c>
      <c r="CR330">
        <v>378.059582688852</v>
      </c>
      <c r="CS330">
        <v>356.51197205246501</v>
      </c>
      <c r="CT330">
        <v>375.16362182345301</v>
      </c>
      <c r="CU330">
        <v>384.53679780408299</v>
      </c>
      <c r="CV330">
        <v>376.36241002311198</v>
      </c>
      <c r="CW330">
        <v>378.77055353462401</v>
      </c>
      <c r="CX330">
        <v>380.47184443392098</v>
      </c>
      <c r="CY330">
        <v>380.18590764835602</v>
      </c>
      <c r="CZ330">
        <v>375.55413961352201</v>
      </c>
      <c r="DA330">
        <v>374.40968873632102</v>
      </c>
      <c r="DB330">
        <v>372.43678649280997</v>
      </c>
      <c r="DC330">
        <v>370.39221049096801</v>
      </c>
      <c r="DD330">
        <v>367.45241170343201</v>
      </c>
      <c r="DE330">
        <v>369.88043960833198</v>
      </c>
      <c r="DF330">
        <v>365.79753637518201</v>
      </c>
      <c r="DG330">
        <v>362.44330328583902</v>
      </c>
      <c r="DH330">
        <v>369.19761798463298</v>
      </c>
      <c r="DI330">
        <v>363.47003421529701</v>
      </c>
      <c r="DJ330">
        <v>375.83425100781801</v>
      </c>
      <c r="DK330">
        <v>384.30279739744702</v>
      </c>
      <c r="DL330">
        <v>402.16509033730102</v>
      </c>
      <c r="DM330">
        <v>402.114987075741</v>
      </c>
      <c r="DN330">
        <v>427.19294620923102</v>
      </c>
      <c r="DO330">
        <v>418.68095796900701</v>
      </c>
      <c r="DP330">
        <v>454.59450750688001</v>
      </c>
      <c r="DQ330">
        <v>474.49992144534099</v>
      </c>
      <c r="DR330">
        <v>491.67647643476602</v>
      </c>
      <c r="DS330">
        <v>511.04267571052497</v>
      </c>
      <c r="DT330">
        <v>551.04272729531203</v>
      </c>
      <c r="DU330">
        <v>562.59564379127505</v>
      </c>
      <c r="DV330">
        <v>572.03135109013795</v>
      </c>
      <c r="DW330">
        <v>575.473151053479</v>
      </c>
      <c r="DX330">
        <v>577.70789033862798</v>
      </c>
      <c r="DY330">
        <v>551.13993319685301</v>
      </c>
      <c r="DZ330">
        <v>537.214707915183</v>
      </c>
      <c r="EA330">
        <v>517.74423261962897</v>
      </c>
      <c r="EB330">
        <v>473.136950227971</v>
      </c>
      <c r="EC330">
        <v>452.96118104691902</v>
      </c>
      <c r="ED330">
        <v>428.41127124003401</v>
      </c>
      <c r="EE330">
        <v>428.91675439749901</v>
      </c>
      <c r="EF330">
        <v>415.631735293757</v>
      </c>
      <c r="EG330">
        <v>405.21727585558301</v>
      </c>
      <c r="EH330">
        <v>413.83688437377202</v>
      </c>
      <c r="EI330">
        <v>415.60568731445602</v>
      </c>
      <c r="EJ330">
        <v>415.39631129286101</v>
      </c>
      <c r="EK330">
        <v>421.08651276036397</v>
      </c>
      <c r="EL330">
        <v>431.07092463870703</v>
      </c>
      <c r="EM330">
        <v>416.54264940637103</v>
      </c>
      <c r="EN330">
        <v>417.649479130825</v>
      </c>
      <c r="EO330">
        <v>443.74993724165</v>
      </c>
      <c r="EP330">
        <v>437.86998101512103</v>
      </c>
      <c r="EQ330">
        <v>461.63339232772398</v>
      </c>
      <c r="ER330">
        <v>477.18637307054399</v>
      </c>
      <c r="ES330">
        <v>467.089529055029</v>
      </c>
      <c r="ET330">
        <v>479.27113381400898</v>
      </c>
      <c r="EU330">
        <v>486.55319702013998</v>
      </c>
      <c r="EV330">
        <v>484.51804925602403</v>
      </c>
      <c r="EW330">
        <v>497.79510575252198</v>
      </c>
      <c r="EX330">
        <v>473.27619798389298</v>
      </c>
      <c r="EY330">
        <v>467.44929392410199</v>
      </c>
      <c r="EZ330">
        <v>458.72721072076001</v>
      </c>
      <c r="FA330">
        <v>443.30488838763699</v>
      </c>
      <c r="FB330">
        <v>433.40934074712601</v>
      </c>
      <c r="FC330">
        <v>424.988872226495</v>
      </c>
      <c r="FD330">
        <v>398.72743655256699</v>
      </c>
      <c r="FE330">
        <v>404.60132317694598</v>
      </c>
      <c r="FF330">
        <v>394.17780877505197</v>
      </c>
      <c r="FG330">
        <v>385.26946201618199</v>
      </c>
      <c r="FH330">
        <v>380.74778565883099</v>
      </c>
      <c r="FI330">
        <v>381.38825296641897</v>
      </c>
      <c r="FJ330">
        <v>370.29934039408101</v>
      </c>
      <c r="FK330">
        <v>385.01949261541301</v>
      </c>
      <c r="FL330">
        <v>376.92508665082698</v>
      </c>
      <c r="FM330">
        <v>375.94125567651503</v>
      </c>
      <c r="FN330">
        <v>378.75635110600598</v>
      </c>
      <c r="FO330">
        <v>375.707373408455</v>
      </c>
      <c r="FP330">
        <v>374.41518823051501</v>
      </c>
      <c r="FQ330">
        <v>369.985808852579</v>
      </c>
      <c r="FR330">
        <v>373.95239113090201</v>
      </c>
      <c r="FS330">
        <v>376.98851474123001</v>
      </c>
      <c r="FT330">
        <v>380.83925916043199</v>
      </c>
      <c r="FU330">
        <v>384.54727478391402</v>
      </c>
      <c r="FV330">
        <v>367.61209827203402</v>
      </c>
      <c r="FW330">
        <v>352.26885868848302</v>
      </c>
      <c r="FX330">
        <v>347.42314651724701</v>
      </c>
      <c r="FY330">
        <v>344.420358742178</v>
      </c>
      <c r="FZ330">
        <v>349.10242025532602</v>
      </c>
      <c r="GA330">
        <v>352.24882256099397</v>
      </c>
      <c r="GB330">
        <v>343.30647254058698</v>
      </c>
      <c r="GC330">
        <v>355.98162531910401</v>
      </c>
      <c r="GD330">
        <v>349.78578802347897</v>
      </c>
      <c r="GE330">
        <v>349.104624185668</v>
      </c>
      <c r="GF330">
        <v>345.53982165986702</v>
      </c>
      <c r="GG330">
        <v>348.00852143521701</v>
      </c>
      <c r="GH330">
        <v>342.76966971608903</v>
      </c>
      <c r="GI330">
        <v>342.42259634632302</v>
      </c>
      <c r="GJ330">
        <v>347.07383714139002</v>
      </c>
      <c r="GK330">
        <v>341.83458239547298</v>
      </c>
      <c r="GL330">
        <v>343.19832872634601</v>
      </c>
      <c r="GM330">
        <v>346.32457145283598</v>
      </c>
      <c r="GN330">
        <v>334.81623399989297</v>
      </c>
      <c r="GO330">
        <v>346.38127289497402</v>
      </c>
      <c r="GP330">
        <v>336.07170156385598</v>
      </c>
      <c r="GQ330">
        <v>355.30710149022798</v>
      </c>
      <c r="GR330">
        <v>347.92858550863298</v>
      </c>
      <c r="GS330">
        <v>341.70422559131799</v>
      </c>
      <c r="GT330">
        <v>348.80738633474698</v>
      </c>
      <c r="GU330">
        <v>348.35402073285098</v>
      </c>
      <c r="GV330">
        <v>344.37703380811001</v>
      </c>
      <c r="GW330">
        <v>336.62948168986702</v>
      </c>
      <c r="GX330">
        <v>342.64417303202299</v>
      </c>
      <c r="GY330">
        <v>330.69648697688399</v>
      </c>
      <c r="GZ330">
        <v>338.73298311173698</v>
      </c>
      <c r="HA330">
        <v>330.12935096915902</v>
      </c>
      <c r="HB330">
        <v>334.46066395599303</v>
      </c>
      <c r="HC330">
        <v>325.93538930283597</v>
      </c>
      <c r="HD330">
        <v>335.22133769102197</v>
      </c>
      <c r="HE330">
        <v>309.94603984269401</v>
      </c>
      <c r="HF330">
        <v>314.98170645819499</v>
      </c>
      <c r="HG330">
        <v>320.79429399546899</v>
      </c>
      <c r="HH330">
        <v>318.36659808607902</v>
      </c>
      <c r="HI330">
        <v>316.31508256883097</v>
      </c>
      <c r="HJ330">
        <v>327.89140143376397</v>
      </c>
      <c r="HK330">
        <v>324.62605921529303</v>
      </c>
      <c r="HL330">
        <v>307.83267108842199</v>
      </c>
      <c r="HM330">
        <v>315.48761255752999</v>
      </c>
      <c r="HN330">
        <v>324.06069727541001</v>
      </c>
      <c r="HO330">
        <v>314.43136666836102</v>
      </c>
    </row>
    <row r="331" spans="1:223" x14ac:dyDescent="0.25">
      <c r="A331">
        <v>79.065420560747597</v>
      </c>
      <c r="B331">
        <v>328.82021814184299</v>
      </c>
      <c r="C331">
        <v>324.66643707458701</v>
      </c>
      <c r="D331">
        <v>330.84497863125301</v>
      </c>
      <c r="E331">
        <v>320.19848220204898</v>
      </c>
      <c r="F331">
        <v>329.813007485627</v>
      </c>
      <c r="G331">
        <v>329.22576614462901</v>
      </c>
      <c r="H331">
        <v>328.94253933227202</v>
      </c>
      <c r="I331">
        <v>333.28264889926299</v>
      </c>
      <c r="J331">
        <v>320.47483763995098</v>
      </c>
      <c r="K331">
        <v>317.57371411505602</v>
      </c>
      <c r="L331">
        <v>334.044931958201</v>
      </c>
      <c r="M331">
        <v>327.02128274432101</v>
      </c>
      <c r="N331">
        <v>336.54986562608502</v>
      </c>
      <c r="O331">
        <v>332.124001175518</v>
      </c>
      <c r="P331">
        <v>330.40257651320502</v>
      </c>
      <c r="Q331">
        <v>340.14219023554102</v>
      </c>
      <c r="R331">
        <v>329.73817597520099</v>
      </c>
      <c r="S331">
        <v>332.44215917622398</v>
      </c>
      <c r="T331">
        <v>335.279790437065</v>
      </c>
      <c r="U331">
        <v>326.748532596144</v>
      </c>
      <c r="V331">
        <v>333.18659029006398</v>
      </c>
      <c r="W331">
        <v>328.85785091403699</v>
      </c>
      <c r="X331">
        <v>332.861297201946</v>
      </c>
      <c r="Y331">
        <v>323.52218765918201</v>
      </c>
      <c r="Z331">
        <v>324.677620771166</v>
      </c>
      <c r="AA331">
        <v>325.69193679864702</v>
      </c>
      <c r="AB331">
        <v>341.906891296315</v>
      </c>
      <c r="AC331">
        <v>337.29731826823098</v>
      </c>
      <c r="AD331">
        <v>340.66764675941403</v>
      </c>
      <c r="AE331">
        <v>376.51813143116902</v>
      </c>
      <c r="AF331">
        <v>441.10614359118301</v>
      </c>
      <c r="AG331">
        <v>421.52454281399599</v>
      </c>
      <c r="AH331">
        <v>452.18176895248598</v>
      </c>
      <c r="AI331">
        <v>456.24353047207802</v>
      </c>
      <c r="AJ331">
        <v>452.20669805603802</v>
      </c>
      <c r="AK331">
        <v>494.098620501136</v>
      </c>
      <c r="AL331">
        <v>420.94686900097702</v>
      </c>
      <c r="AM331">
        <v>413.23818108709099</v>
      </c>
      <c r="AN331">
        <v>425.19050793863602</v>
      </c>
      <c r="AO331">
        <v>423.70088008551602</v>
      </c>
      <c r="AP331">
        <v>418.79233770989401</v>
      </c>
      <c r="AQ331">
        <v>423.49651287785201</v>
      </c>
      <c r="AR331">
        <v>429.86904561154898</v>
      </c>
      <c r="AS331">
        <v>428.95731812900198</v>
      </c>
      <c r="AT331">
        <v>444.09535384896299</v>
      </c>
      <c r="AU331">
        <v>456.103532756005</v>
      </c>
      <c r="AV331">
        <v>483.437518374945</v>
      </c>
      <c r="AW331">
        <v>506.70062023974702</v>
      </c>
      <c r="AX331">
        <v>550.05316262556198</v>
      </c>
      <c r="AY331">
        <v>564.59205263767103</v>
      </c>
      <c r="AZ331">
        <v>571.36844043165502</v>
      </c>
      <c r="BA331">
        <v>582.75386717582603</v>
      </c>
      <c r="BB331">
        <v>642.85397658062402</v>
      </c>
      <c r="BC331">
        <v>797.64850541229896</v>
      </c>
      <c r="BD331">
        <v>1160.5135481617799</v>
      </c>
      <c r="BE331">
        <v>703.21930996497804</v>
      </c>
      <c r="BF331">
        <v>505.81492959041498</v>
      </c>
      <c r="BG331">
        <v>461.44704695837402</v>
      </c>
      <c r="BH331">
        <v>432.224114412738</v>
      </c>
      <c r="BI331">
        <v>419.89209974565398</v>
      </c>
      <c r="BJ331">
        <v>412.37602366051499</v>
      </c>
      <c r="BK331">
        <v>405.06451614746697</v>
      </c>
      <c r="BL331">
        <v>396.76885751810499</v>
      </c>
      <c r="BM331">
        <v>417.11244490719099</v>
      </c>
      <c r="BN331">
        <v>411.530757910533</v>
      </c>
      <c r="BO331">
        <v>418.065095852919</v>
      </c>
      <c r="BP331">
        <v>422.88156287492501</v>
      </c>
      <c r="BQ331">
        <v>427.91567458824301</v>
      </c>
      <c r="BR331">
        <v>441.78464269157399</v>
      </c>
      <c r="BS331">
        <v>451.084137930336</v>
      </c>
      <c r="BT331">
        <v>465.97467939775902</v>
      </c>
      <c r="BU331">
        <v>466.66713176645999</v>
      </c>
      <c r="BV331">
        <v>471.31710012219799</v>
      </c>
      <c r="BW331">
        <v>478.84006240694498</v>
      </c>
      <c r="BX331">
        <v>484.72973559194901</v>
      </c>
      <c r="BY331">
        <v>484.84197320958901</v>
      </c>
      <c r="BZ331">
        <v>496.84028440778098</v>
      </c>
      <c r="CA331">
        <v>505.108562856221</v>
      </c>
      <c r="CB331">
        <v>497.00018647909701</v>
      </c>
      <c r="CC331">
        <v>525.16666957333302</v>
      </c>
      <c r="CD331">
        <v>520.19057379719095</v>
      </c>
      <c r="CE331">
        <v>525.062122796729</v>
      </c>
      <c r="CF331">
        <v>521.96317431388297</v>
      </c>
      <c r="CG331">
        <v>524.38725755745202</v>
      </c>
      <c r="CH331">
        <v>500.81577050379502</v>
      </c>
      <c r="CI331">
        <v>480.99155165507602</v>
      </c>
      <c r="CJ331">
        <v>463.59350662663797</v>
      </c>
      <c r="CK331">
        <v>435.18906770673499</v>
      </c>
      <c r="CL331">
        <v>424.84637069807098</v>
      </c>
      <c r="CM331">
        <v>409.37986333260301</v>
      </c>
      <c r="CN331">
        <v>392.331299458481</v>
      </c>
      <c r="CO331">
        <v>379.10042316247598</v>
      </c>
      <c r="CP331">
        <v>368.88340738520998</v>
      </c>
      <c r="CQ331">
        <v>369.85130468511102</v>
      </c>
      <c r="CR331">
        <v>376.92436515389801</v>
      </c>
      <c r="CS331">
        <v>360.62203695740197</v>
      </c>
      <c r="CT331">
        <v>377.41637499335798</v>
      </c>
      <c r="CU331">
        <v>387.06955066905698</v>
      </c>
      <c r="CV331">
        <v>382.92172143456702</v>
      </c>
      <c r="CW331">
        <v>382.69919590341499</v>
      </c>
      <c r="CX331">
        <v>384.01510106445102</v>
      </c>
      <c r="CY331">
        <v>383.81160202582498</v>
      </c>
      <c r="CZ331">
        <v>375.79940869984199</v>
      </c>
      <c r="DA331">
        <v>373.58536810451898</v>
      </c>
      <c r="DB331">
        <v>373.54867504876</v>
      </c>
      <c r="DC331">
        <v>370.12013146879599</v>
      </c>
      <c r="DD331">
        <v>365.27767245958398</v>
      </c>
      <c r="DE331">
        <v>369.15195398101099</v>
      </c>
      <c r="DF331">
        <v>365.93038306615102</v>
      </c>
      <c r="DG331">
        <v>358.20249816112999</v>
      </c>
      <c r="DH331">
        <v>375.89815097876499</v>
      </c>
      <c r="DI331">
        <v>365.531552269006</v>
      </c>
      <c r="DJ331">
        <v>372.66099160252003</v>
      </c>
      <c r="DK331">
        <v>389.04501180953702</v>
      </c>
      <c r="DL331">
        <v>404.58130115660902</v>
      </c>
      <c r="DM331">
        <v>401.15750787261601</v>
      </c>
      <c r="DN331">
        <v>422.61686989518802</v>
      </c>
      <c r="DO331">
        <v>419.24605611990597</v>
      </c>
      <c r="DP331">
        <v>450.720103718823</v>
      </c>
      <c r="DQ331">
        <v>479.80847066297002</v>
      </c>
      <c r="DR331">
        <v>491.65598728231799</v>
      </c>
      <c r="DS331">
        <v>510.83370998378899</v>
      </c>
      <c r="DT331">
        <v>546.62445248157405</v>
      </c>
      <c r="DU331">
        <v>555.690657865361</v>
      </c>
      <c r="DV331">
        <v>566.45686445396404</v>
      </c>
      <c r="DW331">
        <v>570.78545290557099</v>
      </c>
      <c r="DX331">
        <v>567.82249593092195</v>
      </c>
      <c r="DY331">
        <v>548.591806946068</v>
      </c>
      <c r="DZ331">
        <v>526.735966136559</v>
      </c>
      <c r="EA331">
        <v>509.72356418999601</v>
      </c>
      <c r="EB331">
        <v>468.567863527508</v>
      </c>
      <c r="EC331">
        <v>443.02347492452401</v>
      </c>
      <c r="ED331">
        <v>427.449492847844</v>
      </c>
      <c r="EE331">
        <v>425.023597780763</v>
      </c>
      <c r="EF331">
        <v>411.56916705384998</v>
      </c>
      <c r="EG331">
        <v>403.948559675414</v>
      </c>
      <c r="EH331">
        <v>409.627433902598</v>
      </c>
      <c r="EI331">
        <v>413.23597550272001</v>
      </c>
      <c r="EJ331">
        <v>413.82210030553398</v>
      </c>
      <c r="EK331">
        <v>425.469630429174</v>
      </c>
      <c r="EL331">
        <v>428.86984865065898</v>
      </c>
      <c r="EM331">
        <v>415.63325489970401</v>
      </c>
      <c r="EN331">
        <v>417.57317842339802</v>
      </c>
      <c r="EO331">
        <v>440.75138195968299</v>
      </c>
      <c r="EP331">
        <v>436.75984513382099</v>
      </c>
      <c r="EQ331">
        <v>461.22515491964799</v>
      </c>
      <c r="ER331">
        <v>472.57835593688202</v>
      </c>
      <c r="ES331">
        <v>468.90458574610801</v>
      </c>
      <c r="ET331">
        <v>478.00679901686198</v>
      </c>
      <c r="EU331">
        <v>486.75380724620697</v>
      </c>
      <c r="EV331">
        <v>480.30186338827798</v>
      </c>
      <c r="EW331">
        <v>489.43073327883201</v>
      </c>
      <c r="EX331">
        <v>465.179501198536</v>
      </c>
      <c r="EY331">
        <v>467.412298016732</v>
      </c>
      <c r="EZ331">
        <v>455.23913187226901</v>
      </c>
      <c r="FA331">
        <v>440.16169493263197</v>
      </c>
      <c r="FB331">
        <v>426.519941923109</v>
      </c>
      <c r="FC331">
        <v>413.96914211882699</v>
      </c>
      <c r="FD331">
        <v>395.23200258462202</v>
      </c>
      <c r="FE331">
        <v>398.54986434525301</v>
      </c>
      <c r="FF331">
        <v>390.34007379233299</v>
      </c>
      <c r="FG331">
        <v>380.509265335534</v>
      </c>
      <c r="FH331">
        <v>381.67153912121699</v>
      </c>
      <c r="FI331">
        <v>379.95057004739999</v>
      </c>
      <c r="FJ331">
        <v>370.57760463452001</v>
      </c>
      <c r="FK331">
        <v>385.40443993196601</v>
      </c>
      <c r="FL331">
        <v>378.56266098063099</v>
      </c>
      <c r="FM331">
        <v>374.90262378109702</v>
      </c>
      <c r="FN331">
        <v>379.85847124122</v>
      </c>
      <c r="FO331">
        <v>374.12780420900998</v>
      </c>
      <c r="FP331">
        <v>371.403791101347</v>
      </c>
      <c r="FQ331">
        <v>368.34641752260598</v>
      </c>
      <c r="FR331">
        <v>370.63593697637901</v>
      </c>
      <c r="FS331">
        <v>372.62897599032198</v>
      </c>
      <c r="FT331">
        <v>379.53550422995198</v>
      </c>
      <c r="FU331">
        <v>383.504355285933</v>
      </c>
      <c r="FV331">
        <v>369.68809767739401</v>
      </c>
      <c r="FW331">
        <v>353.69288774414201</v>
      </c>
      <c r="FX331">
        <v>350.33169271883298</v>
      </c>
      <c r="FY331">
        <v>348.56802713682498</v>
      </c>
      <c r="FZ331">
        <v>352.3413139928</v>
      </c>
      <c r="GA331">
        <v>349.70179880114102</v>
      </c>
      <c r="GB331">
        <v>339.86313705769697</v>
      </c>
      <c r="GC331">
        <v>352.78138355149099</v>
      </c>
      <c r="GD331">
        <v>352.24928351427599</v>
      </c>
      <c r="GE331">
        <v>351.80697976252702</v>
      </c>
      <c r="GF331">
        <v>347.34079842323399</v>
      </c>
      <c r="GG331">
        <v>351.52242476809602</v>
      </c>
      <c r="GH331">
        <v>345.45639779176503</v>
      </c>
      <c r="GI331">
        <v>341.59873521881502</v>
      </c>
      <c r="GJ331">
        <v>348.221522697154</v>
      </c>
      <c r="GK331">
        <v>337.64326456117499</v>
      </c>
      <c r="GL331">
        <v>339.50587646785198</v>
      </c>
      <c r="GM331">
        <v>348.68691417908298</v>
      </c>
      <c r="GN331">
        <v>335.85325567672902</v>
      </c>
      <c r="GO331">
        <v>348.48683835474901</v>
      </c>
      <c r="GP331">
        <v>342.07763936495297</v>
      </c>
      <c r="GQ331">
        <v>348.13419735523797</v>
      </c>
      <c r="GR331">
        <v>342.83189244497697</v>
      </c>
      <c r="GS331">
        <v>340.91509684438398</v>
      </c>
      <c r="GT331">
        <v>354.90723460046701</v>
      </c>
      <c r="GU331">
        <v>346.54173110261303</v>
      </c>
      <c r="GV331">
        <v>343.30464003640202</v>
      </c>
      <c r="GW331">
        <v>345.75084414229201</v>
      </c>
      <c r="GX331">
        <v>338.69483439831498</v>
      </c>
      <c r="GY331">
        <v>330.57452014381602</v>
      </c>
      <c r="GZ331">
        <v>337.44441394139199</v>
      </c>
      <c r="HA331">
        <v>328.44396030518197</v>
      </c>
      <c r="HB331">
        <v>337.29704880323698</v>
      </c>
      <c r="HC331">
        <v>328.372036062598</v>
      </c>
      <c r="HD331">
        <v>337.85446628323001</v>
      </c>
      <c r="HE331">
        <v>308.21680716493302</v>
      </c>
      <c r="HF331">
        <v>318.463380892457</v>
      </c>
      <c r="HG331">
        <v>321.07034054628298</v>
      </c>
      <c r="HH331">
        <v>325.84919685866299</v>
      </c>
      <c r="HI331">
        <v>318.57001175639903</v>
      </c>
      <c r="HJ331">
        <v>325.63330347156398</v>
      </c>
      <c r="HK331">
        <v>322.32713581255302</v>
      </c>
      <c r="HL331">
        <v>309.86147116189301</v>
      </c>
      <c r="HM331">
        <v>318.24308651521301</v>
      </c>
      <c r="HN331">
        <v>320.95646872569301</v>
      </c>
      <c r="HO331">
        <v>312.37943600060203</v>
      </c>
    </row>
    <row r="332" spans="1:223" x14ac:dyDescent="0.25">
      <c r="A332">
        <v>79.305740987983896</v>
      </c>
      <c r="B332">
        <v>325.57060926983303</v>
      </c>
      <c r="C332">
        <v>320.273148881814</v>
      </c>
      <c r="D332">
        <v>329.53754654392202</v>
      </c>
      <c r="E332">
        <v>319.70951110183103</v>
      </c>
      <c r="F332">
        <v>330.86258539036402</v>
      </c>
      <c r="G332">
        <v>326.05238577958198</v>
      </c>
      <c r="H332">
        <v>327.97366456278002</v>
      </c>
      <c r="I332">
        <v>330.17054359714501</v>
      </c>
      <c r="J332">
        <v>317.87632845196299</v>
      </c>
      <c r="K332">
        <v>323.57199438478898</v>
      </c>
      <c r="L332">
        <v>331.86986217023002</v>
      </c>
      <c r="M332">
        <v>326.66141439311502</v>
      </c>
      <c r="N332">
        <v>334.963754127887</v>
      </c>
      <c r="O332">
        <v>328.98347935593102</v>
      </c>
      <c r="P332">
        <v>328.84086414701102</v>
      </c>
      <c r="Q332">
        <v>335.871387183271</v>
      </c>
      <c r="R332">
        <v>329.49605081396498</v>
      </c>
      <c r="S332">
        <v>332.47538443103298</v>
      </c>
      <c r="T332">
        <v>333.228922738378</v>
      </c>
      <c r="U332">
        <v>330.47149214516003</v>
      </c>
      <c r="V332">
        <v>329.86952820374398</v>
      </c>
      <c r="W332">
        <v>324.48658062017398</v>
      </c>
      <c r="X332">
        <v>337.78651703999401</v>
      </c>
      <c r="Y332">
        <v>322.83449257439401</v>
      </c>
      <c r="Z332">
        <v>324.74932024569603</v>
      </c>
      <c r="AA332">
        <v>323.81907581040701</v>
      </c>
      <c r="AB332">
        <v>341.32829670698601</v>
      </c>
      <c r="AC332">
        <v>337.77050253037498</v>
      </c>
      <c r="AD332">
        <v>338.23319832670302</v>
      </c>
      <c r="AE332">
        <v>377.98705558392697</v>
      </c>
      <c r="AF332">
        <v>437.09964858946898</v>
      </c>
      <c r="AG332">
        <v>422.23371943189602</v>
      </c>
      <c r="AH332">
        <v>456.01469730629998</v>
      </c>
      <c r="AI332">
        <v>457.94218147031</v>
      </c>
      <c r="AJ332">
        <v>456.05397025805303</v>
      </c>
      <c r="AK332">
        <v>499.25322574369898</v>
      </c>
      <c r="AL332">
        <v>417.84623997503297</v>
      </c>
      <c r="AM332">
        <v>415.06216107619599</v>
      </c>
      <c r="AN332">
        <v>425.74899497044601</v>
      </c>
      <c r="AO332">
        <v>429.28546488526803</v>
      </c>
      <c r="AP332">
        <v>424.61768573755501</v>
      </c>
      <c r="AQ332">
        <v>426.05232246709198</v>
      </c>
      <c r="AR332">
        <v>435.92188046110499</v>
      </c>
      <c r="AS332">
        <v>432.124935466794</v>
      </c>
      <c r="AT332">
        <v>442.95646248946298</v>
      </c>
      <c r="AU332">
        <v>462.47960996880602</v>
      </c>
      <c r="AV332">
        <v>486.13859278260799</v>
      </c>
      <c r="AW332">
        <v>492.000821009844</v>
      </c>
      <c r="AX332">
        <v>537.70208939326199</v>
      </c>
      <c r="AY332">
        <v>552.17663770867796</v>
      </c>
      <c r="AZ332">
        <v>555.75363127657397</v>
      </c>
      <c r="BA332">
        <v>575.55051102636401</v>
      </c>
      <c r="BB332">
        <v>632.93305475049499</v>
      </c>
      <c r="BC332">
        <v>804.47466067553296</v>
      </c>
      <c r="BD332">
        <v>1137.83496766135</v>
      </c>
      <c r="BE332">
        <v>665.86056724852904</v>
      </c>
      <c r="BF332">
        <v>494.83435937094401</v>
      </c>
      <c r="BG332">
        <v>446.58986180130398</v>
      </c>
      <c r="BH332">
        <v>427.57196398904603</v>
      </c>
      <c r="BI332">
        <v>414.98865320054</v>
      </c>
      <c r="BJ332">
        <v>405.34292877567901</v>
      </c>
      <c r="BK332">
        <v>398.72872866280198</v>
      </c>
      <c r="BL332">
        <v>391.577702306525</v>
      </c>
      <c r="BM332">
        <v>410.251336287085</v>
      </c>
      <c r="BN332">
        <v>407.98744595529001</v>
      </c>
      <c r="BO332">
        <v>411.70656374498799</v>
      </c>
      <c r="BP332">
        <v>418.66844590611299</v>
      </c>
      <c r="BQ332">
        <v>420.95320672959002</v>
      </c>
      <c r="BR332">
        <v>434.278704310965</v>
      </c>
      <c r="BS332">
        <v>449.67429990605302</v>
      </c>
      <c r="BT332">
        <v>461.87739024100699</v>
      </c>
      <c r="BU332">
        <v>461.81258724227399</v>
      </c>
      <c r="BV332">
        <v>464.73573839539</v>
      </c>
      <c r="BW332">
        <v>473.65388913190202</v>
      </c>
      <c r="BX332">
        <v>474.77786678474598</v>
      </c>
      <c r="BY332">
        <v>476.74397133227399</v>
      </c>
      <c r="BZ332">
        <v>490.24633955387498</v>
      </c>
      <c r="CA332">
        <v>498.443429333241</v>
      </c>
      <c r="CB332">
        <v>489.80728221798103</v>
      </c>
      <c r="CC332">
        <v>520.71149634786002</v>
      </c>
      <c r="CD332">
        <v>515.19320005908298</v>
      </c>
      <c r="CE332">
        <v>516.07569547861397</v>
      </c>
      <c r="CF332">
        <v>514.82880742371401</v>
      </c>
      <c r="CG332">
        <v>515.234578657562</v>
      </c>
      <c r="CH332">
        <v>490.15663703788999</v>
      </c>
      <c r="CI332">
        <v>472.272036164246</v>
      </c>
      <c r="CJ332">
        <v>462.31884649886598</v>
      </c>
      <c r="CK332">
        <v>428.513906439869</v>
      </c>
      <c r="CL332">
        <v>420.24901719967897</v>
      </c>
      <c r="CM332">
        <v>404.53712635203198</v>
      </c>
      <c r="CN332">
        <v>386.99222917092902</v>
      </c>
      <c r="CO332">
        <v>382.18486521870898</v>
      </c>
      <c r="CP332">
        <v>369.174986348456</v>
      </c>
      <c r="CQ332">
        <v>370.04339593459503</v>
      </c>
      <c r="CR332">
        <v>373.57286508218601</v>
      </c>
      <c r="CS332">
        <v>366.38603411973901</v>
      </c>
      <c r="CT332">
        <v>373.48701682138397</v>
      </c>
      <c r="CU332">
        <v>384.65115078883099</v>
      </c>
      <c r="CV332">
        <v>384.73601465796099</v>
      </c>
      <c r="CW332">
        <v>379.10401816888702</v>
      </c>
      <c r="CX332">
        <v>379.94733006313498</v>
      </c>
      <c r="CY332">
        <v>385.67810053622202</v>
      </c>
      <c r="CZ332">
        <v>381.16521605043198</v>
      </c>
      <c r="DA332">
        <v>372.97063693492299</v>
      </c>
      <c r="DB332">
        <v>366.79197530371999</v>
      </c>
      <c r="DC332">
        <v>364.23457469422902</v>
      </c>
      <c r="DD332">
        <v>366.35184466909197</v>
      </c>
      <c r="DE332">
        <v>370.57152460720499</v>
      </c>
      <c r="DF332">
        <v>363.32739152147298</v>
      </c>
      <c r="DG332">
        <v>356.41595077424802</v>
      </c>
      <c r="DH332">
        <v>370.32571244609198</v>
      </c>
      <c r="DI332">
        <v>368.36910779605699</v>
      </c>
      <c r="DJ332">
        <v>374.21321785420997</v>
      </c>
      <c r="DK332">
        <v>392.84032984435498</v>
      </c>
      <c r="DL332">
        <v>403.31395678245201</v>
      </c>
      <c r="DM332">
        <v>403.45828040343901</v>
      </c>
      <c r="DN332">
        <v>424.90333295427803</v>
      </c>
      <c r="DO332">
        <v>428.91316384766401</v>
      </c>
      <c r="DP332">
        <v>456.18574453451401</v>
      </c>
      <c r="DQ332">
        <v>479.55236771689198</v>
      </c>
      <c r="DR332">
        <v>495.52780126634599</v>
      </c>
      <c r="DS332">
        <v>519.89321720669295</v>
      </c>
      <c r="DT332">
        <v>549.861289168545</v>
      </c>
      <c r="DU332">
        <v>565.39423941868301</v>
      </c>
      <c r="DV332">
        <v>568.47424883590998</v>
      </c>
      <c r="DW332">
        <v>570.75529161551401</v>
      </c>
      <c r="DX332">
        <v>564.36725132483105</v>
      </c>
      <c r="DY332">
        <v>546.43873906918395</v>
      </c>
      <c r="DZ332">
        <v>519.10231672486896</v>
      </c>
      <c r="EA332">
        <v>503.425260808914</v>
      </c>
      <c r="EB332">
        <v>461.115249076076</v>
      </c>
      <c r="EC332">
        <v>439.92368938260199</v>
      </c>
      <c r="ED332">
        <v>423.63752579153299</v>
      </c>
      <c r="EE332">
        <v>423.52156681597302</v>
      </c>
      <c r="EF332">
        <v>405.15279233384098</v>
      </c>
      <c r="EG332">
        <v>404.278755771313</v>
      </c>
      <c r="EH332">
        <v>411.56260955333499</v>
      </c>
      <c r="EI332">
        <v>413.31341863753403</v>
      </c>
      <c r="EJ332">
        <v>413.90024224827903</v>
      </c>
      <c r="EK332">
        <v>423.12991201801299</v>
      </c>
      <c r="EL332">
        <v>429.49937282393603</v>
      </c>
      <c r="EM332">
        <v>420.741521969904</v>
      </c>
      <c r="EN332">
        <v>424.47377863870901</v>
      </c>
      <c r="EO332">
        <v>444.02762418589498</v>
      </c>
      <c r="EP332">
        <v>440.25862934230099</v>
      </c>
      <c r="EQ332">
        <v>457.23587473844299</v>
      </c>
      <c r="ER332">
        <v>474.82481645229598</v>
      </c>
      <c r="ES332">
        <v>472.90449258813601</v>
      </c>
      <c r="ET332">
        <v>477.65752287441302</v>
      </c>
      <c r="EU332">
        <v>493.38440513534499</v>
      </c>
      <c r="EV332">
        <v>480.848303162337</v>
      </c>
      <c r="EW332">
        <v>484.58850498973402</v>
      </c>
      <c r="EX332">
        <v>462.14505113651501</v>
      </c>
      <c r="EY332">
        <v>461.41146615096898</v>
      </c>
      <c r="EZ332">
        <v>453.30831653099</v>
      </c>
      <c r="FA332">
        <v>443.51913311700702</v>
      </c>
      <c r="FB332">
        <v>424.719469343139</v>
      </c>
      <c r="FC332">
        <v>408.68375511647002</v>
      </c>
      <c r="FD332">
        <v>397.26334934568803</v>
      </c>
      <c r="FE332">
        <v>397.89686076437499</v>
      </c>
      <c r="FF332">
        <v>390.13979230366903</v>
      </c>
      <c r="FG332">
        <v>378.68615700447498</v>
      </c>
      <c r="FH332">
        <v>380.39713372318801</v>
      </c>
      <c r="FI332">
        <v>380.50455163243998</v>
      </c>
      <c r="FJ332">
        <v>372.169500518635</v>
      </c>
      <c r="FK332">
        <v>382.31006692983402</v>
      </c>
      <c r="FL332">
        <v>375.708616978046</v>
      </c>
      <c r="FM332">
        <v>369.54305192228497</v>
      </c>
      <c r="FN332">
        <v>376.31447196698298</v>
      </c>
      <c r="FO332">
        <v>372.47084596146999</v>
      </c>
      <c r="FP332">
        <v>369.33579801520602</v>
      </c>
      <c r="FQ332">
        <v>366.113990946044</v>
      </c>
      <c r="FR332">
        <v>368.97951164364599</v>
      </c>
      <c r="FS332">
        <v>371.75348400102303</v>
      </c>
      <c r="FT332">
        <v>379.49938927853799</v>
      </c>
      <c r="FU332">
        <v>386.20494978008702</v>
      </c>
      <c r="FV332">
        <v>367.83451835021299</v>
      </c>
      <c r="FW332">
        <v>352.51891037246401</v>
      </c>
      <c r="FX332">
        <v>353.82505467090999</v>
      </c>
      <c r="FY332">
        <v>349.15119156943399</v>
      </c>
      <c r="FZ332">
        <v>352.57326870538799</v>
      </c>
      <c r="GA332">
        <v>350.68597903333699</v>
      </c>
      <c r="GB332">
        <v>342.44459658499102</v>
      </c>
      <c r="GC332">
        <v>351.96970491703502</v>
      </c>
      <c r="GD332">
        <v>351.01715710531198</v>
      </c>
      <c r="GE332">
        <v>357.58944330363698</v>
      </c>
      <c r="GF332">
        <v>349.58288190384701</v>
      </c>
      <c r="GG332">
        <v>349.55405460508899</v>
      </c>
      <c r="GH332">
        <v>345.51640615134602</v>
      </c>
      <c r="GI332">
        <v>339.83224914140197</v>
      </c>
      <c r="GJ332">
        <v>346.959194111214</v>
      </c>
      <c r="GK332">
        <v>346.08494704896799</v>
      </c>
      <c r="GL332">
        <v>341.46964261396499</v>
      </c>
      <c r="GM332">
        <v>348.43754872512199</v>
      </c>
      <c r="GN332">
        <v>338.13303625726502</v>
      </c>
      <c r="GO332">
        <v>351.69078272639001</v>
      </c>
      <c r="GP332">
        <v>343.98031861850399</v>
      </c>
      <c r="GQ332">
        <v>347.34780410686801</v>
      </c>
      <c r="GR332">
        <v>340.69748666043</v>
      </c>
      <c r="GS332">
        <v>340.02846413127799</v>
      </c>
      <c r="GT332">
        <v>354.41318428751799</v>
      </c>
      <c r="GU332">
        <v>345.337174483853</v>
      </c>
      <c r="GV332">
        <v>347.48865040876001</v>
      </c>
      <c r="GW332">
        <v>349.019451508955</v>
      </c>
      <c r="GX332">
        <v>333.81137723122998</v>
      </c>
      <c r="GY332">
        <v>335.27270067698299</v>
      </c>
      <c r="GZ332">
        <v>337.06625010768801</v>
      </c>
      <c r="HA332">
        <v>329.45662932623702</v>
      </c>
      <c r="HB332">
        <v>334.40484739593802</v>
      </c>
      <c r="HC332">
        <v>327.19418808118598</v>
      </c>
      <c r="HD332">
        <v>331.84492541238001</v>
      </c>
      <c r="HE332">
        <v>310.719171635544</v>
      </c>
      <c r="HF332">
        <v>321.64993289943999</v>
      </c>
      <c r="HG332">
        <v>319.22488511160998</v>
      </c>
      <c r="HH332">
        <v>322.12095534105299</v>
      </c>
      <c r="HI332">
        <v>321.09931487015501</v>
      </c>
      <c r="HJ332">
        <v>323.23350827560103</v>
      </c>
      <c r="HK332">
        <v>324.478478151834</v>
      </c>
      <c r="HL332">
        <v>308.55157573397798</v>
      </c>
      <c r="HM332">
        <v>318.36791893785499</v>
      </c>
      <c r="HN332">
        <v>321.79378067806499</v>
      </c>
      <c r="HO332">
        <v>315.68950969379199</v>
      </c>
    </row>
    <row r="333" spans="1:223" x14ac:dyDescent="0.25">
      <c r="A333">
        <v>79.546061415220294</v>
      </c>
      <c r="B333">
        <v>325.94026897129999</v>
      </c>
      <c r="C333">
        <v>321.19497691231101</v>
      </c>
      <c r="D333">
        <v>328.63005655608998</v>
      </c>
      <c r="E333">
        <v>318.82292054578699</v>
      </c>
      <c r="F333">
        <v>326.81386418639198</v>
      </c>
      <c r="G333">
        <v>324.832167810866</v>
      </c>
      <c r="H333">
        <v>326.44038445661698</v>
      </c>
      <c r="I333">
        <v>325.809265695524</v>
      </c>
      <c r="J333">
        <v>317.96992375442699</v>
      </c>
      <c r="K333">
        <v>323.14768645332401</v>
      </c>
      <c r="L333">
        <v>331.71510893754697</v>
      </c>
      <c r="M333">
        <v>329.150259105185</v>
      </c>
      <c r="N333">
        <v>333.92124688790699</v>
      </c>
      <c r="O333">
        <v>328.717821414605</v>
      </c>
      <c r="P333">
        <v>329.87383284114497</v>
      </c>
      <c r="Q333">
        <v>331.09535024282502</v>
      </c>
      <c r="R333">
        <v>333.337911605432</v>
      </c>
      <c r="S333">
        <v>327.90440583521502</v>
      </c>
      <c r="T333">
        <v>329.34134398180998</v>
      </c>
      <c r="U333">
        <v>331.93102001091398</v>
      </c>
      <c r="V333">
        <v>329.45836074501398</v>
      </c>
      <c r="W333">
        <v>326.55139544203303</v>
      </c>
      <c r="X333">
        <v>337.229573593758</v>
      </c>
      <c r="Y333">
        <v>324.292359994734</v>
      </c>
      <c r="Z333">
        <v>327.27687844018902</v>
      </c>
      <c r="AA333">
        <v>323.79398581196602</v>
      </c>
      <c r="AB333">
        <v>337.541913701417</v>
      </c>
      <c r="AC333">
        <v>333.525745918116</v>
      </c>
      <c r="AD333">
        <v>335.49438959222499</v>
      </c>
      <c r="AE333">
        <v>377.02326038412298</v>
      </c>
      <c r="AF333">
        <v>438.350678895817</v>
      </c>
      <c r="AG333">
        <v>420.16688361420597</v>
      </c>
      <c r="AH333">
        <v>454.12208499961503</v>
      </c>
      <c r="AI333">
        <v>451.53883981631799</v>
      </c>
      <c r="AJ333">
        <v>453.02361738364999</v>
      </c>
      <c r="AK333">
        <v>493.60051534776801</v>
      </c>
      <c r="AL333">
        <v>416.40452764335299</v>
      </c>
      <c r="AM333">
        <v>412.03363960264198</v>
      </c>
      <c r="AN333">
        <v>426.08349835510802</v>
      </c>
      <c r="AO333">
        <v>424.16402707529198</v>
      </c>
      <c r="AP333">
        <v>421.64728958004201</v>
      </c>
      <c r="AQ333">
        <v>422.390218628132</v>
      </c>
      <c r="AR333">
        <v>438.58288456806002</v>
      </c>
      <c r="AS333">
        <v>430.13393538378</v>
      </c>
      <c r="AT333">
        <v>442.339303139756</v>
      </c>
      <c r="AU333">
        <v>456.59361209288198</v>
      </c>
      <c r="AV333">
        <v>478.01121096255099</v>
      </c>
      <c r="AW333">
        <v>482.61256411878799</v>
      </c>
      <c r="AX333">
        <v>517.57721450095198</v>
      </c>
      <c r="AY333">
        <v>537.24397942351698</v>
      </c>
      <c r="AZ333">
        <v>535.08580878563305</v>
      </c>
      <c r="BA333">
        <v>556.05991633733095</v>
      </c>
      <c r="BB333">
        <v>620.127236831505</v>
      </c>
      <c r="BC333">
        <v>801.90979495682097</v>
      </c>
      <c r="BD333">
        <v>1143.46728928622</v>
      </c>
      <c r="BE333">
        <v>637.11774948218999</v>
      </c>
      <c r="BF333">
        <v>475.95335145722299</v>
      </c>
      <c r="BG333">
        <v>431.45133457219401</v>
      </c>
      <c r="BH333">
        <v>415.18800439758502</v>
      </c>
      <c r="BI333">
        <v>404.45089851750998</v>
      </c>
      <c r="BJ333">
        <v>398.23543370139402</v>
      </c>
      <c r="BK333">
        <v>394.47716719715601</v>
      </c>
      <c r="BL333">
        <v>384.079669587826</v>
      </c>
      <c r="BM333">
        <v>398.55765759406199</v>
      </c>
      <c r="BN333">
        <v>401.22841087868301</v>
      </c>
      <c r="BO333">
        <v>405.63738867233502</v>
      </c>
      <c r="BP333">
        <v>407.60983481779903</v>
      </c>
      <c r="BQ333">
        <v>411.98078081115</v>
      </c>
      <c r="BR333">
        <v>424.91516497102401</v>
      </c>
      <c r="BS333">
        <v>439.76280478188102</v>
      </c>
      <c r="BT333">
        <v>450.16546760849297</v>
      </c>
      <c r="BU333">
        <v>454.382766851057</v>
      </c>
      <c r="BV333">
        <v>451.81690011838703</v>
      </c>
      <c r="BW333">
        <v>452.91842450817597</v>
      </c>
      <c r="BX333">
        <v>463.73286056772798</v>
      </c>
      <c r="BY333">
        <v>463.74949853861199</v>
      </c>
      <c r="BZ333">
        <v>475.868482452801</v>
      </c>
      <c r="CA333">
        <v>483.87778233659202</v>
      </c>
      <c r="CB333">
        <v>482.76164078813099</v>
      </c>
      <c r="CC333">
        <v>507.00785405036601</v>
      </c>
      <c r="CD333">
        <v>510.08459635468</v>
      </c>
      <c r="CE333">
        <v>511.68116911032803</v>
      </c>
      <c r="CF333">
        <v>503.69330973057299</v>
      </c>
      <c r="CG333">
        <v>506.12323406812902</v>
      </c>
      <c r="CH333">
        <v>481.96337040926602</v>
      </c>
      <c r="CI333">
        <v>466.06129549595897</v>
      </c>
      <c r="CJ333">
        <v>454.70384282177997</v>
      </c>
      <c r="CK333">
        <v>422.70919585175898</v>
      </c>
      <c r="CL333">
        <v>417.80793084953598</v>
      </c>
      <c r="CM333">
        <v>403.73782518949503</v>
      </c>
      <c r="CN333">
        <v>384.79113519736399</v>
      </c>
      <c r="CO333">
        <v>376.885059430551</v>
      </c>
      <c r="CP333">
        <v>366.73891232086498</v>
      </c>
      <c r="CQ333">
        <v>367.75655573301498</v>
      </c>
      <c r="CR333">
        <v>367.97568246968899</v>
      </c>
      <c r="CS333">
        <v>364.67717260094503</v>
      </c>
      <c r="CT333">
        <v>366.52843123528902</v>
      </c>
      <c r="CU333">
        <v>381.44623360296703</v>
      </c>
      <c r="CV333">
        <v>379.058842767214</v>
      </c>
      <c r="CW333">
        <v>372.27782277734099</v>
      </c>
      <c r="CX333">
        <v>373.36008985692803</v>
      </c>
      <c r="CY333">
        <v>380.63277347661102</v>
      </c>
      <c r="CZ333">
        <v>375.72956195291499</v>
      </c>
      <c r="DA333">
        <v>366.14553033420901</v>
      </c>
      <c r="DB333">
        <v>361.23279046992099</v>
      </c>
      <c r="DC333">
        <v>357.62480429127601</v>
      </c>
      <c r="DD333">
        <v>365.08452458782699</v>
      </c>
      <c r="DE333">
        <v>367.602203401476</v>
      </c>
      <c r="DF333">
        <v>360.35798278143199</v>
      </c>
      <c r="DG333">
        <v>360.44968683907598</v>
      </c>
      <c r="DH333">
        <v>368.175756615669</v>
      </c>
      <c r="DI333">
        <v>369.30765509051298</v>
      </c>
      <c r="DJ333">
        <v>375.48655032031098</v>
      </c>
      <c r="DK333">
        <v>392.47265323478899</v>
      </c>
      <c r="DL333">
        <v>402.90411477368798</v>
      </c>
      <c r="DM333">
        <v>403.82014461323502</v>
      </c>
      <c r="DN333">
        <v>424.37333439344002</v>
      </c>
      <c r="DO333">
        <v>436.81950913678799</v>
      </c>
      <c r="DP333">
        <v>463.63294954482097</v>
      </c>
      <c r="DQ333">
        <v>486.33591549708399</v>
      </c>
      <c r="DR333">
        <v>496.69692056665701</v>
      </c>
      <c r="DS333">
        <v>526.63842170278997</v>
      </c>
      <c r="DT333">
        <v>554.09553044433596</v>
      </c>
      <c r="DU333">
        <v>567.67673994345</v>
      </c>
      <c r="DV333">
        <v>572.31249444068305</v>
      </c>
      <c r="DW333">
        <v>570.163995343907</v>
      </c>
      <c r="DX333">
        <v>562.24697541125897</v>
      </c>
      <c r="DY333">
        <v>540.83697901844198</v>
      </c>
      <c r="DZ333">
        <v>513.17578767998702</v>
      </c>
      <c r="EA333">
        <v>501.19895940037202</v>
      </c>
      <c r="EB333">
        <v>460.730722938535</v>
      </c>
      <c r="EC333">
        <v>433.44854592380699</v>
      </c>
      <c r="ED333">
        <v>423.45970916236797</v>
      </c>
      <c r="EE333">
        <v>419.56043723399898</v>
      </c>
      <c r="EF333">
        <v>405.125168090957</v>
      </c>
      <c r="EG333">
        <v>402.40176153142698</v>
      </c>
      <c r="EH333">
        <v>409.83302451156197</v>
      </c>
      <c r="EI333">
        <v>411.92401686884</v>
      </c>
      <c r="EJ333">
        <v>414.88741474724799</v>
      </c>
      <c r="EK333">
        <v>425.86049155518901</v>
      </c>
      <c r="EL333">
        <v>426.852640873626</v>
      </c>
      <c r="EM333">
        <v>418.80927149288101</v>
      </c>
      <c r="EN333">
        <v>424.841237467018</v>
      </c>
      <c r="EO333">
        <v>448.35266794218097</v>
      </c>
      <c r="EP333">
        <v>449.42404049816599</v>
      </c>
      <c r="EQ333">
        <v>463.37670528755501</v>
      </c>
      <c r="ER333">
        <v>479.93151938332801</v>
      </c>
      <c r="ES333">
        <v>476.977613491417</v>
      </c>
      <c r="ET333">
        <v>480.78934101370101</v>
      </c>
      <c r="EU333">
        <v>500.40273593868301</v>
      </c>
      <c r="EV333">
        <v>489.74941102263</v>
      </c>
      <c r="EW333">
        <v>486.169951204185</v>
      </c>
      <c r="EX333">
        <v>467.52117322574901</v>
      </c>
      <c r="EY333">
        <v>462.04217516617399</v>
      </c>
      <c r="EZ333">
        <v>452.33415526489301</v>
      </c>
      <c r="FA333">
        <v>440.82786476287203</v>
      </c>
      <c r="FB333">
        <v>424.65238545304601</v>
      </c>
      <c r="FC333">
        <v>407.09497573674997</v>
      </c>
      <c r="FD333">
        <v>394.79304614181598</v>
      </c>
      <c r="FE333">
        <v>393.745426609329</v>
      </c>
      <c r="FF333">
        <v>388.712777567557</v>
      </c>
      <c r="FG333">
        <v>373.14365193204702</v>
      </c>
      <c r="FH333">
        <v>381.80607052935801</v>
      </c>
      <c r="FI333">
        <v>378.98764894910897</v>
      </c>
      <c r="FJ333">
        <v>374.13983048438001</v>
      </c>
      <c r="FK333">
        <v>381.31284577677599</v>
      </c>
      <c r="FL333">
        <v>378.82083971805798</v>
      </c>
      <c r="FM333">
        <v>370.39285494018702</v>
      </c>
      <c r="FN333">
        <v>375.03777691450603</v>
      </c>
      <c r="FO333">
        <v>370.51223962913298</v>
      </c>
      <c r="FP333">
        <v>371.06096420550602</v>
      </c>
      <c r="FQ333">
        <v>366.27742758682803</v>
      </c>
      <c r="FR333">
        <v>372.23511669874898</v>
      </c>
      <c r="FS333">
        <v>371.21314627861602</v>
      </c>
      <c r="FT333">
        <v>374.78747901540999</v>
      </c>
      <c r="FU333">
        <v>387.94773604239901</v>
      </c>
      <c r="FV333">
        <v>370.59289674067202</v>
      </c>
      <c r="FW333">
        <v>353.72146085737</v>
      </c>
      <c r="FX333">
        <v>357.57522455999401</v>
      </c>
      <c r="FY333">
        <v>350.91131536667302</v>
      </c>
      <c r="FZ333">
        <v>354.96998868899499</v>
      </c>
      <c r="GA333">
        <v>351.54371069674698</v>
      </c>
      <c r="GB333">
        <v>344.86160525880899</v>
      </c>
      <c r="GC333">
        <v>351.71830954430601</v>
      </c>
      <c r="GD333">
        <v>353.85321735525201</v>
      </c>
      <c r="GE333">
        <v>358.64305410332503</v>
      </c>
      <c r="GF333">
        <v>350.095761047054</v>
      </c>
      <c r="GG333">
        <v>350.60994542161302</v>
      </c>
      <c r="GH333">
        <v>347.38494815729598</v>
      </c>
      <c r="GI333">
        <v>340.09282632804798</v>
      </c>
      <c r="GJ333">
        <v>342.396017619156</v>
      </c>
      <c r="GK333">
        <v>346.26813671984303</v>
      </c>
      <c r="GL333">
        <v>348.47171626657098</v>
      </c>
      <c r="GM333">
        <v>344.49035071907298</v>
      </c>
      <c r="GN333">
        <v>342.09434667120797</v>
      </c>
      <c r="GO333">
        <v>349.75807044629897</v>
      </c>
      <c r="GP333">
        <v>346.40794759970697</v>
      </c>
      <c r="GQ333">
        <v>345.16048073798498</v>
      </c>
      <c r="GR333">
        <v>342.64412176198903</v>
      </c>
      <c r="GS333">
        <v>338.94353074925601</v>
      </c>
      <c r="GT333">
        <v>356.58875141713702</v>
      </c>
      <c r="GU333">
        <v>344.58577257097801</v>
      </c>
      <c r="GV333">
        <v>349.751873300912</v>
      </c>
      <c r="GW333">
        <v>344.311517706671</v>
      </c>
      <c r="GX333">
        <v>333.33329866676399</v>
      </c>
      <c r="GY333">
        <v>335.366570491983</v>
      </c>
      <c r="GZ333">
        <v>335.45539138216401</v>
      </c>
      <c r="HA333">
        <v>332.15870113582298</v>
      </c>
      <c r="HB333">
        <v>326.93220164862998</v>
      </c>
      <c r="HC333">
        <v>324.42573438379299</v>
      </c>
      <c r="HD333">
        <v>331.12836896547998</v>
      </c>
      <c r="HE333">
        <v>308.96988255629901</v>
      </c>
      <c r="HF333">
        <v>321.47569831968701</v>
      </c>
      <c r="HG333">
        <v>318.24671241272199</v>
      </c>
      <c r="HH333">
        <v>321.52877867177898</v>
      </c>
      <c r="HI333">
        <v>323.17254669550101</v>
      </c>
      <c r="HJ333">
        <v>317.65136028849099</v>
      </c>
      <c r="HK333">
        <v>323.11011487861998</v>
      </c>
      <c r="HL333">
        <v>309.51705029950602</v>
      </c>
      <c r="HM333">
        <v>318.78130905188902</v>
      </c>
      <c r="HN333">
        <v>323.80611248973599</v>
      </c>
      <c r="HO333">
        <v>317.05255750235602</v>
      </c>
    </row>
    <row r="334" spans="1:223" x14ac:dyDescent="0.25">
      <c r="A334">
        <v>79.786381842456606</v>
      </c>
      <c r="B334">
        <v>327.44605036429499</v>
      </c>
      <c r="C334">
        <v>321.017928816042</v>
      </c>
      <c r="D334">
        <v>329.31321794163301</v>
      </c>
      <c r="E334">
        <v>320.81130749522498</v>
      </c>
      <c r="F334">
        <v>330.71175052996199</v>
      </c>
      <c r="G334">
        <v>327.06521646344902</v>
      </c>
      <c r="H334">
        <v>325.65769689887298</v>
      </c>
      <c r="I334">
        <v>322.800614600561</v>
      </c>
      <c r="J334">
        <v>319.83733635810302</v>
      </c>
      <c r="K334">
        <v>319.75749531738899</v>
      </c>
      <c r="L334">
        <v>331.661138897488</v>
      </c>
      <c r="M334">
        <v>330.132069999865</v>
      </c>
      <c r="N334">
        <v>331.79934625294402</v>
      </c>
      <c r="O334">
        <v>328.17930791227099</v>
      </c>
      <c r="P334">
        <v>326.58400787699799</v>
      </c>
      <c r="Q334">
        <v>328.07966457911999</v>
      </c>
      <c r="R334">
        <v>328.24233861043399</v>
      </c>
      <c r="S334">
        <v>324.86517883282397</v>
      </c>
      <c r="T334">
        <v>327.39609671123497</v>
      </c>
      <c r="U334">
        <v>336.90017200344499</v>
      </c>
      <c r="V334">
        <v>329.56376365712902</v>
      </c>
      <c r="W334">
        <v>330.44820630988301</v>
      </c>
      <c r="X334">
        <v>332.89878491516799</v>
      </c>
      <c r="Y334">
        <v>326.19804654250902</v>
      </c>
      <c r="Z334">
        <v>327.99319120615598</v>
      </c>
      <c r="AA334">
        <v>324.334867518321</v>
      </c>
      <c r="AB334">
        <v>340.508617351677</v>
      </c>
      <c r="AC334">
        <v>330.98796576778602</v>
      </c>
      <c r="AD334">
        <v>331.78606266913698</v>
      </c>
      <c r="AE334">
        <v>376.90560169037599</v>
      </c>
      <c r="AF334">
        <v>440.83221474493098</v>
      </c>
      <c r="AG334">
        <v>425.68396604263597</v>
      </c>
      <c r="AH334">
        <v>450.26675324588803</v>
      </c>
      <c r="AI334">
        <v>442.40501041936898</v>
      </c>
      <c r="AJ334">
        <v>444.781722672554</v>
      </c>
      <c r="AK334">
        <v>481.89365210350502</v>
      </c>
      <c r="AL334">
        <v>410.66706874918702</v>
      </c>
      <c r="AM334">
        <v>407.30254794723101</v>
      </c>
      <c r="AN334">
        <v>424.15643226262699</v>
      </c>
      <c r="AO334">
        <v>422.89207759188503</v>
      </c>
      <c r="AP334">
        <v>422.37743925708997</v>
      </c>
      <c r="AQ334">
        <v>423.17797935354298</v>
      </c>
      <c r="AR334">
        <v>443.91653225451603</v>
      </c>
      <c r="AS334">
        <v>430.00807604265202</v>
      </c>
      <c r="AT334">
        <v>451.11342753640798</v>
      </c>
      <c r="AU334">
        <v>460.10774678841801</v>
      </c>
      <c r="AV334">
        <v>483.00296918588799</v>
      </c>
      <c r="AW334">
        <v>490.98430237348799</v>
      </c>
      <c r="AX334">
        <v>524.64718151463705</v>
      </c>
      <c r="AY334">
        <v>543.58573857154602</v>
      </c>
      <c r="AZ334">
        <v>540.29337555145696</v>
      </c>
      <c r="BA334">
        <v>556.00606809866497</v>
      </c>
      <c r="BB334">
        <v>632.18160440947202</v>
      </c>
      <c r="BC334">
        <v>827.39130970715303</v>
      </c>
      <c r="BD334">
        <v>1147.14368946216</v>
      </c>
      <c r="BE334">
        <v>621.06314697022799</v>
      </c>
      <c r="BF334">
        <v>471.10515042496303</v>
      </c>
      <c r="BG334">
        <v>430.84036967225501</v>
      </c>
      <c r="BH334">
        <v>414.00468352727898</v>
      </c>
      <c r="BI334">
        <v>403.98540487749699</v>
      </c>
      <c r="BJ334">
        <v>398.81251695367098</v>
      </c>
      <c r="BK334">
        <v>390.807251968804</v>
      </c>
      <c r="BL334">
        <v>387.21403376299401</v>
      </c>
      <c r="BM334">
        <v>397.95536920267801</v>
      </c>
      <c r="BN334">
        <v>401.74567271039098</v>
      </c>
      <c r="BO334">
        <v>406.09417121232502</v>
      </c>
      <c r="BP334">
        <v>405.43695691625999</v>
      </c>
      <c r="BQ334">
        <v>413.08296633309402</v>
      </c>
      <c r="BR334">
        <v>423.70092662113899</v>
      </c>
      <c r="BS334">
        <v>439.786104760493</v>
      </c>
      <c r="BT334">
        <v>451.99582730601799</v>
      </c>
      <c r="BU334">
        <v>454.35435580924297</v>
      </c>
      <c r="BV334">
        <v>454.70776806173001</v>
      </c>
      <c r="BW334">
        <v>447.03153137476698</v>
      </c>
      <c r="BX334">
        <v>461.77262914821102</v>
      </c>
      <c r="BY334">
        <v>458.37785421483898</v>
      </c>
      <c r="BZ334">
        <v>470.37500520755202</v>
      </c>
      <c r="CA334">
        <v>478.2591123336</v>
      </c>
      <c r="CB334">
        <v>485.01947069100601</v>
      </c>
      <c r="CC334">
        <v>498.57146787925399</v>
      </c>
      <c r="CD334">
        <v>508.00385493986801</v>
      </c>
      <c r="CE334">
        <v>508.738132911717</v>
      </c>
      <c r="CF334">
        <v>500.049085686647</v>
      </c>
      <c r="CG334">
        <v>494.94595018772901</v>
      </c>
      <c r="CH334">
        <v>474.20622993579099</v>
      </c>
      <c r="CI334">
        <v>462.41926467848498</v>
      </c>
      <c r="CJ334">
        <v>451.99768647216001</v>
      </c>
      <c r="CK334">
        <v>417.082881713522</v>
      </c>
      <c r="CL334">
        <v>415.11826329942602</v>
      </c>
      <c r="CM334">
        <v>402.72021335533401</v>
      </c>
      <c r="CN334">
        <v>378.98260171351097</v>
      </c>
      <c r="CO334">
        <v>375.050581433319</v>
      </c>
      <c r="CP334">
        <v>368.28663246728598</v>
      </c>
      <c r="CQ334">
        <v>365.22216540790799</v>
      </c>
      <c r="CR334">
        <v>364.06445113642002</v>
      </c>
      <c r="CS334">
        <v>365.849908628376</v>
      </c>
      <c r="CT334">
        <v>368.67148463971103</v>
      </c>
      <c r="CU334">
        <v>383.087540893013</v>
      </c>
      <c r="CV334">
        <v>378.63894069004499</v>
      </c>
      <c r="CW334">
        <v>373.18606830881299</v>
      </c>
      <c r="CX334">
        <v>373.26378984322298</v>
      </c>
      <c r="CY334">
        <v>380.927698559617</v>
      </c>
      <c r="CZ334">
        <v>373.52170305568598</v>
      </c>
      <c r="DA334">
        <v>366.03413123511302</v>
      </c>
      <c r="DB334">
        <v>362.47836613145</v>
      </c>
      <c r="DC334">
        <v>353.91248692337598</v>
      </c>
      <c r="DD334">
        <v>367.61309719626303</v>
      </c>
      <c r="DE334">
        <v>368.54102787031798</v>
      </c>
      <c r="DF334">
        <v>360.68299298498999</v>
      </c>
      <c r="DG334">
        <v>360.45394510657502</v>
      </c>
      <c r="DH334">
        <v>368.91917828740299</v>
      </c>
      <c r="DI334">
        <v>371.87928401532901</v>
      </c>
      <c r="DJ334">
        <v>375.14344893798</v>
      </c>
      <c r="DK334">
        <v>389.64162328985799</v>
      </c>
      <c r="DL334">
        <v>404.15678191571101</v>
      </c>
      <c r="DM334">
        <v>407.067731238916</v>
      </c>
      <c r="DN334">
        <v>423.072454964759</v>
      </c>
      <c r="DO334">
        <v>440.34654484586002</v>
      </c>
      <c r="DP334">
        <v>461.775725662735</v>
      </c>
      <c r="DQ334">
        <v>482.47467477869799</v>
      </c>
      <c r="DR334">
        <v>495.16146005033897</v>
      </c>
      <c r="DS334">
        <v>522.91250772936701</v>
      </c>
      <c r="DT334">
        <v>549.94297306426495</v>
      </c>
      <c r="DU334">
        <v>564.28081385348605</v>
      </c>
      <c r="DV334">
        <v>568.22502648910495</v>
      </c>
      <c r="DW334">
        <v>558.06919468978595</v>
      </c>
      <c r="DX334">
        <v>549.43612658750101</v>
      </c>
      <c r="DY334">
        <v>529.18911375587402</v>
      </c>
      <c r="DZ334">
        <v>496.619515098362</v>
      </c>
      <c r="EA334">
        <v>490.34898519421802</v>
      </c>
      <c r="EB334">
        <v>455.333329993353</v>
      </c>
      <c r="EC334">
        <v>425.47979738655698</v>
      </c>
      <c r="ED334">
        <v>418.525073663515</v>
      </c>
      <c r="EE334">
        <v>414.557206445026</v>
      </c>
      <c r="EF334">
        <v>404.29016506231898</v>
      </c>
      <c r="EG334">
        <v>402.87289595030597</v>
      </c>
      <c r="EH334">
        <v>406.56946225374799</v>
      </c>
      <c r="EI334">
        <v>407.35932586696202</v>
      </c>
      <c r="EJ334">
        <v>413.29694482245299</v>
      </c>
      <c r="EK334">
        <v>424.84228577771597</v>
      </c>
      <c r="EL334">
        <v>425.305807631243</v>
      </c>
      <c r="EM334">
        <v>421.68696328293402</v>
      </c>
      <c r="EN334">
        <v>430.25727125135001</v>
      </c>
      <c r="EO334">
        <v>449.84649923536699</v>
      </c>
      <c r="EP334">
        <v>451.77649314715597</v>
      </c>
      <c r="EQ334">
        <v>460.96486078893201</v>
      </c>
      <c r="ER334">
        <v>479.58847875613498</v>
      </c>
      <c r="ES334">
        <v>480.06363030165102</v>
      </c>
      <c r="ET334">
        <v>480.45599660575499</v>
      </c>
      <c r="EU334">
        <v>498.55373460265503</v>
      </c>
      <c r="EV334">
        <v>492.00486445643401</v>
      </c>
      <c r="EW334">
        <v>484.03231648645601</v>
      </c>
      <c r="EX334">
        <v>465.24232822287001</v>
      </c>
      <c r="EY334">
        <v>460.414757862177</v>
      </c>
      <c r="EZ334">
        <v>447.04414574531103</v>
      </c>
      <c r="FA334">
        <v>438.20061846148599</v>
      </c>
      <c r="FB334">
        <v>416.96581865422797</v>
      </c>
      <c r="FC334">
        <v>407.05101152210699</v>
      </c>
      <c r="FD334">
        <v>393.08917930935098</v>
      </c>
      <c r="FE334">
        <v>385.94551514371398</v>
      </c>
      <c r="FF334">
        <v>388.01253632813501</v>
      </c>
      <c r="FG334">
        <v>374.53541429511398</v>
      </c>
      <c r="FH334">
        <v>380.93340210877801</v>
      </c>
      <c r="FI334">
        <v>372.24100130006502</v>
      </c>
      <c r="FJ334">
        <v>372.984343111219</v>
      </c>
      <c r="FK334">
        <v>378.43575082219297</v>
      </c>
      <c r="FL334">
        <v>377.15177267793001</v>
      </c>
      <c r="FM334">
        <v>367.67424698220202</v>
      </c>
      <c r="FN334">
        <v>371.38511569342302</v>
      </c>
      <c r="FO334">
        <v>364.98964370709598</v>
      </c>
      <c r="FP334">
        <v>368.590076683451</v>
      </c>
      <c r="FQ334">
        <v>367.74458570778597</v>
      </c>
      <c r="FR334">
        <v>374.46151141327198</v>
      </c>
      <c r="FS334">
        <v>370.93953931567302</v>
      </c>
      <c r="FT334">
        <v>370.41366471065902</v>
      </c>
      <c r="FU334">
        <v>385.46175856590003</v>
      </c>
      <c r="FV334">
        <v>372.62320477406001</v>
      </c>
      <c r="FW334">
        <v>352.36724665989499</v>
      </c>
      <c r="FX334">
        <v>357.337096353405</v>
      </c>
      <c r="FY334">
        <v>353.43701835355199</v>
      </c>
      <c r="FZ334">
        <v>354.66613160153503</v>
      </c>
      <c r="GA334">
        <v>350.87762254749703</v>
      </c>
      <c r="GB334">
        <v>350.42296200084598</v>
      </c>
      <c r="GC334">
        <v>348.557987038899</v>
      </c>
      <c r="GD334">
        <v>356.19981106755398</v>
      </c>
      <c r="GE334">
        <v>359.00619736960101</v>
      </c>
      <c r="GF334">
        <v>352.91976966592802</v>
      </c>
      <c r="GG334">
        <v>349.14124156497098</v>
      </c>
      <c r="GH334">
        <v>349.58852311878701</v>
      </c>
      <c r="GI334">
        <v>338.07596620074298</v>
      </c>
      <c r="GJ334">
        <v>343.43441382132698</v>
      </c>
      <c r="GK334">
        <v>344.63817250980202</v>
      </c>
      <c r="GL334">
        <v>346.17080303927099</v>
      </c>
      <c r="GM334">
        <v>347.51301436176902</v>
      </c>
      <c r="GN334">
        <v>340.21175774289202</v>
      </c>
      <c r="GO334">
        <v>345.557949973858</v>
      </c>
      <c r="GP334">
        <v>346.61103574715497</v>
      </c>
      <c r="GQ334">
        <v>346.92299700854397</v>
      </c>
      <c r="GR334">
        <v>346.44088747846001</v>
      </c>
      <c r="GS334">
        <v>336.59115583901303</v>
      </c>
      <c r="GT334">
        <v>364.82181800824401</v>
      </c>
      <c r="GU334">
        <v>346.37619216607902</v>
      </c>
      <c r="GV334">
        <v>349.81224712566302</v>
      </c>
      <c r="GW334">
        <v>341.22774591066502</v>
      </c>
      <c r="GX334">
        <v>328.57991486945002</v>
      </c>
      <c r="GY334">
        <v>342.64188645914697</v>
      </c>
      <c r="GZ334">
        <v>331.61244937012498</v>
      </c>
      <c r="HA334">
        <v>334.86145165862803</v>
      </c>
      <c r="HB334">
        <v>324.52227314977398</v>
      </c>
      <c r="HC334">
        <v>322.14741822846298</v>
      </c>
      <c r="HD334">
        <v>332.16297616359498</v>
      </c>
      <c r="HE334">
        <v>308.65919974703797</v>
      </c>
      <c r="HF334">
        <v>322.44843069262998</v>
      </c>
      <c r="HG334">
        <v>314.67895615808999</v>
      </c>
      <c r="HH334">
        <v>321.958741951967</v>
      </c>
      <c r="HI334">
        <v>325.00851961331301</v>
      </c>
      <c r="HJ334">
        <v>317.69112690652997</v>
      </c>
      <c r="HK334">
        <v>323.14306061861998</v>
      </c>
      <c r="HL334">
        <v>310.679162611923</v>
      </c>
      <c r="HM334">
        <v>317.97954310029598</v>
      </c>
      <c r="HN334">
        <v>324.04488827580298</v>
      </c>
      <c r="HO334">
        <v>317.59123958754401</v>
      </c>
    </row>
    <row r="335" spans="1:223" x14ac:dyDescent="0.25">
      <c r="A335">
        <v>80.026702269692905</v>
      </c>
      <c r="B335">
        <v>329.86004803857901</v>
      </c>
      <c r="C335">
        <v>321.60880990345601</v>
      </c>
      <c r="D335">
        <v>324.60809126435799</v>
      </c>
      <c r="E335">
        <v>324.93955494814401</v>
      </c>
      <c r="F335">
        <v>330.940251500427</v>
      </c>
      <c r="G335">
        <v>327.85448507042702</v>
      </c>
      <c r="H335">
        <v>321.268355701225</v>
      </c>
      <c r="I335">
        <v>322.25566487217998</v>
      </c>
      <c r="J335">
        <v>319.89400610545101</v>
      </c>
      <c r="K335">
        <v>315.378599399329</v>
      </c>
      <c r="L335">
        <v>331.86843347989702</v>
      </c>
      <c r="M335">
        <v>334.65512961022802</v>
      </c>
      <c r="N335">
        <v>330.83153230369197</v>
      </c>
      <c r="O335">
        <v>325.047670002703</v>
      </c>
      <c r="P335">
        <v>328.75736796912798</v>
      </c>
      <c r="Q335">
        <v>327.85290660547798</v>
      </c>
      <c r="R335">
        <v>328.84944558814499</v>
      </c>
      <c r="S335">
        <v>316.87491904007902</v>
      </c>
      <c r="T335">
        <v>325.70819961761401</v>
      </c>
      <c r="U335">
        <v>337.11101521349002</v>
      </c>
      <c r="V335">
        <v>328.50426868649203</v>
      </c>
      <c r="W335">
        <v>331.29260637626101</v>
      </c>
      <c r="X335">
        <v>328.71890225136599</v>
      </c>
      <c r="Y335">
        <v>326.272935032774</v>
      </c>
      <c r="Z335">
        <v>326.99813646964498</v>
      </c>
      <c r="AA335">
        <v>328.32614033929099</v>
      </c>
      <c r="AB335">
        <v>338.99161111676102</v>
      </c>
      <c r="AC335">
        <v>330.55807865791797</v>
      </c>
      <c r="AD335">
        <v>331.679595904672</v>
      </c>
      <c r="AE335">
        <v>374.94299204112798</v>
      </c>
      <c r="AF335">
        <v>440.97012919860202</v>
      </c>
      <c r="AG335">
        <v>426.73355152617103</v>
      </c>
      <c r="AH335">
        <v>449.03295610579403</v>
      </c>
      <c r="AI335">
        <v>433.33628397621402</v>
      </c>
      <c r="AJ335">
        <v>436.56203496704399</v>
      </c>
      <c r="AK335">
        <v>474.22052449787901</v>
      </c>
      <c r="AL335">
        <v>412.84100445505499</v>
      </c>
      <c r="AM335">
        <v>404.55175636823401</v>
      </c>
      <c r="AN335">
        <v>422.25617802413097</v>
      </c>
      <c r="AO335">
        <v>423.38490522194098</v>
      </c>
      <c r="AP335">
        <v>424.81381911237702</v>
      </c>
      <c r="AQ335">
        <v>427.55787131067001</v>
      </c>
      <c r="AR335">
        <v>450.592102306708</v>
      </c>
      <c r="AS335">
        <v>439.597826788882</v>
      </c>
      <c r="AT335">
        <v>465.34709564318899</v>
      </c>
      <c r="AU335">
        <v>473.44464769470397</v>
      </c>
      <c r="AV335">
        <v>492.91354320849399</v>
      </c>
      <c r="AW335">
        <v>509.78505088982598</v>
      </c>
      <c r="AX335">
        <v>544.08040001252095</v>
      </c>
      <c r="AY335">
        <v>557.47813535189903</v>
      </c>
      <c r="AZ335">
        <v>549.44068427233196</v>
      </c>
      <c r="BA335">
        <v>566.79784168521803</v>
      </c>
      <c r="BB335">
        <v>636.54533015836296</v>
      </c>
      <c r="BC335">
        <v>860.96339771965199</v>
      </c>
      <c r="BD335">
        <v>1133.354982864</v>
      </c>
      <c r="BE335">
        <v>601.02593101121499</v>
      </c>
      <c r="BF335">
        <v>467.27978002830997</v>
      </c>
      <c r="BG335">
        <v>428.65897178252499</v>
      </c>
      <c r="BH335">
        <v>410.24894380777801</v>
      </c>
      <c r="BI335">
        <v>402.01159552107202</v>
      </c>
      <c r="BJ335">
        <v>402.07077774535901</v>
      </c>
      <c r="BK335">
        <v>390.70748082300599</v>
      </c>
      <c r="BL335">
        <v>387.81879877827902</v>
      </c>
      <c r="BM335">
        <v>402.107445758457</v>
      </c>
      <c r="BN335">
        <v>403.52390785598902</v>
      </c>
      <c r="BO335">
        <v>406.60374625058699</v>
      </c>
      <c r="BP335">
        <v>409.292485867756</v>
      </c>
      <c r="BQ335">
        <v>419.73158201484699</v>
      </c>
      <c r="BR335">
        <v>424.95452952325297</v>
      </c>
      <c r="BS335">
        <v>440.04070762729998</v>
      </c>
      <c r="BT335">
        <v>455.27935321394</v>
      </c>
      <c r="BU335">
        <v>455.78278086454901</v>
      </c>
      <c r="BV335">
        <v>453.621264239639</v>
      </c>
      <c r="BW335">
        <v>449.17634635597398</v>
      </c>
      <c r="BX335">
        <v>465.80929308267201</v>
      </c>
      <c r="BY335">
        <v>458.12872691141803</v>
      </c>
      <c r="BZ335">
        <v>467.93357643338601</v>
      </c>
      <c r="CA335">
        <v>475.55003494368799</v>
      </c>
      <c r="CB335">
        <v>487.115354864545</v>
      </c>
      <c r="CC335">
        <v>498.77918107274797</v>
      </c>
      <c r="CD335">
        <v>507.39665013418198</v>
      </c>
      <c r="CE335">
        <v>508.93492569849002</v>
      </c>
      <c r="CF335">
        <v>500.48881852421101</v>
      </c>
      <c r="CG335">
        <v>485.75721075748402</v>
      </c>
      <c r="CH335">
        <v>472.390694581106</v>
      </c>
      <c r="CI335">
        <v>459.20358774304901</v>
      </c>
      <c r="CJ335">
        <v>454.34751815582501</v>
      </c>
      <c r="CK335">
        <v>416.80696819437497</v>
      </c>
      <c r="CL335">
        <v>410.90122336454999</v>
      </c>
      <c r="CM335">
        <v>404.724566940052</v>
      </c>
      <c r="CN335">
        <v>375.74459417578299</v>
      </c>
      <c r="CO335">
        <v>374.88231190407902</v>
      </c>
      <c r="CP335">
        <v>372.35238847172297</v>
      </c>
      <c r="CQ335">
        <v>367.06805304533901</v>
      </c>
      <c r="CR335">
        <v>364.969395036175</v>
      </c>
      <c r="CS335">
        <v>366.14862371490102</v>
      </c>
      <c r="CT335">
        <v>372.43425495572598</v>
      </c>
      <c r="CU335">
        <v>380.80069952925601</v>
      </c>
      <c r="CV335">
        <v>379.84473653882799</v>
      </c>
      <c r="CW335">
        <v>371.47557035866703</v>
      </c>
      <c r="CX335">
        <v>375.28764936520997</v>
      </c>
      <c r="CY335">
        <v>379.95191000213498</v>
      </c>
      <c r="CZ335">
        <v>374.97587273886501</v>
      </c>
      <c r="DA335">
        <v>365.91887556278999</v>
      </c>
      <c r="DB335">
        <v>365.54658375518301</v>
      </c>
      <c r="DC335">
        <v>352.27770141663501</v>
      </c>
      <c r="DD335">
        <v>367.31768143087203</v>
      </c>
      <c r="DE335">
        <v>365.965915643546</v>
      </c>
      <c r="DF335">
        <v>356.73572533742902</v>
      </c>
      <c r="DG335">
        <v>365.15444368326399</v>
      </c>
      <c r="DH335">
        <v>369.610386764873</v>
      </c>
      <c r="DI335">
        <v>370.24488202280997</v>
      </c>
      <c r="DJ335">
        <v>375.92396966997597</v>
      </c>
      <c r="DK335">
        <v>390.77779099771402</v>
      </c>
      <c r="DL335">
        <v>406.55518383923499</v>
      </c>
      <c r="DM335">
        <v>411.44243576652201</v>
      </c>
      <c r="DN335">
        <v>422.834890509682</v>
      </c>
      <c r="DO335">
        <v>440.29369873910599</v>
      </c>
      <c r="DP335">
        <v>463.38761074817103</v>
      </c>
      <c r="DQ335">
        <v>482.90539694590097</v>
      </c>
      <c r="DR335">
        <v>493.06233901683299</v>
      </c>
      <c r="DS335">
        <v>518.47896794336702</v>
      </c>
      <c r="DT335">
        <v>549.68215814314203</v>
      </c>
      <c r="DU335">
        <v>557.30883516474898</v>
      </c>
      <c r="DV335">
        <v>563.48435577167697</v>
      </c>
      <c r="DW335">
        <v>546.73475325711604</v>
      </c>
      <c r="DX335">
        <v>535.99090888598005</v>
      </c>
      <c r="DY335">
        <v>519.47944498540301</v>
      </c>
      <c r="DZ335">
        <v>485.49269193275597</v>
      </c>
      <c r="EA335">
        <v>479.62263858524</v>
      </c>
      <c r="EB335">
        <v>445.95892546980201</v>
      </c>
      <c r="EC335">
        <v>419.26929596966897</v>
      </c>
      <c r="ED335">
        <v>417.62083079486501</v>
      </c>
      <c r="EE335">
        <v>414.74484586241698</v>
      </c>
      <c r="EF335">
        <v>401.005763761254</v>
      </c>
      <c r="EG335">
        <v>395.56973177596399</v>
      </c>
      <c r="EH335">
        <v>399.79580991445999</v>
      </c>
      <c r="EI335">
        <v>406.05896953334297</v>
      </c>
      <c r="EJ335">
        <v>411.78248400439998</v>
      </c>
      <c r="EK335">
        <v>423.76044580557999</v>
      </c>
      <c r="EL335">
        <v>422.34197239354398</v>
      </c>
      <c r="EM335">
        <v>423.18446951548299</v>
      </c>
      <c r="EN335">
        <v>431.89723885624102</v>
      </c>
      <c r="EO335">
        <v>448.48679033879603</v>
      </c>
      <c r="EP335">
        <v>449.86055014135599</v>
      </c>
      <c r="EQ335">
        <v>457.38930821764399</v>
      </c>
      <c r="ER335">
        <v>473.95069809334899</v>
      </c>
      <c r="ES335">
        <v>475.01414896083799</v>
      </c>
      <c r="ET335">
        <v>472.411691176506</v>
      </c>
      <c r="EU335">
        <v>492.32473329448698</v>
      </c>
      <c r="EV335">
        <v>489.584009028433</v>
      </c>
      <c r="EW335">
        <v>472.57092525996802</v>
      </c>
      <c r="EX335">
        <v>463.15943327742599</v>
      </c>
      <c r="EY335">
        <v>458.12487377916</v>
      </c>
      <c r="EZ335">
        <v>441.09948718940399</v>
      </c>
      <c r="FA335">
        <v>431.71423542004101</v>
      </c>
      <c r="FB335">
        <v>409.451784692964</v>
      </c>
      <c r="FC335">
        <v>398.446990759973</v>
      </c>
      <c r="FD335">
        <v>390.64017507598197</v>
      </c>
      <c r="FE335">
        <v>381.48708802357902</v>
      </c>
      <c r="FF335">
        <v>385.15644103363297</v>
      </c>
      <c r="FG335">
        <v>372.16402757923697</v>
      </c>
      <c r="FH335">
        <v>380.16384712637398</v>
      </c>
      <c r="FI335">
        <v>368.75669912965998</v>
      </c>
      <c r="FJ335">
        <v>371.01815497393102</v>
      </c>
      <c r="FK335">
        <v>375.204547154274</v>
      </c>
      <c r="FL335">
        <v>375.10750972452399</v>
      </c>
      <c r="FM335">
        <v>368.52519494087801</v>
      </c>
      <c r="FN335">
        <v>368.117582641909</v>
      </c>
      <c r="FO335">
        <v>360.03566618063502</v>
      </c>
      <c r="FP335">
        <v>365.94688112740602</v>
      </c>
      <c r="FQ335">
        <v>369.885116239208</v>
      </c>
      <c r="FR335">
        <v>374.20832048697201</v>
      </c>
      <c r="FS335">
        <v>368.662426442222</v>
      </c>
      <c r="FT335">
        <v>368.26375987736998</v>
      </c>
      <c r="FU335">
        <v>379.85791566793199</v>
      </c>
      <c r="FV335">
        <v>372.54522003282602</v>
      </c>
      <c r="FW335">
        <v>351.414248836735</v>
      </c>
      <c r="FX335">
        <v>357.12243032052601</v>
      </c>
      <c r="FY335">
        <v>352.87643680258799</v>
      </c>
      <c r="FZ335">
        <v>354.50989930672699</v>
      </c>
      <c r="GA335">
        <v>351.96663611246299</v>
      </c>
      <c r="GB335">
        <v>354.61886783512199</v>
      </c>
      <c r="GC335">
        <v>349.641096782327</v>
      </c>
      <c r="GD335">
        <v>356.71784154269102</v>
      </c>
      <c r="GE335">
        <v>362.278427631282</v>
      </c>
      <c r="GF335">
        <v>355.82942907617002</v>
      </c>
      <c r="GG335">
        <v>348.32318740173002</v>
      </c>
      <c r="GH335">
        <v>348.22642807895102</v>
      </c>
      <c r="GI335">
        <v>336.52972617478798</v>
      </c>
      <c r="GJ335">
        <v>343.20845738773198</v>
      </c>
      <c r="GK335">
        <v>337.17335722182298</v>
      </c>
      <c r="GL335">
        <v>344.75919388408403</v>
      </c>
      <c r="GM335">
        <v>349.03876719783699</v>
      </c>
      <c r="GN335">
        <v>337.29148950516299</v>
      </c>
      <c r="GO335">
        <v>343.49410812773698</v>
      </c>
      <c r="GP335">
        <v>340.82017430470398</v>
      </c>
      <c r="GQ335">
        <v>344.12185474599301</v>
      </c>
      <c r="GR335">
        <v>350.599715631506</v>
      </c>
      <c r="GS335">
        <v>337.30734396934901</v>
      </c>
      <c r="GT335">
        <v>366.169533181421</v>
      </c>
      <c r="GU335">
        <v>345.77843443384199</v>
      </c>
      <c r="GV335">
        <v>357.75301843930998</v>
      </c>
      <c r="GW335">
        <v>346.88702098572401</v>
      </c>
      <c r="GX335">
        <v>329.72176867520898</v>
      </c>
      <c r="GY335">
        <v>344.531270632592</v>
      </c>
      <c r="GZ335">
        <v>331.53597883987197</v>
      </c>
      <c r="HA335">
        <v>336.80378562426</v>
      </c>
      <c r="HB335">
        <v>325.50594855321799</v>
      </c>
      <c r="HC335">
        <v>322.77181622219302</v>
      </c>
      <c r="HD335">
        <v>333.18889539178798</v>
      </c>
      <c r="HE335">
        <v>310.18419188882598</v>
      </c>
      <c r="HF335">
        <v>328.06605475011901</v>
      </c>
      <c r="HG335">
        <v>312.22969164521197</v>
      </c>
      <c r="HH335">
        <v>320.916732002603</v>
      </c>
      <c r="HI335">
        <v>326.059127956049</v>
      </c>
      <c r="HJ335">
        <v>317.30229011248002</v>
      </c>
      <c r="HK335">
        <v>323.71464309415501</v>
      </c>
      <c r="HL335">
        <v>310.69177500199299</v>
      </c>
      <c r="HM335">
        <v>316.36646223763802</v>
      </c>
      <c r="HN335">
        <v>325.34303155899801</v>
      </c>
      <c r="HO335">
        <v>316.36546999613603</v>
      </c>
    </row>
    <row r="336" spans="1:223" x14ac:dyDescent="0.25">
      <c r="A336">
        <v>80.267022696929203</v>
      </c>
      <c r="B336">
        <v>328.43122941497597</v>
      </c>
      <c r="C336">
        <v>323.18502818555498</v>
      </c>
      <c r="D336">
        <v>321.72081439489699</v>
      </c>
      <c r="E336">
        <v>328.25020523242603</v>
      </c>
      <c r="F336">
        <v>332.98411936937998</v>
      </c>
      <c r="G336">
        <v>329.51715113717398</v>
      </c>
      <c r="H336">
        <v>325.34024094084202</v>
      </c>
      <c r="I336">
        <v>327.88492775192498</v>
      </c>
      <c r="J336">
        <v>322.41644938983001</v>
      </c>
      <c r="K336">
        <v>316.79188170888801</v>
      </c>
      <c r="L336">
        <v>332.74420304846302</v>
      </c>
      <c r="M336">
        <v>335.14587771638099</v>
      </c>
      <c r="N336">
        <v>330.70074351359398</v>
      </c>
      <c r="O336">
        <v>323.815703089821</v>
      </c>
      <c r="P336">
        <v>331.52763167269302</v>
      </c>
      <c r="Q336">
        <v>325.91462914461198</v>
      </c>
      <c r="R336">
        <v>330.47798386972102</v>
      </c>
      <c r="S336">
        <v>317.08106247444903</v>
      </c>
      <c r="T336">
        <v>324.14323824590502</v>
      </c>
      <c r="U336">
        <v>339.07088780044802</v>
      </c>
      <c r="V336">
        <v>327.91596839937102</v>
      </c>
      <c r="W336">
        <v>333.62604274793102</v>
      </c>
      <c r="X336">
        <v>328.74180663464301</v>
      </c>
      <c r="Y336">
        <v>328.06388815483598</v>
      </c>
      <c r="Z336">
        <v>329.52412119613399</v>
      </c>
      <c r="AA336">
        <v>331.48632603633598</v>
      </c>
      <c r="AB336">
        <v>341.47492188520198</v>
      </c>
      <c r="AC336">
        <v>330.96422962786801</v>
      </c>
      <c r="AD336">
        <v>324.05825601906798</v>
      </c>
      <c r="AE336">
        <v>378.03350391473401</v>
      </c>
      <c r="AF336">
        <v>441.14766548898803</v>
      </c>
      <c r="AG336">
        <v>424.80133716567599</v>
      </c>
      <c r="AH336">
        <v>451.11507634970798</v>
      </c>
      <c r="AI336">
        <v>433.23667941536701</v>
      </c>
      <c r="AJ336">
        <v>440.28277565687802</v>
      </c>
      <c r="AK336">
        <v>473.31087097438399</v>
      </c>
      <c r="AL336">
        <v>420.687707050217</v>
      </c>
      <c r="AM336">
        <v>408.86534244393499</v>
      </c>
      <c r="AN336">
        <v>423.40119961869698</v>
      </c>
      <c r="AO336">
        <v>430.21114758843203</v>
      </c>
      <c r="AP336">
        <v>425.97258203515099</v>
      </c>
      <c r="AQ336">
        <v>436.58361977436402</v>
      </c>
      <c r="AR336">
        <v>455.85667108089802</v>
      </c>
      <c r="AS336">
        <v>447.57935330644398</v>
      </c>
      <c r="AT336">
        <v>477.42481238532798</v>
      </c>
      <c r="AU336">
        <v>496.77538459224098</v>
      </c>
      <c r="AV336">
        <v>512.02898865084205</v>
      </c>
      <c r="AW336">
        <v>532.11857208706704</v>
      </c>
      <c r="AX336">
        <v>564.08741883217999</v>
      </c>
      <c r="AY336">
        <v>565.92168245379696</v>
      </c>
      <c r="AZ336">
        <v>558.82148945092001</v>
      </c>
      <c r="BA336">
        <v>570.401990950857</v>
      </c>
      <c r="BB336">
        <v>642.84962077407795</v>
      </c>
      <c r="BC336">
        <v>862.54649959599897</v>
      </c>
      <c r="BD336">
        <v>1081.7563506757599</v>
      </c>
      <c r="BE336">
        <v>578.28883575123098</v>
      </c>
      <c r="BF336">
        <v>460.58591796862402</v>
      </c>
      <c r="BG336">
        <v>423.53287512336902</v>
      </c>
      <c r="BH336">
        <v>417.04460811854301</v>
      </c>
      <c r="BI336">
        <v>397.51293588597599</v>
      </c>
      <c r="BJ336">
        <v>404.99304350510101</v>
      </c>
      <c r="BK336">
        <v>395.18539397431698</v>
      </c>
      <c r="BL336">
        <v>392.02890634910898</v>
      </c>
      <c r="BM336">
        <v>404.93317474269901</v>
      </c>
      <c r="BN336">
        <v>403.695339944588</v>
      </c>
      <c r="BO336">
        <v>410.25830014884502</v>
      </c>
      <c r="BP336">
        <v>413.40961719755097</v>
      </c>
      <c r="BQ336">
        <v>423.521783143888</v>
      </c>
      <c r="BR336">
        <v>430.50521952769299</v>
      </c>
      <c r="BS336">
        <v>442.14560944032399</v>
      </c>
      <c r="BT336">
        <v>462.82266754407402</v>
      </c>
      <c r="BU336">
        <v>453.34104152082898</v>
      </c>
      <c r="BV336">
        <v>462.68444660202198</v>
      </c>
      <c r="BW336">
        <v>449.60730322755899</v>
      </c>
      <c r="BX336">
        <v>466.262876947508</v>
      </c>
      <c r="BY336">
        <v>463.58339096628299</v>
      </c>
      <c r="BZ336">
        <v>471.29631834431302</v>
      </c>
      <c r="CA336">
        <v>477.26320048573501</v>
      </c>
      <c r="CB336">
        <v>491.98996151743398</v>
      </c>
      <c r="CC336">
        <v>499.27018036850802</v>
      </c>
      <c r="CD336">
        <v>504.62663210365201</v>
      </c>
      <c r="CE336">
        <v>511.11854317300799</v>
      </c>
      <c r="CF336">
        <v>503.95627928479797</v>
      </c>
      <c r="CG336">
        <v>488.30733025996199</v>
      </c>
      <c r="CH336">
        <v>473.057149903979</v>
      </c>
      <c r="CI336">
        <v>460.292365367125</v>
      </c>
      <c r="CJ336">
        <v>457.57717520445902</v>
      </c>
      <c r="CK336">
        <v>418.65254467791902</v>
      </c>
      <c r="CL336">
        <v>412.31938474339398</v>
      </c>
      <c r="CM336">
        <v>406.11312747877201</v>
      </c>
      <c r="CN336">
        <v>377.021359258838</v>
      </c>
      <c r="CO336">
        <v>375.99669339125199</v>
      </c>
      <c r="CP336">
        <v>376.560314823444</v>
      </c>
      <c r="CQ336">
        <v>367.28832344743398</v>
      </c>
      <c r="CR336">
        <v>370.056105977914</v>
      </c>
      <c r="CS336">
        <v>365.91334339025099</v>
      </c>
      <c r="CT336">
        <v>377.32868499137601</v>
      </c>
      <c r="CU336">
        <v>380.55778994207401</v>
      </c>
      <c r="CV336">
        <v>386.51408429272499</v>
      </c>
      <c r="CW336">
        <v>374.14014837390903</v>
      </c>
      <c r="CX336">
        <v>377.471911565482</v>
      </c>
      <c r="CY336">
        <v>383.37996096886297</v>
      </c>
      <c r="CZ336">
        <v>381.913604000872</v>
      </c>
      <c r="DA336">
        <v>369.76547252538398</v>
      </c>
      <c r="DB336">
        <v>365.57582777293402</v>
      </c>
      <c r="DC336">
        <v>356.53028769103099</v>
      </c>
      <c r="DD336">
        <v>369.09899851726198</v>
      </c>
      <c r="DE336">
        <v>363.02042929767498</v>
      </c>
      <c r="DF336">
        <v>359.09982529312202</v>
      </c>
      <c r="DG336">
        <v>367.09860485564002</v>
      </c>
      <c r="DH336">
        <v>367.24746074070902</v>
      </c>
      <c r="DI336">
        <v>374.37033835772098</v>
      </c>
      <c r="DJ336">
        <v>378.90397897994399</v>
      </c>
      <c r="DK336">
        <v>397.540283380971</v>
      </c>
      <c r="DL336">
        <v>400.80485493881901</v>
      </c>
      <c r="DM336">
        <v>416.99871889153297</v>
      </c>
      <c r="DN336">
        <v>420.72453091251998</v>
      </c>
      <c r="DO336">
        <v>443.74011718231202</v>
      </c>
      <c r="DP336">
        <v>468.43597234524702</v>
      </c>
      <c r="DQ336">
        <v>484.796005734951</v>
      </c>
      <c r="DR336">
        <v>497.13573407959001</v>
      </c>
      <c r="DS336">
        <v>519.57207970701404</v>
      </c>
      <c r="DT336">
        <v>552.63548743903596</v>
      </c>
      <c r="DU336">
        <v>554.72531630326796</v>
      </c>
      <c r="DV336">
        <v>564.18721745889195</v>
      </c>
      <c r="DW336">
        <v>540.74573184031306</v>
      </c>
      <c r="DX336">
        <v>532.03709249664098</v>
      </c>
      <c r="DY336">
        <v>513.037653024375</v>
      </c>
      <c r="DZ336">
        <v>481.392462231357</v>
      </c>
      <c r="EA336">
        <v>470.75554199468797</v>
      </c>
      <c r="EB336">
        <v>443.12928031804302</v>
      </c>
      <c r="EC336">
        <v>412.94650100126</v>
      </c>
      <c r="ED336">
        <v>411.12142828380701</v>
      </c>
      <c r="EE336">
        <v>414.88315120590897</v>
      </c>
      <c r="EF336">
        <v>402.14753158807201</v>
      </c>
      <c r="EG336">
        <v>393.336014388629</v>
      </c>
      <c r="EH336">
        <v>394.33468006669301</v>
      </c>
      <c r="EI336">
        <v>401.93119846122198</v>
      </c>
      <c r="EJ336">
        <v>411.56516467060698</v>
      </c>
      <c r="EK336">
        <v>421.16582525042497</v>
      </c>
      <c r="EL336">
        <v>423.49645292909702</v>
      </c>
      <c r="EM336">
        <v>420.16686588011203</v>
      </c>
      <c r="EN336">
        <v>437.226982014312</v>
      </c>
      <c r="EO336">
        <v>445.51671287307698</v>
      </c>
      <c r="EP336">
        <v>450.20136338224</v>
      </c>
      <c r="EQ336">
        <v>459.15937690379297</v>
      </c>
      <c r="ER336">
        <v>473.25496702527101</v>
      </c>
      <c r="ES336">
        <v>472.19421687047702</v>
      </c>
      <c r="ET336">
        <v>472.41490209712998</v>
      </c>
      <c r="EU336">
        <v>490.19665647144097</v>
      </c>
      <c r="EV336">
        <v>484.67609508892502</v>
      </c>
      <c r="EW336">
        <v>466.15465837043598</v>
      </c>
      <c r="EX336">
        <v>461.10889582143199</v>
      </c>
      <c r="EY336">
        <v>447.536269978051</v>
      </c>
      <c r="EZ336">
        <v>434.68166855588998</v>
      </c>
      <c r="FA336">
        <v>429.681378783615</v>
      </c>
      <c r="FB336">
        <v>407.14446765425402</v>
      </c>
      <c r="FC336">
        <v>399.52053660355699</v>
      </c>
      <c r="FD336">
        <v>390.89029350751298</v>
      </c>
      <c r="FE336">
        <v>382.21316149881801</v>
      </c>
      <c r="FF336">
        <v>379.18574282253297</v>
      </c>
      <c r="FG336">
        <v>373.145333912784</v>
      </c>
      <c r="FH336">
        <v>376.91723589848499</v>
      </c>
      <c r="FI336">
        <v>370.32741384699</v>
      </c>
      <c r="FJ336">
        <v>369.57513761830302</v>
      </c>
      <c r="FK336">
        <v>374.48587243074201</v>
      </c>
      <c r="FL336">
        <v>374.26497901149003</v>
      </c>
      <c r="FM336">
        <v>373.85318814486999</v>
      </c>
      <c r="FN336">
        <v>367.43468689884901</v>
      </c>
      <c r="FO336">
        <v>361.48388117452902</v>
      </c>
      <c r="FP336">
        <v>362.553823113541</v>
      </c>
      <c r="FQ336">
        <v>368.148692640131</v>
      </c>
      <c r="FR336">
        <v>371.76699057843899</v>
      </c>
      <c r="FS336">
        <v>365.13613493047501</v>
      </c>
      <c r="FT336">
        <v>370.850072711829</v>
      </c>
      <c r="FU336">
        <v>377.94827619879999</v>
      </c>
      <c r="FV336">
        <v>373.49438160393498</v>
      </c>
      <c r="FW336">
        <v>346.86618166214703</v>
      </c>
      <c r="FX336">
        <v>359.42870953501802</v>
      </c>
      <c r="FY336">
        <v>351.96081343588497</v>
      </c>
      <c r="FZ336">
        <v>356.83162145818102</v>
      </c>
      <c r="GA336">
        <v>353.12463825403501</v>
      </c>
      <c r="GB336">
        <v>361.26151884475598</v>
      </c>
      <c r="GC336">
        <v>350.90467793280499</v>
      </c>
      <c r="GD336">
        <v>363.21001591971998</v>
      </c>
      <c r="GE336">
        <v>362.45068245418798</v>
      </c>
      <c r="GF336">
        <v>357.59081272782902</v>
      </c>
      <c r="GG336">
        <v>349.13296993249298</v>
      </c>
      <c r="GH336">
        <v>348.72063965758701</v>
      </c>
      <c r="GI336">
        <v>335.12325983497902</v>
      </c>
      <c r="GJ336">
        <v>340.95056115847598</v>
      </c>
      <c r="GK336">
        <v>332.27468390095999</v>
      </c>
      <c r="GL336">
        <v>346.19335563436402</v>
      </c>
      <c r="GM336">
        <v>344.08674640894702</v>
      </c>
      <c r="GN336">
        <v>342.30780912189198</v>
      </c>
      <c r="GO336">
        <v>344.943978829613</v>
      </c>
      <c r="GP336">
        <v>340.205280895079</v>
      </c>
      <c r="GQ336">
        <v>341.70828067550502</v>
      </c>
      <c r="GR336">
        <v>352.54032483166901</v>
      </c>
      <c r="GS336">
        <v>340.71865358565498</v>
      </c>
      <c r="GT336">
        <v>366.07622233588199</v>
      </c>
      <c r="GU336">
        <v>342.79426451730802</v>
      </c>
      <c r="GV336">
        <v>356.81613936051298</v>
      </c>
      <c r="GW336">
        <v>352.408899801242</v>
      </c>
      <c r="GX336">
        <v>333.58533520913602</v>
      </c>
      <c r="GY336">
        <v>348.827882624778</v>
      </c>
      <c r="GZ336">
        <v>331.17567790687701</v>
      </c>
      <c r="HA336">
        <v>337.09992761061397</v>
      </c>
      <c r="HB336">
        <v>327.892923430748</v>
      </c>
      <c r="HC336">
        <v>323.77488767185201</v>
      </c>
      <c r="HD336">
        <v>334.00830836531702</v>
      </c>
      <c r="HE336">
        <v>310.33077071052003</v>
      </c>
      <c r="HF336">
        <v>328.39576294256801</v>
      </c>
      <c r="HG336">
        <v>312.88011401742602</v>
      </c>
      <c r="HH336">
        <v>320.22994618759799</v>
      </c>
      <c r="HI336">
        <v>325.398382170302</v>
      </c>
      <c r="HJ336">
        <v>316.740142310843</v>
      </c>
      <c r="HK336">
        <v>324.33997302290697</v>
      </c>
      <c r="HL336">
        <v>316.44772439508699</v>
      </c>
      <c r="HM336">
        <v>314.139075777318</v>
      </c>
      <c r="HN336">
        <v>325.05933458028602</v>
      </c>
      <c r="HO336">
        <v>317.64708325121097</v>
      </c>
    </row>
    <row r="337" spans="1:223" x14ac:dyDescent="0.25">
      <c r="A337">
        <v>80.507343124165502</v>
      </c>
      <c r="B337">
        <v>327.88006365501502</v>
      </c>
      <c r="C337">
        <v>323.97450530332497</v>
      </c>
      <c r="D337">
        <v>323.00318608784897</v>
      </c>
      <c r="E337">
        <v>330.51112591832299</v>
      </c>
      <c r="F337">
        <v>332.50980956359899</v>
      </c>
      <c r="G337">
        <v>328.96992561609602</v>
      </c>
      <c r="H337">
        <v>327.68077479245699</v>
      </c>
      <c r="I337">
        <v>331.36796249505301</v>
      </c>
      <c r="J337">
        <v>319.92897115319499</v>
      </c>
      <c r="K337">
        <v>313.30236924420802</v>
      </c>
      <c r="L337">
        <v>329.55476516849097</v>
      </c>
      <c r="M337">
        <v>334.52298093631998</v>
      </c>
      <c r="N337">
        <v>327.54243794017799</v>
      </c>
      <c r="O337">
        <v>324.776128675699</v>
      </c>
      <c r="P337">
        <v>331.77640138248103</v>
      </c>
      <c r="Q337">
        <v>323.65986664077298</v>
      </c>
      <c r="R337">
        <v>333.26635161905699</v>
      </c>
      <c r="S337">
        <v>319.92814850793002</v>
      </c>
      <c r="T337">
        <v>324.31629111983801</v>
      </c>
      <c r="U337">
        <v>341.97499722033501</v>
      </c>
      <c r="V337">
        <v>327.59791017245601</v>
      </c>
      <c r="W337">
        <v>330.56082721442698</v>
      </c>
      <c r="X337">
        <v>327.093769244898</v>
      </c>
      <c r="Y337">
        <v>327.19219211515701</v>
      </c>
      <c r="Z337">
        <v>329.72897096814802</v>
      </c>
      <c r="AA337">
        <v>327.207311890227</v>
      </c>
      <c r="AB337">
        <v>337.22473945254501</v>
      </c>
      <c r="AC337">
        <v>327.22691167062999</v>
      </c>
      <c r="AD337">
        <v>324.90673516840099</v>
      </c>
      <c r="AE337">
        <v>376.50116615505902</v>
      </c>
      <c r="AF337">
        <v>428.93899409929401</v>
      </c>
      <c r="AG337">
        <v>425.40373972042897</v>
      </c>
      <c r="AH337">
        <v>448.76244753449203</v>
      </c>
      <c r="AI337">
        <v>430.44308184489802</v>
      </c>
      <c r="AJ337">
        <v>437.94304561350702</v>
      </c>
      <c r="AK337">
        <v>482.01534274294698</v>
      </c>
      <c r="AL337">
        <v>425.39772796882397</v>
      </c>
      <c r="AM337">
        <v>414.29602003437799</v>
      </c>
      <c r="AN337">
        <v>426.86435672412898</v>
      </c>
      <c r="AO337">
        <v>431.95973163850402</v>
      </c>
      <c r="AP337">
        <v>429.82274633432399</v>
      </c>
      <c r="AQ337">
        <v>437.69431579867597</v>
      </c>
      <c r="AR337">
        <v>454.44079207467598</v>
      </c>
      <c r="AS337">
        <v>452.16559044988202</v>
      </c>
      <c r="AT337">
        <v>484.08024449380503</v>
      </c>
      <c r="AU337">
        <v>501.34662015137002</v>
      </c>
      <c r="AV337">
        <v>512.77969290783801</v>
      </c>
      <c r="AW337">
        <v>533.45584722775595</v>
      </c>
      <c r="AX337">
        <v>553.53408045501806</v>
      </c>
      <c r="AY337">
        <v>554.10171987199601</v>
      </c>
      <c r="AZ337">
        <v>539.57517063441503</v>
      </c>
      <c r="BA337">
        <v>560.149944088197</v>
      </c>
      <c r="BB337">
        <v>629.58117704291499</v>
      </c>
      <c r="BC337">
        <v>849.60717000520401</v>
      </c>
      <c r="BD337">
        <v>1024.73457144905</v>
      </c>
      <c r="BE337">
        <v>553.91296435908396</v>
      </c>
      <c r="BF337">
        <v>449.68149018888198</v>
      </c>
      <c r="BG337">
        <v>410.20477101535101</v>
      </c>
      <c r="BH337">
        <v>414.69546268172599</v>
      </c>
      <c r="BI337">
        <v>388.60788758568702</v>
      </c>
      <c r="BJ337">
        <v>398.009170736427</v>
      </c>
      <c r="BK337">
        <v>394.99494026574399</v>
      </c>
      <c r="BL337">
        <v>389.29042360666102</v>
      </c>
      <c r="BM337">
        <v>397.20963700328099</v>
      </c>
      <c r="BN337">
        <v>400.06271810800001</v>
      </c>
      <c r="BO337">
        <v>406.63224876952501</v>
      </c>
      <c r="BP337">
        <v>407.84853968521497</v>
      </c>
      <c r="BQ337">
        <v>426.35894392646202</v>
      </c>
      <c r="BR337">
        <v>426.23756652160898</v>
      </c>
      <c r="BS337">
        <v>438.85423699650403</v>
      </c>
      <c r="BT337">
        <v>454.07642427232702</v>
      </c>
      <c r="BU337">
        <v>448.60072283057599</v>
      </c>
      <c r="BV337">
        <v>457.16885433681801</v>
      </c>
      <c r="BW337">
        <v>450.25865995170301</v>
      </c>
      <c r="BX337">
        <v>458.83732458912402</v>
      </c>
      <c r="BY337">
        <v>457.50255186117698</v>
      </c>
      <c r="BZ337">
        <v>465.31378430473097</v>
      </c>
      <c r="CA337">
        <v>475.70016765811198</v>
      </c>
      <c r="CB337">
        <v>490.877295116977</v>
      </c>
      <c r="CC337">
        <v>492.14673061598899</v>
      </c>
      <c r="CD337">
        <v>500.09331814913202</v>
      </c>
      <c r="CE337">
        <v>507.83113436675802</v>
      </c>
      <c r="CF337">
        <v>503.61549329368</v>
      </c>
      <c r="CG337">
        <v>486.32616041429702</v>
      </c>
      <c r="CH337">
        <v>473.27246462355401</v>
      </c>
      <c r="CI337">
        <v>458.32127126436001</v>
      </c>
      <c r="CJ337">
        <v>455.49367966252203</v>
      </c>
      <c r="CK337">
        <v>418.32393452068499</v>
      </c>
      <c r="CL337">
        <v>408.45236134724797</v>
      </c>
      <c r="CM337">
        <v>405.26645391827998</v>
      </c>
      <c r="CN337">
        <v>377.98929533308399</v>
      </c>
      <c r="CO337">
        <v>377.19193449930498</v>
      </c>
      <c r="CP337">
        <v>376.73723362782903</v>
      </c>
      <c r="CQ337">
        <v>371.54298593941201</v>
      </c>
      <c r="CR337">
        <v>367.65643956883901</v>
      </c>
      <c r="CS337">
        <v>365.75642454619901</v>
      </c>
      <c r="CT337">
        <v>380.932071991415</v>
      </c>
      <c r="CU337">
        <v>379.03596524295801</v>
      </c>
      <c r="CV337">
        <v>388.41985341542897</v>
      </c>
      <c r="CW337">
        <v>376.79119362402798</v>
      </c>
      <c r="CX337">
        <v>380.15729020015499</v>
      </c>
      <c r="CY337">
        <v>381.28303593093199</v>
      </c>
      <c r="CZ337">
        <v>383.49329258220502</v>
      </c>
      <c r="DA337">
        <v>367.76807954308799</v>
      </c>
      <c r="DB337">
        <v>363.72333022084302</v>
      </c>
      <c r="DC337">
        <v>358.371586835762</v>
      </c>
      <c r="DD337">
        <v>368.88628480589199</v>
      </c>
      <c r="DE337">
        <v>362.316619820612</v>
      </c>
      <c r="DF337">
        <v>359.667872652239</v>
      </c>
      <c r="DG337">
        <v>368.05207790589702</v>
      </c>
      <c r="DH337">
        <v>365.704434428345</v>
      </c>
      <c r="DI337">
        <v>377.81839081723001</v>
      </c>
      <c r="DJ337">
        <v>380.84612585263397</v>
      </c>
      <c r="DK337">
        <v>397.23477292522199</v>
      </c>
      <c r="DL337">
        <v>399.76525191278699</v>
      </c>
      <c r="DM337">
        <v>420.694999278377</v>
      </c>
      <c r="DN337">
        <v>420.1793246126</v>
      </c>
      <c r="DO337">
        <v>453.65733482859201</v>
      </c>
      <c r="DP337">
        <v>476.87184111956498</v>
      </c>
      <c r="DQ337">
        <v>484.89938682630901</v>
      </c>
      <c r="DR337">
        <v>503.22134477908702</v>
      </c>
      <c r="DS337">
        <v>526.52273293594101</v>
      </c>
      <c r="DT337">
        <v>560.84880183509904</v>
      </c>
      <c r="DU337">
        <v>564.81073261143899</v>
      </c>
      <c r="DV337">
        <v>573.04313743026296</v>
      </c>
      <c r="DW337">
        <v>544.70078846490799</v>
      </c>
      <c r="DX337">
        <v>533.857532220351</v>
      </c>
      <c r="DY337">
        <v>511.48681645446197</v>
      </c>
      <c r="DZ337">
        <v>484.01981938905197</v>
      </c>
      <c r="EA337">
        <v>467.11612200023598</v>
      </c>
      <c r="EB337">
        <v>441.80973715695501</v>
      </c>
      <c r="EC337">
        <v>411.07317067585097</v>
      </c>
      <c r="ED337">
        <v>408.93730730468201</v>
      </c>
      <c r="EE337">
        <v>414.315048718676</v>
      </c>
      <c r="EF337">
        <v>403.64186544466099</v>
      </c>
      <c r="EG337">
        <v>393.60831257423001</v>
      </c>
      <c r="EH337">
        <v>394.540924223133</v>
      </c>
      <c r="EI337">
        <v>402.325227022023</v>
      </c>
      <c r="EJ337">
        <v>411.53954812468498</v>
      </c>
      <c r="EK337">
        <v>415.616843198872</v>
      </c>
      <c r="EL337">
        <v>423.34435616408098</v>
      </c>
      <c r="EM337">
        <v>425.70497954445898</v>
      </c>
      <c r="EN337">
        <v>438.97691567874301</v>
      </c>
      <c r="EO337">
        <v>444.25489500256901</v>
      </c>
      <c r="EP337">
        <v>456.56893260622201</v>
      </c>
      <c r="EQ337">
        <v>465.16381357759701</v>
      </c>
      <c r="ER337">
        <v>477.04450472941602</v>
      </c>
      <c r="ES337">
        <v>470.46571960664198</v>
      </c>
      <c r="ET337">
        <v>477.197907367612</v>
      </c>
      <c r="EU337">
        <v>494.88863081852099</v>
      </c>
      <c r="EV337">
        <v>490.18434463729699</v>
      </c>
      <c r="EW337">
        <v>468.10302402020199</v>
      </c>
      <c r="EX337">
        <v>460.42400609335903</v>
      </c>
      <c r="EY337">
        <v>444.29060953041801</v>
      </c>
      <c r="EZ337">
        <v>434.54281170427402</v>
      </c>
      <c r="FA337">
        <v>424.25568953711399</v>
      </c>
      <c r="FB337">
        <v>405.30945464360099</v>
      </c>
      <c r="FC337">
        <v>399.486540937538</v>
      </c>
      <c r="FD337">
        <v>386.40511719065501</v>
      </c>
      <c r="FE337">
        <v>382.14374942134202</v>
      </c>
      <c r="FF337">
        <v>379.46473748360899</v>
      </c>
      <c r="FG337">
        <v>374.93758700138301</v>
      </c>
      <c r="FH337">
        <v>373.28846483342397</v>
      </c>
      <c r="FI337">
        <v>370.86082171936101</v>
      </c>
      <c r="FJ337">
        <v>367.42875398862202</v>
      </c>
      <c r="FK337">
        <v>370.83712824536502</v>
      </c>
      <c r="FL337">
        <v>370.65139109673697</v>
      </c>
      <c r="FM337">
        <v>373.54557439333797</v>
      </c>
      <c r="FN337">
        <v>367.40837670185198</v>
      </c>
      <c r="FO337">
        <v>358.73087297377299</v>
      </c>
      <c r="FP337">
        <v>367.38438793583401</v>
      </c>
      <c r="FQ337">
        <v>367.59963094334699</v>
      </c>
      <c r="FR337">
        <v>372.81390024938497</v>
      </c>
      <c r="FS337">
        <v>366.91314790767302</v>
      </c>
      <c r="FT337">
        <v>369.84206188521301</v>
      </c>
      <c r="FU337">
        <v>374.74387242595498</v>
      </c>
      <c r="FV337">
        <v>372.76434021316499</v>
      </c>
      <c r="FW337">
        <v>347.21081836531698</v>
      </c>
      <c r="FX337">
        <v>357.17864082304601</v>
      </c>
      <c r="FY337">
        <v>353.92885109659801</v>
      </c>
      <c r="FZ337">
        <v>360.44083816630399</v>
      </c>
      <c r="GA337">
        <v>355.95271557493402</v>
      </c>
      <c r="GB337">
        <v>362.66665027596201</v>
      </c>
      <c r="GC337">
        <v>355.09943726286201</v>
      </c>
      <c r="GD337">
        <v>367.64358533630298</v>
      </c>
      <c r="GE337">
        <v>358.11809521203497</v>
      </c>
      <c r="GF337">
        <v>357.00354117591098</v>
      </c>
      <c r="GG337">
        <v>349.44409048246501</v>
      </c>
      <c r="GH337">
        <v>348.44697742813798</v>
      </c>
      <c r="GI337">
        <v>334.691235553718</v>
      </c>
      <c r="GJ337">
        <v>342.06909059162098</v>
      </c>
      <c r="GK337">
        <v>334.71776348929598</v>
      </c>
      <c r="GL337">
        <v>345.064645455201</v>
      </c>
      <c r="GM337">
        <v>346.52975173765799</v>
      </c>
      <c r="GN337">
        <v>341.72097255103102</v>
      </c>
      <c r="GO337">
        <v>345.94908881425403</v>
      </c>
      <c r="GP337">
        <v>341.74304460084801</v>
      </c>
      <c r="GQ337">
        <v>347.48990899007401</v>
      </c>
      <c r="GR337">
        <v>355.177349784059</v>
      </c>
      <c r="GS337">
        <v>340.63989274860199</v>
      </c>
      <c r="GT337">
        <v>362.62536861426503</v>
      </c>
      <c r="GU337">
        <v>342.10833400920097</v>
      </c>
      <c r="GV337">
        <v>355.74486798536498</v>
      </c>
      <c r="GW337">
        <v>352.38916507290401</v>
      </c>
      <c r="GX337">
        <v>337.327062775488</v>
      </c>
      <c r="GY337">
        <v>352.522617256785</v>
      </c>
      <c r="GZ337">
        <v>331.16355520976998</v>
      </c>
      <c r="HA337">
        <v>334.96636738505799</v>
      </c>
      <c r="HB337">
        <v>328.59646383140802</v>
      </c>
      <c r="HC337">
        <v>322.397340320963</v>
      </c>
      <c r="HD337">
        <v>332.91406193803999</v>
      </c>
      <c r="HE337">
        <v>310.54916593325203</v>
      </c>
      <c r="HF337">
        <v>327.11562903896998</v>
      </c>
      <c r="HG337">
        <v>313.69220340905201</v>
      </c>
      <c r="HH337">
        <v>321.78299329860101</v>
      </c>
      <c r="HI337">
        <v>328.08510050215898</v>
      </c>
      <c r="HJ337">
        <v>319.32230283141502</v>
      </c>
      <c r="HK337">
        <v>324.18901034997202</v>
      </c>
      <c r="HL337">
        <v>320.11266973216902</v>
      </c>
      <c r="HM337">
        <v>312.25848247970401</v>
      </c>
      <c r="HN337">
        <v>324.34998593682002</v>
      </c>
      <c r="HO337">
        <v>317.21719679064103</v>
      </c>
    </row>
    <row r="338" spans="1:223" x14ac:dyDescent="0.25">
      <c r="A338">
        <v>80.7476635514018</v>
      </c>
      <c r="B338">
        <v>327.35769102744098</v>
      </c>
      <c r="C338">
        <v>325.51078519689298</v>
      </c>
      <c r="D338">
        <v>324.56127693584</v>
      </c>
      <c r="E338">
        <v>332.36488412531003</v>
      </c>
      <c r="F338">
        <v>330.38721095467997</v>
      </c>
      <c r="G338">
        <v>330.08479466432101</v>
      </c>
      <c r="H338">
        <v>328.38209071327401</v>
      </c>
      <c r="I338">
        <v>328.84125897253602</v>
      </c>
      <c r="J338">
        <v>323.27052665747601</v>
      </c>
      <c r="K338">
        <v>310.33507743221702</v>
      </c>
      <c r="L338">
        <v>326.38699441266499</v>
      </c>
      <c r="M338">
        <v>332.84110741114</v>
      </c>
      <c r="N338">
        <v>327.16943656468499</v>
      </c>
      <c r="O338">
        <v>324.34432816765798</v>
      </c>
      <c r="P338">
        <v>333.91048116177097</v>
      </c>
      <c r="Q338">
        <v>322.22651665101</v>
      </c>
      <c r="R338">
        <v>334.818625300402</v>
      </c>
      <c r="S338">
        <v>321.71399348409602</v>
      </c>
      <c r="T338">
        <v>322.53962034170797</v>
      </c>
      <c r="U338">
        <v>341.55984577178202</v>
      </c>
      <c r="V338">
        <v>325.14667212462001</v>
      </c>
      <c r="W338">
        <v>331.08372242503498</v>
      </c>
      <c r="X338">
        <v>325.36160947102701</v>
      </c>
      <c r="Y338">
        <v>325.30994486443399</v>
      </c>
      <c r="Z338">
        <v>329.70169629335697</v>
      </c>
      <c r="AA338">
        <v>328.64251360274397</v>
      </c>
      <c r="AB338">
        <v>331.72214811644301</v>
      </c>
      <c r="AC338">
        <v>323.38685732542098</v>
      </c>
      <c r="AD338">
        <v>326.15201041479702</v>
      </c>
      <c r="AE338">
        <v>377.788075399376</v>
      </c>
      <c r="AF338">
        <v>416.08242286073602</v>
      </c>
      <c r="AG338">
        <v>420.99052717984398</v>
      </c>
      <c r="AH338">
        <v>447.02620062662203</v>
      </c>
      <c r="AI338">
        <v>425.72266355870897</v>
      </c>
      <c r="AJ338">
        <v>431.81244472777598</v>
      </c>
      <c r="AK338">
        <v>500.85620817291601</v>
      </c>
      <c r="AL338">
        <v>427.49800289292602</v>
      </c>
      <c r="AM338">
        <v>414.39633790045502</v>
      </c>
      <c r="AN338">
        <v>426.65406593783001</v>
      </c>
      <c r="AO338">
        <v>432.64505052734501</v>
      </c>
      <c r="AP338">
        <v>430.485691591521</v>
      </c>
      <c r="AQ338">
        <v>435.89587535983799</v>
      </c>
      <c r="AR338">
        <v>455.71533921147</v>
      </c>
      <c r="AS338">
        <v>448.114757904991</v>
      </c>
      <c r="AT338">
        <v>479.110410878469</v>
      </c>
      <c r="AU338">
        <v>488.59544208891998</v>
      </c>
      <c r="AV338">
        <v>494.348892489604</v>
      </c>
      <c r="AW338">
        <v>516.29376183788497</v>
      </c>
      <c r="AX338">
        <v>531.31585313168705</v>
      </c>
      <c r="AY338">
        <v>527.53637155459398</v>
      </c>
      <c r="AZ338">
        <v>510.99758801515901</v>
      </c>
      <c r="BA338">
        <v>535.11176836843697</v>
      </c>
      <c r="BB338">
        <v>609.28122897186995</v>
      </c>
      <c r="BC338">
        <v>833.30986149642001</v>
      </c>
      <c r="BD338">
        <v>987.07864586143</v>
      </c>
      <c r="BE338">
        <v>529.82414227233403</v>
      </c>
      <c r="BF338">
        <v>435.81994984574698</v>
      </c>
      <c r="BG338">
        <v>397.59574952332298</v>
      </c>
      <c r="BH338">
        <v>406.949338814378</v>
      </c>
      <c r="BI338">
        <v>379.53606536457698</v>
      </c>
      <c r="BJ338">
        <v>389.03105737228998</v>
      </c>
      <c r="BK338">
        <v>388.288274535889</v>
      </c>
      <c r="BL338">
        <v>383.43405854721499</v>
      </c>
      <c r="BM338">
        <v>388.92759140578801</v>
      </c>
      <c r="BN338">
        <v>390.663915936563</v>
      </c>
      <c r="BO338">
        <v>396.79500621094502</v>
      </c>
      <c r="BP338">
        <v>398.54161281255102</v>
      </c>
      <c r="BQ338">
        <v>416.49268968999297</v>
      </c>
      <c r="BR338">
        <v>417.72666609536702</v>
      </c>
      <c r="BS338">
        <v>424.40013520880598</v>
      </c>
      <c r="BT338">
        <v>437.81554230139102</v>
      </c>
      <c r="BU338">
        <v>432.90451061592802</v>
      </c>
      <c r="BV338">
        <v>442.37492040748901</v>
      </c>
      <c r="BW338">
        <v>438.11863968548198</v>
      </c>
      <c r="BX338">
        <v>443.61816308521702</v>
      </c>
      <c r="BY338">
        <v>448.74704948384903</v>
      </c>
      <c r="BZ338">
        <v>455.86216453286499</v>
      </c>
      <c r="CA338">
        <v>465.81018819677001</v>
      </c>
      <c r="CB338">
        <v>479.30361167492799</v>
      </c>
      <c r="CC338">
        <v>480.90730331309902</v>
      </c>
      <c r="CD338">
        <v>495.83633475059497</v>
      </c>
      <c r="CE338">
        <v>497.65857849624399</v>
      </c>
      <c r="CF338">
        <v>494.27794598028402</v>
      </c>
      <c r="CG338">
        <v>477.62374266975701</v>
      </c>
      <c r="CH338">
        <v>466.73254084320303</v>
      </c>
      <c r="CI338">
        <v>453.69175292268801</v>
      </c>
      <c r="CJ338">
        <v>449.82877094785101</v>
      </c>
      <c r="CK338">
        <v>413.51625683217497</v>
      </c>
      <c r="CL338">
        <v>405.37609837391</v>
      </c>
      <c r="CM338">
        <v>401.61032709572299</v>
      </c>
      <c r="CN338">
        <v>372.42677250970002</v>
      </c>
      <c r="CO338">
        <v>373.120558417898</v>
      </c>
      <c r="CP338">
        <v>372.76498368313298</v>
      </c>
      <c r="CQ338">
        <v>367.11963073261302</v>
      </c>
      <c r="CR338">
        <v>362.35477118398802</v>
      </c>
      <c r="CS338">
        <v>362.53757406460397</v>
      </c>
      <c r="CT338">
        <v>375.95005442862902</v>
      </c>
      <c r="CU338">
        <v>373.90058981541199</v>
      </c>
      <c r="CV338">
        <v>382.35382667657001</v>
      </c>
      <c r="CW338">
        <v>368.00905527837398</v>
      </c>
      <c r="CX338">
        <v>373.635870006441</v>
      </c>
      <c r="CY338">
        <v>373.43295500485101</v>
      </c>
      <c r="CZ338">
        <v>373.21703658170799</v>
      </c>
      <c r="DA338">
        <v>359.47669751968198</v>
      </c>
      <c r="DB338">
        <v>360.00645476413598</v>
      </c>
      <c r="DC338">
        <v>355.74254404081898</v>
      </c>
      <c r="DD338">
        <v>369.55572302237198</v>
      </c>
      <c r="DE338">
        <v>361.50239142153202</v>
      </c>
      <c r="DF338">
        <v>358.88159342172202</v>
      </c>
      <c r="DG338">
        <v>369.37962667455298</v>
      </c>
      <c r="DH338">
        <v>368.33247805454499</v>
      </c>
      <c r="DI338">
        <v>376.65213631418698</v>
      </c>
      <c r="DJ338">
        <v>382.784929820569</v>
      </c>
      <c r="DK338">
        <v>395.20406581427198</v>
      </c>
      <c r="DL338">
        <v>403.367758329114</v>
      </c>
      <c r="DM338">
        <v>424.82275039943698</v>
      </c>
      <c r="DN338">
        <v>426.21003661203702</v>
      </c>
      <c r="DO338">
        <v>457.21950364579402</v>
      </c>
      <c r="DP338">
        <v>485.82052866203298</v>
      </c>
      <c r="DQ338">
        <v>488.49064227845003</v>
      </c>
      <c r="DR338">
        <v>506.01609662184399</v>
      </c>
      <c r="DS338">
        <v>531.31098135810396</v>
      </c>
      <c r="DT338">
        <v>570.70605131044204</v>
      </c>
      <c r="DU338">
        <v>566.62841771948695</v>
      </c>
      <c r="DV338">
        <v>575.534604009183</v>
      </c>
      <c r="DW338">
        <v>551.02979978932694</v>
      </c>
      <c r="DX338">
        <v>536.23086425724603</v>
      </c>
      <c r="DY338">
        <v>505.47662452411402</v>
      </c>
      <c r="DZ338">
        <v>486.33858671831899</v>
      </c>
      <c r="EA338">
        <v>464.55324251024803</v>
      </c>
      <c r="EB338">
        <v>441.84508669243598</v>
      </c>
      <c r="EC338">
        <v>406.69936127720001</v>
      </c>
      <c r="ED338">
        <v>408.24678493324899</v>
      </c>
      <c r="EE338">
        <v>414.14519968226199</v>
      </c>
      <c r="EF338">
        <v>407.22614906045601</v>
      </c>
      <c r="EG338">
        <v>392.368381841869</v>
      </c>
      <c r="EH338">
        <v>392.171912306271</v>
      </c>
      <c r="EI338">
        <v>399.15365328009602</v>
      </c>
      <c r="EJ338">
        <v>412.96533519907399</v>
      </c>
      <c r="EK338">
        <v>411.68827182858399</v>
      </c>
      <c r="EL338">
        <v>425.56972274278399</v>
      </c>
      <c r="EM338">
        <v>425.18555490950502</v>
      </c>
      <c r="EN338">
        <v>439.78497957261601</v>
      </c>
      <c r="EO338">
        <v>448.14627036092401</v>
      </c>
      <c r="EP338">
        <v>462.60702074543002</v>
      </c>
      <c r="EQ338">
        <v>468.51943352273997</v>
      </c>
      <c r="ER338">
        <v>484.03136131960201</v>
      </c>
      <c r="ES338">
        <v>472.98097173458302</v>
      </c>
      <c r="ET338">
        <v>480.30134840334301</v>
      </c>
      <c r="EU338">
        <v>499.67520068218698</v>
      </c>
      <c r="EV338">
        <v>495.08365307761102</v>
      </c>
      <c r="EW338">
        <v>472.238399458098</v>
      </c>
      <c r="EX338">
        <v>463.06504253255702</v>
      </c>
      <c r="EY338">
        <v>441.40104407834599</v>
      </c>
      <c r="EZ338">
        <v>430.89038723415803</v>
      </c>
      <c r="FA338">
        <v>422.20281127841997</v>
      </c>
      <c r="FB338">
        <v>402.73447916358998</v>
      </c>
      <c r="FC338">
        <v>403.93992165089003</v>
      </c>
      <c r="FD338">
        <v>382.49527021624999</v>
      </c>
      <c r="FE338">
        <v>379.74492491986399</v>
      </c>
      <c r="FF338">
        <v>378.00003527600302</v>
      </c>
      <c r="FG338">
        <v>375.30140339680798</v>
      </c>
      <c r="FH338">
        <v>370.740496495299</v>
      </c>
      <c r="FI338">
        <v>370.59720949789801</v>
      </c>
      <c r="FJ338">
        <v>363.58166891019698</v>
      </c>
      <c r="FK338">
        <v>370.79581317980802</v>
      </c>
      <c r="FL338">
        <v>365.987736854133</v>
      </c>
      <c r="FM338">
        <v>371.34520570912201</v>
      </c>
      <c r="FN338">
        <v>364.53466289413399</v>
      </c>
      <c r="FO338">
        <v>359.09890434100902</v>
      </c>
      <c r="FP338">
        <v>369.95621854350799</v>
      </c>
      <c r="FQ338">
        <v>368.47528611409399</v>
      </c>
      <c r="FR338">
        <v>372.691386435087</v>
      </c>
      <c r="FS338">
        <v>368.83264053180397</v>
      </c>
      <c r="FT338">
        <v>370.22443295960397</v>
      </c>
      <c r="FU338">
        <v>376.435193352032</v>
      </c>
      <c r="FV338">
        <v>372.87158203301402</v>
      </c>
      <c r="FW338">
        <v>349.18701963059402</v>
      </c>
      <c r="FX338">
        <v>358.86493202299698</v>
      </c>
      <c r="FY338">
        <v>354.91844150687803</v>
      </c>
      <c r="FZ338">
        <v>360.56526903348902</v>
      </c>
      <c r="GA338">
        <v>357.292143605158</v>
      </c>
      <c r="GB338">
        <v>363.59312287742</v>
      </c>
      <c r="GC338">
        <v>357.47228958819301</v>
      </c>
      <c r="GD338">
        <v>369.89483851100903</v>
      </c>
      <c r="GE338">
        <v>359.85279649256699</v>
      </c>
      <c r="GF338">
        <v>356.91527101550997</v>
      </c>
      <c r="GG338">
        <v>350.837949243776</v>
      </c>
      <c r="GH338">
        <v>349.28754713841698</v>
      </c>
      <c r="GI338">
        <v>335.76339382036798</v>
      </c>
      <c r="GJ338">
        <v>345.333654623391</v>
      </c>
      <c r="GK338">
        <v>340.06043931321801</v>
      </c>
      <c r="GL338">
        <v>344.69169708778799</v>
      </c>
      <c r="GM338">
        <v>347.87421072930402</v>
      </c>
      <c r="GN338">
        <v>342.08598358323297</v>
      </c>
      <c r="GO338">
        <v>343.40852704019898</v>
      </c>
      <c r="GP338">
        <v>339.09222030611801</v>
      </c>
      <c r="GQ338">
        <v>352.126342379672</v>
      </c>
      <c r="GR338">
        <v>354.20630901363899</v>
      </c>
      <c r="GS338">
        <v>338.23679970751903</v>
      </c>
      <c r="GT338">
        <v>363.00031667319701</v>
      </c>
      <c r="GU338">
        <v>342.74425141217603</v>
      </c>
      <c r="GV338">
        <v>358.50804460414599</v>
      </c>
      <c r="GW338">
        <v>350.07205133061302</v>
      </c>
      <c r="GX338">
        <v>339.90492089150399</v>
      </c>
      <c r="GY338">
        <v>352.970267776333</v>
      </c>
      <c r="GZ338">
        <v>329.69152696980302</v>
      </c>
      <c r="HA338">
        <v>335.60436900864198</v>
      </c>
      <c r="HB338">
        <v>327.38322160627598</v>
      </c>
      <c r="HC338">
        <v>322.10680336796401</v>
      </c>
      <c r="HD338">
        <v>331.41296384749302</v>
      </c>
      <c r="HE338">
        <v>311.66961156056902</v>
      </c>
      <c r="HF338">
        <v>327.74180832032698</v>
      </c>
      <c r="HG338">
        <v>312.12859934252202</v>
      </c>
      <c r="HH338">
        <v>321.68088397138803</v>
      </c>
      <c r="HI338">
        <v>332.69320757356599</v>
      </c>
      <c r="HJ338">
        <v>321.94700082438902</v>
      </c>
      <c r="HK338">
        <v>323.30046673845601</v>
      </c>
      <c r="HL338">
        <v>321.64078760766103</v>
      </c>
      <c r="HM338">
        <v>310.92239927178298</v>
      </c>
      <c r="HN338">
        <v>324.50787266427801</v>
      </c>
      <c r="HO338">
        <v>317.94745797899498</v>
      </c>
    </row>
    <row r="339" spans="1:223" x14ac:dyDescent="0.25">
      <c r="A339">
        <v>80.987983978638098</v>
      </c>
      <c r="B339">
        <v>327.39486356025799</v>
      </c>
      <c r="C339">
        <v>325.761962486865</v>
      </c>
      <c r="D339">
        <v>322.42561582713699</v>
      </c>
      <c r="E339">
        <v>330.02949042579098</v>
      </c>
      <c r="F339">
        <v>334.05588630742699</v>
      </c>
      <c r="G339">
        <v>330.70056893912999</v>
      </c>
      <c r="H339">
        <v>331.24979230993802</v>
      </c>
      <c r="I339">
        <v>330.06343289987399</v>
      </c>
      <c r="J339">
        <v>323.31015071772998</v>
      </c>
      <c r="K339">
        <v>312.02112788678602</v>
      </c>
      <c r="L339">
        <v>326.69391036363999</v>
      </c>
      <c r="M339">
        <v>332.27480442018401</v>
      </c>
      <c r="N339">
        <v>324.47211700724102</v>
      </c>
      <c r="O339">
        <v>326.20075825995798</v>
      </c>
      <c r="P339">
        <v>332.45498112627303</v>
      </c>
      <c r="Q339">
        <v>321.45910809391398</v>
      </c>
      <c r="R339">
        <v>332.28986396437</v>
      </c>
      <c r="S339">
        <v>322.57324906691798</v>
      </c>
      <c r="T339">
        <v>324.99828025051602</v>
      </c>
      <c r="U339">
        <v>338.47478956051202</v>
      </c>
      <c r="V339">
        <v>325.38100360503699</v>
      </c>
      <c r="W339">
        <v>331.44719883222098</v>
      </c>
      <c r="X339">
        <v>324.63258665985501</v>
      </c>
      <c r="Y339">
        <v>325.49122191318702</v>
      </c>
      <c r="Z339">
        <v>331.68894252216302</v>
      </c>
      <c r="AA339">
        <v>328.85690934872599</v>
      </c>
      <c r="AB339">
        <v>328.79917539326101</v>
      </c>
      <c r="AC339">
        <v>323.17456565707897</v>
      </c>
      <c r="AD339">
        <v>326.25173624701102</v>
      </c>
      <c r="AE339">
        <v>380.48676946395102</v>
      </c>
      <c r="AF339">
        <v>411.56974636094299</v>
      </c>
      <c r="AG339">
        <v>420.79345341896402</v>
      </c>
      <c r="AH339">
        <v>447.92381628249802</v>
      </c>
      <c r="AI339">
        <v>429.292577563257</v>
      </c>
      <c r="AJ339">
        <v>432.27183137874101</v>
      </c>
      <c r="AK339">
        <v>496.82915455342498</v>
      </c>
      <c r="AL339">
        <v>427.24453049386602</v>
      </c>
      <c r="AM339">
        <v>414.58026631785498</v>
      </c>
      <c r="AN339">
        <v>426.37075063337397</v>
      </c>
      <c r="AO339">
        <v>433.01051121176801</v>
      </c>
      <c r="AP339">
        <v>432.66069260882301</v>
      </c>
      <c r="AQ339">
        <v>435.921504453556</v>
      </c>
      <c r="AR339">
        <v>458.07293431642398</v>
      </c>
      <c r="AS339">
        <v>454.87057956579503</v>
      </c>
      <c r="AT339">
        <v>482.04038865455198</v>
      </c>
      <c r="AU339">
        <v>490.01680736995399</v>
      </c>
      <c r="AV339">
        <v>492.87506267217202</v>
      </c>
      <c r="AW339">
        <v>516.341744840964</v>
      </c>
      <c r="AX339">
        <v>533.27550880076706</v>
      </c>
      <c r="AY339">
        <v>523.63840947201004</v>
      </c>
      <c r="AZ339">
        <v>509.28303014751498</v>
      </c>
      <c r="BA339">
        <v>532.13883870056395</v>
      </c>
      <c r="BB339">
        <v>610.72169448145598</v>
      </c>
      <c r="BC339">
        <v>841.15218220510906</v>
      </c>
      <c r="BD339">
        <v>967.92032816569497</v>
      </c>
      <c r="BE339">
        <v>522.51931228968897</v>
      </c>
      <c r="BF339">
        <v>431.75471166258598</v>
      </c>
      <c r="BG339">
        <v>396.47073017195999</v>
      </c>
      <c r="BH339">
        <v>405.04221058716001</v>
      </c>
      <c r="BI339">
        <v>380.39273894020897</v>
      </c>
      <c r="BJ339">
        <v>388.78423780245703</v>
      </c>
      <c r="BK339">
        <v>385.84828644466802</v>
      </c>
      <c r="BL339">
        <v>381.729446986163</v>
      </c>
      <c r="BM339">
        <v>388.01188710989402</v>
      </c>
      <c r="BN339">
        <v>388.56181315820601</v>
      </c>
      <c r="BO339">
        <v>393.79898972090399</v>
      </c>
      <c r="BP339">
        <v>398.21105370759699</v>
      </c>
      <c r="BQ339">
        <v>415.27608378495802</v>
      </c>
      <c r="BR339">
        <v>419.444211625278</v>
      </c>
      <c r="BS339">
        <v>416.99309705615599</v>
      </c>
      <c r="BT339">
        <v>434.59937888278102</v>
      </c>
      <c r="BU339">
        <v>429.701448958355</v>
      </c>
      <c r="BV339">
        <v>438.10554102732499</v>
      </c>
      <c r="BW339">
        <v>436.38035744542998</v>
      </c>
      <c r="BX339">
        <v>436.52581567355202</v>
      </c>
      <c r="BY339">
        <v>443.538750306042</v>
      </c>
      <c r="BZ339">
        <v>450.15768733298802</v>
      </c>
      <c r="CA339">
        <v>458.754494613215</v>
      </c>
      <c r="CB339">
        <v>471.77662725551397</v>
      </c>
      <c r="CC339">
        <v>475.560007166925</v>
      </c>
      <c r="CD339">
        <v>486.512458968494</v>
      </c>
      <c r="CE339">
        <v>487.98801837672897</v>
      </c>
      <c r="CF339">
        <v>488.465642980128</v>
      </c>
      <c r="CG339">
        <v>465.43857234934001</v>
      </c>
      <c r="CH339">
        <v>455.32446821434399</v>
      </c>
      <c r="CI339">
        <v>446.44480525152198</v>
      </c>
      <c r="CJ339">
        <v>441.45760079875703</v>
      </c>
      <c r="CK339">
        <v>410.76293279339598</v>
      </c>
      <c r="CL339">
        <v>401.02000606012803</v>
      </c>
      <c r="CM339">
        <v>394.01781608469202</v>
      </c>
      <c r="CN339">
        <v>370.72695531170598</v>
      </c>
      <c r="CO339">
        <v>370.67318245397701</v>
      </c>
      <c r="CP339">
        <v>370.89613483695399</v>
      </c>
      <c r="CQ339">
        <v>366.70183999093501</v>
      </c>
      <c r="CR339">
        <v>363.11449478088002</v>
      </c>
      <c r="CS339">
        <v>359.02157959747501</v>
      </c>
      <c r="CT339">
        <v>373.46935693952599</v>
      </c>
      <c r="CU339">
        <v>370.01344755132101</v>
      </c>
      <c r="CV339">
        <v>380.72196809668202</v>
      </c>
      <c r="CW339">
        <v>363.04668043434299</v>
      </c>
      <c r="CX339">
        <v>371.58151618174901</v>
      </c>
      <c r="CY339">
        <v>372.62884795339301</v>
      </c>
      <c r="CZ339">
        <v>367.060738075735</v>
      </c>
      <c r="DA339">
        <v>358.00963680747702</v>
      </c>
      <c r="DB339">
        <v>359.13200621254202</v>
      </c>
      <c r="DC339">
        <v>357.03604085737601</v>
      </c>
      <c r="DD339">
        <v>367.660944634023</v>
      </c>
      <c r="DE339">
        <v>361.131731163452</v>
      </c>
      <c r="DF339">
        <v>358.88319660532699</v>
      </c>
      <c r="DG339">
        <v>368.84759414834099</v>
      </c>
      <c r="DH339">
        <v>370.536955320343</v>
      </c>
      <c r="DI339">
        <v>374.35077497918297</v>
      </c>
      <c r="DJ339">
        <v>383.01596163053898</v>
      </c>
      <c r="DK339">
        <v>395.45701036850102</v>
      </c>
      <c r="DL339">
        <v>406.53846386547599</v>
      </c>
      <c r="DM339">
        <v>427.878288876422</v>
      </c>
      <c r="DN339">
        <v>423.48247301532098</v>
      </c>
      <c r="DO339">
        <v>455.52066008700302</v>
      </c>
      <c r="DP339">
        <v>482.344949787823</v>
      </c>
      <c r="DQ339">
        <v>485.91754619772399</v>
      </c>
      <c r="DR339">
        <v>503.22603863189801</v>
      </c>
      <c r="DS339">
        <v>520.57043208313905</v>
      </c>
      <c r="DT339">
        <v>560.80733175020805</v>
      </c>
      <c r="DU339">
        <v>545.45635945377001</v>
      </c>
      <c r="DV339">
        <v>562.123746464075</v>
      </c>
      <c r="DW339">
        <v>538.87265783153896</v>
      </c>
      <c r="DX339">
        <v>520.55903260569403</v>
      </c>
      <c r="DY339">
        <v>489.18878407762298</v>
      </c>
      <c r="DZ339">
        <v>472.522924738379</v>
      </c>
      <c r="EA339">
        <v>454.68405963018</v>
      </c>
      <c r="EB339">
        <v>434.30771791382801</v>
      </c>
      <c r="EC339">
        <v>403.73580785903698</v>
      </c>
      <c r="ED339">
        <v>405.33012508830399</v>
      </c>
      <c r="EE339">
        <v>409.89652379528798</v>
      </c>
      <c r="EF339">
        <v>406.97668995561003</v>
      </c>
      <c r="EG339">
        <v>393.547847010174</v>
      </c>
      <c r="EH339">
        <v>389.59235117783402</v>
      </c>
      <c r="EI339">
        <v>394.48395519300499</v>
      </c>
      <c r="EJ339">
        <v>411.45855749021098</v>
      </c>
      <c r="EK339">
        <v>410.00430329955799</v>
      </c>
      <c r="EL339">
        <v>424.50220386800299</v>
      </c>
      <c r="EM339">
        <v>419.98321082707201</v>
      </c>
      <c r="EN339">
        <v>441.73338046003101</v>
      </c>
      <c r="EO339">
        <v>447.995212174654</v>
      </c>
      <c r="EP339">
        <v>458.203688801346</v>
      </c>
      <c r="EQ339">
        <v>465.66828769554201</v>
      </c>
      <c r="ER339">
        <v>480.47800560448002</v>
      </c>
      <c r="ES339">
        <v>471.97865849178697</v>
      </c>
      <c r="ET339">
        <v>477.03708812809901</v>
      </c>
      <c r="EU339">
        <v>495.52504996129898</v>
      </c>
      <c r="EV339">
        <v>492.10152812550001</v>
      </c>
      <c r="EW339">
        <v>469.77626436736898</v>
      </c>
      <c r="EX339">
        <v>455.41649221313799</v>
      </c>
      <c r="EY339">
        <v>435.474936443557</v>
      </c>
      <c r="EZ339">
        <v>424.61864035174102</v>
      </c>
      <c r="FA339">
        <v>417.054153352708</v>
      </c>
      <c r="FB339">
        <v>399.52173905399098</v>
      </c>
      <c r="FC339">
        <v>406.23953577798699</v>
      </c>
      <c r="FD339">
        <v>381.627465521278</v>
      </c>
      <c r="FE339">
        <v>377.77887426093901</v>
      </c>
      <c r="FF339">
        <v>377.64857977863898</v>
      </c>
      <c r="FG339">
        <v>374.35866028489198</v>
      </c>
      <c r="FH339">
        <v>367.94832223959298</v>
      </c>
      <c r="FI339">
        <v>367.008367397413</v>
      </c>
      <c r="FJ339">
        <v>357.93150767373697</v>
      </c>
      <c r="FK339">
        <v>370.49554189768298</v>
      </c>
      <c r="FL339">
        <v>362.72667647925903</v>
      </c>
      <c r="FM339">
        <v>367.56892367591303</v>
      </c>
      <c r="FN339">
        <v>363.42527249356402</v>
      </c>
      <c r="FO339">
        <v>357.21669634171298</v>
      </c>
      <c r="FP339">
        <v>366.44792771528603</v>
      </c>
      <c r="FQ339">
        <v>365.87899606802603</v>
      </c>
      <c r="FR339">
        <v>367.73463894944899</v>
      </c>
      <c r="FS339">
        <v>368.78543029469</v>
      </c>
      <c r="FT339">
        <v>368.183458226293</v>
      </c>
      <c r="FU339">
        <v>375.55462604938299</v>
      </c>
      <c r="FV339">
        <v>371.82815852988398</v>
      </c>
      <c r="FW339">
        <v>350.93638879482103</v>
      </c>
      <c r="FX339">
        <v>359.841267655943</v>
      </c>
      <c r="FY339">
        <v>354.50498507287398</v>
      </c>
      <c r="FZ339">
        <v>357.88783995155597</v>
      </c>
      <c r="GA339">
        <v>359.42404229456201</v>
      </c>
      <c r="GB339">
        <v>365.40974422762503</v>
      </c>
      <c r="GC339">
        <v>357.42461483523903</v>
      </c>
      <c r="GD339">
        <v>367.524966072052</v>
      </c>
      <c r="GE339">
        <v>359.44991938537697</v>
      </c>
      <c r="GF339">
        <v>357.19932509107002</v>
      </c>
      <c r="GG339">
        <v>352.49264196546898</v>
      </c>
      <c r="GH339">
        <v>349.08579526145598</v>
      </c>
      <c r="GI339">
        <v>335.18175691705102</v>
      </c>
      <c r="GJ339">
        <v>347.58498033507499</v>
      </c>
      <c r="GK339">
        <v>341.73805320949998</v>
      </c>
      <c r="GL339">
        <v>336.19945513691903</v>
      </c>
      <c r="GM339">
        <v>350.25979695480601</v>
      </c>
      <c r="GN339">
        <v>340.21622671826498</v>
      </c>
      <c r="GO339">
        <v>344.42657327760998</v>
      </c>
      <c r="GP339">
        <v>339.79772147154699</v>
      </c>
      <c r="GQ339">
        <v>350.67869669508701</v>
      </c>
      <c r="GR339">
        <v>349.86442817280198</v>
      </c>
      <c r="GS339">
        <v>337.781699460803</v>
      </c>
      <c r="GT339">
        <v>366.77553605076599</v>
      </c>
      <c r="GU339">
        <v>343.47462172628201</v>
      </c>
      <c r="GV339">
        <v>361.623643596053</v>
      </c>
      <c r="GW339">
        <v>348.42144784014403</v>
      </c>
      <c r="GX339">
        <v>341.536827742512</v>
      </c>
      <c r="GY339">
        <v>353.878065478861</v>
      </c>
      <c r="GZ339">
        <v>331.47792068055998</v>
      </c>
      <c r="HA339">
        <v>339.77138242431801</v>
      </c>
      <c r="HB339">
        <v>327.22695482612102</v>
      </c>
      <c r="HC339">
        <v>323.329143204454</v>
      </c>
      <c r="HD339">
        <v>330.333633520587</v>
      </c>
      <c r="HE339">
        <v>313.506523582272</v>
      </c>
      <c r="HF339">
        <v>326.56706352732903</v>
      </c>
      <c r="HG339">
        <v>310.340069107619</v>
      </c>
      <c r="HH339">
        <v>319.76747788966799</v>
      </c>
      <c r="HI339">
        <v>332.29925556573102</v>
      </c>
      <c r="HJ339">
        <v>320.26301444417902</v>
      </c>
      <c r="HK339">
        <v>317.26118353944099</v>
      </c>
      <c r="HL339">
        <v>321.659471200562</v>
      </c>
      <c r="HM339">
        <v>306.899946032591</v>
      </c>
      <c r="HN339">
        <v>319.28966171834901</v>
      </c>
      <c r="HO339">
        <v>318.28125590045698</v>
      </c>
    </row>
    <row r="340" spans="1:223" x14ac:dyDescent="0.25">
      <c r="A340">
        <v>81.228304405874496</v>
      </c>
      <c r="B340">
        <v>324.00226396732597</v>
      </c>
      <c r="C340">
        <v>327.54929090092401</v>
      </c>
      <c r="D340">
        <v>322.64508014754398</v>
      </c>
      <c r="E340">
        <v>333.44927207311201</v>
      </c>
      <c r="F340">
        <v>337.639943638874</v>
      </c>
      <c r="G340">
        <v>330.330303492459</v>
      </c>
      <c r="H340">
        <v>332.32782679727802</v>
      </c>
      <c r="I340">
        <v>331.432428974978</v>
      </c>
      <c r="J340">
        <v>322.71239403654602</v>
      </c>
      <c r="K340">
        <v>314.250295455637</v>
      </c>
      <c r="L340">
        <v>329.41259350050598</v>
      </c>
      <c r="M340">
        <v>332.465502920169</v>
      </c>
      <c r="N340">
        <v>325.73224051830499</v>
      </c>
      <c r="O340">
        <v>330.20022882627097</v>
      </c>
      <c r="P340">
        <v>332.45494951651398</v>
      </c>
      <c r="Q340">
        <v>323.83248673868599</v>
      </c>
      <c r="R340">
        <v>328.58248503510401</v>
      </c>
      <c r="S340">
        <v>325.916542090532</v>
      </c>
      <c r="T340">
        <v>329.01925378846602</v>
      </c>
      <c r="U340">
        <v>334.16550300080701</v>
      </c>
      <c r="V340">
        <v>323.53379206684701</v>
      </c>
      <c r="W340">
        <v>331.76426778934001</v>
      </c>
      <c r="X340">
        <v>327.693493067161</v>
      </c>
      <c r="Y340">
        <v>329.72021521534299</v>
      </c>
      <c r="Z340">
        <v>334.63947570844903</v>
      </c>
      <c r="AA340">
        <v>330.96795060209098</v>
      </c>
      <c r="AB340">
        <v>328.04716627487198</v>
      </c>
      <c r="AC340">
        <v>325.035859864629</v>
      </c>
      <c r="AD340">
        <v>329.90320601153797</v>
      </c>
      <c r="AE340">
        <v>382.86915184765797</v>
      </c>
      <c r="AF340">
        <v>418.38665547931498</v>
      </c>
      <c r="AG340">
        <v>423.55852272584798</v>
      </c>
      <c r="AH340">
        <v>449.01363399662</v>
      </c>
      <c r="AI340">
        <v>433.85138578411801</v>
      </c>
      <c r="AJ340">
        <v>427.432546988973</v>
      </c>
      <c r="AK340">
        <v>473.04459464593498</v>
      </c>
      <c r="AL340">
        <v>426.13145963538301</v>
      </c>
      <c r="AM340">
        <v>417.90422614691499</v>
      </c>
      <c r="AN340">
        <v>427.11010598414902</v>
      </c>
      <c r="AO340">
        <v>431.24970815747997</v>
      </c>
      <c r="AP340">
        <v>433.69453845546599</v>
      </c>
      <c r="AQ340">
        <v>439.19720440018602</v>
      </c>
      <c r="AR340">
        <v>462.41026371358998</v>
      </c>
      <c r="AS340">
        <v>469.78830186691198</v>
      </c>
      <c r="AT340">
        <v>491.62222657537399</v>
      </c>
      <c r="AU340">
        <v>502.10249943002901</v>
      </c>
      <c r="AV340">
        <v>511.71027741153102</v>
      </c>
      <c r="AW340">
        <v>529.27899896642998</v>
      </c>
      <c r="AX340">
        <v>543.767850195547</v>
      </c>
      <c r="AY340">
        <v>531.66262820371799</v>
      </c>
      <c r="AZ340">
        <v>515.77409613238797</v>
      </c>
      <c r="BA340">
        <v>533.76036083737301</v>
      </c>
      <c r="BB340">
        <v>621.13513837867697</v>
      </c>
      <c r="BC340">
        <v>859.337817699374</v>
      </c>
      <c r="BD340">
        <v>969.91630012189</v>
      </c>
      <c r="BE340">
        <v>516.32144498444802</v>
      </c>
      <c r="BF340">
        <v>427.693688767271</v>
      </c>
      <c r="BG340">
        <v>396.457723552971</v>
      </c>
      <c r="BH340">
        <v>407.98145558724298</v>
      </c>
      <c r="BI340">
        <v>383.05926558076698</v>
      </c>
      <c r="BJ340">
        <v>391.99360583307498</v>
      </c>
      <c r="BK340">
        <v>386.453580577693</v>
      </c>
      <c r="BL340">
        <v>383.22813137888699</v>
      </c>
      <c r="BM340">
        <v>387.93574089845401</v>
      </c>
      <c r="BN340">
        <v>386.22270840696598</v>
      </c>
      <c r="BO340">
        <v>393.77946997360499</v>
      </c>
      <c r="BP340">
        <v>405.85856652185799</v>
      </c>
      <c r="BQ340">
        <v>418.09365155628501</v>
      </c>
      <c r="BR340">
        <v>424.93879150709103</v>
      </c>
      <c r="BS340">
        <v>418.87106111015402</v>
      </c>
      <c r="BT340">
        <v>433.90323924925599</v>
      </c>
      <c r="BU340">
        <v>430.97717792095898</v>
      </c>
      <c r="BV340">
        <v>440.915690900117</v>
      </c>
      <c r="BW340">
        <v>439.795094548142</v>
      </c>
      <c r="BX340">
        <v>437.28544885628901</v>
      </c>
      <c r="BY340">
        <v>438.56881532512199</v>
      </c>
      <c r="BZ340">
        <v>450.68042267521201</v>
      </c>
      <c r="CA340">
        <v>460.74553947664998</v>
      </c>
      <c r="CB340">
        <v>470.31528047722401</v>
      </c>
      <c r="CC340">
        <v>476.732204583564</v>
      </c>
      <c r="CD340">
        <v>483.301442537208</v>
      </c>
      <c r="CE340">
        <v>489.49336450228498</v>
      </c>
      <c r="CF340">
        <v>486.53219088489698</v>
      </c>
      <c r="CG340">
        <v>461.83607443168199</v>
      </c>
      <c r="CH340">
        <v>450.48987640739102</v>
      </c>
      <c r="CI340">
        <v>440.73285559103402</v>
      </c>
      <c r="CJ340">
        <v>435.84268433655097</v>
      </c>
      <c r="CK340">
        <v>413.36721834029601</v>
      </c>
      <c r="CL340">
        <v>398.60613967906301</v>
      </c>
      <c r="CM340">
        <v>385.81858985427999</v>
      </c>
      <c r="CN340">
        <v>370.42144533266401</v>
      </c>
      <c r="CO340">
        <v>368.50365422101498</v>
      </c>
      <c r="CP340">
        <v>367.42890150966798</v>
      </c>
      <c r="CQ340">
        <v>369.33935916699897</v>
      </c>
      <c r="CR340">
        <v>367.235310791774</v>
      </c>
      <c r="CS340">
        <v>357.94388885883598</v>
      </c>
      <c r="CT340">
        <v>374.649421296002</v>
      </c>
      <c r="CU340">
        <v>369.82676261101398</v>
      </c>
      <c r="CV340">
        <v>384.88822564959997</v>
      </c>
      <c r="CW340">
        <v>362.97714043446899</v>
      </c>
      <c r="CX340">
        <v>372.28672722687003</v>
      </c>
      <c r="CY340">
        <v>374.40963831591301</v>
      </c>
      <c r="CZ340">
        <v>360.91351253002802</v>
      </c>
      <c r="DA340">
        <v>360.15337359904998</v>
      </c>
      <c r="DB340">
        <v>363.89324331967202</v>
      </c>
      <c r="DC340">
        <v>359.89573998892803</v>
      </c>
      <c r="DD340">
        <v>363.55803646994002</v>
      </c>
      <c r="DE340">
        <v>359.70154639372299</v>
      </c>
      <c r="DF340">
        <v>361.72834547046102</v>
      </c>
      <c r="DG340">
        <v>366.80321248021198</v>
      </c>
      <c r="DH340">
        <v>368.91059136187602</v>
      </c>
      <c r="DI340">
        <v>374.89369714383901</v>
      </c>
      <c r="DJ340">
        <v>384.00271177322099</v>
      </c>
      <c r="DK340">
        <v>399.32100522765302</v>
      </c>
      <c r="DL340">
        <v>407.26181560298198</v>
      </c>
      <c r="DM340">
        <v>428.89177125989499</v>
      </c>
      <c r="DN340">
        <v>419.950093913692</v>
      </c>
      <c r="DO340">
        <v>453.20912153428998</v>
      </c>
      <c r="DP340">
        <v>479.78325936529802</v>
      </c>
      <c r="DQ340">
        <v>489.67060965139001</v>
      </c>
      <c r="DR340">
        <v>500.69242759837999</v>
      </c>
      <c r="DS340">
        <v>514.82894615390796</v>
      </c>
      <c r="DT340">
        <v>557.84891204328198</v>
      </c>
      <c r="DU340">
        <v>528.80367694305096</v>
      </c>
      <c r="DV340">
        <v>548.00800185857599</v>
      </c>
      <c r="DW340">
        <v>526.744466825632</v>
      </c>
      <c r="DX340">
        <v>504.62449019441402</v>
      </c>
      <c r="DY340">
        <v>477.65886175639798</v>
      </c>
      <c r="DZ340">
        <v>458.58780294517999</v>
      </c>
      <c r="EA340">
        <v>445.71175706030198</v>
      </c>
      <c r="EB340">
        <v>428.73362598213401</v>
      </c>
      <c r="EC340">
        <v>403.06126874657099</v>
      </c>
      <c r="ED340">
        <v>400.41226974833398</v>
      </c>
      <c r="EE340">
        <v>409.11737803759303</v>
      </c>
      <c r="EF340">
        <v>402.789833683898</v>
      </c>
      <c r="EG340">
        <v>391.90924542530001</v>
      </c>
      <c r="EH340">
        <v>388.86839363843001</v>
      </c>
      <c r="EI340">
        <v>394.44166241056399</v>
      </c>
      <c r="EJ340">
        <v>408.96556299366699</v>
      </c>
      <c r="EK340">
        <v>407.20027730614601</v>
      </c>
      <c r="EL340">
        <v>421.671387299971</v>
      </c>
      <c r="EM340">
        <v>417.658336184794</v>
      </c>
      <c r="EN340">
        <v>442.264322345214</v>
      </c>
      <c r="EO340">
        <v>448.696158604034</v>
      </c>
      <c r="EP340">
        <v>457.77456673271598</v>
      </c>
      <c r="EQ340">
        <v>464.477229063165</v>
      </c>
      <c r="ER340">
        <v>473.36200136866103</v>
      </c>
      <c r="ES340">
        <v>471.66123315198899</v>
      </c>
      <c r="ET340">
        <v>479.008947167428</v>
      </c>
      <c r="EU340">
        <v>493.51673246446501</v>
      </c>
      <c r="EV340">
        <v>489.97963602818498</v>
      </c>
      <c r="EW340">
        <v>462.43129916945202</v>
      </c>
      <c r="EX340">
        <v>450.11171189342502</v>
      </c>
      <c r="EY340">
        <v>429.11716007121998</v>
      </c>
      <c r="EZ340">
        <v>420.15917896775397</v>
      </c>
      <c r="FA340">
        <v>411.51822603298399</v>
      </c>
      <c r="FB340">
        <v>397.28510061780901</v>
      </c>
      <c r="FC340">
        <v>403.423885446273</v>
      </c>
      <c r="FD340">
        <v>383.33251584547099</v>
      </c>
      <c r="FE340">
        <v>377.51033532507</v>
      </c>
      <c r="FF340">
        <v>376.93509150038</v>
      </c>
      <c r="FG340">
        <v>374.858269101975</v>
      </c>
      <c r="FH340">
        <v>366.54344055328602</v>
      </c>
      <c r="FI340">
        <v>366.78799407427601</v>
      </c>
      <c r="FJ340">
        <v>352.70188722585902</v>
      </c>
      <c r="FK340">
        <v>368.28662461433601</v>
      </c>
      <c r="FL340">
        <v>362.97018132689698</v>
      </c>
      <c r="FM340">
        <v>368.80367189518802</v>
      </c>
      <c r="FN340">
        <v>363.484021178283</v>
      </c>
      <c r="FO340">
        <v>356.31958999910597</v>
      </c>
      <c r="FP340">
        <v>361.11805826164101</v>
      </c>
      <c r="FQ340">
        <v>363.728801436835</v>
      </c>
      <c r="FR340">
        <v>364.58059349052502</v>
      </c>
      <c r="FS340">
        <v>365.61746859086401</v>
      </c>
      <c r="FT340">
        <v>365.49515539708801</v>
      </c>
      <c r="FU340">
        <v>372.56311011988998</v>
      </c>
      <c r="FV340">
        <v>370.40813303903201</v>
      </c>
      <c r="FW340">
        <v>356.80472084729701</v>
      </c>
      <c r="FX340">
        <v>361.59975059380298</v>
      </c>
      <c r="FY340">
        <v>350.62519011991299</v>
      </c>
      <c r="FZ340">
        <v>360.32727451283699</v>
      </c>
      <c r="GA340">
        <v>361.35171543632998</v>
      </c>
      <c r="GB340">
        <v>370.83941398153502</v>
      </c>
      <c r="GC340">
        <v>359.80193127259997</v>
      </c>
      <c r="GD340">
        <v>365.13646523276299</v>
      </c>
      <c r="GE340">
        <v>361.38588120568699</v>
      </c>
      <c r="GF340">
        <v>359.92495650668002</v>
      </c>
      <c r="GG340">
        <v>355.75187034061202</v>
      </c>
      <c r="GH340">
        <v>349.30425425893498</v>
      </c>
      <c r="GI340">
        <v>336.06781812191298</v>
      </c>
      <c r="GJ340">
        <v>347.14633619414002</v>
      </c>
      <c r="GK340">
        <v>344.49805669416202</v>
      </c>
      <c r="GL340">
        <v>333.52335326464498</v>
      </c>
      <c r="GM340">
        <v>346.60244602401798</v>
      </c>
      <c r="GN340">
        <v>339.85904120268202</v>
      </c>
      <c r="GO340">
        <v>346.58427063110901</v>
      </c>
      <c r="GP340">
        <v>342.42279694059101</v>
      </c>
      <c r="GQ340">
        <v>345.84234362638199</v>
      </c>
      <c r="GR340">
        <v>346.50744921003798</v>
      </c>
      <c r="GS340">
        <v>340.14002301415297</v>
      </c>
      <c r="GT340">
        <v>364.54274472089099</v>
      </c>
      <c r="GU340">
        <v>342.51489471994103</v>
      </c>
      <c r="GV340">
        <v>360.18115591699598</v>
      </c>
      <c r="GW340">
        <v>343.67633218649303</v>
      </c>
      <c r="GX340">
        <v>343.87220606864003</v>
      </c>
      <c r="GY340">
        <v>349.31470431652599</v>
      </c>
      <c r="GZ340">
        <v>332.21478977133103</v>
      </c>
      <c r="HA340">
        <v>341.24306761502498</v>
      </c>
      <c r="HB340">
        <v>331.70267794922597</v>
      </c>
      <c r="HC340">
        <v>327.61886775252401</v>
      </c>
      <c r="HD340">
        <v>330.55493428641898</v>
      </c>
      <c r="HE340">
        <v>311.51712215653998</v>
      </c>
      <c r="HF340">
        <v>325.31700007230802</v>
      </c>
      <c r="HG340">
        <v>310.70164586975301</v>
      </c>
      <c r="HH340">
        <v>321.58406701554298</v>
      </c>
      <c r="HI340">
        <v>332.55020819685501</v>
      </c>
      <c r="HJ340">
        <v>316.32857919768998</v>
      </c>
      <c r="HK340">
        <v>316.63683650107299</v>
      </c>
      <c r="HL340">
        <v>322.744624119224</v>
      </c>
      <c r="HM340">
        <v>303.19047727918201</v>
      </c>
      <c r="HN340">
        <v>320.73726129695899</v>
      </c>
      <c r="HO340">
        <v>318.16046383946099</v>
      </c>
    </row>
    <row r="341" spans="1:223" x14ac:dyDescent="0.25">
      <c r="A341">
        <v>81.468624833110795</v>
      </c>
      <c r="B341">
        <v>323.01531128017899</v>
      </c>
      <c r="C341">
        <v>324.71259988480102</v>
      </c>
      <c r="D341">
        <v>329.564413387108</v>
      </c>
      <c r="E341">
        <v>328.784794452168</v>
      </c>
      <c r="F341">
        <v>333.38780341933801</v>
      </c>
      <c r="G341">
        <v>330.318599629061</v>
      </c>
      <c r="H341">
        <v>334.50863784220701</v>
      </c>
      <c r="I341">
        <v>332.09971463812099</v>
      </c>
      <c r="J341">
        <v>320.42360184617701</v>
      </c>
      <c r="K341">
        <v>319.95657498680799</v>
      </c>
      <c r="L341">
        <v>335.70547526355</v>
      </c>
      <c r="M341">
        <v>328.90124768619199</v>
      </c>
      <c r="N341">
        <v>323.40655761451399</v>
      </c>
      <c r="O341">
        <v>331.79819390182598</v>
      </c>
      <c r="P341">
        <v>333.23862908188102</v>
      </c>
      <c r="Q341">
        <v>324.66351009149798</v>
      </c>
      <c r="R341">
        <v>327.74689104746301</v>
      </c>
      <c r="S341">
        <v>329.18377296616001</v>
      </c>
      <c r="T341">
        <v>327.98065336093703</v>
      </c>
      <c r="U341">
        <v>333.45886388573899</v>
      </c>
      <c r="V341">
        <v>326.97211256546802</v>
      </c>
      <c r="W341">
        <v>334.04193881698302</v>
      </c>
      <c r="X341">
        <v>332.26139969306502</v>
      </c>
      <c r="Y341">
        <v>334.55206539302901</v>
      </c>
      <c r="Z341">
        <v>334.49083253122302</v>
      </c>
      <c r="AA341">
        <v>331.17428906727298</v>
      </c>
      <c r="AB341">
        <v>327.41041167608199</v>
      </c>
      <c r="AC341">
        <v>326.38440111801702</v>
      </c>
      <c r="AD341">
        <v>329.36005745881101</v>
      </c>
      <c r="AE341">
        <v>384.435330671386</v>
      </c>
      <c r="AF341">
        <v>425.51803189850102</v>
      </c>
      <c r="AG341">
        <v>429.74896863783698</v>
      </c>
      <c r="AH341">
        <v>450.63724228002201</v>
      </c>
      <c r="AI341">
        <v>441.39583724725998</v>
      </c>
      <c r="AJ341">
        <v>434.26584916734703</v>
      </c>
      <c r="AK341">
        <v>467.75244278959002</v>
      </c>
      <c r="AL341">
        <v>424.64108785975401</v>
      </c>
      <c r="AM341">
        <v>424.48779309138303</v>
      </c>
      <c r="AN341">
        <v>430.75329644566</v>
      </c>
      <c r="AO341">
        <v>435.88949925526902</v>
      </c>
      <c r="AP341">
        <v>442.64407422754601</v>
      </c>
      <c r="AQ341">
        <v>444.298585461708</v>
      </c>
      <c r="AR341">
        <v>471.99261579732701</v>
      </c>
      <c r="AS341">
        <v>482.65251067323101</v>
      </c>
      <c r="AT341">
        <v>503.76880214566103</v>
      </c>
      <c r="AU341">
        <v>523.03751315946499</v>
      </c>
      <c r="AV341">
        <v>537.465050340772</v>
      </c>
      <c r="AW341">
        <v>548.89595015651696</v>
      </c>
      <c r="AX341">
        <v>557.49506795664502</v>
      </c>
      <c r="AY341">
        <v>538.19706777532497</v>
      </c>
      <c r="AZ341">
        <v>519.74416014381598</v>
      </c>
      <c r="BA341">
        <v>532.77272512433103</v>
      </c>
      <c r="BB341">
        <v>625.77427662545699</v>
      </c>
      <c r="BC341">
        <v>871.69446652720501</v>
      </c>
      <c r="BD341">
        <v>949.31196422288303</v>
      </c>
      <c r="BE341">
        <v>505.66422682077399</v>
      </c>
      <c r="BF341">
        <v>426.42578101955002</v>
      </c>
      <c r="BG341">
        <v>398.47673357183902</v>
      </c>
      <c r="BH341">
        <v>409.26013174869399</v>
      </c>
      <c r="BI341">
        <v>386.06335050979499</v>
      </c>
      <c r="BJ341">
        <v>397.998364768371</v>
      </c>
      <c r="BK341">
        <v>386.45366951974501</v>
      </c>
      <c r="BL341">
        <v>387.24277084413899</v>
      </c>
      <c r="BM341">
        <v>384.99216733124501</v>
      </c>
      <c r="BN341">
        <v>387.12536838041501</v>
      </c>
      <c r="BO341">
        <v>399.01517510097699</v>
      </c>
      <c r="BP341">
        <v>411.60909091746498</v>
      </c>
      <c r="BQ341">
        <v>414.69618926331202</v>
      </c>
      <c r="BR341">
        <v>430.38366569908402</v>
      </c>
      <c r="BS341">
        <v>428.97040419158901</v>
      </c>
      <c r="BT341">
        <v>442.27555951567899</v>
      </c>
      <c r="BU341">
        <v>438.73804216352897</v>
      </c>
      <c r="BV341">
        <v>443.182157603664</v>
      </c>
      <c r="BW341">
        <v>441.975347624552</v>
      </c>
      <c r="BX341">
        <v>439.67998962574899</v>
      </c>
      <c r="BY341">
        <v>438.36269691152302</v>
      </c>
      <c r="BZ341">
        <v>450.56744752973202</v>
      </c>
      <c r="CA341">
        <v>466.58117572091197</v>
      </c>
      <c r="CB341">
        <v>469.86150890003699</v>
      </c>
      <c r="CC341">
        <v>476.716032999167</v>
      </c>
      <c r="CD341">
        <v>482.31381191862801</v>
      </c>
      <c r="CE341">
        <v>490.43499205118002</v>
      </c>
      <c r="CF341">
        <v>485.07500977096799</v>
      </c>
      <c r="CG341">
        <v>463.35406680761503</v>
      </c>
      <c r="CH341">
        <v>448.89588371540498</v>
      </c>
      <c r="CI341">
        <v>439.06366872907699</v>
      </c>
      <c r="CJ341">
        <v>434.29885237599001</v>
      </c>
      <c r="CK341">
        <v>414.83383403474699</v>
      </c>
      <c r="CL341">
        <v>398.693824051067</v>
      </c>
      <c r="CM341">
        <v>387.33189582299502</v>
      </c>
      <c r="CN341">
        <v>374.99859517340701</v>
      </c>
      <c r="CO341">
        <v>371.19313896422898</v>
      </c>
      <c r="CP341">
        <v>365.14492108395001</v>
      </c>
      <c r="CQ341">
        <v>368.67639539551698</v>
      </c>
      <c r="CR341">
        <v>371.70228946862198</v>
      </c>
      <c r="CS341">
        <v>359.53378005016401</v>
      </c>
      <c r="CT341">
        <v>376.39480242469</v>
      </c>
      <c r="CU341">
        <v>371.73361184290502</v>
      </c>
      <c r="CV341">
        <v>389.84251112978097</v>
      </c>
      <c r="CW341">
        <v>365.06744524755999</v>
      </c>
      <c r="CX341">
        <v>371.37807954915598</v>
      </c>
      <c r="CY341">
        <v>375.58132664300899</v>
      </c>
      <c r="CZ341">
        <v>359.568643074394</v>
      </c>
      <c r="DA341">
        <v>363.349554148788</v>
      </c>
      <c r="DB341">
        <v>362.36016768307798</v>
      </c>
      <c r="DC341">
        <v>359.13526385251203</v>
      </c>
      <c r="DD341">
        <v>363.653804605679</v>
      </c>
      <c r="DE341">
        <v>360.16775169301798</v>
      </c>
      <c r="DF341">
        <v>367.69454710841399</v>
      </c>
      <c r="DG341">
        <v>363.96610379728799</v>
      </c>
      <c r="DH341">
        <v>368.87772196638701</v>
      </c>
      <c r="DI341">
        <v>375.27874998309397</v>
      </c>
      <c r="DJ341">
        <v>389.12057099565601</v>
      </c>
      <c r="DK341">
        <v>402.13191107861297</v>
      </c>
      <c r="DL341">
        <v>403.499202453154</v>
      </c>
      <c r="DM341">
        <v>427.47226249622901</v>
      </c>
      <c r="DN341">
        <v>418.25306690297202</v>
      </c>
      <c r="DO341">
        <v>455.62040542155898</v>
      </c>
      <c r="DP341">
        <v>477.65705057229798</v>
      </c>
      <c r="DQ341">
        <v>490.82095489559703</v>
      </c>
      <c r="DR341">
        <v>501.69856256509502</v>
      </c>
      <c r="DS341">
        <v>518.638872971718</v>
      </c>
      <c r="DT341">
        <v>551.91008359682996</v>
      </c>
      <c r="DU341">
        <v>526.00251643915897</v>
      </c>
      <c r="DV341">
        <v>537.04248912214405</v>
      </c>
      <c r="DW341">
        <v>520.27512821004495</v>
      </c>
      <c r="DX341">
        <v>494.90675122859602</v>
      </c>
      <c r="DY341">
        <v>469.75846298364598</v>
      </c>
      <c r="DZ341">
        <v>453.90240997989599</v>
      </c>
      <c r="EA341">
        <v>436.36753952619898</v>
      </c>
      <c r="EB341">
        <v>424.421854229019</v>
      </c>
      <c r="EC341">
        <v>401.57303697907798</v>
      </c>
      <c r="ED341">
        <v>398.19657922693398</v>
      </c>
      <c r="EE341">
        <v>405.650010250658</v>
      </c>
      <c r="EF341">
        <v>395.07573164041798</v>
      </c>
      <c r="EG341">
        <v>388.86622897171299</v>
      </c>
      <c r="EH341">
        <v>393.11367589861902</v>
      </c>
      <c r="EI341">
        <v>394.58476776544398</v>
      </c>
      <c r="EJ341">
        <v>407.08790863228199</v>
      </c>
      <c r="EK341">
        <v>408.45722089710199</v>
      </c>
      <c r="EL341">
        <v>417.82857460471001</v>
      </c>
      <c r="EM341">
        <v>416.98207628605701</v>
      </c>
      <c r="EN341">
        <v>442.919344887828</v>
      </c>
      <c r="EO341">
        <v>446.96751049868499</v>
      </c>
      <c r="EP341">
        <v>459.93307688786598</v>
      </c>
      <c r="EQ341">
        <v>462.73026186106802</v>
      </c>
      <c r="ER341">
        <v>472.72035552078103</v>
      </c>
      <c r="ES341">
        <v>471.494370789529</v>
      </c>
      <c r="ET341">
        <v>478.52621599628901</v>
      </c>
      <c r="EU341">
        <v>488.85883423696902</v>
      </c>
      <c r="EV341">
        <v>482.80388199298898</v>
      </c>
      <c r="EW341">
        <v>456.21440068631398</v>
      </c>
      <c r="EX341">
        <v>442.88842093397301</v>
      </c>
      <c r="EY341">
        <v>419.33623185363098</v>
      </c>
      <c r="EZ341">
        <v>411.846261639521</v>
      </c>
      <c r="FA341">
        <v>406.79462100898098</v>
      </c>
      <c r="FB341">
        <v>393.45610141349101</v>
      </c>
      <c r="FC341">
        <v>401.61490150037002</v>
      </c>
      <c r="FD341">
        <v>382.54078139478997</v>
      </c>
      <c r="FE341">
        <v>376.65547130325302</v>
      </c>
      <c r="FF341">
        <v>372.04487944349597</v>
      </c>
      <c r="FG341">
        <v>371.13762201853001</v>
      </c>
      <c r="FH341">
        <v>365.496584162923</v>
      </c>
      <c r="FI341">
        <v>366.31443310639798</v>
      </c>
      <c r="FJ341">
        <v>353.222688048723</v>
      </c>
      <c r="FK341">
        <v>368.970740876869</v>
      </c>
      <c r="FL341">
        <v>361.709860916313</v>
      </c>
      <c r="FM341">
        <v>363.74029257578701</v>
      </c>
      <c r="FN341">
        <v>360.576174898126</v>
      </c>
      <c r="FO341">
        <v>357.40574509727298</v>
      </c>
      <c r="FP341">
        <v>362.467366605189</v>
      </c>
      <c r="FQ341">
        <v>359.45859399364201</v>
      </c>
      <c r="FR341">
        <v>363.41439035961201</v>
      </c>
      <c r="FS341">
        <v>365.69885424163499</v>
      </c>
      <c r="FT341">
        <v>365.27052063434598</v>
      </c>
      <c r="FU341">
        <v>370.97111889160499</v>
      </c>
      <c r="FV341">
        <v>369.70515623416702</v>
      </c>
      <c r="FW341">
        <v>357.234112384811</v>
      </c>
      <c r="FX341">
        <v>356.34440907990398</v>
      </c>
      <c r="FY341">
        <v>351.406819045362</v>
      </c>
      <c r="FZ341">
        <v>361.25331850292503</v>
      </c>
      <c r="GA341">
        <v>361.43332597984499</v>
      </c>
      <c r="GB341">
        <v>367.88695133332698</v>
      </c>
      <c r="GC341">
        <v>359.52818565611199</v>
      </c>
      <c r="GD341">
        <v>365.07744067316901</v>
      </c>
      <c r="GE341">
        <v>359.74762317083201</v>
      </c>
      <c r="GF341">
        <v>358.55266342937699</v>
      </c>
      <c r="GG341">
        <v>354.375692477656</v>
      </c>
      <c r="GH341">
        <v>350.737359818225</v>
      </c>
      <c r="GI341">
        <v>339.07895641402303</v>
      </c>
      <c r="GJ341">
        <v>346.90292645056201</v>
      </c>
      <c r="GK341">
        <v>349.38071013642002</v>
      </c>
      <c r="GL341">
        <v>337.519012688847</v>
      </c>
      <c r="GM341">
        <v>343.67910129880102</v>
      </c>
      <c r="GN341">
        <v>341.71674309455699</v>
      </c>
      <c r="GO341">
        <v>348.84434874410499</v>
      </c>
      <c r="GP341">
        <v>350.39821697246902</v>
      </c>
      <c r="GQ341">
        <v>343.29739441748302</v>
      </c>
      <c r="GR341">
        <v>343.82713063043701</v>
      </c>
      <c r="GS341">
        <v>334.57311889236797</v>
      </c>
      <c r="GT341">
        <v>361.750534326104</v>
      </c>
      <c r="GU341">
        <v>343.43895396592302</v>
      </c>
      <c r="GV341">
        <v>359.14463581199499</v>
      </c>
      <c r="GW341">
        <v>338.44340445942498</v>
      </c>
      <c r="GX341">
        <v>345.18638878044499</v>
      </c>
      <c r="GY341">
        <v>343.58822761052397</v>
      </c>
      <c r="GZ341">
        <v>341.357550022542</v>
      </c>
      <c r="HA341">
        <v>337.48625434642099</v>
      </c>
      <c r="HB341">
        <v>333.86016321098799</v>
      </c>
      <c r="HC341">
        <v>330.414511732915</v>
      </c>
      <c r="HD341">
        <v>328.48728709631001</v>
      </c>
      <c r="HE341">
        <v>310.67968440619802</v>
      </c>
      <c r="HF341">
        <v>324.26256373830103</v>
      </c>
      <c r="HG341">
        <v>315.31483533961</v>
      </c>
      <c r="HH341">
        <v>320.84885280458201</v>
      </c>
      <c r="HI341">
        <v>333.48068461154003</v>
      </c>
      <c r="HJ341">
        <v>315.29038587641702</v>
      </c>
      <c r="HK341">
        <v>315.54853998929201</v>
      </c>
      <c r="HL341">
        <v>322.62867041848301</v>
      </c>
      <c r="HM341">
        <v>303.25596053428501</v>
      </c>
      <c r="HN341">
        <v>321.04407066070598</v>
      </c>
      <c r="HO341">
        <v>317.67555653986301</v>
      </c>
    </row>
    <row r="342" spans="1:223" x14ac:dyDescent="0.25">
      <c r="A342">
        <v>81.708945260347093</v>
      </c>
      <c r="B342">
        <v>323.72151802578202</v>
      </c>
      <c r="C342">
        <v>323.62826876912902</v>
      </c>
      <c r="D342">
        <v>331.775467427021</v>
      </c>
      <c r="E342">
        <v>325.27520893799999</v>
      </c>
      <c r="F342">
        <v>329.15974543221398</v>
      </c>
      <c r="G342">
        <v>332.91600292714998</v>
      </c>
      <c r="H342">
        <v>335.34725942299798</v>
      </c>
      <c r="I342">
        <v>331.86764175772203</v>
      </c>
      <c r="J342">
        <v>316.82270032168799</v>
      </c>
      <c r="K342">
        <v>323.09840078850402</v>
      </c>
      <c r="L342">
        <v>333.28941648948501</v>
      </c>
      <c r="M342">
        <v>326.889050594818</v>
      </c>
      <c r="N342">
        <v>322.30896518545001</v>
      </c>
      <c r="O342">
        <v>329.603485511283</v>
      </c>
      <c r="P342">
        <v>332.54275933745799</v>
      </c>
      <c r="Q342">
        <v>322.865289267104</v>
      </c>
      <c r="R342">
        <v>323.798338222089</v>
      </c>
      <c r="S342">
        <v>328.94856139759997</v>
      </c>
      <c r="T342">
        <v>323.12702509031601</v>
      </c>
      <c r="U342">
        <v>334.24506545714701</v>
      </c>
      <c r="V342">
        <v>328.91615662301302</v>
      </c>
      <c r="W342">
        <v>333.591443146774</v>
      </c>
      <c r="X342">
        <v>335.04476398361197</v>
      </c>
      <c r="Y342">
        <v>331.66357137873399</v>
      </c>
      <c r="Z342">
        <v>330.81213555584299</v>
      </c>
      <c r="AA342">
        <v>335.69376512175398</v>
      </c>
      <c r="AB342">
        <v>328.14113631811199</v>
      </c>
      <c r="AC342">
        <v>327.895115997912</v>
      </c>
      <c r="AD342">
        <v>329.27994151553901</v>
      </c>
      <c r="AE342">
        <v>383.96005755279202</v>
      </c>
      <c r="AF342">
        <v>430.31298359251798</v>
      </c>
      <c r="AG342">
        <v>427.38694439569798</v>
      </c>
      <c r="AH342">
        <v>444.92788149273201</v>
      </c>
      <c r="AI342">
        <v>444.483242950126</v>
      </c>
      <c r="AJ342">
        <v>433.12812466526401</v>
      </c>
      <c r="AK342">
        <v>466.58824053786998</v>
      </c>
      <c r="AL342">
        <v>423.30454589608797</v>
      </c>
      <c r="AM342">
        <v>425.02895970744697</v>
      </c>
      <c r="AN342">
        <v>430.37145171713098</v>
      </c>
      <c r="AO342">
        <v>438.35800729786598</v>
      </c>
      <c r="AP342">
        <v>448.10480558613699</v>
      </c>
      <c r="AQ342">
        <v>444.392412026096</v>
      </c>
      <c r="AR342">
        <v>473.75372639772002</v>
      </c>
      <c r="AS342">
        <v>486.00994918685302</v>
      </c>
      <c r="AT342">
        <v>510.46127499964001</v>
      </c>
      <c r="AU342">
        <v>522.82022218803399</v>
      </c>
      <c r="AV342">
        <v>543.63450092154005</v>
      </c>
      <c r="AW342">
        <v>545.13610823812905</v>
      </c>
      <c r="AX342">
        <v>544.392773043337</v>
      </c>
      <c r="AY342">
        <v>524.30156296395296</v>
      </c>
      <c r="AZ342">
        <v>505.14258069444702</v>
      </c>
      <c r="BA342">
        <v>519.739885162017</v>
      </c>
      <c r="BB342">
        <v>612.63303508760202</v>
      </c>
      <c r="BC342">
        <v>858.63010385222901</v>
      </c>
      <c r="BD342">
        <v>901.25081892467801</v>
      </c>
      <c r="BE342">
        <v>482.23834082482898</v>
      </c>
      <c r="BF342">
        <v>417.69642814877301</v>
      </c>
      <c r="BG342">
        <v>394.42414834702601</v>
      </c>
      <c r="BH342">
        <v>402.05372982902298</v>
      </c>
      <c r="BI342">
        <v>386.82288116265403</v>
      </c>
      <c r="BJ342">
        <v>394.520470873146</v>
      </c>
      <c r="BK342">
        <v>385.21996986427098</v>
      </c>
      <c r="BL342">
        <v>384.13278464508397</v>
      </c>
      <c r="BM342">
        <v>381.01965210165901</v>
      </c>
      <c r="BN342">
        <v>386.42206486885499</v>
      </c>
      <c r="BO342">
        <v>395.61505867280601</v>
      </c>
      <c r="BP342">
        <v>408.75230257481297</v>
      </c>
      <c r="BQ342">
        <v>412.09806621183498</v>
      </c>
      <c r="BR342">
        <v>427.00459840303199</v>
      </c>
      <c r="BS342">
        <v>431.712480764041</v>
      </c>
      <c r="BT342">
        <v>439.49910720577202</v>
      </c>
      <c r="BU342">
        <v>439.580733258706</v>
      </c>
      <c r="BV342">
        <v>439.15259549791</v>
      </c>
      <c r="BW342">
        <v>443.798646251489</v>
      </c>
      <c r="BX342">
        <v>437.84008817316499</v>
      </c>
      <c r="BY342">
        <v>439.892700146685</v>
      </c>
      <c r="BZ342">
        <v>451.36576759013599</v>
      </c>
      <c r="CA342">
        <v>467.40268893495897</v>
      </c>
      <c r="CB342">
        <v>471.04442529593399</v>
      </c>
      <c r="CC342">
        <v>483.31524825621602</v>
      </c>
      <c r="CD342">
        <v>485.28278775285798</v>
      </c>
      <c r="CE342">
        <v>488.64128071224599</v>
      </c>
      <c r="CF342">
        <v>484.104945793902</v>
      </c>
      <c r="CG342">
        <v>463.92386981846698</v>
      </c>
      <c r="CH342">
        <v>449.56837138161802</v>
      </c>
      <c r="CI342">
        <v>438.898010075608</v>
      </c>
      <c r="CJ342">
        <v>433.56819721143501</v>
      </c>
      <c r="CK342">
        <v>414.07630824565399</v>
      </c>
      <c r="CL342">
        <v>399.46839832269097</v>
      </c>
      <c r="CM342">
        <v>389.88485054521402</v>
      </c>
      <c r="CN342">
        <v>376.56506865901201</v>
      </c>
      <c r="CO342">
        <v>375.30002622647402</v>
      </c>
      <c r="CP342">
        <v>364.924061265315</v>
      </c>
      <c r="CQ342">
        <v>367.27788114410998</v>
      </c>
      <c r="CR342">
        <v>370.29157596790401</v>
      </c>
      <c r="CS342">
        <v>360.39876963459801</v>
      </c>
      <c r="CT342">
        <v>373.610999063289</v>
      </c>
      <c r="CU342">
        <v>370.20226967260498</v>
      </c>
      <c r="CV342">
        <v>385.72210434304498</v>
      </c>
      <c r="CW342">
        <v>361.22748277508998</v>
      </c>
      <c r="CX342">
        <v>373.76842808173598</v>
      </c>
      <c r="CY342">
        <v>373.12971818189101</v>
      </c>
      <c r="CZ342">
        <v>356.29361971396997</v>
      </c>
      <c r="DA342">
        <v>362.82100587877102</v>
      </c>
      <c r="DB342">
        <v>359.16002688997497</v>
      </c>
      <c r="DC342">
        <v>358.73745305503797</v>
      </c>
      <c r="DD342">
        <v>360.30507073936201</v>
      </c>
      <c r="DE342">
        <v>365.16977063053599</v>
      </c>
      <c r="DF342">
        <v>366.85125388237401</v>
      </c>
      <c r="DG342">
        <v>365.46764497677998</v>
      </c>
      <c r="DH342">
        <v>369.516218822741</v>
      </c>
      <c r="DI342">
        <v>377.35579594808502</v>
      </c>
      <c r="DJ342">
        <v>388.84608936550302</v>
      </c>
      <c r="DK342">
        <v>406.53438386980901</v>
      </c>
      <c r="DL342">
        <v>401.72387062131497</v>
      </c>
      <c r="DM342">
        <v>430.357253411042</v>
      </c>
      <c r="DN342">
        <v>422.376109658095</v>
      </c>
      <c r="DO342">
        <v>463.26612799372799</v>
      </c>
      <c r="DP342">
        <v>481.39769279741103</v>
      </c>
      <c r="DQ342">
        <v>496.40776623011601</v>
      </c>
      <c r="DR342">
        <v>511.01089262636498</v>
      </c>
      <c r="DS342">
        <v>525.42217167851095</v>
      </c>
      <c r="DT342">
        <v>555.37320917509703</v>
      </c>
      <c r="DU342">
        <v>538.06019841784098</v>
      </c>
      <c r="DV342">
        <v>539.89353589316795</v>
      </c>
      <c r="DW342">
        <v>519.86975157874099</v>
      </c>
      <c r="DX342">
        <v>493.62751436800301</v>
      </c>
      <c r="DY342">
        <v>474.41201032230799</v>
      </c>
      <c r="DZ342">
        <v>449.71188647787</v>
      </c>
      <c r="EA342">
        <v>433.63242948111503</v>
      </c>
      <c r="EB342">
        <v>423.44230551279099</v>
      </c>
      <c r="EC342">
        <v>401.19884079982899</v>
      </c>
      <c r="ED342">
        <v>407.18857241394699</v>
      </c>
      <c r="EE342">
        <v>399.80047046777997</v>
      </c>
      <c r="EF342">
        <v>390.83375993167698</v>
      </c>
      <c r="EG342">
        <v>387.21240177964199</v>
      </c>
      <c r="EH342">
        <v>396.11985109994703</v>
      </c>
      <c r="EI342">
        <v>397.56709775679099</v>
      </c>
      <c r="EJ342">
        <v>407.18695510451403</v>
      </c>
      <c r="EK342">
        <v>410.52139939692898</v>
      </c>
      <c r="EL342">
        <v>415.31919398556698</v>
      </c>
      <c r="EM342">
        <v>420.38850500228301</v>
      </c>
      <c r="EN342">
        <v>443.24229566328501</v>
      </c>
      <c r="EO342">
        <v>448.98531667088099</v>
      </c>
      <c r="EP342">
        <v>463.49229541792897</v>
      </c>
      <c r="EQ342">
        <v>463.04364508772801</v>
      </c>
      <c r="ER342">
        <v>475.974214442613</v>
      </c>
      <c r="ES342">
        <v>474.45325642708002</v>
      </c>
      <c r="ET342">
        <v>477.58138674152502</v>
      </c>
      <c r="EU342">
        <v>485.47024729703998</v>
      </c>
      <c r="EV342">
        <v>480.67208020630602</v>
      </c>
      <c r="EW342">
        <v>452.108195647277</v>
      </c>
      <c r="EX342">
        <v>435.01867085969502</v>
      </c>
      <c r="EY342">
        <v>421.76287654148098</v>
      </c>
      <c r="EZ342">
        <v>409.717243688873</v>
      </c>
      <c r="FA342">
        <v>404.16797403212598</v>
      </c>
      <c r="FB342">
        <v>391.34787221855998</v>
      </c>
      <c r="FC342">
        <v>395.276136695368</v>
      </c>
      <c r="FD342">
        <v>380.92783146538301</v>
      </c>
      <c r="FE342">
        <v>372.888986043329</v>
      </c>
      <c r="FF342">
        <v>377.77046359680401</v>
      </c>
      <c r="FG342">
        <v>368.17571587614702</v>
      </c>
      <c r="FH342">
        <v>362.54235344996403</v>
      </c>
      <c r="FI342">
        <v>364.52185905699201</v>
      </c>
      <c r="FJ342">
        <v>353.994628600353</v>
      </c>
      <c r="FK342">
        <v>366.09578235433099</v>
      </c>
      <c r="FL342">
        <v>362.12207910398899</v>
      </c>
      <c r="FM342">
        <v>359.27933293375202</v>
      </c>
      <c r="FN342">
        <v>360.23689987777402</v>
      </c>
      <c r="FO342">
        <v>355.24558414532299</v>
      </c>
      <c r="FP342">
        <v>361.37603326536203</v>
      </c>
      <c r="FQ342">
        <v>355.96388738297702</v>
      </c>
      <c r="FR342">
        <v>364.20709507325302</v>
      </c>
      <c r="FS342">
        <v>363.46887567409198</v>
      </c>
      <c r="FT342">
        <v>361.50995290092698</v>
      </c>
      <c r="FU342">
        <v>372.99726580206698</v>
      </c>
      <c r="FV342">
        <v>369.06530439681597</v>
      </c>
      <c r="FW342">
        <v>356.38974508217302</v>
      </c>
      <c r="FX342">
        <v>353.55510715226302</v>
      </c>
      <c r="FY342">
        <v>358.142689090126</v>
      </c>
      <c r="FZ342">
        <v>357.65818061009298</v>
      </c>
      <c r="GA342">
        <v>362.47437709552298</v>
      </c>
      <c r="GB342">
        <v>362.86691243860298</v>
      </c>
      <c r="GC342">
        <v>361.21180493955399</v>
      </c>
      <c r="GD342">
        <v>364.74024925016101</v>
      </c>
      <c r="GE342">
        <v>357.628682336569</v>
      </c>
      <c r="GF342">
        <v>359.43571626571202</v>
      </c>
      <c r="GG342">
        <v>353.90938262981899</v>
      </c>
      <c r="GH342">
        <v>350.97084739588399</v>
      </c>
      <c r="GI342">
        <v>340.76756291882299</v>
      </c>
      <c r="GJ342">
        <v>346.24884775860801</v>
      </c>
      <c r="GK342">
        <v>354.80267837450998</v>
      </c>
      <c r="GL342">
        <v>337.59683270916003</v>
      </c>
      <c r="GM342">
        <v>345.79057181904301</v>
      </c>
      <c r="GN342">
        <v>339.13541950776698</v>
      </c>
      <c r="GO342">
        <v>346.43253153542997</v>
      </c>
      <c r="GP342">
        <v>350.80261380050302</v>
      </c>
      <c r="GQ342">
        <v>345.75377459952603</v>
      </c>
      <c r="GR342">
        <v>341.50259805268399</v>
      </c>
      <c r="GS342">
        <v>335.07886024448499</v>
      </c>
      <c r="GT342">
        <v>358.98966902216398</v>
      </c>
      <c r="GU342">
        <v>344.62138631245801</v>
      </c>
      <c r="GV342">
        <v>356.69782611868698</v>
      </c>
      <c r="GW342">
        <v>336.40637350035701</v>
      </c>
      <c r="GX342">
        <v>343.855123087756</v>
      </c>
      <c r="GY342">
        <v>342.12637416039098</v>
      </c>
      <c r="GZ342">
        <v>343.288231394702</v>
      </c>
      <c r="HA342">
        <v>332.96455601651502</v>
      </c>
      <c r="HB342">
        <v>332.63672110660599</v>
      </c>
      <c r="HC342">
        <v>333.392392597759</v>
      </c>
      <c r="HD342">
        <v>328.75875566866199</v>
      </c>
      <c r="HE342">
        <v>308.20713683899999</v>
      </c>
      <c r="HF342">
        <v>319.97285613873697</v>
      </c>
      <c r="HG342">
        <v>316.27786248221099</v>
      </c>
      <c r="HH342">
        <v>323.43718572303999</v>
      </c>
      <c r="HI342">
        <v>334.85588754585302</v>
      </c>
      <c r="HJ342">
        <v>313.65616938386</v>
      </c>
      <c r="HK342">
        <v>314.63920679726698</v>
      </c>
      <c r="HL342">
        <v>326.58592916862398</v>
      </c>
      <c r="HM342">
        <v>305.93944138172998</v>
      </c>
      <c r="HN342">
        <v>319.162020879745</v>
      </c>
      <c r="HO342">
        <v>316.81078505561698</v>
      </c>
    </row>
    <row r="343" spans="1:223" x14ac:dyDescent="0.25">
      <c r="A343">
        <v>81.949265687583406</v>
      </c>
      <c r="B343">
        <v>323.07938529728301</v>
      </c>
      <c r="C343">
        <v>321.05292880571801</v>
      </c>
      <c r="D343">
        <v>331.44270181456602</v>
      </c>
      <c r="E343">
        <v>325.51941289974798</v>
      </c>
      <c r="F343">
        <v>325.281758289805</v>
      </c>
      <c r="G343">
        <v>330.01003569132598</v>
      </c>
      <c r="H343">
        <v>333.186738632534</v>
      </c>
      <c r="I343">
        <v>329.91735347288397</v>
      </c>
      <c r="J343">
        <v>318.94305227527201</v>
      </c>
      <c r="K343">
        <v>324.718917549107</v>
      </c>
      <c r="L343">
        <v>334.49914305377803</v>
      </c>
      <c r="M343">
        <v>331.14956064657201</v>
      </c>
      <c r="N343">
        <v>322.94708545710898</v>
      </c>
      <c r="O343">
        <v>327.07838781905798</v>
      </c>
      <c r="P343">
        <v>329.83785462862801</v>
      </c>
      <c r="Q343">
        <v>324.698660211549</v>
      </c>
      <c r="R343">
        <v>323.61199052117701</v>
      </c>
      <c r="S343">
        <v>329.18474314713399</v>
      </c>
      <c r="T343">
        <v>326.34980817041099</v>
      </c>
      <c r="U343">
        <v>333.156672481979</v>
      </c>
      <c r="V343">
        <v>329.638004871031</v>
      </c>
      <c r="W343">
        <v>335.71740305263103</v>
      </c>
      <c r="X343">
        <v>336.22906506260898</v>
      </c>
      <c r="Y343">
        <v>330.36324073694198</v>
      </c>
      <c r="Z343">
        <v>333.15757666175102</v>
      </c>
      <c r="AA343">
        <v>338.84049337342702</v>
      </c>
      <c r="AB343">
        <v>326.74171449546299</v>
      </c>
      <c r="AC343">
        <v>326.78268099540998</v>
      </c>
      <c r="AD343">
        <v>326.90992812408399</v>
      </c>
      <c r="AE343">
        <v>384.02384084251997</v>
      </c>
      <c r="AF343">
        <v>424.341867738453</v>
      </c>
      <c r="AG343">
        <v>420.109927026413</v>
      </c>
      <c r="AH343">
        <v>435.80408430266601</v>
      </c>
      <c r="AI343">
        <v>439.09196509731697</v>
      </c>
      <c r="AJ343">
        <v>425.91470229732101</v>
      </c>
      <c r="AK343">
        <v>468.61862396587901</v>
      </c>
      <c r="AL343">
        <v>420.55017058730903</v>
      </c>
      <c r="AM343">
        <v>424.06358262830901</v>
      </c>
      <c r="AN343">
        <v>425.19743988318902</v>
      </c>
      <c r="AO343">
        <v>436.71056525431101</v>
      </c>
      <c r="AP343">
        <v>444.91861997677302</v>
      </c>
      <c r="AQ343">
        <v>441.89766962853298</v>
      </c>
      <c r="AR343">
        <v>470.55470188373403</v>
      </c>
      <c r="AS343">
        <v>478.54019074196299</v>
      </c>
      <c r="AT343">
        <v>497.34702439806802</v>
      </c>
      <c r="AU343">
        <v>505.94790927400101</v>
      </c>
      <c r="AV343">
        <v>526.67374166388402</v>
      </c>
      <c r="AW343">
        <v>526.37527930351996</v>
      </c>
      <c r="AX343">
        <v>522.50150274316297</v>
      </c>
      <c r="AY343">
        <v>500.54423934852502</v>
      </c>
      <c r="AZ343">
        <v>485.68603984272403</v>
      </c>
      <c r="BA343">
        <v>498.00894141675201</v>
      </c>
      <c r="BB343">
        <v>591.32720957688105</v>
      </c>
      <c r="BC343">
        <v>836.66828924926403</v>
      </c>
      <c r="BD343">
        <v>844.68212073904294</v>
      </c>
      <c r="BE343">
        <v>455.78237854049098</v>
      </c>
      <c r="BF343">
        <v>407.329589991158</v>
      </c>
      <c r="BG343">
        <v>390.59147496083102</v>
      </c>
      <c r="BH343">
        <v>395.09844784613801</v>
      </c>
      <c r="BI343">
        <v>384.24482191928797</v>
      </c>
      <c r="BJ343">
        <v>390.50721191317098</v>
      </c>
      <c r="BK343">
        <v>382.97804195060502</v>
      </c>
      <c r="BL343">
        <v>380.21227892046898</v>
      </c>
      <c r="BM343">
        <v>377.91575785072098</v>
      </c>
      <c r="BN343">
        <v>380.52550008521598</v>
      </c>
      <c r="BO343">
        <v>387.57481256121798</v>
      </c>
      <c r="BP343">
        <v>402.09018689053403</v>
      </c>
      <c r="BQ343">
        <v>403.25577168425002</v>
      </c>
      <c r="BR343">
        <v>420.73315679714199</v>
      </c>
      <c r="BS343">
        <v>423.819383821185</v>
      </c>
      <c r="BT343">
        <v>431.569870515866</v>
      </c>
      <c r="BU343">
        <v>431.21467131610098</v>
      </c>
      <c r="BV343">
        <v>429.74797033857698</v>
      </c>
      <c r="BW343">
        <v>430.76981504805298</v>
      </c>
      <c r="BX343">
        <v>433.54596078758698</v>
      </c>
      <c r="BY343">
        <v>437.352132442477</v>
      </c>
      <c r="BZ343">
        <v>447.69315008078797</v>
      </c>
      <c r="CA343">
        <v>462.61807173960602</v>
      </c>
      <c r="CB343">
        <v>468.307955476757</v>
      </c>
      <c r="CC343">
        <v>481.820543113746</v>
      </c>
      <c r="CD343">
        <v>486.12691283124298</v>
      </c>
      <c r="CE343">
        <v>484.58599786149</v>
      </c>
      <c r="CF343">
        <v>484.87058721653699</v>
      </c>
      <c r="CG343">
        <v>463.60041776035501</v>
      </c>
      <c r="CH343">
        <v>448.56350498491099</v>
      </c>
      <c r="CI343">
        <v>440.855932634309</v>
      </c>
      <c r="CJ343">
        <v>431.47385566211801</v>
      </c>
      <c r="CK343">
        <v>411.45923716506098</v>
      </c>
      <c r="CL343">
        <v>399.82498978814698</v>
      </c>
      <c r="CM343">
        <v>386.79989635097002</v>
      </c>
      <c r="CN343">
        <v>372.71342083143702</v>
      </c>
      <c r="CO343">
        <v>376.18348831864199</v>
      </c>
      <c r="CP343">
        <v>363.936003911954</v>
      </c>
      <c r="CQ343">
        <v>362.18198181690798</v>
      </c>
      <c r="CR343">
        <v>369.73980080118702</v>
      </c>
      <c r="CS343">
        <v>358.03048048283102</v>
      </c>
      <c r="CT343">
        <v>368.14899907892698</v>
      </c>
      <c r="CU343">
        <v>365.58106362409899</v>
      </c>
      <c r="CV343">
        <v>380.65884697705297</v>
      </c>
      <c r="CW343">
        <v>354.96368412754299</v>
      </c>
      <c r="CX343">
        <v>366.02647648376802</v>
      </c>
      <c r="CY343">
        <v>366.55658625937798</v>
      </c>
      <c r="CZ343">
        <v>348.93995948101298</v>
      </c>
      <c r="DA343">
        <v>359.84962609277102</v>
      </c>
      <c r="DB343">
        <v>357.01924122467199</v>
      </c>
      <c r="DC343">
        <v>356.97961526940901</v>
      </c>
      <c r="DD343">
        <v>361.51152885523402</v>
      </c>
      <c r="DE343">
        <v>365.21915306964598</v>
      </c>
      <c r="DF343">
        <v>365.93990545462901</v>
      </c>
      <c r="DG343">
        <v>363.75342216943801</v>
      </c>
      <c r="DH343">
        <v>369.39320210629597</v>
      </c>
      <c r="DI343">
        <v>381.17262359804403</v>
      </c>
      <c r="DJ343">
        <v>390.06819478395101</v>
      </c>
      <c r="DK343">
        <v>409.68399294287099</v>
      </c>
      <c r="DL343">
        <v>404.407178223416</v>
      </c>
      <c r="DM343">
        <v>431.94342225390801</v>
      </c>
      <c r="DN343">
        <v>432.14019474600099</v>
      </c>
      <c r="DO343">
        <v>472.45780830225402</v>
      </c>
      <c r="DP343">
        <v>493.97690221650601</v>
      </c>
      <c r="DQ343">
        <v>510.99414331806997</v>
      </c>
      <c r="DR343">
        <v>525.163810669187</v>
      </c>
      <c r="DS343">
        <v>540.04944155164105</v>
      </c>
      <c r="DT343">
        <v>568.82917078958997</v>
      </c>
      <c r="DU343">
        <v>546.92220139040501</v>
      </c>
      <c r="DV343">
        <v>548.47399009439903</v>
      </c>
      <c r="DW343">
        <v>530.23171195946804</v>
      </c>
      <c r="DX343">
        <v>497.68765565958699</v>
      </c>
      <c r="DY343">
        <v>477.85689956434101</v>
      </c>
      <c r="DZ343">
        <v>448.60807542246903</v>
      </c>
      <c r="EA343">
        <v>435.39938706036003</v>
      </c>
      <c r="EB343">
        <v>424.61072485828402</v>
      </c>
      <c r="EC343">
        <v>403.14496453810301</v>
      </c>
      <c r="ED343">
        <v>409.129721814807</v>
      </c>
      <c r="EE343">
        <v>397.33713676122397</v>
      </c>
      <c r="EF343">
        <v>390.77075334823002</v>
      </c>
      <c r="EG343">
        <v>389.92283504719501</v>
      </c>
      <c r="EH343">
        <v>400.288881275525</v>
      </c>
      <c r="EI343">
        <v>400.60783699144798</v>
      </c>
      <c r="EJ343">
        <v>410.30879198351698</v>
      </c>
      <c r="EK343">
        <v>414.86161589718898</v>
      </c>
      <c r="EL343">
        <v>419.44463986600499</v>
      </c>
      <c r="EM343">
        <v>424.165143824719</v>
      </c>
      <c r="EN343">
        <v>449.06765191918998</v>
      </c>
      <c r="EO343">
        <v>455.10166695049702</v>
      </c>
      <c r="EP343">
        <v>469.08851256392597</v>
      </c>
      <c r="EQ343">
        <v>470.12783653799499</v>
      </c>
      <c r="ER343">
        <v>481.74673490778298</v>
      </c>
      <c r="ES343">
        <v>484.125487645519</v>
      </c>
      <c r="ET343">
        <v>481.58610340310202</v>
      </c>
      <c r="EU343">
        <v>488.76644805604099</v>
      </c>
      <c r="EV343">
        <v>483.72754024450802</v>
      </c>
      <c r="EW343">
        <v>450.86854283538901</v>
      </c>
      <c r="EX343">
        <v>434.739749486829</v>
      </c>
      <c r="EY343">
        <v>425.52258895631502</v>
      </c>
      <c r="EZ343">
        <v>409.71447673931499</v>
      </c>
      <c r="FA343">
        <v>403.845533557674</v>
      </c>
      <c r="FB343">
        <v>389.65491438584797</v>
      </c>
      <c r="FC343">
        <v>394.82572440064803</v>
      </c>
      <c r="FD343">
        <v>382.94926695434998</v>
      </c>
      <c r="FE343">
        <v>371.70743193237098</v>
      </c>
      <c r="FF343">
        <v>376.412344994036</v>
      </c>
      <c r="FG343">
        <v>366.76416025487401</v>
      </c>
      <c r="FH343">
        <v>360.05285983372403</v>
      </c>
      <c r="FI343">
        <v>361.73044288142199</v>
      </c>
      <c r="FJ343">
        <v>354.03362594752002</v>
      </c>
      <c r="FK343">
        <v>366.72506995902</v>
      </c>
      <c r="FL343">
        <v>362.16601926079699</v>
      </c>
      <c r="FM343">
        <v>359.82479288982501</v>
      </c>
      <c r="FN343">
        <v>357.442621414153</v>
      </c>
      <c r="FO343">
        <v>353.45039718784898</v>
      </c>
      <c r="FP343">
        <v>361.00309374326201</v>
      </c>
      <c r="FQ343">
        <v>355.88770954749702</v>
      </c>
      <c r="FR343">
        <v>364.63024756024498</v>
      </c>
      <c r="FS343">
        <v>364.84590941258</v>
      </c>
      <c r="FT343">
        <v>361.31752085588602</v>
      </c>
      <c r="FU343">
        <v>375.51677086212902</v>
      </c>
      <c r="FV343">
        <v>369.10591488904998</v>
      </c>
      <c r="FW343">
        <v>359.097813386008</v>
      </c>
      <c r="FX343">
        <v>357.4706513722</v>
      </c>
      <c r="FY343">
        <v>358.04552398189497</v>
      </c>
      <c r="FZ343">
        <v>357.99389903878802</v>
      </c>
      <c r="GA343">
        <v>362.56954577866202</v>
      </c>
      <c r="GB343">
        <v>361.57753719687599</v>
      </c>
      <c r="GC343">
        <v>360.68989956348599</v>
      </c>
      <c r="GD343">
        <v>364.480695495688</v>
      </c>
      <c r="GE343">
        <v>361.03330379063198</v>
      </c>
      <c r="GF343">
        <v>363.08978378742302</v>
      </c>
      <c r="GG343">
        <v>358.23394461735103</v>
      </c>
      <c r="GH343">
        <v>354.35013509327302</v>
      </c>
      <c r="GI343">
        <v>339.49689265255199</v>
      </c>
      <c r="GJ343">
        <v>346.86277039911698</v>
      </c>
      <c r="GK343">
        <v>359.11895543731902</v>
      </c>
      <c r="GL343">
        <v>341.03944005288201</v>
      </c>
      <c r="GM343">
        <v>345.460638859906</v>
      </c>
      <c r="GN343">
        <v>344.85800719979898</v>
      </c>
      <c r="GO343">
        <v>345.88273313215399</v>
      </c>
      <c r="GP343">
        <v>345.945035743402</v>
      </c>
      <c r="GQ343">
        <v>346.55325325614899</v>
      </c>
      <c r="GR343">
        <v>342.24895360808301</v>
      </c>
      <c r="GS343">
        <v>337.67100791308599</v>
      </c>
      <c r="GT343">
        <v>359.11375455516202</v>
      </c>
      <c r="GU343">
        <v>347.81018539223999</v>
      </c>
      <c r="GV343">
        <v>356.26798278451901</v>
      </c>
      <c r="GW343">
        <v>336.85652236173399</v>
      </c>
      <c r="GX343">
        <v>345.16750659495199</v>
      </c>
      <c r="GY343">
        <v>338.582754906216</v>
      </c>
      <c r="GZ343">
        <v>343.92932984057398</v>
      </c>
      <c r="HA343">
        <v>330.64014700122402</v>
      </c>
      <c r="HB343">
        <v>327.67867385537602</v>
      </c>
      <c r="HC343">
        <v>333.913839616865</v>
      </c>
      <c r="HD343">
        <v>326.89031355937902</v>
      </c>
      <c r="HE343">
        <v>311.39690195217997</v>
      </c>
      <c r="HF343">
        <v>320.56852810774302</v>
      </c>
      <c r="HG343">
        <v>317.41351180691998</v>
      </c>
      <c r="HH343">
        <v>326.18653842825898</v>
      </c>
      <c r="HI343">
        <v>334.66053700870401</v>
      </c>
      <c r="HJ343">
        <v>317.02894138910602</v>
      </c>
      <c r="HK343">
        <v>311.84585311282899</v>
      </c>
      <c r="HL343">
        <v>324.703238640991</v>
      </c>
      <c r="HM343">
        <v>309.66657772904603</v>
      </c>
      <c r="HN343">
        <v>318.59018988971701</v>
      </c>
      <c r="HO343">
        <v>315.88595899521499</v>
      </c>
    </row>
    <row r="344" spans="1:223" x14ac:dyDescent="0.25">
      <c r="A344">
        <v>82.189586114819704</v>
      </c>
      <c r="B344">
        <v>321.54055357035298</v>
      </c>
      <c r="C344">
        <v>325.318325275787</v>
      </c>
      <c r="D344">
        <v>329.94891107631901</v>
      </c>
      <c r="E344">
        <v>321.76910657729297</v>
      </c>
      <c r="F344">
        <v>323.41470048924998</v>
      </c>
      <c r="G344">
        <v>325.14792811576399</v>
      </c>
      <c r="H344">
        <v>331.67377880584399</v>
      </c>
      <c r="I344">
        <v>327.66683712831002</v>
      </c>
      <c r="J344">
        <v>317.42715028439699</v>
      </c>
      <c r="K344">
        <v>326.041981247195</v>
      </c>
      <c r="L344">
        <v>337.75334677553798</v>
      </c>
      <c r="M344">
        <v>333.89312331601099</v>
      </c>
      <c r="N344">
        <v>321.70068099195601</v>
      </c>
      <c r="O344">
        <v>330.01037599287503</v>
      </c>
      <c r="P344">
        <v>328.23101574638503</v>
      </c>
      <c r="Q344">
        <v>326.233612977078</v>
      </c>
      <c r="R344">
        <v>323.81369106704</v>
      </c>
      <c r="S344">
        <v>330.474925525652</v>
      </c>
      <c r="T344">
        <v>328.280414866841</v>
      </c>
      <c r="U344">
        <v>335.31054637193699</v>
      </c>
      <c r="V344">
        <v>328.84333181340401</v>
      </c>
      <c r="W344">
        <v>336.47873894637598</v>
      </c>
      <c r="X344">
        <v>338.772407906838</v>
      </c>
      <c r="Y344">
        <v>333.11430497587799</v>
      </c>
      <c r="Z344">
        <v>332.266477010801</v>
      </c>
      <c r="AA344">
        <v>338.63624916542199</v>
      </c>
      <c r="AB344">
        <v>327.57698169089298</v>
      </c>
      <c r="AC344">
        <v>327.00218369489301</v>
      </c>
      <c r="AD344">
        <v>324.26246300030402</v>
      </c>
      <c r="AE344">
        <v>380.18750680989598</v>
      </c>
      <c r="AF344">
        <v>423.83753588021301</v>
      </c>
      <c r="AG344">
        <v>417.66100436247802</v>
      </c>
      <c r="AH344">
        <v>434.11627713719201</v>
      </c>
      <c r="AI344">
        <v>441.86041068513401</v>
      </c>
      <c r="AJ344">
        <v>428.39248431481201</v>
      </c>
      <c r="AK344">
        <v>473.98211530621199</v>
      </c>
      <c r="AL344">
        <v>419.67368874382998</v>
      </c>
      <c r="AM344">
        <v>427.77747202950502</v>
      </c>
      <c r="AN344">
        <v>427.80538331604703</v>
      </c>
      <c r="AO344">
        <v>437.43369675949202</v>
      </c>
      <c r="AP344">
        <v>446.58544619790501</v>
      </c>
      <c r="AQ344">
        <v>442.86674573593001</v>
      </c>
      <c r="AR344">
        <v>474.38340164777497</v>
      </c>
      <c r="AS344">
        <v>479.05587328554901</v>
      </c>
      <c r="AT344">
        <v>498.43519863801299</v>
      </c>
      <c r="AU344">
        <v>508.31654554249099</v>
      </c>
      <c r="AV344">
        <v>527.64536868923096</v>
      </c>
      <c r="AW344">
        <v>528.78770624813899</v>
      </c>
      <c r="AX344">
        <v>524.09729998113698</v>
      </c>
      <c r="AY344">
        <v>499.67510845984299</v>
      </c>
      <c r="AZ344">
        <v>487.68830508355001</v>
      </c>
      <c r="BA344">
        <v>496.30198784516602</v>
      </c>
      <c r="BB344">
        <v>586.10643811767795</v>
      </c>
      <c r="BC344">
        <v>816.11904568042803</v>
      </c>
      <c r="BD344">
        <v>810.519123753597</v>
      </c>
      <c r="BE344">
        <v>444.75418778847597</v>
      </c>
      <c r="BF344">
        <v>406.09588603467</v>
      </c>
      <c r="BG344">
        <v>389.89137432791603</v>
      </c>
      <c r="BH344">
        <v>390.52435841345101</v>
      </c>
      <c r="BI344">
        <v>381.88874875046298</v>
      </c>
      <c r="BJ344">
        <v>389.91288393948099</v>
      </c>
      <c r="BK344">
        <v>388.528939848741</v>
      </c>
      <c r="BL344">
        <v>380.93278894265501</v>
      </c>
      <c r="BM344">
        <v>378.735505027785</v>
      </c>
      <c r="BN344">
        <v>385.48903616317699</v>
      </c>
      <c r="BO344">
        <v>389.37892793837699</v>
      </c>
      <c r="BP344">
        <v>405.27461557765002</v>
      </c>
      <c r="BQ344">
        <v>407.56178976523501</v>
      </c>
      <c r="BR344">
        <v>418.19230824545099</v>
      </c>
      <c r="BS344">
        <v>420.37349449132</v>
      </c>
      <c r="BT344">
        <v>431.18675947305502</v>
      </c>
      <c r="BU344">
        <v>429.670625429143</v>
      </c>
      <c r="BV344">
        <v>428.45300897079602</v>
      </c>
      <c r="BW344">
        <v>424.34274709863701</v>
      </c>
      <c r="BX344">
        <v>433.08209159007498</v>
      </c>
      <c r="BY344">
        <v>431.964243691256</v>
      </c>
      <c r="BZ344">
        <v>444.64282890046297</v>
      </c>
      <c r="CA344">
        <v>455.34338218269301</v>
      </c>
      <c r="CB344">
        <v>462.87565521431998</v>
      </c>
      <c r="CC344">
        <v>476.91140140683899</v>
      </c>
      <c r="CD344">
        <v>479.68884705966701</v>
      </c>
      <c r="CE344">
        <v>477.05904287513999</v>
      </c>
      <c r="CF344">
        <v>480.26487064951198</v>
      </c>
      <c r="CG344">
        <v>455.451580270438</v>
      </c>
      <c r="CH344">
        <v>440.40491347739697</v>
      </c>
      <c r="CI344">
        <v>437.827084194816</v>
      </c>
      <c r="CJ344">
        <v>424.65904143266602</v>
      </c>
      <c r="CK344">
        <v>406.66977305546902</v>
      </c>
      <c r="CL344">
        <v>396.50045744213998</v>
      </c>
      <c r="CM344">
        <v>386.16905947906997</v>
      </c>
      <c r="CN344">
        <v>373.55697476486699</v>
      </c>
      <c r="CO344">
        <v>375.66046642541698</v>
      </c>
      <c r="CP344">
        <v>366.51912082905602</v>
      </c>
      <c r="CQ344">
        <v>360.40437969346902</v>
      </c>
      <c r="CR344">
        <v>372.19141830063398</v>
      </c>
      <c r="CS344">
        <v>356.83790474000199</v>
      </c>
      <c r="CT344">
        <v>366.927995585627</v>
      </c>
      <c r="CU344">
        <v>367.20531977876101</v>
      </c>
      <c r="CV344">
        <v>377.21879575967398</v>
      </c>
      <c r="CW344">
        <v>352.571084712556</v>
      </c>
      <c r="CX344">
        <v>367.11383588020698</v>
      </c>
      <c r="CY344">
        <v>367.06146031910203</v>
      </c>
      <c r="CZ344">
        <v>348.97140679594003</v>
      </c>
      <c r="DA344">
        <v>359.366303066169</v>
      </c>
      <c r="DB344">
        <v>355.28661939671201</v>
      </c>
      <c r="DC344">
        <v>360.76345307303802</v>
      </c>
      <c r="DD344">
        <v>360.42100144367299</v>
      </c>
      <c r="DE344">
        <v>364.51362622521401</v>
      </c>
      <c r="DF344">
        <v>364.83633176215</v>
      </c>
      <c r="DG344">
        <v>364.80356592432997</v>
      </c>
      <c r="DH344">
        <v>367.36689095601798</v>
      </c>
      <c r="DI344">
        <v>378.48768375762302</v>
      </c>
      <c r="DJ344">
        <v>390.97561484842998</v>
      </c>
      <c r="DK344">
        <v>411.16176244962202</v>
      </c>
      <c r="DL344">
        <v>407.08849986463503</v>
      </c>
      <c r="DM344">
        <v>434.54755229010198</v>
      </c>
      <c r="DN344">
        <v>434.11953999123898</v>
      </c>
      <c r="DO344">
        <v>475.45970947240397</v>
      </c>
      <c r="DP344">
        <v>497.18992183735702</v>
      </c>
      <c r="DQ344">
        <v>511.93342859079303</v>
      </c>
      <c r="DR344">
        <v>528.60223020704905</v>
      </c>
      <c r="DS344">
        <v>541.61845425630395</v>
      </c>
      <c r="DT344">
        <v>566.55833579160605</v>
      </c>
      <c r="DU344">
        <v>539.81616357677103</v>
      </c>
      <c r="DV344">
        <v>541.646924015987</v>
      </c>
      <c r="DW344">
        <v>523.15393964475697</v>
      </c>
      <c r="DX344">
        <v>488.35279823899702</v>
      </c>
      <c r="DY344">
        <v>471.86399278719398</v>
      </c>
      <c r="DZ344">
        <v>440.935209622017</v>
      </c>
      <c r="EA344">
        <v>427.09027880484803</v>
      </c>
      <c r="EB344">
        <v>420.84851488483599</v>
      </c>
      <c r="EC344">
        <v>402.03106688301602</v>
      </c>
      <c r="ED344">
        <v>408.09374195267497</v>
      </c>
      <c r="EE344">
        <v>393.119210495272</v>
      </c>
      <c r="EF344">
        <v>391.13252335320698</v>
      </c>
      <c r="EG344">
        <v>389.80861805956999</v>
      </c>
      <c r="EH344">
        <v>400.39471068433602</v>
      </c>
      <c r="EI344">
        <v>400.63838567886302</v>
      </c>
      <c r="EJ344">
        <v>406.12822776219298</v>
      </c>
      <c r="EK344">
        <v>419.03801433590297</v>
      </c>
      <c r="EL344">
        <v>421.76075559573502</v>
      </c>
      <c r="EM344">
        <v>426.535071329679</v>
      </c>
      <c r="EN344">
        <v>450.92762974842998</v>
      </c>
      <c r="EO344">
        <v>455.14676478608601</v>
      </c>
      <c r="EP344">
        <v>472.88430572867298</v>
      </c>
      <c r="EQ344">
        <v>474.11180651316198</v>
      </c>
      <c r="ER344">
        <v>483.97170082091498</v>
      </c>
      <c r="ES344">
        <v>493.45892394093499</v>
      </c>
      <c r="ET344">
        <v>482.88397103187998</v>
      </c>
      <c r="EU344">
        <v>488.65595228237697</v>
      </c>
      <c r="EV344">
        <v>480.10399451775999</v>
      </c>
      <c r="EW344">
        <v>451.27187074838201</v>
      </c>
      <c r="EX344">
        <v>435.951492521913</v>
      </c>
      <c r="EY344">
        <v>423.68410600766703</v>
      </c>
      <c r="EZ344">
        <v>408.92411895601703</v>
      </c>
      <c r="FA344">
        <v>401.99741704321298</v>
      </c>
      <c r="FB344">
        <v>388.37709054713702</v>
      </c>
      <c r="FC344">
        <v>388.99958712364401</v>
      </c>
      <c r="FD344">
        <v>383.80480860909</v>
      </c>
      <c r="FE344">
        <v>372.72884256756902</v>
      </c>
      <c r="FF344">
        <v>375.53114823642397</v>
      </c>
      <c r="FG344">
        <v>366.46551987558303</v>
      </c>
      <c r="FH344">
        <v>360.12319956922499</v>
      </c>
      <c r="FI344">
        <v>362.83476199810201</v>
      </c>
      <c r="FJ344">
        <v>354.846962804604</v>
      </c>
      <c r="FK344">
        <v>366.46154932174102</v>
      </c>
      <c r="FL344">
        <v>361.55456556795099</v>
      </c>
      <c r="FM344">
        <v>360.28717163817902</v>
      </c>
      <c r="FN344">
        <v>354.030124540457</v>
      </c>
      <c r="FO344">
        <v>353.37402635382102</v>
      </c>
      <c r="FP344">
        <v>358.13728131544502</v>
      </c>
      <c r="FQ344">
        <v>356.24435320546098</v>
      </c>
      <c r="FR344">
        <v>363.73978739507299</v>
      </c>
      <c r="FS344">
        <v>365.96776205781401</v>
      </c>
      <c r="FT344">
        <v>360.52739306043298</v>
      </c>
      <c r="FU344">
        <v>373.18311524896001</v>
      </c>
      <c r="FV344">
        <v>367.73769750275699</v>
      </c>
      <c r="FW344">
        <v>362.760710498626</v>
      </c>
      <c r="FX344">
        <v>360.04424899649399</v>
      </c>
      <c r="FY344">
        <v>359.43756106339703</v>
      </c>
      <c r="FZ344">
        <v>359.34454028593098</v>
      </c>
      <c r="GA344">
        <v>369.04425405081798</v>
      </c>
      <c r="GB344">
        <v>364.03756280147297</v>
      </c>
      <c r="GC344">
        <v>362.38337164895103</v>
      </c>
      <c r="GD344">
        <v>363.824738727583</v>
      </c>
      <c r="GE344">
        <v>361.78911400660002</v>
      </c>
      <c r="GF344">
        <v>366.60854746882501</v>
      </c>
      <c r="GG344">
        <v>359.17684528354198</v>
      </c>
      <c r="GH344">
        <v>356.68075189865698</v>
      </c>
      <c r="GI344">
        <v>339.29473130211898</v>
      </c>
      <c r="GJ344">
        <v>344.42056673825499</v>
      </c>
      <c r="GK344">
        <v>357.59960527638299</v>
      </c>
      <c r="GL344">
        <v>341.37696186229101</v>
      </c>
      <c r="GM344">
        <v>350.03527086460798</v>
      </c>
      <c r="GN344">
        <v>351.997909751865</v>
      </c>
      <c r="GO344">
        <v>345.18048366237798</v>
      </c>
      <c r="GP344">
        <v>351.22531307004698</v>
      </c>
      <c r="GQ344">
        <v>348.14716434869899</v>
      </c>
      <c r="GR344">
        <v>343.44909991993802</v>
      </c>
      <c r="GS344">
        <v>341.996201682204</v>
      </c>
      <c r="GT344">
        <v>361.25213807447898</v>
      </c>
      <c r="GU344">
        <v>353.525637049495</v>
      </c>
      <c r="GV344">
        <v>355.38052903916201</v>
      </c>
      <c r="GW344">
        <v>338.83641898749698</v>
      </c>
      <c r="GX344">
        <v>345.174389476427</v>
      </c>
      <c r="GY344">
        <v>333.17351646422799</v>
      </c>
      <c r="GZ344">
        <v>345.92839671769298</v>
      </c>
      <c r="HA344">
        <v>329.07466108654302</v>
      </c>
      <c r="HB344">
        <v>330.33308676779899</v>
      </c>
      <c r="HC344">
        <v>332.800884472132</v>
      </c>
      <c r="HD344">
        <v>328.12329568124801</v>
      </c>
      <c r="HE344">
        <v>314.51625375057802</v>
      </c>
      <c r="HF344">
        <v>316.40474362390302</v>
      </c>
      <c r="HG344">
        <v>319.95306342021001</v>
      </c>
      <c r="HH344">
        <v>325.22567068540798</v>
      </c>
      <c r="HI344">
        <v>334.632821297345</v>
      </c>
      <c r="HJ344">
        <v>312.794725898016</v>
      </c>
      <c r="HK344">
        <v>312.27481975533601</v>
      </c>
      <c r="HL344">
        <v>325.22448180719999</v>
      </c>
      <c r="HM344">
        <v>309.76937983764901</v>
      </c>
      <c r="HN344">
        <v>317.65567879544</v>
      </c>
      <c r="HO344">
        <v>314.33951169801202</v>
      </c>
    </row>
    <row r="345" spans="1:223" x14ac:dyDescent="0.25">
      <c r="A345">
        <v>82.429906542056003</v>
      </c>
      <c r="B345">
        <v>319.364397982122</v>
      </c>
      <c r="C345">
        <v>324.66009144091203</v>
      </c>
      <c r="D345">
        <v>328.79226552974802</v>
      </c>
      <c r="E345">
        <v>321.18342996446597</v>
      </c>
      <c r="F345">
        <v>318.321652686981</v>
      </c>
      <c r="G345">
        <v>322.06717778375901</v>
      </c>
      <c r="H345">
        <v>329.510797843067</v>
      </c>
      <c r="I345">
        <v>324.15816627537703</v>
      </c>
      <c r="J345">
        <v>317.54329617458097</v>
      </c>
      <c r="K345">
        <v>323.33852462418298</v>
      </c>
      <c r="L345">
        <v>337.72815882940398</v>
      </c>
      <c r="M345">
        <v>334.36858841141901</v>
      </c>
      <c r="N345">
        <v>323.50199793202</v>
      </c>
      <c r="O345">
        <v>330.65947289632197</v>
      </c>
      <c r="P345">
        <v>326.80060927974199</v>
      </c>
      <c r="Q345">
        <v>324.79526372529</v>
      </c>
      <c r="R345">
        <v>321.62740385430101</v>
      </c>
      <c r="S345">
        <v>328.81348981279501</v>
      </c>
      <c r="T345">
        <v>329.00896011395099</v>
      </c>
      <c r="U345">
        <v>334.73187900991701</v>
      </c>
      <c r="V345">
        <v>329.17430378409</v>
      </c>
      <c r="W345">
        <v>335.298696429237</v>
      </c>
      <c r="X345">
        <v>338.107963849638</v>
      </c>
      <c r="Y345">
        <v>333.576552693081</v>
      </c>
      <c r="Z345">
        <v>327.60029792557299</v>
      </c>
      <c r="AA345">
        <v>339.04017971594601</v>
      </c>
      <c r="AB345">
        <v>325.512560133769</v>
      </c>
      <c r="AC345">
        <v>328.34455072015197</v>
      </c>
      <c r="AD345">
        <v>326.11514565588698</v>
      </c>
      <c r="AE345">
        <v>378.12501779229399</v>
      </c>
      <c r="AF345">
        <v>425.73184434186999</v>
      </c>
      <c r="AG345">
        <v>422.59003184997198</v>
      </c>
      <c r="AH345">
        <v>438.94448291667402</v>
      </c>
      <c r="AI345">
        <v>441.72249889613602</v>
      </c>
      <c r="AJ345">
        <v>434.34663836787502</v>
      </c>
      <c r="AK345">
        <v>490.183191757869</v>
      </c>
      <c r="AL345">
        <v>421.713279400489</v>
      </c>
      <c r="AM345">
        <v>432.02501168358401</v>
      </c>
      <c r="AN345">
        <v>435.10136715184899</v>
      </c>
      <c r="AO345">
        <v>442.04857984926002</v>
      </c>
      <c r="AP345">
        <v>457.91821122329799</v>
      </c>
      <c r="AQ345">
        <v>455.33615030860602</v>
      </c>
      <c r="AR345">
        <v>487.28622726822601</v>
      </c>
      <c r="AS345">
        <v>486.67056987484602</v>
      </c>
      <c r="AT345">
        <v>510.56545709118598</v>
      </c>
      <c r="AU345">
        <v>518.80192247806201</v>
      </c>
      <c r="AV345">
        <v>531.77854437849396</v>
      </c>
      <c r="AW345">
        <v>536.35338400624698</v>
      </c>
      <c r="AX345">
        <v>520.44769354852701</v>
      </c>
      <c r="AY345">
        <v>501.37138351551403</v>
      </c>
      <c r="AZ345">
        <v>487.63895792821</v>
      </c>
      <c r="BA345">
        <v>495.46698655598499</v>
      </c>
      <c r="BB345">
        <v>583.119431760412</v>
      </c>
      <c r="BC345">
        <v>805.91281612417004</v>
      </c>
      <c r="BD345">
        <v>792.23386166113301</v>
      </c>
      <c r="BE345">
        <v>435.15807288057198</v>
      </c>
      <c r="BF345">
        <v>401.27284299084403</v>
      </c>
      <c r="BG345">
        <v>390.36139821078098</v>
      </c>
      <c r="BH345">
        <v>391.043568231964</v>
      </c>
      <c r="BI345">
        <v>380.60900918876598</v>
      </c>
      <c r="BJ345">
        <v>388.008601796248</v>
      </c>
      <c r="BK345">
        <v>391.80143052116398</v>
      </c>
      <c r="BL345">
        <v>378.48448928592802</v>
      </c>
      <c r="BM345">
        <v>377.20512139982299</v>
      </c>
      <c r="BN345">
        <v>387.616277099591</v>
      </c>
      <c r="BO345">
        <v>390.08616218538299</v>
      </c>
      <c r="BP345">
        <v>403.39056272507997</v>
      </c>
      <c r="BQ345">
        <v>408.72153890246</v>
      </c>
      <c r="BR345">
        <v>413.00447220097499</v>
      </c>
      <c r="BS345">
        <v>417.19424026488201</v>
      </c>
      <c r="BT345">
        <v>426.78538423000498</v>
      </c>
      <c r="BU345">
        <v>427.14941947084799</v>
      </c>
      <c r="BV345">
        <v>425.98349628938502</v>
      </c>
      <c r="BW345">
        <v>417.42372537716801</v>
      </c>
      <c r="BX345">
        <v>431.84411329279197</v>
      </c>
      <c r="BY345">
        <v>427.263721051213</v>
      </c>
      <c r="BZ345">
        <v>435.76023133042702</v>
      </c>
      <c r="CA345">
        <v>449.81854826858802</v>
      </c>
      <c r="CB345">
        <v>449.56015655912501</v>
      </c>
      <c r="CC345">
        <v>466.12771035260801</v>
      </c>
      <c r="CD345">
        <v>466.80414251821202</v>
      </c>
      <c r="CE345">
        <v>465.85656787946999</v>
      </c>
      <c r="CF345">
        <v>471.33666018416602</v>
      </c>
      <c r="CG345">
        <v>446.392000549221</v>
      </c>
      <c r="CH345">
        <v>432.25960833458902</v>
      </c>
      <c r="CI345">
        <v>429.75225130873503</v>
      </c>
      <c r="CJ345">
        <v>414.54934993521101</v>
      </c>
      <c r="CK345">
        <v>400.02566487058698</v>
      </c>
      <c r="CL345">
        <v>392.13174617054398</v>
      </c>
      <c r="CM345">
        <v>383.89408719629103</v>
      </c>
      <c r="CN345">
        <v>371.03386701861899</v>
      </c>
      <c r="CO345">
        <v>372.667538832204</v>
      </c>
      <c r="CP345">
        <v>367.40289657406998</v>
      </c>
      <c r="CQ345">
        <v>356.11601309816501</v>
      </c>
      <c r="CR345">
        <v>369.66031512834797</v>
      </c>
      <c r="CS345">
        <v>357.33846645296597</v>
      </c>
      <c r="CT345">
        <v>364.79001065966099</v>
      </c>
      <c r="CU345">
        <v>369.94640445970799</v>
      </c>
      <c r="CV345">
        <v>374.866246224539</v>
      </c>
      <c r="CW345">
        <v>350.71984460654397</v>
      </c>
      <c r="CX345">
        <v>367.03140437105702</v>
      </c>
      <c r="CY345">
        <v>365.67704365604402</v>
      </c>
      <c r="CZ345">
        <v>347.19301541769698</v>
      </c>
      <c r="DA345">
        <v>359.33032263950599</v>
      </c>
      <c r="DB345">
        <v>356.01673067189103</v>
      </c>
      <c r="DC345">
        <v>363.84741761511202</v>
      </c>
      <c r="DD345">
        <v>361.08989988601701</v>
      </c>
      <c r="DE345">
        <v>361.88582828648703</v>
      </c>
      <c r="DF345">
        <v>367.26194922038798</v>
      </c>
      <c r="DG345">
        <v>364.44691672393401</v>
      </c>
      <c r="DH345">
        <v>368.37337087832799</v>
      </c>
      <c r="DI345">
        <v>382.51060094748198</v>
      </c>
      <c r="DJ345">
        <v>388.97317190546499</v>
      </c>
      <c r="DK345">
        <v>410.30855045478501</v>
      </c>
      <c r="DL345">
        <v>404.07911808375297</v>
      </c>
      <c r="DM345">
        <v>430.73396127399099</v>
      </c>
      <c r="DN345">
        <v>431.91455372406801</v>
      </c>
      <c r="DO345">
        <v>469.31239776550598</v>
      </c>
      <c r="DP345">
        <v>485.69318007877001</v>
      </c>
      <c r="DQ345">
        <v>501.994832217468</v>
      </c>
      <c r="DR345">
        <v>514.50621837453002</v>
      </c>
      <c r="DS345">
        <v>522.88155805278802</v>
      </c>
      <c r="DT345">
        <v>547.85851001800597</v>
      </c>
      <c r="DU345">
        <v>527.60449758776997</v>
      </c>
      <c r="DV345">
        <v>515.89250703627999</v>
      </c>
      <c r="DW345">
        <v>499.97927890859302</v>
      </c>
      <c r="DX345">
        <v>465.32691619262198</v>
      </c>
      <c r="DY345">
        <v>455.96195788661402</v>
      </c>
      <c r="DZ345">
        <v>424.20266450594403</v>
      </c>
      <c r="EA345">
        <v>414.601930887474</v>
      </c>
      <c r="EB345">
        <v>409.83894598091501</v>
      </c>
      <c r="EC345">
        <v>392.57564840587003</v>
      </c>
      <c r="ED345">
        <v>399.46626650183902</v>
      </c>
      <c r="EE345">
        <v>390.73292265992302</v>
      </c>
      <c r="EF345">
        <v>389.03323350213901</v>
      </c>
      <c r="EG345">
        <v>381.84063227214898</v>
      </c>
      <c r="EH345">
        <v>394.02876288886603</v>
      </c>
      <c r="EI345">
        <v>400.61102581198099</v>
      </c>
      <c r="EJ345">
        <v>404.63223884460001</v>
      </c>
      <c r="EK345">
        <v>416.517228094156</v>
      </c>
      <c r="EL345">
        <v>415.70841697594398</v>
      </c>
      <c r="EM345">
        <v>420.80138780776502</v>
      </c>
      <c r="EN345">
        <v>443.12517890670898</v>
      </c>
      <c r="EO345">
        <v>449.54246085509601</v>
      </c>
      <c r="EP345">
        <v>471.07729128349501</v>
      </c>
      <c r="EQ345">
        <v>472.431699083605</v>
      </c>
      <c r="ER345">
        <v>477.37260770635299</v>
      </c>
      <c r="ES345">
        <v>482.283737094424</v>
      </c>
      <c r="ET345">
        <v>470.87825714482898</v>
      </c>
      <c r="EU345">
        <v>476.212117315162</v>
      </c>
      <c r="EV345">
        <v>464.76725904227197</v>
      </c>
      <c r="EW345">
        <v>440.29528134344798</v>
      </c>
      <c r="EX345">
        <v>423.78076195488802</v>
      </c>
      <c r="EY345">
        <v>417.30217550637502</v>
      </c>
      <c r="EZ345">
        <v>404.648128074309</v>
      </c>
      <c r="FA345">
        <v>395.36337769698201</v>
      </c>
      <c r="FB345">
        <v>387.40920241267702</v>
      </c>
      <c r="FC345">
        <v>379.57553451230899</v>
      </c>
      <c r="FD345">
        <v>382.12251925880298</v>
      </c>
      <c r="FE345">
        <v>368.10874555051998</v>
      </c>
      <c r="FF345">
        <v>376.79612567039197</v>
      </c>
      <c r="FG345">
        <v>367.04635429020698</v>
      </c>
      <c r="FH345">
        <v>357.02719120355403</v>
      </c>
      <c r="FI345">
        <v>362.41811465842898</v>
      </c>
      <c r="FJ345">
        <v>356.44556728788302</v>
      </c>
      <c r="FK345">
        <v>365.27037639556698</v>
      </c>
      <c r="FL345">
        <v>359.16528377085399</v>
      </c>
      <c r="FM345">
        <v>359.26622969268601</v>
      </c>
      <c r="FN345">
        <v>355.56091289975399</v>
      </c>
      <c r="FO345">
        <v>350.04260214285398</v>
      </c>
      <c r="FP345">
        <v>359.15635472664701</v>
      </c>
      <c r="FQ345">
        <v>356.92997949748502</v>
      </c>
      <c r="FR345">
        <v>363.71070090989298</v>
      </c>
      <c r="FS345">
        <v>363.60869646361402</v>
      </c>
      <c r="FT345">
        <v>360.99990902444603</v>
      </c>
      <c r="FU345">
        <v>366.20345540257199</v>
      </c>
      <c r="FV345">
        <v>366.79362564817097</v>
      </c>
      <c r="FW345">
        <v>363.68640349478</v>
      </c>
      <c r="FX345">
        <v>357.161219994276</v>
      </c>
      <c r="FY345">
        <v>362.67098518409199</v>
      </c>
      <c r="FZ345">
        <v>359.402813479663</v>
      </c>
      <c r="GA345">
        <v>370.38981202224602</v>
      </c>
      <c r="GB345">
        <v>368.997866621615</v>
      </c>
      <c r="GC345">
        <v>365.78006172327503</v>
      </c>
      <c r="GD345">
        <v>360.41158211635701</v>
      </c>
      <c r="GE345">
        <v>357.45365011637</v>
      </c>
      <c r="GF345">
        <v>365.145268023776</v>
      </c>
      <c r="GG345">
        <v>356.725494937961</v>
      </c>
      <c r="GH345">
        <v>354.41997183813601</v>
      </c>
      <c r="GI345">
        <v>342.30581042526899</v>
      </c>
      <c r="GJ345">
        <v>342.34710308831598</v>
      </c>
      <c r="GK345">
        <v>357.528429940347</v>
      </c>
      <c r="GL345">
        <v>346.47273969394098</v>
      </c>
      <c r="GM345">
        <v>351.53611354025202</v>
      </c>
      <c r="GN345">
        <v>352.45051379896699</v>
      </c>
      <c r="GO345">
        <v>342.77271462579199</v>
      </c>
      <c r="GP345">
        <v>350.95129779989003</v>
      </c>
      <c r="GQ345">
        <v>346.80978258308198</v>
      </c>
      <c r="GR345">
        <v>349.92982417291</v>
      </c>
      <c r="GS345">
        <v>345.23132557672602</v>
      </c>
      <c r="GT345">
        <v>354.85466199262402</v>
      </c>
      <c r="GU345">
        <v>353.63983173915699</v>
      </c>
      <c r="GV345">
        <v>352.84005368770499</v>
      </c>
      <c r="GW345">
        <v>343.01515545044902</v>
      </c>
      <c r="GX345">
        <v>347.77170660903801</v>
      </c>
      <c r="GY345">
        <v>330.218418708603</v>
      </c>
      <c r="GZ345">
        <v>351.34497487726998</v>
      </c>
      <c r="HA345">
        <v>330.99233805611601</v>
      </c>
      <c r="HB345">
        <v>332.96198634220599</v>
      </c>
      <c r="HC345">
        <v>333.22372332256299</v>
      </c>
      <c r="HD345">
        <v>328.82117192084701</v>
      </c>
      <c r="HE345">
        <v>318.06019448068503</v>
      </c>
      <c r="HF345">
        <v>315.692520998725</v>
      </c>
      <c r="HG345">
        <v>321.65314542869402</v>
      </c>
      <c r="HH345">
        <v>325.751334204366</v>
      </c>
      <c r="HI345">
        <v>334.51723007132898</v>
      </c>
      <c r="HJ345">
        <v>311.97863135618798</v>
      </c>
      <c r="HK345">
        <v>313.88167027820498</v>
      </c>
      <c r="HL345">
        <v>319.19711995257302</v>
      </c>
      <c r="HM345">
        <v>313.51284195628199</v>
      </c>
      <c r="HN345">
        <v>316.68584352090102</v>
      </c>
      <c r="HO345">
        <v>313.672516488844</v>
      </c>
    </row>
    <row r="346" spans="1:223" x14ac:dyDescent="0.25">
      <c r="A346">
        <v>82.670226969292301</v>
      </c>
      <c r="B346">
        <v>318.89713515787798</v>
      </c>
      <c r="C346">
        <v>325.40985449873</v>
      </c>
      <c r="D346">
        <v>332.24452462679199</v>
      </c>
      <c r="E346">
        <v>319.80151525363999</v>
      </c>
      <c r="F346">
        <v>314.76616143627001</v>
      </c>
      <c r="G346">
        <v>322.05832621845599</v>
      </c>
      <c r="H346">
        <v>326.76943167520398</v>
      </c>
      <c r="I346">
        <v>323.26274699931997</v>
      </c>
      <c r="J346">
        <v>318.43867680239703</v>
      </c>
      <c r="K346">
        <v>318.70401052324002</v>
      </c>
      <c r="L346">
        <v>336.45215313713101</v>
      </c>
      <c r="M346">
        <v>334.25419042607399</v>
      </c>
      <c r="N346">
        <v>325.16699196907399</v>
      </c>
      <c r="O346">
        <v>328.43530444729299</v>
      </c>
      <c r="P346">
        <v>322.66014972033202</v>
      </c>
      <c r="Q346">
        <v>323.87395350647103</v>
      </c>
      <c r="R346">
        <v>321.53627998625097</v>
      </c>
      <c r="S346">
        <v>331.29323843557597</v>
      </c>
      <c r="T346">
        <v>332.32355290665902</v>
      </c>
      <c r="U346">
        <v>333.37997011836597</v>
      </c>
      <c r="V346">
        <v>331.61103699731802</v>
      </c>
      <c r="W346">
        <v>334.93806352508699</v>
      </c>
      <c r="X346">
        <v>338.00902665762902</v>
      </c>
      <c r="Y346">
        <v>332.00129405144702</v>
      </c>
      <c r="Z346">
        <v>325.16749643027902</v>
      </c>
      <c r="AA346">
        <v>339.20571748824301</v>
      </c>
      <c r="AB346">
        <v>327.12786105987198</v>
      </c>
      <c r="AC346">
        <v>328.891985012877</v>
      </c>
      <c r="AD346">
        <v>331.77291873563303</v>
      </c>
      <c r="AE346">
        <v>381.72021265751999</v>
      </c>
      <c r="AF346">
        <v>431.63410030973</v>
      </c>
      <c r="AG346">
        <v>436.89206346812898</v>
      </c>
      <c r="AH346">
        <v>452.72560482407499</v>
      </c>
      <c r="AI346">
        <v>445.03248209752002</v>
      </c>
      <c r="AJ346">
        <v>434.12065945094901</v>
      </c>
      <c r="AK346">
        <v>475.006856886283</v>
      </c>
      <c r="AL346">
        <v>422.77544599169198</v>
      </c>
      <c r="AM346">
        <v>432.97005014272401</v>
      </c>
      <c r="AN346">
        <v>436.37325263152201</v>
      </c>
      <c r="AO346">
        <v>451.02943294354299</v>
      </c>
      <c r="AP346">
        <v>461.991064409302</v>
      </c>
      <c r="AQ346">
        <v>469.58609935047201</v>
      </c>
      <c r="AR346">
        <v>500.87574061693601</v>
      </c>
      <c r="AS346">
        <v>500.70437424797802</v>
      </c>
      <c r="AT346">
        <v>527.16221748405701</v>
      </c>
      <c r="AU346">
        <v>536.181859392555</v>
      </c>
      <c r="AV346">
        <v>545.32463537838805</v>
      </c>
      <c r="AW346">
        <v>549.08138978863803</v>
      </c>
      <c r="AX346">
        <v>525.03861314306505</v>
      </c>
      <c r="AY346">
        <v>508.06545130822701</v>
      </c>
      <c r="AZ346">
        <v>493.29654502512699</v>
      </c>
      <c r="BA346">
        <v>500.37965050675098</v>
      </c>
      <c r="BB346">
        <v>596.20981672877201</v>
      </c>
      <c r="BC346">
        <v>822.89770762445096</v>
      </c>
      <c r="BD346">
        <v>783.00628564822102</v>
      </c>
      <c r="BE346">
        <v>432.25139417556898</v>
      </c>
      <c r="BF346">
        <v>399.100123813209</v>
      </c>
      <c r="BG346">
        <v>393.239794271123</v>
      </c>
      <c r="BH346">
        <v>391.27779763964497</v>
      </c>
      <c r="BI346">
        <v>383.97549204755597</v>
      </c>
      <c r="BJ346">
        <v>388.80465824382401</v>
      </c>
      <c r="BK346">
        <v>397.10950550204097</v>
      </c>
      <c r="BL346">
        <v>378.15105439018203</v>
      </c>
      <c r="BM346">
        <v>380.53183019847802</v>
      </c>
      <c r="BN346">
        <v>389.94284405665098</v>
      </c>
      <c r="BO346">
        <v>392.470809814988</v>
      </c>
      <c r="BP346">
        <v>403.58752268120497</v>
      </c>
      <c r="BQ346">
        <v>410.412101837504</v>
      </c>
      <c r="BR346">
        <v>420.61521215572702</v>
      </c>
      <c r="BS346">
        <v>423.37836483291301</v>
      </c>
      <c r="BT346">
        <v>429.17357916823102</v>
      </c>
      <c r="BU346">
        <v>428.27645325033899</v>
      </c>
      <c r="BV346">
        <v>431.97377268128298</v>
      </c>
      <c r="BW346">
        <v>415.74069666679299</v>
      </c>
      <c r="BX346">
        <v>431.27615582785899</v>
      </c>
      <c r="BY346">
        <v>429.22602518519301</v>
      </c>
      <c r="BZ346">
        <v>437.61934818904803</v>
      </c>
      <c r="CA346">
        <v>450.05795750416399</v>
      </c>
      <c r="CB346">
        <v>447.72812819313498</v>
      </c>
      <c r="CC346">
        <v>462.693252445734</v>
      </c>
      <c r="CD346">
        <v>463.75437147971201</v>
      </c>
      <c r="CE346">
        <v>461.98822846725</v>
      </c>
      <c r="CF346">
        <v>463.86528414682601</v>
      </c>
      <c r="CG346">
        <v>443.15351100049401</v>
      </c>
      <c r="CH346">
        <v>432.69612690617902</v>
      </c>
      <c r="CI346">
        <v>430.06707946298798</v>
      </c>
      <c r="CJ346">
        <v>408.56994859978198</v>
      </c>
      <c r="CK346">
        <v>394.27127599833699</v>
      </c>
      <c r="CL346">
        <v>390.14531959142897</v>
      </c>
      <c r="CM346">
        <v>384.93039795014101</v>
      </c>
      <c r="CN346">
        <v>373.690876359291</v>
      </c>
      <c r="CO346">
        <v>371.08033229595702</v>
      </c>
      <c r="CP346">
        <v>369.713413644279</v>
      </c>
      <c r="CQ346">
        <v>359.89032406325498</v>
      </c>
      <c r="CR346">
        <v>371.86579493698002</v>
      </c>
      <c r="CS346">
        <v>360.53618334103902</v>
      </c>
      <c r="CT346">
        <v>369.98488790867901</v>
      </c>
      <c r="CU346">
        <v>374.77070578638597</v>
      </c>
      <c r="CV346">
        <v>376.06841737828501</v>
      </c>
      <c r="CW346">
        <v>351.23115086356802</v>
      </c>
      <c r="CX346">
        <v>371.639154071044</v>
      </c>
      <c r="CY346">
        <v>362.561521071058</v>
      </c>
      <c r="CZ346">
        <v>353.71790373907498</v>
      </c>
      <c r="DA346">
        <v>361.821080857879</v>
      </c>
      <c r="DB346">
        <v>361.02255771990298</v>
      </c>
      <c r="DC346">
        <v>361.98144313321501</v>
      </c>
      <c r="DD346">
        <v>361.46175254455397</v>
      </c>
      <c r="DE346">
        <v>361.80433606805298</v>
      </c>
      <c r="DF346">
        <v>369.86148916030697</v>
      </c>
      <c r="DG346">
        <v>361.06256480699102</v>
      </c>
      <c r="DH346">
        <v>371.30905807924501</v>
      </c>
      <c r="DI346">
        <v>386.22174842198302</v>
      </c>
      <c r="DJ346">
        <v>387.75114024889501</v>
      </c>
      <c r="DK346">
        <v>410.32224701781098</v>
      </c>
      <c r="DL346">
        <v>401.62140487069502</v>
      </c>
      <c r="DM346">
        <v>427.67559170187201</v>
      </c>
      <c r="DN346">
        <v>436.65518046646798</v>
      </c>
      <c r="DO346">
        <v>463.026848369449</v>
      </c>
      <c r="DP346">
        <v>481.61688474034798</v>
      </c>
      <c r="DQ346">
        <v>497.734195789144</v>
      </c>
      <c r="DR346">
        <v>507.26039106355</v>
      </c>
      <c r="DS346">
        <v>514.936454306016</v>
      </c>
      <c r="DT346">
        <v>534.77653192252296</v>
      </c>
      <c r="DU346">
        <v>516.26908783160002</v>
      </c>
      <c r="DV346">
        <v>501.93544270019203</v>
      </c>
      <c r="DW346">
        <v>489.85445252349803</v>
      </c>
      <c r="DX346">
        <v>455.65980264379499</v>
      </c>
      <c r="DY346">
        <v>443.44190846476903</v>
      </c>
      <c r="DZ346">
        <v>418.740406313596</v>
      </c>
      <c r="EA346">
        <v>413.00646039129299</v>
      </c>
      <c r="EB346">
        <v>405.76856350072302</v>
      </c>
      <c r="EC346">
        <v>390.03823263965899</v>
      </c>
      <c r="ED346">
        <v>394.07265638267199</v>
      </c>
      <c r="EE346">
        <v>387.38226307716701</v>
      </c>
      <c r="EF346">
        <v>383.81243593227498</v>
      </c>
      <c r="EG346">
        <v>374.12627179521201</v>
      </c>
      <c r="EH346">
        <v>394.54741072498899</v>
      </c>
      <c r="EI346">
        <v>398.151162560096</v>
      </c>
      <c r="EJ346">
        <v>402.28073361526998</v>
      </c>
      <c r="EK346">
        <v>415.20223206797999</v>
      </c>
      <c r="EL346">
        <v>417.14324029630399</v>
      </c>
      <c r="EM346">
        <v>422.37789224084401</v>
      </c>
      <c r="EN346">
        <v>433.31055457023399</v>
      </c>
      <c r="EO346">
        <v>447.03634528194402</v>
      </c>
      <c r="EP346">
        <v>468.26971259310199</v>
      </c>
      <c r="EQ346">
        <v>467.294355630528</v>
      </c>
      <c r="ER346">
        <v>469.76029952206898</v>
      </c>
      <c r="ES346">
        <v>473.15685881750699</v>
      </c>
      <c r="ET346">
        <v>459.83558141679299</v>
      </c>
      <c r="EU346">
        <v>467.31657410434099</v>
      </c>
      <c r="EV346">
        <v>452.64839059207401</v>
      </c>
      <c r="EW346">
        <v>429.99170892310099</v>
      </c>
      <c r="EX346">
        <v>416.71420644160202</v>
      </c>
      <c r="EY346">
        <v>408.549532525296</v>
      </c>
      <c r="EZ346">
        <v>395.18614073171398</v>
      </c>
      <c r="FA346">
        <v>395.290978722045</v>
      </c>
      <c r="FB346">
        <v>383.01274774975298</v>
      </c>
      <c r="FC346">
        <v>374.723638857634</v>
      </c>
      <c r="FD346">
        <v>372.84693570572301</v>
      </c>
      <c r="FE346">
        <v>362.48172278139702</v>
      </c>
      <c r="FF346">
        <v>377.52514747163002</v>
      </c>
      <c r="FG346">
        <v>364.00119371172002</v>
      </c>
      <c r="FH346">
        <v>358.07572991495903</v>
      </c>
      <c r="FI346">
        <v>362.61077352037398</v>
      </c>
      <c r="FJ346">
        <v>360.57779318041901</v>
      </c>
      <c r="FK346">
        <v>363.48303174275401</v>
      </c>
      <c r="FL346">
        <v>362.013655861627</v>
      </c>
      <c r="FM346">
        <v>357.82847840153102</v>
      </c>
      <c r="FN346">
        <v>355.44014392781997</v>
      </c>
      <c r="FO346">
        <v>351.03142896444598</v>
      </c>
      <c r="FP346">
        <v>362.83178839828798</v>
      </c>
      <c r="FQ346">
        <v>355.82810756240099</v>
      </c>
      <c r="FR346">
        <v>359.77999690564599</v>
      </c>
      <c r="FS346">
        <v>361.83624874615799</v>
      </c>
      <c r="FT346">
        <v>363.18024180811801</v>
      </c>
      <c r="FU346">
        <v>364.53869234048602</v>
      </c>
      <c r="FV346">
        <v>363.81081517902697</v>
      </c>
      <c r="FW346">
        <v>365.00497699694199</v>
      </c>
      <c r="FX346">
        <v>354.941537052304</v>
      </c>
      <c r="FY346">
        <v>364.16134958948197</v>
      </c>
      <c r="FZ346">
        <v>361.64939680490698</v>
      </c>
      <c r="GA346">
        <v>372.54235883580498</v>
      </c>
      <c r="GB346">
        <v>368.616188995279</v>
      </c>
      <c r="GC346">
        <v>370.438019133007</v>
      </c>
      <c r="GD346">
        <v>362.79826583720399</v>
      </c>
      <c r="GE346">
        <v>356.85120437920801</v>
      </c>
      <c r="GF346">
        <v>365.48569396848802</v>
      </c>
      <c r="GG346">
        <v>355.95368645297498</v>
      </c>
      <c r="GH346">
        <v>356.38753681786801</v>
      </c>
      <c r="GI346">
        <v>343.509707443504</v>
      </c>
      <c r="GJ346">
        <v>342.71886514816299</v>
      </c>
      <c r="GK346">
        <v>356.22944267887198</v>
      </c>
      <c r="GL346">
        <v>349.15795127321297</v>
      </c>
      <c r="GM346">
        <v>353.56978830062599</v>
      </c>
      <c r="GN346">
        <v>356.79589586333202</v>
      </c>
      <c r="GO346">
        <v>342.68631619566702</v>
      </c>
      <c r="GP346">
        <v>348.68178924484602</v>
      </c>
      <c r="GQ346">
        <v>344.64681364499199</v>
      </c>
      <c r="GR346">
        <v>351.25497821924398</v>
      </c>
      <c r="GS346">
        <v>346.58537719453801</v>
      </c>
      <c r="GT346">
        <v>346.63379090174101</v>
      </c>
      <c r="GU346">
        <v>356.565590516241</v>
      </c>
      <c r="GV346">
        <v>354.85632167875599</v>
      </c>
      <c r="GW346">
        <v>348.78159828166702</v>
      </c>
      <c r="GX346">
        <v>348.04632810143698</v>
      </c>
      <c r="GY346">
        <v>329.48631176707198</v>
      </c>
      <c r="GZ346">
        <v>357.60204894285698</v>
      </c>
      <c r="HA346">
        <v>327.41019079588398</v>
      </c>
      <c r="HB346">
        <v>333.76915971369499</v>
      </c>
      <c r="HC346">
        <v>332.72640541699502</v>
      </c>
      <c r="HD346">
        <v>328.26051843815998</v>
      </c>
      <c r="HE346">
        <v>316.63292076849098</v>
      </c>
      <c r="HF346">
        <v>314.61513772268</v>
      </c>
      <c r="HG346">
        <v>319.594562997075</v>
      </c>
      <c r="HH346">
        <v>328.32260894975599</v>
      </c>
      <c r="HI346">
        <v>333.83525324722802</v>
      </c>
      <c r="HJ346">
        <v>314.99481858983501</v>
      </c>
      <c r="HK346">
        <v>322.32408898624499</v>
      </c>
      <c r="HL346">
        <v>315.73594307630498</v>
      </c>
      <c r="HM346">
        <v>315.41833409290399</v>
      </c>
      <c r="HN346">
        <v>317.74090305229998</v>
      </c>
      <c r="HO346">
        <v>316.54374406557298</v>
      </c>
    </row>
    <row r="347" spans="1:223" x14ac:dyDescent="0.25">
      <c r="A347">
        <v>82.910547396528699</v>
      </c>
      <c r="B347">
        <v>318.190790514654</v>
      </c>
      <c r="C347">
        <v>328.06889353182601</v>
      </c>
      <c r="D347">
        <v>326.85606497845799</v>
      </c>
      <c r="E347">
        <v>323.07694040088103</v>
      </c>
      <c r="F347">
        <v>316.07756523408801</v>
      </c>
      <c r="G347">
        <v>318.41540490212202</v>
      </c>
      <c r="H347">
        <v>328.27502272813001</v>
      </c>
      <c r="I347">
        <v>322.41022467934999</v>
      </c>
      <c r="J347">
        <v>319.196326346783</v>
      </c>
      <c r="K347">
        <v>315.77060382290199</v>
      </c>
      <c r="L347">
        <v>332.24557382127898</v>
      </c>
      <c r="M347">
        <v>338.77153953215799</v>
      </c>
      <c r="N347">
        <v>326.37856427676201</v>
      </c>
      <c r="O347">
        <v>325.78560605967999</v>
      </c>
      <c r="P347">
        <v>325.54916117519798</v>
      </c>
      <c r="Q347">
        <v>326.06452471945403</v>
      </c>
      <c r="R347">
        <v>321.44593726673702</v>
      </c>
      <c r="S347">
        <v>333.34886787380901</v>
      </c>
      <c r="T347">
        <v>332.036769674526</v>
      </c>
      <c r="U347">
        <v>331.58725311083901</v>
      </c>
      <c r="V347">
        <v>330.81441640556801</v>
      </c>
      <c r="W347">
        <v>332.24764889643302</v>
      </c>
      <c r="X347">
        <v>336.53139470507801</v>
      </c>
      <c r="Y347">
        <v>327.1727174609</v>
      </c>
      <c r="Z347">
        <v>324.88267816191598</v>
      </c>
      <c r="AA347">
        <v>336.34950382742198</v>
      </c>
      <c r="AB347">
        <v>324.96412613836702</v>
      </c>
      <c r="AC347">
        <v>327.73053958530801</v>
      </c>
      <c r="AD347">
        <v>338.63923944096098</v>
      </c>
      <c r="AE347">
        <v>381.76323476426802</v>
      </c>
      <c r="AF347">
        <v>437.13321630989401</v>
      </c>
      <c r="AG347">
        <v>442.93630025083201</v>
      </c>
      <c r="AH347">
        <v>449.14597811686201</v>
      </c>
      <c r="AI347">
        <v>444.047233523334</v>
      </c>
      <c r="AJ347">
        <v>432.68182049877498</v>
      </c>
      <c r="AK347">
        <v>473.84514860700602</v>
      </c>
      <c r="AL347">
        <v>432.01505613371802</v>
      </c>
      <c r="AM347">
        <v>433.06292022482899</v>
      </c>
      <c r="AN347">
        <v>435.87897217639801</v>
      </c>
      <c r="AO347">
        <v>453.98852249895998</v>
      </c>
      <c r="AP347">
        <v>460.75392237877003</v>
      </c>
      <c r="AQ347">
        <v>473.27676441498801</v>
      </c>
      <c r="AR347">
        <v>504.97043678148799</v>
      </c>
      <c r="AS347">
        <v>508.06070657281703</v>
      </c>
      <c r="AT347">
        <v>536.30121318776105</v>
      </c>
      <c r="AU347">
        <v>534.62968639521705</v>
      </c>
      <c r="AV347">
        <v>541.16313415203797</v>
      </c>
      <c r="AW347">
        <v>539.58083262796504</v>
      </c>
      <c r="AX347">
        <v>514.05671462324995</v>
      </c>
      <c r="AY347">
        <v>505.039814943431</v>
      </c>
      <c r="AZ347">
        <v>481.82865439814498</v>
      </c>
      <c r="BA347">
        <v>491.88384968284402</v>
      </c>
      <c r="BB347">
        <v>595.42436277793502</v>
      </c>
      <c r="BC347">
        <v>847.33401246588699</v>
      </c>
      <c r="BD347">
        <v>757.89487365037405</v>
      </c>
      <c r="BE347">
        <v>426.327106125809</v>
      </c>
      <c r="BF347">
        <v>396.34046199483299</v>
      </c>
      <c r="BG347">
        <v>391.50155910843603</v>
      </c>
      <c r="BH347">
        <v>392.05711975413402</v>
      </c>
      <c r="BI347">
        <v>380.22606391021901</v>
      </c>
      <c r="BJ347">
        <v>380.73257351597601</v>
      </c>
      <c r="BK347">
        <v>392.82187608669898</v>
      </c>
      <c r="BL347">
        <v>376.40857814115799</v>
      </c>
      <c r="BM347">
        <v>383.00792125135501</v>
      </c>
      <c r="BN347">
        <v>392.740660852156</v>
      </c>
      <c r="BO347">
        <v>391.92609461718598</v>
      </c>
      <c r="BP347">
        <v>401.96018396351201</v>
      </c>
      <c r="BQ347">
        <v>416.373867914615</v>
      </c>
      <c r="BR347">
        <v>418.68723402873002</v>
      </c>
      <c r="BS347">
        <v>421.36019922399902</v>
      </c>
      <c r="BT347">
        <v>427.54838446117401</v>
      </c>
      <c r="BU347">
        <v>426.35230877583098</v>
      </c>
      <c r="BV347">
        <v>432.04516430064803</v>
      </c>
      <c r="BW347">
        <v>416.101969624692</v>
      </c>
      <c r="BX347">
        <v>428.239199539624</v>
      </c>
      <c r="BY347">
        <v>435.44591104446801</v>
      </c>
      <c r="BZ347">
        <v>443.87286163509702</v>
      </c>
      <c r="CA347">
        <v>446.42133939830097</v>
      </c>
      <c r="CB347">
        <v>450.25751413263799</v>
      </c>
      <c r="CC347">
        <v>467.88071601890698</v>
      </c>
      <c r="CD347">
        <v>468.27805885912397</v>
      </c>
      <c r="CE347">
        <v>459.815717238231</v>
      </c>
      <c r="CF347">
        <v>469.531021077064</v>
      </c>
      <c r="CG347">
        <v>450.10634821949702</v>
      </c>
      <c r="CH347">
        <v>441.84232056631498</v>
      </c>
      <c r="CI347">
        <v>438.55336378738298</v>
      </c>
      <c r="CJ347">
        <v>408.756678843901</v>
      </c>
      <c r="CK347">
        <v>397.999931582633</v>
      </c>
      <c r="CL347">
        <v>385.78243165585098</v>
      </c>
      <c r="CM347">
        <v>383.34612924314598</v>
      </c>
      <c r="CN347">
        <v>373.30523185123502</v>
      </c>
      <c r="CO347">
        <v>369.36975444176102</v>
      </c>
      <c r="CP347">
        <v>369.732599440299</v>
      </c>
      <c r="CQ347">
        <v>373.21990468512001</v>
      </c>
      <c r="CR347">
        <v>378.10640408824298</v>
      </c>
      <c r="CS347">
        <v>362.01216970372099</v>
      </c>
      <c r="CT347">
        <v>371.334254620477</v>
      </c>
      <c r="CU347">
        <v>374.88136093759999</v>
      </c>
      <c r="CV347">
        <v>377.85163438090098</v>
      </c>
      <c r="CW347">
        <v>355.80215744331798</v>
      </c>
      <c r="CX347">
        <v>378.07494933675002</v>
      </c>
      <c r="CY347">
        <v>363.06185238319699</v>
      </c>
      <c r="CZ347">
        <v>362.01853637436801</v>
      </c>
      <c r="DA347">
        <v>364.01913608515099</v>
      </c>
      <c r="DB347">
        <v>366.54407855024903</v>
      </c>
      <c r="DC347">
        <v>362.507626507694</v>
      </c>
      <c r="DD347">
        <v>360.68417161223903</v>
      </c>
      <c r="DE347">
        <v>358.65395454222198</v>
      </c>
      <c r="DF347">
        <v>369.97161156886699</v>
      </c>
      <c r="DG347">
        <v>362.97901240785302</v>
      </c>
      <c r="DH347">
        <v>373.96098653943801</v>
      </c>
      <c r="DI347">
        <v>385.22176992808397</v>
      </c>
      <c r="DJ347">
        <v>387.45934091416501</v>
      </c>
      <c r="DK347">
        <v>414.726523248121</v>
      </c>
      <c r="DL347">
        <v>410.223194016344</v>
      </c>
      <c r="DM347">
        <v>426.68270979383902</v>
      </c>
      <c r="DN347">
        <v>442.55886831669301</v>
      </c>
      <c r="DO347">
        <v>462.22766330124603</v>
      </c>
      <c r="DP347">
        <v>489.16926276764298</v>
      </c>
      <c r="DQ347">
        <v>504.67749354822303</v>
      </c>
      <c r="DR347">
        <v>507.21109056274503</v>
      </c>
      <c r="DS347">
        <v>515.45135164625901</v>
      </c>
      <c r="DT347">
        <v>532.81306497417302</v>
      </c>
      <c r="DU347">
        <v>515.91420698295497</v>
      </c>
      <c r="DV347">
        <v>501.46099009259802</v>
      </c>
      <c r="DW347">
        <v>488.456286940295</v>
      </c>
      <c r="DX347">
        <v>458.36477702867398</v>
      </c>
      <c r="DY347">
        <v>436.37177705621298</v>
      </c>
      <c r="DZ347">
        <v>414.23305628861499</v>
      </c>
      <c r="EA347">
        <v>412.26746592341902</v>
      </c>
      <c r="EB347">
        <v>407.74847967666699</v>
      </c>
      <c r="EC347">
        <v>390.67608257587301</v>
      </c>
      <c r="ED347">
        <v>390.13260136909503</v>
      </c>
      <c r="EE347">
        <v>379.92935265532998</v>
      </c>
      <c r="EF347">
        <v>383.96755195128299</v>
      </c>
      <c r="EG347">
        <v>377.53791092576199</v>
      </c>
      <c r="EH347">
        <v>393.98035758530602</v>
      </c>
      <c r="EI347">
        <v>389.80680532583199</v>
      </c>
      <c r="EJ347">
        <v>404.51333158457902</v>
      </c>
      <c r="EK347">
        <v>415.72897026749803</v>
      </c>
      <c r="EL347">
        <v>419.67510430270499</v>
      </c>
      <c r="EM347">
        <v>424.58398045124801</v>
      </c>
      <c r="EN347">
        <v>437.23126834915001</v>
      </c>
      <c r="EO347">
        <v>448.71055801918402</v>
      </c>
      <c r="EP347">
        <v>462.83193916464302</v>
      </c>
      <c r="EQ347">
        <v>468.38838820133498</v>
      </c>
      <c r="ER347">
        <v>463.99765828364798</v>
      </c>
      <c r="ES347">
        <v>463.45584543216597</v>
      </c>
      <c r="ET347">
        <v>454.47815398880903</v>
      </c>
      <c r="EU347">
        <v>459.61960101616802</v>
      </c>
      <c r="EV347">
        <v>446.55479205643599</v>
      </c>
      <c r="EW347">
        <v>425.05462692311301</v>
      </c>
      <c r="EX347">
        <v>414.942390846899</v>
      </c>
      <c r="EY347">
        <v>402.84862526574199</v>
      </c>
      <c r="EZ347">
        <v>391.59352290694602</v>
      </c>
      <c r="FA347">
        <v>391.634121964641</v>
      </c>
      <c r="FB347">
        <v>381.394429594614</v>
      </c>
      <c r="FC347">
        <v>370.83341088010098</v>
      </c>
      <c r="FD347">
        <v>365.55177369388002</v>
      </c>
      <c r="FE347">
        <v>360.86042526727402</v>
      </c>
      <c r="FF347">
        <v>374.25953251921402</v>
      </c>
      <c r="FG347">
        <v>365.00805564206001</v>
      </c>
      <c r="FH347">
        <v>356.962363309777</v>
      </c>
      <c r="FI347">
        <v>358.16409709355702</v>
      </c>
      <c r="FJ347">
        <v>363.91872773010402</v>
      </c>
      <c r="FK347">
        <v>363.537574822061</v>
      </c>
      <c r="FL347">
        <v>363.99457993319402</v>
      </c>
      <c r="FM347">
        <v>353.987051260898</v>
      </c>
      <c r="FN347">
        <v>356.61260279589601</v>
      </c>
      <c r="FO347">
        <v>354.071537964073</v>
      </c>
      <c r="FP347">
        <v>369.14813001834398</v>
      </c>
      <c r="FQ347">
        <v>355.68402541547903</v>
      </c>
      <c r="FR347">
        <v>363.822442210502</v>
      </c>
      <c r="FS347">
        <v>359.69912739948398</v>
      </c>
      <c r="FT347">
        <v>362.03215577387698</v>
      </c>
      <c r="FU347">
        <v>366.26367454405403</v>
      </c>
      <c r="FV347">
        <v>363.88677978820601</v>
      </c>
      <c r="FW347">
        <v>367.73052961226102</v>
      </c>
      <c r="FX347">
        <v>360.776983612957</v>
      </c>
      <c r="FY347">
        <v>364.00484570704702</v>
      </c>
      <c r="FZ347">
        <v>366.15775803447298</v>
      </c>
      <c r="GA347">
        <v>370.29298829726099</v>
      </c>
      <c r="GB347">
        <v>369.25577114955399</v>
      </c>
      <c r="GC347">
        <v>371.68609166470998</v>
      </c>
      <c r="GD347">
        <v>364.13291491755098</v>
      </c>
      <c r="GE347">
        <v>358.04684083698402</v>
      </c>
      <c r="GF347">
        <v>368.06230318754001</v>
      </c>
      <c r="GG347">
        <v>360.588979346408</v>
      </c>
      <c r="GH347">
        <v>356.52995614102099</v>
      </c>
      <c r="GI347">
        <v>348.73949412525701</v>
      </c>
      <c r="GJ347">
        <v>346.68487684890198</v>
      </c>
      <c r="GK347">
        <v>351.73866844696101</v>
      </c>
      <c r="GL347">
        <v>347.91995797606398</v>
      </c>
      <c r="GM347">
        <v>353.38062460544597</v>
      </c>
      <c r="GN347">
        <v>363.11356286957903</v>
      </c>
      <c r="GO347">
        <v>338.99820159861599</v>
      </c>
      <c r="GP347">
        <v>342.43119515423399</v>
      </c>
      <c r="GQ347">
        <v>345.08947738233002</v>
      </c>
      <c r="GR347">
        <v>352.55883850646899</v>
      </c>
      <c r="GS347">
        <v>353.01508116143202</v>
      </c>
      <c r="GT347">
        <v>344.56550156556</v>
      </c>
      <c r="GU347">
        <v>360.03692394511199</v>
      </c>
      <c r="GV347">
        <v>347.330772600351</v>
      </c>
      <c r="GW347">
        <v>349.98878321820803</v>
      </c>
      <c r="GX347">
        <v>345.95902352539002</v>
      </c>
      <c r="GY347">
        <v>330.18218059433701</v>
      </c>
      <c r="GZ347">
        <v>353.346650265319</v>
      </c>
      <c r="HA347">
        <v>323.15998342595401</v>
      </c>
      <c r="HB347">
        <v>331.54820564896801</v>
      </c>
      <c r="HC347">
        <v>331.04231219279302</v>
      </c>
      <c r="HD347">
        <v>328.31005867453501</v>
      </c>
      <c r="HE347">
        <v>312.86358458562597</v>
      </c>
      <c r="HF347">
        <v>311.724318762574</v>
      </c>
      <c r="HG347">
        <v>322.406084237622</v>
      </c>
      <c r="HH347">
        <v>327.63089169003098</v>
      </c>
      <c r="HI347">
        <v>334.37854894713098</v>
      </c>
      <c r="HJ347">
        <v>320.77652984509803</v>
      </c>
      <c r="HK347">
        <v>327.81816288532599</v>
      </c>
      <c r="HL347">
        <v>315.05804401580201</v>
      </c>
      <c r="HM347">
        <v>316.19410142362602</v>
      </c>
      <c r="HN347">
        <v>316.77726060136001</v>
      </c>
      <c r="HO347">
        <v>317.83142363336998</v>
      </c>
    </row>
    <row r="348" spans="1:223" x14ac:dyDescent="0.25">
      <c r="A348">
        <v>83.150867823764997</v>
      </c>
      <c r="B348">
        <v>317.08110299644397</v>
      </c>
      <c r="C348">
        <v>325.19277699555698</v>
      </c>
      <c r="D348">
        <v>321.51039297784399</v>
      </c>
      <c r="E348">
        <v>323.217296084118</v>
      </c>
      <c r="F348">
        <v>315.72985706618698</v>
      </c>
      <c r="G348">
        <v>314.55531162315401</v>
      </c>
      <c r="H348">
        <v>325.806953784813</v>
      </c>
      <c r="I348">
        <v>324.06270617294001</v>
      </c>
      <c r="J348">
        <v>322.12714846419198</v>
      </c>
      <c r="K348">
        <v>312.75878996248503</v>
      </c>
      <c r="L348">
        <v>330.842334508173</v>
      </c>
      <c r="M348">
        <v>338.94298752761199</v>
      </c>
      <c r="N348">
        <v>325.04589188237799</v>
      </c>
      <c r="O348">
        <v>328.91879374637301</v>
      </c>
      <c r="P348">
        <v>326.416056421419</v>
      </c>
      <c r="Q348">
        <v>327.43678095436297</v>
      </c>
      <c r="R348">
        <v>321.790344696658</v>
      </c>
      <c r="S348">
        <v>333.66851995808702</v>
      </c>
      <c r="T348">
        <v>337.519598549872</v>
      </c>
      <c r="U348">
        <v>330.782568764362</v>
      </c>
      <c r="V348">
        <v>328.69174086222199</v>
      </c>
      <c r="W348">
        <v>331.47434965753598</v>
      </c>
      <c r="X348">
        <v>337.55761107297502</v>
      </c>
      <c r="Y348">
        <v>327.72657203390298</v>
      </c>
      <c r="Z348">
        <v>327.56013079755598</v>
      </c>
      <c r="AA348">
        <v>330.88037903388198</v>
      </c>
      <c r="AB348">
        <v>324.07855991354802</v>
      </c>
      <c r="AC348">
        <v>325.52712848734001</v>
      </c>
      <c r="AD348">
        <v>339.37451823199899</v>
      </c>
      <c r="AE348">
        <v>381.53764005210701</v>
      </c>
      <c r="AF348">
        <v>432.849611256792</v>
      </c>
      <c r="AG348">
        <v>433.40710565794302</v>
      </c>
      <c r="AH348">
        <v>438.23819174830601</v>
      </c>
      <c r="AI348">
        <v>428.43774379131901</v>
      </c>
      <c r="AJ348">
        <v>428.12833511318399</v>
      </c>
      <c r="AK348">
        <v>474.27309630331899</v>
      </c>
      <c r="AL348">
        <v>430.507994129314</v>
      </c>
      <c r="AM348">
        <v>430.32898353792399</v>
      </c>
      <c r="AN348">
        <v>430.05219612808497</v>
      </c>
      <c r="AO348">
        <v>447.342077668863</v>
      </c>
      <c r="AP348">
        <v>457.38997288364999</v>
      </c>
      <c r="AQ348">
        <v>468.74487075353102</v>
      </c>
      <c r="AR348">
        <v>500.40023601301601</v>
      </c>
      <c r="AS348">
        <v>499.010118028205</v>
      </c>
      <c r="AT348">
        <v>521.417885512314</v>
      </c>
      <c r="AU348">
        <v>512.79102003806304</v>
      </c>
      <c r="AV348">
        <v>517.55868823396997</v>
      </c>
      <c r="AW348">
        <v>515.24827978886196</v>
      </c>
      <c r="AX348">
        <v>489.16084984384997</v>
      </c>
      <c r="AY348">
        <v>483.30589067465598</v>
      </c>
      <c r="AZ348">
        <v>465.69659135909501</v>
      </c>
      <c r="BA348">
        <v>472.88939249382901</v>
      </c>
      <c r="BB348">
        <v>585.67590748358396</v>
      </c>
      <c r="BC348">
        <v>842.83271350663699</v>
      </c>
      <c r="BD348">
        <v>719.438225551541</v>
      </c>
      <c r="BE348">
        <v>413.80869716077302</v>
      </c>
      <c r="BF348">
        <v>389.41267016653899</v>
      </c>
      <c r="BG348">
        <v>387.77537735226298</v>
      </c>
      <c r="BH348">
        <v>386.62376412924198</v>
      </c>
      <c r="BI348">
        <v>375.98021358063698</v>
      </c>
      <c r="BJ348">
        <v>374.83327166333999</v>
      </c>
      <c r="BK348">
        <v>383.18712304388498</v>
      </c>
      <c r="BL348">
        <v>373.08964625025197</v>
      </c>
      <c r="BM348">
        <v>379.29235336909198</v>
      </c>
      <c r="BN348">
        <v>386.387665923334</v>
      </c>
      <c r="BO348">
        <v>388.07703911231499</v>
      </c>
      <c r="BP348">
        <v>395.70102181976699</v>
      </c>
      <c r="BQ348">
        <v>409.39405437601198</v>
      </c>
      <c r="BR348">
        <v>407.18204347153198</v>
      </c>
      <c r="BS348">
        <v>411.90260631538001</v>
      </c>
      <c r="BT348">
        <v>418.23698421159798</v>
      </c>
      <c r="BU348">
        <v>417.77383889567199</v>
      </c>
      <c r="BV348">
        <v>423.83857301839299</v>
      </c>
      <c r="BW348">
        <v>409.54890708870698</v>
      </c>
      <c r="BX348">
        <v>425.18412538103001</v>
      </c>
      <c r="BY348">
        <v>433.20689742062399</v>
      </c>
      <c r="BZ348">
        <v>442.07025688597702</v>
      </c>
      <c r="CA348">
        <v>445.97920426336702</v>
      </c>
      <c r="CB348">
        <v>452.30108539660102</v>
      </c>
      <c r="CC348">
        <v>466.567981132819</v>
      </c>
      <c r="CD348">
        <v>474.16145064922802</v>
      </c>
      <c r="CE348">
        <v>464.43475470090198</v>
      </c>
      <c r="CF348">
        <v>472.21241538675201</v>
      </c>
      <c r="CG348">
        <v>459.10470017121901</v>
      </c>
      <c r="CH348">
        <v>444.19258733224501</v>
      </c>
      <c r="CI348">
        <v>438.93058667935202</v>
      </c>
      <c r="CJ348">
        <v>408.03783493246698</v>
      </c>
      <c r="CK348">
        <v>396.573007410005</v>
      </c>
      <c r="CL348">
        <v>383.440734485821</v>
      </c>
      <c r="CM348">
        <v>383.12202070026399</v>
      </c>
      <c r="CN348">
        <v>372.41060355363697</v>
      </c>
      <c r="CO348">
        <v>364.21374428056299</v>
      </c>
      <c r="CP348">
        <v>366.47632640566701</v>
      </c>
      <c r="CQ348">
        <v>375.35031583304601</v>
      </c>
      <c r="CR348">
        <v>375.10719362617499</v>
      </c>
      <c r="CS348">
        <v>359.27477780897902</v>
      </c>
      <c r="CT348">
        <v>368.22015258060702</v>
      </c>
      <c r="CU348">
        <v>369.674394859426</v>
      </c>
      <c r="CV348">
        <v>370.44799634967399</v>
      </c>
      <c r="CW348">
        <v>355.46805050226197</v>
      </c>
      <c r="CX348">
        <v>375.38080990861499</v>
      </c>
      <c r="CY348">
        <v>356.57778368194897</v>
      </c>
      <c r="CZ348">
        <v>361.52378975999</v>
      </c>
      <c r="DA348">
        <v>361.87915124690198</v>
      </c>
      <c r="DB348">
        <v>365.41548600974897</v>
      </c>
      <c r="DC348">
        <v>361.42611147218099</v>
      </c>
      <c r="DD348">
        <v>360.65549315412602</v>
      </c>
      <c r="DE348">
        <v>356.64818209182198</v>
      </c>
      <c r="DF348">
        <v>369.303343436771</v>
      </c>
      <c r="DG348">
        <v>365.98210828915899</v>
      </c>
      <c r="DH348">
        <v>375.66655553417399</v>
      </c>
      <c r="DI348">
        <v>388.00146964569097</v>
      </c>
      <c r="DJ348">
        <v>389.40723542596601</v>
      </c>
      <c r="DK348">
        <v>419.28719106574698</v>
      </c>
      <c r="DL348">
        <v>420.16476669481102</v>
      </c>
      <c r="DM348">
        <v>432.27017018787501</v>
      </c>
      <c r="DN348">
        <v>451.172270259654</v>
      </c>
      <c r="DO348">
        <v>465.38661900784399</v>
      </c>
      <c r="DP348">
        <v>502.60798966777702</v>
      </c>
      <c r="DQ348">
        <v>518.43664178874201</v>
      </c>
      <c r="DR348">
        <v>520.27162185553402</v>
      </c>
      <c r="DS348">
        <v>527.71118992337995</v>
      </c>
      <c r="DT348">
        <v>544.32766945602395</v>
      </c>
      <c r="DU348">
        <v>525.16180032120201</v>
      </c>
      <c r="DV348">
        <v>512.806787508708</v>
      </c>
      <c r="DW348">
        <v>496.11979149277602</v>
      </c>
      <c r="DX348">
        <v>465.30238686842802</v>
      </c>
      <c r="DY348">
        <v>437.64751103119602</v>
      </c>
      <c r="DZ348">
        <v>415.351695508369</v>
      </c>
      <c r="EA348">
        <v>416.74187602662499</v>
      </c>
      <c r="EB348">
        <v>411.87286147755202</v>
      </c>
      <c r="EC348">
        <v>393.506858136684</v>
      </c>
      <c r="ED348">
        <v>388.36123893642002</v>
      </c>
      <c r="EE348">
        <v>378.13006870972998</v>
      </c>
      <c r="EF348">
        <v>387.685857808028</v>
      </c>
      <c r="EG348">
        <v>381.71904465584203</v>
      </c>
      <c r="EH348">
        <v>395.10874699330202</v>
      </c>
      <c r="EI348">
        <v>390.655913723585</v>
      </c>
      <c r="EJ348">
        <v>407.92084677429898</v>
      </c>
      <c r="EK348">
        <v>417.26312610380103</v>
      </c>
      <c r="EL348">
        <v>421.36425336927198</v>
      </c>
      <c r="EM348">
        <v>425.11007585119597</v>
      </c>
      <c r="EN348">
        <v>441.01508611213802</v>
      </c>
      <c r="EO348">
        <v>454.40589849880303</v>
      </c>
      <c r="EP348">
        <v>469.968468208665</v>
      </c>
      <c r="EQ348">
        <v>473.110210976188</v>
      </c>
      <c r="ER348">
        <v>470.89259193206902</v>
      </c>
      <c r="ES348">
        <v>472.07378412521001</v>
      </c>
      <c r="ET348">
        <v>460.709517260837</v>
      </c>
      <c r="EU348">
        <v>465.16618041943798</v>
      </c>
      <c r="EV348">
        <v>449.24303908514401</v>
      </c>
      <c r="EW348">
        <v>427.35623598693599</v>
      </c>
      <c r="EX348">
        <v>418.00429241292602</v>
      </c>
      <c r="EY348">
        <v>400.74196951392202</v>
      </c>
      <c r="EZ348">
        <v>392.610402101869</v>
      </c>
      <c r="FA348">
        <v>393.51628360875702</v>
      </c>
      <c r="FB348">
        <v>379.767703217041</v>
      </c>
      <c r="FC348">
        <v>372.440310953189</v>
      </c>
      <c r="FD348">
        <v>363.55896917442902</v>
      </c>
      <c r="FE348">
        <v>358.625015709455</v>
      </c>
      <c r="FF348">
        <v>369.50059142246698</v>
      </c>
      <c r="FG348">
        <v>364.10493316869298</v>
      </c>
      <c r="FH348">
        <v>356.62970745265397</v>
      </c>
      <c r="FI348">
        <v>356.09738871386003</v>
      </c>
      <c r="FJ348">
        <v>359.77619400204497</v>
      </c>
      <c r="FK348">
        <v>361.509050070726</v>
      </c>
      <c r="FL348">
        <v>363.05601606312302</v>
      </c>
      <c r="FM348">
        <v>352.62860898381598</v>
      </c>
      <c r="FN348">
        <v>354.66900787662797</v>
      </c>
      <c r="FO348">
        <v>357.32151494662497</v>
      </c>
      <c r="FP348">
        <v>370.84948517773302</v>
      </c>
      <c r="FQ348">
        <v>358.25503858124</v>
      </c>
      <c r="FR348">
        <v>365.24423489769498</v>
      </c>
      <c r="FS348">
        <v>361.77294538843398</v>
      </c>
      <c r="FT348">
        <v>363.41355785204399</v>
      </c>
      <c r="FU348">
        <v>368.811618792552</v>
      </c>
      <c r="FV348">
        <v>364.06106285644</v>
      </c>
      <c r="FW348">
        <v>371.34386694891799</v>
      </c>
      <c r="FX348">
        <v>366.08714438452398</v>
      </c>
      <c r="FY348">
        <v>364.23333291558799</v>
      </c>
      <c r="FZ348">
        <v>371.82862272682502</v>
      </c>
      <c r="GA348">
        <v>375.51934120264599</v>
      </c>
      <c r="GB348">
        <v>373.48482374450703</v>
      </c>
      <c r="GC348">
        <v>376.84209534590002</v>
      </c>
      <c r="GD348">
        <v>366.47525128081202</v>
      </c>
      <c r="GE348">
        <v>363.05585979839299</v>
      </c>
      <c r="GF348">
        <v>370.74134248760498</v>
      </c>
      <c r="GG348">
        <v>364.94374690088802</v>
      </c>
      <c r="GH348">
        <v>361.09725163378403</v>
      </c>
      <c r="GI348">
        <v>348.19151762545602</v>
      </c>
      <c r="GJ348">
        <v>348.37812661403302</v>
      </c>
      <c r="GK348">
        <v>348.05569852827301</v>
      </c>
      <c r="GL348">
        <v>346.44755669451899</v>
      </c>
      <c r="GM348">
        <v>352.90905743575701</v>
      </c>
      <c r="GN348">
        <v>360.87404021165798</v>
      </c>
      <c r="GO348">
        <v>341.56264813499803</v>
      </c>
      <c r="GP348">
        <v>342.78663234672399</v>
      </c>
      <c r="GQ348">
        <v>344.39697978724303</v>
      </c>
      <c r="GR348">
        <v>354.18893533549198</v>
      </c>
      <c r="GS348">
        <v>355.31858598835498</v>
      </c>
      <c r="GT348">
        <v>348.09386062068802</v>
      </c>
      <c r="GU348">
        <v>359.94145480290899</v>
      </c>
      <c r="GV348">
        <v>348.01444569770501</v>
      </c>
      <c r="GW348">
        <v>352.131736235316</v>
      </c>
      <c r="GX348">
        <v>345.77405660089198</v>
      </c>
      <c r="GY348">
        <v>330.67197979456301</v>
      </c>
      <c r="GZ348">
        <v>352.71087929535099</v>
      </c>
      <c r="HA348">
        <v>323.50605119276003</v>
      </c>
      <c r="HB348">
        <v>329.38783124488702</v>
      </c>
      <c r="HC348">
        <v>330.51551040253003</v>
      </c>
      <c r="HD348">
        <v>325.45841122696203</v>
      </c>
      <c r="HE348">
        <v>315.22047623132403</v>
      </c>
      <c r="HF348">
        <v>314.92768895421</v>
      </c>
      <c r="HG348">
        <v>322.05379358491399</v>
      </c>
      <c r="HH348">
        <v>326.99497179283202</v>
      </c>
      <c r="HI348">
        <v>332.14615394187001</v>
      </c>
      <c r="HJ348">
        <v>320.69056332213597</v>
      </c>
      <c r="HK348">
        <v>328.79279141801101</v>
      </c>
      <c r="HL348">
        <v>318.72798690019698</v>
      </c>
      <c r="HM348">
        <v>316.578150873205</v>
      </c>
      <c r="HN348">
        <v>316.37991420603498</v>
      </c>
      <c r="HO348">
        <v>319.20252511223299</v>
      </c>
    </row>
    <row r="349" spans="1:223" x14ac:dyDescent="0.25">
      <c r="A349">
        <v>83.391188251001296</v>
      </c>
      <c r="B349">
        <v>317.81176439433398</v>
      </c>
      <c r="C349">
        <v>325.02627075637298</v>
      </c>
      <c r="D349">
        <v>321.30512463685898</v>
      </c>
      <c r="E349">
        <v>322.44551561995002</v>
      </c>
      <c r="F349">
        <v>318.348903881669</v>
      </c>
      <c r="G349">
        <v>316.13779683768098</v>
      </c>
      <c r="H349">
        <v>325.49254070199299</v>
      </c>
      <c r="I349">
        <v>322.66215955267</v>
      </c>
      <c r="J349">
        <v>323.36214464665198</v>
      </c>
      <c r="K349">
        <v>311.366908340561</v>
      </c>
      <c r="L349">
        <v>328.52666229640198</v>
      </c>
      <c r="M349">
        <v>335.72024630108598</v>
      </c>
      <c r="N349">
        <v>325.93092144618998</v>
      </c>
      <c r="O349">
        <v>333.57055848479001</v>
      </c>
      <c r="P349">
        <v>328.16792673205799</v>
      </c>
      <c r="Q349">
        <v>326.235602711181</v>
      </c>
      <c r="R349">
        <v>320.23673164692201</v>
      </c>
      <c r="S349">
        <v>333.09090750955897</v>
      </c>
      <c r="T349">
        <v>339.033345581991</v>
      </c>
      <c r="U349">
        <v>331.29669217836999</v>
      </c>
      <c r="V349">
        <v>325.17354129714101</v>
      </c>
      <c r="W349">
        <v>331.50278481467399</v>
      </c>
      <c r="X349">
        <v>332.821689093511</v>
      </c>
      <c r="Y349">
        <v>330.657422022601</v>
      </c>
      <c r="Z349">
        <v>325.38007120684802</v>
      </c>
      <c r="AA349">
        <v>331.04321853031399</v>
      </c>
      <c r="AB349">
        <v>323.86560739419502</v>
      </c>
      <c r="AC349">
        <v>328.63931391951098</v>
      </c>
      <c r="AD349">
        <v>341.630128321651</v>
      </c>
      <c r="AE349">
        <v>376.73516281642998</v>
      </c>
      <c r="AF349">
        <v>428.65062642717402</v>
      </c>
      <c r="AG349">
        <v>428.92945454459903</v>
      </c>
      <c r="AH349">
        <v>438.44445729325003</v>
      </c>
      <c r="AI349">
        <v>425.677197853564</v>
      </c>
      <c r="AJ349">
        <v>428.68724000521598</v>
      </c>
      <c r="AK349">
        <v>474.49324312106802</v>
      </c>
      <c r="AL349">
        <v>427.89965613891701</v>
      </c>
      <c r="AM349">
        <v>429.55669039830599</v>
      </c>
      <c r="AN349">
        <v>430.53605230443299</v>
      </c>
      <c r="AO349">
        <v>446.63402490309602</v>
      </c>
      <c r="AP349">
        <v>458.279909100015</v>
      </c>
      <c r="AQ349">
        <v>468.36470520908603</v>
      </c>
      <c r="AR349">
        <v>501.38640166053398</v>
      </c>
      <c r="AS349">
        <v>497.06908930871299</v>
      </c>
      <c r="AT349">
        <v>525.46892545439505</v>
      </c>
      <c r="AU349">
        <v>511.64373289986497</v>
      </c>
      <c r="AV349">
        <v>512.60174588445102</v>
      </c>
      <c r="AW349">
        <v>514.48351980000996</v>
      </c>
      <c r="AX349">
        <v>486.16193068367897</v>
      </c>
      <c r="AY349">
        <v>482.60726820837402</v>
      </c>
      <c r="AZ349">
        <v>465.26589595011399</v>
      </c>
      <c r="BA349">
        <v>473.11172085034201</v>
      </c>
      <c r="BB349">
        <v>579.67937347641998</v>
      </c>
      <c r="BC349">
        <v>807.31578444928698</v>
      </c>
      <c r="BD349">
        <v>653.722278619299</v>
      </c>
      <c r="BE349">
        <v>411.04995580903</v>
      </c>
      <c r="BF349">
        <v>386.62739089766097</v>
      </c>
      <c r="BG349">
        <v>388.206755956726</v>
      </c>
      <c r="BH349">
        <v>386.68519806639398</v>
      </c>
      <c r="BI349">
        <v>376.21713571249097</v>
      </c>
      <c r="BJ349">
        <v>373.083021993579</v>
      </c>
      <c r="BK349">
        <v>380.880622132697</v>
      </c>
      <c r="BL349">
        <v>376.58594756179201</v>
      </c>
      <c r="BM349">
        <v>377.97526514807498</v>
      </c>
      <c r="BN349">
        <v>384.39248602599201</v>
      </c>
      <c r="BO349">
        <v>390.84747102635799</v>
      </c>
      <c r="BP349">
        <v>396.789855008541</v>
      </c>
      <c r="BQ349">
        <v>408.24085871242602</v>
      </c>
      <c r="BR349">
        <v>407.63534514060302</v>
      </c>
      <c r="BS349">
        <v>409.17408268037599</v>
      </c>
      <c r="BT349">
        <v>418.70915027571402</v>
      </c>
      <c r="BU349">
        <v>416.66239810161801</v>
      </c>
      <c r="BV349">
        <v>424.67597268430302</v>
      </c>
      <c r="BW349">
        <v>412.37193709417897</v>
      </c>
      <c r="BX349">
        <v>426.79137321752802</v>
      </c>
      <c r="BY349">
        <v>432.64776791303501</v>
      </c>
      <c r="BZ349">
        <v>438.03444341316202</v>
      </c>
      <c r="CA349">
        <v>443.23134682308603</v>
      </c>
      <c r="CB349">
        <v>446.65459076704599</v>
      </c>
      <c r="CC349">
        <v>463.94222492442998</v>
      </c>
      <c r="CD349">
        <v>472.74926273604802</v>
      </c>
      <c r="CE349">
        <v>466.24009606426603</v>
      </c>
      <c r="CF349">
        <v>468.039093865013</v>
      </c>
      <c r="CG349">
        <v>458.65594260050301</v>
      </c>
      <c r="CH349">
        <v>441.72295392094497</v>
      </c>
      <c r="CI349">
        <v>434.64459896104802</v>
      </c>
      <c r="CJ349">
        <v>406.74627936398701</v>
      </c>
      <c r="CK349">
        <v>397.58279256255901</v>
      </c>
      <c r="CL349">
        <v>384.752007665213</v>
      </c>
      <c r="CM349">
        <v>381.48768602071698</v>
      </c>
      <c r="CN349">
        <v>374.83835267332199</v>
      </c>
      <c r="CO349">
        <v>362.28726937898898</v>
      </c>
      <c r="CP349">
        <v>364.37097596479998</v>
      </c>
      <c r="CQ349">
        <v>370.898742007252</v>
      </c>
      <c r="CR349">
        <v>371.46017726702797</v>
      </c>
      <c r="CS349">
        <v>359.45712122992899</v>
      </c>
      <c r="CT349">
        <v>369.56070397060802</v>
      </c>
      <c r="CU349">
        <v>370.25990262008997</v>
      </c>
      <c r="CV349">
        <v>369.57855145155099</v>
      </c>
      <c r="CW349">
        <v>355.485168731481</v>
      </c>
      <c r="CX349">
        <v>374.564920713851</v>
      </c>
      <c r="CY349">
        <v>355.602255310972</v>
      </c>
      <c r="CZ349">
        <v>365.48149839261498</v>
      </c>
      <c r="DA349">
        <v>360.35157884204801</v>
      </c>
      <c r="DB349">
        <v>368.72421692809303</v>
      </c>
      <c r="DC349">
        <v>360.10984726624702</v>
      </c>
      <c r="DD349">
        <v>356.90148276938203</v>
      </c>
      <c r="DE349">
        <v>357.24738234632201</v>
      </c>
      <c r="DF349">
        <v>374.44245506708398</v>
      </c>
      <c r="DG349">
        <v>367.96763828559699</v>
      </c>
      <c r="DH349">
        <v>378.78211891015599</v>
      </c>
      <c r="DI349">
        <v>388.53193817203902</v>
      </c>
      <c r="DJ349">
        <v>393.20071757892202</v>
      </c>
      <c r="DK349">
        <v>413.98605589181</v>
      </c>
      <c r="DL349">
        <v>430.45942946972002</v>
      </c>
      <c r="DM349">
        <v>434.16315568974699</v>
      </c>
      <c r="DN349">
        <v>457.44039674230697</v>
      </c>
      <c r="DO349">
        <v>474.456363407065</v>
      </c>
      <c r="DP349">
        <v>510.99389037026202</v>
      </c>
      <c r="DQ349">
        <v>525.156896932819</v>
      </c>
      <c r="DR349">
        <v>526.03622582182902</v>
      </c>
      <c r="DS349">
        <v>533.52503252828501</v>
      </c>
      <c r="DT349">
        <v>547.59444321391595</v>
      </c>
      <c r="DU349">
        <v>525.574177702734</v>
      </c>
      <c r="DV349">
        <v>508.04546409504002</v>
      </c>
      <c r="DW349">
        <v>498.25600630624399</v>
      </c>
      <c r="DX349">
        <v>467.16587070689502</v>
      </c>
      <c r="DY349">
        <v>432.49740333615</v>
      </c>
      <c r="DZ349">
        <v>415.42720290043599</v>
      </c>
      <c r="EA349">
        <v>415.057747819638</v>
      </c>
      <c r="EB349">
        <v>409.35993816406</v>
      </c>
      <c r="EC349">
        <v>392.33625108189</v>
      </c>
      <c r="ED349">
        <v>384.14098316494301</v>
      </c>
      <c r="EE349">
        <v>382.44357387801301</v>
      </c>
      <c r="EF349">
        <v>391.31183527160402</v>
      </c>
      <c r="EG349">
        <v>382.20665963968798</v>
      </c>
      <c r="EH349">
        <v>394.53885964231802</v>
      </c>
      <c r="EI349">
        <v>385.873369903818</v>
      </c>
      <c r="EJ349">
        <v>413.65937108307099</v>
      </c>
      <c r="EK349">
        <v>419.82529139814699</v>
      </c>
      <c r="EL349">
        <v>421.37074256431703</v>
      </c>
      <c r="EM349">
        <v>427.93915637925198</v>
      </c>
      <c r="EN349">
        <v>442.23708120888301</v>
      </c>
      <c r="EO349">
        <v>461.53360229324397</v>
      </c>
      <c r="EP349">
        <v>474.32286239951901</v>
      </c>
      <c r="EQ349">
        <v>481.147083203139</v>
      </c>
      <c r="ER349">
        <v>476.52444646614498</v>
      </c>
      <c r="ES349">
        <v>478.49997007711301</v>
      </c>
      <c r="ET349">
        <v>469.37249158907599</v>
      </c>
      <c r="EU349">
        <v>468.110115726228</v>
      </c>
      <c r="EV349">
        <v>450.37418917564901</v>
      </c>
      <c r="EW349">
        <v>429.87629542641901</v>
      </c>
      <c r="EX349">
        <v>414.59946528944999</v>
      </c>
      <c r="EY349">
        <v>397.111759091794</v>
      </c>
      <c r="EZ349">
        <v>394.1587839522</v>
      </c>
      <c r="FA349">
        <v>391.95820391413702</v>
      </c>
      <c r="FB349">
        <v>379.81658044727197</v>
      </c>
      <c r="FC349">
        <v>371.477752872125</v>
      </c>
      <c r="FD349">
        <v>361.49199746709098</v>
      </c>
      <c r="FE349">
        <v>357.86358617535899</v>
      </c>
      <c r="FF349">
        <v>368.14742569261301</v>
      </c>
      <c r="FG349">
        <v>359.13881387428199</v>
      </c>
      <c r="FH349">
        <v>357.463444276345</v>
      </c>
      <c r="FI349">
        <v>357.86767326729898</v>
      </c>
      <c r="FJ349">
        <v>356.77407965113599</v>
      </c>
      <c r="FK349">
        <v>361.505752660506</v>
      </c>
      <c r="FL349">
        <v>363.527153049258</v>
      </c>
      <c r="FM349">
        <v>349.66321154882797</v>
      </c>
      <c r="FN349">
        <v>354.60295622384803</v>
      </c>
      <c r="FO349">
        <v>358.902829996599</v>
      </c>
      <c r="FP349">
        <v>370.62270692088703</v>
      </c>
      <c r="FQ349">
        <v>358.66401696798198</v>
      </c>
      <c r="FR349">
        <v>367.14167448334302</v>
      </c>
      <c r="FS349">
        <v>365.27537537470403</v>
      </c>
      <c r="FT349">
        <v>365.424604567534</v>
      </c>
      <c r="FU349">
        <v>372.42012320234801</v>
      </c>
      <c r="FV349">
        <v>368.35200524834897</v>
      </c>
      <c r="FW349">
        <v>377.69691076609502</v>
      </c>
      <c r="FX349">
        <v>365.09857414168698</v>
      </c>
      <c r="FY349">
        <v>368.00218509925202</v>
      </c>
      <c r="FZ349">
        <v>377.70788565880298</v>
      </c>
      <c r="GA349">
        <v>379.30512537896499</v>
      </c>
      <c r="GB349">
        <v>381.77884524609198</v>
      </c>
      <c r="GC349">
        <v>382.02643744668899</v>
      </c>
      <c r="GD349">
        <v>371.67444563843901</v>
      </c>
      <c r="GE349">
        <v>367.58814702458199</v>
      </c>
      <c r="GF349">
        <v>371.23500810389902</v>
      </c>
      <c r="GG349">
        <v>365.60636675715898</v>
      </c>
      <c r="GH349">
        <v>361.79330738722899</v>
      </c>
      <c r="GI349">
        <v>347.806937251298</v>
      </c>
      <c r="GJ349">
        <v>350.64608531866298</v>
      </c>
      <c r="GK349">
        <v>343.82332498178198</v>
      </c>
      <c r="GL349">
        <v>345.85451663357998</v>
      </c>
      <c r="GM349">
        <v>359.08316913789997</v>
      </c>
      <c r="GN349">
        <v>358.03674111618801</v>
      </c>
      <c r="GO349">
        <v>350.27212391120798</v>
      </c>
      <c r="GP349">
        <v>349.90043758331302</v>
      </c>
      <c r="GQ349">
        <v>349.31151851599401</v>
      </c>
      <c r="GR349">
        <v>354.89935684893101</v>
      </c>
      <c r="GS349">
        <v>356.113752759102</v>
      </c>
      <c r="GT349">
        <v>349.79194545184998</v>
      </c>
      <c r="GU349">
        <v>356.35210942817002</v>
      </c>
      <c r="GV349">
        <v>352.46488529992399</v>
      </c>
      <c r="GW349">
        <v>345.87563591150501</v>
      </c>
      <c r="GX349">
        <v>346.41792615297499</v>
      </c>
      <c r="GY349">
        <v>333.68382648916202</v>
      </c>
      <c r="GZ349">
        <v>352.77150463218402</v>
      </c>
      <c r="HA349">
        <v>322.92128769856998</v>
      </c>
      <c r="HB349">
        <v>328.33231471482799</v>
      </c>
      <c r="HC349">
        <v>329.55915391816302</v>
      </c>
      <c r="HD349">
        <v>321.13814997368002</v>
      </c>
      <c r="HE349">
        <v>320.87440730291399</v>
      </c>
      <c r="HF349">
        <v>318.89561560778799</v>
      </c>
      <c r="HG349">
        <v>321.362092317752</v>
      </c>
      <c r="HH349">
        <v>328.28746507220899</v>
      </c>
      <c r="HI349">
        <v>327.99502139986402</v>
      </c>
      <c r="HJ349">
        <v>323.74527318678298</v>
      </c>
      <c r="HK349">
        <v>327.39562443440701</v>
      </c>
      <c r="HL349">
        <v>319.36402161267102</v>
      </c>
      <c r="HM349">
        <v>314.44269881078702</v>
      </c>
      <c r="HN349">
        <v>310.97657898645298</v>
      </c>
      <c r="HO349">
        <v>322.82932819749198</v>
      </c>
    </row>
    <row r="350" spans="1:223" x14ac:dyDescent="0.25">
      <c r="A350">
        <v>83.631508678237594</v>
      </c>
      <c r="B350">
        <v>318.84217944022799</v>
      </c>
      <c r="C350">
        <v>324.31013924592997</v>
      </c>
      <c r="D350">
        <v>320.03097008628299</v>
      </c>
      <c r="E350">
        <v>320.751421208056</v>
      </c>
      <c r="F350">
        <v>320.47425225272701</v>
      </c>
      <c r="G350">
        <v>319.08010470458299</v>
      </c>
      <c r="H350">
        <v>323.93150479429602</v>
      </c>
      <c r="I350">
        <v>325.238450735485</v>
      </c>
      <c r="J350">
        <v>325.699036325686</v>
      </c>
      <c r="K350">
        <v>310.12883622084701</v>
      </c>
      <c r="L350">
        <v>324.71590792084299</v>
      </c>
      <c r="M350">
        <v>332.23310026263903</v>
      </c>
      <c r="N350">
        <v>327.211379396795</v>
      </c>
      <c r="O350">
        <v>334.06376205278298</v>
      </c>
      <c r="P350">
        <v>329.89552581390001</v>
      </c>
      <c r="Q350">
        <v>327.22382103268598</v>
      </c>
      <c r="R350">
        <v>318.05767722045101</v>
      </c>
      <c r="S350">
        <v>332.55717360517298</v>
      </c>
      <c r="T350">
        <v>338.910285071217</v>
      </c>
      <c r="U350">
        <v>327.95599439840402</v>
      </c>
      <c r="V350">
        <v>321.83276364977399</v>
      </c>
      <c r="W350">
        <v>330.84853277528202</v>
      </c>
      <c r="X350">
        <v>330.71773033405998</v>
      </c>
      <c r="Y350">
        <v>328.699870623999</v>
      </c>
      <c r="Z350">
        <v>326.23816287580001</v>
      </c>
      <c r="AA350">
        <v>330.60120940311901</v>
      </c>
      <c r="AB350">
        <v>324.97264487771503</v>
      </c>
      <c r="AC350">
        <v>329.32234673510698</v>
      </c>
      <c r="AD350">
        <v>342.81467176519499</v>
      </c>
      <c r="AE350">
        <v>375.242027696788</v>
      </c>
      <c r="AF350">
        <v>426.96770732694898</v>
      </c>
      <c r="AG350">
        <v>432.58429678815099</v>
      </c>
      <c r="AH350">
        <v>439.90956554276602</v>
      </c>
      <c r="AI350">
        <v>422.94215179013702</v>
      </c>
      <c r="AJ350">
        <v>433.27495959106301</v>
      </c>
      <c r="AK350">
        <v>476.92447278498901</v>
      </c>
      <c r="AL350">
        <v>433.14057590886398</v>
      </c>
      <c r="AM350">
        <v>433.403027049679</v>
      </c>
      <c r="AN350">
        <v>438.00312713290401</v>
      </c>
      <c r="AO350">
        <v>451.783030185629</v>
      </c>
      <c r="AP350">
        <v>470.29870582856802</v>
      </c>
      <c r="AQ350">
        <v>476.05055728546802</v>
      </c>
      <c r="AR350">
        <v>509.404313707592</v>
      </c>
      <c r="AS350">
        <v>507.05734236828198</v>
      </c>
      <c r="AT350">
        <v>532.71320993928896</v>
      </c>
      <c r="AU350">
        <v>515.89265906854496</v>
      </c>
      <c r="AV350">
        <v>517.07331220355604</v>
      </c>
      <c r="AW350">
        <v>518.26068492951197</v>
      </c>
      <c r="AX350">
        <v>487.70338762071901</v>
      </c>
      <c r="AY350">
        <v>485.01869760979997</v>
      </c>
      <c r="AZ350">
        <v>464.78965465429701</v>
      </c>
      <c r="BA350">
        <v>473.06885537979599</v>
      </c>
      <c r="BB350">
        <v>576.33648723758699</v>
      </c>
      <c r="BC350">
        <v>788.09616634729105</v>
      </c>
      <c r="BD350">
        <v>628.87094382694397</v>
      </c>
      <c r="BE350">
        <v>413.656035682751</v>
      </c>
      <c r="BF350">
        <v>385.39347380732403</v>
      </c>
      <c r="BG350">
        <v>388.85623818193301</v>
      </c>
      <c r="BH350">
        <v>384.72905341911502</v>
      </c>
      <c r="BI350">
        <v>380.27823667904499</v>
      </c>
      <c r="BJ350">
        <v>372.77131868260398</v>
      </c>
      <c r="BK350">
        <v>375.77721229936998</v>
      </c>
      <c r="BL350">
        <v>376.98270858333001</v>
      </c>
      <c r="BM350">
        <v>380.81980720346297</v>
      </c>
      <c r="BN350">
        <v>383.031867522163</v>
      </c>
      <c r="BO350">
        <v>392.26627266152002</v>
      </c>
      <c r="BP350">
        <v>396.45425793581097</v>
      </c>
      <c r="BQ350">
        <v>406.10026566204698</v>
      </c>
      <c r="BR350">
        <v>408.37905166365101</v>
      </c>
      <c r="BS350">
        <v>410.708948459971</v>
      </c>
      <c r="BT350">
        <v>420.26759169735902</v>
      </c>
      <c r="BU350">
        <v>414.88222337615798</v>
      </c>
      <c r="BV350">
        <v>427.23413757122597</v>
      </c>
      <c r="BW350">
        <v>416.34843067529602</v>
      </c>
      <c r="BX350">
        <v>425.465771368182</v>
      </c>
      <c r="BY350">
        <v>429.77841149121298</v>
      </c>
      <c r="BZ350">
        <v>434.394935847932</v>
      </c>
      <c r="CA350">
        <v>436.966228048446</v>
      </c>
      <c r="CB350">
        <v>438.02658803902699</v>
      </c>
      <c r="CC350">
        <v>453.89794961551701</v>
      </c>
      <c r="CD350">
        <v>462.83031475035199</v>
      </c>
      <c r="CE350">
        <v>458.88165944762</v>
      </c>
      <c r="CF350">
        <v>457.17906250116499</v>
      </c>
      <c r="CG350">
        <v>453.44232710144399</v>
      </c>
      <c r="CH350">
        <v>439.11516146964198</v>
      </c>
      <c r="CI350">
        <v>429.872232250678</v>
      </c>
      <c r="CJ350">
        <v>401.60488156999202</v>
      </c>
      <c r="CK350">
        <v>397.63797404455602</v>
      </c>
      <c r="CL350">
        <v>380.127447833426</v>
      </c>
      <c r="CM350">
        <v>378.188972188207</v>
      </c>
      <c r="CN350">
        <v>373.599794929072</v>
      </c>
      <c r="CO350">
        <v>362.10393013812302</v>
      </c>
      <c r="CP350">
        <v>366.16405125529798</v>
      </c>
      <c r="CQ350">
        <v>370.36249481221199</v>
      </c>
      <c r="CR350">
        <v>370.191024203197</v>
      </c>
      <c r="CS350">
        <v>359.89434107121798</v>
      </c>
      <c r="CT350">
        <v>369.85632603680199</v>
      </c>
      <c r="CU350">
        <v>366.77662380859402</v>
      </c>
      <c r="CV350">
        <v>370.675099277534</v>
      </c>
      <c r="CW350">
        <v>359.29424484836102</v>
      </c>
      <c r="CX350">
        <v>372.98257090915598</v>
      </c>
      <c r="CY350">
        <v>355.83862449218901</v>
      </c>
      <c r="CZ350">
        <v>367.556157778657</v>
      </c>
      <c r="DA350">
        <v>358.55380198142302</v>
      </c>
      <c r="DB350">
        <v>373.73274117096599</v>
      </c>
      <c r="DC350">
        <v>358.03267264707898</v>
      </c>
      <c r="DD350">
        <v>358.16042239403799</v>
      </c>
      <c r="DE350">
        <v>361.56780716696898</v>
      </c>
      <c r="DF350">
        <v>376.94480013000901</v>
      </c>
      <c r="DG350">
        <v>371.20460490916702</v>
      </c>
      <c r="DH350">
        <v>382.56782010453901</v>
      </c>
      <c r="DI350">
        <v>393.12504172495397</v>
      </c>
      <c r="DJ350">
        <v>397.39213458029297</v>
      </c>
      <c r="DK350">
        <v>415.390593382129</v>
      </c>
      <c r="DL350">
        <v>436.960621593979</v>
      </c>
      <c r="DM350">
        <v>434.07122805419402</v>
      </c>
      <c r="DN350">
        <v>458.377675850944</v>
      </c>
      <c r="DO350">
        <v>473.87646619105698</v>
      </c>
      <c r="DP350">
        <v>507.14005382778998</v>
      </c>
      <c r="DQ350">
        <v>520.34105564457002</v>
      </c>
      <c r="DR350">
        <v>519.65289622230705</v>
      </c>
      <c r="DS350">
        <v>528.16033776381198</v>
      </c>
      <c r="DT350">
        <v>538.46182652014795</v>
      </c>
      <c r="DU350">
        <v>515.10276455181804</v>
      </c>
      <c r="DV350">
        <v>494.024832655978</v>
      </c>
      <c r="DW350">
        <v>485.27572040289698</v>
      </c>
      <c r="DX350">
        <v>457.23094431828798</v>
      </c>
      <c r="DY350">
        <v>423.78170696439503</v>
      </c>
      <c r="DZ350">
        <v>410.86997429093998</v>
      </c>
      <c r="EA350">
        <v>414.18489447709101</v>
      </c>
      <c r="EB350">
        <v>402.25606226034398</v>
      </c>
      <c r="EC350">
        <v>391.14624690082098</v>
      </c>
      <c r="ED350">
        <v>382.79445378198398</v>
      </c>
      <c r="EE350">
        <v>382.51434946785002</v>
      </c>
      <c r="EF350">
        <v>392.39958697001498</v>
      </c>
      <c r="EG350">
        <v>381.50129967028499</v>
      </c>
      <c r="EH350">
        <v>391.97639796978098</v>
      </c>
      <c r="EI350">
        <v>385.62252911395001</v>
      </c>
      <c r="EJ350">
        <v>416.26274133992598</v>
      </c>
      <c r="EK350">
        <v>417.051250880635</v>
      </c>
      <c r="EL350">
        <v>421.33678642043998</v>
      </c>
      <c r="EM350">
        <v>428.73964292202197</v>
      </c>
      <c r="EN350">
        <v>445.83836127345802</v>
      </c>
      <c r="EO350">
        <v>464.52994696736403</v>
      </c>
      <c r="EP350">
        <v>470.79609247435201</v>
      </c>
      <c r="EQ350">
        <v>480.81419223728898</v>
      </c>
      <c r="ER350">
        <v>480.255869140171</v>
      </c>
      <c r="ES350">
        <v>479.06124240379802</v>
      </c>
      <c r="ET350">
        <v>471.154346605895</v>
      </c>
      <c r="EU350">
        <v>469.467673450836</v>
      </c>
      <c r="EV350">
        <v>450.18057015646599</v>
      </c>
      <c r="EW350">
        <v>429.22943467834102</v>
      </c>
      <c r="EX350">
        <v>413.04168668358199</v>
      </c>
      <c r="EY350">
        <v>393.31366881475901</v>
      </c>
      <c r="EZ350">
        <v>392.03955974714199</v>
      </c>
      <c r="FA350">
        <v>389.522234280215</v>
      </c>
      <c r="FB350">
        <v>380.93078231113202</v>
      </c>
      <c r="FC350">
        <v>369.33710208552401</v>
      </c>
      <c r="FD350">
        <v>358.61284530100198</v>
      </c>
      <c r="FE350">
        <v>356.04246104024901</v>
      </c>
      <c r="FF350">
        <v>368.746286691347</v>
      </c>
      <c r="FG350">
        <v>357.93825640137902</v>
      </c>
      <c r="FH350">
        <v>357.631367265618</v>
      </c>
      <c r="FI350">
        <v>357.70317313421498</v>
      </c>
      <c r="FJ350">
        <v>354.69046958213801</v>
      </c>
      <c r="FK350">
        <v>360.27206177747598</v>
      </c>
      <c r="FL350">
        <v>362.47892416344098</v>
      </c>
      <c r="FM350">
        <v>348.82195754258601</v>
      </c>
      <c r="FN350">
        <v>353.87351187953902</v>
      </c>
      <c r="FO350">
        <v>358.04464655150701</v>
      </c>
      <c r="FP350">
        <v>368.05308074718499</v>
      </c>
      <c r="FQ350">
        <v>357.08701210198598</v>
      </c>
      <c r="FR350">
        <v>366.38912927995898</v>
      </c>
      <c r="FS350">
        <v>367.30761633555198</v>
      </c>
      <c r="FT350">
        <v>367.82048233021101</v>
      </c>
      <c r="FU350">
        <v>373.177318447343</v>
      </c>
      <c r="FV350">
        <v>371.88637808952399</v>
      </c>
      <c r="FW350">
        <v>379.42835107557698</v>
      </c>
      <c r="FX350">
        <v>363.15907219647698</v>
      </c>
      <c r="FY350">
        <v>370.40710307758098</v>
      </c>
      <c r="FZ350">
        <v>380.78652782764101</v>
      </c>
      <c r="GA350">
        <v>383.41171694950498</v>
      </c>
      <c r="GB350">
        <v>387.36796043635502</v>
      </c>
      <c r="GC350">
        <v>385.50140472165901</v>
      </c>
      <c r="GD350">
        <v>375.90022447344302</v>
      </c>
      <c r="GE350">
        <v>369.58615651520603</v>
      </c>
      <c r="GF350">
        <v>372.05410126304099</v>
      </c>
      <c r="GG350">
        <v>366.01248298772401</v>
      </c>
      <c r="GH350">
        <v>362.26241176603799</v>
      </c>
      <c r="GI350">
        <v>349.76454038441602</v>
      </c>
      <c r="GJ350">
        <v>352.41651718525202</v>
      </c>
      <c r="GK350">
        <v>346.72725221552599</v>
      </c>
      <c r="GL350">
        <v>345.82198105997099</v>
      </c>
      <c r="GM350">
        <v>353.97901696497399</v>
      </c>
      <c r="GN350">
        <v>355.42331632037701</v>
      </c>
      <c r="GO350">
        <v>354.81938334658798</v>
      </c>
      <c r="GP350">
        <v>348.26388890431002</v>
      </c>
      <c r="GQ350">
        <v>346.15374730319098</v>
      </c>
      <c r="GR350">
        <v>357.144406097179</v>
      </c>
      <c r="GS350">
        <v>355.10803717536601</v>
      </c>
      <c r="GT350">
        <v>350.28651982768201</v>
      </c>
      <c r="GU350">
        <v>353.00438429710999</v>
      </c>
      <c r="GV350">
        <v>355.595253616337</v>
      </c>
      <c r="GW350">
        <v>345.46714179375402</v>
      </c>
      <c r="GX350">
        <v>350.680309784229</v>
      </c>
      <c r="GY350">
        <v>340.73920382659298</v>
      </c>
      <c r="GZ350">
        <v>352.98204588052499</v>
      </c>
      <c r="HA350">
        <v>322.17337155056299</v>
      </c>
      <c r="HB350">
        <v>330.985520082704</v>
      </c>
      <c r="HC350">
        <v>332.54300074226302</v>
      </c>
      <c r="HD350">
        <v>319.58750461168398</v>
      </c>
      <c r="HE350">
        <v>316.20817804654098</v>
      </c>
      <c r="HF350">
        <v>317.35671890937999</v>
      </c>
      <c r="HG350">
        <v>316.57185840182598</v>
      </c>
      <c r="HH350">
        <v>326.74946211607198</v>
      </c>
      <c r="HI350">
        <v>324.43093902794402</v>
      </c>
      <c r="HJ350">
        <v>320.98142754697898</v>
      </c>
      <c r="HK350">
        <v>324.716728989714</v>
      </c>
      <c r="HL350">
        <v>321.662983542392</v>
      </c>
      <c r="HM350">
        <v>312.630231463109</v>
      </c>
      <c r="HN350">
        <v>305.486880811802</v>
      </c>
      <c r="HO350">
        <v>324.40138835970401</v>
      </c>
    </row>
    <row r="351" spans="1:223" x14ac:dyDescent="0.25">
      <c r="A351">
        <v>83.871829105473907</v>
      </c>
      <c r="B351">
        <v>318.33479687850598</v>
      </c>
      <c r="C351">
        <v>323.714888383166</v>
      </c>
      <c r="D351">
        <v>320.73266782815898</v>
      </c>
      <c r="E351">
        <v>319.21200590913401</v>
      </c>
      <c r="F351">
        <v>323.96573980289799</v>
      </c>
      <c r="G351">
        <v>322.99048911161799</v>
      </c>
      <c r="H351">
        <v>323.66934046363798</v>
      </c>
      <c r="I351">
        <v>330.45417592774601</v>
      </c>
      <c r="J351">
        <v>325.40659775154199</v>
      </c>
      <c r="K351">
        <v>311.70239466722302</v>
      </c>
      <c r="L351">
        <v>323.179538673688</v>
      </c>
      <c r="M351">
        <v>329.17239063665102</v>
      </c>
      <c r="N351">
        <v>322.35485021697502</v>
      </c>
      <c r="O351">
        <v>333.65976074451999</v>
      </c>
      <c r="P351">
        <v>330.36294456459399</v>
      </c>
      <c r="Q351">
        <v>328.63007967616699</v>
      </c>
      <c r="R351">
        <v>319.99641620926201</v>
      </c>
      <c r="S351">
        <v>331.71639276053799</v>
      </c>
      <c r="T351">
        <v>337.52704526828001</v>
      </c>
      <c r="U351">
        <v>325.62152388839598</v>
      </c>
      <c r="V351">
        <v>319.15051385451602</v>
      </c>
      <c r="W351">
        <v>327.516165600666</v>
      </c>
      <c r="X351">
        <v>329.20798166348197</v>
      </c>
      <c r="Y351">
        <v>327.80729637497598</v>
      </c>
      <c r="Z351">
        <v>327.89171874101299</v>
      </c>
      <c r="AA351">
        <v>329.64053426310699</v>
      </c>
      <c r="AB351">
        <v>328.14785515374399</v>
      </c>
      <c r="AC351">
        <v>329.96772641821798</v>
      </c>
      <c r="AD351">
        <v>341.95231400261002</v>
      </c>
      <c r="AE351">
        <v>373.67392131742599</v>
      </c>
      <c r="AF351">
        <v>432.35038389656899</v>
      </c>
      <c r="AG351">
        <v>449.79768049102699</v>
      </c>
      <c r="AH351">
        <v>447.52596255832202</v>
      </c>
      <c r="AI351">
        <v>433.54484686458301</v>
      </c>
      <c r="AJ351">
        <v>450.32025015515501</v>
      </c>
      <c r="AK351">
        <v>489.14611332985402</v>
      </c>
      <c r="AL351">
        <v>449.58352297494201</v>
      </c>
      <c r="AM351">
        <v>444.63220460121198</v>
      </c>
      <c r="AN351">
        <v>456.28694307784599</v>
      </c>
      <c r="AO351">
        <v>470.13823593644798</v>
      </c>
      <c r="AP351">
        <v>496.77850042111299</v>
      </c>
      <c r="AQ351">
        <v>504.56426672059399</v>
      </c>
      <c r="AR351">
        <v>539.233315160188</v>
      </c>
      <c r="AS351">
        <v>533.59591401623697</v>
      </c>
      <c r="AT351">
        <v>550.53443015494702</v>
      </c>
      <c r="AU351">
        <v>528.44429285951901</v>
      </c>
      <c r="AV351">
        <v>534.38796312406203</v>
      </c>
      <c r="AW351">
        <v>527.98683978391705</v>
      </c>
      <c r="AX351">
        <v>492.814779079809</v>
      </c>
      <c r="AY351">
        <v>486.43683218212101</v>
      </c>
      <c r="AZ351">
        <v>472.468613231836</v>
      </c>
      <c r="BA351">
        <v>477.379042987665</v>
      </c>
      <c r="BB351">
        <v>575.98330616734097</v>
      </c>
      <c r="BC351">
        <v>776.55812214407297</v>
      </c>
      <c r="BD351">
        <v>617.68169925957795</v>
      </c>
      <c r="BE351">
        <v>414.198253404485</v>
      </c>
      <c r="BF351">
        <v>386.49037315642698</v>
      </c>
      <c r="BG351">
        <v>390.439216228335</v>
      </c>
      <c r="BH351">
        <v>382.18070678536498</v>
      </c>
      <c r="BI351">
        <v>382.40973662686099</v>
      </c>
      <c r="BJ351">
        <v>373.06951059140403</v>
      </c>
      <c r="BK351">
        <v>376.47016544893398</v>
      </c>
      <c r="BL351">
        <v>377.386946879042</v>
      </c>
      <c r="BM351">
        <v>380.97888191173001</v>
      </c>
      <c r="BN351">
        <v>379.55338000642399</v>
      </c>
      <c r="BO351">
        <v>391.93734095870002</v>
      </c>
      <c r="BP351">
        <v>399.05524372865102</v>
      </c>
      <c r="BQ351">
        <v>404.98832846971197</v>
      </c>
      <c r="BR351">
        <v>410.30644042149299</v>
      </c>
      <c r="BS351">
        <v>412.79675137146103</v>
      </c>
      <c r="BT351">
        <v>420.767414861568</v>
      </c>
      <c r="BU351">
        <v>414.98816200165498</v>
      </c>
      <c r="BV351">
        <v>427.04818446102399</v>
      </c>
      <c r="BW351">
        <v>419.88564052187201</v>
      </c>
      <c r="BX351">
        <v>419.177938702218</v>
      </c>
      <c r="BY351">
        <v>426.19110734026702</v>
      </c>
      <c r="BZ351">
        <v>432.11874851296602</v>
      </c>
      <c r="CA351">
        <v>437.08949200845399</v>
      </c>
      <c r="CB351">
        <v>433.08543039544901</v>
      </c>
      <c r="CC351">
        <v>448.39426438968201</v>
      </c>
      <c r="CD351">
        <v>457.295508942688</v>
      </c>
      <c r="CE351">
        <v>452.19774702311099</v>
      </c>
      <c r="CF351">
        <v>443.79434757284298</v>
      </c>
      <c r="CG351">
        <v>447.84071512455199</v>
      </c>
      <c r="CH351">
        <v>433.70053986985101</v>
      </c>
      <c r="CI351">
        <v>424.301536865564</v>
      </c>
      <c r="CJ351">
        <v>399.41150777512399</v>
      </c>
      <c r="CK351">
        <v>394.97377480960699</v>
      </c>
      <c r="CL351">
        <v>379.70457716080398</v>
      </c>
      <c r="CM351">
        <v>377.94561747069002</v>
      </c>
      <c r="CN351">
        <v>375.883106308582</v>
      </c>
      <c r="CO351">
        <v>363.93290956706102</v>
      </c>
      <c r="CP351">
        <v>364.912170859789</v>
      </c>
      <c r="CQ351">
        <v>378.462844364869</v>
      </c>
      <c r="CR351">
        <v>375.973432308734</v>
      </c>
      <c r="CS351">
        <v>358.11945504802299</v>
      </c>
      <c r="CT351">
        <v>370.79188994582699</v>
      </c>
      <c r="CU351">
        <v>364.79916747888501</v>
      </c>
      <c r="CV351">
        <v>371.10711152527102</v>
      </c>
      <c r="CW351">
        <v>360.35867743187703</v>
      </c>
      <c r="CX351">
        <v>371.290885633882</v>
      </c>
      <c r="CY351">
        <v>355.43800706501901</v>
      </c>
      <c r="CZ351">
        <v>369.873599553605</v>
      </c>
      <c r="DA351">
        <v>356.44220245998798</v>
      </c>
      <c r="DB351">
        <v>370.42684752169299</v>
      </c>
      <c r="DC351">
        <v>356.79477748700799</v>
      </c>
      <c r="DD351">
        <v>353.902006771613</v>
      </c>
      <c r="DE351">
        <v>363.35481091513202</v>
      </c>
      <c r="DF351">
        <v>372.92725343143502</v>
      </c>
      <c r="DG351">
        <v>370.82312857132899</v>
      </c>
      <c r="DH351">
        <v>382.84885277235702</v>
      </c>
      <c r="DI351">
        <v>391.32622119683202</v>
      </c>
      <c r="DJ351">
        <v>396.581672908965</v>
      </c>
      <c r="DK351">
        <v>413.97602363834301</v>
      </c>
      <c r="DL351">
        <v>438.95120871949899</v>
      </c>
      <c r="DM351">
        <v>424.12248011911799</v>
      </c>
      <c r="DN351">
        <v>453.97854652494101</v>
      </c>
      <c r="DO351">
        <v>468.04149762672603</v>
      </c>
      <c r="DP351">
        <v>501.82529192183699</v>
      </c>
      <c r="DQ351">
        <v>508.31593712202601</v>
      </c>
      <c r="DR351">
        <v>503.70846002795702</v>
      </c>
      <c r="DS351">
        <v>513.84735637591098</v>
      </c>
      <c r="DT351">
        <v>516.38676052169001</v>
      </c>
      <c r="DU351">
        <v>493.60703783247902</v>
      </c>
      <c r="DV351">
        <v>474.74507947348798</v>
      </c>
      <c r="DW351">
        <v>464.52924108318001</v>
      </c>
      <c r="DX351">
        <v>445.185158724308</v>
      </c>
      <c r="DY351">
        <v>416.59779730298698</v>
      </c>
      <c r="DZ351">
        <v>405.88044079515799</v>
      </c>
      <c r="EA351">
        <v>406.592556326573</v>
      </c>
      <c r="EB351">
        <v>397.82689584924998</v>
      </c>
      <c r="EC351">
        <v>388.93875720845199</v>
      </c>
      <c r="ED351">
        <v>382.37255579505501</v>
      </c>
      <c r="EE351">
        <v>385.22823905421399</v>
      </c>
      <c r="EF351">
        <v>386.804231557587</v>
      </c>
      <c r="EG351">
        <v>381.06518571630602</v>
      </c>
      <c r="EH351">
        <v>390.83690490229299</v>
      </c>
      <c r="EI351">
        <v>381.66659392504903</v>
      </c>
      <c r="EJ351">
        <v>415.86004504224201</v>
      </c>
      <c r="EK351">
        <v>412.81583137206297</v>
      </c>
      <c r="EL351">
        <v>416.60647241890399</v>
      </c>
      <c r="EM351">
        <v>421.23833474050002</v>
      </c>
      <c r="EN351">
        <v>443.19626641055498</v>
      </c>
      <c r="EO351">
        <v>455.10081133145502</v>
      </c>
      <c r="EP351">
        <v>461.80221551406299</v>
      </c>
      <c r="EQ351">
        <v>463.743255220452</v>
      </c>
      <c r="ER351">
        <v>471.34450683456703</v>
      </c>
      <c r="ES351">
        <v>472.61172272489699</v>
      </c>
      <c r="ET351">
        <v>463.15606282955298</v>
      </c>
      <c r="EU351">
        <v>455.53922130051598</v>
      </c>
      <c r="EV351">
        <v>440.71569376649501</v>
      </c>
      <c r="EW351">
        <v>419.4039129999</v>
      </c>
      <c r="EX351">
        <v>407.642423446176</v>
      </c>
      <c r="EY351">
        <v>389.923118746802</v>
      </c>
      <c r="EZ351">
        <v>386.28031591763698</v>
      </c>
      <c r="FA351">
        <v>383.58484344942502</v>
      </c>
      <c r="FB351">
        <v>373.90176788759197</v>
      </c>
      <c r="FC351">
        <v>363.77179713851501</v>
      </c>
      <c r="FD351">
        <v>355.31782564583398</v>
      </c>
      <c r="FE351">
        <v>358.14063355524399</v>
      </c>
      <c r="FF351">
        <v>366.28516565322599</v>
      </c>
      <c r="FG351">
        <v>355.87422631872499</v>
      </c>
      <c r="FH351">
        <v>362.35715056622001</v>
      </c>
      <c r="FI351">
        <v>353.756912208541</v>
      </c>
      <c r="FJ351">
        <v>355.27644509560901</v>
      </c>
      <c r="FK351">
        <v>358.04027989567101</v>
      </c>
      <c r="FL351">
        <v>362.51497366371001</v>
      </c>
      <c r="FM351">
        <v>348.22835478722999</v>
      </c>
      <c r="FN351">
        <v>348.56427944086602</v>
      </c>
      <c r="FO351">
        <v>357.41771765126401</v>
      </c>
      <c r="FP351">
        <v>360.09964627531201</v>
      </c>
      <c r="FQ351">
        <v>355.290021245079</v>
      </c>
      <c r="FR351">
        <v>364.85271959653102</v>
      </c>
      <c r="FS351">
        <v>367.41849325848602</v>
      </c>
      <c r="FT351">
        <v>365.80901937674201</v>
      </c>
      <c r="FU351">
        <v>375.92537935541799</v>
      </c>
      <c r="FV351">
        <v>372.56094603872202</v>
      </c>
      <c r="FW351">
        <v>378.45343486360599</v>
      </c>
      <c r="FX351">
        <v>364.64766588344298</v>
      </c>
      <c r="FY351">
        <v>369.18232171815799</v>
      </c>
      <c r="FZ351">
        <v>380.794100386894</v>
      </c>
      <c r="GA351">
        <v>383.41964676192401</v>
      </c>
      <c r="GB351">
        <v>385.54199525742598</v>
      </c>
      <c r="GC351">
        <v>386.552989543259</v>
      </c>
      <c r="GD351">
        <v>383.62008067286899</v>
      </c>
      <c r="GE351">
        <v>376.43562371306001</v>
      </c>
      <c r="GF351">
        <v>373.01575141787799</v>
      </c>
      <c r="GG351">
        <v>374.76706228952099</v>
      </c>
      <c r="GH351">
        <v>364.48256236217799</v>
      </c>
      <c r="GI351">
        <v>347.52644609497798</v>
      </c>
      <c r="GJ351">
        <v>354.90256776718599</v>
      </c>
      <c r="GK351">
        <v>347.89045721430199</v>
      </c>
      <c r="GL351">
        <v>350.31049192480799</v>
      </c>
      <c r="GM351">
        <v>351.00623845485899</v>
      </c>
      <c r="GN351">
        <v>351.50678829302899</v>
      </c>
      <c r="GO351">
        <v>360.69741841036603</v>
      </c>
      <c r="GP351">
        <v>346.33361987153302</v>
      </c>
      <c r="GQ351">
        <v>342.199953618439</v>
      </c>
      <c r="GR351">
        <v>364.669153062595</v>
      </c>
      <c r="GS351">
        <v>360.62324776286698</v>
      </c>
      <c r="GT351">
        <v>356.56106370095898</v>
      </c>
      <c r="GU351">
        <v>356.23518239485298</v>
      </c>
      <c r="GV351">
        <v>360.29645936080698</v>
      </c>
      <c r="GW351">
        <v>346.52007860875699</v>
      </c>
      <c r="GX351">
        <v>353.294447528425</v>
      </c>
      <c r="GY351">
        <v>351.866235708288</v>
      </c>
      <c r="GZ351">
        <v>345.48457068162702</v>
      </c>
      <c r="HA351">
        <v>324.713728073705</v>
      </c>
      <c r="HB351">
        <v>324.62632431871299</v>
      </c>
      <c r="HC351">
        <v>334.39852083747201</v>
      </c>
      <c r="HD351">
        <v>318.949300717423</v>
      </c>
      <c r="HE351">
        <v>313.92285811046997</v>
      </c>
      <c r="HF351">
        <v>318.63368281887102</v>
      </c>
      <c r="HG351">
        <v>314.738259701527</v>
      </c>
      <c r="HH351">
        <v>327.998928938125</v>
      </c>
      <c r="HI351">
        <v>326.11611667732097</v>
      </c>
      <c r="HJ351">
        <v>324.76723302092699</v>
      </c>
      <c r="HK351">
        <v>320.56732991338902</v>
      </c>
      <c r="HL351">
        <v>319.880025292553</v>
      </c>
      <c r="HM351">
        <v>312.41453827779401</v>
      </c>
      <c r="HN351">
        <v>307.17097882714199</v>
      </c>
      <c r="HO351">
        <v>319.67674820747101</v>
      </c>
    </row>
    <row r="352" spans="1:223" x14ac:dyDescent="0.25">
      <c r="A352">
        <v>84.112149532710205</v>
      </c>
      <c r="B352">
        <v>317.433464846547</v>
      </c>
      <c r="C352">
        <v>323.416743789024</v>
      </c>
      <c r="D352">
        <v>319.73305770263499</v>
      </c>
      <c r="E352">
        <v>315.45613903518102</v>
      </c>
      <c r="F352">
        <v>324.46218083391801</v>
      </c>
      <c r="G352">
        <v>318.966908746142</v>
      </c>
      <c r="H352">
        <v>326.34704175649603</v>
      </c>
      <c r="I352">
        <v>327.60548465042399</v>
      </c>
      <c r="J352">
        <v>321.74001471696698</v>
      </c>
      <c r="K352">
        <v>316.20557870166999</v>
      </c>
      <c r="L352">
        <v>319.64070790462699</v>
      </c>
      <c r="M352">
        <v>324.35016736922898</v>
      </c>
      <c r="N352">
        <v>320.17277914615602</v>
      </c>
      <c r="O352">
        <v>328.91009614417499</v>
      </c>
      <c r="P352">
        <v>330.83857918240898</v>
      </c>
      <c r="Q352">
        <v>326.74088848459201</v>
      </c>
      <c r="R352">
        <v>322.46600139568898</v>
      </c>
      <c r="S352">
        <v>328.75129340536699</v>
      </c>
      <c r="T352">
        <v>333.46311580363403</v>
      </c>
      <c r="U352">
        <v>324.42809426954398</v>
      </c>
      <c r="V352">
        <v>316.55774735021998</v>
      </c>
      <c r="W352">
        <v>325.14177544397501</v>
      </c>
      <c r="X352">
        <v>323.610969616521</v>
      </c>
      <c r="Y352">
        <v>325.19395762660702</v>
      </c>
      <c r="Z352">
        <v>327.87581325403301</v>
      </c>
      <c r="AA352">
        <v>329.62569543619202</v>
      </c>
      <c r="AB352">
        <v>326.37294152367701</v>
      </c>
      <c r="AC352">
        <v>334.85657153908102</v>
      </c>
      <c r="AD352">
        <v>335.50463890701099</v>
      </c>
      <c r="AE352">
        <v>374.547746409213</v>
      </c>
      <c r="AF352">
        <v>430.02701185353197</v>
      </c>
      <c r="AG352">
        <v>447.49513933505898</v>
      </c>
      <c r="AH352">
        <v>448.27541706257102</v>
      </c>
      <c r="AI352">
        <v>436.39523375135298</v>
      </c>
      <c r="AJ352">
        <v>458.70502785644101</v>
      </c>
      <c r="AK352">
        <v>496.67822770533502</v>
      </c>
      <c r="AL352">
        <v>451.937718457698</v>
      </c>
      <c r="AM352">
        <v>457.488829279762</v>
      </c>
      <c r="AN352">
        <v>460.79059460786402</v>
      </c>
      <c r="AO352">
        <v>477.57410841352799</v>
      </c>
      <c r="AP352">
        <v>502.83509642443801</v>
      </c>
      <c r="AQ352">
        <v>515.74825077145294</v>
      </c>
      <c r="AR352">
        <v>541.27124327929005</v>
      </c>
      <c r="AS352">
        <v>541.77966822066503</v>
      </c>
      <c r="AT352">
        <v>552.11869799295903</v>
      </c>
      <c r="AU352">
        <v>520.29772262083202</v>
      </c>
      <c r="AV352">
        <v>532.07595226440401</v>
      </c>
      <c r="AW352">
        <v>514.19214434032995</v>
      </c>
      <c r="AX352">
        <v>475.40910524109398</v>
      </c>
      <c r="AY352">
        <v>463.39485577763497</v>
      </c>
      <c r="AZ352">
        <v>460.156814322164</v>
      </c>
      <c r="BA352">
        <v>464.291567303465</v>
      </c>
      <c r="BB352">
        <v>571.57518758527499</v>
      </c>
      <c r="BC352">
        <v>772.09870618933701</v>
      </c>
      <c r="BD352">
        <v>611.90208544934103</v>
      </c>
      <c r="BE352">
        <v>413.12352782413598</v>
      </c>
      <c r="BF352">
        <v>387.33904309365198</v>
      </c>
      <c r="BG352">
        <v>381.38496840358198</v>
      </c>
      <c r="BH352">
        <v>376.94414485204601</v>
      </c>
      <c r="BI352">
        <v>378.799626379931</v>
      </c>
      <c r="BJ352">
        <v>372.25637960276299</v>
      </c>
      <c r="BK352">
        <v>372.64834304370999</v>
      </c>
      <c r="BL352">
        <v>369.583925194796</v>
      </c>
      <c r="BM352">
        <v>377.05644529615802</v>
      </c>
      <c r="BN352">
        <v>381.52643451563898</v>
      </c>
      <c r="BO352">
        <v>392.541154277543</v>
      </c>
      <c r="BP352">
        <v>397.42888433391198</v>
      </c>
      <c r="BQ352">
        <v>401.64057001856298</v>
      </c>
      <c r="BR352">
        <v>403.87989749284799</v>
      </c>
      <c r="BS352">
        <v>407.86926852975103</v>
      </c>
      <c r="BT352">
        <v>415.049683947228</v>
      </c>
      <c r="BU352">
        <v>412.33170005420197</v>
      </c>
      <c r="BV352">
        <v>419.26127418599299</v>
      </c>
      <c r="BW352">
        <v>416.30499105272099</v>
      </c>
      <c r="BX352">
        <v>418.256732539854</v>
      </c>
      <c r="BY352">
        <v>426.86853685029098</v>
      </c>
      <c r="BZ352">
        <v>428.929929860752</v>
      </c>
      <c r="CA352">
        <v>435.58200876247201</v>
      </c>
      <c r="CB352">
        <v>430.33002850278802</v>
      </c>
      <c r="CC352">
        <v>445.29225537501299</v>
      </c>
      <c r="CD352">
        <v>455.98159665039799</v>
      </c>
      <c r="CE352">
        <v>449.06220834153601</v>
      </c>
      <c r="CF352">
        <v>437.90321027643699</v>
      </c>
      <c r="CG352">
        <v>439.61582266471203</v>
      </c>
      <c r="CH352">
        <v>428.11018826710199</v>
      </c>
      <c r="CI352">
        <v>417.808586086481</v>
      </c>
      <c r="CJ352">
        <v>395.32080830143298</v>
      </c>
      <c r="CK352">
        <v>395.94381350175502</v>
      </c>
      <c r="CL352">
        <v>380.66185458719798</v>
      </c>
      <c r="CM352">
        <v>378.29101760909202</v>
      </c>
      <c r="CN352">
        <v>371.91948878342203</v>
      </c>
      <c r="CO352">
        <v>365.455702020518</v>
      </c>
      <c r="CP352">
        <v>366.56368206461099</v>
      </c>
      <c r="CQ352">
        <v>378.83805876837903</v>
      </c>
      <c r="CR352">
        <v>375.61558802571801</v>
      </c>
      <c r="CS352">
        <v>356.637175752975</v>
      </c>
      <c r="CT352">
        <v>368.26896217392698</v>
      </c>
      <c r="CU352">
        <v>368.01850630232599</v>
      </c>
      <c r="CV352">
        <v>369.04771414755999</v>
      </c>
      <c r="CW352">
        <v>360.37961688871502</v>
      </c>
      <c r="CX352">
        <v>371.397367519196</v>
      </c>
      <c r="CY352">
        <v>356.20618228344603</v>
      </c>
      <c r="CZ352">
        <v>370.03730252754201</v>
      </c>
      <c r="DA352">
        <v>350.63384024498299</v>
      </c>
      <c r="DB352">
        <v>365.69573545926698</v>
      </c>
      <c r="DC352">
        <v>358.884178186925</v>
      </c>
      <c r="DD352">
        <v>352.24710907997701</v>
      </c>
      <c r="DE352">
        <v>362.51151788424102</v>
      </c>
      <c r="DF352">
        <v>370.49994784094201</v>
      </c>
      <c r="DG352">
        <v>375.89705224863297</v>
      </c>
      <c r="DH352">
        <v>378.98364083531101</v>
      </c>
      <c r="DI352">
        <v>387.42661016346398</v>
      </c>
      <c r="DJ352">
        <v>396.39662252637498</v>
      </c>
      <c r="DK352">
        <v>412.29609362841001</v>
      </c>
      <c r="DL352">
        <v>437.820550559769</v>
      </c>
      <c r="DM352">
        <v>424.65650355736801</v>
      </c>
      <c r="DN352">
        <v>451.229414545819</v>
      </c>
      <c r="DO352">
        <v>463.73408180503901</v>
      </c>
      <c r="DP352">
        <v>492.36983515542602</v>
      </c>
      <c r="DQ352">
        <v>499.08952479954098</v>
      </c>
      <c r="DR352">
        <v>493.25869856826398</v>
      </c>
      <c r="DS352">
        <v>502.694286533129</v>
      </c>
      <c r="DT352">
        <v>505.051673930829</v>
      </c>
      <c r="DU352">
        <v>479.09594116370801</v>
      </c>
      <c r="DV352">
        <v>467.03072700561103</v>
      </c>
      <c r="DW352">
        <v>454.84085412243098</v>
      </c>
      <c r="DX352">
        <v>441.87904516800199</v>
      </c>
      <c r="DY352">
        <v>414.26366642633099</v>
      </c>
      <c r="DZ352">
        <v>403.96051181706702</v>
      </c>
      <c r="EA352">
        <v>398.46831231644899</v>
      </c>
      <c r="EB352">
        <v>392.49803373783499</v>
      </c>
      <c r="EC352">
        <v>382.90010228253101</v>
      </c>
      <c r="ED352">
        <v>384.20170279401401</v>
      </c>
      <c r="EE352">
        <v>383.78469537893898</v>
      </c>
      <c r="EF352">
        <v>383.72034319849303</v>
      </c>
      <c r="EG352">
        <v>376.49507755643901</v>
      </c>
      <c r="EH352">
        <v>389.92396811925801</v>
      </c>
      <c r="EI352">
        <v>377.89230434334598</v>
      </c>
      <c r="EJ352">
        <v>408.668509169522</v>
      </c>
      <c r="EK352">
        <v>405.78033651136099</v>
      </c>
      <c r="EL352">
        <v>411.81217601046802</v>
      </c>
      <c r="EM352">
        <v>417.15619405377203</v>
      </c>
      <c r="EN352">
        <v>440.30397587277298</v>
      </c>
      <c r="EO352">
        <v>449.87370332332199</v>
      </c>
      <c r="EP352">
        <v>453.38755580915699</v>
      </c>
      <c r="EQ352">
        <v>452.32934157144598</v>
      </c>
      <c r="ER352">
        <v>461.26663223347902</v>
      </c>
      <c r="ES352">
        <v>463.11048811418198</v>
      </c>
      <c r="ET352">
        <v>457.78385838518301</v>
      </c>
      <c r="EU352">
        <v>444.56396211894599</v>
      </c>
      <c r="EV352">
        <v>431.496123848298</v>
      </c>
      <c r="EW352">
        <v>418.17929819100902</v>
      </c>
      <c r="EX352">
        <v>400.04425752393399</v>
      </c>
      <c r="EY352">
        <v>391.42889060082098</v>
      </c>
      <c r="EZ352">
        <v>382.277409837861</v>
      </c>
      <c r="FA352">
        <v>379.56665976423102</v>
      </c>
      <c r="FB352">
        <v>364.84780663966001</v>
      </c>
      <c r="FC352">
        <v>358.12425178792398</v>
      </c>
      <c r="FD352">
        <v>357.925743994985</v>
      </c>
      <c r="FE352">
        <v>363.366470049219</v>
      </c>
      <c r="FF352">
        <v>358.19257731330202</v>
      </c>
      <c r="FG352">
        <v>356.19261353048898</v>
      </c>
      <c r="FH352">
        <v>360.25350298258297</v>
      </c>
      <c r="FI352">
        <v>344.93336376147801</v>
      </c>
      <c r="FJ352">
        <v>352.02729424726698</v>
      </c>
      <c r="FK352">
        <v>353.75998989390001</v>
      </c>
      <c r="FL352">
        <v>358.370427055645</v>
      </c>
      <c r="FM352">
        <v>345.85118846895801</v>
      </c>
      <c r="FN352">
        <v>343.77686470491398</v>
      </c>
      <c r="FO352">
        <v>353.26636804143601</v>
      </c>
      <c r="FP352">
        <v>355.75312345796198</v>
      </c>
      <c r="FQ352">
        <v>354.82125876035701</v>
      </c>
      <c r="FR352">
        <v>362.24328814387098</v>
      </c>
      <c r="FS352">
        <v>368.37776434587897</v>
      </c>
      <c r="FT352">
        <v>362.76846278266203</v>
      </c>
      <c r="FU352">
        <v>375.44304903687498</v>
      </c>
      <c r="FV352">
        <v>373.25248997889503</v>
      </c>
      <c r="FW352">
        <v>372.81939166417601</v>
      </c>
      <c r="FX352">
        <v>366.52349213930802</v>
      </c>
      <c r="FY352">
        <v>373.06982173927503</v>
      </c>
      <c r="FZ352">
        <v>376.73020306974098</v>
      </c>
      <c r="GA352">
        <v>390.02859736321398</v>
      </c>
      <c r="GB352">
        <v>388.20629526998499</v>
      </c>
      <c r="GC352">
        <v>383.57165343216002</v>
      </c>
      <c r="GD352">
        <v>388.45589142207098</v>
      </c>
      <c r="GE352">
        <v>379.40075249793898</v>
      </c>
      <c r="GF352">
        <v>369.66209737014401</v>
      </c>
      <c r="GG352">
        <v>372.95175170859602</v>
      </c>
      <c r="GH352">
        <v>364.29920059691898</v>
      </c>
      <c r="GI352">
        <v>348.316198094654</v>
      </c>
      <c r="GJ352">
        <v>349.43988895812498</v>
      </c>
      <c r="GK352">
        <v>348.897129528569</v>
      </c>
      <c r="GL352">
        <v>348.65724659909398</v>
      </c>
      <c r="GM352">
        <v>351.30140022915299</v>
      </c>
      <c r="GN352">
        <v>342.57389741082301</v>
      </c>
      <c r="GO352">
        <v>362.79943325639198</v>
      </c>
      <c r="GP352">
        <v>347.80283703690702</v>
      </c>
      <c r="GQ352">
        <v>344.765186761584</v>
      </c>
      <c r="GR352">
        <v>370.27373601805499</v>
      </c>
      <c r="GS352">
        <v>364.23045442088801</v>
      </c>
      <c r="GT352">
        <v>363.62381493659302</v>
      </c>
      <c r="GU352">
        <v>354.56852916725097</v>
      </c>
      <c r="GV352">
        <v>362.80868496423301</v>
      </c>
      <c r="GW352">
        <v>347.03556314092901</v>
      </c>
      <c r="GX352">
        <v>353.93354975975097</v>
      </c>
      <c r="GY352">
        <v>355.63295583199698</v>
      </c>
      <c r="GZ352">
        <v>343.22551517585401</v>
      </c>
      <c r="HA352">
        <v>325.25280809585701</v>
      </c>
      <c r="HB352">
        <v>321.91121851125502</v>
      </c>
      <c r="HC352">
        <v>332.43399889646201</v>
      </c>
      <c r="HD352">
        <v>319.26347851013099</v>
      </c>
      <c r="HE352">
        <v>309.62119777083097</v>
      </c>
      <c r="HF352">
        <v>321.79657333043701</v>
      </c>
      <c r="HG352">
        <v>313.95183215944098</v>
      </c>
      <c r="HH352">
        <v>327.557433310676</v>
      </c>
      <c r="HI352">
        <v>327.18093950267797</v>
      </c>
      <c r="HJ352">
        <v>329.76561645703498</v>
      </c>
      <c r="HK352">
        <v>316.49390633945501</v>
      </c>
      <c r="HL352">
        <v>319.61515146087999</v>
      </c>
      <c r="HM352">
        <v>311.18956936572499</v>
      </c>
      <c r="HN352">
        <v>311.24331310024598</v>
      </c>
      <c r="HO352">
        <v>317.48049659766798</v>
      </c>
    </row>
    <row r="353" spans="1:223" x14ac:dyDescent="0.25">
      <c r="A353">
        <v>84.352469959946504</v>
      </c>
      <c r="B353">
        <v>317.48380010100198</v>
      </c>
      <c r="C353">
        <v>320.88585270540301</v>
      </c>
      <c r="D353">
        <v>318.332978164091</v>
      </c>
      <c r="E353">
        <v>314.90045215988101</v>
      </c>
      <c r="F353">
        <v>324.72765369460302</v>
      </c>
      <c r="G353">
        <v>317.98784903172498</v>
      </c>
      <c r="H353">
        <v>326.33235657143001</v>
      </c>
      <c r="I353">
        <v>329.72051602152698</v>
      </c>
      <c r="J353">
        <v>320.37068226548502</v>
      </c>
      <c r="K353">
        <v>312.813508080227</v>
      </c>
      <c r="L353">
        <v>320.80860161618898</v>
      </c>
      <c r="M353">
        <v>320.874910387998</v>
      </c>
      <c r="N353">
        <v>321.24662828944997</v>
      </c>
      <c r="O353">
        <v>330.332390792345</v>
      </c>
      <c r="P353">
        <v>330.49382817055402</v>
      </c>
      <c r="Q353">
        <v>325.08534300127002</v>
      </c>
      <c r="R353">
        <v>321.63363756560801</v>
      </c>
      <c r="S353">
        <v>330.040880739947</v>
      </c>
      <c r="T353">
        <v>332.95056337803697</v>
      </c>
      <c r="U353">
        <v>324.64880779714099</v>
      </c>
      <c r="V353">
        <v>318.48179392321703</v>
      </c>
      <c r="W353">
        <v>324.50866974603002</v>
      </c>
      <c r="X353">
        <v>320.29451834086098</v>
      </c>
      <c r="Y353">
        <v>326.35495852394001</v>
      </c>
      <c r="Z353">
        <v>329.62348793763601</v>
      </c>
      <c r="AA353">
        <v>330.77748783264298</v>
      </c>
      <c r="AB353">
        <v>327.52622578262401</v>
      </c>
      <c r="AC353">
        <v>332.98485665497498</v>
      </c>
      <c r="AD353">
        <v>332.009891093563</v>
      </c>
      <c r="AE353">
        <v>368.809718683548</v>
      </c>
      <c r="AF353">
        <v>434.23502099805802</v>
      </c>
      <c r="AG353">
        <v>443.71156768593403</v>
      </c>
      <c r="AH353">
        <v>442.74865360100102</v>
      </c>
      <c r="AI353">
        <v>425.547299750722</v>
      </c>
      <c r="AJ353">
        <v>438.50599641345599</v>
      </c>
      <c r="AK353">
        <v>472.93137179999201</v>
      </c>
      <c r="AL353">
        <v>441.68701110259201</v>
      </c>
      <c r="AM353">
        <v>450.721849996537</v>
      </c>
      <c r="AN353">
        <v>451.311384698935</v>
      </c>
      <c r="AO353">
        <v>465.45767809385399</v>
      </c>
      <c r="AP353">
        <v>496.17671658162698</v>
      </c>
      <c r="AQ353">
        <v>513.13420671238703</v>
      </c>
      <c r="AR353">
        <v>533.61374570561702</v>
      </c>
      <c r="AS353">
        <v>527.00593779185897</v>
      </c>
      <c r="AT353">
        <v>532.06872942992698</v>
      </c>
      <c r="AU353">
        <v>502.91768075482298</v>
      </c>
      <c r="AV353">
        <v>503.807328723566</v>
      </c>
      <c r="AW353">
        <v>487.60774920317698</v>
      </c>
      <c r="AX353">
        <v>452.29516656272699</v>
      </c>
      <c r="AY353">
        <v>436.65592081534101</v>
      </c>
      <c r="AZ353">
        <v>440.99035206070897</v>
      </c>
      <c r="BA353">
        <v>452.17414916795099</v>
      </c>
      <c r="BB353">
        <v>573.31226012935804</v>
      </c>
      <c r="BC353">
        <v>795.53751242068404</v>
      </c>
      <c r="BD353">
        <v>609.11822399545895</v>
      </c>
      <c r="BE353">
        <v>403.22925942403998</v>
      </c>
      <c r="BF353">
        <v>381.84735491472799</v>
      </c>
      <c r="BG353">
        <v>374.070818398521</v>
      </c>
      <c r="BH353">
        <v>369.00726143569301</v>
      </c>
      <c r="BI353">
        <v>371.98360932491897</v>
      </c>
      <c r="BJ353">
        <v>368.865282792269</v>
      </c>
      <c r="BK353">
        <v>370.57200961897701</v>
      </c>
      <c r="BL353">
        <v>363.959648540491</v>
      </c>
      <c r="BM353">
        <v>372.14949884639901</v>
      </c>
      <c r="BN353">
        <v>378.56299319416502</v>
      </c>
      <c r="BO353">
        <v>386.93929525653499</v>
      </c>
      <c r="BP353">
        <v>395.03537685397498</v>
      </c>
      <c r="BQ353">
        <v>390.86744176145697</v>
      </c>
      <c r="BR353">
        <v>395.34732430258299</v>
      </c>
      <c r="BS353">
        <v>398.43084292981098</v>
      </c>
      <c r="BT353">
        <v>403.82010371784401</v>
      </c>
      <c r="BU353">
        <v>404.88235968193101</v>
      </c>
      <c r="BV353">
        <v>415.12870836275403</v>
      </c>
      <c r="BW353">
        <v>413.42066502270802</v>
      </c>
      <c r="BX353">
        <v>416.91133532998703</v>
      </c>
      <c r="BY353">
        <v>426.360265618695</v>
      </c>
      <c r="BZ353">
        <v>429.89887755182599</v>
      </c>
      <c r="CA353">
        <v>435.83028172169799</v>
      </c>
      <c r="CB353">
        <v>431.50050805102001</v>
      </c>
      <c r="CC353">
        <v>447.841614154198</v>
      </c>
      <c r="CD353">
        <v>455.75861162832803</v>
      </c>
      <c r="CE353">
        <v>452.58989974029498</v>
      </c>
      <c r="CF353">
        <v>444.15849727577501</v>
      </c>
      <c r="CG353">
        <v>436.42854338916402</v>
      </c>
      <c r="CH353">
        <v>427.38549030654298</v>
      </c>
      <c r="CI353">
        <v>415.77667898731301</v>
      </c>
      <c r="CJ353">
        <v>396.75401420172602</v>
      </c>
      <c r="CK353">
        <v>392.21664052308199</v>
      </c>
      <c r="CL353">
        <v>381.50818932669</v>
      </c>
      <c r="CM353">
        <v>377.60012410717002</v>
      </c>
      <c r="CN353">
        <v>372.16640972641801</v>
      </c>
      <c r="CO353">
        <v>362.27350144449798</v>
      </c>
      <c r="CP353">
        <v>363.11687459071601</v>
      </c>
      <c r="CQ353">
        <v>373.79856269395702</v>
      </c>
      <c r="CR353">
        <v>370.70894104928198</v>
      </c>
      <c r="CS353">
        <v>353.28996242719302</v>
      </c>
      <c r="CT353">
        <v>367.471824128229</v>
      </c>
      <c r="CU353">
        <v>363.16498031343099</v>
      </c>
      <c r="CV353">
        <v>362.05958036884999</v>
      </c>
      <c r="CW353">
        <v>353.86864679484302</v>
      </c>
      <c r="CX353">
        <v>366.41085343264501</v>
      </c>
      <c r="CY353">
        <v>351.89160280331498</v>
      </c>
      <c r="CZ353">
        <v>364.33460973261901</v>
      </c>
      <c r="DA353">
        <v>344.00665714310202</v>
      </c>
      <c r="DB353">
        <v>361.09594517895999</v>
      </c>
      <c r="DC353">
        <v>360.44263295942397</v>
      </c>
      <c r="DD353">
        <v>350.92202273362301</v>
      </c>
      <c r="DE353">
        <v>363.03982277092598</v>
      </c>
      <c r="DF353">
        <v>366.87488150442101</v>
      </c>
      <c r="DG353">
        <v>378.98313379336599</v>
      </c>
      <c r="DH353">
        <v>381.44713314297599</v>
      </c>
      <c r="DI353">
        <v>389.24707912253399</v>
      </c>
      <c r="DJ353">
        <v>399.48141777991901</v>
      </c>
      <c r="DK353">
        <v>410.28537681978599</v>
      </c>
      <c r="DL353">
        <v>440.82727949420303</v>
      </c>
      <c r="DM353">
        <v>432.94971271688598</v>
      </c>
      <c r="DN353">
        <v>459.56718044757702</v>
      </c>
      <c r="DO353">
        <v>473.520201908199</v>
      </c>
      <c r="DP353">
        <v>498.33774341017698</v>
      </c>
      <c r="DQ353">
        <v>502.91965904225901</v>
      </c>
      <c r="DR353">
        <v>503.53523950230499</v>
      </c>
      <c r="DS353">
        <v>512.70236657279304</v>
      </c>
      <c r="DT353">
        <v>514.54519423797899</v>
      </c>
      <c r="DU353">
        <v>484.60048946947398</v>
      </c>
      <c r="DV353">
        <v>474.02086571974399</v>
      </c>
      <c r="DW353">
        <v>459.99594098653699</v>
      </c>
      <c r="DX353">
        <v>442.113873629642</v>
      </c>
      <c r="DY353">
        <v>415.31940353502301</v>
      </c>
      <c r="DZ353">
        <v>407.25551048211298</v>
      </c>
      <c r="EA353">
        <v>397.53794382221201</v>
      </c>
      <c r="EB353">
        <v>391.33601080153699</v>
      </c>
      <c r="EC353">
        <v>381.27345235096698</v>
      </c>
      <c r="ED353">
        <v>385.87821369967997</v>
      </c>
      <c r="EE353">
        <v>383.91090861177798</v>
      </c>
      <c r="EF353">
        <v>383.918120789694</v>
      </c>
      <c r="EG353">
        <v>374.25371731447598</v>
      </c>
      <c r="EH353">
        <v>389.98136967448602</v>
      </c>
      <c r="EI353">
        <v>379.310257026172</v>
      </c>
      <c r="EJ353">
        <v>409.23970475334198</v>
      </c>
      <c r="EK353">
        <v>408.11489079698902</v>
      </c>
      <c r="EL353">
        <v>411.591886265808</v>
      </c>
      <c r="EM353">
        <v>421.76730886684197</v>
      </c>
      <c r="EN353">
        <v>441.391576758513</v>
      </c>
      <c r="EO353">
        <v>449.67249641732701</v>
      </c>
      <c r="EP353">
        <v>456.55391264433803</v>
      </c>
      <c r="EQ353">
        <v>455.28881484707398</v>
      </c>
      <c r="ER353">
        <v>467.85791603445398</v>
      </c>
      <c r="ES353">
        <v>470.77068202612901</v>
      </c>
      <c r="ET353">
        <v>461.78630546660298</v>
      </c>
      <c r="EU353">
        <v>446.01951998394202</v>
      </c>
      <c r="EV353">
        <v>433.83748729897502</v>
      </c>
      <c r="EW353">
        <v>423.14234528983701</v>
      </c>
      <c r="EX353">
        <v>402.21463079233803</v>
      </c>
      <c r="EY353">
        <v>396.506521976214</v>
      </c>
      <c r="EZ353">
        <v>386.94508792896102</v>
      </c>
      <c r="FA353">
        <v>378.947389323729</v>
      </c>
      <c r="FB353">
        <v>362.896356228971</v>
      </c>
      <c r="FC353">
        <v>358.65463849686103</v>
      </c>
      <c r="FD353">
        <v>361.39548805471401</v>
      </c>
      <c r="FE353">
        <v>367.18122546790698</v>
      </c>
      <c r="FF353">
        <v>353.48723458933398</v>
      </c>
      <c r="FG353">
        <v>353.37034424685203</v>
      </c>
      <c r="FH353">
        <v>364.53173443346799</v>
      </c>
      <c r="FI353">
        <v>346.43920533928599</v>
      </c>
      <c r="FJ353">
        <v>349.32497557273098</v>
      </c>
      <c r="FK353">
        <v>351.29348150677703</v>
      </c>
      <c r="FL353">
        <v>356.75418926698802</v>
      </c>
      <c r="FM353">
        <v>346.22295310723302</v>
      </c>
      <c r="FN353">
        <v>344.36703265478701</v>
      </c>
      <c r="FO353">
        <v>352.06838101990502</v>
      </c>
      <c r="FP353">
        <v>353.55267900624602</v>
      </c>
      <c r="FQ353">
        <v>357.69837026219398</v>
      </c>
      <c r="FR353">
        <v>361.00740833204998</v>
      </c>
      <c r="FS353">
        <v>369.60648613964599</v>
      </c>
      <c r="FT353">
        <v>364.50482639408102</v>
      </c>
      <c r="FU353">
        <v>375.223935093904</v>
      </c>
      <c r="FV353">
        <v>374.45593793817898</v>
      </c>
      <c r="FW353">
        <v>373.07031540927102</v>
      </c>
      <c r="FX353">
        <v>370.42487931804999</v>
      </c>
      <c r="FY353">
        <v>377.588170982397</v>
      </c>
      <c r="FZ353">
        <v>379.97921461125298</v>
      </c>
      <c r="GA353">
        <v>396.11037193708</v>
      </c>
      <c r="GB353">
        <v>387.97117675293299</v>
      </c>
      <c r="GC353">
        <v>393.673938142834</v>
      </c>
      <c r="GD353">
        <v>394.67580594615299</v>
      </c>
      <c r="GE353">
        <v>384.28734255986097</v>
      </c>
      <c r="GF353">
        <v>370.75063983906801</v>
      </c>
      <c r="GG353">
        <v>370.94448799096301</v>
      </c>
      <c r="GH353">
        <v>365.44629395721898</v>
      </c>
      <c r="GI353">
        <v>347.67626818392</v>
      </c>
      <c r="GJ353">
        <v>346.36207535849599</v>
      </c>
      <c r="GK353">
        <v>348.785312250034</v>
      </c>
      <c r="GL353">
        <v>347.95162055567999</v>
      </c>
      <c r="GM353">
        <v>350.996320593088</v>
      </c>
      <c r="GN353">
        <v>340.583906683191</v>
      </c>
      <c r="GO353">
        <v>363.63185331590898</v>
      </c>
      <c r="GP353">
        <v>347.07301103946497</v>
      </c>
      <c r="GQ353">
        <v>345.09708976358701</v>
      </c>
      <c r="GR353">
        <v>370.03548605956598</v>
      </c>
      <c r="GS353">
        <v>363.803722229257</v>
      </c>
      <c r="GT353">
        <v>363.015858878019</v>
      </c>
      <c r="GU353">
        <v>353.91109093884103</v>
      </c>
      <c r="GV353">
        <v>363.36071701581102</v>
      </c>
      <c r="GW353">
        <v>346.93465111053598</v>
      </c>
      <c r="GX353">
        <v>353.20777539836399</v>
      </c>
      <c r="GY353">
        <v>355.79342308296702</v>
      </c>
      <c r="GZ353">
        <v>342.77132528495599</v>
      </c>
      <c r="HA353">
        <v>323.38280624894998</v>
      </c>
      <c r="HB353">
        <v>324.62112384040398</v>
      </c>
      <c r="HC353">
        <v>332.65066346968001</v>
      </c>
      <c r="HD353">
        <v>320.50253077829598</v>
      </c>
      <c r="HE353">
        <v>305.84046768825101</v>
      </c>
      <c r="HF353">
        <v>325.367794004774</v>
      </c>
      <c r="HG353">
        <v>316.98621448907602</v>
      </c>
      <c r="HH353">
        <v>324.43533446869498</v>
      </c>
      <c r="HI353">
        <v>324.38582557581702</v>
      </c>
      <c r="HJ353">
        <v>327.69551037920701</v>
      </c>
      <c r="HK353">
        <v>311.06320167204501</v>
      </c>
      <c r="HL353">
        <v>323.57695400134497</v>
      </c>
      <c r="HM353">
        <v>314.62221572546702</v>
      </c>
      <c r="HN353">
        <v>314.26679261473299</v>
      </c>
      <c r="HO353">
        <v>315.48253584172397</v>
      </c>
    </row>
    <row r="354" spans="1:223" x14ac:dyDescent="0.25">
      <c r="A354">
        <v>84.592790387182902</v>
      </c>
      <c r="B354">
        <v>317.78147785136798</v>
      </c>
      <c r="C354">
        <v>323.42433934081203</v>
      </c>
      <c r="D354">
        <v>319.07023787933201</v>
      </c>
      <c r="E354">
        <v>315.898185790166</v>
      </c>
      <c r="F354">
        <v>323.83749476657198</v>
      </c>
      <c r="G354">
        <v>321.26183374699002</v>
      </c>
      <c r="H354">
        <v>329.67839684315101</v>
      </c>
      <c r="I354">
        <v>327.81230229480599</v>
      </c>
      <c r="J354">
        <v>317.15173081812299</v>
      </c>
      <c r="K354">
        <v>314.75817954863498</v>
      </c>
      <c r="L354">
        <v>321.15220755589701</v>
      </c>
      <c r="M354">
        <v>323.10251980423601</v>
      </c>
      <c r="N354">
        <v>321.92947479674501</v>
      </c>
      <c r="O354">
        <v>333.517946710106</v>
      </c>
      <c r="P354">
        <v>329.63989484333399</v>
      </c>
      <c r="Q354">
        <v>324.84854395963401</v>
      </c>
      <c r="R354">
        <v>322.36442222669899</v>
      </c>
      <c r="S354">
        <v>333.69064725499499</v>
      </c>
      <c r="T354">
        <v>330.43906848515002</v>
      </c>
      <c r="U354">
        <v>325.01447075986698</v>
      </c>
      <c r="V354">
        <v>321.19333677172898</v>
      </c>
      <c r="W354">
        <v>322.21553258635902</v>
      </c>
      <c r="X354">
        <v>319.79774540078603</v>
      </c>
      <c r="Y354">
        <v>326.93588731596702</v>
      </c>
      <c r="Z354">
        <v>328.06038474712602</v>
      </c>
      <c r="AA354">
        <v>329.33038064549498</v>
      </c>
      <c r="AB354">
        <v>327.90574281969702</v>
      </c>
      <c r="AC354">
        <v>334.73391215815201</v>
      </c>
      <c r="AD354">
        <v>333.057456534984</v>
      </c>
      <c r="AE354">
        <v>364.98258924274899</v>
      </c>
      <c r="AF354">
        <v>437.12568993413498</v>
      </c>
      <c r="AG354">
        <v>444.47433858929202</v>
      </c>
      <c r="AH354">
        <v>436.78086389444502</v>
      </c>
      <c r="AI354">
        <v>424.39912164042403</v>
      </c>
      <c r="AJ354">
        <v>433.638531953072</v>
      </c>
      <c r="AK354">
        <v>468.25833774485397</v>
      </c>
      <c r="AL354">
        <v>437.80580414435298</v>
      </c>
      <c r="AM354">
        <v>449.13535622437001</v>
      </c>
      <c r="AN354">
        <v>453.00093756758201</v>
      </c>
      <c r="AO354">
        <v>464.22181336337098</v>
      </c>
      <c r="AP354">
        <v>496.49158210652598</v>
      </c>
      <c r="AQ354">
        <v>513.82340106897402</v>
      </c>
      <c r="AR354">
        <v>532.75410669309497</v>
      </c>
      <c r="AS354">
        <v>528.29479352018097</v>
      </c>
      <c r="AT354">
        <v>529.94390713963401</v>
      </c>
      <c r="AU354">
        <v>503.59706559908801</v>
      </c>
      <c r="AV354">
        <v>499.78160129715201</v>
      </c>
      <c r="AW354">
        <v>483.57414305878302</v>
      </c>
      <c r="AX354">
        <v>449.829019408345</v>
      </c>
      <c r="AY354">
        <v>433.71170589719497</v>
      </c>
      <c r="AZ354">
        <v>436.21812605836999</v>
      </c>
      <c r="BA354">
        <v>450.980928362106</v>
      </c>
      <c r="BB354">
        <v>562.88964596984704</v>
      </c>
      <c r="BC354">
        <v>759.51196936168503</v>
      </c>
      <c r="BD354">
        <v>568.13080299736703</v>
      </c>
      <c r="BE354">
        <v>400.83203652045898</v>
      </c>
      <c r="BF354">
        <v>381.80102784047398</v>
      </c>
      <c r="BG354">
        <v>373.514564260057</v>
      </c>
      <c r="BH354">
        <v>368.693535093815</v>
      </c>
      <c r="BI354">
        <v>376.130338495199</v>
      </c>
      <c r="BJ354">
        <v>370.21981491894098</v>
      </c>
      <c r="BK354">
        <v>372.32655857430802</v>
      </c>
      <c r="BL354">
        <v>363.41489433129198</v>
      </c>
      <c r="BM354">
        <v>373.383574935127</v>
      </c>
      <c r="BN354">
        <v>380.06684872278498</v>
      </c>
      <c r="BO354">
        <v>390.483685673244</v>
      </c>
      <c r="BP354">
        <v>397.37788453082101</v>
      </c>
      <c r="BQ354">
        <v>389.65368176447203</v>
      </c>
      <c r="BR354">
        <v>401.06227749589999</v>
      </c>
      <c r="BS354">
        <v>400.60501216796899</v>
      </c>
      <c r="BT354">
        <v>401.54181419127298</v>
      </c>
      <c r="BU354">
        <v>405.79029315944501</v>
      </c>
      <c r="BV354">
        <v>415.50606169966801</v>
      </c>
      <c r="BW354">
        <v>415.91380705200999</v>
      </c>
      <c r="BX354">
        <v>416.41923062910598</v>
      </c>
      <c r="BY354">
        <v>424.55358570927899</v>
      </c>
      <c r="BZ354">
        <v>434.08289100658197</v>
      </c>
      <c r="CA354">
        <v>441.91197393340798</v>
      </c>
      <c r="CB354">
        <v>433.65542172165601</v>
      </c>
      <c r="CC354">
        <v>451.574787525506</v>
      </c>
      <c r="CD354">
        <v>455.59559066616299</v>
      </c>
      <c r="CE354">
        <v>457.36199385384498</v>
      </c>
      <c r="CF354">
        <v>449.40731506034803</v>
      </c>
      <c r="CG354">
        <v>433.70578088905802</v>
      </c>
      <c r="CH354">
        <v>428.28212414568901</v>
      </c>
      <c r="CI354">
        <v>416.25542618509701</v>
      </c>
      <c r="CJ354">
        <v>400.11217246733702</v>
      </c>
      <c r="CK354">
        <v>392.29046491522598</v>
      </c>
      <c r="CL354">
        <v>383.274859855339</v>
      </c>
      <c r="CM354">
        <v>377.864190105479</v>
      </c>
      <c r="CN354">
        <v>374.717643718864</v>
      </c>
      <c r="CO354">
        <v>360.440346565114</v>
      </c>
      <c r="CP354">
        <v>364.43459834493802</v>
      </c>
      <c r="CQ354">
        <v>369.62192002574301</v>
      </c>
      <c r="CR354">
        <v>372.48015614492999</v>
      </c>
      <c r="CS354">
        <v>354.40024008313202</v>
      </c>
      <c r="CT354">
        <v>366.667998851709</v>
      </c>
      <c r="CU354">
        <v>362.50148115846099</v>
      </c>
      <c r="CV354">
        <v>365.79296371014698</v>
      </c>
      <c r="CW354">
        <v>355.47202106600298</v>
      </c>
      <c r="CX354">
        <v>365.87168639029898</v>
      </c>
      <c r="CY354">
        <v>356.03941750896001</v>
      </c>
      <c r="CZ354">
        <v>361.814230464285</v>
      </c>
      <c r="DA354">
        <v>342.58608966399402</v>
      </c>
      <c r="DB354">
        <v>359.57893933558898</v>
      </c>
      <c r="DC354">
        <v>360.32917981826</v>
      </c>
      <c r="DD354">
        <v>351.912801136236</v>
      </c>
      <c r="DE354">
        <v>364.23504521189898</v>
      </c>
      <c r="DF354">
        <v>369.420422954228</v>
      </c>
      <c r="DG354">
        <v>379.596813787374</v>
      </c>
      <c r="DH354">
        <v>385.55475315702898</v>
      </c>
      <c r="DI354">
        <v>395.233181887922</v>
      </c>
      <c r="DJ354">
        <v>403.13459176472901</v>
      </c>
      <c r="DK354">
        <v>412.00012554371102</v>
      </c>
      <c r="DL354">
        <v>446.39739842089801</v>
      </c>
      <c r="DM354">
        <v>438.33829279987799</v>
      </c>
      <c r="DN354">
        <v>470.243250899538</v>
      </c>
      <c r="DO354">
        <v>487.13869669352601</v>
      </c>
      <c r="DP354">
        <v>504.33566390702703</v>
      </c>
      <c r="DQ354">
        <v>508.50684235307199</v>
      </c>
      <c r="DR354">
        <v>515.94510923154098</v>
      </c>
      <c r="DS354">
        <v>519.38422744580998</v>
      </c>
      <c r="DT354">
        <v>521.222814688933</v>
      </c>
      <c r="DU354">
        <v>486.411894519111</v>
      </c>
      <c r="DV354">
        <v>476.46939280003198</v>
      </c>
      <c r="DW354">
        <v>461.87244620266</v>
      </c>
      <c r="DX354">
        <v>442.148789284092</v>
      </c>
      <c r="DY354">
        <v>414.835762959276</v>
      </c>
      <c r="DZ354">
        <v>405.671335067992</v>
      </c>
      <c r="EA354">
        <v>397.78286692576302</v>
      </c>
      <c r="EB354">
        <v>390.04636363887698</v>
      </c>
      <c r="EC354">
        <v>379.22135596389501</v>
      </c>
      <c r="ED354">
        <v>384.997522589276</v>
      </c>
      <c r="EE354">
        <v>387.586949534197</v>
      </c>
      <c r="EF354">
        <v>382.88608251887598</v>
      </c>
      <c r="EG354">
        <v>373.53112618131303</v>
      </c>
      <c r="EH354">
        <v>393.16971327652197</v>
      </c>
      <c r="EI354">
        <v>380.16777280178098</v>
      </c>
      <c r="EJ354">
        <v>409.665924163113</v>
      </c>
      <c r="EK354">
        <v>411.46157580760701</v>
      </c>
      <c r="EL354">
        <v>415.53589920704798</v>
      </c>
      <c r="EM354">
        <v>421.893686236576</v>
      </c>
      <c r="EN354">
        <v>443.80648969413301</v>
      </c>
      <c r="EO354">
        <v>447.59426924473598</v>
      </c>
      <c r="EP354">
        <v>461.71363239020701</v>
      </c>
      <c r="EQ354">
        <v>461.949224349791</v>
      </c>
      <c r="ER354">
        <v>469.21454013390399</v>
      </c>
      <c r="ES354">
        <v>470.67891594875402</v>
      </c>
      <c r="ET354">
        <v>467.89078760409501</v>
      </c>
      <c r="EU354">
        <v>450.62844463383902</v>
      </c>
      <c r="EV354">
        <v>434.18439596783998</v>
      </c>
      <c r="EW354">
        <v>424.45092231931199</v>
      </c>
      <c r="EX354">
        <v>402.81307555612699</v>
      </c>
      <c r="EY354">
        <v>398.54160164233201</v>
      </c>
      <c r="EZ354">
        <v>386.118150522397</v>
      </c>
      <c r="FA354">
        <v>374.89610516189998</v>
      </c>
      <c r="FB354">
        <v>359.01764445507598</v>
      </c>
      <c r="FC354">
        <v>355.94635310151102</v>
      </c>
      <c r="FD354">
        <v>361.57287873016497</v>
      </c>
      <c r="FE354">
        <v>369.13189434229201</v>
      </c>
      <c r="FF354">
        <v>352.82219592525797</v>
      </c>
      <c r="FG354">
        <v>352.337637917915</v>
      </c>
      <c r="FH354">
        <v>366.55756992316401</v>
      </c>
      <c r="FI354">
        <v>349.49327720010501</v>
      </c>
      <c r="FJ354">
        <v>351.57438536253198</v>
      </c>
      <c r="FK354">
        <v>355.00322860457698</v>
      </c>
      <c r="FL354">
        <v>356.493075123361</v>
      </c>
      <c r="FM354">
        <v>349.18371746437703</v>
      </c>
      <c r="FN354">
        <v>348.174123549358</v>
      </c>
      <c r="FO354">
        <v>351.84756558462402</v>
      </c>
      <c r="FP354">
        <v>351.66380861195501</v>
      </c>
      <c r="FQ354">
        <v>361.42918941150401</v>
      </c>
      <c r="FR354">
        <v>360.92519659882498</v>
      </c>
      <c r="FS354">
        <v>368.36445823246402</v>
      </c>
      <c r="FT354">
        <v>362.37820768392601</v>
      </c>
      <c r="FU354">
        <v>374.50269009720103</v>
      </c>
      <c r="FV354">
        <v>375.31938569515501</v>
      </c>
      <c r="FW354">
        <v>378.25229126356601</v>
      </c>
      <c r="FX354">
        <v>373.87005316524699</v>
      </c>
      <c r="FY354">
        <v>384.19516049234699</v>
      </c>
      <c r="FZ354">
        <v>382.21509634180399</v>
      </c>
      <c r="GA354">
        <v>401.97829507452002</v>
      </c>
      <c r="GB354">
        <v>392.14110759603398</v>
      </c>
      <c r="GC354">
        <v>402.28343600247399</v>
      </c>
      <c r="GD354">
        <v>398.88818989159398</v>
      </c>
      <c r="GE354">
        <v>388.58294329964298</v>
      </c>
      <c r="GF354">
        <v>374.43300570879001</v>
      </c>
      <c r="GG354">
        <v>371.10267891435302</v>
      </c>
      <c r="GH354">
        <v>365.06832513097402</v>
      </c>
      <c r="GI354">
        <v>348.40669326913797</v>
      </c>
      <c r="GJ354">
        <v>345.29089426947399</v>
      </c>
      <c r="GK354">
        <v>351.80567106843802</v>
      </c>
      <c r="GL354">
        <v>351.06513471109702</v>
      </c>
      <c r="GM354">
        <v>349.80397650157101</v>
      </c>
      <c r="GN354">
        <v>342.95974560617299</v>
      </c>
      <c r="GO354">
        <v>360.22520529278</v>
      </c>
      <c r="GP354">
        <v>344.37564063731998</v>
      </c>
      <c r="GQ354">
        <v>341.332657056524</v>
      </c>
      <c r="GR354">
        <v>368.25522494623698</v>
      </c>
      <c r="GS354">
        <v>360.74047618175302</v>
      </c>
      <c r="GT354">
        <v>363.15061980594498</v>
      </c>
      <c r="GU354">
        <v>351.70116046210501</v>
      </c>
      <c r="GV354">
        <v>365.69811627551701</v>
      </c>
      <c r="GW354">
        <v>346.97893885705003</v>
      </c>
      <c r="GX354">
        <v>348.14736248224602</v>
      </c>
      <c r="GY354">
        <v>356.85922569369501</v>
      </c>
      <c r="GZ354">
        <v>338.86244754714198</v>
      </c>
      <c r="HA354">
        <v>325.681682634737</v>
      </c>
      <c r="HB354">
        <v>325.60744412088201</v>
      </c>
      <c r="HC354">
        <v>332.28425566950801</v>
      </c>
      <c r="HD354">
        <v>326.160577469538</v>
      </c>
      <c r="HE354">
        <v>311.441103791714</v>
      </c>
      <c r="HF354">
        <v>326.083590908416</v>
      </c>
      <c r="HG354">
        <v>318.03997444505302</v>
      </c>
      <c r="HH354">
        <v>324.82440315281599</v>
      </c>
      <c r="HI354">
        <v>325.148365202815</v>
      </c>
      <c r="HJ354">
        <v>330.07978324023901</v>
      </c>
      <c r="HK354">
        <v>310.65307577570701</v>
      </c>
      <c r="HL354">
        <v>323.66155526705103</v>
      </c>
      <c r="HM354">
        <v>321.50753689108302</v>
      </c>
      <c r="HN354">
        <v>318.04972001986999</v>
      </c>
      <c r="HO354">
        <v>317.56419441626502</v>
      </c>
    </row>
    <row r="355" spans="1:223" x14ac:dyDescent="0.25">
      <c r="A355">
        <v>84.8331108144192</v>
      </c>
      <c r="B355">
        <v>316.20779122444299</v>
      </c>
      <c r="C355">
        <v>323.98435440554499</v>
      </c>
      <c r="D355">
        <v>322.550062329865</v>
      </c>
      <c r="E355">
        <v>316.61043214565598</v>
      </c>
      <c r="F355">
        <v>326.24858538375003</v>
      </c>
      <c r="G355">
        <v>322.74491110003902</v>
      </c>
      <c r="H355">
        <v>335.17597876390101</v>
      </c>
      <c r="I355">
        <v>326.74003073260002</v>
      </c>
      <c r="J355">
        <v>316.53946607811798</v>
      </c>
      <c r="K355">
        <v>316.63487086012498</v>
      </c>
      <c r="L355">
        <v>320.69458054109703</v>
      </c>
      <c r="M355">
        <v>324.71867433555298</v>
      </c>
      <c r="N355">
        <v>322.00335595653701</v>
      </c>
      <c r="O355">
        <v>332.007305162394</v>
      </c>
      <c r="P355">
        <v>327.45916515543797</v>
      </c>
      <c r="Q355">
        <v>327.23550852269602</v>
      </c>
      <c r="R355">
        <v>323.91181237282802</v>
      </c>
      <c r="S355">
        <v>333.43634354861899</v>
      </c>
      <c r="T355">
        <v>327.615015299633</v>
      </c>
      <c r="U355">
        <v>323.51288793426301</v>
      </c>
      <c r="V355">
        <v>325.329690377936</v>
      </c>
      <c r="W355">
        <v>319.89838138772802</v>
      </c>
      <c r="X355">
        <v>321.44596921916599</v>
      </c>
      <c r="Y355">
        <v>326.94981429255103</v>
      </c>
      <c r="Z355">
        <v>329.94716741168799</v>
      </c>
      <c r="AA355">
        <v>324.97405246805602</v>
      </c>
      <c r="AB355">
        <v>328.31702338244497</v>
      </c>
      <c r="AC355">
        <v>333.453747305869</v>
      </c>
      <c r="AD355">
        <v>334.90644407476202</v>
      </c>
      <c r="AE355">
        <v>361.84538316320601</v>
      </c>
      <c r="AF355">
        <v>431.89240912802001</v>
      </c>
      <c r="AG355">
        <v>443.13471889437301</v>
      </c>
      <c r="AH355">
        <v>433.19785958299701</v>
      </c>
      <c r="AI355">
        <v>424.70620076971699</v>
      </c>
      <c r="AJ355">
        <v>432.03081997435203</v>
      </c>
      <c r="AK355">
        <v>469.26100034502099</v>
      </c>
      <c r="AL355">
        <v>438.98241345658101</v>
      </c>
      <c r="AM355">
        <v>455.046077047138</v>
      </c>
      <c r="AN355">
        <v>456.08713839879999</v>
      </c>
      <c r="AO355">
        <v>467.07320166777203</v>
      </c>
      <c r="AP355">
        <v>497.874961230829</v>
      </c>
      <c r="AQ355">
        <v>522.67104864773296</v>
      </c>
      <c r="AR355">
        <v>539.02613270373502</v>
      </c>
      <c r="AS355">
        <v>532.06438130942502</v>
      </c>
      <c r="AT355">
        <v>526.35257985373801</v>
      </c>
      <c r="AU355">
        <v>505.758201608018</v>
      </c>
      <c r="AV355">
        <v>500.807079713186</v>
      </c>
      <c r="AW355">
        <v>482.75234426768299</v>
      </c>
      <c r="AX355">
        <v>453.314797061506</v>
      </c>
      <c r="AY355">
        <v>434.46699894421897</v>
      </c>
      <c r="AZ355">
        <v>436.60888070630398</v>
      </c>
      <c r="BA355">
        <v>445.40227783906403</v>
      </c>
      <c r="BB355">
        <v>547.45728010706398</v>
      </c>
      <c r="BC355">
        <v>710.39766786031601</v>
      </c>
      <c r="BD355">
        <v>519.27380403471705</v>
      </c>
      <c r="BE355">
        <v>394.47009919232198</v>
      </c>
      <c r="BF355">
        <v>384.60426822688601</v>
      </c>
      <c r="BG355">
        <v>375.28638931338497</v>
      </c>
      <c r="BH355">
        <v>370.41046491001498</v>
      </c>
      <c r="BI355">
        <v>375.77444410012498</v>
      </c>
      <c r="BJ355">
        <v>369.62096703872999</v>
      </c>
      <c r="BK355">
        <v>376.63563144499699</v>
      </c>
      <c r="BL355">
        <v>361.46169719483601</v>
      </c>
      <c r="BM355">
        <v>372.43930151602899</v>
      </c>
      <c r="BN355">
        <v>383.09864720460303</v>
      </c>
      <c r="BO355">
        <v>392.68292796260698</v>
      </c>
      <c r="BP355">
        <v>399.37892684788602</v>
      </c>
      <c r="BQ355">
        <v>391.15872848114702</v>
      </c>
      <c r="BR355">
        <v>405.92109738482202</v>
      </c>
      <c r="BS355">
        <v>404.33762843271899</v>
      </c>
      <c r="BT355">
        <v>404.62958306717098</v>
      </c>
      <c r="BU355">
        <v>408.25433642238801</v>
      </c>
      <c r="BV355">
        <v>415.49536308484397</v>
      </c>
      <c r="BW355">
        <v>413.36265973315</v>
      </c>
      <c r="BX355">
        <v>413.079377144376</v>
      </c>
      <c r="BY355">
        <v>421.218215668781</v>
      </c>
      <c r="BZ355">
        <v>433.95527176197902</v>
      </c>
      <c r="CA355">
        <v>438.52215647536502</v>
      </c>
      <c r="CB355">
        <v>433.59061677329697</v>
      </c>
      <c r="CC355">
        <v>449.84625235198001</v>
      </c>
      <c r="CD355">
        <v>449.02873698716002</v>
      </c>
      <c r="CE355">
        <v>451.742822799534</v>
      </c>
      <c r="CF355">
        <v>445.53173580401301</v>
      </c>
      <c r="CG355">
        <v>427.46278201495301</v>
      </c>
      <c r="CH355">
        <v>425.24828925257299</v>
      </c>
      <c r="CI355">
        <v>412.70416401907897</v>
      </c>
      <c r="CJ355">
        <v>401.85680953600399</v>
      </c>
      <c r="CK355">
        <v>392.14358809392701</v>
      </c>
      <c r="CL355">
        <v>381.37942151517302</v>
      </c>
      <c r="CM355">
        <v>377.89150415777198</v>
      </c>
      <c r="CN355">
        <v>375.38841683487101</v>
      </c>
      <c r="CO355">
        <v>363.69605997276699</v>
      </c>
      <c r="CP355">
        <v>362.79347496800398</v>
      </c>
      <c r="CQ355">
        <v>371.51677709945898</v>
      </c>
      <c r="CR355">
        <v>372.41495292703701</v>
      </c>
      <c r="CS355">
        <v>351.145749709553</v>
      </c>
      <c r="CT355">
        <v>363.89755588125399</v>
      </c>
      <c r="CU355">
        <v>362.41745219692399</v>
      </c>
      <c r="CV355">
        <v>365.57431438410498</v>
      </c>
      <c r="CW355">
        <v>355.07091757219803</v>
      </c>
      <c r="CX355">
        <v>364.28882754099197</v>
      </c>
      <c r="CY355">
        <v>361.38283384685099</v>
      </c>
      <c r="CZ355">
        <v>354.94640104100802</v>
      </c>
      <c r="DA355">
        <v>344.26546012621202</v>
      </c>
      <c r="DB355">
        <v>359.42892948630202</v>
      </c>
      <c r="DC355">
        <v>360.181024637875</v>
      </c>
      <c r="DD355">
        <v>354.91371316793601</v>
      </c>
      <c r="DE355">
        <v>366.30586650553801</v>
      </c>
      <c r="DF355">
        <v>366.01851522340201</v>
      </c>
      <c r="DG355">
        <v>382.921839335811</v>
      </c>
      <c r="DH355">
        <v>385.53614459046503</v>
      </c>
      <c r="DI355">
        <v>396.320177367479</v>
      </c>
      <c r="DJ355">
        <v>408.00422834040802</v>
      </c>
      <c r="DK355">
        <v>418.123707397158</v>
      </c>
      <c r="DL355">
        <v>447.838579576943</v>
      </c>
      <c r="DM355">
        <v>446.49698221349701</v>
      </c>
      <c r="DN355">
        <v>477.88575684281699</v>
      </c>
      <c r="DO355">
        <v>492.30685184391899</v>
      </c>
      <c r="DP355">
        <v>510.81612735975199</v>
      </c>
      <c r="DQ355">
        <v>520.36193122061604</v>
      </c>
      <c r="DR355">
        <v>517.85470771027894</v>
      </c>
      <c r="DS355">
        <v>519.62154896022298</v>
      </c>
      <c r="DT355">
        <v>522.50514764704599</v>
      </c>
      <c r="DU355">
        <v>481.27478642329498</v>
      </c>
      <c r="DV355">
        <v>474.44464170074201</v>
      </c>
      <c r="DW355">
        <v>453.55211177093702</v>
      </c>
      <c r="DX355">
        <v>434.52625357317203</v>
      </c>
      <c r="DY355">
        <v>413.388563970223</v>
      </c>
      <c r="DZ355">
        <v>403.73514816051602</v>
      </c>
      <c r="EA355">
        <v>393.30634789562401</v>
      </c>
      <c r="EB355">
        <v>387.22017955514798</v>
      </c>
      <c r="EC355">
        <v>377.57238138537599</v>
      </c>
      <c r="ED355">
        <v>384.71239111953003</v>
      </c>
      <c r="EE355">
        <v>389.98918556986098</v>
      </c>
      <c r="EF355">
        <v>382.79655775176201</v>
      </c>
      <c r="EG355">
        <v>375.18764756606402</v>
      </c>
      <c r="EH355">
        <v>396.43978920549699</v>
      </c>
      <c r="EI355">
        <v>384.59964799717102</v>
      </c>
      <c r="EJ355">
        <v>409.09086927838899</v>
      </c>
      <c r="EK355">
        <v>412.35279051320998</v>
      </c>
      <c r="EL355">
        <v>419.90322576474102</v>
      </c>
      <c r="EM355">
        <v>423.661663302715</v>
      </c>
      <c r="EN355">
        <v>448.10683464557502</v>
      </c>
      <c r="EO355">
        <v>448.97289840275403</v>
      </c>
      <c r="EP355">
        <v>468.459562124922</v>
      </c>
      <c r="EQ355">
        <v>467.67221377355298</v>
      </c>
      <c r="ER355">
        <v>478.31524697804002</v>
      </c>
      <c r="ES355">
        <v>470.68608111083603</v>
      </c>
      <c r="ET355">
        <v>468.699891780342</v>
      </c>
      <c r="EU355">
        <v>454.20275608564901</v>
      </c>
      <c r="EV355">
        <v>436.83951905775001</v>
      </c>
      <c r="EW355">
        <v>423.69825817242003</v>
      </c>
      <c r="EX355">
        <v>403.22247513234902</v>
      </c>
      <c r="EY355">
        <v>398.81300450609803</v>
      </c>
      <c r="EZ355">
        <v>385.01828864690901</v>
      </c>
      <c r="FA355">
        <v>375.77035612214098</v>
      </c>
      <c r="FB355">
        <v>358.65131565133402</v>
      </c>
      <c r="FC355">
        <v>356.46239492273997</v>
      </c>
      <c r="FD355">
        <v>363.15293233472801</v>
      </c>
      <c r="FE355">
        <v>369.28472895472999</v>
      </c>
      <c r="FF355">
        <v>352.10971715033497</v>
      </c>
      <c r="FG355">
        <v>354.00054246876999</v>
      </c>
      <c r="FH355">
        <v>368.31365448475401</v>
      </c>
      <c r="FI355">
        <v>349.10480219072502</v>
      </c>
      <c r="FJ355">
        <v>354.30602977403902</v>
      </c>
      <c r="FK355">
        <v>359.14023070500701</v>
      </c>
      <c r="FL355">
        <v>354.13524230200102</v>
      </c>
      <c r="FM355">
        <v>351.98601174769902</v>
      </c>
      <c r="FN355">
        <v>348.48516246842797</v>
      </c>
      <c r="FO355">
        <v>354.27202781288702</v>
      </c>
      <c r="FP355">
        <v>349.84840834816998</v>
      </c>
      <c r="FQ355">
        <v>360.36531076992799</v>
      </c>
      <c r="FR355">
        <v>363.41389839959999</v>
      </c>
      <c r="FS355">
        <v>368.02387194552</v>
      </c>
      <c r="FT355">
        <v>360.00034937284801</v>
      </c>
      <c r="FU355">
        <v>378.24972252795902</v>
      </c>
      <c r="FV355">
        <v>378.384023864048</v>
      </c>
      <c r="FW355">
        <v>379.41567234277898</v>
      </c>
      <c r="FX355">
        <v>379.81838197504499</v>
      </c>
      <c r="FY355">
        <v>392.06042285775698</v>
      </c>
      <c r="FZ355">
        <v>384.72874400747799</v>
      </c>
      <c r="GA355">
        <v>406.495875803258</v>
      </c>
      <c r="GB355">
        <v>399.82646862638398</v>
      </c>
      <c r="GC355">
        <v>408.15267076900898</v>
      </c>
      <c r="GD355">
        <v>408.16672184737502</v>
      </c>
      <c r="GE355">
        <v>388.75949545653299</v>
      </c>
      <c r="GF355">
        <v>382.76442995157203</v>
      </c>
      <c r="GG355">
        <v>375.46504714026798</v>
      </c>
      <c r="GH355">
        <v>361.517871013084</v>
      </c>
      <c r="GI355">
        <v>352.61525208812799</v>
      </c>
      <c r="GJ355">
        <v>342.60279485859797</v>
      </c>
      <c r="GK355">
        <v>354.327874834574</v>
      </c>
      <c r="GL355">
        <v>355.09523932629202</v>
      </c>
      <c r="GM355">
        <v>346.31059485595102</v>
      </c>
      <c r="GN355">
        <v>351.04806285209401</v>
      </c>
      <c r="GO355">
        <v>358.022759756087</v>
      </c>
      <c r="GP355">
        <v>343.18765078731502</v>
      </c>
      <c r="GQ355">
        <v>335.690922976867</v>
      </c>
      <c r="GR355">
        <v>371.27198315354002</v>
      </c>
      <c r="GS355">
        <v>357.82054409200902</v>
      </c>
      <c r="GT355">
        <v>364.16174061512498</v>
      </c>
      <c r="GU355">
        <v>351.68065120730301</v>
      </c>
      <c r="GV355">
        <v>370.69940999746598</v>
      </c>
      <c r="GW355">
        <v>354.74518752774401</v>
      </c>
      <c r="GX355">
        <v>345.16505357529797</v>
      </c>
      <c r="GY355">
        <v>361.76491425243302</v>
      </c>
      <c r="GZ355">
        <v>331.89701013010699</v>
      </c>
      <c r="HA355">
        <v>332.82533770396498</v>
      </c>
      <c r="HB355">
        <v>332.252089368177</v>
      </c>
      <c r="HC355">
        <v>332.70125678761201</v>
      </c>
      <c r="HD355">
        <v>332.301207733561</v>
      </c>
      <c r="HE355">
        <v>306.33981839300799</v>
      </c>
      <c r="HF355">
        <v>324.29049193754702</v>
      </c>
      <c r="HG355">
        <v>321.33377188840001</v>
      </c>
      <c r="HH355">
        <v>328.732405567228</v>
      </c>
      <c r="HI355">
        <v>325.749886819675</v>
      </c>
      <c r="HJ355">
        <v>334.36695935423398</v>
      </c>
      <c r="HK355">
        <v>310.89182109949598</v>
      </c>
      <c r="HL355">
        <v>317.839525779263</v>
      </c>
      <c r="HM355">
        <v>323.53543538125803</v>
      </c>
      <c r="HN355">
        <v>324.89030599678699</v>
      </c>
      <c r="HO355">
        <v>319.44649611688101</v>
      </c>
    </row>
    <row r="356" spans="1:223" x14ac:dyDescent="0.25">
      <c r="A356">
        <v>85.073431241655499</v>
      </c>
      <c r="B356">
        <v>313.65005974930699</v>
      </c>
      <c r="C356">
        <v>323.88685851226001</v>
      </c>
      <c r="D356">
        <v>325.78116740889499</v>
      </c>
      <c r="E356">
        <v>321.35649116375998</v>
      </c>
      <c r="F356">
        <v>325.25269492083498</v>
      </c>
      <c r="G356">
        <v>321.07075858576201</v>
      </c>
      <c r="H356">
        <v>334.15895916261599</v>
      </c>
      <c r="I356">
        <v>327.56748848222202</v>
      </c>
      <c r="J356">
        <v>313.48443859405</v>
      </c>
      <c r="K356">
        <v>320.24594310020098</v>
      </c>
      <c r="L356">
        <v>323.62100283570402</v>
      </c>
      <c r="M356">
        <v>323.16236870475001</v>
      </c>
      <c r="N356">
        <v>324.02107262853201</v>
      </c>
      <c r="O356">
        <v>328.99819615922797</v>
      </c>
      <c r="P356">
        <v>326.45079465838302</v>
      </c>
      <c r="Q356">
        <v>327.01010005529099</v>
      </c>
      <c r="R356">
        <v>326.926715035467</v>
      </c>
      <c r="S356">
        <v>333.14977016014399</v>
      </c>
      <c r="T356">
        <v>325.34392467242299</v>
      </c>
      <c r="U356">
        <v>324.170361338698</v>
      </c>
      <c r="V356">
        <v>336.521270549169</v>
      </c>
      <c r="W356">
        <v>319.374452325253</v>
      </c>
      <c r="X356">
        <v>325.29917501027597</v>
      </c>
      <c r="Y356">
        <v>329.668229453192</v>
      </c>
      <c r="Z356">
        <v>331.71384034327599</v>
      </c>
      <c r="AA356">
        <v>326.73038774532802</v>
      </c>
      <c r="AB356">
        <v>329.32747009617202</v>
      </c>
      <c r="AC356">
        <v>337.13456449574699</v>
      </c>
      <c r="AD356">
        <v>336.714055533384</v>
      </c>
      <c r="AE356">
        <v>362.12545438554997</v>
      </c>
      <c r="AF356">
        <v>432.84394899317499</v>
      </c>
      <c r="AG356">
        <v>451.07236993707801</v>
      </c>
      <c r="AH356">
        <v>450.33378468170997</v>
      </c>
      <c r="AI356">
        <v>441.80595620621199</v>
      </c>
      <c r="AJ356">
        <v>441.31712399922202</v>
      </c>
      <c r="AK356">
        <v>475.206839254084</v>
      </c>
      <c r="AL356">
        <v>455.214062274735</v>
      </c>
      <c r="AM356">
        <v>475.74389728619798</v>
      </c>
      <c r="AN356">
        <v>475.76444314145499</v>
      </c>
      <c r="AO356">
        <v>490.83956811391198</v>
      </c>
      <c r="AP356">
        <v>519.17523684569699</v>
      </c>
      <c r="AQ356">
        <v>552.55713387225001</v>
      </c>
      <c r="AR356">
        <v>569.62412833073904</v>
      </c>
      <c r="AS356">
        <v>547.79371624312796</v>
      </c>
      <c r="AT356">
        <v>536.72252701378102</v>
      </c>
      <c r="AU356">
        <v>519.64091260376097</v>
      </c>
      <c r="AV356">
        <v>512.26476414563103</v>
      </c>
      <c r="AW356">
        <v>486.54891398406801</v>
      </c>
      <c r="AX356">
        <v>460.446320515857</v>
      </c>
      <c r="AY356">
        <v>438.82648635280299</v>
      </c>
      <c r="AZ356">
        <v>434.39558903216198</v>
      </c>
      <c r="BA356">
        <v>448.29621287637201</v>
      </c>
      <c r="BB356">
        <v>546.14421119742201</v>
      </c>
      <c r="BC356">
        <v>700.20197288000304</v>
      </c>
      <c r="BD356">
        <v>504.78282397557302</v>
      </c>
      <c r="BE356">
        <v>386.39301358376201</v>
      </c>
      <c r="BF356">
        <v>387.17475407139801</v>
      </c>
      <c r="BG356">
        <v>376.11958107622598</v>
      </c>
      <c r="BH356">
        <v>371.999584643361</v>
      </c>
      <c r="BI356">
        <v>371.35687054301002</v>
      </c>
      <c r="BJ356">
        <v>372.27331689423102</v>
      </c>
      <c r="BK356">
        <v>378.65508523527802</v>
      </c>
      <c r="BL356">
        <v>363.38824808284102</v>
      </c>
      <c r="BM356">
        <v>370.28238979202303</v>
      </c>
      <c r="BN356">
        <v>387.54395710447801</v>
      </c>
      <c r="BO356">
        <v>392.290575939777</v>
      </c>
      <c r="BP356">
        <v>402.010341822155</v>
      </c>
      <c r="BQ356">
        <v>396.97003198535702</v>
      </c>
      <c r="BR356">
        <v>409.64526249720899</v>
      </c>
      <c r="BS356">
        <v>408.28920565060997</v>
      </c>
      <c r="BT356">
        <v>407.12649590964998</v>
      </c>
      <c r="BU356">
        <v>416.55255624453901</v>
      </c>
      <c r="BV356">
        <v>409.82879974630799</v>
      </c>
      <c r="BW356">
        <v>408.28906189762199</v>
      </c>
      <c r="BX356">
        <v>408.46656414142302</v>
      </c>
      <c r="BY356">
        <v>425.84066788641297</v>
      </c>
      <c r="BZ356">
        <v>432.288819990874</v>
      </c>
      <c r="CA356">
        <v>434.114149851962</v>
      </c>
      <c r="CB356">
        <v>431.72899032676901</v>
      </c>
      <c r="CC356">
        <v>446.27526370191703</v>
      </c>
      <c r="CD356">
        <v>444.90783736180401</v>
      </c>
      <c r="CE356">
        <v>446.66207547094899</v>
      </c>
      <c r="CF356">
        <v>437.22426793109003</v>
      </c>
      <c r="CG356">
        <v>420.36099054469901</v>
      </c>
      <c r="CH356">
        <v>416.775663954219</v>
      </c>
      <c r="CI356">
        <v>403.54875378280599</v>
      </c>
      <c r="CJ356">
        <v>397.413135493472</v>
      </c>
      <c r="CK356">
        <v>389.81493694270603</v>
      </c>
      <c r="CL356">
        <v>383.54067508405399</v>
      </c>
      <c r="CM356">
        <v>378.59424376882902</v>
      </c>
      <c r="CN356">
        <v>376.893878768913</v>
      </c>
      <c r="CO356">
        <v>365.922303569495</v>
      </c>
      <c r="CP356">
        <v>360.90103230938001</v>
      </c>
      <c r="CQ356">
        <v>374.06362919203298</v>
      </c>
      <c r="CR356">
        <v>372.43853999939603</v>
      </c>
      <c r="CS356">
        <v>354.83415795668901</v>
      </c>
      <c r="CT356">
        <v>363.59171619983402</v>
      </c>
      <c r="CU356">
        <v>365.22990452090102</v>
      </c>
      <c r="CV356">
        <v>362.75290977442501</v>
      </c>
      <c r="CW356">
        <v>354.61246680565802</v>
      </c>
      <c r="CX356">
        <v>367.70206218268697</v>
      </c>
      <c r="CY356">
        <v>363.03718331714902</v>
      </c>
      <c r="CZ356">
        <v>351.658028794394</v>
      </c>
      <c r="DA356">
        <v>349.089611338118</v>
      </c>
      <c r="DB356">
        <v>357.966939338945</v>
      </c>
      <c r="DC356">
        <v>360.15618172155803</v>
      </c>
      <c r="DD356">
        <v>360.90023108284799</v>
      </c>
      <c r="DE356">
        <v>368.56134067841703</v>
      </c>
      <c r="DF356">
        <v>361.52806592936798</v>
      </c>
      <c r="DG356">
        <v>383.81107206279</v>
      </c>
      <c r="DH356">
        <v>385.46262035912599</v>
      </c>
      <c r="DI356">
        <v>394.14001637011398</v>
      </c>
      <c r="DJ356">
        <v>402.50035281663202</v>
      </c>
      <c r="DK356">
        <v>414.93843331851002</v>
      </c>
      <c r="DL356">
        <v>440.28215789787998</v>
      </c>
      <c r="DM356">
        <v>444.88556550978001</v>
      </c>
      <c r="DN356">
        <v>474.620085146485</v>
      </c>
      <c r="DO356">
        <v>482.008968703687</v>
      </c>
      <c r="DP356">
        <v>505.43996128263899</v>
      </c>
      <c r="DQ356">
        <v>520.00569462497106</v>
      </c>
      <c r="DR356">
        <v>505.01412249180902</v>
      </c>
      <c r="DS356">
        <v>505.491895792131</v>
      </c>
      <c r="DT356">
        <v>502.54646161087601</v>
      </c>
      <c r="DU356">
        <v>466.92181559720302</v>
      </c>
      <c r="DV356">
        <v>460.72479337424397</v>
      </c>
      <c r="DW356">
        <v>441.87482085428201</v>
      </c>
      <c r="DX356">
        <v>424.19742070938298</v>
      </c>
      <c r="DY356">
        <v>409.02350014570197</v>
      </c>
      <c r="DZ356">
        <v>396.52462840785603</v>
      </c>
      <c r="EA356">
        <v>385.47567247120298</v>
      </c>
      <c r="EB356">
        <v>384.02345031896101</v>
      </c>
      <c r="EC356">
        <v>375.49022073781703</v>
      </c>
      <c r="ED356">
        <v>380.79924299345601</v>
      </c>
      <c r="EE356">
        <v>383.07926820995101</v>
      </c>
      <c r="EF356">
        <v>379.46206214616501</v>
      </c>
      <c r="EG356">
        <v>373.08901928061101</v>
      </c>
      <c r="EH356">
        <v>398.345785300503</v>
      </c>
      <c r="EI356">
        <v>383.04165609756501</v>
      </c>
      <c r="EJ356">
        <v>405.64894193413897</v>
      </c>
      <c r="EK356">
        <v>408.52605791361498</v>
      </c>
      <c r="EL356">
        <v>416.150889190074</v>
      </c>
      <c r="EM356">
        <v>423.47485518410099</v>
      </c>
      <c r="EN356">
        <v>442.40980285053899</v>
      </c>
      <c r="EO356">
        <v>450.81562337117998</v>
      </c>
      <c r="EP356">
        <v>466.80604909440598</v>
      </c>
      <c r="EQ356">
        <v>462.69617282769798</v>
      </c>
      <c r="ER356">
        <v>476.35964038614202</v>
      </c>
      <c r="ES356">
        <v>460.17618839970902</v>
      </c>
      <c r="ET356">
        <v>458.875494974319</v>
      </c>
      <c r="EU356">
        <v>446.717049738865</v>
      </c>
      <c r="EV356">
        <v>428.02102140703897</v>
      </c>
      <c r="EW356">
        <v>417.72450725274598</v>
      </c>
      <c r="EX356">
        <v>396.38219803495099</v>
      </c>
      <c r="EY356">
        <v>392.03369872814102</v>
      </c>
      <c r="EZ356">
        <v>382.57969334820302</v>
      </c>
      <c r="FA356">
        <v>375.26156776407498</v>
      </c>
      <c r="FB356">
        <v>352.35886410934501</v>
      </c>
      <c r="FC356">
        <v>356.72914110760502</v>
      </c>
      <c r="FD356">
        <v>359.13006439631101</v>
      </c>
      <c r="FE356">
        <v>365.28055407867902</v>
      </c>
      <c r="FF356">
        <v>352.47817836639001</v>
      </c>
      <c r="FG356">
        <v>352.66075626080999</v>
      </c>
      <c r="FH356">
        <v>365.78238184777302</v>
      </c>
      <c r="FI356">
        <v>349.750713957985</v>
      </c>
      <c r="FJ356">
        <v>357.48638039774403</v>
      </c>
      <c r="FK356">
        <v>361.31556104666498</v>
      </c>
      <c r="FL356">
        <v>351.71098627556597</v>
      </c>
      <c r="FM356">
        <v>355.76048858614303</v>
      </c>
      <c r="FN356">
        <v>349.05929652660399</v>
      </c>
      <c r="FO356">
        <v>351.63235445888</v>
      </c>
      <c r="FP356">
        <v>348.77933479045299</v>
      </c>
      <c r="FQ356">
        <v>361.37701084447201</v>
      </c>
      <c r="FR356">
        <v>366.97139758323698</v>
      </c>
      <c r="FS356">
        <v>365.12213539024202</v>
      </c>
      <c r="FT356">
        <v>358.14091816797298</v>
      </c>
      <c r="FU356">
        <v>379.10263175563603</v>
      </c>
      <c r="FV356">
        <v>380.140582076947</v>
      </c>
      <c r="FW356">
        <v>376.19100059999198</v>
      </c>
      <c r="FX356">
        <v>384.35655655519599</v>
      </c>
      <c r="FY356">
        <v>396.7821329793</v>
      </c>
      <c r="FZ356">
        <v>389.446655815756</v>
      </c>
      <c r="GA356">
        <v>405.02518202206102</v>
      </c>
      <c r="GB356">
        <v>406.043236784881</v>
      </c>
      <c r="GC356">
        <v>416.034361404442</v>
      </c>
      <c r="GD356">
        <v>410.87119220000301</v>
      </c>
      <c r="GE356">
        <v>392.614879603654</v>
      </c>
      <c r="GF356">
        <v>380.74647958176303</v>
      </c>
      <c r="GG356">
        <v>379.09070101048297</v>
      </c>
      <c r="GH356">
        <v>356.65585918149401</v>
      </c>
      <c r="GI356">
        <v>355.51185757963498</v>
      </c>
      <c r="GJ356">
        <v>338.37943404192202</v>
      </c>
      <c r="GK356">
        <v>354.03245980161802</v>
      </c>
      <c r="GL356">
        <v>360.09076398375498</v>
      </c>
      <c r="GM356">
        <v>346.800084676582</v>
      </c>
      <c r="GN356">
        <v>357.014693830005</v>
      </c>
      <c r="GO356">
        <v>359.241808947729</v>
      </c>
      <c r="GP356">
        <v>347.80446317101303</v>
      </c>
      <c r="GQ356">
        <v>334.053159901828</v>
      </c>
      <c r="GR356">
        <v>369.08760885232601</v>
      </c>
      <c r="GS356">
        <v>357.21776585435299</v>
      </c>
      <c r="GT356">
        <v>367.14952764544802</v>
      </c>
      <c r="GU356">
        <v>354.56303190314497</v>
      </c>
      <c r="GV356">
        <v>375.10687199279198</v>
      </c>
      <c r="GW356">
        <v>358.95767123085398</v>
      </c>
      <c r="GX356">
        <v>345.49687416106298</v>
      </c>
      <c r="GY356">
        <v>366.61863016090399</v>
      </c>
      <c r="GZ356">
        <v>332.16253623128603</v>
      </c>
      <c r="HA356">
        <v>332.93158829766401</v>
      </c>
      <c r="HB356">
        <v>333.93291242219601</v>
      </c>
      <c r="HC356">
        <v>330.94840731643598</v>
      </c>
      <c r="HD356">
        <v>333.44292911467397</v>
      </c>
      <c r="HE356">
        <v>301.79758894735102</v>
      </c>
      <c r="HF356">
        <v>322.71994686470401</v>
      </c>
      <c r="HG356">
        <v>320.813334441552</v>
      </c>
      <c r="HH356">
        <v>325.95694933122599</v>
      </c>
      <c r="HI356">
        <v>327.58095606868</v>
      </c>
      <c r="HJ356">
        <v>332.23901227817498</v>
      </c>
      <c r="HK356">
        <v>309.15901197343698</v>
      </c>
      <c r="HL356">
        <v>313.77221399353903</v>
      </c>
      <c r="HM356">
        <v>321.23735246935701</v>
      </c>
      <c r="HN356">
        <v>328.47583327116399</v>
      </c>
      <c r="HO356">
        <v>316.69193913090203</v>
      </c>
    </row>
    <row r="357" spans="1:223" x14ac:dyDescent="0.25">
      <c r="A357">
        <v>85.313751668891797</v>
      </c>
      <c r="B357">
        <v>314.17075370920901</v>
      </c>
      <c r="C357">
        <v>321.14539971591603</v>
      </c>
      <c r="D357">
        <v>327.47249028838201</v>
      </c>
      <c r="E357">
        <v>323.258366550787</v>
      </c>
      <c r="F357">
        <v>325.71479606288301</v>
      </c>
      <c r="G357">
        <v>320.780310765607</v>
      </c>
      <c r="H357">
        <v>331.09664389188799</v>
      </c>
      <c r="I357">
        <v>324.90468658845401</v>
      </c>
      <c r="J357">
        <v>310.27511208676202</v>
      </c>
      <c r="K357">
        <v>320.56799630457698</v>
      </c>
      <c r="L357">
        <v>324.97941116982599</v>
      </c>
      <c r="M357">
        <v>323.93142509738601</v>
      </c>
      <c r="N357">
        <v>330.59731834855398</v>
      </c>
      <c r="O357">
        <v>327.20556613802199</v>
      </c>
      <c r="P357">
        <v>330.28511025291198</v>
      </c>
      <c r="Q357">
        <v>330.00220625737302</v>
      </c>
      <c r="R357">
        <v>322.67366081570498</v>
      </c>
      <c r="S357">
        <v>332.31195238893201</v>
      </c>
      <c r="T357">
        <v>326.316051374913</v>
      </c>
      <c r="U357">
        <v>326.29229876332101</v>
      </c>
      <c r="V357">
        <v>340.691755801765</v>
      </c>
      <c r="W357">
        <v>320.13862844684201</v>
      </c>
      <c r="X357">
        <v>328.344492617345</v>
      </c>
      <c r="Y357">
        <v>328.21982660755202</v>
      </c>
      <c r="Z357">
        <v>331.546913147895</v>
      </c>
      <c r="AA357">
        <v>326.31076966352902</v>
      </c>
      <c r="AB357">
        <v>328.17564407454</v>
      </c>
      <c r="AC357">
        <v>335.613953260904</v>
      </c>
      <c r="AD357">
        <v>337.23759354972498</v>
      </c>
      <c r="AE357">
        <v>366.83639190111398</v>
      </c>
      <c r="AF357">
        <v>429.96820270278101</v>
      </c>
      <c r="AG357">
        <v>453.38655686780498</v>
      </c>
      <c r="AH357">
        <v>459.17529031230202</v>
      </c>
      <c r="AI357">
        <v>452.643002821594</v>
      </c>
      <c r="AJ357">
        <v>456.03337179535299</v>
      </c>
      <c r="AK357">
        <v>487.99980718798002</v>
      </c>
      <c r="AL357">
        <v>468.00828358861401</v>
      </c>
      <c r="AM357">
        <v>489.64022236109798</v>
      </c>
      <c r="AN357">
        <v>491.58134943004802</v>
      </c>
      <c r="AO357">
        <v>509.686511756774</v>
      </c>
      <c r="AP357">
        <v>532.47962907119404</v>
      </c>
      <c r="AQ357">
        <v>566.07383816044205</v>
      </c>
      <c r="AR357">
        <v>586.09774253322905</v>
      </c>
      <c r="AS357">
        <v>555.59960259408899</v>
      </c>
      <c r="AT357">
        <v>550.88760147278697</v>
      </c>
      <c r="AU357">
        <v>523.75459403997695</v>
      </c>
      <c r="AV357">
        <v>513.879563137226</v>
      </c>
      <c r="AW357">
        <v>472.51465842826599</v>
      </c>
      <c r="AX357">
        <v>454.11926802493002</v>
      </c>
      <c r="AY357">
        <v>434.08410756949303</v>
      </c>
      <c r="AZ357">
        <v>428.09273563994401</v>
      </c>
      <c r="BA357">
        <v>447.69748657398702</v>
      </c>
      <c r="BB357">
        <v>543.08399958525604</v>
      </c>
      <c r="BC357">
        <v>704.05231657319996</v>
      </c>
      <c r="BD357">
        <v>500.17952615693099</v>
      </c>
      <c r="BE357">
        <v>381.61104854940902</v>
      </c>
      <c r="BF357">
        <v>387.73530999749102</v>
      </c>
      <c r="BG357">
        <v>374.47430074792499</v>
      </c>
      <c r="BH357">
        <v>371.967709930225</v>
      </c>
      <c r="BI357">
        <v>366.86854001348399</v>
      </c>
      <c r="BJ357">
        <v>378.546913731129</v>
      </c>
      <c r="BK357">
        <v>379.77988672382997</v>
      </c>
      <c r="BL357">
        <v>367.48199843297198</v>
      </c>
      <c r="BM357">
        <v>372.40609539603503</v>
      </c>
      <c r="BN357">
        <v>387.38065596020999</v>
      </c>
      <c r="BO357">
        <v>394.41468459712598</v>
      </c>
      <c r="BP357">
        <v>404.39834568875602</v>
      </c>
      <c r="BQ357">
        <v>402.533238400698</v>
      </c>
      <c r="BR357">
        <v>414.26579672590299</v>
      </c>
      <c r="BS357">
        <v>405.78402165222798</v>
      </c>
      <c r="BT357">
        <v>405.82218347661899</v>
      </c>
      <c r="BU357">
        <v>415.37099112368901</v>
      </c>
      <c r="BV357">
        <v>406.07828237019697</v>
      </c>
      <c r="BW357">
        <v>403.72633892039801</v>
      </c>
      <c r="BX357">
        <v>408.10441453217499</v>
      </c>
      <c r="BY357">
        <v>423.06858939803499</v>
      </c>
      <c r="BZ357">
        <v>430.068858650469</v>
      </c>
      <c r="CA357">
        <v>433.00374882514802</v>
      </c>
      <c r="CB357">
        <v>432.10047755798701</v>
      </c>
      <c r="CC357">
        <v>445.02766294730401</v>
      </c>
      <c r="CD357">
        <v>446.92523076507598</v>
      </c>
      <c r="CE357">
        <v>443.46643595780699</v>
      </c>
      <c r="CF357">
        <v>442.11185154842502</v>
      </c>
      <c r="CG357">
        <v>419.456693925482</v>
      </c>
      <c r="CH357">
        <v>419.511376175338</v>
      </c>
      <c r="CI357">
        <v>403.83142332954901</v>
      </c>
      <c r="CJ357">
        <v>396.943745084017</v>
      </c>
      <c r="CK357">
        <v>389.06273897281</v>
      </c>
      <c r="CL357">
        <v>387.82418906751701</v>
      </c>
      <c r="CM357">
        <v>382.97686441283099</v>
      </c>
      <c r="CN357">
        <v>378.678734400792</v>
      </c>
      <c r="CO357">
        <v>369.52161657062902</v>
      </c>
      <c r="CP357">
        <v>367.22906443878401</v>
      </c>
      <c r="CQ357">
        <v>369.872542394638</v>
      </c>
      <c r="CR357">
        <v>374.33640197536801</v>
      </c>
      <c r="CS357">
        <v>355.38374130795802</v>
      </c>
      <c r="CT357">
        <v>364.07318538909902</v>
      </c>
      <c r="CU357">
        <v>367.26607890460502</v>
      </c>
      <c r="CV357">
        <v>361.06268510846502</v>
      </c>
      <c r="CW357">
        <v>362.04233674241999</v>
      </c>
      <c r="CX357">
        <v>369.59880805776902</v>
      </c>
      <c r="CY357">
        <v>361.36475800002597</v>
      </c>
      <c r="CZ357">
        <v>350.76469426532702</v>
      </c>
      <c r="DA357">
        <v>352.077052298723</v>
      </c>
      <c r="DB357">
        <v>359.44031664413097</v>
      </c>
      <c r="DC357">
        <v>354.35884719055798</v>
      </c>
      <c r="DD357">
        <v>364.74565201615599</v>
      </c>
      <c r="DE357">
        <v>365.35901267695101</v>
      </c>
      <c r="DF357">
        <v>358.649690269019</v>
      </c>
      <c r="DG357">
        <v>384.59440069439398</v>
      </c>
      <c r="DH357">
        <v>384.66921718385697</v>
      </c>
      <c r="DI357">
        <v>395.70929122222901</v>
      </c>
      <c r="DJ357">
        <v>397.99268092680597</v>
      </c>
      <c r="DK357">
        <v>409.38072148117197</v>
      </c>
      <c r="DL357">
        <v>433.703817304246</v>
      </c>
      <c r="DM357">
        <v>444.80200503774802</v>
      </c>
      <c r="DN357">
        <v>469.285878777699</v>
      </c>
      <c r="DO357">
        <v>476.91451569881798</v>
      </c>
      <c r="DP357">
        <v>501.91866170850699</v>
      </c>
      <c r="DQ357">
        <v>509.14967988516798</v>
      </c>
      <c r="DR357">
        <v>499.25471166506799</v>
      </c>
      <c r="DS357">
        <v>493.38054806309799</v>
      </c>
      <c r="DT357">
        <v>494.70957210322098</v>
      </c>
      <c r="DU357">
        <v>462.75618335813601</v>
      </c>
      <c r="DV357">
        <v>451.17175600305302</v>
      </c>
      <c r="DW357">
        <v>438.06032004930501</v>
      </c>
      <c r="DX357">
        <v>416.65561148637403</v>
      </c>
      <c r="DY357">
        <v>402.65864331750498</v>
      </c>
      <c r="DZ357">
        <v>390.03970444400898</v>
      </c>
      <c r="EA357">
        <v>379.23538078124699</v>
      </c>
      <c r="EB357">
        <v>374.27302977411802</v>
      </c>
      <c r="EC357">
        <v>377.33576177946799</v>
      </c>
      <c r="ED357">
        <v>378.426895763799</v>
      </c>
      <c r="EE357">
        <v>377.62865646016201</v>
      </c>
      <c r="EF357">
        <v>377.43156773161797</v>
      </c>
      <c r="EG357">
        <v>374.95591410911601</v>
      </c>
      <c r="EH357">
        <v>395.57021867196801</v>
      </c>
      <c r="EI357">
        <v>380.77116437177301</v>
      </c>
      <c r="EJ357">
        <v>398.91317226382</v>
      </c>
      <c r="EK357">
        <v>405.00954471172599</v>
      </c>
      <c r="EL357">
        <v>414.07899632905998</v>
      </c>
      <c r="EM357">
        <v>423.31147102555099</v>
      </c>
      <c r="EN357">
        <v>437.209103927878</v>
      </c>
      <c r="EO357">
        <v>444.857009033211</v>
      </c>
      <c r="EP357">
        <v>460.09414714286999</v>
      </c>
      <c r="EQ357">
        <v>462.02920080450002</v>
      </c>
      <c r="ER357">
        <v>464.11830462595401</v>
      </c>
      <c r="ES357">
        <v>446.59900595382999</v>
      </c>
      <c r="ET357">
        <v>447.98165578301098</v>
      </c>
      <c r="EU357">
        <v>440.00588418463298</v>
      </c>
      <c r="EV357">
        <v>417.39328930743</v>
      </c>
      <c r="EW357">
        <v>409.39438078100198</v>
      </c>
      <c r="EX357">
        <v>390.79734189941098</v>
      </c>
      <c r="EY357">
        <v>383.82310815811098</v>
      </c>
      <c r="EZ357">
        <v>381.968324068296</v>
      </c>
      <c r="FA357">
        <v>371.84728126965098</v>
      </c>
      <c r="FB357">
        <v>350.71683856710501</v>
      </c>
      <c r="FC357">
        <v>355.92142247483901</v>
      </c>
      <c r="FD357">
        <v>356.92196616551701</v>
      </c>
      <c r="FE357">
        <v>358.44414415826202</v>
      </c>
      <c r="FF357">
        <v>356.43384546861199</v>
      </c>
      <c r="FG357">
        <v>349.25917094619803</v>
      </c>
      <c r="FH357">
        <v>357.76803212457401</v>
      </c>
      <c r="FI357">
        <v>349.35532573255898</v>
      </c>
      <c r="FJ357">
        <v>358.66247664524298</v>
      </c>
      <c r="FK357">
        <v>363.37173890213001</v>
      </c>
      <c r="FL357">
        <v>350.02086850580798</v>
      </c>
      <c r="FM357">
        <v>354.96835338100101</v>
      </c>
      <c r="FN357">
        <v>347.94292366646903</v>
      </c>
      <c r="FO357">
        <v>356.91752677269801</v>
      </c>
      <c r="FP357">
        <v>349.51496846693698</v>
      </c>
      <c r="FQ357">
        <v>362.928115165561</v>
      </c>
      <c r="FR357">
        <v>368.74381185538698</v>
      </c>
      <c r="FS357">
        <v>363.56871387387798</v>
      </c>
      <c r="FT357">
        <v>358.431794746675</v>
      </c>
      <c r="FU357">
        <v>376.87593497904498</v>
      </c>
      <c r="FV357">
        <v>376.94538490551298</v>
      </c>
      <c r="FW357">
        <v>376.01870407576098</v>
      </c>
      <c r="FX357">
        <v>385.44850877370197</v>
      </c>
      <c r="FY357">
        <v>396.821994431608</v>
      </c>
      <c r="FZ357">
        <v>390.33207846345499</v>
      </c>
      <c r="GA357">
        <v>401.25051710362402</v>
      </c>
      <c r="GB357">
        <v>403.45037632638798</v>
      </c>
      <c r="GC357">
        <v>423.33294887171297</v>
      </c>
      <c r="GD357">
        <v>403.83704307833199</v>
      </c>
      <c r="GE357">
        <v>388.694578515226</v>
      </c>
      <c r="GF357">
        <v>378.11193942491298</v>
      </c>
      <c r="GG357">
        <v>374.46672207488501</v>
      </c>
      <c r="GH357">
        <v>355.63756423033902</v>
      </c>
      <c r="GI357">
        <v>357.77465324317598</v>
      </c>
      <c r="GJ357">
        <v>338.91482230423702</v>
      </c>
      <c r="GK357">
        <v>354.83900529390502</v>
      </c>
      <c r="GL357">
        <v>358.63248964023001</v>
      </c>
      <c r="GM357">
        <v>347.724993407623</v>
      </c>
      <c r="GN357">
        <v>360.62230225302301</v>
      </c>
      <c r="GO357">
        <v>357.80160508381499</v>
      </c>
      <c r="GP357">
        <v>348.16996680315702</v>
      </c>
      <c r="GQ357">
        <v>336.36182083169899</v>
      </c>
      <c r="GR357">
        <v>358.79557452258098</v>
      </c>
      <c r="GS357">
        <v>348.04712654571301</v>
      </c>
      <c r="GT357">
        <v>367.41134572908499</v>
      </c>
      <c r="GU357">
        <v>349.04351040988001</v>
      </c>
      <c r="GV357">
        <v>372.07789224002403</v>
      </c>
      <c r="GW357">
        <v>356.05301748962199</v>
      </c>
      <c r="GX357">
        <v>345.490457222364</v>
      </c>
      <c r="GY357">
        <v>363.258595162517</v>
      </c>
      <c r="GZ357">
        <v>333.56020412568699</v>
      </c>
      <c r="HA357">
        <v>334.15726019307903</v>
      </c>
      <c r="HB357">
        <v>334.140978529726</v>
      </c>
      <c r="HC357">
        <v>330.41340455903497</v>
      </c>
      <c r="HD357">
        <v>333.28856151352198</v>
      </c>
      <c r="HE357">
        <v>300.95087708827998</v>
      </c>
      <c r="HF357">
        <v>320.50068635771902</v>
      </c>
      <c r="HG357">
        <v>320.50187330489501</v>
      </c>
      <c r="HH357">
        <v>325.443793681626</v>
      </c>
      <c r="HI357">
        <v>326.18756261714702</v>
      </c>
      <c r="HJ357">
        <v>329.68905339544398</v>
      </c>
      <c r="HK357">
        <v>307.57870825275199</v>
      </c>
      <c r="HL357">
        <v>313.62769724692401</v>
      </c>
      <c r="HM357">
        <v>321.56528708272998</v>
      </c>
      <c r="HN357">
        <v>325.8200942396</v>
      </c>
      <c r="HO357">
        <v>316.13337051100501</v>
      </c>
    </row>
    <row r="358" spans="1:223" x14ac:dyDescent="0.25">
      <c r="A358">
        <v>85.554072096128095</v>
      </c>
      <c r="B358">
        <v>313.863968608253</v>
      </c>
      <c r="C358">
        <v>319.31449357795901</v>
      </c>
      <c r="D358">
        <v>326.04388407782301</v>
      </c>
      <c r="E358">
        <v>321.98133963029397</v>
      </c>
      <c r="F358">
        <v>321.98773396292</v>
      </c>
      <c r="G358">
        <v>321.75079595645701</v>
      </c>
      <c r="H358">
        <v>327.65383384102103</v>
      </c>
      <c r="I358">
        <v>323.60058188211502</v>
      </c>
      <c r="J358">
        <v>310.91216890086002</v>
      </c>
      <c r="K358">
        <v>317.75342506801201</v>
      </c>
      <c r="L358">
        <v>324.72206397722903</v>
      </c>
      <c r="M358">
        <v>321.56741921781901</v>
      </c>
      <c r="N358">
        <v>330.235894971167</v>
      </c>
      <c r="O358">
        <v>325.35638118616703</v>
      </c>
      <c r="P358">
        <v>329.12324665981799</v>
      </c>
      <c r="Q358">
        <v>328.52649755945902</v>
      </c>
      <c r="R358">
        <v>320.00480348757299</v>
      </c>
      <c r="S358">
        <v>328.45809052435197</v>
      </c>
      <c r="T358">
        <v>323.45151876734099</v>
      </c>
      <c r="U358">
        <v>322.98932389493501</v>
      </c>
      <c r="V358">
        <v>339.744751624358</v>
      </c>
      <c r="W358">
        <v>317.707656107665</v>
      </c>
      <c r="X358">
        <v>329.34442235305602</v>
      </c>
      <c r="Y358">
        <v>326.03109749008098</v>
      </c>
      <c r="Z358">
        <v>327.76059101741401</v>
      </c>
      <c r="AA358">
        <v>323.82991137147599</v>
      </c>
      <c r="AB358">
        <v>327.45233951140801</v>
      </c>
      <c r="AC358">
        <v>328.29812542702399</v>
      </c>
      <c r="AD358">
        <v>334.27633528451003</v>
      </c>
      <c r="AE358">
        <v>371.37970435623401</v>
      </c>
      <c r="AF358">
        <v>420.887276315419</v>
      </c>
      <c r="AG358">
        <v>443.244689105129</v>
      </c>
      <c r="AH358">
        <v>445.54202492865898</v>
      </c>
      <c r="AI358">
        <v>436.32579463315602</v>
      </c>
      <c r="AJ358">
        <v>449.68388756613001</v>
      </c>
      <c r="AK358">
        <v>486.29283075118701</v>
      </c>
      <c r="AL358">
        <v>462.29850092720102</v>
      </c>
      <c r="AM358">
        <v>477.67086289878398</v>
      </c>
      <c r="AN358">
        <v>485.07020707115203</v>
      </c>
      <c r="AO358">
        <v>502.62825575903503</v>
      </c>
      <c r="AP358">
        <v>526.18246064151197</v>
      </c>
      <c r="AQ358">
        <v>554.40977440019299</v>
      </c>
      <c r="AR358">
        <v>569.29407303447294</v>
      </c>
      <c r="AS358">
        <v>530.00958648317305</v>
      </c>
      <c r="AT358">
        <v>526.45829512657804</v>
      </c>
      <c r="AU358">
        <v>493.734344025626</v>
      </c>
      <c r="AV358">
        <v>481.21397023242002</v>
      </c>
      <c r="AW358">
        <v>440.59290300580801</v>
      </c>
      <c r="AX358">
        <v>431.30843856917301</v>
      </c>
      <c r="AY358">
        <v>414.76497290827899</v>
      </c>
      <c r="AZ358">
        <v>414.65827671555797</v>
      </c>
      <c r="BA358">
        <v>440.43243439312999</v>
      </c>
      <c r="BB358">
        <v>539.52856426884603</v>
      </c>
      <c r="BC358">
        <v>707.88113505879903</v>
      </c>
      <c r="BD358">
        <v>492.79173329634801</v>
      </c>
      <c r="BE358">
        <v>374.05326454946203</v>
      </c>
      <c r="BF358">
        <v>383.0810752365</v>
      </c>
      <c r="BG358">
        <v>368.92588586072299</v>
      </c>
      <c r="BH358">
        <v>364.91647616407198</v>
      </c>
      <c r="BI358">
        <v>359.88446150631199</v>
      </c>
      <c r="BJ358">
        <v>371.913367998909</v>
      </c>
      <c r="BK358">
        <v>372.16933445900003</v>
      </c>
      <c r="BL358">
        <v>364.13789119756399</v>
      </c>
      <c r="BM358">
        <v>367.20081495541598</v>
      </c>
      <c r="BN358">
        <v>376.68270197392201</v>
      </c>
      <c r="BO358">
        <v>382.841104132525</v>
      </c>
      <c r="BP358">
        <v>394.88816019571698</v>
      </c>
      <c r="BQ358">
        <v>391.25706926423499</v>
      </c>
      <c r="BR358">
        <v>403.90911870512502</v>
      </c>
      <c r="BS358">
        <v>393.27201777376598</v>
      </c>
      <c r="BT358">
        <v>395.88721619258803</v>
      </c>
      <c r="BU358">
        <v>404.75733926431701</v>
      </c>
      <c r="BV358">
        <v>398.41180691241198</v>
      </c>
      <c r="BW358">
        <v>398.41497609532001</v>
      </c>
      <c r="BX358">
        <v>402.62812238522099</v>
      </c>
      <c r="BY358">
        <v>416.85132506245702</v>
      </c>
      <c r="BZ358">
        <v>425.41702829228598</v>
      </c>
      <c r="CA358">
        <v>427.90391066715898</v>
      </c>
      <c r="CB358">
        <v>427.34806203564602</v>
      </c>
      <c r="CC358">
        <v>440.34295459576703</v>
      </c>
      <c r="CD358">
        <v>444.60288740058598</v>
      </c>
      <c r="CE358">
        <v>441.27044882080298</v>
      </c>
      <c r="CF358">
        <v>439.69726909463401</v>
      </c>
      <c r="CG358">
        <v>417.29801475915298</v>
      </c>
      <c r="CH358">
        <v>417.38340865469303</v>
      </c>
      <c r="CI358">
        <v>398.61804077850201</v>
      </c>
      <c r="CJ358">
        <v>394.42902716437601</v>
      </c>
      <c r="CK358">
        <v>382.51599143097297</v>
      </c>
      <c r="CL358">
        <v>383.79261627693199</v>
      </c>
      <c r="CM358">
        <v>375.33124966521001</v>
      </c>
      <c r="CN358">
        <v>373.766155657799</v>
      </c>
      <c r="CO358">
        <v>364.68234280135499</v>
      </c>
      <c r="CP358">
        <v>359.082580115599</v>
      </c>
      <c r="CQ358">
        <v>360.76306269542198</v>
      </c>
      <c r="CR358">
        <v>366.41048851785501</v>
      </c>
      <c r="CS358">
        <v>348.05287428671301</v>
      </c>
      <c r="CT358">
        <v>355.52825279455499</v>
      </c>
      <c r="CU358">
        <v>359.98763794893398</v>
      </c>
      <c r="CV358">
        <v>353.10085567503501</v>
      </c>
      <c r="CW358">
        <v>357.94925429277401</v>
      </c>
      <c r="CX358">
        <v>361.37210230277998</v>
      </c>
      <c r="CY358">
        <v>356.37131764051401</v>
      </c>
      <c r="CZ358">
        <v>343.32913202377199</v>
      </c>
      <c r="DA358">
        <v>349.95007158493797</v>
      </c>
      <c r="DB358">
        <v>356.98114898200498</v>
      </c>
      <c r="DC358">
        <v>352.654840424957</v>
      </c>
      <c r="DD358">
        <v>363.04123394330799</v>
      </c>
      <c r="DE358">
        <v>363.69409901290601</v>
      </c>
      <c r="DF358">
        <v>354.01095206598399</v>
      </c>
      <c r="DG358">
        <v>381.841569117316</v>
      </c>
      <c r="DH358">
        <v>385.28973435955299</v>
      </c>
      <c r="DI358">
        <v>394.104226136237</v>
      </c>
      <c r="DJ358">
        <v>399.19522440465101</v>
      </c>
      <c r="DK358">
        <v>406.98531939994899</v>
      </c>
      <c r="DL358">
        <v>434.45759062053298</v>
      </c>
      <c r="DM358">
        <v>447.81996630217401</v>
      </c>
      <c r="DN358">
        <v>470.30862218801201</v>
      </c>
      <c r="DO358">
        <v>479.184562052346</v>
      </c>
      <c r="DP358">
        <v>505.64443112890399</v>
      </c>
      <c r="DQ358">
        <v>508.41895294193199</v>
      </c>
      <c r="DR358">
        <v>501.44634497969099</v>
      </c>
      <c r="DS358">
        <v>494.40187811684899</v>
      </c>
      <c r="DT358">
        <v>493.96430253440201</v>
      </c>
      <c r="DU358">
        <v>466.846433000226</v>
      </c>
      <c r="DV358">
        <v>450.24838303368</v>
      </c>
      <c r="DW358">
        <v>436.63610685843298</v>
      </c>
      <c r="DX358">
        <v>413.79168527726102</v>
      </c>
      <c r="DY358">
        <v>402.31663523988198</v>
      </c>
      <c r="DZ358">
        <v>386.50139696291399</v>
      </c>
      <c r="EA358">
        <v>375.86557960996601</v>
      </c>
      <c r="EB358">
        <v>371.64327908547699</v>
      </c>
      <c r="EC358">
        <v>379.94941436368498</v>
      </c>
      <c r="ED358">
        <v>376.60150271263001</v>
      </c>
      <c r="EE358">
        <v>377.09493206090701</v>
      </c>
      <c r="EF358">
        <v>376.62369154866599</v>
      </c>
      <c r="EG358">
        <v>378.53700767484702</v>
      </c>
      <c r="EH358">
        <v>392.02185923024598</v>
      </c>
      <c r="EI358">
        <v>380.36332909398999</v>
      </c>
      <c r="EJ358">
        <v>398.248487776866</v>
      </c>
      <c r="EK358">
        <v>405.64624102753999</v>
      </c>
      <c r="EL358">
        <v>411.29650524407703</v>
      </c>
      <c r="EM358">
        <v>421.19784716578499</v>
      </c>
      <c r="EN358">
        <v>435.88918462554398</v>
      </c>
      <c r="EO358">
        <v>439.50186274734102</v>
      </c>
      <c r="EP358">
        <v>457.579240963301</v>
      </c>
      <c r="EQ358">
        <v>461.39819471582803</v>
      </c>
      <c r="ER358">
        <v>460.39773741722598</v>
      </c>
      <c r="ES358">
        <v>446.03666324315401</v>
      </c>
      <c r="ET358">
        <v>442.83953057129702</v>
      </c>
      <c r="EU358">
        <v>438.56217085844997</v>
      </c>
      <c r="EV358">
        <v>415.87784356947998</v>
      </c>
      <c r="EW358">
        <v>407.78147500731001</v>
      </c>
      <c r="EX358">
        <v>388.17167513631199</v>
      </c>
      <c r="EY358">
        <v>382.68126588931602</v>
      </c>
      <c r="EZ358">
        <v>380.46229657431201</v>
      </c>
      <c r="FA358">
        <v>369.89251861251199</v>
      </c>
      <c r="FB358">
        <v>350.76596586798399</v>
      </c>
      <c r="FC358">
        <v>355.58621371388801</v>
      </c>
      <c r="FD358">
        <v>356.828235127006</v>
      </c>
      <c r="FE358">
        <v>352.47596439362201</v>
      </c>
      <c r="FF358">
        <v>357.87216594332</v>
      </c>
      <c r="FG358">
        <v>346.79699059205302</v>
      </c>
      <c r="FH358">
        <v>354.96747563853103</v>
      </c>
      <c r="FI358">
        <v>348.478300726491</v>
      </c>
      <c r="FJ358">
        <v>357.12340772455798</v>
      </c>
      <c r="FK358">
        <v>362.29981708717202</v>
      </c>
      <c r="FL358">
        <v>346.17094950282899</v>
      </c>
      <c r="FM358">
        <v>355.12564780601599</v>
      </c>
      <c r="FN358">
        <v>346.90958416645401</v>
      </c>
      <c r="FO358">
        <v>357.10491341908897</v>
      </c>
      <c r="FP358">
        <v>347.56553860577799</v>
      </c>
      <c r="FQ358">
        <v>361.62062964949899</v>
      </c>
      <c r="FR358">
        <v>367.58661180369802</v>
      </c>
      <c r="FS358">
        <v>363.29580254797901</v>
      </c>
      <c r="FT358">
        <v>356.24547209880802</v>
      </c>
      <c r="FU358">
        <v>373.80724337730197</v>
      </c>
      <c r="FV358">
        <v>374.61455719002402</v>
      </c>
      <c r="FW358">
        <v>377.36737851532399</v>
      </c>
      <c r="FX358">
        <v>386.05788263379998</v>
      </c>
      <c r="FY358">
        <v>399.76318241160101</v>
      </c>
      <c r="FZ358">
        <v>389.70516981894599</v>
      </c>
      <c r="GA358">
        <v>397.31981644272702</v>
      </c>
      <c r="GB358">
        <v>403.489938456164</v>
      </c>
      <c r="GC358">
        <v>425.00041107974999</v>
      </c>
      <c r="GD358">
        <v>401.81225774808098</v>
      </c>
      <c r="GE358">
        <v>387.90381255472801</v>
      </c>
      <c r="GF358">
        <v>375.52011616743698</v>
      </c>
      <c r="GG358">
        <v>374.33934199896902</v>
      </c>
      <c r="GH358">
        <v>350.74169334640698</v>
      </c>
      <c r="GI358">
        <v>358.17191283836098</v>
      </c>
      <c r="GJ358">
        <v>339.37319988792098</v>
      </c>
      <c r="GK358">
        <v>355.40430446519599</v>
      </c>
      <c r="GL358">
        <v>359.12356324784997</v>
      </c>
      <c r="GM358">
        <v>347.09155312924599</v>
      </c>
      <c r="GN358">
        <v>362.06700123999002</v>
      </c>
      <c r="GO358">
        <v>357.84833521721498</v>
      </c>
      <c r="GP358">
        <v>347.07759820373701</v>
      </c>
      <c r="GQ358">
        <v>336.82138247198702</v>
      </c>
      <c r="GR358">
        <v>358.28066998703099</v>
      </c>
      <c r="GS358">
        <v>346.899365950667</v>
      </c>
      <c r="GT358">
        <v>368.10082665813098</v>
      </c>
      <c r="GU358">
        <v>348.258875207774</v>
      </c>
      <c r="GV358">
        <v>371.26198994504199</v>
      </c>
      <c r="GW358">
        <v>355.65112403183599</v>
      </c>
      <c r="GX358">
        <v>346.27689768919601</v>
      </c>
      <c r="GY358">
        <v>363.02739076429702</v>
      </c>
      <c r="GZ358">
        <v>333.38548095639197</v>
      </c>
      <c r="HA358">
        <v>333.06146842057899</v>
      </c>
      <c r="HB358">
        <v>336.95968403411803</v>
      </c>
      <c r="HC358">
        <v>328.24520612293799</v>
      </c>
      <c r="HD358">
        <v>334.046737152395</v>
      </c>
      <c r="HE358">
        <v>302.72283897571799</v>
      </c>
      <c r="HF358">
        <v>317.933832229789</v>
      </c>
      <c r="HG358">
        <v>319.96086223349198</v>
      </c>
      <c r="HH358">
        <v>322.82133529542699</v>
      </c>
      <c r="HI358">
        <v>322.62565033857697</v>
      </c>
      <c r="HJ358">
        <v>326.16232814844699</v>
      </c>
      <c r="HK358">
        <v>307.438383659696</v>
      </c>
      <c r="HL358">
        <v>312.559119238184</v>
      </c>
      <c r="HM358">
        <v>321.63593314706799</v>
      </c>
      <c r="HN358">
        <v>323.16619826403797</v>
      </c>
      <c r="HO358">
        <v>315.38039439127601</v>
      </c>
    </row>
    <row r="359" spans="1:223" x14ac:dyDescent="0.25">
      <c r="A359">
        <v>85.794392523364394</v>
      </c>
      <c r="B359">
        <v>315.310252919498</v>
      </c>
      <c r="C359">
        <v>320.00062226571202</v>
      </c>
      <c r="D359">
        <v>325.582463096715</v>
      </c>
      <c r="E359">
        <v>324.690043526583</v>
      </c>
      <c r="F359">
        <v>318.74484225239399</v>
      </c>
      <c r="G359">
        <v>320.36392487639301</v>
      </c>
      <c r="H359">
        <v>324.71056436815701</v>
      </c>
      <c r="I359">
        <v>325.70370394808401</v>
      </c>
      <c r="J359">
        <v>310.44698164475699</v>
      </c>
      <c r="K359">
        <v>321.137902457493</v>
      </c>
      <c r="L359">
        <v>327.53410237358298</v>
      </c>
      <c r="M359">
        <v>320.29342010280197</v>
      </c>
      <c r="N359">
        <v>328.45198368416601</v>
      </c>
      <c r="O359">
        <v>329.57119868401497</v>
      </c>
      <c r="P359">
        <v>328.79392178886502</v>
      </c>
      <c r="Q359">
        <v>330.24536510971598</v>
      </c>
      <c r="R359">
        <v>322.11435094782701</v>
      </c>
      <c r="S359">
        <v>327.72597870437897</v>
      </c>
      <c r="T359">
        <v>321.85650474925802</v>
      </c>
      <c r="U359">
        <v>321.30430986663401</v>
      </c>
      <c r="V359">
        <v>340.50078050475298</v>
      </c>
      <c r="W359">
        <v>317.642936261888</v>
      </c>
      <c r="X359">
        <v>334.88904031499999</v>
      </c>
      <c r="Y359">
        <v>324.63102752128998</v>
      </c>
      <c r="Z359">
        <v>324.93914336746201</v>
      </c>
      <c r="AA359">
        <v>326.15525317104698</v>
      </c>
      <c r="AB359">
        <v>329.13836704605598</v>
      </c>
      <c r="AC359">
        <v>324.976937195603</v>
      </c>
      <c r="AD359">
        <v>333.82560084246501</v>
      </c>
      <c r="AE359">
        <v>377.50353810821099</v>
      </c>
      <c r="AF359">
        <v>424.909058228682</v>
      </c>
      <c r="AG359">
        <v>442.18308216609398</v>
      </c>
      <c r="AH359">
        <v>440.49178376828502</v>
      </c>
      <c r="AI359">
        <v>431.345891930954</v>
      </c>
      <c r="AJ359">
        <v>443.67900133764499</v>
      </c>
      <c r="AK359">
        <v>464.351028845136</v>
      </c>
      <c r="AL359">
        <v>460.93947215993802</v>
      </c>
      <c r="AM359">
        <v>468.43256184588802</v>
      </c>
      <c r="AN359">
        <v>481.91228412779498</v>
      </c>
      <c r="AO359">
        <v>499.29666564924298</v>
      </c>
      <c r="AP359">
        <v>524.63020015607594</v>
      </c>
      <c r="AQ359">
        <v>543.40890352701001</v>
      </c>
      <c r="AR359">
        <v>565.61348046491401</v>
      </c>
      <c r="AS359">
        <v>520.635154131484</v>
      </c>
      <c r="AT359">
        <v>519.99774385512399</v>
      </c>
      <c r="AU359">
        <v>490.17615246066703</v>
      </c>
      <c r="AV359">
        <v>474.260697846776</v>
      </c>
      <c r="AW359">
        <v>438.34214661892997</v>
      </c>
      <c r="AX359">
        <v>430.14482114126099</v>
      </c>
      <c r="AY359">
        <v>415.68158658487698</v>
      </c>
      <c r="AZ359">
        <v>417.293124119813</v>
      </c>
      <c r="BA359">
        <v>442.138917442332</v>
      </c>
      <c r="BB359">
        <v>539.94166921084798</v>
      </c>
      <c r="BC359">
        <v>701.41512583228098</v>
      </c>
      <c r="BD359">
        <v>482.3861175907</v>
      </c>
      <c r="BE359">
        <v>370.12971123025198</v>
      </c>
      <c r="BF359">
        <v>378.53140224003801</v>
      </c>
      <c r="BG359">
        <v>367.88458301423901</v>
      </c>
      <c r="BH359">
        <v>363.31498493697802</v>
      </c>
      <c r="BI359">
        <v>358.35966178070902</v>
      </c>
      <c r="BJ359">
        <v>371.29933197071</v>
      </c>
      <c r="BK359">
        <v>370.13920165212699</v>
      </c>
      <c r="BL359">
        <v>364.943379867006</v>
      </c>
      <c r="BM359">
        <v>369.36935041673303</v>
      </c>
      <c r="BN359">
        <v>376.61316576901402</v>
      </c>
      <c r="BO359">
        <v>382.29069880796101</v>
      </c>
      <c r="BP359">
        <v>390.88345849405999</v>
      </c>
      <c r="BQ359">
        <v>390.36143304630502</v>
      </c>
      <c r="BR359">
        <v>401.69564271438799</v>
      </c>
      <c r="BS359">
        <v>394.48458934043498</v>
      </c>
      <c r="BT359">
        <v>395.63491791979902</v>
      </c>
      <c r="BU359">
        <v>406.93177782112201</v>
      </c>
      <c r="BV359">
        <v>396.50291870113801</v>
      </c>
      <c r="BW359">
        <v>401.84321122279999</v>
      </c>
      <c r="BX359">
        <v>400.916469450362</v>
      </c>
      <c r="BY359">
        <v>414.765715362913</v>
      </c>
      <c r="BZ359">
        <v>426.58609671748798</v>
      </c>
      <c r="CA359">
        <v>426.60267444592699</v>
      </c>
      <c r="CB359">
        <v>427.42963542266801</v>
      </c>
      <c r="CC359">
        <v>439.915779065636</v>
      </c>
      <c r="CD359">
        <v>445.54471852303698</v>
      </c>
      <c r="CE359">
        <v>442.78972207025402</v>
      </c>
      <c r="CF359">
        <v>436.31856464230401</v>
      </c>
      <c r="CG359">
        <v>421.49291604616599</v>
      </c>
      <c r="CH359">
        <v>413.06647893380398</v>
      </c>
      <c r="CI359">
        <v>400.86347612076202</v>
      </c>
      <c r="CJ359">
        <v>394.21576159808302</v>
      </c>
      <c r="CK359">
        <v>384.85796586689003</v>
      </c>
      <c r="CL359">
        <v>381.41922520804098</v>
      </c>
      <c r="CM359">
        <v>370.00301131290598</v>
      </c>
      <c r="CN359">
        <v>373.67560483038602</v>
      </c>
      <c r="CO359">
        <v>364.81877541951798</v>
      </c>
      <c r="CP359">
        <v>354.91857438887098</v>
      </c>
      <c r="CQ359">
        <v>358.93826321300298</v>
      </c>
      <c r="CR359">
        <v>362.40985555925897</v>
      </c>
      <c r="CS359">
        <v>345.26383338294397</v>
      </c>
      <c r="CT359">
        <v>353.00705584802</v>
      </c>
      <c r="CU359">
        <v>359.05458280241203</v>
      </c>
      <c r="CV359">
        <v>356.247100759109</v>
      </c>
      <c r="CW359">
        <v>359.48073523220802</v>
      </c>
      <c r="CX359">
        <v>360.117063565249</v>
      </c>
      <c r="CY359">
        <v>357.13653549153503</v>
      </c>
      <c r="CZ359">
        <v>342.69530265290803</v>
      </c>
      <c r="DA359">
        <v>351.33556380340599</v>
      </c>
      <c r="DB359">
        <v>355.70551947736402</v>
      </c>
      <c r="DC359">
        <v>350.18067287910202</v>
      </c>
      <c r="DD359">
        <v>363.10368275262698</v>
      </c>
      <c r="DE359">
        <v>363.69611411053899</v>
      </c>
      <c r="DF359">
        <v>356.92786249720098</v>
      </c>
      <c r="DG359">
        <v>381.46774241172699</v>
      </c>
      <c r="DH359">
        <v>387.58927038700301</v>
      </c>
      <c r="DI359">
        <v>397.19745017255502</v>
      </c>
      <c r="DJ359">
        <v>399.58619314175297</v>
      </c>
      <c r="DK359">
        <v>409.16148550801398</v>
      </c>
      <c r="DL359">
        <v>434.69306490766797</v>
      </c>
      <c r="DM359">
        <v>445.227861658238</v>
      </c>
      <c r="DN359">
        <v>470.526035880172</v>
      </c>
      <c r="DO359">
        <v>479.34737845689898</v>
      </c>
      <c r="DP359">
        <v>510.14674889006</v>
      </c>
      <c r="DQ359">
        <v>513.30436892660396</v>
      </c>
      <c r="DR359">
        <v>497.76686603821099</v>
      </c>
      <c r="DS359">
        <v>491.19825759775301</v>
      </c>
      <c r="DT359">
        <v>493.49395723911101</v>
      </c>
      <c r="DU359">
        <v>467.671508037244</v>
      </c>
      <c r="DV359">
        <v>450.495014639484</v>
      </c>
      <c r="DW359">
        <v>436.104092991556</v>
      </c>
      <c r="DX359">
        <v>410.56484126482297</v>
      </c>
      <c r="DY359">
        <v>402.72249765718601</v>
      </c>
      <c r="DZ359">
        <v>388.05790400482698</v>
      </c>
      <c r="EA359">
        <v>375.532548915755</v>
      </c>
      <c r="EB359">
        <v>371.36851702885099</v>
      </c>
      <c r="EC359">
        <v>380.22347597359902</v>
      </c>
      <c r="ED359">
        <v>372.975069718253</v>
      </c>
      <c r="EE359">
        <v>377.95141738104599</v>
      </c>
      <c r="EF359">
        <v>375.94415238118802</v>
      </c>
      <c r="EG359">
        <v>379.33906781641798</v>
      </c>
      <c r="EH359">
        <v>389.72048353372998</v>
      </c>
      <c r="EI359">
        <v>381.91891258382498</v>
      </c>
      <c r="EJ359">
        <v>399.04636532174402</v>
      </c>
      <c r="EK359">
        <v>405.00158058887598</v>
      </c>
      <c r="EL359">
        <v>409.87365290820202</v>
      </c>
      <c r="EM359">
        <v>422.498353391482</v>
      </c>
      <c r="EN359">
        <v>436.39963908195898</v>
      </c>
      <c r="EO359">
        <v>440.657649570248</v>
      </c>
      <c r="EP359">
        <v>457.30339585316199</v>
      </c>
      <c r="EQ359">
        <v>460.19125004981601</v>
      </c>
      <c r="ER359">
        <v>458.61347628449602</v>
      </c>
      <c r="ES359">
        <v>447.079191855685</v>
      </c>
      <c r="ET359">
        <v>440.52901424553801</v>
      </c>
      <c r="EU359">
        <v>438.39976336878999</v>
      </c>
      <c r="EV359">
        <v>420.13795955708298</v>
      </c>
      <c r="EW359">
        <v>403.10816163276502</v>
      </c>
      <c r="EX359">
        <v>385.44802312564502</v>
      </c>
      <c r="EY359">
        <v>377.43093015870801</v>
      </c>
      <c r="EZ359">
        <v>379.053980176187</v>
      </c>
      <c r="FA359">
        <v>368.14171893302199</v>
      </c>
      <c r="FB359">
        <v>352.539232484987</v>
      </c>
      <c r="FC359">
        <v>352.655464206099</v>
      </c>
      <c r="FD359">
        <v>354.726400470697</v>
      </c>
      <c r="FE359">
        <v>351.09830672390802</v>
      </c>
      <c r="FF359">
        <v>357.55103505999898</v>
      </c>
      <c r="FG359">
        <v>345.54584716979201</v>
      </c>
      <c r="FH359">
        <v>351.58172893374598</v>
      </c>
      <c r="FI359">
        <v>346.77144542680799</v>
      </c>
      <c r="FJ359">
        <v>354.36337443022597</v>
      </c>
      <c r="FK359">
        <v>363.21268152281999</v>
      </c>
      <c r="FL359">
        <v>344.01274263349899</v>
      </c>
      <c r="FM359">
        <v>355.85239236995699</v>
      </c>
      <c r="FN359">
        <v>350.33512866776999</v>
      </c>
      <c r="FO359">
        <v>357.287740467503</v>
      </c>
      <c r="FP359">
        <v>346.79920957843302</v>
      </c>
      <c r="FQ359">
        <v>359.11212706860499</v>
      </c>
      <c r="FR359">
        <v>367.201589313868</v>
      </c>
      <c r="FS359">
        <v>363.28006439120401</v>
      </c>
      <c r="FT359">
        <v>356.90802048719502</v>
      </c>
      <c r="FU359">
        <v>376.29849833363102</v>
      </c>
      <c r="FV359">
        <v>378.50660079009799</v>
      </c>
      <c r="FW359">
        <v>378.97012928742203</v>
      </c>
      <c r="FX359">
        <v>387.03042136539199</v>
      </c>
      <c r="FY359">
        <v>402.204925208448</v>
      </c>
      <c r="FZ359">
        <v>391.38001249416902</v>
      </c>
      <c r="GA359">
        <v>395.49107200570899</v>
      </c>
      <c r="GB359">
        <v>405.78641041680999</v>
      </c>
      <c r="GC359">
        <v>421.33045553224798</v>
      </c>
      <c r="GD359">
        <v>400.01781785655101</v>
      </c>
      <c r="GE359">
        <v>387.69301381682902</v>
      </c>
      <c r="GF359">
        <v>376.55991607729902</v>
      </c>
      <c r="GG359">
        <v>376.87416119670399</v>
      </c>
      <c r="GH359">
        <v>349.945933263065</v>
      </c>
      <c r="GI359">
        <v>357.78663351658702</v>
      </c>
      <c r="GJ359">
        <v>339.50045676784299</v>
      </c>
      <c r="GK359">
        <v>355.02643819501202</v>
      </c>
      <c r="GL359">
        <v>358.88143033273599</v>
      </c>
      <c r="GM359">
        <v>346.92199921895502</v>
      </c>
      <c r="GN359">
        <v>361.70522581437098</v>
      </c>
      <c r="GO359">
        <v>357.284641609147</v>
      </c>
      <c r="GP359">
        <v>346.94430912801602</v>
      </c>
      <c r="GQ359">
        <v>336.54678856449601</v>
      </c>
      <c r="GR359">
        <v>358.10884056442097</v>
      </c>
      <c r="GS359">
        <v>347.032932200782</v>
      </c>
      <c r="GT359">
        <v>367.81083808386597</v>
      </c>
      <c r="GU359">
        <v>347.91885571184201</v>
      </c>
      <c r="GV359">
        <v>370.729416040405</v>
      </c>
      <c r="GW359">
        <v>355.22215871974998</v>
      </c>
      <c r="GX359">
        <v>345.683982868979</v>
      </c>
      <c r="GY359">
        <v>362.497639629307</v>
      </c>
      <c r="GZ359">
        <v>333.62148889475202</v>
      </c>
      <c r="HA359">
        <v>330.04699480508901</v>
      </c>
      <c r="HB359">
        <v>337.99820825624499</v>
      </c>
      <c r="HC359">
        <v>331.98651533272903</v>
      </c>
      <c r="HD359">
        <v>330.672443156925</v>
      </c>
      <c r="HE359">
        <v>309.02604414516202</v>
      </c>
      <c r="HF359">
        <v>319.355616835435</v>
      </c>
      <c r="HG359">
        <v>321.92137724349499</v>
      </c>
      <c r="HH359">
        <v>322.81454986021299</v>
      </c>
      <c r="HI359">
        <v>324.075325149317</v>
      </c>
      <c r="HJ359">
        <v>319.54670741472199</v>
      </c>
      <c r="HK359">
        <v>311.56654852066202</v>
      </c>
      <c r="HL359">
        <v>312.89913412114299</v>
      </c>
      <c r="HM359">
        <v>320.50798515087598</v>
      </c>
      <c r="HN359">
        <v>318.933515850915</v>
      </c>
      <c r="HO359">
        <v>315.93188146843897</v>
      </c>
    </row>
    <row r="360" spans="1:223" x14ac:dyDescent="0.25">
      <c r="A360">
        <v>86.034712950600806</v>
      </c>
      <c r="B360">
        <v>317.70402021904601</v>
      </c>
      <c r="C360">
        <v>317.513430795636</v>
      </c>
      <c r="D360">
        <v>324.11519229630898</v>
      </c>
      <c r="E360">
        <v>326.182882349647</v>
      </c>
      <c r="F360">
        <v>320.82753736468197</v>
      </c>
      <c r="G360">
        <v>319.08176882730203</v>
      </c>
      <c r="H360">
        <v>321.21013908235898</v>
      </c>
      <c r="I360">
        <v>326.55233982672303</v>
      </c>
      <c r="J360">
        <v>310.54820591854599</v>
      </c>
      <c r="K360">
        <v>320.80777937084201</v>
      </c>
      <c r="L360">
        <v>326.18805821378697</v>
      </c>
      <c r="M360">
        <v>320.32039037210899</v>
      </c>
      <c r="N360">
        <v>326.76905972486998</v>
      </c>
      <c r="O360">
        <v>334.17475132844999</v>
      </c>
      <c r="P360">
        <v>329.21574285830297</v>
      </c>
      <c r="Q360">
        <v>335.24005273942498</v>
      </c>
      <c r="R360">
        <v>323.12010479154497</v>
      </c>
      <c r="S360">
        <v>327.32097768713902</v>
      </c>
      <c r="T360">
        <v>322.53788184559897</v>
      </c>
      <c r="U360">
        <v>321.35645754349201</v>
      </c>
      <c r="V360">
        <v>340.38245136423501</v>
      </c>
      <c r="W360">
        <v>318.71372384589301</v>
      </c>
      <c r="X360">
        <v>338.33651591863702</v>
      </c>
      <c r="Y360">
        <v>326.38838266939803</v>
      </c>
      <c r="Z360">
        <v>323.16147376866002</v>
      </c>
      <c r="AA360">
        <v>325.12195584169598</v>
      </c>
      <c r="AB360">
        <v>330.20260692995203</v>
      </c>
      <c r="AC360">
        <v>325.25779097444598</v>
      </c>
      <c r="AD360">
        <v>329.19469567015602</v>
      </c>
      <c r="AE360">
        <v>378.93613402024698</v>
      </c>
      <c r="AF360">
        <v>428.62697894599802</v>
      </c>
      <c r="AG360">
        <v>436.17452148214397</v>
      </c>
      <c r="AH360">
        <v>435.99868430001698</v>
      </c>
      <c r="AI360">
        <v>425.76356102704898</v>
      </c>
      <c r="AJ360">
        <v>440.69145017677999</v>
      </c>
      <c r="AK360">
        <v>454.88661313878998</v>
      </c>
      <c r="AL360">
        <v>458.763140034625</v>
      </c>
      <c r="AM360">
        <v>469.86410320201401</v>
      </c>
      <c r="AN360">
        <v>483.95789645386702</v>
      </c>
      <c r="AO360">
        <v>496.18404566675002</v>
      </c>
      <c r="AP360">
        <v>520.49220431953995</v>
      </c>
      <c r="AQ360">
        <v>539.02441883184099</v>
      </c>
      <c r="AR360">
        <v>563.70460800607702</v>
      </c>
      <c r="AS360">
        <v>512.97986174566802</v>
      </c>
      <c r="AT360">
        <v>516.50684209223095</v>
      </c>
      <c r="AU360">
        <v>485.56513483488601</v>
      </c>
      <c r="AV360">
        <v>473.37293000293801</v>
      </c>
      <c r="AW360">
        <v>440.807119713703</v>
      </c>
      <c r="AX360">
        <v>427.16752441490098</v>
      </c>
      <c r="AY360">
        <v>417.32521532937102</v>
      </c>
      <c r="AZ360">
        <v>418.776066232387</v>
      </c>
      <c r="BA360">
        <v>440.40959674768499</v>
      </c>
      <c r="BB360">
        <v>533.64672145746204</v>
      </c>
      <c r="BC360">
        <v>661.40425678495205</v>
      </c>
      <c r="BD360">
        <v>455.201369414927</v>
      </c>
      <c r="BE360">
        <v>370.370488636456</v>
      </c>
      <c r="BF360">
        <v>378.49210741294002</v>
      </c>
      <c r="BG360">
        <v>371.47936117571697</v>
      </c>
      <c r="BH360">
        <v>364.985878537362</v>
      </c>
      <c r="BI360">
        <v>356.92164056579298</v>
      </c>
      <c r="BJ360">
        <v>369.74559236964501</v>
      </c>
      <c r="BK360">
        <v>370.05875374328599</v>
      </c>
      <c r="BL360">
        <v>366.86053573785102</v>
      </c>
      <c r="BM360">
        <v>373.13757973472599</v>
      </c>
      <c r="BN360">
        <v>374.172510011398</v>
      </c>
      <c r="BO360">
        <v>383.06203158428599</v>
      </c>
      <c r="BP360">
        <v>387.539256608519</v>
      </c>
      <c r="BQ360">
        <v>390.83389006674702</v>
      </c>
      <c r="BR360">
        <v>398.99226457998799</v>
      </c>
      <c r="BS360">
        <v>395.57477489899702</v>
      </c>
      <c r="BT360">
        <v>403.32750394012601</v>
      </c>
      <c r="BU360">
        <v>411.22007013709498</v>
      </c>
      <c r="BV360">
        <v>397.29186463946002</v>
      </c>
      <c r="BW360">
        <v>402.43358142895403</v>
      </c>
      <c r="BX360">
        <v>401.775514668146</v>
      </c>
      <c r="BY360">
        <v>422.41134955779398</v>
      </c>
      <c r="BZ360">
        <v>428.11837630668998</v>
      </c>
      <c r="CA360">
        <v>429.74023826152597</v>
      </c>
      <c r="CB360">
        <v>431.77907949994602</v>
      </c>
      <c r="CC360">
        <v>445.82172037866098</v>
      </c>
      <c r="CD360">
        <v>450.99827020339399</v>
      </c>
      <c r="CE360">
        <v>446.50488360115202</v>
      </c>
      <c r="CF360">
        <v>433.55278512008999</v>
      </c>
      <c r="CG360">
        <v>426.08439951573399</v>
      </c>
      <c r="CH360">
        <v>413.75777697214698</v>
      </c>
      <c r="CI360">
        <v>402.15138447033002</v>
      </c>
      <c r="CJ360">
        <v>393.521705869877</v>
      </c>
      <c r="CK360">
        <v>386.05443449161697</v>
      </c>
      <c r="CL360">
        <v>378.12560596029402</v>
      </c>
      <c r="CM360">
        <v>368.911076750512</v>
      </c>
      <c r="CN360">
        <v>369.51487989783101</v>
      </c>
      <c r="CO360">
        <v>366.43374361512201</v>
      </c>
      <c r="CP360">
        <v>352.348863973709</v>
      </c>
      <c r="CQ360">
        <v>357.24760560303901</v>
      </c>
      <c r="CR360">
        <v>358.78230008601901</v>
      </c>
      <c r="CS360">
        <v>343.473474982646</v>
      </c>
      <c r="CT360">
        <v>350.86390700451602</v>
      </c>
      <c r="CU360">
        <v>357.528494714396</v>
      </c>
      <c r="CV360">
        <v>358.77673745353201</v>
      </c>
      <c r="CW360">
        <v>360.183161371111</v>
      </c>
      <c r="CX360">
        <v>355.15584680209298</v>
      </c>
      <c r="CY360">
        <v>355.22873319675</v>
      </c>
      <c r="CZ360">
        <v>344.365398919379</v>
      </c>
      <c r="DA360">
        <v>357.03241335996802</v>
      </c>
      <c r="DB360">
        <v>356.150297315393</v>
      </c>
      <c r="DC360">
        <v>348.41460158929499</v>
      </c>
      <c r="DD360">
        <v>363.19757212803199</v>
      </c>
      <c r="DE360">
        <v>365.63719084022199</v>
      </c>
      <c r="DF360">
        <v>359.70587879896402</v>
      </c>
      <c r="DG360">
        <v>381.11649442979098</v>
      </c>
      <c r="DH360">
        <v>392.25314570470101</v>
      </c>
      <c r="DI360">
        <v>400.88457282874299</v>
      </c>
      <c r="DJ360">
        <v>405.89379974760601</v>
      </c>
      <c r="DK360">
        <v>418.29747319159702</v>
      </c>
      <c r="DL360">
        <v>445.772108344777</v>
      </c>
      <c r="DM360">
        <v>457.79948012975598</v>
      </c>
      <c r="DN360">
        <v>479.52943096679297</v>
      </c>
      <c r="DO360">
        <v>488.38801990214699</v>
      </c>
      <c r="DP360">
        <v>524.51083508471197</v>
      </c>
      <c r="DQ360">
        <v>531.41576719216903</v>
      </c>
      <c r="DR360">
        <v>503.27721910605101</v>
      </c>
      <c r="DS360">
        <v>495.95503475923101</v>
      </c>
      <c r="DT360">
        <v>494.57308078178499</v>
      </c>
      <c r="DU360">
        <v>469.36702891997197</v>
      </c>
      <c r="DV360">
        <v>450.584018329039</v>
      </c>
      <c r="DW360">
        <v>436.35115145671801</v>
      </c>
      <c r="DX360">
        <v>411.99234529685202</v>
      </c>
      <c r="DY360">
        <v>405.423292678976</v>
      </c>
      <c r="DZ360">
        <v>388.92886613417801</v>
      </c>
      <c r="EA360">
        <v>377.10506034400299</v>
      </c>
      <c r="EB360">
        <v>369.467332711479</v>
      </c>
      <c r="EC360">
        <v>378.01444751296401</v>
      </c>
      <c r="ED360">
        <v>374.48741222258298</v>
      </c>
      <c r="EE360">
        <v>379.92149228507799</v>
      </c>
      <c r="EF360">
        <v>376.22048040287802</v>
      </c>
      <c r="EG360">
        <v>384.337996723255</v>
      </c>
      <c r="EH360">
        <v>386.32759505476901</v>
      </c>
      <c r="EI360">
        <v>385.55646755244197</v>
      </c>
      <c r="EJ360">
        <v>400.248931661222</v>
      </c>
      <c r="EK360">
        <v>403.38621168338398</v>
      </c>
      <c r="EL360">
        <v>413.51456368149098</v>
      </c>
      <c r="EM360">
        <v>425.79619733677299</v>
      </c>
      <c r="EN360">
        <v>440.69832593643201</v>
      </c>
      <c r="EO360">
        <v>448.40731352984699</v>
      </c>
      <c r="EP360">
        <v>459.885412022693</v>
      </c>
      <c r="EQ360">
        <v>466.90438110858003</v>
      </c>
      <c r="ER360">
        <v>463.105800976181</v>
      </c>
      <c r="ES360">
        <v>451.47177044949598</v>
      </c>
      <c r="ET360">
        <v>439.855152359535</v>
      </c>
      <c r="EU360">
        <v>440.22188310269797</v>
      </c>
      <c r="EV360">
        <v>423.37484110248698</v>
      </c>
      <c r="EW360">
        <v>401.50328369958601</v>
      </c>
      <c r="EX360">
        <v>381.87627285956199</v>
      </c>
      <c r="EY360">
        <v>376.34140346913699</v>
      </c>
      <c r="EZ360">
        <v>377.14412160398098</v>
      </c>
      <c r="FA360">
        <v>367.33144633508101</v>
      </c>
      <c r="FB360">
        <v>353.330168355203</v>
      </c>
      <c r="FC360">
        <v>349.54858586389599</v>
      </c>
      <c r="FD360">
        <v>352.46711995483201</v>
      </c>
      <c r="FE360">
        <v>345.995590636261</v>
      </c>
      <c r="FF360">
        <v>363.08194019165398</v>
      </c>
      <c r="FG360">
        <v>341.48930573773498</v>
      </c>
      <c r="FH360">
        <v>344.45249931227801</v>
      </c>
      <c r="FI360">
        <v>345.16364916702202</v>
      </c>
      <c r="FJ360">
        <v>353.40635996293997</v>
      </c>
      <c r="FK360">
        <v>361.68493073187801</v>
      </c>
      <c r="FL360">
        <v>346.14281090530801</v>
      </c>
      <c r="FM360">
        <v>355.403021400905</v>
      </c>
      <c r="FN360">
        <v>351.94649205321502</v>
      </c>
      <c r="FO360">
        <v>358.76384377334199</v>
      </c>
      <c r="FP360">
        <v>346.92395682478201</v>
      </c>
      <c r="FQ360">
        <v>356.94009769061199</v>
      </c>
      <c r="FR360">
        <v>369.71285426745601</v>
      </c>
      <c r="FS360">
        <v>368.92808454187298</v>
      </c>
      <c r="FT360">
        <v>366.74652676708598</v>
      </c>
      <c r="FU360">
        <v>384.58703990189503</v>
      </c>
      <c r="FV360">
        <v>384.94334176343102</v>
      </c>
      <c r="FW360">
        <v>385.15781442577298</v>
      </c>
      <c r="FX360">
        <v>394.88968252824702</v>
      </c>
      <c r="FY360">
        <v>407.57378173973501</v>
      </c>
      <c r="FZ360">
        <v>402.41678532780099</v>
      </c>
      <c r="GA360">
        <v>405.87013264606099</v>
      </c>
      <c r="GB360">
        <v>420.61824221004099</v>
      </c>
      <c r="GC360">
        <v>426.372092381041</v>
      </c>
      <c r="GD360">
        <v>409.576269054237</v>
      </c>
      <c r="GE360">
        <v>396.65406316435002</v>
      </c>
      <c r="GF360">
        <v>383.139495915032</v>
      </c>
      <c r="GG360">
        <v>383.170538616567</v>
      </c>
      <c r="GH360">
        <v>350.80896715520203</v>
      </c>
      <c r="GI360">
        <v>356.45259645658399</v>
      </c>
      <c r="GJ360">
        <v>342.64103461223402</v>
      </c>
      <c r="GK360">
        <v>350.735231493865</v>
      </c>
      <c r="GL360">
        <v>355.52909398860902</v>
      </c>
      <c r="GM360">
        <v>348.433368141318</v>
      </c>
      <c r="GN360">
        <v>357.087328900741</v>
      </c>
      <c r="GO360">
        <v>354.97174876106402</v>
      </c>
      <c r="GP360">
        <v>347.985940315638</v>
      </c>
      <c r="GQ360">
        <v>340.69510014329097</v>
      </c>
      <c r="GR360">
        <v>353.91110523067402</v>
      </c>
      <c r="GS360">
        <v>350.02049575101199</v>
      </c>
      <c r="GT360">
        <v>366.59741727192198</v>
      </c>
      <c r="GU360">
        <v>347.31923530870398</v>
      </c>
      <c r="GV360">
        <v>368.38665887632402</v>
      </c>
      <c r="GW360">
        <v>352.93041714724097</v>
      </c>
      <c r="GX360">
        <v>349.16294019676599</v>
      </c>
      <c r="GY360">
        <v>358.464553116518</v>
      </c>
      <c r="GZ360">
        <v>336.13956145897703</v>
      </c>
      <c r="HA360">
        <v>333.81708987985098</v>
      </c>
      <c r="HB360">
        <v>337.59085767363899</v>
      </c>
      <c r="HC360">
        <v>333.96231753241699</v>
      </c>
      <c r="HD360">
        <v>323.62812919478802</v>
      </c>
      <c r="HE360">
        <v>317.898885814555</v>
      </c>
      <c r="HF360">
        <v>324.62486343027803</v>
      </c>
      <c r="HG360">
        <v>321.79726728862198</v>
      </c>
      <c r="HH360">
        <v>326.90922047472998</v>
      </c>
      <c r="HI360">
        <v>329.80225319827599</v>
      </c>
      <c r="HJ360">
        <v>317.69560589365199</v>
      </c>
      <c r="HK360">
        <v>314.011345607115</v>
      </c>
      <c r="HL360">
        <v>312.72682216783397</v>
      </c>
      <c r="HM360">
        <v>318.89614861709299</v>
      </c>
      <c r="HN360">
        <v>314.79212859467998</v>
      </c>
      <c r="HO360">
        <v>315.16354425301802</v>
      </c>
    </row>
    <row r="361" spans="1:223" x14ac:dyDescent="0.25">
      <c r="A361">
        <v>86.275033377837104</v>
      </c>
      <c r="B361">
        <v>320.187601216318</v>
      </c>
      <c r="C361">
        <v>320.49012875584998</v>
      </c>
      <c r="D361">
        <v>323.10388479249002</v>
      </c>
      <c r="E361">
        <v>330.40850899111803</v>
      </c>
      <c r="F361">
        <v>318.21750890933401</v>
      </c>
      <c r="G361">
        <v>321.82093222008302</v>
      </c>
      <c r="H361">
        <v>315.054377383874</v>
      </c>
      <c r="I361">
        <v>324.32944230490301</v>
      </c>
      <c r="J361">
        <v>310.45579835986302</v>
      </c>
      <c r="K361">
        <v>318.06010238357197</v>
      </c>
      <c r="L361">
        <v>327.73985765247102</v>
      </c>
      <c r="M361">
        <v>320.260510259461</v>
      </c>
      <c r="N361">
        <v>328.35934460992701</v>
      </c>
      <c r="O361">
        <v>332.44693056109799</v>
      </c>
      <c r="P361">
        <v>328.53843711155798</v>
      </c>
      <c r="Q361">
        <v>332.83646058505099</v>
      </c>
      <c r="R361">
        <v>326.10077683646898</v>
      </c>
      <c r="S361">
        <v>328.862008868582</v>
      </c>
      <c r="T361">
        <v>318.44574423853697</v>
      </c>
      <c r="U361">
        <v>325.43514150381498</v>
      </c>
      <c r="V361">
        <v>338.63346286406397</v>
      </c>
      <c r="W361">
        <v>320.77862942358701</v>
      </c>
      <c r="X361">
        <v>340.20933022542999</v>
      </c>
      <c r="Y361">
        <v>326.937340902664</v>
      </c>
      <c r="Z361">
        <v>321.77073380007602</v>
      </c>
      <c r="AA361">
        <v>330.07075224291998</v>
      </c>
      <c r="AB361">
        <v>331.125378919556</v>
      </c>
      <c r="AC361">
        <v>324.22542259772501</v>
      </c>
      <c r="AD361">
        <v>326.39667886501002</v>
      </c>
      <c r="AE361">
        <v>381.059809481949</v>
      </c>
      <c r="AF361">
        <v>424.511968380491</v>
      </c>
      <c r="AG361">
        <v>438.84000439238002</v>
      </c>
      <c r="AH361">
        <v>442.567075674237</v>
      </c>
      <c r="AI361">
        <v>433.165384069033</v>
      </c>
      <c r="AJ361">
        <v>446.41871222857299</v>
      </c>
      <c r="AK361">
        <v>460.43865964852</v>
      </c>
      <c r="AL361">
        <v>470.80355164470302</v>
      </c>
      <c r="AM361">
        <v>490.59956743787501</v>
      </c>
      <c r="AN361">
        <v>505.69902545584898</v>
      </c>
      <c r="AO361">
        <v>515.60890563303496</v>
      </c>
      <c r="AP361">
        <v>536.38283786152704</v>
      </c>
      <c r="AQ361">
        <v>555.06798158211097</v>
      </c>
      <c r="AR361">
        <v>577.89980817949095</v>
      </c>
      <c r="AS361">
        <v>520.58523067810097</v>
      </c>
      <c r="AT361">
        <v>522.73963762752498</v>
      </c>
      <c r="AU361">
        <v>491.52571623010402</v>
      </c>
      <c r="AV361">
        <v>476.33974710577797</v>
      </c>
      <c r="AW361">
        <v>444.45369857376301</v>
      </c>
      <c r="AX361">
        <v>428.789909364116</v>
      </c>
      <c r="AY361">
        <v>413.28906123829199</v>
      </c>
      <c r="AZ361">
        <v>418.17023901382697</v>
      </c>
      <c r="BA361">
        <v>435.903693682121</v>
      </c>
      <c r="BB361">
        <v>515.04284261609905</v>
      </c>
      <c r="BC361">
        <v>608.36736773764801</v>
      </c>
      <c r="BD361">
        <v>431.470343891688</v>
      </c>
      <c r="BE361">
        <v>371.18927880118702</v>
      </c>
      <c r="BF361">
        <v>375.66435407371699</v>
      </c>
      <c r="BG361">
        <v>370.32389548749802</v>
      </c>
      <c r="BH361">
        <v>362.39904844459602</v>
      </c>
      <c r="BI361">
        <v>357.897089746814</v>
      </c>
      <c r="BJ361">
        <v>371.21990036577</v>
      </c>
      <c r="BK361">
        <v>374.52847211440201</v>
      </c>
      <c r="BL361">
        <v>370.79018881797202</v>
      </c>
      <c r="BM361">
        <v>384.40555271598902</v>
      </c>
      <c r="BN361">
        <v>376.21641290108602</v>
      </c>
      <c r="BO361">
        <v>382.78238246330699</v>
      </c>
      <c r="BP361">
        <v>391.88544328031998</v>
      </c>
      <c r="BQ361">
        <v>394.83873645300201</v>
      </c>
      <c r="BR361">
        <v>397.789592609289</v>
      </c>
      <c r="BS361">
        <v>397.18610838900099</v>
      </c>
      <c r="BT361">
        <v>403.16344623761302</v>
      </c>
      <c r="BU361">
        <v>412.68878410552799</v>
      </c>
      <c r="BV361">
        <v>399.71344489573897</v>
      </c>
      <c r="BW361">
        <v>400.34411901951898</v>
      </c>
      <c r="BX361">
        <v>405.18112683247898</v>
      </c>
      <c r="BY361">
        <v>420.30826928989399</v>
      </c>
      <c r="BZ361">
        <v>425.04971420369401</v>
      </c>
      <c r="CA361">
        <v>425.37910387824797</v>
      </c>
      <c r="CB361">
        <v>431.054341866561</v>
      </c>
      <c r="CC361">
        <v>443.32391468923299</v>
      </c>
      <c r="CD361">
        <v>450.32629317179698</v>
      </c>
      <c r="CE361">
        <v>443.76296987001302</v>
      </c>
      <c r="CF361">
        <v>427.17371635064598</v>
      </c>
      <c r="CG361">
        <v>422.49330737800199</v>
      </c>
      <c r="CH361">
        <v>407.27241345105301</v>
      </c>
      <c r="CI361">
        <v>401.64246844662699</v>
      </c>
      <c r="CJ361">
        <v>389.22470897567598</v>
      </c>
      <c r="CK361">
        <v>388.66952722460002</v>
      </c>
      <c r="CL361">
        <v>381.77410340990599</v>
      </c>
      <c r="CM361">
        <v>368.23601812004199</v>
      </c>
      <c r="CN361">
        <v>368.12469193023497</v>
      </c>
      <c r="CO361">
        <v>366.77326806519898</v>
      </c>
      <c r="CP361">
        <v>357.08553906659802</v>
      </c>
      <c r="CQ361">
        <v>356.04851156303999</v>
      </c>
      <c r="CR361">
        <v>361.10371304138403</v>
      </c>
      <c r="CS361">
        <v>347.14762146821499</v>
      </c>
      <c r="CT361">
        <v>353.606493534675</v>
      </c>
      <c r="CU361">
        <v>358.90841543973301</v>
      </c>
      <c r="CV361">
        <v>364.15989411223802</v>
      </c>
      <c r="CW361">
        <v>359.47556214673602</v>
      </c>
      <c r="CX361">
        <v>356.522447987688</v>
      </c>
      <c r="CY361">
        <v>350.08563250299602</v>
      </c>
      <c r="CZ361">
        <v>347.86700449798099</v>
      </c>
      <c r="DA361">
        <v>356.04699049306498</v>
      </c>
      <c r="DB361">
        <v>357.75328598761098</v>
      </c>
      <c r="DC361">
        <v>351.61124377568501</v>
      </c>
      <c r="DD361">
        <v>360.61937156633502</v>
      </c>
      <c r="DE361">
        <v>366.37619312898198</v>
      </c>
      <c r="DF361">
        <v>363.502065231279</v>
      </c>
      <c r="DG361">
        <v>381.89502314538498</v>
      </c>
      <c r="DH361">
        <v>396.19517368055699</v>
      </c>
      <c r="DI361">
        <v>407.62656911909897</v>
      </c>
      <c r="DJ361">
        <v>407.29100730438103</v>
      </c>
      <c r="DK361">
        <v>416.190718628578</v>
      </c>
      <c r="DL361">
        <v>450.50828725754297</v>
      </c>
      <c r="DM361">
        <v>463.63292617247401</v>
      </c>
      <c r="DN361">
        <v>486.27234720722601</v>
      </c>
      <c r="DO361">
        <v>496.11205745077501</v>
      </c>
      <c r="DP361">
        <v>523.22325033523305</v>
      </c>
      <c r="DQ361">
        <v>525.77330879397505</v>
      </c>
      <c r="DR361">
        <v>496.89492703498598</v>
      </c>
      <c r="DS361">
        <v>484.27288346914298</v>
      </c>
      <c r="DT361">
        <v>479.09839809504598</v>
      </c>
      <c r="DU361">
        <v>454.84602693126902</v>
      </c>
      <c r="DV361">
        <v>442.12364662335</v>
      </c>
      <c r="DW361">
        <v>426.11749471284799</v>
      </c>
      <c r="DX361">
        <v>405.102269474298</v>
      </c>
      <c r="DY361">
        <v>400.229876454681</v>
      </c>
      <c r="DZ361">
        <v>384.50733555936398</v>
      </c>
      <c r="EA361">
        <v>381.66620427808999</v>
      </c>
      <c r="EB361">
        <v>368.63245721938102</v>
      </c>
      <c r="EC361">
        <v>379.57698448315301</v>
      </c>
      <c r="ED361">
        <v>370.871421295186</v>
      </c>
      <c r="EE361">
        <v>376.28100097732602</v>
      </c>
      <c r="EF361">
        <v>373.02035812023399</v>
      </c>
      <c r="EG361">
        <v>385.72079802273799</v>
      </c>
      <c r="EH361">
        <v>379.744142510492</v>
      </c>
      <c r="EI361">
        <v>388.963512339982</v>
      </c>
      <c r="EJ361">
        <v>403.48661442210198</v>
      </c>
      <c r="EK361">
        <v>402.61073476630003</v>
      </c>
      <c r="EL361">
        <v>415.78705824884599</v>
      </c>
      <c r="EM361">
        <v>427.50007132757901</v>
      </c>
      <c r="EN361">
        <v>438.99281157582999</v>
      </c>
      <c r="EO361">
        <v>456.00276056871502</v>
      </c>
      <c r="EP361">
        <v>464.75730552583599</v>
      </c>
      <c r="EQ361">
        <v>466.82559013199398</v>
      </c>
      <c r="ER361">
        <v>456.98957236802698</v>
      </c>
      <c r="ES361">
        <v>450.696279387223</v>
      </c>
      <c r="ET361">
        <v>436.66900925610099</v>
      </c>
      <c r="EU361">
        <v>435.69956565544402</v>
      </c>
      <c r="EV361">
        <v>420.16228842947498</v>
      </c>
      <c r="EW361">
        <v>402.14060396223402</v>
      </c>
      <c r="EX361">
        <v>377.82204580625</v>
      </c>
      <c r="EY361">
        <v>375.63696510465297</v>
      </c>
      <c r="EZ361">
        <v>371.27604735973398</v>
      </c>
      <c r="FA361">
        <v>363.045926092738</v>
      </c>
      <c r="FB361">
        <v>352.82552279978898</v>
      </c>
      <c r="FC361">
        <v>348.60767607828302</v>
      </c>
      <c r="FD361">
        <v>350.06641144006898</v>
      </c>
      <c r="FE361">
        <v>349.097789005035</v>
      </c>
      <c r="FF361">
        <v>367.576004924892</v>
      </c>
      <c r="FG361">
        <v>344.172855661835</v>
      </c>
      <c r="FH361">
        <v>341.97921732817002</v>
      </c>
      <c r="FI361">
        <v>345.411002358215</v>
      </c>
      <c r="FJ361">
        <v>357.09678089778998</v>
      </c>
      <c r="FK361">
        <v>355.32708064703098</v>
      </c>
      <c r="FL361">
        <v>345.33346539154701</v>
      </c>
      <c r="FM361">
        <v>353.98817702147699</v>
      </c>
      <c r="FN361">
        <v>353.95583488328498</v>
      </c>
      <c r="FO361">
        <v>358.22910047524101</v>
      </c>
      <c r="FP361">
        <v>348.18203185570798</v>
      </c>
      <c r="FQ361">
        <v>356.83973096659201</v>
      </c>
      <c r="FR361">
        <v>370.04397708878702</v>
      </c>
      <c r="FS361">
        <v>368.94569800730102</v>
      </c>
      <c r="FT361">
        <v>371.48148101699701</v>
      </c>
      <c r="FU361">
        <v>387.25036568162602</v>
      </c>
      <c r="FV361">
        <v>392.03374931878102</v>
      </c>
      <c r="FW361">
        <v>391.08617727614899</v>
      </c>
      <c r="FX361">
        <v>408.92250474533199</v>
      </c>
      <c r="FY361">
        <v>412.70455348653098</v>
      </c>
      <c r="FZ361">
        <v>421.31314652803297</v>
      </c>
      <c r="GA361">
        <v>421.83324270671801</v>
      </c>
      <c r="GB361">
        <v>440.23124254557001</v>
      </c>
      <c r="GC361">
        <v>442.15402784953602</v>
      </c>
      <c r="GD361">
        <v>421.65934952007598</v>
      </c>
      <c r="GE361">
        <v>413.20168010616999</v>
      </c>
      <c r="GF361">
        <v>392.54991365317699</v>
      </c>
      <c r="GG361">
        <v>386.87876783091002</v>
      </c>
      <c r="GH361">
        <v>354.20381849508499</v>
      </c>
      <c r="GI361">
        <v>355.02128084648399</v>
      </c>
      <c r="GJ361">
        <v>345.59592024396102</v>
      </c>
      <c r="GK361">
        <v>348.54325591720101</v>
      </c>
      <c r="GL361">
        <v>357.85232509443301</v>
      </c>
      <c r="GM361">
        <v>352.25660960858602</v>
      </c>
      <c r="GN361">
        <v>350.861159740434</v>
      </c>
      <c r="GO361">
        <v>355.922664867761</v>
      </c>
      <c r="GP361">
        <v>345.54652158602198</v>
      </c>
      <c r="GQ361">
        <v>348.54136131077502</v>
      </c>
      <c r="GR361">
        <v>357.99444928204798</v>
      </c>
      <c r="GS361">
        <v>361.803862432458</v>
      </c>
      <c r="GT361">
        <v>367.42715337448402</v>
      </c>
      <c r="GU361">
        <v>354.54176848378501</v>
      </c>
      <c r="GV361">
        <v>366.87077840567503</v>
      </c>
      <c r="GW361">
        <v>350.91550776303097</v>
      </c>
      <c r="GX361">
        <v>352.19295720934002</v>
      </c>
      <c r="GY361">
        <v>353.86845080128899</v>
      </c>
      <c r="GZ361">
        <v>350.035129119582</v>
      </c>
      <c r="HA361">
        <v>331.810820047047</v>
      </c>
      <c r="HB361">
        <v>339.98716895043299</v>
      </c>
      <c r="HC361">
        <v>339.75587561463499</v>
      </c>
      <c r="HD361">
        <v>321.14969033134798</v>
      </c>
      <c r="HE361">
        <v>323.79893488828401</v>
      </c>
      <c r="HF361">
        <v>327.24561006215202</v>
      </c>
      <c r="HG361">
        <v>314.25144580845603</v>
      </c>
      <c r="HH361">
        <v>321.50872809706698</v>
      </c>
      <c r="HI361">
        <v>335.88175426223597</v>
      </c>
      <c r="HJ361">
        <v>311.49044104943101</v>
      </c>
      <c r="HK361">
        <v>314.99672056153901</v>
      </c>
      <c r="HL361">
        <v>317.14206424872202</v>
      </c>
      <c r="HM361">
        <v>315.34839663096602</v>
      </c>
      <c r="HN361">
        <v>308.27261648952702</v>
      </c>
      <c r="HO361">
        <v>314.65872607589603</v>
      </c>
    </row>
    <row r="362" spans="1:223" x14ac:dyDescent="0.25">
      <c r="A362">
        <v>86.515353805073403</v>
      </c>
      <c r="B362">
        <v>322.14490077079898</v>
      </c>
      <c r="C362">
        <v>321.96366640652298</v>
      </c>
      <c r="D362">
        <v>324.61433610758598</v>
      </c>
      <c r="E362">
        <v>328.39703273735898</v>
      </c>
      <c r="F362">
        <v>319.41751565723001</v>
      </c>
      <c r="G362">
        <v>328.12659607776197</v>
      </c>
      <c r="H362">
        <v>319.52219568676401</v>
      </c>
      <c r="I362">
        <v>320.56735327716598</v>
      </c>
      <c r="J362">
        <v>310.30935275220298</v>
      </c>
      <c r="K362">
        <v>312.75408945929399</v>
      </c>
      <c r="L362">
        <v>325.081853113433</v>
      </c>
      <c r="M362">
        <v>322.16814163987698</v>
      </c>
      <c r="N362">
        <v>325.72228821155198</v>
      </c>
      <c r="O362">
        <v>332.03258128652101</v>
      </c>
      <c r="P362">
        <v>324.19489587636502</v>
      </c>
      <c r="Q362">
        <v>333.50567022326999</v>
      </c>
      <c r="R362">
        <v>328.36426899638201</v>
      </c>
      <c r="S362">
        <v>326.65654301449098</v>
      </c>
      <c r="T362">
        <v>320.82478144658199</v>
      </c>
      <c r="U362">
        <v>327.557742842099</v>
      </c>
      <c r="V362">
        <v>335.87016634341597</v>
      </c>
      <c r="W362">
        <v>321.06796944885798</v>
      </c>
      <c r="X362">
        <v>337.50322898607101</v>
      </c>
      <c r="Y362">
        <v>329.137832248493</v>
      </c>
      <c r="Z362">
        <v>321.99369167856202</v>
      </c>
      <c r="AA362">
        <v>329.256928389471</v>
      </c>
      <c r="AB362">
        <v>328.444300054265</v>
      </c>
      <c r="AC362">
        <v>315.99813789709299</v>
      </c>
      <c r="AD362">
        <v>323.258099628384</v>
      </c>
      <c r="AE362">
        <v>382.492659211241</v>
      </c>
      <c r="AF362">
        <v>427.64993980570398</v>
      </c>
      <c r="AG362">
        <v>453.544608338194</v>
      </c>
      <c r="AH362">
        <v>451.01748446880998</v>
      </c>
      <c r="AI362">
        <v>452.92605845011502</v>
      </c>
      <c r="AJ362">
        <v>470.327069088283</v>
      </c>
      <c r="AK362">
        <v>486.691396458197</v>
      </c>
      <c r="AL362">
        <v>500.63837399975199</v>
      </c>
      <c r="AM362">
        <v>525.70524588258195</v>
      </c>
      <c r="AN362">
        <v>552.78691316905304</v>
      </c>
      <c r="AO362">
        <v>552.37539742473302</v>
      </c>
      <c r="AP362">
        <v>566.39746533404002</v>
      </c>
      <c r="AQ362">
        <v>581.03603342767201</v>
      </c>
      <c r="AR362">
        <v>593.19641295284998</v>
      </c>
      <c r="AS362">
        <v>546.06423117414602</v>
      </c>
      <c r="AT362">
        <v>536.07813943438202</v>
      </c>
      <c r="AU362">
        <v>491.88464143702498</v>
      </c>
      <c r="AV362">
        <v>472.425678137369</v>
      </c>
      <c r="AW362">
        <v>440.47289526268298</v>
      </c>
      <c r="AX362">
        <v>422.67009970123399</v>
      </c>
      <c r="AY362">
        <v>412.61997543503799</v>
      </c>
      <c r="AZ362">
        <v>413.69644685255201</v>
      </c>
      <c r="BA362">
        <v>430.64355535066898</v>
      </c>
      <c r="BB362">
        <v>504.01881174203697</v>
      </c>
      <c r="BC362">
        <v>600.35065450409695</v>
      </c>
      <c r="BD362">
        <v>427.62440002648299</v>
      </c>
      <c r="BE362">
        <v>378.09491997224302</v>
      </c>
      <c r="BF362">
        <v>374.68126013641103</v>
      </c>
      <c r="BG362">
        <v>366.80923672574102</v>
      </c>
      <c r="BH362">
        <v>361.98767137832198</v>
      </c>
      <c r="BI362">
        <v>358.93122384058199</v>
      </c>
      <c r="BJ362">
        <v>368.23909827544099</v>
      </c>
      <c r="BK362">
        <v>371.562510890748</v>
      </c>
      <c r="BL362">
        <v>369.15606137457502</v>
      </c>
      <c r="BM362">
        <v>388.75738325250398</v>
      </c>
      <c r="BN362">
        <v>378.69601246198198</v>
      </c>
      <c r="BO362">
        <v>386.82408713437297</v>
      </c>
      <c r="BP362">
        <v>395.520820174459</v>
      </c>
      <c r="BQ362">
        <v>394.10091240718702</v>
      </c>
      <c r="BR362">
        <v>396.50293897217603</v>
      </c>
      <c r="BS362">
        <v>396.38498926263998</v>
      </c>
      <c r="BT362">
        <v>401.02020315235598</v>
      </c>
      <c r="BU362">
        <v>405.86324530744798</v>
      </c>
      <c r="BV362">
        <v>400.08450059708701</v>
      </c>
      <c r="BW362">
        <v>400.908668119156</v>
      </c>
      <c r="BX362">
        <v>410.873164104843</v>
      </c>
      <c r="BY362">
        <v>418.91069665217901</v>
      </c>
      <c r="BZ362">
        <v>425.38894926143098</v>
      </c>
      <c r="CA362">
        <v>421.52408181639998</v>
      </c>
      <c r="CB362">
        <v>431.79798567726903</v>
      </c>
      <c r="CC362">
        <v>438.61580111186402</v>
      </c>
      <c r="CD362">
        <v>443.49765008967</v>
      </c>
      <c r="CE362">
        <v>441.03811138701002</v>
      </c>
      <c r="CF362">
        <v>424.34331944151597</v>
      </c>
      <c r="CG362">
        <v>423.466380623014</v>
      </c>
      <c r="CH362">
        <v>402.77418439232201</v>
      </c>
      <c r="CI362">
        <v>395.68734223709799</v>
      </c>
      <c r="CJ362">
        <v>388.50050276096601</v>
      </c>
      <c r="CK362">
        <v>388.92915920104701</v>
      </c>
      <c r="CL362">
        <v>378.25293909068</v>
      </c>
      <c r="CM362">
        <v>371.68076943936802</v>
      </c>
      <c r="CN362">
        <v>368.14992274816098</v>
      </c>
      <c r="CO362">
        <v>369.88735416355303</v>
      </c>
      <c r="CP362">
        <v>362.793877365154</v>
      </c>
      <c r="CQ362">
        <v>366.41395646724197</v>
      </c>
      <c r="CR362">
        <v>364.66450571087802</v>
      </c>
      <c r="CS362">
        <v>347.62047847513497</v>
      </c>
      <c r="CT362">
        <v>359.52922997910099</v>
      </c>
      <c r="CU362">
        <v>356.16952440859001</v>
      </c>
      <c r="CV362">
        <v>371.040077760999</v>
      </c>
      <c r="CW362">
        <v>360.06205009229802</v>
      </c>
      <c r="CX362">
        <v>353.07165835044901</v>
      </c>
      <c r="CY362">
        <v>349.068123335324</v>
      </c>
      <c r="CZ362">
        <v>354.278214807729</v>
      </c>
      <c r="DA362">
        <v>353.84831655446698</v>
      </c>
      <c r="DB362">
        <v>358.530369547796</v>
      </c>
      <c r="DC362">
        <v>354.84367861868799</v>
      </c>
      <c r="DD362">
        <v>352.24012921754399</v>
      </c>
      <c r="DE362">
        <v>364.03698218724702</v>
      </c>
      <c r="DF362">
        <v>369.78778879602203</v>
      </c>
      <c r="DG362">
        <v>380.96797988231299</v>
      </c>
      <c r="DH362">
        <v>391.68417433735902</v>
      </c>
      <c r="DI362">
        <v>402.63296554336</v>
      </c>
      <c r="DJ362">
        <v>405.49117123100098</v>
      </c>
      <c r="DK362">
        <v>421.67426917975803</v>
      </c>
      <c r="DL362">
        <v>443.62988731482699</v>
      </c>
      <c r="DM362">
        <v>457.57974082611798</v>
      </c>
      <c r="DN362">
        <v>477.69362119054603</v>
      </c>
      <c r="DO362">
        <v>489.303533625885</v>
      </c>
      <c r="DP362">
        <v>505.36254831180702</v>
      </c>
      <c r="DQ362">
        <v>506.189474013118</v>
      </c>
      <c r="DR362">
        <v>485.353341894273</v>
      </c>
      <c r="DS362">
        <v>466.30924571372299</v>
      </c>
      <c r="DT362">
        <v>462.04387055310502</v>
      </c>
      <c r="DU362">
        <v>438.20141109948997</v>
      </c>
      <c r="DV362">
        <v>432.38980463348798</v>
      </c>
      <c r="DW362">
        <v>411.37520775122698</v>
      </c>
      <c r="DX362">
        <v>395.61316613912601</v>
      </c>
      <c r="DY362">
        <v>388.40821049571502</v>
      </c>
      <c r="DZ362">
        <v>375.22573334166799</v>
      </c>
      <c r="EA362">
        <v>383.097938946022</v>
      </c>
      <c r="EB362">
        <v>372.78935628399398</v>
      </c>
      <c r="EC362">
        <v>368.749902423197</v>
      </c>
      <c r="ED362">
        <v>366.181072483854</v>
      </c>
      <c r="EE362">
        <v>371.82046234355698</v>
      </c>
      <c r="EF362">
        <v>369.11306884436902</v>
      </c>
      <c r="EG362">
        <v>383.15302669252998</v>
      </c>
      <c r="EH362">
        <v>374.42225013448399</v>
      </c>
      <c r="EI362">
        <v>387.81068821750301</v>
      </c>
      <c r="EJ362">
        <v>396.63882863830599</v>
      </c>
      <c r="EK362">
        <v>399.61676447958899</v>
      </c>
      <c r="EL362">
        <v>409.52357614201497</v>
      </c>
      <c r="EM362">
        <v>417.17999303450301</v>
      </c>
      <c r="EN362">
        <v>431.51145104491502</v>
      </c>
      <c r="EO362">
        <v>444.59892084902401</v>
      </c>
      <c r="EP362">
        <v>459.63325881911101</v>
      </c>
      <c r="EQ362">
        <v>456.32354831554602</v>
      </c>
      <c r="ER362">
        <v>441.27576199641402</v>
      </c>
      <c r="ES362">
        <v>442.60636380111902</v>
      </c>
      <c r="ET362">
        <v>426.21566249861002</v>
      </c>
      <c r="EU362">
        <v>419.32997022954402</v>
      </c>
      <c r="EV362">
        <v>413.138490841627</v>
      </c>
      <c r="EW362">
        <v>395.18255380850297</v>
      </c>
      <c r="EX362">
        <v>368.26954437498699</v>
      </c>
      <c r="EY362">
        <v>380.04197551532002</v>
      </c>
      <c r="EZ362">
        <v>361.99712386106</v>
      </c>
      <c r="FA362">
        <v>355.654003427585</v>
      </c>
      <c r="FB362">
        <v>353.76362647169202</v>
      </c>
      <c r="FC362">
        <v>346.01672549089602</v>
      </c>
      <c r="FD362">
        <v>351.22233699047899</v>
      </c>
      <c r="FE362">
        <v>349.27075681130901</v>
      </c>
      <c r="FF362">
        <v>360.22138423815102</v>
      </c>
      <c r="FG362">
        <v>341.66929434369098</v>
      </c>
      <c r="FH362">
        <v>342.20411057821502</v>
      </c>
      <c r="FI362">
        <v>345.55312587928302</v>
      </c>
      <c r="FJ362">
        <v>354.94147740601602</v>
      </c>
      <c r="FK362">
        <v>345.49836927681298</v>
      </c>
      <c r="FL362">
        <v>345.47191478410002</v>
      </c>
      <c r="FM362">
        <v>348.62714034565499</v>
      </c>
      <c r="FN362">
        <v>351.64344747463798</v>
      </c>
      <c r="FO362">
        <v>361.015263409748</v>
      </c>
      <c r="FP362">
        <v>348.38212071729998</v>
      </c>
      <c r="FQ362">
        <v>352.15768737141701</v>
      </c>
      <c r="FR362">
        <v>367.923330393801</v>
      </c>
      <c r="FS362">
        <v>366.94999415451298</v>
      </c>
      <c r="FT362">
        <v>371.99802827216399</v>
      </c>
      <c r="FU362">
        <v>386.20552156687</v>
      </c>
      <c r="FV362">
        <v>389.98987718232001</v>
      </c>
      <c r="FW362">
        <v>388.38602760861301</v>
      </c>
      <c r="FX362">
        <v>407.65714556854499</v>
      </c>
      <c r="FY362">
        <v>406.68274240204101</v>
      </c>
      <c r="FZ362">
        <v>423.114872203799</v>
      </c>
      <c r="GA362">
        <v>425.204381426385</v>
      </c>
      <c r="GB362">
        <v>440.93414970220101</v>
      </c>
      <c r="GC362">
        <v>442.36758970827401</v>
      </c>
      <c r="GD362">
        <v>420.59030262918702</v>
      </c>
      <c r="GE362">
        <v>419.15663897988901</v>
      </c>
      <c r="GF362">
        <v>399.11731212459</v>
      </c>
      <c r="GG362">
        <v>387.790002338036</v>
      </c>
      <c r="GH362">
        <v>354.73352714146398</v>
      </c>
      <c r="GI362">
        <v>357.75369187681099</v>
      </c>
      <c r="GJ362">
        <v>349.73153486052598</v>
      </c>
      <c r="GK362">
        <v>347.68123068712703</v>
      </c>
      <c r="GL362">
        <v>359.98622382065201</v>
      </c>
      <c r="GM362">
        <v>353.91365020406198</v>
      </c>
      <c r="GN362">
        <v>351.86485446144798</v>
      </c>
      <c r="GO362">
        <v>353.462981307917</v>
      </c>
      <c r="GP362">
        <v>343.72993922261998</v>
      </c>
      <c r="GQ362">
        <v>360.94326346338602</v>
      </c>
      <c r="GR362">
        <v>367.84680881449299</v>
      </c>
      <c r="GS362">
        <v>371.10027718791798</v>
      </c>
      <c r="GT362">
        <v>362.47209741515002</v>
      </c>
      <c r="GU362">
        <v>362.54688513137398</v>
      </c>
      <c r="GV362">
        <v>374.46587079042899</v>
      </c>
      <c r="GW362">
        <v>346.767031821633</v>
      </c>
      <c r="GX362">
        <v>350.73452895120897</v>
      </c>
      <c r="GY362">
        <v>346.34766961306099</v>
      </c>
      <c r="GZ362">
        <v>357.15478192247701</v>
      </c>
      <c r="HA362">
        <v>331.25426422729703</v>
      </c>
      <c r="HB362">
        <v>338.33657141424197</v>
      </c>
      <c r="HC362">
        <v>338.78489179420097</v>
      </c>
      <c r="HD362">
        <v>320.84543209424203</v>
      </c>
      <c r="HE362">
        <v>325.13277471679498</v>
      </c>
      <c r="HF362">
        <v>326.635245048314</v>
      </c>
      <c r="HG362">
        <v>313.40063360513699</v>
      </c>
      <c r="HH362">
        <v>320.97616514094699</v>
      </c>
      <c r="HI362">
        <v>335.56828484957902</v>
      </c>
      <c r="HJ362">
        <v>310.92287115755602</v>
      </c>
      <c r="HK362">
        <v>315.68417299809101</v>
      </c>
      <c r="HL362">
        <v>316.70003080458599</v>
      </c>
      <c r="HM362">
        <v>315.66977823061598</v>
      </c>
      <c r="HN362">
        <v>307.181884285085</v>
      </c>
      <c r="HO362">
        <v>314.37196760140398</v>
      </c>
    </row>
    <row r="363" spans="1:223" x14ac:dyDescent="0.25">
      <c r="A363">
        <v>86.755674232309701</v>
      </c>
      <c r="B363">
        <v>320.19187201314497</v>
      </c>
      <c r="C363">
        <v>322.315717747348</v>
      </c>
      <c r="D363">
        <v>323.58401043178299</v>
      </c>
      <c r="E363">
        <v>328.65767146422002</v>
      </c>
      <c r="F363">
        <v>319.05302804512598</v>
      </c>
      <c r="G363">
        <v>327.025077642415</v>
      </c>
      <c r="H363">
        <v>320.04045124494297</v>
      </c>
      <c r="I363">
        <v>319.04135951928703</v>
      </c>
      <c r="J363">
        <v>309.26125792880498</v>
      </c>
      <c r="K363">
        <v>312.76441565762701</v>
      </c>
      <c r="L363">
        <v>323.18710465420497</v>
      </c>
      <c r="M363">
        <v>320.70950718479099</v>
      </c>
      <c r="N363">
        <v>322.157867454523</v>
      </c>
      <c r="O363">
        <v>333.264448974728</v>
      </c>
      <c r="P363">
        <v>320.11407874363601</v>
      </c>
      <c r="Q363">
        <v>335.39997971673398</v>
      </c>
      <c r="R363">
        <v>330.76297318578798</v>
      </c>
      <c r="S363">
        <v>326.25219327137103</v>
      </c>
      <c r="T363">
        <v>319.47694943256698</v>
      </c>
      <c r="U363">
        <v>326.18795046782498</v>
      </c>
      <c r="V363">
        <v>334.35745849635498</v>
      </c>
      <c r="W363">
        <v>320.62394992911999</v>
      </c>
      <c r="X363">
        <v>334.91531458155202</v>
      </c>
      <c r="Y363">
        <v>329.02005219863997</v>
      </c>
      <c r="Z363">
        <v>318.84530335319698</v>
      </c>
      <c r="AA363">
        <v>327.47962841634399</v>
      </c>
      <c r="AB363">
        <v>330.61590862427897</v>
      </c>
      <c r="AC363">
        <v>313.25789695942899</v>
      </c>
      <c r="AD363">
        <v>321.59628615307503</v>
      </c>
      <c r="AE363">
        <v>385.15006045634601</v>
      </c>
      <c r="AF363">
        <v>426.66985689304897</v>
      </c>
      <c r="AG363">
        <v>444.48863408102801</v>
      </c>
      <c r="AH363">
        <v>443.523118138261</v>
      </c>
      <c r="AI363">
        <v>443.60537670708902</v>
      </c>
      <c r="AJ363">
        <v>459.98530158721701</v>
      </c>
      <c r="AK363">
        <v>484.51598180859003</v>
      </c>
      <c r="AL363">
        <v>497.889370253663</v>
      </c>
      <c r="AM363">
        <v>527.15862114477102</v>
      </c>
      <c r="AN363">
        <v>551.12661574736501</v>
      </c>
      <c r="AO363">
        <v>544.27460329886901</v>
      </c>
      <c r="AP363">
        <v>555.93240353821204</v>
      </c>
      <c r="AQ363">
        <v>571.28742290929301</v>
      </c>
      <c r="AR363">
        <v>573.31443421338997</v>
      </c>
      <c r="AS363">
        <v>523.59677676641195</v>
      </c>
      <c r="AT363">
        <v>510.500444278538</v>
      </c>
      <c r="AU363">
        <v>466.84008774485397</v>
      </c>
      <c r="AV363">
        <v>444.25448387938798</v>
      </c>
      <c r="AW363">
        <v>421.67290705884602</v>
      </c>
      <c r="AX363">
        <v>404.163735863981</v>
      </c>
      <c r="AY363">
        <v>402.991956091151</v>
      </c>
      <c r="AZ363">
        <v>401.52143268449697</v>
      </c>
      <c r="BA363">
        <v>426.08340988165901</v>
      </c>
      <c r="BB363">
        <v>507.05946283139701</v>
      </c>
      <c r="BC363">
        <v>608.48429549181503</v>
      </c>
      <c r="BD363">
        <v>427.330793781061</v>
      </c>
      <c r="BE363">
        <v>375.58066758159401</v>
      </c>
      <c r="BF363">
        <v>371.37231621807302</v>
      </c>
      <c r="BG363">
        <v>362.25631052034299</v>
      </c>
      <c r="BH363">
        <v>358.31901438298001</v>
      </c>
      <c r="BI363">
        <v>354.33989081720802</v>
      </c>
      <c r="BJ363">
        <v>359.64638499963098</v>
      </c>
      <c r="BK363">
        <v>364.80489910361803</v>
      </c>
      <c r="BL363">
        <v>365.82958673817399</v>
      </c>
      <c r="BM363">
        <v>382.47919781997399</v>
      </c>
      <c r="BN363">
        <v>376.22223954693101</v>
      </c>
      <c r="BO363">
        <v>382.22808349835299</v>
      </c>
      <c r="BP363">
        <v>388.825967518803</v>
      </c>
      <c r="BQ363">
        <v>386.80185668449599</v>
      </c>
      <c r="BR363">
        <v>387.55799416867097</v>
      </c>
      <c r="BS363">
        <v>390.41093959257</v>
      </c>
      <c r="BT363">
        <v>397.531159268696</v>
      </c>
      <c r="BU363">
        <v>403.00633197251898</v>
      </c>
      <c r="BV363">
        <v>396.02992551351298</v>
      </c>
      <c r="BW363">
        <v>399.24462786100099</v>
      </c>
      <c r="BX363">
        <v>411.22106130988698</v>
      </c>
      <c r="BY363">
        <v>419.69381827932301</v>
      </c>
      <c r="BZ363">
        <v>427.159599683821</v>
      </c>
      <c r="CA363">
        <v>420.24433423983203</v>
      </c>
      <c r="CB363">
        <v>433.60744444412398</v>
      </c>
      <c r="CC363">
        <v>437.26321581661801</v>
      </c>
      <c r="CD363">
        <v>441.98717180123799</v>
      </c>
      <c r="CE363">
        <v>443.1015473754</v>
      </c>
      <c r="CF363">
        <v>423.322720580843</v>
      </c>
      <c r="CG363">
        <v>421.38859144994399</v>
      </c>
      <c r="CH363">
        <v>399.52039568142499</v>
      </c>
      <c r="CI363">
        <v>393.81758051562701</v>
      </c>
      <c r="CJ363">
        <v>385.132277911438</v>
      </c>
      <c r="CK363">
        <v>387.42194235454502</v>
      </c>
      <c r="CL363">
        <v>373.25853664291299</v>
      </c>
      <c r="CM363">
        <v>368.01045791139899</v>
      </c>
      <c r="CN363">
        <v>364.312620212458</v>
      </c>
      <c r="CO363">
        <v>368.805673181185</v>
      </c>
      <c r="CP363">
        <v>358.478346629562</v>
      </c>
      <c r="CQ363">
        <v>363.84877713684</v>
      </c>
      <c r="CR363">
        <v>359.77581421689899</v>
      </c>
      <c r="CS363">
        <v>345.00280876906498</v>
      </c>
      <c r="CT363">
        <v>355.93140862320098</v>
      </c>
      <c r="CU363">
        <v>348.54283369992402</v>
      </c>
      <c r="CV363">
        <v>367.94668505703601</v>
      </c>
      <c r="CW363">
        <v>353.98253327106602</v>
      </c>
      <c r="CX363">
        <v>348.25492325054699</v>
      </c>
      <c r="CY363">
        <v>346.22033203255398</v>
      </c>
      <c r="CZ363">
        <v>353.07342900441898</v>
      </c>
      <c r="DA363">
        <v>351.20576615852798</v>
      </c>
      <c r="DB363">
        <v>356.79959325444503</v>
      </c>
      <c r="DC363">
        <v>355.035132778297</v>
      </c>
      <c r="DD363">
        <v>351.532184830853</v>
      </c>
      <c r="DE363">
        <v>366.02566222687801</v>
      </c>
      <c r="DF363">
        <v>371.90447583364897</v>
      </c>
      <c r="DG363">
        <v>381.04474559322199</v>
      </c>
      <c r="DH363">
        <v>392.65255088304701</v>
      </c>
      <c r="DI363">
        <v>402.703688468873</v>
      </c>
      <c r="DJ363">
        <v>407.43552607551902</v>
      </c>
      <c r="DK363">
        <v>425.77013895079</v>
      </c>
      <c r="DL363">
        <v>447.04809236704801</v>
      </c>
      <c r="DM363">
        <v>462.119955831499</v>
      </c>
      <c r="DN363">
        <v>484.56009043203198</v>
      </c>
      <c r="DO363">
        <v>493.69984872583598</v>
      </c>
      <c r="DP363">
        <v>511.32161799839201</v>
      </c>
      <c r="DQ363">
        <v>516.47757299383795</v>
      </c>
      <c r="DR363">
        <v>491.78602105136702</v>
      </c>
      <c r="DS363">
        <v>471.84128353865799</v>
      </c>
      <c r="DT363">
        <v>463.984399454205</v>
      </c>
      <c r="DU363">
        <v>437.50916184163901</v>
      </c>
      <c r="DV363">
        <v>434.69156387699002</v>
      </c>
      <c r="DW363">
        <v>412.67270345748102</v>
      </c>
      <c r="DX363">
        <v>397.13448844405002</v>
      </c>
      <c r="DY363">
        <v>387.36671315772901</v>
      </c>
      <c r="DZ363">
        <v>375.07641711423798</v>
      </c>
      <c r="EA363">
        <v>386.86406059297201</v>
      </c>
      <c r="EB363">
        <v>375.90144809497099</v>
      </c>
      <c r="EC363">
        <v>365.18073224913297</v>
      </c>
      <c r="ED363">
        <v>363.669344408303</v>
      </c>
      <c r="EE363">
        <v>368.75442595659302</v>
      </c>
      <c r="EF363">
        <v>369.38479025448697</v>
      </c>
      <c r="EG363">
        <v>382.56514347546198</v>
      </c>
      <c r="EH363">
        <v>374.16903904007103</v>
      </c>
      <c r="EI363">
        <v>388.671260417864</v>
      </c>
      <c r="EJ363">
        <v>397.44968541552601</v>
      </c>
      <c r="EK363">
        <v>399.27537655883799</v>
      </c>
      <c r="EL363">
        <v>409.17598820505498</v>
      </c>
      <c r="EM363">
        <v>420.53034285196202</v>
      </c>
      <c r="EN363">
        <v>430.96730786974098</v>
      </c>
      <c r="EO363">
        <v>447.84644219630502</v>
      </c>
      <c r="EP363">
        <v>463.722813766591</v>
      </c>
      <c r="EQ363">
        <v>457.85056387049798</v>
      </c>
      <c r="ER363">
        <v>444.75281747166201</v>
      </c>
      <c r="ES363">
        <v>445.54513391067297</v>
      </c>
      <c r="ET363">
        <v>428.48208534079498</v>
      </c>
      <c r="EU363">
        <v>416.473417454436</v>
      </c>
      <c r="EV363">
        <v>413.77854651054599</v>
      </c>
      <c r="EW363">
        <v>393.75681861860198</v>
      </c>
      <c r="EX363">
        <v>365.858462083826</v>
      </c>
      <c r="EY363">
        <v>379.45728437527498</v>
      </c>
      <c r="EZ363">
        <v>359.30799422304699</v>
      </c>
      <c r="FA363">
        <v>352.93242394719903</v>
      </c>
      <c r="FB363">
        <v>354.080375537696</v>
      </c>
      <c r="FC363">
        <v>345.35366300932998</v>
      </c>
      <c r="FD363">
        <v>349.95039185701398</v>
      </c>
      <c r="FE363">
        <v>349.92655524761</v>
      </c>
      <c r="FF363">
        <v>354.613740345275</v>
      </c>
      <c r="FG363">
        <v>340.13551057477702</v>
      </c>
      <c r="FH363">
        <v>341.57568056107903</v>
      </c>
      <c r="FI363">
        <v>347.38798969022099</v>
      </c>
      <c r="FJ363">
        <v>352.06474812411398</v>
      </c>
      <c r="FK363">
        <v>339.88669731226997</v>
      </c>
      <c r="FL363">
        <v>345.56568193000697</v>
      </c>
      <c r="FM363">
        <v>347.33705842829301</v>
      </c>
      <c r="FN363">
        <v>350.57958357344103</v>
      </c>
      <c r="FO363">
        <v>357.94516627251397</v>
      </c>
      <c r="FP363">
        <v>345.11323376431602</v>
      </c>
      <c r="FQ363">
        <v>349.73063157785901</v>
      </c>
      <c r="FR363">
        <v>365.868115992051</v>
      </c>
      <c r="FS363">
        <v>369.54636087333603</v>
      </c>
      <c r="FT363">
        <v>375.75130140506599</v>
      </c>
      <c r="FU363">
        <v>388.22055572409897</v>
      </c>
      <c r="FV363">
        <v>395.04693689442303</v>
      </c>
      <c r="FW363">
        <v>389.47326936667599</v>
      </c>
      <c r="FX363">
        <v>410.99395011745401</v>
      </c>
      <c r="FY363">
        <v>408.83994840476902</v>
      </c>
      <c r="FZ363">
        <v>427.88873728032797</v>
      </c>
      <c r="GA363">
        <v>429.07373009102298</v>
      </c>
      <c r="GB363">
        <v>448.04519840764601</v>
      </c>
      <c r="GC363">
        <v>442.60881199656802</v>
      </c>
      <c r="GD363">
        <v>423.142054574128</v>
      </c>
      <c r="GE363">
        <v>424.82178467169399</v>
      </c>
      <c r="GF363">
        <v>403.43893777982601</v>
      </c>
      <c r="GG363">
        <v>390.32064485361798</v>
      </c>
      <c r="GH363">
        <v>353.53063642341903</v>
      </c>
      <c r="GI363">
        <v>357.915551808457</v>
      </c>
      <c r="GJ363">
        <v>349.98943872582203</v>
      </c>
      <c r="GK363">
        <v>345.33659135765299</v>
      </c>
      <c r="GL363">
        <v>359.18395748696003</v>
      </c>
      <c r="GM363">
        <v>353.71500137708699</v>
      </c>
      <c r="GN363">
        <v>352.82140289600301</v>
      </c>
      <c r="GO363">
        <v>354.14079410632303</v>
      </c>
      <c r="GP363">
        <v>343.69653978256099</v>
      </c>
      <c r="GQ363">
        <v>363.37143636046397</v>
      </c>
      <c r="GR363">
        <v>368.91571441191002</v>
      </c>
      <c r="GS363">
        <v>373.89221242949799</v>
      </c>
      <c r="GT363">
        <v>362.39234307938801</v>
      </c>
      <c r="GU363">
        <v>365.806100920218</v>
      </c>
      <c r="GV363">
        <v>375.88003463152802</v>
      </c>
      <c r="GW363">
        <v>345.99003730203702</v>
      </c>
      <c r="GX363">
        <v>351.52405564221198</v>
      </c>
      <c r="GY363">
        <v>345.39822873371099</v>
      </c>
      <c r="GZ363">
        <v>358.318327931564</v>
      </c>
      <c r="HA363">
        <v>331.25426422729703</v>
      </c>
      <c r="HB363">
        <v>338.33657141424197</v>
      </c>
      <c r="HC363">
        <v>338.78489179420097</v>
      </c>
      <c r="HD363">
        <v>320.84543209424203</v>
      </c>
      <c r="HE363">
        <v>325.13277471679498</v>
      </c>
      <c r="HF363">
        <v>326.635245048314</v>
      </c>
      <c r="HG363">
        <v>313.40063360513699</v>
      </c>
      <c r="HH363">
        <v>320.97616514094699</v>
      </c>
      <c r="HI363">
        <v>335.56828484957902</v>
      </c>
      <c r="HJ363">
        <v>310.92287115755602</v>
      </c>
      <c r="HK363">
        <v>315.68417299809101</v>
      </c>
      <c r="HL363">
        <v>316.70003080458599</v>
      </c>
      <c r="HM363">
        <v>315.66977823061598</v>
      </c>
      <c r="HN363">
        <v>307.181884285085</v>
      </c>
      <c r="HO363">
        <v>314.37196760140398</v>
      </c>
    </row>
    <row r="364" spans="1:223" x14ac:dyDescent="0.25">
      <c r="A364">
        <v>86.995994659546</v>
      </c>
      <c r="B364">
        <v>319.946546621886</v>
      </c>
      <c r="C364">
        <v>322.16445140263897</v>
      </c>
      <c r="D364">
        <v>323.17334374789903</v>
      </c>
      <c r="E364">
        <v>328.36851786812099</v>
      </c>
      <c r="F364">
        <v>319.06622552925802</v>
      </c>
      <c r="G364">
        <v>326.86222445895697</v>
      </c>
      <c r="H364">
        <v>320.02662011457699</v>
      </c>
      <c r="I364">
        <v>318.82416823783899</v>
      </c>
      <c r="J364">
        <v>308.99512680800501</v>
      </c>
      <c r="K364">
        <v>312.46098156663197</v>
      </c>
      <c r="L364">
        <v>322.968925444246</v>
      </c>
      <c r="M364">
        <v>320.49456535326902</v>
      </c>
      <c r="N364">
        <v>321.96022182737897</v>
      </c>
      <c r="O364">
        <v>332.99151775705099</v>
      </c>
      <c r="P364">
        <v>319.84894527200998</v>
      </c>
      <c r="Q364">
        <v>335.01089587832001</v>
      </c>
      <c r="R364">
        <v>330.58833973564498</v>
      </c>
      <c r="S364">
        <v>325.85055426546501</v>
      </c>
      <c r="T364">
        <v>319.58895037697101</v>
      </c>
      <c r="U364">
        <v>326.11211332060799</v>
      </c>
      <c r="V364">
        <v>334.20590921337902</v>
      </c>
      <c r="W364">
        <v>320.34180337979501</v>
      </c>
      <c r="X364">
        <v>334.75998388980099</v>
      </c>
      <c r="Y364">
        <v>328.47763895715099</v>
      </c>
      <c r="Z364">
        <v>318.69722569669</v>
      </c>
      <c r="AA364">
        <v>327.17134627963998</v>
      </c>
      <c r="AB364">
        <v>330.47616437873199</v>
      </c>
      <c r="AC364">
        <v>312.98501015436801</v>
      </c>
      <c r="AD364">
        <v>321.36855485356199</v>
      </c>
      <c r="AE364">
        <v>385.21682794136399</v>
      </c>
      <c r="AF364">
        <v>426.06203277390898</v>
      </c>
      <c r="AG364">
        <v>443.98371537183198</v>
      </c>
      <c r="AH364">
        <v>442.88917481693397</v>
      </c>
      <c r="AI364">
        <v>443.03866046360298</v>
      </c>
      <c r="AJ364">
        <v>460.03285048526902</v>
      </c>
      <c r="AK364">
        <v>484.77006596940402</v>
      </c>
      <c r="AL364">
        <v>497.402070567191</v>
      </c>
      <c r="AM364">
        <v>526.33735149268</v>
      </c>
      <c r="AN364">
        <v>550.05475978305901</v>
      </c>
      <c r="AO364">
        <v>543.64234452705102</v>
      </c>
      <c r="AP364">
        <v>555.01776876387703</v>
      </c>
      <c r="AQ364">
        <v>570.58729257538403</v>
      </c>
      <c r="AR364">
        <v>572.58022845186599</v>
      </c>
      <c r="AS364">
        <v>522.94877721958596</v>
      </c>
      <c r="AT364">
        <v>510.06323017910501</v>
      </c>
      <c r="AU364">
        <v>466.25144512102798</v>
      </c>
      <c r="AV364">
        <v>443.642696885818</v>
      </c>
      <c r="AW364">
        <v>421.18707466088398</v>
      </c>
      <c r="AX364">
        <v>404.08806285464499</v>
      </c>
      <c r="AY364">
        <v>402.65308729255997</v>
      </c>
      <c r="AZ364">
        <v>401.30776570966998</v>
      </c>
      <c r="BA364">
        <v>425.75747809957198</v>
      </c>
      <c r="BB364">
        <v>506.53033937921299</v>
      </c>
      <c r="BC364">
        <v>607.07787014987298</v>
      </c>
      <c r="BD364">
        <v>426.84050192000501</v>
      </c>
      <c r="BE364">
        <v>375.25136515485701</v>
      </c>
      <c r="BF364">
        <v>371.11898922533999</v>
      </c>
      <c r="BG364">
        <v>361.82075127340602</v>
      </c>
      <c r="BH364">
        <v>357.94403629832499</v>
      </c>
      <c r="BI364">
        <v>354.08678361896801</v>
      </c>
      <c r="BJ364">
        <v>359.30985864309901</v>
      </c>
      <c r="BK364">
        <v>364.467298264546</v>
      </c>
      <c r="BL364">
        <v>365.43081235648702</v>
      </c>
      <c r="BM364">
        <v>382.12346933669801</v>
      </c>
      <c r="BN364">
        <v>375.94959444444498</v>
      </c>
      <c r="BO364">
        <v>381.91472798396399</v>
      </c>
      <c r="BP364">
        <v>388.52889466706</v>
      </c>
      <c r="BQ364">
        <v>386.51850420019298</v>
      </c>
      <c r="BR364">
        <v>387.059383770924</v>
      </c>
      <c r="BS364">
        <v>390.12345846019201</v>
      </c>
      <c r="BT364">
        <v>397.32420482902302</v>
      </c>
      <c r="BU364">
        <v>402.66058726101801</v>
      </c>
      <c r="BV364">
        <v>395.785697871173</v>
      </c>
      <c r="BW364">
        <v>398.82270473753698</v>
      </c>
      <c r="BX364">
        <v>410.87386106277103</v>
      </c>
      <c r="BY364">
        <v>419.3230780655</v>
      </c>
      <c r="BZ364">
        <v>426.62979745733998</v>
      </c>
      <c r="CA364">
        <v>419.71395764300303</v>
      </c>
      <c r="CB364">
        <v>433.15594811469703</v>
      </c>
      <c r="CC364">
        <v>436.75982509757102</v>
      </c>
      <c r="CD364">
        <v>441.37041830714998</v>
      </c>
      <c r="CE364">
        <v>442.32133539481703</v>
      </c>
      <c r="CF364">
        <v>422.574901717496</v>
      </c>
      <c r="CG364">
        <v>420.93857860820299</v>
      </c>
      <c r="CH364">
        <v>398.89324928065997</v>
      </c>
      <c r="CI364">
        <v>393.52056451490398</v>
      </c>
      <c r="CJ364">
        <v>384.92124880919499</v>
      </c>
      <c r="CK364">
        <v>386.89714031354299</v>
      </c>
      <c r="CL364">
        <v>372.74162070852901</v>
      </c>
      <c r="CM364">
        <v>367.50878050334001</v>
      </c>
      <c r="CN364">
        <v>364.07325480005699</v>
      </c>
      <c r="CO364">
        <v>368.325719298992</v>
      </c>
      <c r="CP364">
        <v>358.468325706489</v>
      </c>
      <c r="CQ364">
        <v>363.57188507030298</v>
      </c>
      <c r="CR364">
        <v>359.28928426621502</v>
      </c>
      <c r="CS364">
        <v>344.93500506512601</v>
      </c>
      <c r="CT364">
        <v>355.63362104246698</v>
      </c>
      <c r="CU364">
        <v>348.55271105284402</v>
      </c>
      <c r="CV364">
        <v>367.79114172156898</v>
      </c>
      <c r="CW364">
        <v>353.67084221066102</v>
      </c>
      <c r="CX364">
        <v>347.765145675339</v>
      </c>
      <c r="CY364">
        <v>346.022262991361</v>
      </c>
      <c r="CZ364">
        <v>352.84246340808301</v>
      </c>
      <c r="DA364">
        <v>351.190814446562</v>
      </c>
      <c r="DB364">
        <v>356.69249624118498</v>
      </c>
      <c r="DC364">
        <v>354.85865450347899</v>
      </c>
      <c r="DD364">
        <v>351.43367890310799</v>
      </c>
      <c r="DE364">
        <v>365.89669741323002</v>
      </c>
      <c r="DF364">
        <v>371.72210474607101</v>
      </c>
      <c r="DG364">
        <v>380.83430982586401</v>
      </c>
      <c r="DH364">
        <v>392.50577979269798</v>
      </c>
      <c r="DI364">
        <v>402.509121478758</v>
      </c>
      <c r="DJ364">
        <v>407.24277681519902</v>
      </c>
      <c r="DK364">
        <v>425.48022299760299</v>
      </c>
      <c r="DL364">
        <v>446.49193212326003</v>
      </c>
      <c r="DM364">
        <v>461.50230226531301</v>
      </c>
      <c r="DN364">
        <v>483.742877900314</v>
      </c>
      <c r="DO364">
        <v>492.96980891143698</v>
      </c>
      <c r="DP364">
        <v>510.53991427646702</v>
      </c>
      <c r="DQ364">
        <v>515.61347053845498</v>
      </c>
      <c r="DR364">
        <v>490.69613839735302</v>
      </c>
      <c r="DS364">
        <v>470.988272616497</v>
      </c>
      <c r="DT364">
        <v>463.38800015181602</v>
      </c>
      <c r="DU364">
        <v>436.793971524852</v>
      </c>
      <c r="DV364">
        <v>434.225940413849</v>
      </c>
      <c r="DW364">
        <v>412.166537040187</v>
      </c>
      <c r="DX364">
        <v>396.94377975722398</v>
      </c>
      <c r="DY364">
        <v>387.07953181275701</v>
      </c>
      <c r="DZ364">
        <v>374.97422212620302</v>
      </c>
      <c r="EA364">
        <v>386.580286461561</v>
      </c>
      <c r="EB364">
        <v>375.44795887165202</v>
      </c>
      <c r="EC364">
        <v>365.301519558265</v>
      </c>
      <c r="ED364">
        <v>363.29199162331503</v>
      </c>
      <c r="EE364">
        <v>368.444281113974</v>
      </c>
      <c r="EF364">
        <v>369.15849257283298</v>
      </c>
      <c r="EG364">
        <v>382.20205394596201</v>
      </c>
      <c r="EH364">
        <v>373.79507755825102</v>
      </c>
      <c r="EI364">
        <v>388.28711617878997</v>
      </c>
      <c r="EJ364">
        <v>396.99925845038598</v>
      </c>
      <c r="EK364">
        <v>398.95492200354403</v>
      </c>
      <c r="EL364">
        <v>408.59184715769902</v>
      </c>
      <c r="EM364">
        <v>420.09970455253102</v>
      </c>
      <c r="EN364">
        <v>430.44558755335498</v>
      </c>
      <c r="EO364">
        <v>447.37299042918897</v>
      </c>
      <c r="EP364">
        <v>462.951947485559</v>
      </c>
      <c r="EQ364">
        <v>457.105945505585</v>
      </c>
      <c r="ER364">
        <v>444.18510180589601</v>
      </c>
      <c r="ES364">
        <v>444.938155222087</v>
      </c>
      <c r="ET364">
        <v>427.75352162820298</v>
      </c>
      <c r="EU364">
        <v>415.83303256105</v>
      </c>
      <c r="EV364">
        <v>413.34622577093501</v>
      </c>
      <c r="EW364">
        <v>393.52122068867402</v>
      </c>
      <c r="EX364">
        <v>365.75096603017897</v>
      </c>
      <c r="EY364">
        <v>379.16271062986198</v>
      </c>
      <c r="EZ364">
        <v>359.35335575988398</v>
      </c>
      <c r="FA364">
        <v>352.58718021877098</v>
      </c>
      <c r="FB364">
        <v>353.89681211987102</v>
      </c>
      <c r="FC364">
        <v>345.18180405449698</v>
      </c>
      <c r="FD364">
        <v>349.98462045654401</v>
      </c>
      <c r="FE364">
        <v>349.59490823292299</v>
      </c>
      <c r="FF364">
        <v>354.34521993423101</v>
      </c>
      <c r="FG364">
        <v>339.95157342595098</v>
      </c>
      <c r="FH364">
        <v>341.15829187446502</v>
      </c>
      <c r="FI364">
        <v>347.16167032129903</v>
      </c>
      <c r="FJ364">
        <v>351.69149357477102</v>
      </c>
      <c r="FK364">
        <v>339.73156060171999</v>
      </c>
      <c r="FL364">
        <v>345.37882887906898</v>
      </c>
      <c r="FM364">
        <v>347.097527362265</v>
      </c>
      <c r="FN364">
        <v>350.24351002813802</v>
      </c>
      <c r="FO364">
        <v>357.81674709799398</v>
      </c>
      <c r="FP364">
        <v>344.77354288908299</v>
      </c>
      <c r="FQ364">
        <v>349.56977428717897</v>
      </c>
      <c r="FR364">
        <v>365.475858907587</v>
      </c>
      <c r="FS364">
        <v>369.29185412474197</v>
      </c>
      <c r="FT364">
        <v>375.50896240690503</v>
      </c>
      <c r="FU364">
        <v>387.82590963872502</v>
      </c>
      <c r="FV364">
        <v>394.76192314213301</v>
      </c>
      <c r="FW364">
        <v>389.30737813063899</v>
      </c>
      <c r="FX364">
        <v>410.485606140443</v>
      </c>
      <c r="FY364">
        <v>408.40721145447702</v>
      </c>
      <c r="FZ364">
        <v>427.20486635654902</v>
      </c>
      <c r="GA364">
        <v>428.98511024984401</v>
      </c>
      <c r="GB364">
        <v>447.49583624694299</v>
      </c>
      <c r="GC364">
        <v>442.25898339442</v>
      </c>
      <c r="GD364">
        <v>422.75471907264699</v>
      </c>
      <c r="GE364">
        <v>424.26037998055301</v>
      </c>
      <c r="GF364">
        <v>402.98180520069502</v>
      </c>
      <c r="GG364">
        <v>389.90498491799701</v>
      </c>
      <c r="GH364">
        <v>353.262679329523</v>
      </c>
      <c r="GI364">
        <v>357.712770243318</v>
      </c>
      <c r="GJ364">
        <v>349.80649172012801</v>
      </c>
      <c r="GK364">
        <v>345.33659135765299</v>
      </c>
      <c r="GL364">
        <v>359.18395748696003</v>
      </c>
      <c r="GM364">
        <v>353.71500137708699</v>
      </c>
      <c r="GN364">
        <v>352.82140289600301</v>
      </c>
      <c r="GO364">
        <v>354.14079410632303</v>
      </c>
      <c r="GP364">
        <v>343.69653978256099</v>
      </c>
      <c r="GQ364">
        <v>363.37143636046397</v>
      </c>
      <c r="GR364">
        <v>368.91571441191002</v>
      </c>
      <c r="GS364">
        <v>373.89221242949799</v>
      </c>
      <c r="GT364">
        <v>362.39234307938801</v>
      </c>
      <c r="GU364">
        <v>365.806100920218</v>
      </c>
      <c r="GV364">
        <v>375.88003463152802</v>
      </c>
      <c r="GW364">
        <v>345.99003730203702</v>
      </c>
      <c r="GX364">
        <v>351.52405564221198</v>
      </c>
      <c r="GY364">
        <v>345.39822873371099</v>
      </c>
      <c r="GZ364">
        <v>358.318327931564</v>
      </c>
      <c r="HA364">
        <v>328.25809739110503</v>
      </c>
      <c r="HB364">
        <v>337.50822605905</v>
      </c>
      <c r="HC364">
        <v>339.82185487008599</v>
      </c>
      <c r="HD364">
        <v>319.03235651291101</v>
      </c>
      <c r="HE364">
        <v>324.53018777331999</v>
      </c>
      <c r="HF364">
        <v>323.818931616989</v>
      </c>
      <c r="HG364">
        <v>310.26450077144199</v>
      </c>
      <c r="HH364">
        <v>317.23106549596503</v>
      </c>
      <c r="HI364">
        <v>336.825849618554</v>
      </c>
      <c r="HJ364">
        <v>312.02777944210999</v>
      </c>
      <c r="HK364">
        <v>315.74153348409601</v>
      </c>
      <c r="HL364">
        <v>313.92823395831198</v>
      </c>
      <c r="HM364">
        <v>314.72795074172802</v>
      </c>
      <c r="HN364">
        <v>307.34141567928799</v>
      </c>
      <c r="HO364">
        <v>314.54323210558698</v>
      </c>
    </row>
    <row r="365" spans="1:223" x14ac:dyDescent="0.25">
      <c r="A365">
        <v>87.236315086782298</v>
      </c>
      <c r="B365">
        <v>318.658693090371</v>
      </c>
      <c r="C365">
        <v>318.613991784939</v>
      </c>
      <c r="D365">
        <v>321.949585825638</v>
      </c>
      <c r="E365">
        <v>324.72641323714902</v>
      </c>
      <c r="F365">
        <v>321.80649281713602</v>
      </c>
      <c r="G365">
        <v>327.15245414871902</v>
      </c>
      <c r="H365">
        <v>319.168510438</v>
      </c>
      <c r="I365">
        <v>318.87447463785401</v>
      </c>
      <c r="J365">
        <v>306.53371312579299</v>
      </c>
      <c r="K365">
        <v>306.75699146338297</v>
      </c>
      <c r="L365">
        <v>319.88178120475698</v>
      </c>
      <c r="M365">
        <v>324.28618554448502</v>
      </c>
      <c r="N365">
        <v>319.19777878595698</v>
      </c>
      <c r="O365">
        <v>328.536107418006</v>
      </c>
      <c r="P365">
        <v>317.67691790715099</v>
      </c>
      <c r="Q365">
        <v>329.81618844946098</v>
      </c>
      <c r="R365">
        <v>325.69819135541701</v>
      </c>
      <c r="S365">
        <v>322.14595112513098</v>
      </c>
      <c r="T365">
        <v>321.437275805642</v>
      </c>
      <c r="U365">
        <v>324.75822313484298</v>
      </c>
      <c r="V365">
        <v>332.46906302080799</v>
      </c>
      <c r="W365">
        <v>317.07499433327598</v>
      </c>
      <c r="X365">
        <v>332.00286916118301</v>
      </c>
      <c r="Y365">
        <v>323.66760487225298</v>
      </c>
      <c r="Z365">
        <v>318.81999258706298</v>
      </c>
      <c r="AA365">
        <v>324.055311699779</v>
      </c>
      <c r="AB365">
        <v>328.505046710562</v>
      </c>
      <c r="AC365">
        <v>312.94200361475799</v>
      </c>
      <c r="AD365">
        <v>320.46486947678</v>
      </c>
      <c r="AE365">
        <v>386.90076241802302</v>
      </c>
      <c r="AF365">
        <v>428.80323457740201</v>
      </c>
      <c r="AG365">
        <v>441.48727112557299</v>
      </c>
      <c r="AH365">
        <v>439.48924357315201</v>
      </c>
      <c r="AI365">
        <v>440.495661041951</v>
      </c>
      <c r="AJ365">
        <v>454.26541350067902</v>
      </c>
      <c r="AK365">
        <v>474.76279407329599</v>
      </c>
      <c r="AL365">
        <v>488.46244705098798</v>
      </c>
      <c r="AM365">
        <v>515.53494132940796</v>
      </c>
      <c r="AN365">
        <v>537.07460729250499</v>
      </c>
      <c r="AO365">
        <v>534.29687773332398</v>
      </c>
      <c r="AP365">
        <v>540.03913126928205</v>
      </c>
      <c r="AQ365">
        <v>558.44264240634402</v>
      </c>
      <c r="AR365">
        <v>562.82584596722199</v>
      </c>
      <c r="AS365">
        <v>519.23664051437197</v>
      </c>
      <c r="AT365">
        <v>504.72439073318702</v>
      </c>
      <c r="AU365">
        <v>460.67388660538302</v>
      </c>
      <c r="AV365">
        <v>439.048794206612</v>
      </c>
      <c r="AW365">
        <v>416.74581733387402</v>
      </c>
      <c r="AX365">
        <v>401.48545282401398</v>
      </c>
      <c r="AY365">
        <v>400.151297875495</v>
      </c>
      <c r="AZ365">
        <v>400.75631877602802</v>
      </c>
      <c r="BA365">
        <v>424.48579832029702</v>
      </c>
      <c r="BB365">
        <v>507.37392408661799</v>
      </c>
      <c r="BC365">
        <v>596.840421164247</v>
      </c>
      <c r="BD365">
        <v>421.64524228435801</v>
      </c>
      <c r="BE365">
        <v>369.751076413899</v>
      </c>
      <c r="BF365">
        <v>368.48432478869802</v>
      </c>
      <c r="BG365">
        <v>358.736309545518</v>
      </c>
      <c r="BH365">
        <v>356.85139505509699</v>
      </c>
      <c r="BI365">
        <v>354.12455438733201</v>
      </c>
      <c r="BJ365">
        <v>356.86054231035098</v>
      </c>
      <c r="BK365">
        <v>363.32549574617701</v>
      </c>
      <c r="BL365">
        <v>363.31678974506798</v>
      </c>
      <c r="BM365">
        <v>377.67840545172999</v>
      </c>
      <c r="BN365">
        <v>372.67732087733799</v>
      </c>
      <c r="BO365">
        <v>382.66057332256503</v>
      </c>
      <c r="BP365">
        <v>384.52163643848399</v>
      </c>
      <c r="BQ365">
        <v>384.80142279288299</v>
      </c>
      <c r="BR365">
        <v>385.71768100866302</v>
      </c>
      <c r="BS365">
        <v>388.09182643367399</v>
      </c>
      <c r="BT365">
        <v>394.45739955682302</v>
      </c>
      <c r="BU365">
        <v>395.81566087182199</v>
      </c>
      <c r="BV365">
        <v>395.97133359290598</v>
      </c>
      <c r="BW365">
        <v>394.97248042078598</v>
      </c>
      <c r="BX365">
        <v>411.05254817623501</v>
      </c>
      <c r="BY365">
        <v>416.15652227585298</v>
      </c>
      <c r="BZ365">
        <v>423.23486618476102</v>
      </c>
      <c r="CA365">
        <v>414.84978389894502</v>
      </c>
      <c r="CB365">
        <v>433.28403478461303</v>
      </c>
      <c r="CC365">
        <v>432.81963636274099</v>
      </c>
      <c r="CD365">
        <v>437.976403635162</v>
      </c>
      <c r="CE365">
        <v>435.95710146982702</v>
      </c>
      <c r="CF365">
        <v>417.16315880327397</v>
      </c>
      <c r="CG365">
        <v>414.72625245838799</v>
      </c>
      <c r="CH365">
        <v>393.93524478345802</v>
      </c>
      <c r="CI365">
        <v>390.226592227982</v>
      </c>
      <c r="CJ365">
        <v>382.63311414854002</v>
      </c>
      <c r="CK365">
        <v>381.70217640479001</v>
      </c>
      <c r="CL365">
        <v>370.96334579872001</v>
      </c>
      <c r="CM365">
        <v>364.55524555528302</v>
      </c>
      <c r="CN365">
        <v>362.73910646023</v>
      </c>
      <c r="CO365">
        <v>364.08435334727102</v>
      </c>
      <c r="CP365">
        <v>358.99665998732098</v>
      </c>
      <c r="CQ365">
        <v>361.85095577181897</v>
      </c>
      <c r="CR365">
        <v>354.50874720515901</v>
      </c>
      <c r="CS365">
        <v>346.88890349578003</v>
      </c>
      <c r="CT365">
        <v>353.46701992215299</v>
      </c>
      <c r="CU365">
        <v>347.53149935660798</v>
      </c>
      <c r="CV365">
        <v>364.83587368299698</v>
      </c>
      <c r="CW365">
        <v>349.05066719885701</v>
      </c>
      <c r="CX365">
        <v>342.80498468174602</v>
      </c>
      <c r="CY365">
        <v>344.59328442224</v>
      </c>
      <c r="CZ365">
        <v>353.27105884621602</v>
      </c>
      <c r="DA365">
        <v>350.82203573660598</v>
      </c>
      <c r="DB365">
        <v>354.208401156028</v>
      </c>
      <c r="DC365">
        <v>354.704281736285</v>
      </c>
      <c r="DD365">
        <v>352.47433195133902</v>
      </c>
      <c r="DE365">
        <v>364.93128945566701</v>
      </c>
      <c r="DF365">
        <v>373.09542996132598</v>
      </c>
      <c r="DG365">
        <v>383.87702059651502</v>
      </c>
      <c r="DH365">
        <v>392.24854082958399</v>
      </c>
      <c r="DI365">
        <v>403.538349218218</v>
      </c>
      <c r="DJ365">
        <v>409.180157519521</v>
      </c>
      <c r="DK365">
        <v>428.59055299071002</v>
      </c>
      <c r="DL365">
        <v>443.65181853566997</v>
      </c>
      <c r="DM365">
        <v>459.70155067435002</v>
      </c>
      <c r="DN365">
        <v>477.07952252836998</v>
      </c>
      <c r="DO365">
        <v>488.259547227876</v>
      </c>
      <c r="DP365">
        <v>503.05053967838802</v>
      </c>
      <c r="DQ365">
        <v>511.560010516136</v>
      </c>
      <c r="DR365">
        <v>485.08058784503697</v>
      </c>
      <c r="DS365">
        <v>465.38493962124898</v>
      </c>
      <c r="DT365">
        <v>456.24734658979298</v>
      </c>
      <c r="DU365">
        <v>433.74953951106198</v>
      </c>
      <c r="DV365">
        <v>430.65798964090902</v>
      </c>
      <c r="DW365">
        <v>410.27711606805502</v>
      </c>
      <c r="DX365">
        <v>395.17996371566102</v>
      </c>
      <c r="DY365">
        <v>381.77056111373997</v>
      </c>
      <c r="DZ365">
        <v>370.119823167741</v>
      </c>
      <c r="EA365">
        <v>382.616771109068</v>
      </c>
      <c r="EB365">
        <v>369.69201409376001</v>
      </c>
      <c r="EC365">
        <v>363.78344978014201</v>
      </c>
      <c r="ED365">
        <v>360.67235119185199</v>
      </c>
      <c r="EE365">
        <v>365.558209290501</v>
      </c>
      <c r="EF365">
        <v>366.76879653973202</v>
      </c>
      <c r="EG365">
        <v>375.43933711644303</v>
      </c>
      <c r="EH365">
        <v>371.410479469807</v>
      </c>
      <c r="EI365">
        <v>385.09079930163699</v>
      </c>
      <c r="EJ365">
        <v>392.71386798062798</v>
      </c>
      <c r="EK365">
        <v>396.224435492297</v>
      </c>
      <c r="EL365">
        <v>404.29818307446902</v>
      </c>
      <c r="EM365">
        <v>416.47210026949898</v>
      </c>
      <c r="EN365">
        <v>429.181556074127</v>
      </c>
      <c r="EO365">
        <v>445.88112071080701</v>
      </c>
      <c r="EP365">
        <v>455.08496494825403</v>
      </c>
      <c r="EQ365">
        <v>451.72568095963999</v>
      </c>
      <c r="ER365">
        <v>441.431332500449</v>
      </c>
      <c r="ES365">
        <v>437.91748884906502</v>
      </c>
      <c r="ET365">
        <v>422.103077128591</v>
      </c>
      <c r="EU365">
        <v>410.692867258089</v>
      </c>
      <c r="EV365">
        <v>407.85977902058403</v>
      </c>
      <c r="EW365">
        <v>392.66486327211999</v>
      </c>
      <c r="EX365">
        <v>364.89408014832799</v>
      </c>
      <c r="EY365">
        <v>375.78559481074399</v>
      </c>
      <c r="EZ365">
        <v>360.00439615667801</v>
      </c>
      <c r="FA365">
        <v>348.78154911756599</v>
      </c>
      <c r="FB365">
        <v>352.50541156465903</v>
      </c>
      <c r="FC365">
        <v>343.37091549472399</v>
      </c>
      <c r="FD365">
        <v>349.75654377476599</v>
      </c>
      <c r="FE365">
        <v>345.23260225368102</v>
      </c>
      <c r="FF365">
        <v>350.76142636553197</v>
      </c>
      <c r="FG365">
        <v>337.16403918820998</v>
      </c>
      <c r="FH365">
        <v>338.054307341281</v>
      </c>
      <c r="FI365">
        <v>347.475170018607</v>
      </c>
      <c r="FJ365">
        <v>348.74909318321801</v>
      </c>
      <c r="FK365">
        <v>336.77574821520398</v>
      </c>
      <c r="FL365">
        <v>344.24957800124201</v>
      </c>
      <c r="FM365">
        <v>343.64256568497598</v>
      </c>
      <c r="FN365">
        <v>348.78468483197901</v>
      </c>
      <c r="FO365">
        <v>359.092525394777</v>
      </c>
      <c r="FP365">
        <v>344.562291191643</v>
      </c>
      <c r="FQ365">
        <v>348.08598015522603</v>
      </c>
      <c r="FR365">
        <v>365.531262171832</v>
      </c>
      <c r="FS365">
        <v>366.52186449989603</v>
      </c>
      <c r="FT365">
        <v>377.50817605962698</v>
      </c>
      <c r="FU365">
        <v>388.47297918491398</v>
      </c>
      <c r="FV365">
        <v>394.25701755448</v>
      </c>
      <c r="FW365">
        <v>389.45355313364797</v>
      </c>
      <c r="FX365">
        <v>406.88672339679698</v>
      </c>
      <c r="FY365">
        <v>404.12205873935898</v>
      </c>
      <c r="FZ365">
        <v>425.94019176308001</v>
      </c>
      <c r="GA365">
        <v>431.89632458078103</v>
      </c>
      <c r="GB365">
        <v>446.61314755496397</v>
      </c>
      <c r="GC365">
        <v>440.88513848276102</v>
      </c>
      <c r="GD365">
        <v>423.08347998093598</v>
      </c>
      <c r="GE365">
        <v>420.45468355532</v>
      </c>
      <c r="GF365">
        <v>400.84924799088799</v>
      </c>
      <c r="GG365">
        <v>385.567055415715</v>
      </c>
      <c r="GH365">
        <v>352.03279196940798</v>
      </c>
      <c r="GI365">
        <v>353.48284427605802</v>
      </c>
      <c r="GJ365">
        <v>348.92354555022001</v>
      </c>
      <c r="GK365">
        <v>345.30578929117502</v>
      </c>
      <c r="GL365">
        <v>358.86302356732898</v>
      </c>
      <c r="GM365">
        <v>353.75964264702202</v>
      </c>
      <c r="GN365">
        <v>352.602483744381</v>
      </c>
      <c r="GO365">
        <v>354.19661670117603</v>
      </c>
      <c r="GP365">
        <v>343.43589053879498</v>
      </c>
      <c r="GQ365">
        <v>363.134404757423</v>
      </c>
      <c r="GR365">
        <v>368.74584518411598</v>
      </c>
      <c r="GS365">
        <v>373.615967698573</v>
      </c>
      <c r="GT365">
        <v>362.14806015058599</v>
      </c>
      <c r="GU365">
        <v>365.60859894265099</v>
      </c>
      <c r="GV365">
        <v>375.61808205524397</v>
      </c>
      <c r="GW365">
        <v>345.833845829295</v>
      </c>
      <c r="GX365">
        <v>351.47061356225601</v>
      </c>
      <c r="GY365">
        <v>345.26044643380499</v>
      </c>
      <c r="GZ365">
        <v>358.15980466664701</v>
      </c>
      <c r="HA365">
        <v>325.64851607614099</v>
      </c>
      <c r="HB365">
        <v>339.245097991406</v>
      </c>
      <c r="HC365">
        <v>347.61555339153801</v>
      </c>
      <c r="HD365">
        <v>320.32040644205802</v>
      </c>
      <c r="HE365">
        <v>323.782584272934</v>
      </c>
      <c r="HF365">
        <v>325.52553308012602</v>
      </c>
      <c r="HG365">
        <v>306.07918617650199</v>
      </c>
      <c r="HH365">
        <v>314.742033998588</v>
      </c>
      <c r="HI365">
        <v>343.151943140691</v>
      </c>
      <c r="HJ365">
        <v>314.29818065507999</v>
      </c>
      <c r="HK365">
        <v>321.45418068662201</v>
      </c>
      <c r="HL365">
        <v>314.79896101733999</v>
      </c>
      <c r="HM365">
        <v>312.52004190566799</v>
      </c>
      <c r="HN365">
        <v>308.89302216169898</v>
      </c>
      <c r="HO365">
        <v>318.21268595287501</v>
      </c>
    </row>
    <row r="366" spans="1:223" x14ac:dyDescent="0.25">
      <c r="A366">
        <v>87.476635514018696</v>
      </c>
      <c r="B366">
        <v>317.92136618396398</v>
      </c>
      <c r="C366">
        <v>318.25537500283002</v>
      </c>
      <c r="D366">
        <v>325.65393272984898</v>
      </c>
      <c r="E366">
        <v>322.05110418677498</v>
      </c>
      <c r="F366">
        <v>325.580124907396</v>
      </c>
      <c r="G366">
        <v>334.05326680128798</v>
      </c>
      <c r="H366">
        <v>324.06861308545399</v>
      </c>
      <c r="I366">
        <v>316.72906361980199</v>
      </c>
      <c r="J366">
        <v>309.60026353254699</v>
      </c>
      <c r="K366">
        <v>308.92385972976899</v>
      </c>
      <c r="L366">
        <v>322.51832697977801</v>
      </c>
      <c r="M366">
        <v>328.23461910674303</v>
      </c>
      <c r="N366">
        <v>319.56704562779299</v>
      </c>
      <c r="O366">
        <v>315.58008751848303</v>
      </c>
      <c r="P366">
        <v>318.522780667505</v>
      </c>
      <c r="Q366">
        <v>323.43635173567702</v>
      </c>
      <c r="R366">
        <v>325.32076956196499</v>
      </c>
      <c r="S366">
        <v>319.225571492759</v>
      </c>
      <c r="T366">
        <v>325.24992483486602</v>
      </c>
      <c r="U366">
        <v>327.19156299807202</v>
      </c>
      <c r="V366">
        <v>326.222470635131</v>
      </c>
      <c r="W366">
        <v>318.67511706364598</v>
      </c>
      <c r="X366">
        <v>327.95300803357202</v>
      </c>
      <c r="Y366">
        <v>328.54938569378498</v>
      </c>
      <c r="Z366">
        <v>321.27492769866001</v>
      </c>
      <c r="AA366">
        <v>325.29332051958801</v>
      </c>
      <c r="AB366">
        <v>326.60481436070802</v>
      </c>
      <c r="AC366">
        <v>313.27975831965199</v>
      </c>
      <c r="AD366">
        <v>329.39938315019799</v>
      </c>
      <c r="AE366">
        <v>388.654058070671</v>
      </c>
      <c r="AF366">
        <v>429.93615966978098</v>
      </c>
      <c r="AG366">
        <v>441.92631086808802</v>
      </c>
      <c r="AH366">
        <v>437.23587251840701</v>
      </c>
      <c r="AI366">
        <v>447.74945392842397</v>
      </c>
      <c r="AJ366">
        <v>449.382775043744</v>
      </c>
      <c r="AK366">
        <v>465.391109274261</v>
      </c>
      <c r="AL366">
        <v>481.34849087559002</v>
      </c>
      <c r="AM366">
        <v>514.41941639576999</v>
      </c>
      <c r="AN366">
        <v>532.99797365180996</v>
      </c>
      <c r="AO366">
        <v>537.75237150403098</v>
      </c>
      <c r="AP366">
        <v>538.51868543771297</v>
      </c>
      <c r="AQ366">
        <v>555.75264593620795</v>
      </c>
      <c r="AR366">
        <v>550.90409094040695</v>
      </c>
      <c r="AS366">
        <v>524.18612065790501</v>
      </c>
      <c r="AT366">
        <v>505.01184165952901</v>
      </c>
      <c r="AU366">
        <v>466.44755445137599</v>
      </c>
      <c r="AV366">
        <v>440.04779961870003</v>
      </c>
      <c r="AW366">
        <v>414.32882736394799</v>
      </c>
      <c r="AX366">
        <v>401.96154352070198</v>
      </c>
      <c r="AY366">
        <v>402.285918828418</v>
      </c>
      <c r="AZ366">
        <v>401.01061075317398</v>
      </c>
      <c r="BA366">
        <v>425.79183277537601</v>
      </c>
      <c r="BB366">
        <v>496.90811518252002</v>
      </c>
      <c r="BC366">
        <v>548.85037153859105</v>
      </c>
      <c r="BD366">
        <v>404.01225441005897</v>
      </c>
      <c r="BE366">
        <v>366.13620780399901</v>
      </c>
      <c r="BF366">
        <v>365.83721903155703</v>
      </c>
      <c r="BG366">
        <v>356.23568213539102</v>
      </c>
      <c r="BH366">
        <v>361.07740099913002</v>
      </c>
      <c r="BI366">
        <v>358.32395678932301</v>
      </c>
      <c r="BJ366">
        <v>360.76216131843699</v>
      </c>
      <c r="BK366">
        <v>364.02963579290503</v>
      </c>
      <c r="BL366">
        <v>365.27368428189601</v>
      </c>
      <c r="BM366">
        <v>375.74501032044799</v>
      </c>
      <c r="BN366">
        <v>376.15017483613599</v>
      </c>
      <c r="BO366">
        <v>384.89551588014899</v>
      </c>
      <c r="BP366">
        <v>387.56640271912698</v>
      </c>
      <c r="BQ366">
        <v>383.74316191653998</v>
      </c>
      <c r="BR366">
        <v>390.157463182806</v>
      </c>
      <c r="BS366">
        <v>391.68026576302401</v>
      </c>
      <c r="BT366">
        <v>391.63201031598197</v>
      </c>
      <c r="BU366">
        <v>394.53588198275202</v>
      </c>
      <c r="BV366">
        <v>401.07391074764001</v>
      </c>
      <c r="BW366">
        <v>395.44443237922701</v>
      </c>
      <c r="BX366">
        <v>416.746885910478</v>
      </c>
      <c r="BY366">
        <v>416.81434198906697</v>
      </c>
      <c r="BZ366">
        <v>424.29005883159601</v>
      </c>
      <c r="CA366">
        <v>415.77762024242497</v>
      </c>
      <c r="CB366">
        <v>441.24414177746399</v>
      </c>
      <c r="CC366">
        <v>435.315165628768</v>
      </c>
      <c r="CD366">
        <v>443.60121967572297</v>
      </c>
      <c r="CE366">
        <v>437.11694715296602</v>
      </c>
      <c r="CF366">
        <v>421.45477563965801</v>
      </c>
      <c r="CG366">
        <v>414.37418730869302</v>
      </c>
      <c r="CH366">
        <v>397.16106900429202</v>
      </c>
      <c r="CI366">
        <v>385.33320044866502</v>
      </c>
      <c r="CJ366">
        <v>379.62805908086801</v>
      </c>
      <c r="CK366">
        <v>380.19035744776198</v>
      </c>
      <c r="CL366">
        <v>374.97067296736299</v>
      </c>
      <c r="CM366">
        <v>368.38016643230202</v>
      </c>
      <c r="CN366">
        <v>364.36994758254599</v>
      </c>
      <c r="CO366">
        <v>361.75767770224098</v>
      </c>
      <c r="CP366">
        <v>364.85327967481498</v>
      </c>
      <c r="CQ366">
        <v>363.18793357366297</v>
      </c>
      <c r="CR366">
        <v>353.08073359691002</v>
      </c>
      <c r="CS366">
        <v>349.86733495340701</v>
      </c>
      <c r="CT366">
        <v>357.02471410917002</v>
      </c>
      <c r="CU366">
        <v>353.00187176123001</v>
      </c>
      <c r="CV366">
        <v>359.01510387880597</v>
      </c>
      <c r="CW366">
        <v>348.59217227685502</v>
      </c>
      <c r="CX366">
        <v>347.77602379524001</v>
      </c>
      <c r="CY366">
        <v>341.36361858057103</v>
      </c>
      <c r="CZ366">
        <v>355.69413326487398</v>
      </c>
      <c r="DA366">
        <v>352.31076600940298</v>
      </c>
      <c r="DB366">
        <v>358.22584970925197</v>
      </c>
      <c r="DC366">
        <v>361.45803958566</v>
      </c>
      <c r="DD366">
        <v>360.35236984065898</v>
      </c>
      <c r="DE366">
        <v>365.701179114068</v>
      </c>
      <c r="DF366">
        <v>378.49536330407898</v>
      </c>
      <c r="DG366">
        <v>387.97720099228002</v>
      </c>
      <c r="DH366">
        <v>394.98729239969799</v>
      </c>
      <c r="DI366">
        <v>406.68460159179199</v>
      </c>
      <c r="DJ366">
        <v>420.89439624850303</v>
      </c>
      <c r="DK366">
        <v>436.72437562779203</v>
      </c>
      <c r="DL366">
        <v>449.856753156678</v>
      </c>
      <c r="DM366">
        <v>476.96883066058001</v>
      </c>
      <c r="DN366">
        <v>484.74737948467401</v>
      </c>
      <c r="DO366">
        <v>500.769798376143</v>
      </c>
      <c r="DP366">
        <v>509.24286564376598</v>
      </c>
      <c r="DQ366">
        <v>520.56307763128905</v>
      </c>
      <c r="DR366">
        <v>490.39086603149201</v>
      </c>
      <c r="DS366">
        <v>465.15003481583801</v>
      </c>
      <c r="DT366">
        <v>454.94864962307901</v>
      </c>
      <c r="DU366">
        <v>436.65787566447102</v>
      </c>
      <c r="DV366">
        <v>430.50664013641898</v>
      </c>
      <c r="DW366">
        <v>406.47973917819797</v>
      </c>
      <c r="DX366">
        <v>391.64699463609998</v>
      </c>
      <c r="DY366">
        <v>376.289091915656</v>
      </c>
      <c r="DZ366">
        <v>369.05308241348598</v>
      </c>
      <c r="EA366">
        <v>372.82932290356399</v>
      </c>
      <c r="EB366">
        <v>368.03728199117899</v>
      </c>
      <c r="EC366">
        <v>363.58887234796498</v>
      </c>
      <c r="ED366">
        <v>359.89349033389698</v>
      </c>
      <c r="EE366">
        <v>360.647848956107</v>
      </c>
      <c r="EF366">
        <v>366.749855110792</v>
      </c>
      <c r="EG366">
        <v>373.70611645620301</v>
      </c>
      <c r="EH366">
        <v>374.27784681528999</v>
      </c>
      <c r="EI366">
        <v>386.08309051097802</v>
      </c>
      <c r="EJ366">
        <v>393.71254045734702</v>
      </c>
      <c r="EK366">
        <v>401.36651514721399</v>
      </c>
      <c r="EL366">
        <v>408.201649793017</v>
      </c>
      <c r="EM366">
        <v>420.52214554619701</v>
      </c>
      <c r="EN366">
        <v>430.946474586931</v>
      </c>
      <c r="EO366">
        <v>448.10115992507599</v>
      </c>
      <c r="EP366">
        <v>452.53943608707601</v>
      </c>
      <c r="EQ366">
        <v>451.35097826287699</v>
      </c>
      <c r="ER366">
        <v>447.57175739950299</v>
      </c>
      <c r="ES366">
        <v>434.682829716801</v>
      </c>
      <c r="ET366">
        <v>421.61097746726699</v>
      </c>
      <c r="EU366">
        <v>407.40070494538497</v>
      </c>
      <c r="EV366">
        <v>400.77641593485998</v>
      </c>
      <c r="EW366">
        <v>392.92437527487999</v>
      </c>
      <c r="EX366">
        <v>371.27352094654202</v>
      </c>
      <c r="EY366">
        <v>374.52685845098898</v>
      </c>
      <c r="EZ366">
        <v>363.34084881557402</v>
      </c>
      <c r="FA366">
        <v>349.651575727237</v>
      </c>
      <c r="FB366">
        <v>354.47626852948798</v>
      </c>
      <c r="FC366">
        <v>344.50410501151902</v>
      </c>
      <c r="FD366">
        <v>352.28264279914299</v>
      </c>
      <c r="FE366">
        <v>340.99196953167399</v>
      </c>
      <c r="FF366">
        <v>343.58687419610698</v>
      </c>
      <c r="FG366">
        <v>339.41541839206002</v>
      </c>
      <c r="FH366">
        <v>344.46187242015901</v>
      </c>
      <c r="FI366">
        <v>348.27937405313003</v>
      </c>
      <c r="FJ366">
        <v>343.35567745757498</v>
      </c>
      <c r="FK366">
        <v>331.690875651814</v>
      </c>
      <c r="FL366">
        <v>340.39251120882</v>
      </c>
      <c r="FM366">
        <v>344.44648771017501</v>
      </c>
      <c r="FN366">
        <v>348.26801162902899</v>
      </c>
      <c r="FO366">
        <v>359.69313564415899</v>
      </c>
      <c r="FP366">
        <v>351.29846181785399</v>
      </c>
      <c r="FQ366">
        <v>344.99022055102398</v>
      </c>
      <c r="FR366">
        <v>369.59453960095499</v>
      </c>
      <c r="FS366">
        <v>370.373249440552</v>
      </c>
      <c r="FT366">
        <v>386.10813335949598</v>
      </c>
      <c r="FU366">
        <v>399.07546480178502</v>
      </c>
      <c r="FV366">
        <v>408.03769654986701</v>
      </c>
      <c r="FW366">
        <v>406.17997091867102</v>
      </c>
      <c r="FX366">
        <v>426.247692774227</v>
      </c>
      <c r="FY366">
        <v>421.95593788382598</v>
      </c>
      <c r="FZ366">
        <v>456.57143639105101</v>
      </c>
      <c r="GA366">
        <v>460.24829976917903</v>
      </c>
      <c r="GB366">
        <v>477.79599233031001</v>
      </c>
      <c r="GC366">
        <v>469.47572575827797</v>
      </c>
      <c r="GD366">
        <v>451.42003401105001</v>
      </c>
      <c r="GE366">
        <v>439.11281152505899</v>
      </c>
      <c r="GF366">
        <v>413.63522078243301</v>
      </c>
      <c r="GG366">
        <v>392.48227059458702</v>
      </c>
      <c r="GH366">
        <v>356.82253319948899</v>
      </c>
      <c r="GI366">
        <v>356.02711674339997</v>
      </c>
      <c r="GJ366">
        <v>351.36176677511298</v>
      </c>
      <c r="GK366">
        <v>352.21325846476901</v>
      </c>
      <c r="GL366">
        <v>361.61671587710498</v>
      </c>
      <c r="GM366">
        <v>352.07743492638502</v>
      </c>
      <c r="GN366">
        <v>346.98333578131297</v>
      </c>
      <c r="GO366">
        <v>356.53714970959101</v>
      </c>
      <c r="GP366">
        <v>345.26709461904898</v>
      </c>
      <c r="GQ366">
        <v>365.91970127629497</v>
      </c>
      <c r="GR366">
        <v>368.14803532285799</v>
      </c>
      <c r="GS366">
        <v>369.10769964686398</v>
      </c>
      <c r="GT366">
        <v>370.21441321872197</v>
      </c>
      <c r="GU366">
        <v>368.82301908641398</v>
      </c>
      <c r="GV366">
        <v>367.957646867444</v>
      </c>
      <c r="GW366">
        <v>343.18706564963901</v>
      </c>
      <c r="GX366">
        <v>352.07338972648802</v>
      </c>
      <c r="GY366">
        <v>346.51382671562601</v>
      </c>
      <c r="GZ366">
        <v>349.21386224751001</v>
      </c>
      <c r="HA366">
        <v>329.00929223810499</v>
      </c>
      <c r="HB366">
        <v>343.64785649930701</v>
      </c>
      <c r="HC366">
        <v>348.29400627538701</v>
      </c>
      <c r="HD366">
        <v>331.12644981914099</v>
      </c>
      <c r="HE366">
        <v>319.85203494328903</v>
      </c>
      <c r="HF366">
        <v>326.24913323636201</v>
      </c>
      <c r="HG366">
        <v>307.32478467225502</v>
      </c>
      <c r="HH366">
        <v>308.75760859166701</v>
      </c>
      <c r="HI366">
        <v>338.186610971569</v>
      </c>
      <c r="HJ366">
        <v>320.41355138508601</v>
      </c>
      <c r="HK366">
        <v>322.67285073673003</v>
      </c>
      <c r="HL366">
        <v>312.32754323661402</v>
      </c>
      <c r="HM366">
        <v>319.64934117848799</v>
      </c>
      <c r="HN366">
        <v>307.95881210966297</v>
      </c>
      <c r="HO366">
        <v>320.049084046475</v>
      </c>
    </row>
    <row r="367" spans="1:223" x14ac:dyDescent="0.25">
      <c r="A367">
        <v>87.716955941254994</v>
      </c>
      <c r="B367">
        <v>317.917131768133</v>
      </c>
      <c r="C367">
        <v>313.06865024733702</v>
      </c>
      <c r="D367">
        <v>322.08172671309001</v>
      </c>
      <c r="E367">
        <v>318.41272770588199</v>
      </c>
      <c r="F367">
        <v>325.59150821246101</v>
      </c>
      <c r="G367">
        <v>328.02664918979298</v>
      </c>
      <c r="H367">
        <v>327.33954164004501</v>
      </c>
      <c r="I367">
        <v>321.18707168298198</v>
      </c>
      <c r="J367">
        <v>310.69377614012802</v>
      </c>
      <c r="K367">
        <v>313.58981127429598</v>
      </c>
      <c r="L367">
        <v>327.35559416208503</v>
      </c>
      <c r="M367">
        <v>320.956494171879</v>
      </c>
      <c r="N367">
        <v>317.62229703740201</v>
      </c>
      <c r="O367">
        <v>312.42489483027998</v>
      </c>
      <c r="P367">
        <v>312.91024789543002</v>
      </c>
      <c r="Q367">
        <v>317.46142007602901</v>
      </c>
      <c r="R367">
        <v>327.83733111394702</v>
      </c>
      <c r="S367">
        <v>319.47895943918701</v>
      </c>
      <c r="T367">
        <v>325.76333464008297</v>
      </c>
      <c r="U367">
        <v>324.81234608308</v>
      </c>
      <c r="V367">
        <v>324.39464316975199</v>
      </c>
      <c r="W367">
        <v>320.73363976401902</v>
      </c>
      <c r="X367">
        <v>325.68841530095898</v>
      </c>
      <c r="Y367">
        <v>330.06545581439798</v>
      </c>
      <c r="Z367">
        <v>319.74453394731898</v>
      </c>
      <c r="AA367">
        <v>326.74111857398401</v>
      </c>
      <c r="AB367">
        <v>325.082584849988</v>
      </c>
      <c r="AC367">
        <v>319.70825737576098</v>
      </c>
      <c r="AD367">
        <v>334.99246383716502</v>
      </c>
      <c r="AE367">
        <v>390.77466070923901</v>
      </c>
      <c r="AF367">
        <v>427.82631109628301</v>
      </c>
      <c r="AG367">
        <v>448.26281183704901</v>
      </c>
      <c r="AH367">
        <v>448.29364175963502</v>
      </c>
      <c r="AI367">
        <v>474.45341944567701</v>
      </c>
      <c r="AJ367">
        <v>485.72920287828799</v>
      </c>
      <c r="AK367">
        <v>497.66371675398801</v>
      </c>
      <c r="AL367">
        <v>523.027256729535</v>
      </c>
      <c r="AM367">
        <v>555.26461076149201</v>
      </c>
      <c r="AN367">
        <v>576.85768154896698</v>
      </c>
      <c r="AO367">
        <v>580.51010130330803</v>
      </c>
      <c r="AP367">
        <v>574.713047412783</v>
      </c>
      <c r="AQ367">
        <v>589.00410265769199</v>
      </c>
      <c r="AR367">
        <v>562.99244217449996</v>
      </c>
      <c r="AS367">
        <v>547.87308979075306</v>
      </c>
      <c r="AT367">
        <v>513.569936862482</v>
      </c>
      <c r="AU367">
        <v>473.011399270803</v>
      </c>
      <c r="AV367">
        <v>447.25849750677997</v>
      </c>
      <c r="AW367">
        <v>414.39457289454498</v>
      </c>
      <c r="AX367">
        <v>396.57591669817799</v>
      </c>
      <c r="AY367">
        <v>396.59721429277602</v>
      </c>
      <c r="AZ367">
        <v>406.70421240163603</v>
      </c>
      <c r="BA367">
        <v>427.93964111864898</v>
      </c>
      <c r="BB367">
        <v>485.65233692196603</v>
      </c>
      <c r="BC367">
        <v>520.52045944653003</v>
      </c>
      <c r="BD367">
        <v>399.86205583244998</v>
      </c>
      <c r="BE367">
        <v>368.49623489027698</v>
      </c>
      <c r="BF367">
        <v>363.37265171453203</v>
      </c>
      <c r="BG367">
        <v>355.992700348884</v>
      </c>
      <c r="BH367">
        <v>369.27115341110903</v>
      </c>
      <c r="BI367">
        <v>361.753088465335</v>
      </c>
      <c r="BJ367">
        <v>365.62390409329498</v>
      </c>
      <c r="BK367">
        <v>365.09389110659703</v>
      </c>
      <c r="BL367">
        <v>367.97458129527899</v>
      </c>
      <c r="BM367">
        <v>372.86515535829602</v>
      </c>
      <c r="BN367">
        <v>385.62407491255601</v>
      </c>
      <c r="BO367">
        <v>387.54653154869101</v>
      </c>
      <c r="BP367">
        <v>387.13363409204402</v>
      </c>
      <c r="BQ367">
        <v>384.836053848929</v>
      </c>
      <c r="BR367">
        <v>390.47707675522997</v>
      </c>
      <c r="BS367">
        <v>395.50731435033299</v>
      </c>
      <c r="BT367">
        <v>386.88436095721698</v>
      </c>
      <c r="BU367">
        <v>394.29005104366001</v>
      </c>
      <c r="BV367">
        <v>401.98918954104499</v>
      </c>
      <c r="BW367">
        <v>396.77346680192397</v>
      </c>
      <c r="BX367">
        <v>409.14121511475099</v>
      </c>
      <c r="BY367">
        <v>404.66470515788598</v>
      </c>
      <c r="BZ367">
        <v>416.73406386188299</v>
      </c>
      <c r="CA367">
        <v>416.970911202541</v>
      </c>
      <c r="CB367">
        <v>431.49627856851203</v>
      </c>
      <c r="CC367">
        <v>428.20265840597398</v>
      </c>
      <c r="CD367">
        <v>438.76001546751797</v>
      </c>
      <c r="CE367">
        <v>432.45495271341002</v>
      </c>
      <c r="CF367">
        <v>420.046222989434</v>
      </c>
      <c r="CG367">
        <v>412.00726617184802</v>
      </c>
      <c r="CH367">
        <v>397.81025769959302</v>
      </c>
      <c r="CI367">
        <v>379.61728373369402</v>
      </c>
      <c r="CJ367">
        <v>374.34294641073598</v>
      </c>
      <c r="CK367">
        <v>370.29912259808299</v>
      </c>
      <c r="CL367">
        <v>370.88570471381797</v>
      </c>
      <c r="CM367">
        <v>367.06892718193001</v>
      </c>
      <c r="CN367">
        <v>366.28966726510703</v>
      </c>
      <c r="CO367">
        <v>359.55840506067</v>
      </c>
      <c r="CP367">
        <v>367.89478930694298</v>
      </c>
      <c r="CQ367">
        <v>366.42003169479801</v>
      </c>
      <c r="CR367">
        <v>357.98966176191999</v>
      </c>
      <c r="CS367">
        <v>342.82357503023599</v>
      </c>
      <c r="CT367">
        <v>357.82619906295201</v>
      </c>
      <c r="CU367">
        <v>360.71749268653201</v>
      </c>
      <c r="CV367">
        <v>360.131613683399</v>
      </c>
      <c r="CW367">
        <v>352.09766251816399</v>
      </c>
      <c r="CX367">
        <v>351.95596192420101</v>
      </c>
      <c r="CY367">
        <v>348.67466871819403</v>
      </c>
      <c r="CZ367">
        <v>355.06220932718799</v>
      </c>
      <c r="DA367">
        <v>356.56354526914902</v>
      </c>
      <c r="DB367">
        <v>357.52238834242502</v>
      </c>
      <c r="DC367">
        <v>360.56523522808902</v>
      </c>
      <c r="DD367">
        <v>369.02502125841698</v>
      </c>
      <c r="DE367">
        <v>367.97273386046299</v>
      </c>
      <c r="DF367">
        <v>381.56156016340799</v>
      </c>
      <c r="DG367">
        <v>385.26112549169301</v>
      </c>
      <c r="DH367">
        <v>390.90816960834798</v>
      </c>
      <c r="DI367">
        <v>403.87416968130998</v>
      </c>
      <c r="DJ367">
        <v>425.866749131755</v>
      </c>
      <c r="DK367">
        <v>437.64111920301798</v>
      </c>
      <c r="DL367">
        <v>442.999027399564</v>
      </c>
      <c r="DM367">
        <v>480.56715587141503</v>
      </c>
      <c r="DN367">
        <v>469.90936938717402</v>
      </c>
      <c r="DO367">
        <v>490.12195085443898</v>
      </c>
      <c r="DP367">
        <v>500.01569503696101</v>
      </c>
      <c r="DQ367">
        <v>507.11244621784601</v>
      </c>
      <c r="DR367">
        <v>467.63872045710099</v>
      </c>
      <c r="DS367">
        <v>443.71200987737598</v>
      </c>
      <c r="DT367">
        <v>437.19093314723898</v>
      </c>
      <c r="DU367">
        <v>426.26482876812202</v>
      </c>
      <c r="DV367">
        <v>411.73859656843098</v>
      </c>
      <c r="DW367">
        <v>397.96172862264001</v>
      </c>
      <c r="DX367">
        <v>380.498056887237</v>
      </c>
      <c r="DY367">
        <v>364.21443133965499</v>
      </c>
      <c r="DZ367">
        <v>369.40876720107798</v>
      </c>
      <c r="EA367">
        <v>362.358352988712</v>
      </c>
      <c r="EB367">
        <v>362.52462811327899</v>
      </c>
      <c r="EC367">
        <v>363.78854293501303</v>
      </c>
      <c r="ED367">
        <v>359.04171875012901</v>
      </c>
      <c r="EE367">
        <v>353.499859983411</v>
      </c>
      <c r="EF367">
        <v>365.47533114018</v>
      </c>
      <c r="EG367">
        <v>364.77850428552</v>
      </c>
      <c r="EH367">
        <v>373.02599866753599</v>
      </c>
      <c r="EI367">
        <v>382.66551123070599</v>
      </c>
      <c r="EJ367">
        <v>387.55256246493002</v>
      </c>
      <c r="EK367">
        <v>401.75260752893502</v>
      </c>
      <c r="EL367">
        <v>405.76944547325201</v>
      </c>
      <c r="EM367">
        <v>419.10057199301002</v>
      </c>
      <c r="EN367">
        <v>429.37361171105402</v>
      </c>
      <c r="EO367">
        <v>445.00415795257697</v>
      </c>
      <c r="EP367">
        <v>431.36274195158001</v>
      </c>
      <c r="EQ367">
        <v>437.92220010226299</v>
      </c>
      <c r="ER367">
        <v>435.517588015294</v>
      </c>
      <c r="ES367">
        <v>421.50563804521403</v>
      </c>
      <c r="ET367">
        <v>405.67480356872898</v>
      </c>
      <c r="EU367">
        <v>391.32783205249598</v>
      </c>
      <c r="EV367">
        <v>387.13519330630999</v>
      </c>
      <c r="EW367">
        <v>379.20102451612098</v>
      </c>
      <c r="EX367">
        <v>373.080053085153</v>
      </c>
      <c r="EY367">
        <v>363.72995700633498</v>
      </c>
      <c r="EZ367">
        <v>369.59272755713999</v>
      </c>
      <c r="FA367">
        <v>348.63038869284901</v>
      </c>
      <c r="FB367">
        <v>356.65430928773799</v>
      </c>
      <c r="FC367">
        <v>342.31792364786702</v>
      </c>
      <c r="FD367">
        <v>354.58117271592801</v>
      </c>
      <c r="FE367">
        <v>337.98558006469898</v>
      </c>
      <c r="FF367">
        <v>339.77940583617999</v>
      </c>
      <c r="FG367">
        <v>337.28181757284801</v>
      </c>
      <c r="FH367">
        <v>344.86561978244498</v>
      </c>
      <c r="FI367">
        <v>343.77070943181798</v>
      </c>
      <c r="FJ367">
        <v>333.93373302482797</v>
      </c>
      <c r="FK367">
        <v>332.14965557437</v>
      </c>
      <c r="FL367">
        <v>344.20640300696903</v>
      </c>
      <c r="FM367">
        <v>340.60644402330001</v>
      </c>
      <c r="FN367">
        <v>343.71175433296401</v>
      </c>
      <c r="FO367">
        <v>354.05824741455302</v>
      </c>
      <c r="FP367">
        <v>351.81272550671099</v>
      </c>
      <c r="FQ367">
        <v>347.40273879471198</v>
      </c>
      <c r="FR367">
        <v>363.09939816759601</v>
      </c>
      <c r="FS367">
        <v>375.93881023659702</v>
      </c>
      <c r="FT367">
        <v>387.57367168541498</v>
      </c>
      <c r="FU367">
        <v>407.70914341339</v>
      </c>
      <c r="FV367">
        <v>417.215102928048</v>
      </c>
      <c r="FW367">
        <v>422.27663991792099</v>
      </c>
      <c r="FX367">
        <v>434.818670860949</v>
      </c>
      <c r="FY367">
        <v>435.79760470414698</v>
      </c>
      <c r="FZ367">
        <v>475.321549767313</v>
      </c>
      <c r="GA367">
        <v>483.26327342892398</v>
      </c>
      <c r="GB367">
        <v>501.03658785628699</v>
      </c>
      <c r="GC367">
        <v>489.26500741024603</v>
      </c>
      <c r="GD367">
        <v>472.38495600390701</v>
      </c>
      <c r="GE367">
        <v>449.45894916110399</v>
      </c>
      <c r="GF367">
        <v>422.25210987100297</v>
      </c>
      <c r="GG367">
        <v>398.278772232976</v>
      </c>
      <c r="GH367">
        <v>361.32036403471301</v>
      </c>
      <c r="GI367">
        <v>355.96006386464097</v>
      </c>
      <c r="GJ367">
        <v>356.09891925462603</v>
      </c>
      <c r="GK367">
        <v>362.13300521815501</v>
      </c>
      <c r="GL367">
        <v>357.70834582310499</v>
      </c>
      <c r="GM367">
        <v>350.92881230630701</v>
      </c>
      <c r="GN367">
        <v>343.10972949412201</v>
      </c>
      <c r="GO367">
        <v>362.758724719545</v>
      </c>
      <c r="GP367">
        <v>353.71420373457801</v>
      </c>
      <c r="GQ367">
        <v>370.035583501269</v>
      </c>
      <c r="GR367">
        <v>363.87872816369202</v>
      </c>
      <c r="GS367">
        <v>363.58413520506099</v>
      </c>
      <c r="GT367">
        <v>379.19271186313398</v>
      </c>
      <c r="GU367">
        <v>375.18287258248</v>
      </c>
      <c r="GV367">
        <v>377.23532154585098</v>
      </c>
      <c r="GW367">
        <v>344.92983830284197</v>
      </c>
      <c r="GX367">
        <v>350.16489019923</v>
      </c>
      <c r="GY367">
        <v>343.736753732502</v>
      </c>
      <c r="GZ367">
        <v>339.23972440242898</v>
      </c>
      <c r="HA367">
        <v>326.95739898290299</v>
      </c>
      <c r="HB367">
        <v>340.258299687668</v>
      </c>
      <c r="HC367">
        <v>346.03704593563401</v>
      </c>
      <c r="HD367">
        <v>335.16163727460298</v>
      </c>
      <c r="HE367">
        <v>316.84338285649898</v>
      </c>
      <c r="HF367">
        <v>326.41700874088599</v>
      </c>
      <c r="HG367">
        <v>309.02795018160799</v>
      </c>
      <c r="HH367">
        <v>306.090448927426</v>
      </c>
      <c r="HI367">
        <v>331.72511155625199</v>
      </c>
      <c r="HJ367">
        <v>321.14725238324701</v>
      </c>
      <c r="HK367">
        <v>320.11351658442999</v>
      </c>
      <c r="HL367">
        <v>304.63562571979298</v>
      </c>
      <c r="HM367">
        <v>321.37056839180701</v>
      </c>
      <c r="HN367">
        <v>309.95049377555301</v>
      </c>
      <c r="HO367">
        <v>319.31684539973298</v>
      </c>
    </row>
    <row r="368" spans="1:223" x14ac:dyDescent="0.25">
      <c r="A368">
        <v>87.957276368491307</v>
      </c>
      <c r="B368">
        <v>319.24442391860902</v>
      </c>
      <c r="C368">
        <v>312.686169597836</v>
      </c>
      <c r="D368">
        <v>318.535304575824</v>
      </c>
      <c r="E368">
        <v>316.07059694142299</v>
      </c>
      <c r="F368">
        <v>322.72073616324701</v>
      </c>
      <c r="G368">
        <v>323.03444697309698</v>
      </c>
      <c r="H368">
        <v>326.60770170501797</v>
      </c>
      <c r="I368">
        <v>321.52096687072998</v>
      </c>
      <c r="J368">
        <v>308.51783406600498</v>
      </c>
      <c r="K368">
        <v>311.73327173766199</v>
      </c>
      <c r="L368">
        <v>328.880911931453</v>
      </c>
      <c r="M368">
        <v>317.336301488321</v>
      </c>
      <c r="N368">
        <v>314.28103340970102</v>
      </c>
      <c r="O368">
        <v>307.82387587716102</v>
      </c>
      <c r="P368">
        <v>309.95920515952298</v>
      </c>
      <c r="Q368">
        <v>311.30192154060097</v>
      </c>
      <c r="R368">
        <v>326.58629843304601</v>
      </c>
      <c r="S368">
        <v>319.43737771941198</v>
      </c>
      <c r="T368">
        <v>321.09327059348902</v>
      </c>
      <c r="U368">
        <v>321.489945870523</v>
      </c>
      <c r="V368">
        <v>320.51977669213602</v>
      </c>
      <c r="W368">
        <v>319.03148886479698</v>
      </c>
      <c r="X368">
        <v>325.30440148163001</v>
      </c>
      <c r="Y368">
        <v>329.80577192449101</v>
      </c>
      <c r="Z368">
        <v>322.74804476648302</v>
      </c>
      <c r="AA368">
        <v>325.84535213838302</v>
      </c>
      <c r="AB368">
        <v>324.79076674022201</v>
      </c>
      <c r="AC368">
        <v>320.17360295802399</v>
      </c>
      <c r="AD368">
        <v>334.89160132941402</v>
      </c>
      <c r="AE368">
        <v>393.44270169194499</v>
      </c>
      <c r="AF368">
        <v>427.17544524593899</v>
      </c>
      <c r="AG368">
        <v>438.988007638059</v>
      </c>
      <c r="AH368">
        <v>438.81566029616198</v>
      </c>
      <c r="AI368">
        <v>467.36632050169402</v>
      </c>
      <c r="AJ368">
        <v>483.177541638798</v>
      </c>
      <c r="AK368">
        <v>501.73860742871602</v>
      </c>
      <c r="AL368">
        <v>519.82504260810697</v>
      </c>
      <c r="AM368">
        <v>551.94820683377498</v>
      </c>
      <c r="AN368">
        <v>569.37946562043203</v>
      </c>
      <c r="AO368">
        <v>575.82579163389903</v>
      </c>
      <c r="AP368">
        <v>566.93619642540602</v>
      </c>
      <c r="AQ368">
        <v>573.77899864104199</v>
      </c>
      <c r="AR368">
        <v>538.99876040232698</v>
      </c>
      <c r="AS368">
        <v>531.00987980572097</v>
      </c>
      <c r="AT368">
        <v>489.30020013026598</v>
      </c>
      <c r="AU368">
        <v>450.25162235246302</v>
      </c>
      <c r="AV368">
        <v>427.99413400290501</v>
      </c>
      <c r="AW368">
        <v>398.85900165636099</v>
      </c>
      <c r="AX368">
        <v>385.346724866084</v>
      </c>
      <c r="AY368">
        <v>381.90985425577702</v>
      </c>
      <c r="AZ368">
        <v>409.93099076823898</v>
      </c>
      <c r="BA368">
        <v>424.51261608977597</v>
      </c>
      <c r="BB368">
        <v>487.00756075246699</v>
      </c>
      <c r="BC368">
        <v>529.33568664102302</v>
      </c>
      <c r="BD368">
        <v>400.47466433317999</v>
      </c>
      <c r="BE368">
        <v>366.07998475998397</v>
      </c>
      <c r="BF368">
        <v>355.79002932091697</v>
      </c>
      <c r="BG368">
        <v>353.89285427187002</v>
      </c>
      <c r="BH368">
        <v>368.75937145296001</v>
      </c>
      <c r="BI368">
        <v>359.47979262844302</v>
      </c>
      <c r="BJ368">
        <v>362.75308578912001</v>
      </c>
      <c r="BK368">
        <v>362.40058737224899</v>
      </c>
      <c r="BL368">
        <v>369.53296239534899</v>
      </c>
      <c r="BM368">
        <v>372.832082747144</v>
      </c>
      <c r="BN368">
        <v>385.789346039534</v>
      </c>
      <c r="BO368">
        <v>384.43140587209001</v>
      </c>
      <c r="BP368">
        <v>381.18084306761</v>
      </c>
      <c r="BQ368">
        <v>379.57769771208098</v>
      </c>
      <c r="BR368">
        <v>382.148453861186</v>
      </c>
      <c r="BS368">
        <v>394.70540332003299</v>
      </c>
      <c r="BT368">
        <v>380.04463831067198</v>
      </c>
      <c r="BU368">
        <v>391.03542566576999</v>
      </c>
      <c r="BV368">
        <v>401.45831078794498</v>
      </c>
      <c r="BW368">
        <v>395.59723041224902</v>
      </c>
      <c r="BX368">
        <v>402.87735267016399</v>
      </c>
      <c r="BY368">
        <v>396.65961439937098</v>
      </c>
      <c r="BZ368">
        <v>410.87679769207801</v>
      </c>
      <c r="CA368">
        <v>419.64762752752398</v>
      </c>
      <c r="CB368">
        <v>429.28879562352301</v>
      </c>
      <c r="CC368">
        <v>433.14931292077</v>
      </c>
      <c r="CD368">
        <v>440.80532968359103</v>
      </c>
      <c r="CE368">
        <v>433.63865878397797</v>
      </c>
      <c r="CF368">
        <v>420.94878776401498</v>
      </c>
      <c r="CG368">
        <v>409.739755733886</v>
      </c>
      <c r="CH368">
        <v>399.88537196446202</v>
      </c>
      <c r="CI368">
        <v>377.36853586602399</v>
      </c>
      <c r="CJ368">
        <v>369.55193989134602</v>
      </c>
      <c r="CK368">
        <v>367.582976383389</v>
      </c>
      <c r="CL368">
        <v>367.577843177864</v>
      </c>
      <c r="CM368">
        <v>359.93251261901798</v>
      </c>
      <c r="CN368">
        <v>364.58269985372499</v>
      </c>
      <c r="CO368">
        <v>350.28263324410898</v>
      </c>
      <c r="CP368">
        <v>363.08797447003701</v>
      </c>
      <c r="CQ368">
        <v>358.49181389857603</v>
      </c>
      <c r="CR368">
        <v>356.25303472618498</v>
      </c>
      <c r="CS368">
        <v>337.45049928886698</v>
      </c>
      <c r="CT368">
        <v>350.26556648853102</v>
      </c>
      <c r="CU368">
        <v>359.79558989556</v>
      </c>
      <c r="CV368">
        <v>356.08815540247002</v>
      </c>
      <c r="CW368">
        <v>350.881913110124</v>
      </c>
      <c r="CX368">
        <v>350.26033018322101</v>
      </c>
      <c r="CY368">
        <v>348.22189809463902</v>
      </c>
      <c r="CZ368">
        <v>349.05027904460098</v>
      </c>
      <c r="DA368">
        <v>356.99433325000001</v>
      </c>
      <c r="DB368">
        <v>356.61609709091601</v>
      </c>
      <c r="DC368">
        <v>359.986053705328</v>
      </c>
      <c r="DD368">
        <v>371.48636666290702</v>
      </c>
      <c r="DE368">
        <v>366.41118198707801</v>
      </c>
      <c r="DF368">
        <v>380.396334694438</v>
      </c>
      <c r="DG368">
        <v>385.501444559807</v>
      </c>
      <c r="DH368">
        <v>390.37454685074601</v>
      </c>
      <c r="DI368">
        <v>405.809620226611</v>
      </c>
      <c r="DJ368">
        <v>431.13745192516097</v>
      </c>
      <c r="DK368">
        <v>438.55990699160702</v>
      </c>
      <c r="DL368">
        <v>446.50401138198703</v>
      </c>
      <c r="DM368">
        <v>487.512670610143</v>
      </c>
      <c r="DN368">
        <v>471.05132508121801</v>
      </c>
      <c r="DO368">
        <v>491.84087220532598</v>
      </c>
      <c r="DP368">
        <v>504.29323317930698</v>
      </c>
      <c r="DQ368">
        <v>509.38775413085398</v>
      </c>
      <c r="DR368">
        <v>465.76357079592299</v>
      </c>
      <c r="DS368">
        <v>443.21061569435</v>
      </c>
      <c r="DT368">
        <v>436.55768444620298</v>
      </c>
      <c r="DU368">
        <v>426.68037428862601</v>
      </c>
      <c r="DV368">
        <v>410.138059660002</v>
      </c>
      <c r="DW368">
        <v>396.49423561373101</v>
      </c>
      <c r="DX368">
        <v>380.22643109073698</v>
      </c>
      <c r="DY368">
        <v>365.15553883116399</v>
      </c>
      <c r="DZ368">
        <v>368.42042364523599</v>
      </c>
      <c r="EA368">
        <v>358.480175944942</v>
      </c>
      <c r="EB368">
        <v>359.61716044789</v>
      </c>
      <c r="EC368">
        <v>367.36571934789703</v>
      </c>
      <c r="ED368">
        <v>359.23274816348697</v>
      </c>
      <c r="EE368">
        <v>352.487501478816</v>
      </c>
      <c r="EF368">
        <v>361.99092947907502</v>
      </c>
      <c r="EG368">
        <v>360.88889835871498</v>
      </c>
      <c r="EH368">
        <v>370.76269729319802</v>
      </c>
      <c r="EI368">
        <v>383.96331283323201</v>
      </c>
      <c r="EJ368">
        <v>387.39976212366997</v>
      </c>
      <c r="EK368">
        <v>399.58233194149301</v>
      </c>
      <c r="EL368">
        <v>404.93406978160499</v>
      </c>
      <c r="EM368">
        <v>421.57959769529702</v>
      </c>
      <c r="EN368">
        <v>429.88403006056001</v>
      </c>
      <c r="EO368">
        <v>443.45842132309099</v>
      </c>
      <c r="EP368">
        <v>424.38872170996399</v>
      </c>
      <c r="EQ368">
        <v>433.093506292021</v>
      </c>
      <c r="ER368">
        <v>434.155186966126</v>
      </c>
      <c r="ES368">
        <v>418.45923721741099</v>
      </c>
      <c r="ET368">
        <v>402.15767391959099</v>
      </c>
      <c r="EU368">
        <v>388.22005941935998</v>
      </c>
      <c r="EV368">
        <v>384.04129010838102</v>
      </c>
      <c r="EW368">
        <v>375.08865874036502</v>
      </c>
      <c r="EX368">
        <v>376.15179266413497</v>
      </c>
      <c r="EY368">
        <v>359.683628707102</v>
      </c>
      <c r="EZ368">
        <v>370.88934275124598</v>
      </c>
      <c r="FA368">
        <v>348.69388553341997</v>
      </c>
      <c r="FB368">
        <v>354.392105551116</v>
      </c>
      <c r="FC368">
        <v>343.51184917569702</v>
      </c>
      <c r="FD368">
        <v>353.30373675829702</v>
      </c>
      <c r="FE368">
        <v>336.36351246441598</v>
      </c>
      <c r="FF368">
        <v>339.76189801463897</v>
      </c>
      <c r="FG368">
        <v>338.31430448719698</v>
      </c>
      <c r="FH368">
        <v>344.23756783976199</v>
      </c>
      <c r="FI368">
        <v>341.31991534515203</v>
      </c>
      <c r="FJ368">
        <v>330.31789382697502</v>
      </c>
      <c r="FK368">
        <v>333.85749310899701</v>
      </c>
      <c r="FL368">
        <v>340.33245874250002</v>
      </c>
      <c r="FM368">
        <v>339.48007974252801</v>
      </c>
      <c r="FN368">
        <v>343.65209522171199</v>
      </c>
      <c r="FO368">
        <v>351.73296741996199</v>
      </c>
      <c r="FP368">
        <v>354.87038453735602</v>
      </c>
      <c r="FQ368">
        <v>346.36639034875702</v>
      </c>
      <c r="FR368">
        <v>360.48360984728902</v>
      </c>
      <c r="FS368">
        <v>376.205033068266</v>
      </c>
      <c r="FT368">
        <v>385.96081806808502</v>
      </c>
      <c r="FU368">
        <v>409.91402908491301</v>
      </c>
      <c r="FV368">
        <v>419.45644743947997</v>
      </c>
      <c r="FW368">
        <v>430.66341592879297</v>
      </c>
      <c r="FX368">
        <v>436.53239000186801</v>
      </c>
      <c r="FY368">
        <v>440.74707042495999</v>
      </c>
      <c r="FZ368">
        <v>482.88037294977801</v>
      </c>
      <c r="GA368">
        <v>492.01659439305303</v>
      </c>
      <c r="GB368">
        <v>506.44252950733699</v>
      </c>
      <c r="GC368">
        <v>491.82457438674402</v>
      </c>
      <c r="GD368">
        <v>480.88572807762898</v>
      </c>
      <c r="GE368">
        <v>451.79332779606602</v>
      </c>
      <c r="GF368">
        <v>422.30641166953598</v>
      </c>
      <c r="GG368">
        <v>397.75479692713202</v>
      </c>
      <c r="GH368">
        <v>362.30955859685599</v>
      </c>
      <c r="GI368">
        <v>350.37080179950499</v>
      </c>
      <c r="GJ368">
        <v>356.55607297977002</v>
      </c>
      <c r="GK368">
        <v>362.13953233724698</v>
      </c>
      <c r="GL368">
        <v>357.59506628245799</v>
      </c>
      <c r="GM368">
        <v>351.64509701651502</v>
      </c>
      <c r="GN368">
        <v>340.30565527214702</v>
      </c>
      <c r="GO368">
        <v>363.71717640134398</v>
      </c>
      <c r="GP368">
        <v>354.56754872677499</v>
      </c>
      <c r="GQ368">
        <v>366.51681535911803</v>
      </c>
      <c r="GR368">
        <v>362.20736387441502</v>
      </c>
      <c r="GS368">
        <v>360.87727125673501</v>
      </c>
      <c r="GT368">
        <v>382.77911673253698</v>
      </c>
      <c r="GU368">
        <v>374.737625671692</v>
      </c>
      <c r="GV368">
        <v>378.39118984981502</v>
      </c>
      <c r="GW368">
        <v>346.47441017895602</v>
      </c>
      <c r="GX368">
        <v>348.410539894848</v>
      </c>
      <c r="GY368">
        <v>344.71206457034498</v>
      </c>
      <c r="GZ368">
        <v>333.216831167642</v>
      </c>
      <c r="HA368">
        <v>326.95739898290299</v>
      </c>
      <c r="HB368">
        <v>340.258299687668</v>
      </c>
      <c r="HC368">
        <v>346.03704593563401</v>
      </c>
      <c r="HD368">
        <v>335.16163727460298</v>
      </c>
      <c r="HE368">
        <v>316.84338285649898</v>
      </c>
      <c r="HF368">
        <v>326.41700874088599</v>
      </c>
      <c r="HG368">
        <v>309.02795018160799</v>
      </c>
      <c r="HH368">
        <v>306.090448927426</v>
      </c>
      <c r="HI368">
        <v>331.72511155625199</v>
      </c>
      <c r="HJ368">
        <v>321.14725238324701</v>
      </c>
      <c r="HK368">
        <v>320.11351658442999</v>
      </c>
      <c r="HL368">
        <v>304.63562571979298</v>
      </c>
      <c r="HM368">
        <v>321.37056839180701</v>
      </c>
      <c r="HN368">
        <v>309.95049377555301</v>
      </c>
      <c r="HO368">
        <v>319.31684539973298</v>
      </c>
    </row>
    <row r="369" spans="1:223" x14ac:dyDescent="0.25">
      <c r="A369">
        <v>88.197596795727605</v>
      </c>
      <c r="B369">
        <v>319.24442391860902</v>
      </c>
      <c r="C369">
        <v>312.686169597836</v>
      </c>
      <c r="D369">
        <v>318.535304575824</v>
      </c>
      <c r="E369">
        <v>316.07059694142299</v>
      </c>
      <c r="F369">
        <v>322.72073616324701</v>
      </c>
      <c r="G369">
        <v>323.03444697309698</v>
      </c>
      <c r="H369">
        <v>326.60770170501797</v>
      </c>
      <c r="I369">
        <v>321.52096687072998</v>
      </c>
      <c r="J369">
        <v>308.51783406600498</v>
      </c>
      <c r="K369">
        <v>311.73327173766199</v>
      </c>
      <c r="L369">
        <v>328.880911931453</v>
      </c>
      <c r="M369">
        <v>317.336301488321</v>
      </c>
      <c r="N369">
        <v>314.28103340970102</v>
      </c>
      <c r="O369">
        <v>307.82387587716102</v>
      </c>
      <c r="P369">
        <v>309.95920515952298</v>
      </c>
      <c r="Q369">
        <v>311.30192154060097</v>
      </c>
      <c r="R369">
        <v>326.58629843304601</v>
      </c>
      <c r="S369">
        <v>319.43737771941198</v>
      </c>
      <c r="T369">
        <v>321.09327059348902</v>
      </c>
      <c r="U369">
        <v>321.489945870523</v>
      </c>
      <c r="V369">
        <v>320.51977669213602</v>
      </c>
      <c r="W369">
        <v>319.03148886479698</v>
      </c>
      <c r="X369">
        <v>325.30440148163001</v>
      </c>
      <c r="Y369">
        <v>329.80577192449101</v>
      </c>
      <c r="Z369">
        <v>322.74804476648302</v>
      </c>
      <c r="AA369">
        <v>325.84535213838302</v>
      </c>
      <c r="AB369">
        <v>324.79076674022201</v>
      </c>
      <c r="AC369">
        <v>320.17360295802399</v>
      </c>
      <c r="AD369">
        <v>334.89160132941402</v>
      </c>
      <c r="AE369">
        <v>393.44270169194499</v>
      </c>
      <c r="AF369">
        <v>427.17544524593899</v>
      </c>
      <c r="AG369">
        <v>438.988007638059</v>
      </c>
      <c r="AH369">
        <v>438.81566029616198</v>
      </c>
      <c r="AI369">
        <v>467.36632050169402</v>
      </c>
      <c r="AJ369">
        <v>483.177541638798</v>
      </c>
      <c r="AK369">
        <v>501.73860742871602</v>
      </c>
      <c r="AL369">
        <v>519.82504260810697</v>
      </c>
      <c r="AM369">
        <v>551.94820683377498</v>
      </c>
      <c r="AN369">
        <v>569.37946562043203</v>
      </c>
      <c r="AO369">
        <v>575.82579163389903</v>
      </c>
      <c r="AP369">
        <v>566.93619642540602</v>
      </c>
      <c r="AQ369">
        <v>573.77899864104199</v>
      </c>
      <c r="AR369">
        <v>538.99876040232698</v>
      </c>
      <c r="AS369">
        <v>531.00987980572097</v>
      </c>
      <c r="AT369">
        <v>489.30020013026598</v>
      </c>
      <c r="AU369">
        <v>450.25162235246302</v>
      </c>
      <c r="AV369">
        <v>427.99413400290501</v>
      </c>
      <c r="AW369">
        <v>398.85900165636099</v>
      </c>
      <c r="AX369">
        <v>385.346724866084</v>
      </c>
      <c r="AY369">
        <v>381.90985425577702</v>
      </c>
      <c r="AZ369">
        <v>409.93099076823898</v>
      </c>
      <c r="BA369">
        <v>424.51261608977597</v>
      </c>
      <c r="BB369">
        <v>487.00756075246699</v>
      </c>
      <c r="BC369">
        <v>529.33568664102302</v>
      </c>
      <c r="BD369">
        <v>400.47466433317999</v>
      </c>
      <c r="BE369">
        <v>366.07998475998397</v>
      </c>
      <c r="BF369">
        <v>355.79002932091697</v>
      </c>
      <c r="BG369">
        <v>353.89285427187002</v>
      </c>
      <c r="BH369">
        <v>368.75937145296001</v>
      </c>
      <c r="BI369">
        <v>359.47979262844302</v>
      </c>
      <c r="BJ369">
        <v>362.75308578912001</v>
      </c>
      <c r="BK369">
        <v>362.40058737224899</v>
      </c>
      <c r="BL369">
        <v>369.53296239534899</v>
      </c>
      <c r="BM369">
        <v>372.832082747144</v>
      </c>
      <c r="BN369">
        <v>385.789346039534</v>
      </c>
      <c r="BO369">
        <v>384.43140587209001</v>
      </c>
      <c r="BP369">
        <v>381.18084306761</v>
      </c>
      <c r="BQ369">
        <v>379.57769771208098</v>
      </c>
      <c r="BR369">
        <v>382.148453861186</v>
      </c>
      <c r="BS369">
        <v>394.70540332003299</v>
      </c>
      <c r="BT369">
        <v>380.04463831067198</v>
      </c>
      <c r="BU369">
        <v>391.03542566576999</v>
      </c>
      <c r="BV369">
        <v>401.45831078794498</v>
      </c>
      <c r="BW369">
        <v>395.59723041224902</v>
      </c>
      <c r="BX369">
        <v>402.87735267016399</v>
      </c>
      <c r="BY369">
        <v>396.65961439937098</v>
      </c>
      <c r="BZ369">
        <v>410.87679769207801</v>
      </c>
      <c r="CA369">
        <v>419.64762752752398</v>
      </c>
      <c r="CB369">
        <v>429.28879562352301</v>
      </c>
      <c r="CC369">
        <v>433.14931292077</v>
      </c>
      <c r="CD369">
        <v>440.80532968359103</v>
      </c>
      <c r="CE369">
        <v>433.63865878397797</v>
      </c>
      <c r="CF369">
        <v>420.94878776401498</v>
      </c>
      <c r="CG369">
        <v>409.739755733886</v>
      </c>
      <c r="CH369">
        <v>399.88537196446202</v>
      </c>
      <c r="CI369">
        <v>377.36853586602399</v>
      </c>
      <c r="CJ369">
        <v>369.55193989134602</v>
      </c>
      <c r="CK369">
        <v>367.582976383389</v>
      </c>
      <c r="CL369">
        <v>367.577843177864</v>
      </c>
      <c r="CM369">
        <v>359.93251261901798</v>
      </c>
      <c r="CN369">
        <v>364.58269985372499</v>
      </c>
      <c r="CO369">
        <v>350.28263324410898</v>
      </c>
      <c r="CP369">
        <v>363.08797447003701</v>
      </c>
      <c r="CQ369">
        <v>358.49181389857603</v>
      </c>
      <c r="CR369">
        <v>356.25303472618498</v>
      </c>
      <c r="CS369">
        <v>337.45049928886698</v>
      </c>
      <c r="CT369">
        <v>350.26556648853102</v>
      </c>
      <c r="CU369">
        <v>359.79558989556</v>
      </c>
      <c r="CV369">
        <v>356.08815540247002</v>
      </c>
      <c r="CW369">
        <v>350.881913110124</v>
      </c>
      <c r="CX369">
        <v>350.26033018322101</v>
      </c>
      <c r="CY369">
        <v>348.22189809463902</v>
      </c>
      <c r="CZ369">
        <v>349.05027904460098</v>
      </c>
      <c r="DA369">
        <v>356.99433325000001</v>
      </c>
      <c r="DB369">
        <v>356.61609709091601</v>
      </c>
      <c r="DC369">
        <v>359.986053705328</v>
      </c>
      <c r="DD369">
        <v>371.48636666290702</v>
      </c>
      <c r="DE369">
        <v>366.41118198707801</v>
      </c>
      <c r="DF369">
        <v>380.396334694438</v>
      </c>
      <c r="DG369">
        <v>385.501444559807</v>
      </c>
      <c r="DH369">
        <v>390.37454685074601</v>
      </c>
      <c r="DI369">
        <v>405.809620226611</v>
      </c>
      <c r="DJ369">
        <v>431.13745192516097</v>
      </c>
      <c r="DK369">
        <v>438.55990699160702</v>
      </c>
      <c r="DL369">
        <v>446.50401138198703</v>
      </c>
      <c r="DM369">
        <v>487.512670610143</v>
      </c>
      <c r="DN369">
        <v>471.05132508121801</v>
      </c>
      <c r="DO369">
        <v>491.84087220532598</v>
      </c>
      <c r="DP369">
        <v>504.29323317930698</v>
      </c>
      <c r="DQ369">
        <v>509.38775413085398</v>
      </c>
      <c r="DR369">
        <v>465.76357079592299</v>
      </c>
      <c r="DS369">
        <v>443.21061569435</v>
      </c>
      <c r="DT369">
        <v>436.55768444620298</v>
      </c>
      <c r="DU369">
        <v>426.68037428862601</v>
      </c>
      <c r="DV369">
        <v>410.138059660002</v>
      </c>
      <c r="DW369">
        <v>396.49423561373101</v>
      </c>
      <c r="DX369">
        <v>380.22643109073698</v>
      </c>
      <c r="DY369">
        <v>365.15553883116399</v>
      </c>
      <c r="DZ369">
        <v>368.42042364523599</v>
      </c>
      <c r="EA369">
        <v>358.480175944942</v>
      </c>
      <c r="EB369">
        <v>359.61716044789</v>
      </c>
      <c r="EC369">
        <v>367.36571934789703</v>
      </c>
      <c r="ED369">
        <v>359.23274816348697</v>
      </c>
      <c r="EE369">
        <v>352.487501478816</v>
      </c>
      <c r="EF369">
        <v>361.99092947907502</v>
      </c>
      <c r="EG369">
        <v>360.88889835871498</v>
      </c>
      <c r="EH369">
        <v>370.76269729319802</v>
      </c>
      <c r="EI369">
        <v>383.96331283323201</v>
      </c>
      <c r="EJ369">
        <v>387.39976212366997</v>
      </c>
      <c r="EK369">
        <v>399.58233194149301</v>
      </c>
      <c r="EL369">
        <v>404.93406978160499</v>
      </c>
      <c r="EM369">
        <v>421.57959769529702</v>
      </c>
      <c r="EN369">
        <v>429.88403006056001</v>
      </c>
      <c r="EO369">
        <v>443.45842132309099</v>
      </c>
      <c r="EP369">
        <v>424.38872170996399</v>
      </c>
      <c r="EQ369">
        <v>433.093506292021</v>
      </c>
      <c r="ER369">
        <v>434.155186966126</v>
      </c>
      <c r="ES369">
        <v>418.45923721741099</v>
      </c>
      <c r="ET369">
        <v>402.15767391959099</v>
      </c>
      <c r="EU369">
        <v>388.22005941935998</v>
      </c>
      <c r="EV369">
        <v>384.04129010838102</v>
      </c>
      <c r="EW369">
        <v>375.08865874036502</v>
      </c>
      <c r="EX369">
        <v>376.15179266413497</v>
      </c>
      <c r="EY369">
        <v>359.683628707102</v>
      </c>
      <c r="EZ369">
        <v>370.88934275124598</v>
      </c>
      <c r="FA369">
        <v>348.69388553341997</v>
      </c>
      <c r="FB369">
        <v>354.392105551116</v>
      </c>
      <c r="FC369">
        <v>343.51184917569702</v>
      </c>
      <c r="FD369">
        <v>353.30373675829702</v>
      </c>
      <c r="FE369">
        <v>336.36351246441598</v>
      </c>
      <c r="FF369">
        <v>339.76189801463897</v>
      </c>
      <c r="FG369">
        <v>338.31430448719698</v>
      </c>
      <c r="FH369">
        <v>344.23756783976199</v>
      </c>
      <c r="FI369">
        <v>341.31991534515203</v>
      </c>
      <c r="FJ369">
        <v>330.31789382697502</v>
      </c>
      <c r="FK369">
        <v>333.85749310899701</v>
      </c>
      <c r="FL369">
        <v>340.33245874250002</v>
      </c>
      <c r="FM369">
        <v>339.48007974252801</v>
      </c>
      <c r="FN369">
        <v>343.65209522171199</v>
      </c>
      <c r="FO369">
        <v>351.73296741996199</v>
      </c>
      <c r="FP369">
        <v>354.87038453735602</v>
      </c>
      <c r="FQ369">
        <v>346.36639034875702</v>
      </c>
      <c r="FR369">
        <v>360.48360984728902</v>
      </c>
      <c r="FS369">
        <v>376.205033068266</v>
      </c>
      <c r="FT369">
        <v>385.96081806808502</v>
      </c>
      <c r="FU369">
        <v>409.91402908491301</v>
      </c>
      <c r="FV369">
        <v>419.45644743947997</v>
      </c>
      <c r="FW369">
        <v>430.66341592879297</v>
      </c>
      <c r="FX369">
        <v>436.53239000186801</v>
      </c>
      <c r="FY369">
        <v>440.74707042495999</v>
      </c>
      <c r="FZ369">
        <v>482.88037294977801</v>
      </c>
      <c r="GA369">
        <v>492.01659439305303</v>
      </c>
      <c r="GB369">
        <v>506.44252950733699</v>
      </c>
      <c r="GC369">
        <v>491.82457438674402</v>
      </c>
      <c r="GD369">
        <v>480.88572807762898</v>
      </c>
      <c r="GE369">
        <v>451.79332779606602</v>
      </c>
      <c r="GF369">
        <v>422.30641166953598</v>
      </c>
      <c r="GG369">
        <v>397.75479692713202</v>
      </c>
      <c r="GH369">
        <v>362.30955859685599</v>
      </c>
      <c r="GI369">
        <v>350.37080179950499</v>
      </c>
      <c r="GJ369">
        <v>356.55607297977002</v>
      </c>
      <c r="GK369">
        <v>362.13953233724698</v>
      </c>
      <c r="GL369">
        <v>357.59506628245799</v>
      </c>
      <c r="GM369">
        <v>351.64509701651502</v>
      </c>
      <c r="GN369">
        <v>340.30565527214702</v>
      </c>
      <c r="GO369">
        <v>363.71717640134398</v>
      </c>
      <c r="GP369">
        <v>354.56754872677499</v>
      </c>
      <c r="GQ369">
        <v>366.51681535911803</v>
      </c>
      <c r="GR369">
        <v>362.20736387441502</v>
      </c>
      <c r="GS369">
        <v>360.87727125673501</v>
      </c>
      <c r="GT369">
        <v>382.77911673253698</v>
      </c>
      <c r="GU369">
        <v>374.737625671692</v>
      </c>
      <c r="GV369">
        <v>378.39118984981502</v>
      </c>
      <c r="GW369">
        <v>346.47441017895602</v>
      </c>
      <c r="GX369">
        <v>348.410539894848</v>
      </c>
      <c r="GY369">
        <v>344.71206457034498</v>
      </c>
      <c r="GZ369">
        <v>333.216831167642</v>
      </c>
      <c r="HA369">
        <v>326.95739898290299</v>
      </c>
      <c r="HB369">
        <v>340.258299687668</v>
      </c>
      <c r="HC369">
        <v>346.03704593563401</v>
      </c>
      <c r="HD369">
        <v>335.16163727460298</v>
      </c>
      <c r="HE369">
        <v>316.84338285649898</v>
      </c>
      <c r="HF369">
        <v>326.41700874088599</v>
      </c>
      <c r="HG369">
        <v>309.02795018160799</v>
      </c>
      <c r="HH369">
        <v>306.090448927426</v>
      </c>
      <c r="HI369">
        <v>331.72511155625199</v>
      </c>
      <c r="HJ369">
        <v>321.14725238324701</v>
      </c>
      <c r="HK369">
        <v>320.11351658442999</v>
      </c>
      <c r="HL369">
        <v>304.63562571979298</v>
      </c>
      <c r="HM369">
        <v>321.37056839180701</v>
      </c>
      <c r="HN369">
        <v>309.95049377555301</v>
      </c>
      <c r="HO369">
        <v>319.31684539973298</v>
      </c>
    </row>
    <row r="370" spans="1:223" x14ac:dyDescent="0.25">
      <c r="A370">
        <v>88.437917222963904</v>
      </c>
      <c r="B370">
        <v>319.24442391860902</v>
      </c>
      <c r="C370">
        <v>312.686169597836</v>
      </c>
      <c r="D370">
        <v>318.535304575824</v>
      </c>
      <c r="E370">
        <v>316.07059694142299</v>
      </c>
      <c r="F370">
        <v>322.72073616324701</v>
      </c>
      <c r="G370">
        <v>323.03444697309698</v>
      </c>
      <c r="H370">
        <v>326.60770170501797</v>
      </c>
      <c r="I370">
        <v>321.52096687072998</v>
      </c>
      <c r="J370">
        <v>308.51783406600498</v>
      </c>
      <c r="K370">
        <v>311.73327173766199</v>
      </c>
      <c r="L370">
        <v>328.880911931453</v>
      </c>
      <c r="M370">
        <v>317.336301488321</v>
      </c>
      <c r="N370">
        <v>314.28103340970102</v>
      </c>
      <c r="O370">
        <v>307.82387587716102</v>
      </c>
      <c r="P370">
        <v>309.95920515952298</v>
      </c>
      <c r="Q370">
        <v>311.30192154060097</v>
      </c>
      <c r="R370">
        <v>326.58629843304601</v>
      </c>
      <c r="S370">
        <v>319.43737771941198</v>
      </c>
      <c r="T370">
        <v>321.09327059348902</v>
      </c>
      <c r="U370">
        <v>321.489945870523</v>
      </c>
      <c r="V370">
        <v>320.51977669213602</v>
      </c>
      <c r="W370">
        <v>319.03148886479698</v>
      </c>
      <c r="X370">
        <v>325.30440148163001</v>
      </c>
      <c r="Y370">
        <v>329.80577192449101</v>
      </c>
      <c r="Z370">
        <v>322.74804476648302</v>
      </c>
      <c r="AA370">
        <v>325.84535213838302</v>
      </c>
      <c r="AB370">
        <v>324.79076674022201</v>
      </c>
      <c r="AC370">
        <v>320.17360295802399</v>
      </c>
      <c r="AD370">
        <v>334.89160132941402</v>
      </c>
      <c r="AE370">
        <v>393.44270169194499</v>
      </c>
      <c r="AF370">
        <v>427.17544524593899</v>
      </c>
      <c r="AG370">
        <v>438.988007638059</v>
      </c>
      <c r="AH370">
        <v>438.81566029616198</v>
      </c>
      <c r="AI370">
        <v>467.36632050169402</v>
      </c>
      <c r="AJ370">
        <v>483.177541638798</v>
      </c>
      <c r="AK370">
        <v>501.73860742871602</v>
      </c>
      <c r="AL370">
        <v>519.82504260810697</v>
      </c>
      <c r="AM370">
        <v>551.94820683377498</v>
      </c>
      <c r="AN370">
        <v>569.37946562043203</v>
      </c>
      <c r="AO370">
        <v>575.82579163389903</v>
      </c>
      <c r="AP370">
        <v>566.93619642540602</v>
      </c>
      <c r="AQ370">
        <v>573.77899864104199</v>
      </c>
      <c r="AR370">
        <v>538.99876040232698</v>
      </c>
      <c r="AS370">
        <v>531.00987980572097</v>
      </c>
      <c r="AT370">
        <v>489.30020013026598</v>
      </c>
      <c r="AU370">
        <v>450.25162235246302</v>
      </c>
      <c r="AV370">
        <v>427.99413400290501</v>
      </c>
      <c r="AW370">
        <v>398.85900165636099</v>
      </c>
      <c r="AX370">
        <v>385.346724866084</v>
      </c>
      <c r="AY370">
        <v>381.90985425577702</v>
      </c>
      <c r="AZ370">
        <v>409.93099076823898</v>
      </c>
      <c r="BA370">
        <v>424.51261608977597</v>
      </c>
      <c r="BB370">
        <v>487.00756075246699</v>
      </c>
      <c r="BC370">
        <v>529.33568664102302</v>
      </c>
      <c r="BD370">
        <v>400.47466433317999</v>
      </c>
      <c r="BE370">
        <v>366.07998475998397</v>
      </c>
      <c r="BF370">
        <v>355.79002932091697</v>
      </c>
      <c r="BG370">
        <v>353.89285427187002</v>
      </c>
      <c r="BH370">
        <v>368.75937145296001</v>
      </c>
      <c r="BI370">
        <v>359.47979262844302</v>
      </c>
      <c r="BJ370">
        <v>362.75308578912001</v>
      </c>
      <c r="BK370">
        <v>362.40058737224899</v>
      </c>
      <c r="BL370">
        <v>369.53296239534899</v>
      </c>
      <c r="BM370">
        <v>372.832082747144</v>
      </c>
      <c r="BN370">
        <v>385.789346039534</v>
      </c>
      <c r="BO370">
        <v>384.43140587209001</v>
      </c>
      <c r="BP370">
        <v>381.18084306761</v>
      </c>
      <c r="BQ370">
        <v>379.57769771208098</v>
      </c>
      <c r="BR370">
        <v>382.148453861186</v>
      </c>
      <c r="BS370">
        <v>394.70540332003299</v>
      </c>
      <c r="BT370">
        <v>380.04463831067198</v>
      </c>
      <c r="BU370">
        <v>391.03542566576999</v>
      </c>
      <c r="BV370">
        <v>401.45831078794498</v>
      </c>
      <c r="BW370">
        <v>395.59723041224902</v>
      </c>
      <c r="BX370">
        <v>402.87735267016399</v>
      </c>
      <c r="BY370">
        <v>396.65961439937098</v>
      </c>
      <c r="BZ370">
        <v>410.87679769207801</v>
      </c>
      <c r="CA370">
        <v>419.64762752752398</v>
      </c>
      <c r="CB370">
        <v>429.28879562352301</v>
      </c>
      <c r="CC370">
        <v>433.14931292077</v>
      </c>
      <c r="CD370">
        <v>440.80532968359103</v>
      </c>
      <c r="CE370">
        <v>433.63865878397797</v>
      </c>
      <c r="CF370">
        <v>420.94878776401498</v>
      </c>
      <c r="CG370">
        <v>409.739755733886</v>
      </c>
      <c r="CH370">
        <v>399.88537196446202</v>
      </c>
      <c r="CI370">
        <v>377.36853586602399</v>
      </c>
      <c r="CJ370">
        <v>369.55193989134602</v>
      </c>
      <c r="CK370">
        <v>367.582976383389</v>
      </c>
      <c r="CL370">
        <v>367.577843177864</v>
      </c>
      <c r="CM370">
        <v>359.93251261901798</v>
      </c>
      <c r="CN370">
        <v>364.58269985372499</v>
      </c>
      <c r="CO370">
        <v>350.28263324410898</v>
      </c>
      <c r="CP370">
        <v>363.08797447003701</v>
      </c>
      <c r="CQ370">
        <v>358.49181389857603</v>
      </c>
      <c r="CR370">
        <v>356.25303472618498</v>
      </c>
      <c r="CS370">
        <v>337.45049928886698</v>
      </c>
      <c r="CT370">
        <v>350.26556648853102</v>
      </c>
      <c r="CU370">
        <v>359.79558989556</v>
      </c>
      <c r="CV370">
        <v>356.08815540247002</v>
      </c>
      <c r="CW370">
        <v>350.881913110124</v>
      </c>
      <c r="CX370">
        <v>350.26033018322101</v>
      </c>
      <c r="CY370">
        <v>348.22189809463902</v>
      </c>
      <c r="CZ370">
        <v>349.05027904460098</v>
      </c>
      <c r="DA370">
        <v>356.99433325000001</v>
      </c>
      <c r="DB370">
        <v>356.61609709091601</v>
      </c>
      <c r="DC370">
        <v>359.986053705328</v>
      </c>
      <c r="DD370">
        <v>371.48636666290702</v>
      </c>
      <c r="DE370">
        <v>366.41118198707801</v>
      </c>
      <c r="DF370">
        <v>380.396334694438</v>
      </c>
      <c r="DG370">
        <v>385.501444559807</v>
      </c>
      <c r="DH370">
        <v>390.37454685074601</v>
      </c>
      <c r="DI370">
        <v>405.809620226611</v>
      </c>
      <c r="DJ370">
        <v>431.13745192516097</v>
      </c>
      <c r="DK370">
        <v>438.55990699160702</v>
      </c>
      <c r="DL370">
        <v>446.50401138198703</v>
      </c>
      <c r="DM370">
        <v>487.512670610143</v>
      </c>
      <c r="DN370">
        <v>471.05132508121801</v>
      </c>
      <c r="DO370">
        <v>491.84087220532598</v>
      </c>
      <c r="DP370">
        <v>504.29323317930698</v>
      </c>
      <c r="DQ370">
        <v>509.38775413085398</v>
      </c>
      <c r="DR370">
        <v>465.76357079592299</v>
      </c>
      <c r="DS370">
        <v>443.21061569435</v>
      </c>
      <c r="DT370">
        <v>436.55768444620298</v>
      </c>
      <c r="DU370">
        <v>426.68037428862601</v>
      </c>
      <c r="DV370">
        <v>410.138059660002</v>
      </c>
      <c r="DW370">
        <v>396.49423561373101</v>
      </c>
      <c r="DX370">
        <v>380.22643109073698</v>
      </c>
      <c r="DY370">
        <v>365.15553883116399</v>
      </c>
      <c r="DZ370">
        <v>368.42042364523599</v>
      </c>
      <c r="EA370">
        <v>358.480175944942</v>
      </c>
      <c r="EB370">
        <v>359.61716044789</v>
      </c>
      <c r="EC370">
        <v>367.36571934789703</v>
      </c>
      <c r="ED370">
        <v>359.23274816348697</v>
      </c>
      <c r="EE370">
        <v>352.487501478816</v>
      </c>
      <c r="EF370">
        <v>361.99092947907502</v>
      </c>
      <c r="EG370">
        <v>360.88889835871498</v>
      </c>
      <c r="EH370">
        <v>370.76269729319802</v>
      </c>
      <c r="EI370">
        <v>383.96331283323201</v>
      </c>
      <c r="EJ370">
        <v>387.39976212366997</v>
      </c>
      <c r="EK370">
        <v>399.58233194149301</v>
      </c>
      <c r="EL370">
        <v>404.93406978160499</v>
      </c>
      <c r="EM370">
        <v>421.57959769529702</v>
      </c>
      <c r="EN370">
        <v>429.88403006056001</v>
      </c>
      <c r="EO370">
        <v>443.45842132309099</v>
      </c>
      <c r="EP370">
        <v>424.38872170996399</v>
      </c>
      <c r="EQ370">
        <v>433.093506292021</v>
      </c>
      <c r="ER370">
        <v>434.155186966126</v>
      </c>
      <c r="ES370">
        <v>418.45923721741099</v>
      </c>
      <c r="ET370">
        <v>402.15767391959099</v>
      </c>
      <c r="EU370">
        <v>388.22005941935998</v>
      </c>
      <c r="EV370">
        <v>384.04129010838102</v>
      </c>
      <c r="EW370">
        <v>375.08865874036502</v>
      </c>
      <c r="EX370">
        <v>376.15179266413497</v>
      </c>
      <c r="EY370">
        <v>359.683628707102</v>
      </c>
      <c r="EZ370">
        <v>370.88934275124598</v>
      </c>
      <c r="FA370">
        <v>348.69388553341997</v>
      </c>
      <c r="FB370">
        <v>354.392105551116</v>
      </c>
      <c r="FC370">
        <v>343.51184917569702</v>
      </c>
      <c r="FD370">
        <v>353.30373675829702</v>
      </c>
      <c r="FE370">
        <v>336.36351246441598</v>
      </c>
      <c r="FF370">
        <v>339.76189801463897</v>
      </c>
      <c r="FG370">
        <v>338.31430448719698</v>
      </c>
      <c r="FH370">
        <v>344.23756783976199</v>
      </c>
      <c r="FI370">
        <v>341.31991534515203</v>
      </c>
      <c r="FJ370">
        <v>330.31789382697502</v>
      </c>
      <c r="FK370">
        <v>333.85749310899701</v>
      </c>
      <c r="FL370">
        <v>340.33245874250002</v>
      </c>
      <c r="FM370">
        <v>339.48007974252801</v>
      </c>
      <c r="FN370">
        <v>343.65209522171199</v>
      </c>
      <c r="FO370">
        <v>351.73296741996199</v>
      </c>
      <c r="FP370">
        <v>354.87038453735602</v>
      </c>
      <c r="FQ370">
        <v>346.36639034875702</v>
      </c>
      <c r="FR370">
        <v>360.48360984728902</v>
      </c>
      <c r="FS370">
        <v>376.205033068266</v>
      </c>
      <c r="FT370">
        <v>385.96081806808502</v>
      </c>
      <c r="FU370">
        <v>409.91402908491301</v>
      </c>
      <c r="FV370">
        <v>419.45644743947997</v>
      </c>
      <c r="FW370">
        <v>430.66341592879297</v>
      </c>
      <c r="FX370">
        <v>436.53239000186801</v>
      </c>
      <c r="FY370">
        <v>440.74707042495999</v>
      </c>
      <c r="FZ370">
        <v>482.88037294977801</v>
      </c>
      <c r="GA370">
        <v>492.01659439305303</v>
      </c>
      <c r="GB370">
        <v>506.44252950733699</v>
      </c>
      <c r="GC370">
        <v>491.82457438674402</v>
      </c>
      <c r="GD370">
        <v>480.88572807762898</v>
      </c>
      <c r="GE370">
        <v>451.79332779606602</v>
      </c>
      <c r="GF370">
        <v>422.30641166953598</v>
      </c>
      <c r="GG370">
        <v>397.75479692713202</v>
      </c>
      <c r="GH370">
        <v>362.30955859685599</v>
      </c>
      <c r="GI370">
        <v>350.37080179950499</v>
      </c>
      <c r="GJ370">
        <v>356.55607297977002</v>
      </c>
      <c r="GK370">
        <v>362.13953233724698</v>
      </c>
      <c r="GL370">
        <v>357.59506628245799</v>
      </c>
      <c r="GM370">
        <v>351.64509701651502</v>
      </c>
      <c r="GN370">
        <v>340.30565527214702</v>
      </c>
      <c r="GO370">
        <v>363.71717640134398</v>
      </c>
      <c r="GP370">
        <v>354.56754872677499</v>
      </c>
      <c r="GQ370">
        <v>366.51681535911803</v>
      </c>
      <c r="GR370">
        <v>362.20736387441502</v>
      </c>
      <c r="GS370">
        <v>360.87727125673501</v>
      </c>
      <c r="GT370">
        <v>382.77911673253698</v>
      </c>
      <c r="GU370">
        <v>374.737625671692</v>
      </c>
      <c r="GV370">
        <v>378.39118984981502</v>
      </c>
      <c r="GW370">
        <v>346.47441017895602</v>
      </c>
      <c r="GX370">
        <v>348.410539894848</v>
      </c>
      <c r="GY370">
        <v>344.71206457034498</v>
      </c>
      <c r="GZ370">
        <v>333.216831167642</v>
      </c>
      <c r="HA370">
        <v>326.95739898290299</v>
      </c>
      <c r="HB370">
        <v>340.258299687668</v>
      </c>
      <c r="HC370">
        <v>346.03704593563401</v>
      </c>
      <c r="HD370">
        <v>335.16163727460298</v>
      </c>
      <c r="HE370">
        <v>316.84338285649898</v>
      </c>
      <c r="HF370">
        <v>326.41700874088599</v>
      </c>
      <c r="HG370">
        <v>309.02795018160799</v>
      </c>
      <c r="HH370">
        <v>306.090448927426</v>
      </c>
      <c r="HI370">
        <v>331.72511155625199</v>
      </c>
      <c r="HJ370">
        <v>321.14725238324701</v>
      </c>
      <c r="HK370">
        <v>320.11351658442999</v>
      </c>
      <c r="HL370">
        <v>304.63562571979298</v>
      </c>
      <c r="HM370">
        <v>321.37056839180701</v>
      </c>
      <c r="HN370">
        <v>309.95049377555301</v>
      </c>
      <c r="HO370">
        <v>319.31684539973298</v>
      </c>
    </row>
    <row r="371" spans="1:223" x14ac:dyDescent="0.25">
      <c r="A371">
        <v>88.678237650200202</v>
      </c>
      <c r="B371">
        <v>319.43513361738701</v>
      </c>
      <c r="C371">
        <v>313.12640548874998</v>
      </c>
      <c r="D371">
        <v>317.33414740515002</v>
      </c>
      <c r="E371">
        <v>314.23314774965201</v>
      </c>
      <c r="F371">
        <v>321.00900279630002</v>
      </c>
      <c r="G371">
        <v>322.17408502763197</v>
      </c>
      <c r="H371">
        <v>325.52734652026902</v>
      </c>
      <c r="I371">
        <v>319.66530328281902</v>
      </c>
      <c r="J371">
        <v>308.55734512052197</v>
      </c>
      <c r="K371">
        <v>312.37885777272101</v>
      </c>
      <c r="L371">
        <v>328.81162038549598</v>
      </c>
      <c r="M371">
        <v>316.91634135159501</v>
      </c>
      <c r="N371">
        <v>315.84563328142599</v>
      </c>
      <c r="O371">
        <v>306.883980664989</v>
      </c>
      <c r="P371">
        <v>309.809890907583</v>
      </c>
      <c r="Q371">
        <v>312.28972563843899</v>
      </c>
      <c r="R371">
        <v>326.68301398743102</v>
      </c>
      <c r="S371">
        <v>320.077934459012</v>
      </c>
      <c r="T371">
        <v>319.50238010658597</v>
      </c>
      <c r="U371">
        <v>319.83058066451599</v>
      </c>
      <c r="V371">
        <v>318.80938333060402</v>
      </c>
      <c r="W371">
        <v>319.76443715078699</v>
      </c>
      <c r="X371">
        <v>321.94312289745699</v>
      </c>
      <c r="Y371">
        <v>330.867888879465</v>
      </c>
      <c r="Z371">
        <v>322.29477197140699</v>
      </c>
      <c r="AA371">
        <v>325.58802194595802</v>
      </c>
      <c r="AB371">
        <v>322.87502393664801</v>
      </c>
      <c r="AC371">
        <v>320.48642286306301</v>
      </c>
      <c r="AD371">
        <v>333.80202083264697</v>
      </c>
      <c r="AE371">
        <v>398.05887122120799</v>
      </c>
      <c r="AF371">
        <v>427.175118647462</v>
      </c>
      <c r="AG371">
        <v>435.18013207039797</v>
      </c>
      <c r="AH371">
        <v>434.58647087459298</v>
      </c>
      <c r="AI371">
        <v>463.16958822974601</v>
      </c>
      <c r="AJ371">
        <v>480.828500109554</v>
      </c>
      <c r="AK371">
        <v>497.64730301354399</v>
      </c>
      <c r="AL371">
        <v>515.63212811079802</v>
      </c>
      <c r="AM371">
        <v>544.06885881276401</v>
      </c>
      <c r="AN371">
        <v>561.59235920035201</v>
      </c>
      <c r="AO371">
        <v>568.29598430105602</v>
      </c>
      <c r="AP371">
        <v>560.62171788982596</v>
      </c>
      <c r="AQ371">
        <v>567.59101754764094</v>
      </c>
      <c r="AR371">
        <v>533.55517863002694</v>
      </c>
      <c r="AS371">
        <v>527.21092509753703</v>
      </c>
      <c r="AT371">
        <v>486.34597558872298</v>
      </c>
      <c r="AU371">
        <v>449.15021313891998</v>
      </c>
      <c r="AV371">
        <v>426.38270171303401</v>
      </c>
      <c r="AW371">
        <v>398.49649463198</v>
      </c>
      <c r="AX371">
        <v>382.68203024058897</v>
      </c>
      <c r="AY371">
        <v>380.04740559115999</v>
      </c>
      <c r="AZ371">
        <v>410.14196758260499</v>
      </c>
      <c r="BA371">
        <v>424.76405315891702</v>
      </c>
      <c r="BB371">
        <v>483.83832285700902</v>
      </c>
      <c r="BC371">
        <v>522.06207828940501</v>
      </c>
      <c r="BD371">
        <v>397.40352306513603</v>
      </c>
      <c r="BE371">
        <v>365.45478995692503</v>
      </c>
      <c r="BF371">
        <v>354.812774565317</v>
      </c>
      <c r="BG371">
        <v>353.92314768185099</v>
      </c>
      <c r="BH371">
        <v>369.17228593936301</v>
      </c>
      <c r="BI371">
        <v>360.53900588922801</v>
      </c>
      <c r="BJ371">
        <v>363.22582511307701</v>
      </c>
      <c r="BK371">
        <v>362.58087948823999</v>
      </c>
      <c r="BL371">
        <v>367.49072483962999</v>
      </c>
      <c r="BM371">
        <v>372.52201961801501</v>
      </c>
      <c r="BN371">
        <v>385.38770234447202</v>
      </c>
      <c r="BO371">
        <v>382.83871030101102</v>
      </c>
      <c r="BP371">
        <v>381.17048709427098</v>
      </c>
      <c r="BQ371">
        <v>380.30177139004502</v>
      </c>
      <c r="BR371">
        <v>382.19213457345103</v>
      </c>
      <c r="BS371">
        <v>392.85945448893199</v>
      </c>
      <c r="BT371">
        <v>378.97713289147202</v>
      </c>
      <c r="BU371">
        <v>389.51579761297103</v>
      </c>
      <c r="BV371">
        <v>399.886800735208</v>
      </c>
      <c r="BW371">
        <v>394.53552700909</v>
      </c>
      <c r="BX371">
        <v>402.20780458209498</v>
      </c>
      <c r="BY371">
        <v>396.41868092414097</v>
      </c>
      <c r="BZ371">
        <v>409.58520418627302</v>
      </c>
      <c r="CA371">
        <v>418.89545633309899</v>
      </c>
      <c r="CB371">
        <v>427.90232445279503</v>
      </c>
      <c r="CC371">
        <v>430.66569843562502</v>
      </c>
      <c r="CD371">
        <v>439.59148318747202</v>
      </c>
      <c r="CE371">
        <v>429.60736033903999</v>
      </c>
      <c r="CF371">
        <v>419.32664383794503</v>
      </c>
      <c r="CG371">
        <v>407.24576123416301</v>
      </c>
      <c r="CH371">
        <v>397.26529284902801</v>
      </c>
      <c r="CI371">
        <v>374.46924471982499</v>
      </c>
      <c r="CJ371">
        <v>367.25488496243202</v>
      </c>
      <c r="CK371">
        <v>366.326344782852</v>
      </c>
      <c r="CL371">
        <v>365.43099306078699</v>
      </c>
      <c r="CM371">
        <v>359.036577036886</v>
      </c>
      <c r="CN371">
        <v>361.93445379712898</v>
      </c>
      <c r="CO371">
        <v>351.23263470839203</v>
      </c>
      <c r="CP371">
        <v>361.37471941760202</v>
      </c>
      <c r="CQ371">
        <v>355.52043626922</v>
      </c>
      <c r="CR371">
        <v>354.87198984962498</v>
      </c>
      <c r="CS371">
        <v>334.72200671468403</v>
      </c>
      <c r="CT371">
        <v>348.22771125594301</v>
      </c>
      <c r="CU371">
        <v>357.38548712790703</v>
      </c>
      <c r="CV371">
        <v>354.31824274563002</v>
      </c>
      <c r="CW371">
        <v>351.052583303809</v>
      </c>
      <c r="CX371">
        <v>350.95949524012599</v>
      </c>
      <c r="CY371">
        <v>347.129881248299</v>
      </c>
      <c r="CZ371">
        <v>348.75211992689998</v>
      </c>
      <c r="DA371">
        <v>355.37018119856702</v>
      </c>
      <c r="DB371">
        <v>356.19963373367602</v>
      </c>
      <c r="DC371">
        <v>358.422149496717</v>
      </c>
      <c r="DD371">
        <v>370.08532368006001</v>
      </c>
      <c r="DE371">
        <v>366.97250074240202</v>
      </c>
      <c r="DF371">
        <v>381.24837487964101</v>
      </c>
      <c r="DG371">
        <v>384.10341934382899</v>
      </c>
      <c r="DH371">
        <v>390.13507045256398</v>
      </c>
      <c r="DI371">
        <v>403.87202098749498</v>
      </c>
      <c r="DJ371">
        <v>429.35833414514099</v>
      </c>
      <c r="DK371">
        <v>436.99069791156802</v>
      </c>
      <c r="DL371">
        <v>445.49395025586801</v>
      </c>
      <c r="DM371">
        <v>484.32652536119502</v>
      </c>
      <c r="DN371">
        <v>468.509156393539</v>
      </c>
      <c r="DO371">
        <v>487.52602708576597</v>
      </c>
      <c r="DP371">
        <v>500.95691737326098</v>
      </c>
      <c r="DQ371">
        <v>503.09524885962202</v>
      </c>
      <c r="DR371">
        <v>462.19029326120699</v>
      </c>
      <c r="DS371">
        <v>441.09326280413001</v>
      </c>
      <c r="DT371">
        <v>434.55784299361301</v>
      </c>
      <c r="DU371">
        <v>424.17970959708299</v>
      </c>
      <c r="DV371">
        <v>406.012872857508</v>
      </c>
      <c r="DW371">
        <v>394.80491237793899</v>
      </c>
      <c r="DX371">
        <v>379.05818275240802</v>
      </c>
      <c r="DY371">
        <v>365.01177607894601</v>
      </c>
      <c r="DZ371">
        <v>367.55901088709999</v>
      </c>
      <c r="EA371">
        <v>357.55760294389398</v>
      </c>
      <c r="EB371">
        <v>359.23191833154198</v>
      </c>
      <c r="EC371">
        <v>366.773929742132</v>
      </c>
      <c r="ED371">
        <v>358.58643499692602</v>
      </c>
      <c r="EE371">
        <v>351.72415914829998</v>
      </c>
      <c r="EF371">
        <v>361.06756971155897</v>
      </c>
      <c r="EG371">
        <v>362.46004669895802</v>
      </c>
      <c r="EH371">
        <v>369.96539040524198</v>
      </c>
      <c r="EI371">
        <v>382.40810229544297</v>
      </c>
      <c r="EJ371">
        <v>386.916681327964</v>
      </c>
      <c r="EK371">
        <v>397.35486432766697</v>
      </c>
      <c r="EL371">
        <v>405.29502102385499</v>
      </c>
      <c r="EM371">
        <v>420.04873102977399</v>
      </c>
      <c r="EN371">
        <v>427.93459548248097</v>
      </c>
      <c r="EO371">
        <v>438.41344462224902</v>
      </c>
      <c r="EP371">
        <v>423.42672579458201</v>
      </c>
      <c r="EQ371">
        <v>428.59844501284402</v>
      </c>
      <c r="ER371">
        <v>431.352674082654</v>
      </c>
      <c r="ES371">
        <v>416.59358511547299</v>
      </c>
      <c r="ET371">
        <v>401.50515942462198</v>
      </c>
      <c r="EU371">
        <v>386.62706476871898</v>
      </c>
      <c r="EV371">
        <v>381.39035768122801</v>
      </c>
      <c r="EW371">
        <v>371.95212700136398</v>
      </c>
      <c r="EX371">
        <v>374.39210451798698</v>
      </c>
      <c r="EY371">
        <v>359.44505425477399</v>
      </c>
      <c r="EZ371">
        <v>368.97994483160602</v>
      </c>
      <c r="FA371">
        <v>349.62404141395598</v>
      </c>
      <c r="FB371">
        <v>354.26981636336802</v>
      </c>
      <c r="FC371">
        <v>341.54179321096302</v>
      </c>
      <c r="FD371">
        <v>352.25374000471101</v>
      </c>
      <c r="FE371">
        <v>335.94391463096298</v>
      </c>
      <c r="FF371">
        <v>339.23608696350402</v>
      </c>
      <c r="FG371">
        <v>337.50267758076001</v>
      </c>
      <c r="FH371">
        <v>343.07108100426899</v>
      </c>
      <c r="FI371">
        <v>340.73052734785</v>
      </c>
      <c r="FJ371">
        <v>330.12354618643502</v>
      </c>
      <c r="FK371">
        <v>333.04644272429999</v>
      </c>
      <c r="FL371">
        <v>339.31893239716402</v>
      </c>
      <c r="FM371">
        <v>338.00142246885702</v>
      </c>
      <c r="FN371">
        <v>342.62293705375799</v>
      </c>
      <c r="FO371">
        <v>349.88122738554398</v>
      </c>
      <c r="FP371">
        <v>353.64185419510898</v>
      </c>
      <c r="FQ371">
        <v>346.72925030761098</v>
      </c>
      <c r="FR371">
        <v>360.55850698249299</v>
      </c>
      <c r="FS371">
        <v>376.02932509307402</v>
      </c>
      <c r="FT371">
        <v>386.121043203694</v>
      </c>
      <c r="FU371">
        <v>409.08755737056498</v>
      </c>
      <c r="FV371">
        <v>419.35872612864699</v>
      </c>
      <c r="FW371">
        <v>429.65363433140902</v>
      </c>
      <c r="FX371">
        <v>435.73941425669801</v>
      </c>
      <c r="FY371">
        <v>440.10541860537597</v>
      </c>
      <c r="FZ371">
        <v>481.76601710601</v>
      </c>
      <c r="GA371">
        <v>488.47340530857298</v>
      </c>
      <c r="GB371">
        <v>502.78821873394099</v>
      </c>
      <c r="GC371">
        <v>487.203367696405</v>
      </c>
      <c r="GD371">
        <v>477.41347668846498</v>
      </c>
      <c r="GE371">
        <v>450.298006609727</v>
      </c>
      <c r="GF371">
        <v>419.976634978417</v>
      </c>
      <c r="GG371">
        <v>396.00408703172297</v>
      </c>
      <c r="GH371">
        <v>360.71504098062701</v>
      </c>
      <c r="GI371">
        <v>350.16950407436798</v>
      </c>
      <c r="GJ371">
        <v>355.44754834175302</v>
      </c>
      <c r="GK371">
        <v>362.02068243664303</v>
      </c>
      <c r="GL371">
        <v>357.48078942061198</v>
      </c>
      <c r="GM371">
        <v>351.65206969330598</v>
      </c>
      <c r="GN371">
        <v>340.307711170586</v>
      </c>
      <c r="GO371">
        <v>363.62622533267103</v>
      </c>
      <c r="GP371">
        <v>354.42374415301299</v>
      </c>
      <c r="GQ371">
        <v>366.49455867832802</v>
      </c>
      <c r="GR371">
        <v>362.08535221121298</v>
      </c>
      <c r="GS371">
        <v>360.85690821417597</v>
      </c>
      <c r="GT371">
        <v>382.62284204739802</v>
      </c>
      <c r="GU371">
        <v>374.65845773005299</v>
      </c>
      <c r="GV371">
        <v>378.14131437938801</v>
      </c>
      <c r="GW371">
        <v>346.47892732671698</v>
      </c>
      <c r="GX371">
        <v>348.40340248167399</v>
      </c>
      <c r="GY371">
        <v>344.70699528597203</v>
      </c>
      <c r="GZ371">
        <v>333.21618914813598</v>
      </c>
      <c r="HA371">
        <v>331.06093976282898</v>
      </c>
      <c r="HB371">
        <v>338.65793352496098</v>
      </c>
      <c r="HC371">
        <v>341.54841857916801</v>
      </c>
      <c r="HD371">
        <v>333.45368192552098</v>
      </c>
      <c r="HE371">
        <v>311.30518610056203</v>
      </c>
      <c r="HF371">
        <v>327.44517348240902</v>
      </c>
      <c r="HG371">
        <v>314.07334483010698</v>
      </c>
      <c r="HH371">
        <v>304.12685507945901</v>
      </c>
      <c r="HI371">
        <v>329.31018254199</v>
      </c>
      <c r="HJ371">
        <v>322.10091365423</v>
      </c>
      <c r="HK371">
        <v>315.87042856804402</v>
      </c>
      <c r="HL371">
        <v>307.01181976614299</v>
      </c>
      <c r="HM371">
        <v>318.749001609348</v>
      </c>
      <c r="HN371">
        <v>305.18036421388501</v>
      </c>
      <c r="HO371">
        <v>316.59899978495503</v>
      </c>
    </row>
    <row r="372" spans="1:223" x14ac:dyDescent="0.25">
      <c r="A372">
        <v>88.918558077436501</v>
      </c>
      <c r="B372">
        <v>318.76846946572101</v>
      </c>
      <c r="C372">
        <v>313.05787641551802</v>
      </c>
      <c r="D372">
        <v>307.91494675463798</v>
      </c>
      <c r="E372">
        <v>310.60756574867997</v>
      </c>
      <c r="F372">
        <v>311.65613429306399</v>
      </c>
      <c r="G372">
        <v>321.77447499617801</v>
      </c>
      <c r="H372">
        <v>327.55635286725902</v>
      </c>
      <c r="I372">
        <v>321.16173067850502</v>
      </c>
      <c r="J372">
        <v>312.13922925096102</v>
      </c>
      <c r="K372">
        <v>314.33671832976501</v>
      </c>
      <c r="L372">
        <v>327.473310610895</v>
      </c>
      <c r="M372">
        <v>317.39684529208603</v>
      </c>
      <c r="N372">
        <v>323.75787798016501</v>
      </c>
      <c r="O372">
        <v>316.195083289585</v>
      </c>
      <c r="P372">
        <v>311.78636835696699</v>
      </c>
      <c r="Q372">
        <v>319.30791297575399</v>
      </c>
      <c r="R372">
        <v>328.802710400161</v>
      </c>
      <c r="S372">
        <v>324.06559833355999</v>
      </c>
      <c r="T372">
        <v>320.02938578598298</v>
      </c>
      <c r="U372">
        <v>319.03976195392403</v>
      </c>
      <c r="V372">
        <v>320.94576336862201</v>
      </c>
      <c r="W372">
        <v>320.545056796099</v>
      </c>
      <c r="X372">
        <v>320.156524527459</v>
      </c>
      <c r="Y372">
        <v>330.58629310322499</v>
      </c>
      <c r="Z372">
        <v>319.85939153926699</v>
      </c>
      <c r="AA372">
        <v>323.12059840660601</v>
      </c>
      <c r="AB372">
        <v>318.62472494092702</v>
      </c>
      <c r="AC372">
        <v>322.74678359098101</v>
      </c>
      <c r="AD372">
        <v>322.29825684845002</v>
      </c>
      <c r="AE372">
        <v>408.18177340998199</v>
      </c>
      <c r="AF372">
        <v>417.54583302248</v>
      </c>
      <c r="AG372">
        <v>436.353621571617</v>
      </c>
      <c r="AH372">
        <v>439.27154637729399</v>
      </c>
      <c r="AI372">
        <v>459.35991575477999</v>
      </c>
      <c r="AJ372">
        <v>486.35413332221498</v>
      </c>
      <c r="AK372">
        <v>506.75570044422102</v>
      </c>
      <c r="AL372">
        <v>541.34709497143206</v>
      </c>
      <c r="AM372">
        <v>556.70330716876003</v>
      </c>
      <c r="AN372">
        <v>577.96461339535301</v>
      </c>
      <c r="AO372">
        <v>575.01450624540905</v>
      </c>
      <c r="AP372">
        <v>576.68695186700995</v>
      </c>
      <c r="AQ372">
        <v>576.29132884727903</v>
      </c>
      <c r="AR372">
        <v>537.07857971218698</v>
      </c>
      <c r="AS372">
        <v>516.53187927086299</v>
      </c>
      <c r="AT372">
        <v>477.79836240627401</v>
      </c>
      <c r="AU372">
        <v>444.85329868135398</v>
      </c>
      <c r="AV372">
        <v>423.659695706403</v>
      </c>
      <c r="AW372">
        <v>400.30102331370699</v>
      </c>
      <c r="AX372">
        <v>383.10895307697302</v>
      </c>
      <c r="AY372">
        <v>375.10095294715398</v>
      </c>
      <c r="AZ372">
        <v>402.75805004248798</v>
      </c>
      <c r="BA372">
        <v>420.73555684217899</v>
      </c>
      <c r="BB372">
        <v>459.98306777884</v>
      </c>
      <c r="BC372">
        <v>465.866803303582</v>
      </c>
      <c r="BD372">
        <v>377.74831963358702</v>
      </c>
      <c r="BE372">
        <v>365.28251264519901</v>
      </c>
      <c r="BF372">
        <v>350.45999124442</v>
      </c>
      <c r="BG372">
        <v>352.71911363982798</v>
      </c>
      <c r="BH372">
        <v>369.11366048934701</v>
      </c>
      <c r="BI372">
        <v>360.85383960514997</v>
      </c>
      <c r="BJ372">
        <v>369.25608754114</v>
      </c>
      <c r="BK372">
        <v>368.411958277861</v>
      </c>
      <c r="BL372">
        <v>364.27355566401599</v>
      </c>
      <c r="BM372">
        <v>381.85134975004303</v>
      </c>
      <c r="BN372">
        <v>391.05104650251002</v>
      </c>
      <c r="BO372">
        <v>382.083232023459</v>
      </c>
      <c r="BP372">
        <v>387.44874827159799</v>
      </c>
      <c r="BQ372">
        <v>387.80595175273697</v>
      </c>
      <c r="BR372">
        <v>386.41345980636902</v>
      </c>
      <c r="BS372">
        <v>390.70997836115299</v>
      </c>
      <c r="BT372">
        <v>383.140509490787</v>
      </c>
      <c r="BU372">
        <v>396.29007148517599</v>
      </c>
      <c r="BV372">
        <v>397.98562031033498</v>
      </c>
      <c r="BW372">
        <v>395.11927514036302</v>
      </c>
      <c r="BX372">
        <v>404.20706315311901</v>
      </c>
      <c r="BY372">
        <v>402.14359499000699</v>
      </c>
      <c r="BZ372">
        <v>417.86186963886797</v>
      </c>
      <c r="CA372">
        <v>412.75973134241099</v>
      </c>
      <c r="CB372">
        <v>424.97536563175498</v>
      </c>
      <c r="CC372">
        <v>429.19700963915801</v>
      </c>
      <c r="CD372">
        <v>434.15924791904303</v>
      </c>
      <c r="CE372">
        <v>417.35533250975499</v>
      </c>
      <c r="CF372">
        <v>418.92886449022097</v>
      </c>
      <c r="CG372">
        <v>408.20307666050502</v>
      </c>
      <c r="CH372">
        <v>387.64459246784799</v>
      </c>
      <c r="CI372">
        <v>378.295300177831</v>
      </c>
      <c r="CJ372">
        <v>369.780870196151</v>
      </c>
      <c r="CK372">
        <v>367.18140627791303</v>
      </c>
      <c r="CL372">
        <v>362.11677507863499</v>
      </c>
      <c r="CM372">
        <v>362.35547344619698</v>
      </c>
      <c r="CN372">
        <v>359.99501107432297</v>
      </c>
      <c r="CO372">
        <v>361.927377759732</v>
      </c>
      <c r="CP372">
        <v>360.00813227159199</v>
      </c>
      <c r="CQ372">
        <v>353.49157630885799</v>
      </c>
      <c r="CR372">
        <v>359.70635655621498</v>
      </c>
      <c r="CS372">
        <v>336.92870354330398</v>
      </c>
      <c r="CT372">
        <v>351.72484108416199</v>
      </c>
      <c r="CU372">
        <v>353.305941645465</v>
      </c>
      <c r="CV372">
        <v>356.226929300873</v>
      </c>
      <c r="CW372">
        <v>352.775931827666</v>
      </c>
      <c r="CX372">
        <v>352.82577631528301</v>
      </c>
      <c r="CY372">
        <v>349.75887261621602</v>
      </c>
      <c r="CZ372">
        <v>347.05807455176802</v>
      </c>
      <c r="DA372">
        <v>352.33124077001497</v>
      </c>
      <c r="DB372">
        <v>359.13707438204102</v>
      </c>
      <c r="DC372">
        <v>362.75611945075298</v>
      </c>
      <c r="DD372">
        <v>365.45383872552702</v>
      </c>
      <c r="DE372">
        <v>376.55419581382398</v>
      </c>
      <c r="DF372">
        <v>386.23188567944197</v>
      </c>
      <c r="DG372">
        <v>389.638741125026</v>
      </c>
      <c r="DH372">
        <v>398.96754884630298</v>
      </c>
      <c r="DI372">
        <v>408.54951546630798</v>
      </c>
      <c r="DJ372">
        <v>428.684401697135</v>
      </c>
      <c r="DK372">
        <v>444.78906870782498</v>
      </c>
      <c r="DL372">
        <v>455.85305022527899</v>
      </c>
      <c r="DM372">
        <v>485.74218716310997</v>
      </c>
      <c r="DN372">
        <v>480.99639800075101</v>
      </c>
      <c r="DO372">
        <v>488.20078329587199</v>
      </c>
      <c r="DP372">
        <v>503.52879470985698</v>
      </c>
      <c r="DQ372">
        <v>485.291091936003</v>
      </c>
      <c r="DR372">
        <v>450.76617546127801</v>
      </c>
      <c r="DS372">
        <v>438.27509942210901</v>
      </c>
      <c r="DT372">
        <v>429.000183406958</v>
      </c>
      <c r="DU372">
        <v>407.46154817041798</v>
      </c>
      <c r="DV372">
        <v>392.90916172541802</v>
      </c>
      <c r="DW372">
        <v>387.18201690274702</v>
      </c>
      <c r="DX372">
        <v>377.454537378856</v>
      </c>
      <c r="DY372">
        <v>366.38029496285901</v>
      </c>
      <c r="DZ372">
        <v>363.19463483742601</v>
      </c>
      <c r="EA372">
        <v>357.86294002909102</v>
      </c>
      <c r="EB372">
        <v>362.83131457900402</v>
      </c>
      <c r="EC372">
        <v>367.368157820438</v>
      </c>
      <c r="ED372">
        <v>357.185908807408</v>
      </c>
      <c r="EE372">
        <v>356.44141392748298</v>
      </c>
      <c r="EF372">
        <v>364.26008432221403</v>
      </c>
      <c r="EG372">
        <v>368.42641701269002</v>
      </c>
      <c r="EH372">
        <v>371.40529315653401</v>
      </c>
      <c r="EI372">
        <v>381.08485428966702</v>
      </c>
      <c r="EJ372">
        <v>384.11237431629797</v>
      </c>
      <c r="EK372">
        <v>397.05553916875198</v>
      </c>
      <c r="EL372">
        <v>407.91390361416302</v>
      </c>
      <c r="EM372">
        <v>415.95404379895598</v>
      </c>
      <c r="EN372">
        <v>422.499574160973</v>
      </c>
      <c r="EO372">
        <v>428.67237972494797</v>
      </c>
      <c r="EP372">
        <v>440.84158359227803</v>
      </c>
      <c r="EQ372">
        <v>424.80133747402198</v>
      </c>
      <c r="ER372">
        <v>420.72398981501499</v>
      </c>
      <c r="ES372">
        <v>412.371962282281</v>
      </c>
      <c r="ET372">
        <v>395.88544208449298</v>
      </c>
      <c r="EU372">
        <v>379.73838634603499</v>
      </c>
      <c r="EV372">
        <v>372.52371960093899</v>
      </c>
      <c r="EW372">
        <v>361.05166939293201</v>
      </c>
      <c r="EX372">
        <v>363.63610778117999</v>
      </c>
      <c r="EY372">
        <v>355.59211524919698</v>
      </c>
      <c r="EZ372">
        <v>356.45657870771203</v>
      </c>
      <c r="FA372">
        <v>348.04833731096198</v>
      </c>
      <c r="FB372">
        <v>346.00511688366799</v>
      </c>
      <c r="FC372">
        <v>340.63340698564701</v>
      </c>
      <c r="FD372">
        <v>346.42354972553801</v>
      </c>
      <c r="FE372">
        <v>336.087990883251</v>
      </c>
      <c r="FF372">
        <v>345.60464952005498</v>
      </c>
      <c r="FG372">
        <v>340.40006054432502</v>
      </c>
      <c r="FH372">
        <v>338.81479193998001</v>
      </c>
      <c r="FI372">
        <v>336.59280554836698</v>
      </c>
      <c r="FJ372">
        <v>336.78911062315802</v>
      </c>
      <c r="FK372">
        <v>341.54278102786799</v>
      </c>
      <c r="FL372">
        <v>343.22599944948098</v>
      </c>
      <c r="FM372">
        <v>334.44862859755898</v>
      </c>
      <c r="FN372">
        <v>344.36021300584702</v>
      </c>
      <c r="FO372">
        <v>350.216415079949</v>
      </c>
      <c r="FP372">
        <v>350.44030545954701</v>
      </c>
      <c r="FQ372">
        <v>355.96175664670602</v>
      </c>
      <c r="FR372">
        <v>368.232139045145</v>
      </c>
      <c r="FS372">
        <v>392.11909748897102</v>
      </c>
      <c r="FT372">
        <v>405.35417930508402</v>
      </c>
      <c r="FU372">
        <v>433.52889631291799</v>
      </c>
      <c r="FV372">
        <v>449.19134991758898</v>
      </c>
      <c r="FW372">
        <v>469.87278502031398</v>
      </c>
      <c r="FX372">
        <v>483.53225973416801</v>
      </c>
      <c r="FY372">
        <v>507.466896213327</v>
      </c>
      <c r="FZ372">
        <v>546.36954446356003</v>
      </c>
      <c r="GA372">
        <v>549.86415518516105</v>
      </c>
      <c r="GB372">
        <v>567.61094177717803</v>
      </c>
      <c r="GC372">
        <v>552.42184378557795</v>
      </c>
      <c r="GD372">
        <v>533.40147536917698</v>
      </c>
      <c r="GE372">
        <v>495.40590003564802</v>
      </c>
      <c r="GF372">
        <v>449.46990968050699</v>
      </c>
      <c r="GG372">
        <v>417.05479390423898</v>
      </c>
      <c r="GH372">
        <v>361.560312775814</v>
      </c>
      <c r="GI372">
        <v>350.06750975874502</v>
      </c>
      <c r="GJ372">
        <v>350.92684241234701</v>
      </c>
      <c r="GK372">
        <v>356.41790504075402</v>
      </c>
      <c r="GL372">
        <v>350.42824918441102</v>
      </c>
      <c r="GM372">
        <v>355.48086813129601</v>
      </c>
      <c r="GN372">
        <v>345.73725178377703</v>
      </c>
      <c r="GO372">
        <v>358.481444134681</v>
      </c>
      <c r="GP372">
        <v>355.25998540311798</v>
      </c>
      <c r="GQ372">
        <v>355.27722068725399</v>
      </c>
      <c r="GR372">
        <v>356.26754291711501</v>
      </c>
      <c r="GS372">
        <v>362.01368775155697</v>
      </c>
      <c r="GT372">
        <v>377.92729135559603</v>
      </c>
      <c r="GU372">
        <v>402.20302018284701</v>
      </c>
      <c r="GV372">
        <v>387.32574498331297</v>
      </c>
      <c r="GW372">
        <v>357.67267348668901</v>
      </c>
      <c r="GX372">
        <v>341.88388199764699</v>
      </c>
      <c r="GY372">
        <v>342.39841232154203</v>
      </c>
      <c r="GZ372">
        <v>343.56795181579201</v>
      </c>
      <c r="HA372">
        <v>332.262285378934</v>
      </c>
      <c r="HB372">
        <v>332.24652386837698</v>
      </c>
      <c r="HC372">
        <v>331.79428527503001</v>
      </c>
      <c r="HD372">
        <v>329.64768221627799</v>
      </c>
      <c r="HE372">
        <v>310.83823004205999</v>
      </c>
      <c r="HF372">
        <v>321.295801073745</v>
      </c>
      <c r="HG372">
        <v>323.63498782418799</v>
      </c>
      <c r="HH372">
        <v>307.417431857655</v>
      </c>
      <c r="HI372">
        <v>331.44073298391402</v>
      </c>
      <c r="HJ372">
        <v>331.37818819762299</v>
      </c>
      <c r="HK372">
        <v>306.43487383646499</v>
      </c>
      <c r="HL372">
        <v>317.47798495450598</v>
      </c>
      <c r="HM372">
        <v>320.43692378762802</v>
      </c>
      <c r="HN372">
        <v>300.90320800946301</v>
      </c>
      <c r="HO372">
        <v>315.69043970753597</v>
      </c>
    </row>
    <row r="373" spans="1:223" x14ac:dyDescent="0.25">
      <c r="A373">
        <v>89.158878504672899</v>
      </c>
      <c r="B373">
        <v>314.78162740273001</v>
      </c>
      <c r="C373">
        <v>312.98136963403999</v>
      </c>
      <c r="D373">
        <v>303.81853834110802</v>
      </c>
      <c r="E373">
        <v>311.39496950175499</v>
      </c>
      <c r="F373">
        <v>309.56440586433001</v>
      </c>
      <c r="G373">
        <v>323.12368686478499</v>
      </c>
      <c r="H373">
        <v>326.32503895138302</v>
      </c>
      <c r="I373">
        <v>322.44377048459398</v>
      </c>
      <c r="J373">
        <v>316.54550050729802</v>
      </c>
      <c r="K373">
        <v>316.61773506096699</v>
      </c>
      <c r="L373">
        <v>324.002217369807</v>
      </c>
      <c r="M373">
        <v>323.05569582479899</v>
      </c>
      <c r="N373">
        <v>326.87408774117102</v>
      </c>
      <c r="O373">
        <v>319.55224976183899</v>
      </c>
      <c r="P373">
        <v>317.612606052145</v>
      </c>
      <c r="Q373">
        <v>323.94738623153899</v>
      </c>
      <c r="R373">
        <v>323.32312035559301</v>
      </c>
      <c r="S373">
        <v>323.23044239868898</v>
      </c>
      <c r="T373">
        <v>322.89839883457199</v>
      </c>
      <c r="U373">
        <v>316.73225095093397</v>
      </c>
      <c r="V373">
        <v>321.00444459429502</v>
      </c>
      <c r="W373">
        <v>321.20377668947702</v>
      </c>
      <c r="X373">
        <v>320.33321769080402</v>
      </c>
      <c r="Y373">
        <v>329.38630586385102</v>
      </c>
      <c r="Z373">
        <v>318.05807710611703</v>
      </c>
      <c r="AA373">
        <v>322.60431078084599</v>
      </c>
      <c r="AB373">
        <v>315.34900061699699</v>
      </c>
      <c r="AC373">
        <v>323.01266350203599</v>
      </c>
      <c r="AD373">
        <v>319.41127071258501</v>
      </c>
      <c r="AE373">
        <v>412.313131509117</v>
      </c>
      <c r="AF373">
        <v>413.03611051909502</v>
      </c>
      <c r="AG373">
        <v>435.53657070495501</v>
      </c>
      <c r="AH373">
        <v>438.38992722424098</v>
      </c>
      <c r="AI373">
        <v>452.28712633644102</v>
      </c>
      <c r="AJ373">
        <v>489.68502916785098</v>
      </c>
      <c r="AK373">
        <v>522.441241710893</v>
      </c>
      <c r="AL373">
        <v>555.82926356950702</v>
      </c>
      <c r="AM373">
        <v>560.04488180638998</v>
      </c>
      <c r="AN373">
        <v>590.42907940329496</v>
      </c>
      <c r="AO373">
        <v>571.28810297682196</v>
      </c>
      <c r="AP373">
        <v>574.81909056476297</v>
      </c>
      <c r="AQ373">
        <v>564.88078614304698</v>
      </c>
      <c r="AR373">
        <v>522.48410250623499</v>
      </c>
      <c r="AS373">
        <v>491.79386826390203</v>
      </c>
      <c r="AT373">
        <v>459.03378114155601</v>
      </c>
      <c r="AU373">
        <v>430.02589704923702</v>
      </c>
      <c r="AV373">
        <v>409.088040672989</v>
      </c>
      <c r="AW373">
        <v>392.71085132647499</v>
      </c>
      <c r="AX373">
        <v>379.46035863080402</v>
      </c>
      <c r="AY373">
        <v>373.50603194187403</v>
      </c>
      <c r="AZ373">
        <v>389.963513138248</v>
      </c>
      <c r="BA373">
        <v>413.76197144467</v>
      </c>
      <c r="BB373">
        <v>458.56190900208099</v>
      </c>
      <c r="BC373">
        <v>446.67552501191398</v>
      </c>
      <c r="BD373">
        <v>364.85439619260001</v>
      </c>
      <c r="BE373">
        <v>360.98206923112298</v>
      </c>
      <c r="BF373">
        <v>347.538921280355</v>
      </c>
      <c r="BG373">
        <v>351.15538157521797</v>
      </c>
      <c r="BH373">
        <v>362.32374989855299</v>
      </c>
      <c r="BI373">
        <v>359.04798594329901</v>
      </c>
      <c r="BJ373">
        <v>366.80399806484797</v>
      </c>
      <c r="BK373">
        <v>366.13709858869299</v>
      </c>
      <c r="BL373">
        <v>358.96126011752102</v>
      </c>
      <c r="BM373">
        <v>380.71078584253701</v>
      </c>
      <c r="BN373">
        <v>383.94494511437</v>
      </c>
      <c r="BO373">
        <v>376.79192386993299</v>
      </c>
      <c r="BP373">
        <v>382.09065193447498</v>
      </c>
      <c r="BQ373">
        <v>383.157260606259</v>
      </c>
      <c r="BR373">
        <v>383.64543448132503</v>
      </c>
      <c r="BS373">
        <v>381.51720491593602</v>
      </c>
      <c r="BT373">
        <v>384.48759743475603</v>
      </c>
      <c r="BU373">
        <v>393.882703245833</v>
      </c>
      <c r="BV373">
        <v>398.64874852719998</v>
      </c>
      <c r="BW373">
        <v>395.14957152855902</v>
      </c>
      <c r="BX373">
        <v>400.32887369880501</v>
      </c>
      <c r="BY373">
        <v>400.67784963736398</v>
      </c>
      <c r="BZ373">
        <v>424.573954669388</v>
      </c>
      <c r="CA373">
        <v>405.59487621634503</v>
      </c>
      <c r="CB373">
        <v>425.08858459464102</v>
      </c>
      <c r="CC373">
        <v>424.55941369888598</v>
      </c>
      <c r="CD373">
        <v>432.52201777188702</v>
      </c>
      <c r="CE373">
        <v>407.90416170984099</v>
      </c>
      <c r="CF373">
        <v>413.32502357886102</v>
      </c>
      <c r="CG373">
        <v>406.16710967442299</v>
      </c>
      <c r="CH373">
        <v>377.33817366715698</v>
      </c>
      <c r="CI373">
        <v>378.87596650534903</v>
      </c>
      <c r="CJ373">
        <v>370.21324941876401</v>
      </c>
      <c r="CK373">
        <v>365.13131081099698</v>
      </c>
      <c r="CL373">
        <v>359.65675211869399</v>
      </c>
      <c r="CM373">
        <v>360.10783487548599</v>
      </c>
      <c r="CN373">
        <v>357.81603925802102</v>
      </c>
      <c r="CO373">
        <v>365.56357269513899</v>
      </c>
      <c r="CP373">
        <v>357.365286192962</v>
      </c>
      <c r="CQ373">
        <v>353.68266966044501</v>
      </c>
      <c r="CR373">
        <v>354.59297583017002</v>
      </c>
      <c r="CS373">
        <v>346.02975051241901</v>
      </c>
      <c r="CT373">
        <v>352.62638550582</v>
      </c>
      <c r="CU373">
        <v>346.42004497939803</v>
      </c>
      <c r="CV373">
        <v>351.521819328817</v>
      </c>
      <c r="CW373">
        <v>350.54384329153902</v>
      </c>
      <c r="CX373">
        <v>351.021804564766</v>
      </c>
      <c r="CY373">
        <v>343.09222328935698</v>
      </c>
      <c r="CZ373">
        <v>347.34476845294398</v>
      </c>
      <c r="DA373">
        <v>343.68633356330503</v>
      </c>
      <c r="DB373">
        <v>356.05297127335302</v>
      </c>
      <c r="DC373">
        <v>362.97008185488397</v>
      </c>
      <c r="DD373">
        <v>362.30774158738399</v>
      </c>
      <c r="DE373">
        <v>374.66086931832098</v>
      </c>
      <c r="DF373">
        <v>384.39423815423601</v>
      </c>
      <c r="DG373">
        <v>392.12477185873502</v>
      </c>
      <c r="DH373">
        <v>406.971342482446</v>
      </c>
      <c r="DI373">
        <v>410.98682681280098</v>
      </c>
      <c r="DJ373">
        <v>425.81232536229601</v>
      </c>
      <c r="DK373">
        <v>446.59735611428101</v>
      </c>
      <c r="DL373">
        <v>456.19619863469399</v>
      </c>
      <c r="DM373">
        <v>478.369252993977</v>
      </c>
      <c r="DN373">
        <v>485.66389672988998</v>
      </c>
      <c r="DO373">
        <v>489.38537292296701</v>
      </c>
      <c r="DP373">
        <v>493.85313528648601</v>
      </c>
      <c r="DQ373">
        <v>473.775355295216</v>
      </c>
      <c r="DR373">
        <v>440.53024630463102</v>
      </c>
      <c r="DS373">
        <v>433.12724745419303</v>
      </c>
      <c r="DT373">
        <v>422.11831590515402</v>
      </c>
      <c r="DU373">
        <v>402.03963705319597</v>
      </c>
      <c r="DV373">
        <v>386.347418635351</v>
      </c>
      <c r="DW373">
        <v>381.32497926719401</v>
      </c>
      <c r="DX373">
        <v>373.11565163672498</v>
      </c>
      <c r="DY373">
        <v>365.38232737037202</v>
      </c>
      <c r="DZ373">
        <v>360.80515902714501</v>
      </c>
      <c r="EA373">
        <v>356.60177095313497</v>
      </c>
      <c r="EB373">
        <v>364.37571931928801</v>
      </c>
      <c r="EC373">
        <v>366.50766629582699</v>
      </c>
      <c r="ED373">
        <v>355.602630133839</v>
      </c>
      <c r="EE373">
        <v>359.05976550832202</v>
      </c>
      <c r="EF373">
        <v>362.79791819254899</v>
      </c>
      <c r="EG373">
        <v>374.64879291188203</v>
      </c>
      <c r="EH373">
        <v>371.20649224372499</v>
      </c>
      <c r="EI373">
        <v>377.010930317244</v>
      </c>
      <c r="EJ373">
        <v>382.10661616095803</v>
      </c>
      <c r="EK373">
        <v>398.32120773472701</v>
      </c>
      <c r="EL373">
        <v>401.93563366547801</v>
      </c>
      <c r="EM373">
        <v>412.22281845738303</v>
      </c>
      <c r="EN373">
        <v>416.366020028604</v>
      </c>
      <c r="EO373">
        <v>420.397291349922</v>
      </c>
      <c r="EP373">
        <v>443.553441501056</v>
      </c>
      <c r="EQ373">
        <v>423.55617538145202</v>
      </c>
      <c r="ER373">
        <v>412.11355072227002</v>
      </c>
      <c r="ES373">
        <v>400.63291192544602</v>
      </c>
      <c r="ET373">
        <v>386.24827129815799</v>
      </c>
      <c r="EU373">
        <v>375.03683273235498</v>
      </c>
      <c r="EV373">
        <v>364.429546549294</v>
      </c>
      <c r="EW373">
        <v>356.823969385049</v>
      </c>
      <c r="EX373">
        <v>358.54615935926103</v>
      </c>
      <c r="EY373">
        <v>350.627941125593</v>
      </c>
      <c r="EZ373">
        <v>353.22053721799</v>
      </c>
      <c r="FA373">
        <v>345.40165570039898</v>
      </c>
      <c r="FB373">
        <v>340.47373542327199</v>
      </c>
      <c r="FC373">
        <v>339.06094614571202</v>
      </c>
      <c r="FD373">
        <v>341.983607589695</v>
      </c>
      <c r="FE373">
        <v>336.02085521641999</v>
      </c>
      <c r="FF373">
        <v>346.39031526757901</v>
      </c>
      <c r="FG373">
        <v>345.21858928325798</v>
      </c>
      <c r="FH373">
        <v>339.77854544530697</v>
      </c>
      <c r="FI373">
        <v>335.66034804968501</v>
      </c>
      <c r="FJ373">
        <v>337.75291722850199</v>
      </c>
      <c r="FK373">
        <v>342.80240116912103</v>
      </c>
      <c r="FL373">
        <v>344.25815734045801</v>
      </c>
      <c r="FM373">
        <v>334.84218816638401</v>
      </c>
      <c r="FN373">
        <v>350.91515220686199</v>
      </c>
      <c r="FO373">
        <v>352.58764029866001</v>
      </c>
      <c r="FP373">
        <v>351.34061008632699</v>
      </c>
      <c r="FQ373">
        <v>358.69434988112101</v>
      </c>
      <c r="FR373">
        <v>370.45174541811201</v>
      </c>
      <c r="FS373">
        <v>391.28978626559598</v>
      </c>
      <c r="FT373">
        <v>414.51761126293599</v>
      </c>
      <c r="FU373">
        <v>438.19513932549199</v>
      </c>
      <c r="FV373">
        <v>455.745279571867</v>
      </c>
      <c r="FW373">
        <v>475.48879375517998</v>
      </c>
      <c r="FX373">
        <v>497.693149054976</v>
      </c>
      <c r="FY373">
        <v>529.37448696220804</v>
      </c>
      <c r="FZ373">
        <v>564.85354916836695</v>
      </c>
      <c r="GA373">
        <v>569.74042378972899</v>
      </c>
      <c r="GB373">
        <v>591.76459790689898</v>
      </c>
      <c r="GC373">
        <v>586.26357118573401</v>
      </c>
      <c r="GD373">
        <v>557.72786457872701</v>
      </c>
      <c r="GE373">
        <v>511.27369530120001</v>
      </c>
      <c r="GF373">
        <v>464.66764840206901</v>
      </c>
      <c r="GG373">
        <v>421.846834352207</v>
      </c>
      <c r="GH373">
        <v>363.22883683490397</v>
      </c>
      <c r="GI373">
        <v>356.09638250424399</v>
      </c>
      <c r="GJ373">
        <v>345.46496735458697</v>
      </c>
      <c r="GK373">
        <v>354.09603262632299</v>
      </c>
      <c r="GL373">
        <v>346.49881806925401</v>
      </c>
      <c r="GM373">
        <v>357.86721785851898</v>
      </c>
      <c r="GN373">
        <v>343.89960928565603</v>
      </c>
      <c r="GO373">
        <v>354.77681232014902</v>
      </c>
      <c r="GP373">
        <v>356.18385883091401</v>
      </c>
      <c r="GQ373">
        <v>351.06983511463397</v>
      </c>
      <c r="GR373">
        <v>350.86015037307197</v>
      </c>
      <c r="GS373">
        <v>362.08862017589098</v>
      </c>
      <c r="GT373">
        <v>381.31858582445602</v>
      </c>
      <c r="GU373">
        <v>432.52078523147497</v>
      </c>
      <c r="GV373">
        <v>400.62601029773901</v>
      </c>
      <c r="GW373">
        <v>365.75968293071099</v>
      </c>
      <c r="GX373">
        <v>343.397630431903</v>
      </c>
      <c r="GY373">
        <v>341.56227575071199</v>
      </c>
      <c r="GZ373">
        <v>349.42966997489299</v>
      </c>
      <c r="HA373">
        <v>331.065396588775</v>
      </c>
      <c r="HB373">
        <v>332.02379902804103</v>
      </c>
      <c r="HC373">
        <v>331.53951681678899</v>
      </c>
      <c r="HD373">
        <v>327.78511517640601</v>
      </c>
      <c r="HE373">
        <v>310.59467931293102</v>
      </c>
      <c r="HF373">
        <v>317.40352777374301</v>
      </c>
      <c r="HG373">
        <v>323.956362839799</v>
      </c>
      <c r="HH373">
        <v>307.65489627726498</v>
      </c>
      <c r="HI373">
        <v>333.21925492696499</v>
      </c>
      <c r="HJ373">
        <v>331.87351158032698</v>
      </c>
      <c r="HK373">
        <v>305.45882812367398</v>
      </c>
      <c r="HL373">
        <v>319.18708489466297</v>
      </c>
      <c r="HM373">
        <v>319.20314526177799</v>
      </c>
      <c r="HN373">
        <v>299.34431699439699</v>
      </c>
      <c r="HO373">
        <v>313.79590163712697</v>
      </c>
    </row>
    <row r="374" spans="1:223" x14ac:dyDescent="0.25">
      <c r="A374">
        <v>89.399198931909197</v>
      </c>
      <c r="B374">
        <v>314.78162740273001</v>
      </c>
      <c r="C374">
        <v>312.98136963403999</v>
      </c>
      <c r="D374">
        <v>303.81853834110802</v>
      </c>
      <c r="E374">
        <v>311.39496950175499</v>
      </c>
      <c r="F374">
        <v>309.56440586433001</v>
      </c>
      <c r="G374">
        <v>323.12368686478499</v>
      </c>
      <c r="H374">
        <v>326.32503895138302</v>
      </c>
      <c r="I374">
        <v>322.44377048459398</v>
      </c>
      <c r="J374">
        <v>316.54550050729802</v>
      </c>
      <c r="K374">
        <v>316.61773506096699</v>
      </c>
      <c r="L374">
        <v>324.002217369807</v>
      </c>
      <c r="M374">
        <v>323.05569582479899</v>
      </c>
      <c r="N374">
        <v>326.87408774117102</v>
      </c>
      <c r="O374">
        <v>319.55224976183899</v>
      </c>
      <c r="P374">
        <v>317.612606052145</v>
      </c>
      <c r="Q374">
        <v>323.94738623153899</v>
      </c>
      <c r="R374">
        <v>323.32312035559301</v>
      </c>
      <c r="S374">
        <v>323.23044239868898</v>
      </c>
      <c r="T374">
        <v>322.89839883457199</v>
      </c>
      <c r="U374">
        <v>316.73225095093397</v>
      </c>
      <c r="V374">
        <v>321.00444459429502</v>
      </c>
      <c r="W374">
        <v>321.20377668947702</v>
      </c>
      <c r="X374">
        <v>320.33321769080402</v>
      </c>
      <c r="Y374">
        <v>329.38630586385102</v>
      </c>
      <c r="Z374">
        <v>318.05807710611703</v>
      </c>
      <c r="AA374">
        <v>322.60431078084599</v>
      </c>
      <c r="AB374">
        <v>315.34900061699699</v>
      </c>
      <c r="AC374">
        <v>323.01266350203599</v>
      </c>
      <c r="AD374">
        <v>319.41127071258501</v>
      </c>
      <c r="AE374">
        <v>412.313131509117</v>
      </c>
      <c r="AF374">
        <v>413.03611051909502</v>
      </c>
      <c r="AG374">
        <v>435.53657070495501</v>
      </c>
      <c r="AH374">
        <v>438.38992722424098</v>
      </c>
      <c r="AI374">
        <v>452.28712633644102</v>
      </c>
      <c r="AJ374">
        <v>489.68502916785098</v>
      </c>
      <c r="AK374">
        <v>522.441241710893</v>
      </c>
      <c r="AL374">
        <v>555.82926356950702</v>
      </c>
      <c r="AM374">
        <v>560.04488180638998</v>
      </c>
      <c r="AN374">
        <v>590.42907940329496</v>
      </c>
      <c r="AO374">
        <v>571.28810297682196</v>
      </c>
      <c r="AP374">
        <v>574.81909056476297</v>
      </c>
      <c r="AQ374">
        <v>564.88078614304698</v>
      </c>
      <c r="AR374">
        <v>522.48410250623499</v>
      </c>
      <c r="AS374">
        <v>491.79386826390203</v>
      </c>
      <c r="AT374">
        <v>459.03378114155601</v>
      </c>
      <c r="AU374">
        <v>430.02589704923702</v>
      </c>
      <c r="AV374">
        <v>409.088040672989</v>
      </c>
      <c r="AW374">
        <v>392.71085132647499</v>
      </c>
      <c r="AX374">
        <v>379.46035863080402</v>
      </c>
      <c r="AY374">
        <v>373.50603194187403</v>
      </c>
      <c r="AZ374">
        <v>389.963513138248</v>
      </c>
      <c r="BA374">
        <v>413.76197144467</v>
      </c>
      <c r="BB374">
        <v>458.56190900208099</v>
      </c>
      <c r="BC374">
        <v>446.67552501191398</v>
      </c>
      <c r="BD374">
        <v>364.85439619260001</v>
      </c>
      <c r="BE374">
        <v>360.98206923112298</v>
      </c>
      <c r="BF374">
        <v>347.538921280355</v>
      </c>
      <c r="BG374">
        <v>351.15538157521797</v>
      </c>
      <c r="BH374">
        <v>362.32374989855299</v>
      </c>
      <c r="BI374">
        <v>359.04798594329901</v>
      </c>
      <c r="BJ374">
        <v>366.80399806484797</v>
      </c>
      <c r="BK374">
        <v>366.13709858869299</v>
      </c>
      <c r="BL374">
        <v>358.96126011752102</v>
      </c>
      <c r="BM374">
        <v>380.71078584253701</v>
      </c>
      <c r="BN374">
        <v>383.94494511437</v>
      </c>
      <c r="BO374">
        <v>376.79192386993299</v>
      </c>
      <c r="BP374">
        <v>382.09065193447498</v>
      </c>
      <c r="BQ374">
        <v>383.157260606259</v>
      </c>
      <c r="BR374">
        <v>383.64543448132503</v>
      </c>
      <c r="BS374">
        <v>381.51720491593602</v>
      </c>
      <c r="BT374">
        <v>384.48759743475603</v>
      </c>
      <c r="BU374">
        <v>393.882703245833</v>
      </c>
      <c r="BV374">
        <v>398.64874852719998</v>
      </c>
      <c r="BW374">
        <v>395.14957152855902</v>
      </c>
      <c r="BX374">
        <v>400.32887369880501</v>
      </c>
      <c r="BY374">
        <v>400.67784963736398</v>
      </c>
      <c r="BZ374">
        <v>424.573954669388</v>
      </c>
      <c r="CA374">
        <v>405.59487621634503</v>
      </c>
      <c r="CB374">
        <v>425.08858459464102</v>
      </c>
      <c r="CC374">
        <v>424.55941369888598</v>
      </c>
      <c r="CD374">
        <v>432.52201777188702</v>
      </c>
      <c r="CE374">
        <v>407.90416170984099</v>
      </c>
      <c r="CF374">
        <v>413.32502357886102</v>
      </c>
      <c r="CG374">
        <v>406.16710967442299</v>
      </c>
      <c r="CH374">
        <v>377.33817366715698</v>
      </c>
      <c r="CI374">
        <v>378.87596650534903</v>
      </c>
      <c r="CJ374">
        <v>370.21324941876401</v>
      </c>
      <c r="CK374">
        <v>365.13131081099698</v>
      </c>
      <c r="CL374">
        <v>359.65675211869399</v>
      </c>
      <c r="CM374">
        <v>360.10783487548599</v>
      </c>
      <c r="CN374">
        <v>357.81603925802102</v>
      </c>
      <c r="CO374">
        <v>365.56357269513899</v>
      </c>
      <c r="CP374">
        <v>357.365286192962</v>
      </c>
      <c r="CQ374">
        <v>353.68266966044501</v>
      </c>
      <c r="CR374">
        <v>354.59297583017002</v>
      </c>
      <c r="CS374">
        <v>346.02975051241901</v>
      </c>
      <c r="CT374">
        <v>352.62638550582</v>
      </c>
      <c r="CU374">
        <v>346.42004497939803</v>
      </c>
      <c r="CV374">
        <v>351.521819328817</v>
      </c>
      <c r="CW374">
        <v>350.54384329153902</v>
      </c>
      <c r="CX374">
        <v>351.021804564766</v>
      </c>
      <c r="CY374">
        <v>343.09222328935698</v>
      </c>
      <c r="CZ374">
        <v>347.34476845294398</v>
      </c>
      <c r="DA374">
        <v>343.68633356330503</v>
      </c>
      <c r="DB374">
        <v>356.05297127335302</v>
      </c>
      <c r="DC374">
        <v>362.97008185488397</v>
      </c>
      <c r="DD374">
        <v>362.30774158738399</v>
      </c>
      <c r="DE374">
        <v>374.66086931832098</v>
      </c>
      <c r="DF374">
        <v>384.39423815423601</v>
      </c>
      <c r="DG374">
        <v>392.12477185873502</v>
      </c>
      <c r="DH374">
        <v>406.971342482446</v>
      </c>
      <c r="DI374">
        <v>410.98682681280098</v>
      </c>
      <c r="DJ374">
        <v>425.81232536229601</v>
      </c>
      <c r="DK374">
        <v>446.59735611428101</v>
      </c>
      <c r="DL374">
        <v>456.19619863469399</v>
      </c>
      <c r="DM374">
        <v>478.369252993977</v>
      </c>
      <c r="DN374">
        <v>485.66389672988998</v>
      </c>
      <c r="DO374">
        <v>489.38537292296701</v>
      </c>
      <c r="DP374">
        <v>493.85313528648601</v>
      </c>
      <c r="DQ374">
        <v>473.775355295216</v>
      </c>
      <c r="DR374">
        <v>440.53024630463102</v>
      </c>
      <c r="DS374">
        <v>433.12724745419303</v>
      </c>
      <c r="DT374">
        <v>422.11831590515402</v>
      </c>
      <c r="DU374">
        <v>402.03963705319597</v>
      </c>
      <c r="DV374">
        <v>386.347418635351</v>
      </c>
      <c r="DW374">
        <v>381.32497926719401</v>
      </c>
      <c r="DX374">
        <v>373.11565163672498</v>
      </c>
      <c r="DY374">
        <v>365.38232737037202</v>
      </c>
      <c r="DZ374">
        <v>360.80515902714501</v>
      </c>
      <c r="EA374">
        <v>356.60177095313497</v>
      </c>
      <c r="EB374">
        <v>364.37571931928801</v>
      </c>
      <c r="EC374">
        <v>366.50766629582699</v>
      </c>
      <c r="ED374">
        <v>355.602630133839</v>
      </c>
      <c r="EE374">
        <v>359.05976550832202</v>
      </c>
      <c r="EF374">
        <v>362.79791819254899</v>
      </c>
      <c r="EG374">
        <v>374.64879291188203</v>
      </c>
      <c r="EH374">
        <v>371.20649224372499</v>
      </c>
      <c r="EI374">
        <v>377.010930317244</v>
      </c>
      <c r="EJ374">
        <v>382.10661616095803</v>
      </c>
      <c r="EK374">
        <v>398.32120773472701</v>
      </c>
      <c r="EL374">
        <v>401.93563366547801</v>
      </c>
      <c r="EM374">
        <v>412.22281845738303</v>
      </c>
      <c r="EN374">
        <v>416.366020028604</v>
      </c>
      <c r="EO374">
        <v>420.397291349922</v>
      </c>
      <c r="EP374">
        <v>443.553441501056</v>
      </c>
      <c r="EQ374">
        <v>423.55617538145202</v>
      </c>
      <c r="ER374">
        <v>412.11355072227002</v>
      </c>
      <c r="ES374">
        <v>400.63291192544602</v>
      </c>
      <c r="ET374">
        <v>386.24827129815799</v>
      </c>
      <c r="EU374">
        <v>375.03683273235498</v>
      </c>
      <c r="EV374">
        <v>364.429546549294</v>
      </c>
      <c r="EW374">
        <v>356.823969385049</v>
      </c>
      <c r="EX374">
        <v>358.54615935926103</v>
      </c>
      <c r="EY374">
        <v>350.627941125593</v>
      </c>
      <c r="EZ374">
        <v>353.22053721799</v>
      </c>
      <c r="FA374">
        <v>345.40165570039898</v>
      </c>
      <c r="FB374">
        <v>340.47373542327199</v>
      </c>
      <c r="FC374">
        <v>339.06094614571202</v>
      </c>
      <c r="FD374">
        <v>341.983607589695</v>
      </c>
      <c r="FE374">
        <v>336.02085521641999</v>
      </c>
      <c r="FF374">
        <v>346.39031526757901</v>
      </c>
      <c r="FG374">
        <v>345.21858928325798</v>
      </c>
      <c r="FH374">
        <v>339.77854544530697</v>
      </c>
      <c r="FI374">
        <v>335.66034804968501</v>
      </c>
      <c r="FJ374">
        <v>337.75291722850199</v>
      </c>
      <c r="FK374">
        <v>342.80240116912103</v>
      </c>
      <c r="FL374">
        <v>344.25815734045801</v>
      </c>
      <c r="FM374">
        <v>334.84218816638401</v>
      </c>
      <c r="FN374">
        <v>350.91515220686199</v>
      </c>
      <c r="FO374">
        <v>352.58764029866001</v>
      </c>
      <c r="FP374">
        <v>351.34061008632699</v>
      </c>
      <c r="FQ374">
        <v>358.69434988112101</v>
      </c>
      <c r="FR374">
        <v>370.45174541811201</v>
      </c>
      <c r="FS374">
        <v>391.28978626559598</v>
      </c>
      <c r="FT374">
        <v>414.51761126293599</v>
      </c>
      <c r="FU374">
        <v>438.19513932549199</v>
      </c>
      <c r="FV374">
        <v>455.745279571867</v>
      </c>
      <c r="FW374">
        <v>475.48879375517998</v>
      </c>
      <c r="FX374">
        <v>497.693149054976</v>
      </c>
      <c r="FY374">
        <v>529.37448696220804</v>
      </c>
      <c r="FZ374">
        <v>564.85354916836695</v>
      </c>
      <c r="GA374">
        <v>569.74042378972899</v>
      </c>
      <c r="GB374">
        <v>591.76459790689898</v>
      </c>
      <c r="GC374">
        <v>586.26357118573401</v>
      </c>
      <c r="GD374">
        <v>557.72786457872701</v>
      </c>
      <c r="GE374">
        <v>511.27369530120001</v>
      </c>
      <c r="GF374">
        <v>464.66764840206901</v>
      </c>
      <c r="GG374">
        <v>421.846834352207</v>
      </c>
      <c r="GH374">
        <v>363.22883683490397</v>
      </c>
      <c r="GI374">
        <v>356.09638250424399</v>
      </c>
      <c r="GJ374">
        <v>345.46496735458697</v>
      </c>
      <c r="GK374">
        <v>354.09603262632299</v>
      </c>
      <c r="GL374">
        <v>346.49881806925401</v>
      </c>
      <c r="GM374">
        <v>357.86721785851898</v>
      </c>
      <c r="GN374">
        <v>343.89960928565603</v>
      </c>
      <c r="GO374">
        <v>354.77681232014902</v>
      </c>
      <c r="GP374">
        <v>356.18385883091401</v>
      </c>
      <c r="GQ374">
        <v>351.06983511463397</v>
      </c>
      <c r="GR374">
        <v>350.86015037307197</v>
      </c>
      <c r="GS374">
        <v>362.08862017589098</v>
      </c>
      <c r="GT374">
        <v>381.31858582445602</v>
      </c>
      <c r="GU374">
        <v>432.52078523147497</v>
      </c>
      <c r="GV374">
        <v>400.62601029773901</v>
      </c>
      <c r="GW374">
        <v>365.75968293071099</v>
      </c>
      <c r="GX374">
        <v>343.397630431903</v>
      </c>
      <c r="GY374">
        <v>341.56227575071199</v>
      </c>
      <c r="GZ374">
        <v>349.42966997489299</v>
      </c>
      <c r="HA374">
        <v>331.065396588775</v>
      </c>
      <c r="HB374">
        <v>332.02379902804103</v>
      </c>
      <c r="HC374">
        <v>331.53951681678899</v>
      </c>
      <c r="HD374">
        <v>327.78511517640601</v>
      </c>
      <c r="HE374">
        <v>310.59467931293102</v>
      </c>
      <c r="HF374">
        <v>317.40352777374301</v>
      </c>
      <c r="HG374">
        <v>323.956362839799</v>
      </c>
      <c r="HH374">
        <v>307.65489627726498</v>
      </c>
      <c r="HI374">
        <v>333.21925492696499</v>
      </c>
      <c r="HJ374">
        <v>331.87351158032698</v>
      </c>
      <c r="HK374">
        <v>305.45882812367398</v>
      </c>
      <c r="HL374">
        <v>319.18708489466297</v>
      </c>
      <c r="HM374">
        <v>319.20314526177799</v>
      </c>
      <c r="HN374">
        <v>299.34431699439699</v>
      </c>
      <c r="HO374">
        <v>313.79590163712697</v>
      </c>
    </row>
    <row r="375" spans="1:223" x14ac:dyDescent="0.25">
      <c r="A375">
        <v>89.639519359145496</v>
      </c>
      <c r="B375">
        <v>314.78162740273001</v>
      </c>
      <c r="C375">
        <v>312.98136963403999</v>
      </c>
      <c r="D375">
        <v>303.81853834110802</v>
      </c>
      <c r="E375">
        <v>311.39496950175499</v>
      </c>
      <c r="F375">
        <v>309.56440586433001</v>
      </c>
      <c r="G375">
        <v>323.12368686478499</v>
      </c>
      <c r="H375">
        <v>326.32503895138302</v>
      </c>
      <c r="I375">
        <v>322.44377048459398</v>
      </c>
      <c r="J375">
        <v>316.54550050729802</v>
      </c>
      <c r="K375">
        <v>316.61773506096699</v>
      </c>
      <c r="L375">
        <v>324.002217369807</v>
      </c>
      <c r="M375">
        <v>323.05569582479899</v>
      </c>
      <c r="N375">
        <v>326.87408774117102</v>
      </c>
      <c r="O375">
        <v>319.55224976183899</v>
      </c>
      <c r="P375">
        <v>317.612606052145</v>
      </c>
      <c r="Q375">
        <v>323.94738623153899</v>
      </c>
      <c r="R375">
        <v>323.32312035559301</v>
      </c>
      <c r="S375">
        <v>323.23044239868898</v>
      </c>
      <c r="T375">
        <v>322.89839883457199</v>
      </c>
      <c r="U375">
        <v>316.73225095093397</v>
      </c>
      <c r="V375">
        <v>321.00444459429502</v>
      </c>
      <c r="W375">
        <v>321.20377668947702</v>
      </c>
      <c r="X375">
        <v>320.33321769080402</v>
      </c>
      <c r="Y375">
        <v>329.38630586385102</v>
      </c>
      <c r="Z375">
        <v>318.05807710611703</v>
      </c>
      <c r="AA375">
        <v>322.60431078084599</v>
      </c>
      <c r="AB375">
        <v>315.34900061699699</v>
      </c>
      <c r="AC375">
        <v>323.01266350203599</v>
      </c>
      <c r="AD375">
        <v>319.41127071258501</v>
      </c>
      <c r="AE375">
        <v>412.313131509117</v>
      </c>
      <c r="AF375">
        <v>413.03611051909502</v>
      </c>
      <c r="AG375">
        <v>435.53657070495501</v>
      </c>
      <c r="AH375">
        <v>438.38992722424098</v>
      </c>
      <c r="AI375">
        <v>452.28712633644102</v>
      </c>
      <c r="AJ375">
        <v>489.68502916785098</v>
      </c>
      <c r="AK375">
        <v>522.441241710893</v>
      </c>
      <c r="AL375">
        <v>555.82926356950702</v>
      </c>
      <c r="AM375">
        <v>560.04488180638998</v>
      </c>
      <c r="AN375">
        <v>590.42907940329496</v>
      </c>
      <c r="AO375">
        <v>571.28810297682196</v>
      </c>
      <c r="AP375">
        <v>574.81909056476297</v>
      </c>
      <c r="AQ375">
        <v>564.88078614304698</v>
      </c>
      <c r="AR375">
        <v>522.48410250623499</v>
      </c>
      <c r="AS375">
        <v>491.79386826390203</v>
      </c>
      <c r="AT375">
        <v>459.03378114155601</v>
      </c>
      <c r="AU375">
        <v>430.02589704923702</v>
      </c>
      <c r="AV375">
        <v>409.088040672989</v>
      </c>
      <c r="AW375">
        <v>392.71085132647499</v>
      </c>
      <c r="AX375">
        <v>379.46035863080402</v>
      </c>
      <c r="AY375">
        <v>373.50603194187403</v>
      </c>
      <c r="AZ375">
        <v>389.963513138248</v>
      </c>
      <c r="BA375">
        <v>413.76197144467</v>
      </c>
      <c r="BB375">
        <v>458.56190900208099</v>
      </c>
      <c r="BC375">
        <v>446.67552501191398</v>
      </c>
      <c r="BD375">
        <v>364.85439619260001</v>
      </c>
      <c r="BE375">
        <v>360.98206923112298</v>
      </c>
      <c r="BF375">
        <v>347.538921280355</v>
      </c>
      <c r="BG375">
        <v>351.15538157521797</v>
      </c>
      <c r="BH375">
        <v>362.32374989855299</v>
      </c>
      <c r="BI375">
        <v>359.04798594329901</v>
      </c>
      <c r="BJ375">
        <v>366.80399806484797</v>
      </c>
      <c r="BK375">
        <v>366.13709858869299</v>
      </c>
      <c r="BL375">
        <v>358.96126011752102</v>
      </c>
      <c r="BM375">
        <v>380.71078584253701</v>
      </c>
      <c r="BN375">
        <v>383.94494511437</v>
      </c>
      <c r="BO375">
        <v>376.79192386993299</v>
      </c>
      <c r="BP375">
        <v>382.09065193447498</v>
      </c>
      <c r="BQ375">
        <v>383.157260606259</v>
      </c>
      <c r="BR375">
        <v>383.64543448132503</v>
      </c>
      <c r="BS375">
        <v>381.51720491593602</v>
      </c>
      <c r="BT375">
        <v>384.48759743475603</v>
      </c>
      <c r="BU375">
        <v>393.882703245833</v>
      </c>
      <c r="BV375">
        <v>398.64874852719998</v>
      </c>
      <c r="BW375">
        <v>395.14957152855902</v>
      </c>
      <c r="BX375">
        <v>400.32887369880501</v>
      </c>
      <c r="BY375">
        <v>400.67784963736398</v>
      </c>
      <c r="BZ375">
        <v>424.573954669388</v>
      </c>
      <c r="CA375">
        <v>405.59487621634503</v>
      </c>
      <c r="CB375">
        <v>425.08858459464102</v>
      </c>
      <c r="CC375">
        <v>424.55941369888598</v>
      </c>
      <c r="CD375">
        <v>432.52201777188702</v>
      </c>
      <c r="CE375">
        <v>407.90416170984099</v>
      </c>
      <c r="CF375">
        <v>413.32502357886102</v>
      </c>
      <c r="CG375">
        <v>406.16710967442299</v>
      </c>
      <c r="CH375">
        <v>377.33817366715698</v>
      </c>
      <c r="CI375">
        <v>378.87596650534903</v>
      </c>
      <c r="CJ375">
        <v>370.21324941876401</v>
      </c>
      <c r="CK375">
        <v>365.13131081099698</v>
      </c>
      <c r="CL375">
        <v>359.65675211869399</v>
      </c>
      <c r="CM375">
        <v>360.10783487548599</v>
      </c>
      <c r="CN375">
        <v>357.81603925802102</v>
      </c>
      <c r="CO375">
        <v>365.56357269513899</v>
      </c>
      <c r="CP375">
        <v>357.365286192962</v>
      </c>
      <c r="CQ375">
        <v>353.68266966044501</v>
      </c>
      <c r="CR375">
        <v>354.59297583017002</v>
      </c>
      <c r="CS375">
        <v>346.02975051241901</v>
      </c>
      <c r="CT375">
        <v>352.62638550582</v>
      </c>
      <c r="CU375">
        <v>346.42004497939803</v>
      </c>
      <c r="CV375">
        <v>351.521819328817</v>
      </c>
      <c r="CW375">
        <v>350.54384329153902</v>
      </c>
      <c r="CX375">
        <v>351.021804564766</v>
      </c>
      <c r="CY375">
        <v>343.09222328935698</v>
      </c>
      <c r="CZ375">
        <v>347.34476845294398</v>
      </c>
      <c r="DA375">
        <v>343.68633356330503</v>
      </c>
      <c r="DB375">
        <v>356.05297127335302</v>
      </c>
      <c r="DC375">
        <v>362.97008185488397</v>
      </c>
      <c r="DD375">
        <v>362.30774158738399</v>
      </c>
      <c r="DE375">
        <v>374.66086931832098</v>
      </c>
      <c r="DF375">
        <v>384.39423815423601</v>
      </c>
      <c r="DG375">
        <v>392.12477185873502</v>
      </c>
      <c r="DH375">
        <v>406.971342482446</v>
      </c>
      <c r="DI375">
        <v>410.98682681280098</v>
      </c>
      <c r="DJ375">
        <v>425.81232536229601</v>
      </c>
      <c r="DK375">
        <v>446.59735611428101</v>
      </c>
      <c r="DL375">
        <v>456.19619863469399</v>
      </c>
      <c r="DM375">
        <v>478.369252993977</v>
      </c>
      <c r="DN375">
        <v>485.66389672988998</v>
      </c>
      <c r="DO375">
        <v>489.38537292296701</v>
      </c>
      <c r="DP375">
        <v>493.85313528648601</v>
      </c>
      <c r="DQ375">
        <v>473.775355295216</v>
      </c>
      <c r="DR375">
        <v>440.53024630463102</v>
      </c>
      <c r="DS375">
        <v>433.12724745419303</v>
      </c>
      <c r="DT375">
        <v>422.11831590515402</v>
      </c>
      <c r="DU375">
        <v>402.03963705319597</v>
      </c>
      <c r="DV375">
        <v>386.347418635351</v>
      </c>
      <c r="DW375">
        <v>381.32497926719401</v>
      </c>
      <c r="DX375">
        <v>373.11565163672498</v>
      </c>
      <c r="DY375">
        <v>365.38232737037202</v>
      </c>
      <c r="DZ375">
        <v>360.80515902714501</v>
      </c>
      <c r="EA375">
        <v>356.60177095313497</v>
      </c>
      <c r="EB375">
        <v>364.37571931928801</v>
      </c>
      <c r="EC375">
        <v>366.50766629582699</v>
      </c>
      <c r="ED375">
        <v>355.602630133839</v>
      </c>
      <c r="EE375">
        <v>359.05976550832202</v>
      </c>
      <c r="EF375">
        <v>362.79791819254899</v>
      </c>
      <c r="EG375">
        <v>374.64879291188203</v>
      </c>
      <c r="EH375">
        <v>371.20649224372499</v>
      </c>
      <c r="EI375">
        <v>377.010930317244</v>
      </c>
      <c r="EJ375">
        <v>382.10661616095803</v>
      </c>
      <c r="EK375">
        <v>398.32120773472701</v>
      </c>
      <c r="EL375">
        <v>401.93563366547801</v>
      </c>
      <c r="EM375">
        <v>412.22281845738303</v>
      </c>
      <c r="EN375">
        <v>416.366020028604</v>
      </c>
      <c r="EO375">
        <v>420.397291349922</v>
      </c>
      <c r="EP375">
        <v>443.553441501056</v>
      </c>
      <c r="EQ375">
        <v>423.55617538145202</v>
      </c>
      <c r="ER375">
        <v>412.11355072227002</v>
      </c>
      <c r="ES375">
        <v>400.63291192544602</v>
      </c>
      <c r="ET375">
        <v>386.24827129815799</v>
      </c>
      <c r="EU375">
        <v>375.03683273235498</v>
      </c>
      <c r="EV375">
        <v>364.429546549294</v>
      </c>
      <c r="EW375">
        <v>356.823969385049</v>
      </c>
      <c r="EX375">
        <v>358.54615935926103</v>
      </c>
      <c r="EY375">
        <v>350.627941125593</v>
      </c>
      <c r="EZ375">
        <v>353.22053721799</v>
      </c>
      <c r="FA375">
        <v>345.40165570039898</v>
      </c>
      <c r="FB375">
        <v>340.47373542327199</v>
      </c>
      <c r="FC375">
        <v>339.06094614571202</v>
      </c>
      <c r="FD375">
        <v>341.983607589695</v>
      </c>
      <c r="FE375">
        <v>336.02085521641999</v>
      </c>
      <c r="FF375">
        <v>346.39031526757901</v>
      </c>
      <c r="FG375">
        <v>345.21858928325798</v>
      </c>
      <c r="FH375">
        <v>339.77854544530697</v>
      </c>
      <c r="FI375">
        <v>335.66034804968501</v>
      </c>
      <c r="FJ375">
        <v>337.75291722850199</v>
      </c>
      <c r="FK375">
        <v>342.80240116912103</v>
      </c>
      <c r="FL375">
        <v>344.25815734045801</v>
      </c>
      <c r="FM375">
        <v>334.84218816638401</v>
      </c>
      <c r="FN375">
        <v>350.91515220686199</v>
      </c>
      <c r="FO375">
        <v>352.58764029866001</v>
      </c>
      <c r="FP375">
        <v>351.34061008632699</v>
      </c>
      <c r="FQ375">
        <v>358.69434988112101</v>
      </c>
      <c r="FR375">
        <v>370.45174541811201</v>
      </c>
      <c r="FS375">
        <v>391.28978626559598</v>
      </c>
      <c r="FT375">
        <v>414.51761126293599</v>
      </c>
      <c r="FU375">
        <v>438.19513932549199</v>
      </c>
      <c r="FV375">
        <v>455.745279571867</v>
      </c>
      <c r="FW375">
        <v>475.48879375517998</v>
      </c>
      <c r="FX375">
        <v>497.693149054976</v>
      </c>
      <c r="FY375">
        <v>529.37448696220804</v>
      </c>
      <c r="FZ375">
        <v>564.85354916836695</v>
      </c>
      <c r="GA375">
        <v>569.74042378972899</v>
      </c>
      <c r="GB375">
        <v>591.76459790689898</v>
      </c>
      <c r="GC375">
        <v>586.26357118573401</v>
      </c>
      <c r="GD375">
        <v>557.72786457872701</v>
      </c>
      <c r="GE375">
        <v>511.27369530120001</v>
      </c>
      <c r="GF375">
        <v>464.66764840206901</v>
      </c>
      <c r="GG375">
        <v>421.846834352207</v>
      </c>
      <c r="GH375">
        <v>363.22883683490397</v>
      </c>
      <c r="GI375">
        <v>356.09638250424399</v>
      </c>
      <c r="GJ375">
        <v>345.46496735458697</v>
      </c>
      <c r="GK375">
        <v>354.09603262632299</v>
      </c>
      <c r="GL375">
        <v>346.49881806925401</v>
      </c>
      <c r="GM375">
        <v>357.86721785851898</v>
      </c>
      <c r="GN375">
        <v>343.89960928565603</v>
      </c>
      <c r="GO375">
        <v>354.77681232014902</v>
      </c>
      <c r="GP375">
        <v>356.18385883091401</v>
      </c>
      <c r="GQ375">
        <v>351.06983511463397</v>
      </c>
      <c r="GR375">
        <v>350.86015037307197</v>
      </c>
      <c r="GS375">
        <v>362.08862017589098</v>
      </c>
      <c r="GT375">
        <v>381.31858582445602</v>
      </c>
      <c r="GU375">
        <v>432.52078523147497</v>
      </c>
      <c r="GV375">
        <v>400.62601029773901</v>
      </c>
      <c r="GW375">
        <v>365.75968293071099</v>
      </c>
      <c r="GX375">
        <v>343.397630431903</v>
      </c>
      <c r="GY375">
        <v>341.56227575071199</v>
      </c>
      <c r="GZ375">
        <v>349.42966997489299</v>
      </c>
      <c r="HA375">
        <v>331.065396588775</v>
      </c>
      <c r="HB375">
        <v>332.02379902804103</v>
      </c>
      <c r="HC375">
        <v>331.53951681678899</v>
      </c>
      <c r="HD375">
        <v>327.78511517640601</v>
      </c>
      <c r="HE375">
        <v>310.59467931293102</v>
      </c>
      <c r="HF375">
        <v>317.40352777374301</v>
      </c>
      <c r="HG375">
        <v>323.956362839799</v>
      </c>
      <c r="HH375">
        <v>307.65489627726498</v>
      </c>
      <c r="HI375">
        <v>333.21925492696499</v>
      </c>
      <c r="HJ375">
        <v>331.87351158032698</v>
      </c>
      <c r="HK375">
        <v>305.45882812367398</v>
      </c>
      <c r="HL375">
        <v>319.18708489466297</v>
      </c>
      <c r="HM375">
        <v>319.20314526177799</v>
      </c>
      <c r="HN375">
        <v>299.34431699439699</v>
      </c>
      <c r="HO375">
        <v>313.79590163712697</v>
      </c>
    </row>
    <row r="376" spans="1:223" x14ac:dyDescent="0.25">
      <c r="A376">
        <v>89.879839786381794</v>
      </c>
      <c r="B376">
        <v>314.78162740273001</v>
      </c>
      <c r="C376">
        <v>312.98136963403999</v>
      </c>
      <c r="D376">
        <v>303.81853834110802</v>
      </c>
      <c r="E376">
        <v>311.39496950175499</v>
      </c>
      <c r="F376">
        <v>309.56440586433001</v>
      </c>
      <c r="G376">
        <v>323.12368686478499</v>
      </c>
      <c r="H376">
        <v>326.32503895138302</v>
      </c>
      <c r="I376">
        <v>322.44377048459398</v>
      </c>
      <c r="J376">
        <v>316.54550050729802</v>
      </c>
      <c r="K376">
        <v>316.61773506096699</v>
      </c>
      <c r="L376">
        <v>324.002217369807</v>
      </c>
      <c r="M376">
        <v>323.05569582479899</v>
      </c>
      <c r="N376">
        <v>326.87408774117102</v>
      </c>
      <c r="O376">
        <v>319.55224976183899</v>
      </c>
      <c r="P376">
        <v>317.612606052145</v>
      </c>
      <c r="Q376">
        <v>323.94738623153899</v>
      </c>
      <c r="R376">
        <v>323.32312035559301</v>
      </c>
      <c r="S376">
        <v>323.23044239868898</v>
      </c>
      <c r="T376">
        <v>322.89839883457199</v>
      </c>
      <c r="U376">
        <v>316.73225095093397</v>
      </c>
      <c r="V376">
        <v>321.00444459429502</v>
      </c>
      <c r="W376">
        <v>321.20377668947702</v>
      </c>
      <c r="X376">
        <v>320.33321769080402</v>
      </c>
      <c r="Y376">
        <v>329.38630586385102</v>
      </c>
      <c r="Z376">
        <v>318.05807710611703</v>
      </c>
      <c r="AA376">
        <v>322.60431078084599</v>
      </c>
      <c r="AB376">
        <v>315.34900061699699</v>
      </c>
      <c r="AC376">
        <v>323.01266350203599</v>
      </c>
      <c r="AD376">
        <v>319.41127071258501</v>
      </c>
      <c r="AE376">
        <v>412.313131509117</v>
      </c>
      <c r="AF376">
        <v>413.03611051909502</v>
      </c>
      <c r="AG376">
        <v>435.53657070495501</v>
      </c>
      <c r="AH376">
        <v>438.38992722424098</v>
      </c>
      <c r="AI376">
        <v>452.28712633644102</v>
      </c>
      <c r="AJ376">
        <v>489.68502916785098</v>
      </c>
      <c r="AK376">
        <v>522.441241710893</v>
      </c>
      <c r="AL376">
        <v>555.82926356950702</v>
      </c>
      <c r="AM376">
        <v>560.04488180638998</v>
      </c>
      <c r="AN376">
        <v>590.42907940329496</v>
      </c>
      <c r="AO376">
        <v>571.28810297682196</v>
      </c>
      <c r="AP376">
        <v>574.81909056476297</v>
      </c>
      <c r="AQ376">
        <v>564.88078614304698</v>
      </c>
      <c r="AR376">
        <v>522.48410250623499</v>
      </c>
      <c r="AS376">
        <v>491.79386826390203</v>
      </c>
      <c r="AT376">
        <v>459.03378114155601</v>
      </c>
      <c r="AU376">
        <v>430.02589704923702</v>
      </c>
      <c r="AV376">
        <v>409.088040672989</v>
      </c>
      <c r="AW376">
        <v>392.71085132647499</v>
      </c>
      <c r="AX376">
        <v>379.46035863080402</v>
      </c>
      <c r="AY376">
        <v>373.50603194187403</v>
      </c>
      <c r="AZ376">
        <v>389.963513138248</v>
      </c>
      <c r="BA376">
        <v>413.76197144467</v>
      </c>
      <c r="BB376">
        <v>458.56190900208099</v>
      </c>
      <c r="BC376">
        <v>446.67552501191398</v>
      </c>
      <c r="BD376">
        <v>364.85439619260001</v>
      </c>
      <c r="BE376">
        <v>360.98206923112298</v>
      </c>
      <c r="BF376">
        <v>347.538921280355</v>
      </c>
      <c r="BG376">
        <v>351.15538157521797</v>
      </c>
      <c r="BH376">
        <v>362.32374989855299</v>
      </c>
      <c r="BI376">
        <v>359.04798594329901</v>
      </c>
      <c r="BJ376">
        <v>366.80399806484797</v>
      </c>
      <c r="BK376">
        <v>366.13709858869299</v>
      </c>
      <c r="BL376">
        <v>358.96126011752102</v>
      </c>
      <c r="BM376">
        <v>380.71078584253701</v>
      </c>
      <c r="BN376">
        <v>383.94494511437</v>
      </c>
      <c r="BO376">
        <v>376.79192386993299</v>
      </c>
      <c r="BP376">
        <v>382.09065193447498</v>
      </c>
      <c r="BQ376">
        <v>383.157260606259</v>
      </c>
      <c r="BR376">
        <v>383.64543448132503</v>
      </c>
      <c r="BS376">
        <v>381.51720491593602</v>
      </c>
      <c r="BT376">
        <v>384.48759743475603</v>
      </c>
      <c r="BU376">
        <v>393.882703245833</v>
      </c>
      <c r="BV376">
        <v>398.64874852719998</v>
      </c>
      <c r="BW376">
        <v>395.14957152855902</v>
      </c>
      <c r="BX376">
        <v>400.32887369880501</v>
      </c>
      <c r="BY376">
        <v>400.67784963736398</v>
      </c>
      <c r="BZ376">
        <v>424.573954669388</v>
      </c>
      <c r="CA376">
        <v>405.59487621634503</v>
      </c>
      <c r="CB376">
        <v>425.08858459464102</v>
      </c>
      <c r="CC376">
        <v>424.55941369888598</v>
      </c>
      <c r="CD376">
        <v>432.52201777188702</v>
      </c>
      <c r="CE376">
        <v>407.90416170984099</v>
      </c>
      <c r="CF376">
        <v>413.32502357886102</v>
      </c>
      <c r="CG376">
        <v>406.16710967442299</v>
      </c>
      <c r="CH376">
        <v>377.33817366715698</v>
      </c>
      <c r="CI376">
        <v>378.87596650534903</v>
      </c>
      <c r="CJ376">
        <v>370.21324941876401</v>
      </c>
      <c r="CK376">
        <v>365.13131081099698</v>
      </c>
      <c r="CL376">
        <v>359.65675211869399</v>
      </c>
      <c r="CM376">
        <v>360.10783487548599</v>
      </c>
      <c r="CN376">
        <v>357.81603925802102</v>
      </c>
      <c r="CO376">
        <v>365.56357269513899</v>
      </c>
      <c r="CP376">
        <v>357.365286192962</v>
      </c>
      <c r="CQ376">
        <v>353.68266966044501</v>
      </c>
      <c r="CR376">
        <v>354.59297583017002</v>
      </c>
      <c r="CS376">
        <v>346.02975051241901</v>
      </c>
      <c r="CT376">
        <v>352.62638550582</v>
      </c>
      <c r="CU376">
        <v>346.42004497939803</v>
      </c>
      <c r="CV376">
        <v>351.521819328817</v>
      </c>
      <c r="CW376">
        <v>350.54384329153902</v>
      </c>
      <c r="CX376">
        <v>351.021804564766</v>
      </c>
      <c r="CY376">
        <v>343.09222328935698</v>
      </c>
      <c r="CZ376">
        <v>347.34476845294398</v>
      </c>
      <c r="DA376">
        <v>343.68633356330503</v>
      </c>
      <c r="DB376">
        <v>356.05297127335302</v>
      </c>
      <c r="DC376">
        <v>362.97008185488397</v>
      </c>
      <c r="DD376">
        <v>362.30774158738399</v>
      </c>
      <c r="DE376">
        <v>374.66086931832098</v>
      </c>
      <c r="DF376">
        <v>384.39423815423601</v>
      </c>
      <c r="DG376">
        <v>392.12477185873502</v>
      </c>
      <c r="DH376">
        <v>406.971342482446</v>
      </c>
      <c r="DI376">
        <v>410.98682681280098</v>
      </c>
      <c r="DJ376">
        <v>425.81232536229601</v>
      </c>
      <c r="DK376">
        <v>446.59735611428101</v>
      </c>
      <c r="DL376">
        <v>456.19619863469399</v>
      </c>
      <c r="DM376">
        <v>478.369252993977</v>
      </c>
      <c r="DN376">
        <v>485.66389672988998</v>
      </c>
      <c r="DO376">
        <v>489.38537292296701</v>
      </c>
      <c r="DP376">
        <v>493.85313528648601</v>
      </c>
      <c r="DQ376">
        <v>473.775355295216</v>
      </c>
      <c r="DR376">
        <v>440.53024630463102</v>
      </c>
      <c r="DS376">
        <v>433.12724745419303</v>
      </c>
      <c r="DT376">
        <v>422.11831590515402</v>
      </c>
      <c r="DU376">
        <v>402.03963705319597</v>
      </c>
      <c r="DV376">
        <v>386.347418635351</v>
      </c>
      <c r="DW376">
        <v>381.32497926719401</v>
      </c>
      <c r="DX376">
        <v>373.11565163672498</v>
      </c>
      <c r="DY376">
        <v>365.38232737037202</v>
      </c>
      <c r="DZ376">
        <v>360.80515902714501</v>
      </c>
      <c r="EA376">
        <v>356.60177095313497</v>
      </c>
      <c r="EB376">
        <v>364.37571931928801</v>
      </c>
      <c r="EC376">
        <v>366.50766629582699</v>
      </c>
      <c r="ED376">
        <v>355.602630133839</v>
      </c>
      <c r="EE376">
        <v>359.05976550832202</v>
      </c>
      <c r="EF376">
        <v>362.79791819254899</v>
      </c>
      <c r="EG376">
        <v>374.64879291188203</v>
      </c>
      <c r="EH376">
        <v>371.20649224372499</v>
      </c>
      <c r="EI376">
        <v>377.010930317244</v>
      </c>
      <c r="EJ376">
        <v>382.10661616095803</v>
      </c>
      <c r="EK376">
        <v>398.32120773472701</v>
      </c>
      <c r="EL376">
        <v>401.93563366547801</v>
      </c>
      <c r="EM376">
        <v>412.22281845738303</v>
      </c>
      <c r="EN376">
        <v>416.366020028604</v>
      </c>
      <c r="EO376">
        <v>420.397291349922</v>
      </c>
      <c r="EP376">
        <v>443.553441501056</v>
      </c>
      <c r="EQ376">
        <v>423.55617538145202</v>
      </c>
      <c r="ER376">
        <v>412.11355072227002</v>
      </c>
      <c r="ES376">
        <v>400.63291192544602</v>
      </c>
      <c r="ET376">
        <v>386.24827129815799</v>
      </c>
      <c r="EU376">
        <v>375.03683273235498</v>
      </c>
      <c r="EV376">
        <v>364.429546549294</v>
      </c>
      <c r="EW376">
        <v>356.823969385049</v>
      </c>
      <c r="EX376">
        <v>358.54615935926103</v>
      </c>
      <c r="EY376">
        <v>350.627941125593</v>
      </c>
      <c r="EZ376">
        <v>353.22053721799</v>
      </c>
      <c r="FA376">
        <v>345.40165570039898</v>
      </c>
      <c r="FB376">
        <v>340.47373542327199</v>
      </c>
      <c r="FC376">
        <v>339.06094614571202</v>
      </c>
      <c r="FD376">
        <v>341.983607589695</v>
      </c>
      <c r="FE376">
        <v>336.02085521641999</v>
      </c>
      <c r="FF376">
        <v>346.39031526757901</v>
      </c>
      <c r="FG376">
        <v>345.21858928325798</v>
      </c>
      <c r="FH376">
        <v>339.77854544530697</v>
      </c>
      <c r="FI376">
        <v>335.66034804968501</v>
      </c>
      <c r="FJ376">
        <v>337.75291722850199</v>
      </c>
      <c r="FK376">
        <v>342.80240116912103</v>
      </c>
      <c r="FL376">
        <v>344.25815734045801</v>
      </c>
      <c r="FM376">
        <v>334.84218816638401</v>
      </c>
      <c r="FN376">
        <v>350.91515220686199</v>
      </c>
      <c r="FO376">
        <v>352.58764029866001</v>
      </c>
      <c r="FP376">
        <v>351.34061008632699</v>
      </c>
      <c r="FQ376">
        <v>358.69434988112101</v>
      </c>
      <c r="FR376">
        <v>370.45174541811201</v>
      </c>
      <c r="FS376">
        <v>391.28978626559598</v>
      </c>
      <c r="FT376">
        <v>414.51761126293599</v>
      </c>
      <c r="FU376">
        <v>438.19513932549199</v>
      </c>
      <c r="FV376">
        <v>455.745279571867</v>
      </c>
      <c r="FW376">
        <v>475.48879375517998</v>
      </c>
      <c r="FX376">
        <v>497.693149054976</v>
      </c>
      <c r="FY376">
        <v>529.37448696220804</v>
      </c>
      <c r="FZ376">
        <v>564.85354916836695</v>
      </c>
      <c r="GA376">
        <v>569.74042378972899</v>
      </c>
      <c r="GB376">
        <v>591.76459790689898</v>
      </c>
      <c r="GC376">
        <v>586.26357118573401</v>
      </c>
      <c r="GD376">
        <v>557.72786457872701</v>
      </c>
      <c r="GE376">
        <v>511.27369530120001</v>
      </c>
      <c r="GF376">
        <v>464.66764840206901</v>
      </c>
      <c r="GG376">
        <v>421.846834352207</v>
      </c>
      <c r="GH376">
        <v>363.22883683490397</v>
      </c>
      <c r="GI376">
        <v>356.09638250424399</v>
      </c>
      <c r="GJ376">
        <v>345.46496735458697</v>
      </c>
      <c r="GK376">
        <v>354.09603262632299</v>
      </c>
      <c r="GL376">
        <v>346.49881806925401</v>
      </c>
      <c r="GM376">
        <v>357.86721785851898</v>
      </c>
      <c r="GN376">
        <v>343.89960928565603</v>
      </c>
      <c r="GO376">
        <v>354.77681232014902</v>
      </c>
      <c r="GP376">
        <v>356.18385883091401</v>
      </c>
      <c r="GQ376">
        <v>351.06983511463397</v>
      </c>
      <c r="GR376">
        <v>350.86015037307197</v>
      </c>
      <c r="GS376">
        <v>362.08862017589098</v>
      </c>
      <c r="GT376">
        <v>381.31858582445602</v>
      </c>
      <c r="GU376">
        <v>432.52078523147497</v>
      </c>
      <c r="GV376">
        <v>400.62601029773901</v>
      </c>
      <c r="GW376">
        <v>365.75968293071099</v>
      </c>
      <c r="GX376">
        <v>343.397630431903</v>
      </c>
      <c r="GY376">
        <v>341.56227575071199</v>
      </c>
      <c r="GZ376">
        <v>349.42966997489299</v>
      </c>
      <c r="HA376">
        <v>331.065396588775</v>
      </c>
      <c r="HB376">
        <v>332.02379902804103</v>
      </c>
      <c r="HC376">
        <v>331.53951681678899</v>
      </c>
      <c r="HD376">
        <v>327.78511517640601</v>
      </c>
      <c r="HE376">
        <v>310.59467931293102</v>
      </c>
      <c r="HF376">
        <v>317.40352777374301</v>
      </c>
      <c r="HG376">
        <v>323.956362839799</v>
      </c>
      <c r="HH376">
        <v>307.65489627726498</v>
      </c>
      <c r="HI376">
        <v>333.21925492696499</v>
      </c>
      <c r="HJ376">
        <v>331.87351158032698</v>
      </c>
      <c r="HK376">
        <v>305.45882812367398</v>
      </c>
      <c r="HL376">
        <v>319.18708489466297</v>
      </c>
      <c r="HM376">
        <v>319.20314526177799</v>
      </c>
      <c r="HN376">
        <v>299.34431699439699</v>
      </c>
      <c r="HO376">
        <v>313.79590163712697</v>
      </c>
    </row>
    <row r="377" spans="1:223" x14ac:dyDescent="0.25">
      <c r="A377">
        <v>90.120160213618107</v>
      </c>
      <c r="B377">
        <v>315.24597034559599</v>
      </c>
      <c r="C377">
        <v>312.60730674358399</v>
      </c>
      <c r="D377">
        <v>303.62729207541798</v>
      </c>
      <c r="E377">
        <v>310.90647465710401</v>
      </c>
      <c r="F377">
        <v>310.02063113072302</v>
      </c>
      <c r="G377">
        <v>322.79321328014402</v>
      </c>
      <c r="H377">
        <v>325.68512557120903</v>
      </c>
      <c r="I377">
        <v>321.614362826427</v>
      </c>
      <c r="J377">
        <v>315.58655698010801</v>
      </c>
      <c r="K377">
        <v>315.94904180666703</v>
      </c>
      <c r="L377">
        <v>323.795874878473</v>
      </c>
      <c r="M377">
        <v>322.83743000754498</v>
      </c>
      <c r="N377">
        <v>327.02550478648999</v>
      </c>
      <c r="O377">
        <v>320.27423447930698</v>
      </c>
      <c r="P377">
        <v>318.36239598798801</v>
      </c>
      <c r="Q377">
        <v>324.14590916092499</v>
      </c>
      <c r="R377">
        <v>324.36150996254798</v>
      </c>
      <c r="S377">
        <v>323.46528837760201</v>
      </c>
      <c r="T377">
        <v>322.669236861657</v>
      </c>
      <c r="U377">
        <v>317.41212239008502</v>
      </c>
      <c r="V377">
        <v>320.99550772606602</v>
      </c>
      <c r="W377">
        <v>321.427900673934</v>
      </c>
      <c r="X377">
        <v>321.36328512862502</v>
      </c>
      <c r="Y377">
        <v>328.828261008124</v>
      </c>
      <c r="Z377">
        <v>318.56288133358998</v>
      </c>
      <c r="AA377">
        <v>322.26771347815202</v>
      </c>
      <c r="AB377">
        <v>315.86048530814401</v>
      </c>
      <c r="AC377">
        <v>323.12545336778999</v>
      </c>
      <c r="AD377">
        <v>318.83137627619902</v>
      </c>
      <c r="AE377">
        <v>413.175409515431</v>
      </c>
      <c r="AF377">
        <v>413.07207383330501</v>
      </c>
      <c r="AG377">
        <v>435.68943241948199</v>
      </c>
      <c r="AH377">
        <v>438.4364301846</v>
      </c>
      <c r="AI377">
        <v>453.63660934722998</v>
      </c>
      <c r="AJ377">
        <v>492.15118435283898</v>
      </c>
      <c r="AK377">
        <v>526.02262775857696</v>
      </c>
      <c r="AL377">
        <v>556.74386861026699</v>
      </c>
      <c r="AM377">
        <v>562.59938967035896</v>
      </c>
      <c r="AN377">
        <v>588.03117961386101</v>
      </c>
      <c r="AO377">
        <v>572.22588842042899</v>
      </c>
      <c r="AP377">
        <v>572.56608626514003</v>
      </c>
      <c r="AQ377">
        <v>563.18419804108203</v>
      </c>
      <c r="AR377">
        <v>519.85045116945003</v>
      </c>
      <c r="AS377">
        <v>488.63309897156199</v>
      </c>
      <c r="AT377">
        <v>455.37643589603402</v>
      </c>
      <c r="AU377">
        <v>427.67796725482799</v>
      </c>
      <c r="AV377">
        <v>405.73913203414702</v>
      </c>
      <c r="AW377">
        <v>389.79277047501301</v>
      </c>
      <c r="AX377">
        <v>378.25764694371799</v>
      </c>
      <c r="AY377">
        <v>371.98237445669503</v>
      </c>
      <c r="AZ377">
        <v>390.51633327889402</v>
      </c>
      <c r="BA377">
        <v>414.58841712204202</v>
      </c>
      <c r="BB377">
        <v>457.53977726718801</v>
      </c>
      <c r="BC377">
        <v>444.82612334800001</v>
      </c>
      <c r="BD377">
        <v>364.05965066431401</v>
      </c>
      <c r="BE377">
        <v>358.575729991983</v>
      </c>
      <c r="BF377">
        <v>347.90204378473902</v>
      </c>
      <c r="BG377">
        <v>350.76474075025499</v>
      </c>
      <c r="BH377">
        <v>361.21195910877702</v>
      </c>
      <c r="BI377">
        <v>359.22421940749598</v>
      </c>
      <c r="BJ377">
        <v>366.98937330470801</v>
      </c>
      <c r="BK377">
        <v>366.364163746016</v>
      </c>
      <c r="BL377">
        <v>360.00607659340398</v>
      </c>
      <c r="BM377">
        <v>380.44716004627702</v>
      </c>
      <c r="BN377">
        <v>382.49150979061102</v>
      </c>
      <c r="BO377">
        <v>376.33670277233398</v>
      </c>
      <c r="BP377">
        <v>381.74192420892098</v>
      </c>
      <c r="BQ377">
        <v>383.23836524348599</v>
      </c>
      <c r="BR377">
        <v>383.396333941026</v>
      </c>
      <c r="BS377">
        <v>382.01734776312799</v>
      </c>
      <c r="BT377">
        <v>384.99354693324602</v>
      </c>
      <c r="BU377">
        <v>393.34656505600901</v>
      </c>
      <c r="BV377">
        <v>397.42353224918099</v>
      </c>
      <c r="BW377">
        <v>394.48745224847602</v>
      </c>
      <c r="BX377">
        <v>401.22826980017902</v>
      </c>
      <c r="BY377">
        <v>401.41373057298</v>
      </c>
      <c r="BZ377">
        <v>423.98835952844701</v>
      </c>
      <c r="CA377">
        <v>405.85596374030899</v>
      </c>
      <c r="CB377">
        <v>425.24731612495998</v>
      </c>
      <c r="CC377">
        <v>424.87884929967601</v>
      </c>
      <c r="CD377">
        <v>430.802389879835</v>
      </c>
      <c r="CE377">
        <v>408.21544931636299</v>
      </c>
      <c r="CF377">
        <v>412.13459570475999</v>
      </c>
      <c r="CG377">
        <v>405.335227524723</v>
      </c>
      <c r="CH377">
        <v>378.48642298704499</v>
      </c>
      <c r="CI377">
        <v>379.056502975434</v>
      </c>
      <c r="CJ377">
        <v>369.97573752477001</v>
      </c>
      <c r="CK377">
        <v>364.380716432025</v>
      </c>
      <c r="CL377">
        <v>360.26173626105702</v>
      </c>
      <c r="CM377">
        <v>359.57800045427598</v>
      </c>
      <c r="CN377">
        <v>357.12092825077798</v>
      </c>
      <c r="CO377">
        <v>364.86188762001302</v>
      </c>
      <c r="CP377">
        <v>357.25147074033401</v>
      </c>
      <c r="CQ377">
        <v>352.85185439626503</v>
      </c>
      <c r="CR377">
        <v>354.77838698261598</v>
      </c>
      <c r="CS377">
        <v>344.81979904256099</v>
      </c>
      <c r="CT377">
        <v>352.90320196508799</v>
      </c>
      <c r="CU377">
        <v>346.70780077341101</v>
      </c>
      <c r="CV377">
        <v>350.763187543708</v>
      </c>
      <c r="CW377">
        <v>349.84394107722602</v>
      </c>
      <c r="CX377">
        <v>351.08624236425499</v>
      </c>
      <c r="CY377">
        <v>344.38770332068901</v>
      </c>
      <c r="CZ377">
        <v>347.96639368875702</v>
      </c>
      <c r="DA377">
        <v>344.49760738720101</v>
      </c>
      <c r="DB377">
        <v>356.12372736153702</v>
      </c>
      <c r="DC377">
        <v>363.67152625652898</v>
      </c>
      <c r="DD377">
        <v>362.91191687153997</v>
      </c>
      <c r="DE377">
        <v>375.18680946892403</v>
      </c>
      <c r="DF377">
        <v>385.47322829391999</v>
      </c>
      <c r="DG377">
        <v>392.97328284399799</v>
      </c>
      <c r="DH377">
        <v>406.16008400853502</v>
      </c>
      <c r="DI377">
        <v>412.66112767616403</v>
      </c>
      <c r="DJ377">
        <v>426.77153817180999</v>
      </c>
      <c r="DK377">
        <v>447.39027730177003</v>
      </c>
      <c r="DL377">
        <v>457.16257789369502</v>
      </c>
      <c r="DM377">
        <v>479.36559864190599</v>
      </c>
      <c r="DN377">
        <v>486.44004919033802</v>
      </c>
      <c r="DO377">
        <v>488.56613551977102</v>
      </c>
      <c r="DP377">
        <v>494.11166069733201</v>
      </c>
      <c r="DQ377">
        <v>472.575171421449</v>
      </c>
      <c r="DR377">
        <v>440.14684332171697</v>
      </c>
      <c r="DS377">
        <v>431.51577364375697</v>
      </c>
      <c r="DT377">
        <v>419.81435596586499</v>
      </c>
      <c r="DU377">
        <v>400.28867783542103</v>
      </c>
      <c r="DV377">
        <v>385.69968127922601</v>
      </c>
      <c r="DW377">
        <v>380.57578558145099</v>
      </c>
      <c r="DX377">
        <v>373.07104954924802</v>
      </c>
      <c r="DY377">
        <v>365.35141618710702</v>
      </c>
      <c r="DZ377">
        <v>359.79364638932998</v>
      </c>
      <c r="EA377">
        <v>356.68459672437302</v>
      </c>
      <c r="EB377">
        <v>363.22871799044202</v>
      </c>
      <c r="EC377">
        <v>364.97610543988202</v>
      </c>
      <c r="ED377">
        <v>355.57097828283202</v>
      </c>
      <c r="EE377">
        <v>359.05317421291301</v>
      </c>
      <c r="EF377">
        <v>362.07642210250799</v>
      </c>
      <c r="EG377">
        <v>374.84331767495399</v>
      </c>
      <c r="EH377">
        <v>371.624871247329</v>
      </c>
      <c r="EI377">
        <v>377.02021622501502</v>
      </c>
      <c r="EJ377">
        <v>381.60861467537899</v>
      </c>
      <c r="EK377">
        <v>397.81699012540901</v>
      </c>
      <c r="EL377">
        <v>402.72617295943297</v>
      </c>
      <c r="EM377">
        <v>411.79416665323203</v>
      </c>
      <c r="EN377">
        <v>416.50081491908401</v>
      </c>
      <c r="EO377">
        <v>420.363087740705</v>
      </c>
      <c r="EP377">
        <v>443.63440783097599</v>
      </c>
      <c r="EQ377">
        <v>423.02723942224497</v>
      </c>
      <c r="ER377">
        <v>411.588373124729</v>
      </c>
      <c r="ES377">
        <v>399.76266638941001</v>
      </c>
      <c r="ET377">
        <v>386.02426315476799</v>
      </c>
      <c r="EU377">
        <v>375.32317442567302</v>
      </c>
      <c r="EV377">
        <v>363.46270109371801</v>
      </c>
      <c r="EW377">
        <v>356.06913496955099</v>
      </c>
      <c r="EX377">
        <v>358.47760342405098</v>
      </c>
      <c r="EY377">
        <v>351.70912267028399</v>
      </c>
      <c r="EZ377">
        <v>352.66256182247298</v>
      </c>
      <c r="FA377">
        <v>345.40749917830402</v>
      </c>
      <c r="FB377">
        <v>341.56989201458401</v>
      </c>
      <c r="FC377">
        <v>339.29584997997102</v>
      </c>
      <c r="FD377">
        <v>341.82151466603199</v>
      </c>
      <c r="FE377">
        <v>334.925440022256</v>
      </c>
      <c r="FF377">
        <v>347.00564061938201</v>
      </c>
      <c r="FG377">
        <v>343.87401516203698</v>
      </c>
      <c r="FH377">
        <v>339.60602735136501</v>
      </c>
      <c r="FI377">
        <v>335.369994622989</v>
      </c>
      <c r="FJ377">
        <v>336.75518123766199</v>
      </c>
      <c r="FK377">
        <v>342.164881801364</v>
      </c>
      <c r="FL377">
        <v>343.94234558061203</v>
      </c>
      <c r="FM377">
        <v>335.634624248509</v>
      </c>
      <c r="FN377">
        <v>350.97545273782998</v>
      </c>
      <c r="FO377">
        <v>352.73155391528098</v>
      </c>
      <c r="FP377">
        <v>351.00572933947302</v>
      </c>
      <c r="FQ377">
        <v>358.54165389476299</v>
      </c>
      <c r="FR377">
        <v>370.23521291011099</v>
      </c>
      <c r="FS377">
        <v>392.901955403957</v>
      </c>
      <c r="FT377">
        <v>414.97321776328698</v>
      </c>
      <c r="FU377">
        <v>441.14266100960799</v>
      </c>
      <c r="FV377">
        <v>458.71816333799802</v>
      </c>
      <c r="FW377">
        <v>479.72980716175499</v>
      </c>
      <c r="FX377">
        <v>502.971092034474</v>
      </c>
      <c r="FY377">
        <v>535.500319864939</v>
      </c>
      <c r="FZ377">
        <v>571.99981576932805</v>
      </c>
      <c r="GA377">
        <v>578.38809754174395</v>
      </c>
      <c r="GB377">
        <v>601.43215823357502</v>
      </c>
      <c r="GC377">
        <v>594.68937416891401</v>
      </c>
      <c r="GD377">
        <v>568.01294266374703</v>
      </c>
      <c r="GE377">
        <v>517.513579815355</v>
      </c>
      <c r="GF377">
        <v>468.961608797971</v>
      </c>
      <c r="GG377">
        <v>423.14091558806302</v>
      </c>
      <c r="GH377">
        <v>363.27028907417599</v>
      </c>
      <c r="GI377">
        <v>356.04234377213902</v>
      </c>
      <c r="GJ377">
        <v>346.66834759079302</v>
      </c>
      <c r="GK377">
        <v>354.08987829394698</v>
      </c>
      <c r="GL377">
        <v>346.83701422758401</v>
      </c>
      <c r="GM377">
        <v>356.93742385314698</v>
      </c>
      <c r="GN377">
        <v>344.711795691605</v>
      </c>
      <c r="GO377">
        <v>353.08208425312603</v>
      </c>
      <c r="GP377">
        <v>355.356369203577</v>
      </c>
      <c r="GQ377">
        <v>351.52277307416199</v>
      </c>
      <c r="GR377">
        <v>350.98919254648803</v>
      </c>
      <c r="GS377">
        <v>363.34882032029799</v>
      </c>
      <c r="GT377">
        <v>380.97335642481897</v>
      </c>
      <c r="GU377">
        <v>434.02679789670998</v>
      </c>
      <c r="GV377">
        <v>404.81885260488701</v>
      </c>
      <c r="GW377">
        <v>365.54217105183898</v>
      </c>
      <c r="GX377">
        <v>342.17958608918798</v>
      </c>
      <c r="GY377">
        <v>340.88033197683501</v>
      </c>
      <c r="GZ377">
        <v>348.595398970193</v>
      </c>
      <c r="HA377">
        <v>331.75846472895199</v>
      </c>
      <c r="HB377">
        <v>332.161589837772</v>
      </c>
      <c r="HC377">
        <v>331.41382140050598</v>
      </c>
      <c r="HD377">
        <v>328.30376255531399</v>
      </c>
      <c r="HE377">
        <v>310.39738807006199</v>
      </c>
      <c r="HF377">
        <v>317.57839313796097</v>
      </c>
      <c r="HG377">
        <v>323.774536080259</v>
      </c>
      <c r="HH377">
        <v>307.72852110186801</v>
      </c>
      <c r="HI377">
        <v>333.27561315589497</v>
      </c>
      <c r="HJ377">
        <v>332.07802820924098</v>
      </c>
      <c r="HK377">
        <v>305.522805421915</v>
      </c>
      <c r="HL377">
        <v>319.015310805436</v>
      </c>
      <c r="HM377">
        <v>319.15749387301298</v>
      </c>
      <c r="HN377">
        <v>299.697177929134</v>
      </c>
      <c r="HO377">
        <v>313.98217366736401</v>
      </c>
    </row>
    <row r="378" spans="1:223" x14ac:dyDescent="0.25">
      <c r="A378">
        <v>90.360480640854405</v>
      </c>
      <c r="B378">
        <v>312.06237339809599</v>
      </c>
      <c r="C378">
        <v>310.27142116856601</v>
      </c>
      <c r="D378">
        <v>308.51592400016602</v>
      </c>
      <c r="E378">
        <v>309.597474139783</v>
      </c>
      <c r="F378">
        <v>316.77192527160702</v>
      </c>
      <c r="G378">
        <v>316.13372848133298</v>
      </c>
      <c r="H378">
        <v>309.63347381078398</v>
      </c>
      <c r="I378">
        <v>310.15383016159302</v>
      </c>
      <c r="J378">
        <v>301.77310027811899</v>
      </c>
      <c r="K378">
        <v>308.73233641810799</v>
      </c>
      <c r="L378">
        <v>321.83654280433302</v>
      </c>
      <c r="M378">
        <v>314.102203156977</v>
      </c>
      <c r="N378">
        <v>320.44174108572099</v>
      </c>
      <c r="O378">
        <v>321.67713377586102</v>
      </c>
      <c r="P378">
        <v>327.70681735954901</v>
      </c>
      <c r="Q378">
        <v>326.18070862359298</v>
      </c>
      <c r="R378">
        <v>323.30509985969002</v>
      </c>
      <c r="S378">
        <v>326.34706612511502</v>
      </c>
      <c r="T378">
        <v>316.42599243845098</v>
      </c>
      <c r="U378">
        <v>316.845840866961</v>
      </c>
      <c r="V378">
        <v>318.60522461581598</v>
      </c>
      <c r="W378">
        <v>324.58836258616901</v>
      </c>
      <c r="X378">
        <v>329.79360594579799</v>
      </c>
      <c r="Y378">
        <v>321.34788131219</v>
      </c>
      <c r="Z378">
        <v>321.51784789234398</v>
      </c>
      <c r="AA378">
        <v>318.95743834971398</v>
      </c>
      <c r="AB378">
        <v>321.66216860917399</v>
      </c>
      <c r="AC378">
        <v>319.670588866336</v>
      </c>
      <c r="AD378">
        <v>313.59604255808398</v>
      </c>
      <c r="AE378">
        <v>420.10888942145198</v>
      </c>
      <c r="AF378">
        <v>411.81326905507802</v>
      </c>
      <c r="AG378">
        <v>435.61306038329599</v>
      </c>
      <c r="AH378">
        <v>426.596772638478</v>
      </c>
      <c r="AI378">
        <v>452.02518881118198</v>
      </c>
      <c r="AJ378">
        <v>508.44106715285898</v>
      </c>
      <c r="AK378">
        <v>543.73033785905898</v>
      </c>
      <c r="AL378">
        <v>557.12542262235104</v>
      </c>
      <c r="AM378">
        <v>569.76862562225699</v>
      </c>
      <c r="AN378">
        <v>552.90234860726696</v>
      </c>
      <c r="AO378">
        <v>565.62737532428605</v>
      </c>
      <c r="AP378">
        <v>545.59181454735403</v>
      </c>
      <c r="AQ378">
        <v>544.53937539056994</v>
      </c>
      <c r="AR378">
        <v>503.04462827652299</v>
      </c>
      <c r="AS378">
        <v>465.59785614637201</v>
      </c>
      <c r="AT378">
        <v>431.834306164895</v>
      </c>
      <c r="AU378">
        <v>406.254896692785</v>
      </c>
      <c r="AV378">
        <v>375.94935931367701</v>
      </c>
      <c r="AW378">
        <v>367.35718324291702</v>
      </c>
      <c r="AX378">
        <v>365.90604695435201</v>
      </c>
      <c r="AY378">
        <v>368.253107121325</v>
      </c>
      <c r="AZ378">
        <v>393.90761988593198</v>
      </c>
      <c r="BA378">
        <v>411.18693041908398</v>
      </c>
      <c r="BB378">
        <v>439.87614394442397</v>
      </c>
      <c r="BC378">
        <v>395.46335743998901</v>
      </c>
      <c r="BD378">
        <v>355.72618725625301</v>
      </c>
      <c r="BE378">
        <v>339.228410944926</v>
      </c>
      <c r="BF378">
        <v>353.788770768473</v>
      </c>
      <c r="BG378">
        <v>346.60572110492001</v>
      </c>
      <c r="BH378">
        <v>350.46045270753899</v>
      </c>
      <c r="BI378">
        <v>357.15422181763898</v>
      </c>
      <c r="BJ378">
        <v>362.83321925327402</v>
      </c>
      <c r="BK378">
        <v>361.37189164329499</v>
      </c>
      <c r="BL378">
        <v>372.084198025332</v>
      </c>
      <c r="BM378">
        <v>368.76728196939098</v>
      </c>
      <c r="BN378">
        <v>366.27781412163</v>
      </c>
      <c r="BO378">
        <v>376.05590834422202</v>
      </c>
      <c r="BP378">
        <v>378.64162626459103</v>
      </c>
      <c r="BQ378">
        <v>383.71204148905298</v>
      </c>
      <c r="BR378">
        <v>379.852461653391</v>
      </c>
      <c r="BS378">
        <v>385.04309470330003</v>
      </c>
      <c r="BT378">
        <v>395.758207462862</v>
      </c>
      <c r="BU378">
        <v>390.51972650912802</v>
      </c>
      <c r="BV378">
        <v>387.74591241196902</v>
      </c>
      <c r="BW378">
        <v>389.19854661458203</v>
      </c>
      <c r="BX378">
        <v>398.50362109060001</v>
      </c>
      <c r="BY378">
        <v>404.88492642371301</v>
      </c>
      <c r="BZ378">
        <v>410.94432219497702</v>
      </c>
      <c r="CA378">
        <v>408.06154733834597</v>
      </c>
      <c r="CB378">
        <v>422.36126570709399</v>
      </c>
      <c r="CC378">
        <v>421.937220859094</v>
      </c>
      <c r="CD378">
        <v>407.90903059299097</v>
      </c>
      <c r="CE378">
        <v>406.73311703194702</v>
      </c>
      <c r="CF378">
        <v>395.11021062891598</v>
      </c>
      <c r="CG378">
        <v>397.40278909897199</v>
      </c>
      <c r="CH378">
        <v>388.01697453181902</v>
      </c>
      <c r="CI378">
        <v>375.15674269762002</v>
      </c>
      <c r="CJ378">
        <v>364.54705348306902</v>
      </c>
      <c r="CK378">
        <v>351.65254787776598</v>
      </c>
      <c r="CL378">
        <v>361.74400792523198</v>
      </c>
      <c r="CM378">
        <v>357.49178567823998</v>
      </c>
      <c r="CN378">
        <v>346.84889824452</v>
      </c>
      <c r="CO378">
        <v>357.16395132416602</v>
      </c>
      <c r="CP378">
        <v>352.818556243557</v>
      </c>
      <c r="CQ378">
        <v>347.45003839083699</v>
      </c>
      <c r="CR378">
        <v>354.68634721684703</v>
      </c>
      <c r="CS378">
        <v>335.18169661885099</v>
      </c>
      <c r="CT378">
        <v>356.66539109141303</v>
      </c>
      <c r="CU378">
        <v>343.185282003954</v>
      </c>
      <c r="CV378">
        <v>342.626132448102</v>
      </c>
      <c r="CW378">
        <v>340.73126875557199</v>
      </c>
      <c r="CX378">
        <v>349.49653709921898</v>
      </c>
      <c r="CY378">
        <v>353.00833500158899</v>
      </c>
      <c r="CZ378">
        <v>355.16055256646501</v>
      </c>
      <c r="DA378">
        <v>354.64127797919798</v>
      </c>
      <c r="DB378">
        <v>354.31882248121002</v>
      </c>
      <c r="DC378">
        <v>368.381642025139</v>
      </c>
      <c r="DD378">
        <v>375.12674750686602</v>
      </c>
      <c r="DE378">
        <v>372.482901260049</v>
      </c>
      <c r="DF378">
        <v>392.59592304230199</v>
      </c>
      <c r="DG378">
        <v>403.51675201363201</v>
      </c>
      <c r="DH378">
        <v>395.07339804193998</v>
      </c>
      <c r="DI378">
        <v>425.42813312175798</v>
      </c>
      <c r="DJ378">
        <v>440.97169142206201</v>
      </c>
      <c r="DK378">
        <v>454.95885062886202</v>
      </c>
      <c r="DL378">
        <v>462.58719919531001</v>
      </c>
      <c r="DM378">
        <v>480.95882489845599</v>
      </c>
      <c r="DN378">
        <v>490.88196511415498</v>
      </c>
      <c r="DO378">
        <v>474.43465486027401</v>
      </c>
      <c r="DP378">
        <v>475.74863928736499</v>
      </c>
      <c r="DQ378">
        <v>454.41596713410303</v>
      </c>
      <c r="DR378">
        <v>427.05459178425002</v>
      </c>
      <c r="DS378">
        <v>410.23436328359998</v>
      </c>
      <c r="DT378">
        <v>385.08392606479202</v>
      </c>
      <c r="DU378">
        <v>381.67077880539102</v>
      </c>
      <c r="DV378">
        <v>378.549964556634</v>
      </c>
      <c r="DW378">
        <v>361.33018737754298</v>
      </c>
      <c r="DX378">
        <v>359.766891605392</v>
      </c>
      <c r="DY378">
        <v>361.844923467412</v>
      </c>
      <c r="DZ378">
        <v>348.503212085391</v>
      </c>
      <c r="EA378">
        <v>356.68790691724502</v>
      </c>
      <c r="EB378">
        <v>357.68980030355601</v>
      </c>
      <c r="EC378">
        <v>345.03435349492599</v>
      </c>
      <c r="ED378">
        <v>350.97369864058498</v>
      </c>
      <c r="EE378">
        <v>359.02768631932003</v>
      </c>
      <c r="EF378">
        <v>353.11653670406201</v>
      </c>
      <c r="EG378">
        <v>375.28834680824599</v>
      </c>
      <c r="EH378">
        <v>372.08062962432598</v>
      </c>
      <c r="EI378">
        <v>381.51207542562202</v>
      </c>
      <c r="EJ378">
        <v>376.53893913262101</v>
      </c>
      <c r="EK378">
        <v>397.384913595142</v>
      </c>
      <c r="EL378">
        <v>397.37697776201998</v>
      </c>
      <c r="EM378">
        <v>404.21068796696301</v>
      </c>
      <c r="EN378">
        <v>411.16811650112101</v>
      </c>
      <c r="EO378">
        <v>412.74121704805702</v>
      </c>
      <c r="EP378">
        <v>431.74509246974799</v>
      </c>
      <c r="EQ378">
        <v>412.42373756517298</v>
      </c>
      <c r="ER378">
        <v>400.21966858332701</v>
      </c>
      <c r="ES378">
        <v>378.50190107428199</v>
      </c>
      <c r="ET378">
        <v>377.09763920998</v>
      </c>
      <c r="EU378">
        <v>369.15063584799202</v>
      </c>
      <c r="EV378">
        <v>355.24834875365002</v>
      </c>
      <c r="EW378">
        <v>346.68756511555603</v>
      </c>
      <c r="EX378">
        <v>347.59631881135101</v>
      </c>
      <c r="EY378">
        <v>352.84463218017999</v>
      </c>
      <c r="EZ378">
        <v>353.096236898499</v>
      </c>
      <c r="FA378">
        <v>339.48659836022199</v>
      </c>
      <c r="FB378">
        <v>341.77871413260198</v>
      </c>
      <c r="FC378">
        <v>339.91431098707</v>
      </c>
      <c r="FD378">
        <v>330.16513593290603</v>
      </c>
      <c r="FE378">
        <v>331.93544822067901</v>
      </c>
      <c r="FF378">
        <v>347.72759105544799</v>
      </c>
      <c r="FG378">
        <v>335.94440155354198</v>
      </c>
      <c r="FH378">
        <v>334.09619095535101</v>
      </c>
      <c r="FI378">
        <v>325.90063121498599</v>
      </c>
      <c r="FJ378">
        <v>324.399251520966</v>
      </c>
      <c r="FK378">
        <v>334.99002311986101</v>
      </c>
      <c r="FL378">
        <v>333.067785347479</v>
      </c>
      <c r="FM378">
        <v>343.96546739391403</v>
      </c>
      <c r="FN378">
        <v>347.84950798570702</v>
      </c>
      <c r="FO378">
        <v>349.89698068565002</v>
      </c>
      <c r="FP378">
        <v>354.11225420579302</v>
      </c>
      <c r="FQ378">
        <v>366.16995129676297</v>
      </c>
      <c r="FR378">
        <v>381.131639622487</v>
      </c>
      <c r="FS378">
        <v>413.36497101438903</v>
      </c>
      <c r="FT378">
        <v>436.57535889521699</v>
      </c>
      <c r="FU378">
        <v>487.285229628568</v>
      </c>
      <c r="FV378">
        <v>503.52664309079898</v>
      </c>
      <c r="FW378">
        <v>548.32883213963703</v>
      </c>
      <c r="FX378">
        <v>581.71519198190799</v>
      </c>
      <c r="FY378">
        <v>626.54132681782005</v>
      </c>
      <c r="FZ378">
        <v>667.44766617309006</v>
      </c>
      <c r="GA378">
        <v>700.15879786451899</v>
      </c>
      <c r="GB378">
        <v>733.22613280386599</v>
      </c>
      <c r="GC378">
        <v>712.629791561807</v>
      </c>
      <c r="GD378">
        <v>692.61014737369396</v>
      </c>
      <c r="GE378">
        <v>588.66992282551905</v>
      </c>
      <c r="GF378">
        <v>520.07199619834103</v>
      </c>
      <c r="GG378">
        <v>430.043777785852</v>
      </c>
      <c r="GH378">
        <v>369.00943564423602</v>
      </c>
      <c r="GI378">
        <v>359.00745849928899</v>
      </c>
      <c r="GJ378">
        <v>351.00654257364499</v>
      </c>
      <c r="GK378">
        <v>353.07634615932699</v>
      </c>
      <c r="GL378">
        <v>349.10060508169198</v>
      </c>
      <c r="GM378">
        <v>346.87457871882799</v>
      </c>
      <c r="GN378">
        <v>350.62439015375702</v>
      </c>
      <c r="GO378">
        <v>335.573902347314</v>
      </c>
      <c r="GP378">
        <v>351.84475476971699</v>
      </c>
      <c r="GQ378">
        <v>356.14916713929699</v>
      </c>
      <c r="GR378">
        <v>351.66158832706498</v>
      </c>
      <c r="GS378">
        <v>363.89284459107802</v>
      </c>
      <c r="GT378">
        <v>379.00149838672098</v>
      </c>
      <c r="GU378">
        <v>444.050445872811</v>
      </c>
      <c r="GV378">
        <v>436.29994503380402</v>
      </c>
      <c r="GW378">
        <v>361.19260448561101</v>
      </c>
      <c r="GX378">
        <v>334.82234232938401</v>
      </c>
      <c r="GY378">
        <v>332.77171237783801</v>
      </c>
      <c r="GZ378">
        <v>338.70853566351298</v>
      </c>
      <c r="HA378">
        <v>344.36521012777501</v>
      </c>
      <c r="HB378">
        <v>340.68181646093501</v>
      </c>
      <c r="HC378">
        <v>337.93798917429501</v>
      </c>
      <c r="HD378">
        <v>336.54185406541097</v>
      </c>
      <c r="HE378">
        <v>313.05146072329501</v>
      </c>
      <c r="HF378">
        <v>309.90289097340599</v>
      </c>
      <c r="HG378">
        <v>310.58386359063297</v>
      </c>
      <c r="HH378">
        <v>318.06698955675103</v>
      </c>
      <c r="HI378">
        <v>325.42086559520601</v>
      </c>
      <c r="HJ378">
        <v>319.70711637198002</v>
      </c>
      <c r="HK378">
        <v>300.034943276018</v>
      </c>
      <c r="HL378">
        <v>304.52225037539898</v>
      </c>
      <c r="HM378">
        <v>307.99914714832101</v>
      </c>
      <c r="HN378">
        <v>316.41499454121799</v>
      </c>
      <c r="HO378">
        <v>316.33428481975301</v>
      </c>
    </row>
    <row r="379" spans="1:223" x14ac:dyDescent="0.25">
      <c r="A379">
        <v>90.600801068090703</v>
      </c>
      <c r="B379">
        <v>311.838582870312</v>
      </c>
      <c r="C379">
        <v>310.15913111525401</v>
      </c>
      <c r="D379">
        <v>308.855176737536</v>
      </c>
      <c r="E379">
        <v>310.06787695334202</v>
      </c>
      <c r="F379">
        <v>317.06444404444198</v>
      </c>
      <c r="G379">
        <v>316.19464830531098</v>
      </c>
      <c r="H379">
        <v>309.75397332024602</v>
      </c>
      <c r="I379">
        <v>310.23004382099901</v>
      </c>
      <c r="J379">
        <v>301.81002636709701</v>
      </c>
      <c r="K379">
        <v>308.73225209212097</v>
      </c>
      <c r="L379">
        <v>322.10888185014301</v>
      </c>
      <c r="M379">
        <v>313.97545608707298</v>
      </c>
      <c r="N379">
        <v>320.25479715698299</v>
      </c>
      <c r="O379">
        <v>321.96729904292403</v>
      </c>
      <c r="P379">
        <v>328.02146244960898</v>
      </c>
      <c r="Q379">
        <v>326.38322248087798</v>
      </c>
      <c r="R379">
        <v>323.23100945730801</v>
      </c>
      <c r="S379">
        <v>326.52573647814899</v>
      </c>
      <c r="T379">
        <v>316.441498751643</v>
      </c>
      <c r="U379">
        <v>317.06833497488202</v>
      </c>
      <c r="V379">
        <v>318.975912859922</v>
      </c>
      <c r="W379">
        <v>324.64197040467201</v>
      </c>
      <c r="X379">
        <v>330.51913742545003</v>
      </c>
      <c r="Y379">
        <v>321.260947224257</v>
      </c>
      <c r="Z379">
        <v>321.47487060495399</v>
      </c>
      <c r="AA379">
        <v>319.06773348177001</v>
      </c>
      <c r="AB379">
        <v>322.07690678315703</v>
      </c>
      <c r="AC379">
        <v>319.63289750915902</v>
      </c>
      <c r="AD379">
        <v>313.69467617096001</v>
      </c>
      <c r="AE379">
        <v>419.668103505023</v>
      </c>
      <c r="AF379">
        <v>411.550378723341</v>
      </c>
      <c r="AG379">
        <v>436.38306392401802</v>
      </c>
      <c r="AH379">
        <v>427.12910626541299</v>
      </c>
      <c r="AI379">
        <v>452.62354728765803</v>
      </c>
      <c r="AJ379">
        <v>509.19829976966702</v>
      </c>
      <c r="AK379">
        <v>544.26002058576796</v>
      </c>
      <c r="AL379">
        <v>558.29198651962201</v>
      </c>
      <c r="AM379">
        <v>571.28099803109103</v>
      </c>
      <c r="AN379">
        <v>554.07815133750398</v>
      </c>
      <c r="AO379">
        <v>566.79152069467398</v>
      </c>
      <c r="AP379">
        <v>546.73029943566303</v>
      </c>
      <c r="AQ379">
        <v>545.69550701719504</v>
      </c>
      <c r="AR379">
        <v>503.80000783871799</v>
      </c>
      <c r="AS379">
        <v>465.70551515661498</v>
      </c>
      <c r="AT379">
        <v>431.99480497568601</v>
      </c>
      <c r="AU379">
        <v>406.30946553089899</v>
      </c>
      <c r="AV379">
        <v>376.138426512161</v>
      </c>
      <c r="AW379">
        <v>367.382304798554</v>
      </c>
      <c r="AX379">
        <v>366.05576620059799</v>
      </c>
      <c r="AY379">
        <v>368.85307656504699</v>
      </c>
      <c r="AZ379">
        <v>393.88500415666601</v>
      </c>
      <c r="BA379">
        <v>410.68507052846599</v>
      </c>
      <c r="BB379">
        <v>439.31360540591999</v>
      </c>
      <c r="BC379">
        <v>394.95538956046403</v>
      </c>
      <c r="BD379">
        <v>355.81772488737403</v>
      </c>
      <c r="BE379">
        <v>339.06368151756698</v>
      </c>
      <c r="BF379">
        <v>354.095103913836</v>
      </c>
      <c r="BG379">
        <v>346.57836927164902</v>
      </c>
      <c r="BH379">
        <v>350.35802177346102</v>
      </c>
      <c r="BI379">
        <v>357.063796301281</v>
      </c>
      <c r="BJ379">
        <v>362.95670398421998</v>
      </c>
      <c r="BK379">
        <v>361.45089450243</v>
      </c>
      <c r="BL379">
        <v>372.56887948871599</v>
      </c>
      <c r="BM379">
        <v>368.84421449913498</v>
      </c>
      <c r="BN379">
        <v>366.285436271332</v>
      </c>
      <c r="BO379">
        <v>376.23584646764402</v>
      </c>
      <c r="BP379">
        <v>378.584842768746</v>
      </c>
      <c r="BQ379">
        <v>383.57423827665502</v>
      </c>
      <c r="BR379">
        <v>380.00566351455001</v>
      </c>
      <c r="BS379">
        <v>385.43767451168401</v>
      </c>
      <c r="BT379">
        <v>396.16383879278197</v>
      </c>
      <c r="BU379">
        <v>390.90442659841199</v>
      </c>
      <c r="BV379">
        <v>387.92620163372499</v>
      </c>
      <c r="BW379">
        <v>389.50116361892299</v>
      </c>
      <c r="BX379">
        <v>398.48770511798398</v>
      </c>
      <c r="BY379">
        <v>405.13090246430801</v>
      </c>
      <c r="BZ379">
        <v>410.91788342503497</v>
      </c>
      <c r="CA379">
        <v>408.11570325729502</v>
      </c>
      <c r="CB379">
        <v>422.62816973426499</v>
      </c>
      <c r="CC379">
        <v>422.30603224560298</v>
      </c>
      <c r="CD379">
        <v>407.725556246005</v>
      </c>
      <c r="CE379">
        <v>407.45769199524699</v>
      </c>
      <c r="CF379">
        <v>395.35250476731801</v>
      </c>
      <c r="CG379">
        <v>398.13644896763498</v>
      </c>
      <c r="CH379">
        <v>388.716460396466</v>
      </c>
      <c r="CI379">
        <v>375.66604663028301</v>
      </c>
      <c r="CJ379">
        <v>364.91033484129503</v>
      </c>
      <c r="CK379">
        <v>351.82111136080198</v>
      </c>
      <c r="CL379">
        <v>362.19119344196298</v>
      </c>
      <c r="CM379">
        <v>357.79731283775698</v>
      </c>
      <c r="CN379">
        <v>346.96360946015</v>
      </c>
      <c r="CO379">
        <v>357.12442956000501</v>
      </c>
      <c r="CP379">
        <v>352.85586207634998</v>
      </c>
      <c r="CQ379">
        <v>347.719472757159</v>
      </c>
      <c r="CR379">
        <v>355.15051107432799</v>
      </c>
      <c r="CS379">
        <v>335.47692556013999</v>
      </c>
      <c r="CT379">
        <v>357.28472959866599</v>
      </c>
      <c r="CU379">
        <v>343.42029582844799</v>
      </c>
      <c r="CV379">
        <v>342.88073266948697</v>
      </c>
      <c r="CW379">
        <v>340.696188992499</v>
      </c>
      <c r="CX379">
        <v>349.60313920487602</v>
      </c>
      <c r="CY379">
        <v>353.29902414122699</v>
      </c>
      <c r="CZ379">
        <v>355.24683429535798</v>
      </c>
      <c r="DA379">
        <v>355.01146236379401</v>
      </c>
      <c r="DB379">
        <v>354.41613763116601</v>
      </c>
      <c r="DC379">
        <v>368.73100329892497</v>
      </c>
      <c r="DD379">
        <v>375.475104395156</v>
      </c>
      <c r="DE379">
        <v>372.28771534188797</v>
      </c>
      <c r="DF379">
        <v>392.85316142300798</v>
      </c>
      <c r="DG379">
        <v>403.68745091357903</v>
      </c>
      <c r="DH379">
        <v>395.07653172552602</v>
      </c>
      <c r="DI379">
        <v>425.881839204519</v>
      </c>
      <c r="DJ379">
        <v>441.64165001514698</v>
      </c>
      <c r="DK379">
        <v>455.13730194895498</v>
      </c>
      <c r="DL379">
        <v>463.05465800573199</v>
      </c>
      <c r="DM379">
        <v>481.79574385834201</v>
      </c>
      <c r="DN379">
        <v>491.48528441807099</v>
      </c>
      <c r="DO379">
        <v>474.95279314764201</v>
      </c>
      <c r="DP379">
        <v>475.81536390303302</v>
      </c>
      <c r="DQ379">
        <v>454.84880844820702</v>
      </c>
      <c r="DR379">
        <v>427.29173725575299</v>
      </c>
      <c r="DS379">
        <v>410.34286228425498</v>
      </c>
      <c r="DT379">
        <v>385.05671460458598</v>
      </c>
      <c r="DU379">
        <v>381.73402864741797</v>
      </c>
      <c r="DV379">
        <v>379.033573461228</v>
      </c>
      <c r="DW379">
        <v>361.04269352325701</v>
      </c>
      <c r="DX379">
        <v>359.52632957907099</v>
      </c>
      <c r="DY379">
        <v>361.92092237415198</v>
      </c>
      <c r="DZ379">
        <v>348.65461784437002</v>
      </c>
      <c r="EA379">
        <v>356.83523291717501</v>
      </c>
      <c r="EB379">
        <v>357.842602621271</v>
      </c>
      <c r="EC379">
        <v>344.618502549445</v>
      </c>
      <c r="ED379">
        <v>351.03134136529599</v>
      </c>
      <c r="EE379">
        <v>359.21817094311899</v>
      </c>
      <c r="EF379">
        <v>353.33538441213398</v>
      </c>
      <c r="EG379">
        <v>375.274736319971</v>
      </c>
      <c r="EH379">
        <v>372.36252018521702</v>
      </c>
      <c r="EI379">
        <v>381.97319535589901</v>
      </c>
      <c r="EJ379">
        <v>376.53476982928998</v>
      </c>
      <c r="EK379">
        <v>397.91600342006501</v>
      </c>
      <c r="EL379">
        <v>397.42133853775499</v>
      </c>
      <c r="EM379">
        <v>404.32980912085497</v>
      </c>
      <c r="EN379">
        <v>411.04481496071202</v>
      </c>
      <c r="EO379">
        <v>413.212516734232</v>
      </c>
      <c r="EP379">
        <v>432.06532184622</v>
      </c>
      <c r="EQ379">
        <v>413.08877866595202</v>
      </c>
      <c r="ER379">
        <v>400.48471104159597</v>
      </c>
      <c r="ES379">
        <v>378.30170612725601</v>
      </c>
      <c r="ET379">
        <v>377.03027635405101</v>
      </c>
      <c r="EU379">
        <v>369.27395888455197</v>
      </c>
      <c r="EV379">
        <v>355.53343669006</v>
      </c>
      <c r="EW379">
        <v>346.90275528813203</v>
      </c>
      <c r="EX379">
        <v>347.419379222271</v>
      </c>
      <c r="EY379">
        <v>352.87666456051699</v>
      </c>
      <c r="EZ379">
        <v>353.08868561808498</v>
      </c>
      <c r="FA379">
        <v>339.31040757663698</v>
      </c>
      <c r="FB379">
        <v>341.41829847999702</v>
      </c>
      <c r="FC379">
        <v>340.28081698062601</v>
      </c>
      <c r="FD379">
        <v>329.792790938888</v>
      </c>
      <c r="FE379">
        <v>332.23059468093902</v>
      </c>
      <c r="FF379">
        <v>347.91438331065098</v>
      </c>
      <c r="FG379">
        <v>336.13249638468699</v>
      </c>
      <c r="FH379">
        <v>334.29654537979599</v>
      </c>
      <c r="FI379">
        <v>325.64199306981999</v>
      </c>
      <c r="FJ379">
        <v>324.33942766172498</v>
      </c>
      <c r="FK379">
        <v>335.166015197984</v>
      </c>
      <c r="FL379">
        <v>333.21157761640802</v>
      </c>
      <c r="FM379">
        <v>344.348114364585</v>
      </c>
      <c r="FN379">
        <v>348.08389920579401</v>
      </c>
      <c r="FO379">
        <v>349.89972932689301</v>
      </c>
      <c r="FP379">
        <v>354.43229689978801</v>
      </c>
      <c r="FQ379">
        <v>366.39335364479803</v>
      </c>
      <c r="FR379">
        <v>381.46471136352801</v>
      </c>
      <c r="FS379">
        <v>413.80030894457201</v>
      </c>
      <c r="FT379">
        <v>436.99021752385698</v>
      </c>
      <c r="FU379">
        <v>488.29499763306598</v>
      </c>
      <c r="FV379">
        <v>504.32905504428601</v>
      </c>
      <c r="FW379">
        <v>549.68139556533197</v>
      </c>
      <c r="FX379">
        <v>583.55942921426004</v>
      </c>
      <c r="FY379">
        <v>628.50199183067298</v>
      </c>
      <c r="FZ379">
        <v>669.60367910394098</v>
      </c>
      <c r="GA379">
        <v>702.52689491762101</v>
      </c>
      <c r="GB379">
        <v>736.04829711847299</v>
      </c>
      <c r="GC379">
        <v>715.41900030816703</v>
      </c>
      <c r="GD379">
        <v>695.16497348109499</v>
      </c>
      <c r="GE379">
        <v>590.17790177183497</v>
      </c>
      <c r="GF379">
        <v>521.44462074846297</v>
      </c>
      <c r="GG379">
        <v>430.60812705440497</v>
      </c>
      <c r="GH379">
        <v>369.57657454059301</v>
      </c>
      <c r="GI379">
        <v>359.08619398592998</v>
      </c>
      <c r="GJ379">
        <v>351.06874665138798</v>
      </c>
      <c r="GK379">
        <v>353.10120023507898</v>
      </c>
      <c r="GL379">
        <v>349.124678784406</v>
      </c>
      <c r="GM379">
        <v>346.86887998708602</v>
      </c>
      <c r="GN379">
        <v>350.63208749760503</v>
      </c>
      <c r="GO379">
        <v>335.57596088931803</v>
      </c>
      <c r="GP379">
        <v>351.88142024518999</v>
      </c>
      <c r="GQ379">
        <v>356.14688711527202</v>
      </c>
      <c r="GR379">
        <v>351.68611068999098</v>
      </c>
      <c r="GS379">
        <v>363.90075663799701</v>
      </c>
      <c r="GT379">
        <v>379.04068854590599</v>
      </c>
      <c r="GU379">
        <v>444.127264590349</v>
      </c>
      <c r="GV379">
        <v>436.41375293114299</v>
      </c>
      <c r="GW379">
        <v>361.20315559704301</v>
      </c>
      <c r="GX379">
        <v>334.81340272145599</v>
      </c>
      <c r="GY379">
        <v>332.76353205206698</v>
      </c>
      <c r="GZ379">
        <v>338.71310120597002</v>
      </c>
      <c r="HA379">
        <v>344.35097670785501</v>
      </c>
      <c r="HB379">
        <v>340.94673500123901</v>
      </c>
      <c r="HC379">
        <v>338.44740472232201</v>
      </c>
      <c r="HD379">
        <v>337.344803220068</v>
      </c>
      <c r="HE379">
        <v>314.788781938488</v>
      </c>
      <c r="HF379">
        <v>309.07967238128299</v>
      </c>
      <c r="HG379">
        <v>309.80623096553899</v>
      </c>
      <c r="HH379">
        <v>319.35617300156002</v>
      </c>
      <c r="HI379">
        <v>324.60091065985398</v>
      </c>
      <c r="HJ379">
        <v>319.395552225806</v>
      </c>
      <c r="HK379">
        <v>299.74973884355597</v>
      </c>
      <c r="HL379">
        <v>303.720956250575</v>
      </c>
      <c r="HM379">
        <v>307.64367911817999</v>
      </c>
      <c r="HN379">
        <v>317.55910341756902</v>
      </c>
      <c r="HO379">
        <v>316.39704498458298</v>
      </c>
    </row>
    <row r="380" spans="1:223" x14ac:dyDescent="0.25">
      <c r="A380">
        <v>90.841121495327101</v>
      </c>
      <c r="B380">
        <v>311.838582870312</v>
      </c>
      <c r="C380">
        <v>310.15913111525401</v>
      </c>
      <c r="D380">
        <v>308.855176737536</v>
      </c>
      <c r="E380">
        <v>310.06787695334202</v>
      </c>
      <c r="F380">
        <v>317.06444404444198</v>
      </c>
      <c r="G380">
        <v>316.19464830531098</v>
      </c>
      <c r="H380">
        <v>309.75397332024602</v>
      </c>
      <c r="I380">
        <v>310.23004382099901</v>
      </c>
      <c r="J380">
        <v>301.81002636709701</v>
      </c>
      <c r="K380">
        <v>308.73225209212097</v>
      </c>
      <c r="L380">
        <v>322.10888185014301</v>
      </c>
      <c r="M380">
        <v>313.97545608707298</v>
      </c>
      <c r="N380">
        <v>320.25479715698299</v>
      </c>
      <c r="O380">
        <v>321.96729904292403</v>
      </c>
      <c r="P380">
        <v>328.02146244960898</v>
      </c>
      <c r="Q380">
        <v>326.38322248087798</v>
      </c>
      <c r="R380">
        <v>323.23100945730801</v>
      </c>
      <c r="S380">
        <v>326.52573647814899</v>
      </c>
      <c r="T380">
        <v>316.441498751643</v>
      </c>
      <c r="U380">
        <v>317.06833497488202</v>
      </c>
      <c r="V380">
        <v>318.975912859922</v>
      </c>
      <c r="W380">
        <v>324.64197040467201</v>
      </c>
      <c r="X380">
        <v>330.51913742545003</v>
      </c>
      <c r="Y380">
        <v>321.260947224257</v>
      </c>
      <c r="Z380">
        <v>321.47487060495399</v>
      </c>
      <c r="AA380">
        <v>319.06773348177001</v>
      </c>
      <c r="AB380">
        <v>322.07690678315703</v>
      </c>
      <c r="AC380">
        <v>319.63289750915902</v>
      </c>
      <c r="AD380">
        <v>313.69467617096001</v>
      </c>
      <c r="AE380">
        <v>419.668103505023</v>
      </c>
      <c r="AF380">
        <v>411.550378723341</v>
      </c>
      <c r="AG380">
        <v>436.38306392401802</v>
      </c>
      <c r="AH380">
        <v>427.12910626541299</v>
      </c>
      <c r="AI380">
        <v>452.62354728765803</v>
      </c>
      <c r="AJ380">
        <v>509.19829976966702</v>
      </c>
      <c r="AK380">
        <v>544.26002058576796</v>
      </c>
      <c r="AL380">
        <v>558.29198651962201</v>
      </c>
      <c r="AM380">
        <v>571.28099803109103</v>
      </c>
      <c r="AN380">
        <v>554.07815133750398</v>
      </c>
      <c r="AO380">
        <v>566.79152069467398</v>
      </c>
      <c r="AP380">
        <v>546.73029943566303</v>
      </c>
      <c r="AQ380">
        <v>545.69550701719504</v>
      </c>
      <c r="AR380">
        <v>503.80000783871799</v>
      </c>
      <c r="AS380">
        <v>465.70551515661498</v>
      </c>
      <c r="AT380">
        <v>431.99480497568601</v>
      </c>
      <c r="AU380">
        <v>406.30946553089899</v>
      </c>
      <c r="AV380">
        <v>376.138426512161</v>
      </c>
      <c r="AW380">
        <v>367.382304798554</v>
      </c>
      <c r="AX380">
        <v>366.05576620059799</v>
      </c>
      <c r="AY380">
        <v>368.85307656504699</v>
      </c>
      <c r="AZ380">
        <v>393.88500415666601</v>
      </c>
      <c r="BA380">
        <v>410.68507052846599</v>
      </c>
      <c r="BB380">
        <v>439.31360540591999</v>
      </c>
      <c r="BC380">
        <v>394.95538956046403</v>
      </c>
      <c r="BD380">
        <v>355.81772488737403</v>
      </c>
      <c r="BE380">
        <v>339.06368151756698</v>
      </c>
      <c r="BF380">
        <v>354.095103913836</v>
      </c>
      <c r="BG380">
        <v>346.57836927164902</v>
      </c>
      <c r="BH380">
        <v>350.35802177346102</v>
      </c>
      <c r="BI380">
        <v>357.063796301281</v>
      </c>
      <c r="BJ380">
        <v>362.95670398421998</v>
      </c>
      <c r="BK380">
        <v>361.45089450243</v>
      </c>
      <c r="BL380">
        <v>372.56887948871599</v>
      </c>
      <c r="BM380">
        <v>368.84421449913498</v>
      </c>
      <c r="BN380">
        <v>366.285436271332</v>
      </c>
      <c r="BO380">
        <v>376.23584646764402</v>
      </c>
      <c r="BP380">
        <v>378.584842768746</v>
      </c>
      <c r="BQ380">
        <v>383.57423827665502</v>
      </c>
      <c r="BR380">
        <v>380.00566351455001</v>
      </c>
      <c r="BS380">
        <v>385.43767451168401</v>
      </c>
      <c r="BT380">
        <v>396.16383879278197</v>
      </c>
      <c r="BU380">
        <v>390.90442659841199</v>
      </c>
      <c r="BV380">
        <v>387.92620163372499</v>
      </c>
      <c r="BW380">
        <v>389.50116361892299</v>
      </c>
      <c r="BX380">
        <v>398.48770511798398</v>
      </c>
      <c r="BY380">
        <v>405.13090246430801</v>
      </c>
      <c r="BZ380">
        <v>410.91788342503497</v>
      </c>
      <c r="CA380">
        <v>408.11570325729502</v>
      </c>
      <c r="CB380">
        <v>422.62816973426499</v>
      </c>
      <c r="CC380">
        <v>422.30603224560298</v>
      </c>
      <c r="CD380">
        <v>407.725556246005</v>
      </c>
      <c r="CE380">
        <v>407.45769199524699</v>
      </c>
      <c r="CF380">
        <v>395.35250476731801</v>
      </c>
      <c r="CG380">
        <v>398.13644896763498</v>
      </c>
      <c r="CH380">
        <v>388.716460396466</v>
      </c>
      <c r="CI380">
        <v>375.66604663028301</v>
      </c>
      <c r="CJ380">
        <v>364.91033484129503</v>
      </c>
      <c r="CK380">
        <v>351.82111136080198</v>
      </c>
      <c r="CL380">
        <v>362.19119344196298</v>
      </c>
      <c r="CM380">
        <v>357.79731283775698</v>
      </c>
      <c r="CN380">
        <v>346.96360946015</v>
      </c>
      <c r="CO380">
        <v>357.12442956000501</v>
      </c>
      <c r="CP380">
        <v>352.85586207634998</v>
      </c>
      <c r="CQ380">
        <v>347.719472757159</v>
      </c>
      <c r="CR380">
        <v>355.15051107432799</v>
      </c>
      <c r="CS380">
        <v>335.47692556013999</v>
      </c>
      <c r="CT380">
        <v>357.28472959866599</v>
      </c>
      <c r="CU380">
        <v>343.42029582844799</v>
      </c>
      <c r="CV380">
        <v>342.88073266948697</v>
      </c>
      <c r="CW380">
        <v>340.696188992499</v>
      </c>
      <c r="CX380">
        <v>349.60313920487602</v>
      </c>
      <c r="CY380">
        <v>353.29902414122699</v>
      </c>
      <c r="CZ380">
        <v>355.24683429535798</v>
      </c>
      <c r="DA380">
        <v>355.01146236379401</v>
      </c>
      <c r="DB380">
        <v>354.41613763116601</v>
      </c>
      <c r="DC380">
        <v>368.73100329892497</v>
      </c>
      <c r="DD380">
        <v>375.475104395156</v>
      </c>
      <c r="DE380">
        <v>372.28771534188797</v>
      </c>
      <c r="DF380">
        <v>392.85316142300798</v>
      </c>
      <c r="DG380">
        <v>403.68745091357903</v>
      </c>
      <c r="DH380">
        <v>395.07653172552602</v>
      </c>
      <c r="DI380">
        <v>425.881839204519</v>
      </c>
      <c r="DJ380">
        <v>441.64165001514698</v>
      </c>
      <c r="DK380">
        <v>455.13730194895498</v>
      </c>
      <c r="DL380">
        <v>463.05465800573199</v>
      </c>
      <c r="DM380">
        <v>481.79574385834201</v>
      </c>
      <c r="DN380">
        <v>491.48528441807099</v>
      </c>
      <c r="DO380">
        <v>474.95279314764201</v>
      </c>
      <c r="DP380">
        <v>475.81536390303302</v>
      </c>
      <c r="DQ380">
        <v>454.84880844820702</v>
      </c>
      <c r="DR380">
        <v>427.29173725575299</v>
      </c>
      <c r="DS380">
        <v>410.34286228425498</v>
      </c>
      <c r="DT380">
        <v>385.05671460458598</v>
      </c>
      <c r="DU380">
        <v>381.73402864741797</v>
      </c>
      <c r="DV380">
        <v>379.033573461228</v>
      </c>
      <c r="DW380">
        <v>361.04269352325701</v>
      </c>
      <c r="DX380">
        <v>359.52632957907099</v>
      </c>
      <c r="DY380">
        <v>361.92092237415198</v>
      </c>
      <c r="DZ380">
        <v>348.65461784437002</v>
      </c>
      <c r="EA380">
        <v>356.83523291717501</v>
      </c>
      <c r="EB380">
        <v>357.842602621271</v>
      </c>
      <c r="EC380">
        <v>344.618502549445</v>
      </c>
      <c r="ED380">
        <v>351.03134136529599</v>
      </c>
      <c r="EE380">
        <v>359.21817094311899</v>
      </c>
      <c r="EF380">
        <v>353.33538441213398</v>
      </c>
      <c r="EG380">
        <v>375.274736319971</v>
      </c>
      <c r="EH380">
        <v>372.36252018521702</v>
      </c>
      <c r="EI380">
        <v>381.97319535589901</v>
      </c>
      <c r="EJ380">
        <v>376.53476982928998</v>
      </c>
      <c r="EK380">
        <v>397.91600342006501</v>
      </c>
      <c r="EL380">
        <v>397.42133853775499</v>
      </c>
      <c r="EM380">
        <v>404.32980912085497</v>
      </c>
      <c r="EN380">
        <v>411.04481496071202</v>
      </c>
      <c r="EO380">
        <v>413.212516734232</v>
      </c>
      <c r="EP380">
        <v>432.06532184622</v>
      </c>
      <c r="EQ380">
        <v>413.08877866595202</v>
      </c>
      <c r="ER380">
        <v>400.48471104159597</v>
      </c>
      <c r="ES380">
        <v>378.30170612725601</v>
      </c>
      <c r="ET380">
        <v>377.03027635405101</v>
      </c>
      <c r="EU380">
        <v>369.27395888455197</v>
      </c>
      <c r="EV380">
        <v>355.53343669006</v>
      </c>
      <c r="EW380">
        <v>346.90275528813203</v>
      </c>
      <c r="EX380">
        <v>347.419379222271</v>
      </c>
      <c r="EY380">
        <v>352.87666456051699</v>
      </c>
      <c r="EZ380">
        <v>353.08868561808498</v>
      </c>
      <c r="FA380">
        <v>339.31040757663698</v>
      </c>
      <c r="FB380">
        <v>341.41829847999702</v>
      </c>
      <c r="FC380">
        <v>340.28081698062601</v>
      </c>
      <c r="FD380">
        <v>329.792790938888</v>
      </c>
      <c r="FE380">
        <v>332.23059468093902</v>
      </c>
      <c r="FF380">
        <v>347.91438331065098</v>
      </c>
      <c r="FG380">
        <v>336.13249638468699</v>
      </c>
      <c r="FH380">
        <v>334.29654537979599</v>
      </c>
      <c r="FI380">
        <v>325.64199306981999</v>
      </c>
      <c r="FJ380">
        <v>324.33942766172498</v>
      </c>
      <c r="FK380">
        <v>335.166015197984</v>
      </c>
      <c r="FL380">
        <v>333.21157761640802</v>
      </c>
      <c r="FM380">
        <v>344.348114364585</v>
      </c>
      <c r="FN380">
        <v>348.08389920579401</v>
      </c>
      <c r="FO380">
        <v>349.89972932689301</v>
      </c>
      <c r="FP380">
        <v>354.43229689978801</v>
      </c>
      <c r="FQ380">
        <v>366.39335364479803</v>
      </c>
      <c r="FR380">
        <v>381.46471136352801</v>
      </c>
      <c r="FS380">
        <v>413.80030894457201</v>
      </c>
      <c r="FT380">
        <v>436.99021752385698</v>
      </c>
      <c r="FU380">
        <v>488.29499763306598</v>
      </c>
      <c r="FV380">
        <v>504.32905504428601</v>
      </c>
      <c r="FW380">
        <v>549.68139556533197</v>
      </c>
      <c r="FX380">
        <v>583.55942921426004</v>
      </c>
      <c r="FY380">
        <v>628.50199183067298</v>
      </c>
      <c r="FZ380">
        <v>669.60367910394098</v>
      </c>
      <c r="GA380">
        <v>702.52689491762101</v>
      </c>
      <c r="GB380">
        <v>736.04829711847299</v>
      </c>
      <c r="GC380">
        <v>715.41900030816703</v>
      </c>
      <c r="GD380">
        <v>695.16497348109499</v>
      </c>
      <c r="GE380">
        <v>590.17790177183497</v>
      </c>
      <c r="GF380">
        <v>521.44462074846297</v>
      </c>
      <c r="GG380">
        <v>430.60812705440497</v>
      </c>
      <c r="GH380">
        <v>369.57657454059301</v>
      </c>
      <c r="GI380">
        <v>359.08619398592998</v>
      </c>
      <c r="GJ380">
        <v>351.06874665138798</v>
      </c>
      <c r="GK380">
        <v>353.10120023507898</v>
      </c>
      <c r="GL380">
        <v>349.124678784406</v>
      </c>
      <c r="GM380">
        <v>346.86887998708602</v>
      </c>
      <c r="GN380">
        <v>350.63208749760503</v>
      </c>
      <c r="GO380">
        <v>335.57596088931803</v>
      </c>
      <c r="GP380">
        <v>351.88142024518999</v>
      </c>
      <c r="GQ380">
        <v>356.14688711527202</v>
      </c>
      <c r="GR380">
        <v>351.68611068999098</v>
      </c>
      <c r="GS380">
        <v>363.90075663799701</v>
      </c>
      <c r="GT380">
        <v>379.04068854590599</v>
      </c>
      <c r="GU380">
        <v>444.127264590349</v>
      </c>
      <c r="GV380">
        <v>436.41375293114299</v>
      </c>
      <c r="GW380">
        <v>361.20315559704301</v>
      </c>
      <c r="GX380">
        <v>334.81340272145599</v>
      </c>
      <c r="GY380">
        <v>332.76353205206698</v>
      </c>
      <c r="GZ380">
        <v>338.71310120597002</v>
      </c>
      <c r="HA380">
        <v>344.35097670785501</v>
      </c>
      <c r="HB380">
        <v>340.94673500123901</v>
      </c>
      <c r="HC380">
        <v>338.44740472232201</v>
      </c>
      <c r="HD380">
        <v>337.344803220068</v>
      </c>
      <c r="HE380">
        <v>314.788781938488</v>
      </c>
      <c r="HF380">
        <v>309.07967238128299</v>
      </c>
      <c r="HG380">
        <v>309.80623096553899</v>
      </c>
      <c r="HH380">
        <v>319.35617300156002</v>
      </c>
      <c r="HI380">
        <v>324.60091065985398</v>
      </c>
      <c r="HJ380">
        <v>319.395552225806</v>
      </c>
      <c r="HK380">
        <v>299.74973884355597</v>
      </c>
      <c r="HL380">
        <v>303.720956250575</v>
      </c>
      <c r="HM380">
        <v>307.64367911817999</v>
      </c>
      <c r="HN380">
        <v>317.55910341756902</v>
      </c>
      <c r="HO380">
        <v>316.39704498458298</v>
      </c>
    </row>
    <row r="381" spans="1:223" x14ac:dyDescent="0.25">
      <c r="A381">
        <v>91.0814419225634</v>
      </c>
      <c r="B381">
        <v>311.838582870312</v>
      </c>
      <c r="C381">
        <v>310.15913111525401</v>
      </c>
      <c r="D381">
        <v>308.855176737536</v>
      </c>
      <c r="E381">
        <v>310.06787695334202</v>
      </c>
      <c r="F381">
        <v>317.06444404444198</v>
      </c>
      <c r="G381">
        <v>316.19464830531098</v>
      </c>
      <c r="H381">
        <v>309.75397332024602</v>
      </c>
      <c r="I381">
        <v>310.23004382099901</v>
      </c>
      <c r="J381">
        <v>301.81002636709701</v>
      </c>
      <c r="K381">
        <v>308.73225209212097</v>
      </c>
      <c r="L381">
        <v>322.10888185014301</v>
      </c>
      <c r="M381">
        <v>313.97545608707298</v>
      </c>
      <c r="N381">
        <v>320.25479715698299</v>
      </c>
      <c r="O381">
        <v>321.96729904292403</v>
      </c>
      <c r="P381">
        <v>328.02146244960898</v>
      </c>
      <c r="Q381">
        <v>326.38322248087798</v>
      </c>
      <c r="R381">
        <v>323.23100945730801</v>
      </c>
      <c r="S381">
        <v>326.52573647814899</v>
      </c>
      <c r="T381">
        <v>316.441498751643</v>
      </c>
      <c r="U381">
        <v>317.06833497488202</v>
      </c>
      <c r="V381">
        <v>318.975912859922</v>
      </c>
      <c r="W381">
        <v>324.64197040467201</v>
      </c>
      <c r="X381">
        <v>330.51913742545003</v>
      </c>
      <c r="Y381">
        <v>321.260947224257</v>
      </c>
      <c r="Z381">
        <v>321.47487060495399</v>
      </c>
      <c r="AA381">
        <v>319.06773348177001</v>
      </c>
      <c r="AB381">
        <v>322.07690678315703</v>
      </c>
      <c r="AC381">
        <v>319.63289750915902</v>
      </c>
      <c r="AD381">
        <v>313.69467617096001</v>
      </c>
      <c r="AE381">
        <v>419.668103505023</v>
      </c>
      <c r="AF381">
        <v>411.550378723341</v>
      </c>
      <c r="AG381">
        <v>436.38306392401802</v>
      </c>
      <c r="AH381">
        <v>427.12910626541299</v>
      </c>
      <c r="AI381">
        <v>452.62354728765803</v>
      </c>
      <c r="AJ381">
        <v>509.19829976966702</v>
      </c>
      <c r="AK381">
        <v>544.26002058576796</v>
      </c>
      <c r="AL381">
        <v>558.29198651962201</v>
      </c>
      <c r="AM381">
        <v>571.28099803109103</v>
      </c>
      <c r="AN381">
        <v>554.07815133750398</v>
      </c>
      <c r="AO381">
        <v>566.79152069467398</v>
      </c>
      <c r="AP381">
        <v>546.73029943566303</v>
      </c>
      <c r="AQ381">
        <v>545.69550701719504</v>
      </c>
      <c r="AR381">
        <v>503.80000783871799</v>
      </c>
      <c r="AS381">
        <v>465.70551515661498</v>
      </c>
      <c r="AT381">
        <v>431.99480497568601</v>
      </c>
      <c r="AU381">
        <v>406.30946553089899</v>
      </c>
      <c r="AV381">
        <v>376.138426512161</v>
      </c>
      <c r="AW381">
        <v>367.382304798554</v>
      </c>
      <c r="AX381">
        <v>366.05576620059799</v>
      </c>
      <c r="AY381">
        <v>368.85307656504699</v>
      </c>
      <c r="AZ381">
        <v>393.88500415666601</v>
      </c>
      <c r="BA381">
        <v>410.68507052846599</v>
      </c>
      <c r="BB381">
        <v>439.31360540591999</v>
      </c>
      <c r="BC381">
        <v>394.95538956046403</v>
      </c>
      <c r="BD381">
        <v>355.81772488737403</v>
      </c>
      <c r="BE381">
        <v>339.06368151756698</v>
      </c>
      <c r="BF381">
        <v>354.095103913836</v>
      </c>
      <c r="BG381">
        <v>346.57836927164902</v>
      </c>
      <c r="BH381">
        <v>350.35802177346102</v>
      </c>
      <c r="BI381">
        <v>357.063796301281</v>
      </c>
      <c r="BJ381">
        <v>362.95670398421998</v>
      </c>
      <c r="BK381">
        <v>361.45089450243</v>
      </c>
      <c r="BL381">
        <v>372.56887948871599</v>
      </c>
      <c r="BM381">
        <v>368.84421449913498</v>
      </c>
      <c r="BN381">
        <v>366.285436271332</v>
      </c>
      <c r="BO381">
        <v>376.23584646764402</v>
      </c>
      <c r="BP381">
        <v>378.584842768746</v>
      </c>
      <c r="BQ381">
        <v>383.57423827665502</v>
      </c>
      <c r="BR381">
        <v>380.00566351455001</v>
      </c>
      <c r="BS381">
        <v>385.43767451168401</v>
      </c>
      <c r="BT381">
        <v>396.16383879278197</v>
      </c>
      <c r="BU381">
        <v>390.90442659841199</v>
      </c>
      <c r="BV381">
        <v>387.92620163372499</v>
      </c>
      <c r="BW381">
        <v>389.50116361892299</v>
      </c>
      <c r="BX381">
        <v>398.48770511798398</v>
      </c>
      <c r="BY381">
        <v>405.13090246430801</v>
      </c>
      <c r="BZ381">
        <v>410.91788342503497</v>
      </c>
      <c r="CA381">
        <v>408.11570325729502</v>
      </c>
      <c r="CB381">
        <v>422.62816973426499</v>
      </c>
      <c r="CC381">
        <v>422.30603224560298</v>
      </c>
      <c r="CD381">
        <v>407.725556246005</v>
      </c>
      <c r="CE381">
        <v>407.45769199524699</v>
      </c>
      <c r="CF381">
        <v>395.35250476731801</v>
      </c>
      <c r="CG381">
        <v>398.13644896763498</v>
      </c>
      <c r="CH381">
        <v>388.716460396466</v>
      </c>
      <c r="CI381">
        <v>375.66604663028301</v>
      </c>
      <c r="CJ381">
        <v>364.91033484129503</v>
      </c>
      <c r="CK381">
        <v>351.82111136080198</v>
      </c>
      <c r="CL381">
        <v>362.19119344196298</v>
      </c>
      <c r="CM381">
        <v>357.79731283775698</v>
      </c>
      <c r="CN381">
        <v>346.96360946015</v>
      </c>
      <c r="CO381">
        <v>357.12442956000501</v>
      </c>
      <c r="CP381">
        <v>352.85586207634998</v>
      </c>
      <c r="CQ381">
        <v>347.719472757159</v>
      </c>
      <c r="CR381">
        <v>355.15051107432799</v>
      </c>
      <c r="CS381">
        <v>335.47692556013999</v>
      </c>
      <c r="CT381">
        <v>357.28472959866599</v>
      </c>
      <c r="CU381">
        <v>343.42029582844799</v>
      </c>
      <c r="CV381">
        <v>342.88073266948697</v>
      </c>
      <c r="CW381">
        <v>340.696188992499</v>
      </c>
      <c r="CX381">
        <v>349.60313920487602</v>
      </c>
      <c r="CY381">
        <v>353.29902414122699</v>
      </c>
      <c r="CZ381">
        <v>355.24683429535798</v>
      </c>
      <c r="DA381">
        <v>355.01146236379401</v>
      </c>
      <c r="DB381">
        <v>354.41613763116601</v>
      </c>
      <c r="DC381">
        <v>368.73100329892497</v>
      </c>
      <c r="DD381">
        <v>375.475104395156</v>
      </c>
      <c r="DE381">
        <v>372.28771534188797</v>
      </c>
      <c r="DF381">
        <v>392.85316142300798</v>
      </c>
      <c r="DG381">
        <v>403.68745091357903</v>
      </c>
      <c r="DH381">
        <v>395.07653172552602</v>
      </c>
      <c r="DI381">
        <v>425.881839204519</v>
      </c>
      <c r="DJ381">
        <v>441.64165001514698</v>
      </c>
      <c r="DK381">
        <v>455.13730194895498</v>
      </c>
      <c r="DL381">
        <v>463.05465800573199</v>
      </c>
      <c r="DM381">
        <v>481.79574385834201</v>
      </c>
      <c r="DN381">
        <v>491.48528441807099</v>
      </c>
      <c r="DO381">
        <v>474.95279314764201</v>
      </c>
      <c r="DP381">
        <v>475.81536390303302</v>
      </c>
      <c r="DQ381">
        <v>454.84880844820702</v>
      </c>
      <c r="DR381">
        <v>427.29173725575299</v>
      </c>
      <c r="DS381">
        <v>410.34286228425498</v>
      </c>
      <c r="DT381">
        <v>385.05671460458598</v>
      </c>
      <c r="DU381">
        <v>381.73402864741797</v>
      </c>
      <c r="DV381">
        <v>379.033573461228</v>
      </c>
      <c r="DW381">
        <v>361.04269352325701</v>
      </c>
      <c r="DX381">
        <v>359.52632957907099</v>
      </c>
      <c r="DY381">
        <v>361.92092237415198</v>
      </c>
      <c r="DZ381">
        <v>348.65461784437002</v>
      </c>
      <c r="EA381">
        <v>356.83523291717501</v>
      </c>
      <c r="EB381">
        <v>357.842602621271</v>
      </c>
      <c r="EC381">
        <v>344.618502549445</v>
      </c>
      <c r="ED381">
        <v>351.03134136529599</v>
      </c>
      <c r="EE381">
        <v>359.21817094311899</v>
      </c>
      <c r="EF381">
        <v>353.33538441213398</v>
      </c>
      <c r="EG381">
        <v>375.274736319971</v>
      </c>
      <c r="EH381">
        <v>372.36252018521702</v>
      </c>
      <c r="EI381">
        <v>381.97319535589901</v>
      </c>
      <c r="EJ381">
        <v>376.53476982928998</v>
      </c>
      <c r="EK381">
        <v>397.91600342006501</v>
      </c>
      <c r="EL381">
        <v>397.42133853775499</v>
      </c>
      <c r="EM381">
        <v>404.32980912085497</v>
      </c>
      <c r="EN381">
        <v>411.04481496071202</v>
      </c>
      <c r="EO381">
        <v>413.212516734232</v>
      </c>
      <c r="EP381">
        <v>432.06532184622</v>
      </c>
      <c r="EQ381">
        <v>413.08877866595202</v>
      </c>
      <c r="ER381">
        <v>400.48471104159597</v>
      </c>
      <c r="ES381">
        <v>378.30170612725601</v>
      </c>
      <c r="ET381">
        <v>377.03027635405101</v>
      </c>
      <c r="EU381">
        <v>369.27395888455197</v>
      </c>
      <c r="EV381">
        <v>355.53343669006</v>
      </c>
      <c r="EW381">
        <v>346.90275528813203</v>
      </c>
      <c r="EX381">
        <v>347.419379222271</v>
      </c>
      <c r="EY381">
        <v>352.87666456051699</v>
      </c>
      <c r="EZ381">
        <v>353.08868561808498</v>
      </c>
      <c r="FA381">
        <v>339.31040757663698</v>
      </c>
      <c r="FB381">
        <v>341.41829847999702</v>
      </c>
      <c r="FC381">
        <v>340.28081698062601</v>
      </c>
      <c r="FD381">
        <v>329.792790938888</v>
      </c>
      <c r="FE381">
        <v>332.23059468093902</v>
      </c>
      <c r="FF381">
        <v>347.91438331065098</v>
      </c>
      <c r="FG381">
        <v>336.13249638468699</v>
      </c>
      <c r="FH381">
        <v>334.29654537979599</v>
      </c>
      <c r="FI381">
        <v>325.64199306981999</v>
      </c>
      <c r="FJ381">
        <v>324.33942766172498</v>
      </c>
      <c r="FK381">
        <v>335.166015197984</v>
      </c>
      <c r="FL381">
        <v>333.21157761640802</v>
      </c>
      <c r="FM381">
        <v>344.348114364585</v>
      </c>
      <c r="FN381">
        <v>348.08389920579401</v>
      </c>
      <c r="FO381">
        <v>349.89972932689301</v>
      </c>
      <c r="FP381">
        <v>354.43229689978801</v>
      </c>
      <c r="FQ381">
        <v>366.39335364479803</v>
      </c>
      <c r="FR381">
        <v>381.46471136352801</v>
      </c>
      <c r="FS381">
        <v>413.80030894457201</v>
      </c>
      <c r="FT381">
        <v>436.99021752385698</v>
      </c>
      <c r="FU381">
        <v>488.29499763306598</v>
      </c>
      <c r="FV381">
        <v>504.32905504428601</v>
      </c>
      <c r="FW381">
        <v>549.68139556533197</v>
      </c>
      <c r="FX381">
        <v>583.55942921426004</v>
      </c>
      <c r="FY381">
        <v>628.50199183067298</v>
      </c>
      <c r="FZ381">
        <v>669.60367910394098</v>
      </c>
      <c r="GA381">
        <v>702.52689491762101</v>
      </c>
      <c r="GB381">
        <v>736.04829711847299</v>
      </c>
      <c r="GC381">
        <v>715.41900030816703</v>
      </c>
      <c r="GD381">
        <v>695.16497348109499</v>
      </c>
      <c r="GE381">
        <v>590.17790177183497</v>
      </c>
      <c r="GF381">
        <v>521.44462074846297</v>
      </c>
      <c r="GG381">
        <v>430.60812705440497</v>
      </c>
      <c r="GH381">
        <v>369.57657454059301</v>
      </c>
      <c r="GI381">
        <v>359.08619398592998</v>
      </c>
      <c r="GJ381">
        <v>351.06874665138798</v>
      </c>
      <c r="GK381">
        <v>353.10120023507898</v>
      </c>
      <c r="GL381">
        <v>349.124678784406</v>
      </c>
      <c r="GM381">
        <v>346.86887998708602</v>
      </c>
      <c r="GN381">
        <v>350.63208749760503</v>
      </c>
      <c r="GO381">
        <v>335.57596088931803</v>
      </c>
      <c r="GP381">
        <v>351.88142024518999</v>
      </c>
      <c r="GQ381">
        <v>356.14688711527202</v>
      </c>
      <c r="GR381">
        <v>351.68611068999098</v>
      </c>
      <c r="GS381">
        <v>363.90075663799701</v>
      </c>
      <c r="GT381">
        <v>379.04068854590599</v>
      </c>
      <c r="GU381">
        <v>444.127264590349</v>
      </c>
      <c r="GV381">
        <v>436.41375293114299</v>
      </c>
      <c r="GW381">
        <v>361.20315559704301</v>
      </c>
      <c r="GX381">
        <v>334.81340272145599</v>
      </c>
      <c r="GY381">
        <v>332.76353205206698</v>
      </c>
      <c r="GZ381">
        <v>338.71310120597002</v>
      </c>
      <c r="HA381">
        <v>344.35097670785501</v>
      </c>
      <c r="HB381">
        <v>340.94673500123901</v>
      </c>
      <c r="HC381">
        <v>338.44740472232201</v>
      </c>
      <c r="HD381">
        <v>337.344803220068</v>
      </c>
      <c r="HE381">
        <v>314.788781938488</v>
      </c>
      <c r="HF381">
        <v>309.07967238128299</v>
      </c>
      <c r="HG381">
        <v>309.80623096553899</v>
      </c>
      <c r="HH381">
        <v>319.35617300156002</v>
      </c>
      <c r="HI381">
        <v>324.60091065985398</v>
      </c>
      <c r="HJ381">
        <v>319.395552225806</v>
      </c>
      <c r="HK381">
        <v>299.74973884355597</v>
      </c>
      <c r="HL381">
        <v>303.720956250575</v>
      </c>
      <c r="HM381">
        <v>307.64367911817999</v>
      </c>
      <c r="HN381">
        <v>317.55910341756902</v>
      </c>
      <c r="HO381">
        <v>316.39704498458298</v>
      </c>
    </row>
    <row r="382" spans="1:223" x14ac:dyDescent="0.25">
      <c r="A382">
        <v>91.321762349799698</v>
      </c>
      <c r="B382">
        <v>312.11938681729202</v>
      </c>
      <c r="C382">
        <v>310.48201815605</v>
      </c>
      <c r="D382">
        <v>309.13055337048502</v>
      </c>
      <c r="E382">
        <v>310.17900168785002</v>
      </c>
      <c r="F382">
        <v>316.941641718526</v>
      </c>
      <c r="G382">
        <v>316.16392354938199</v>
      </c>
      <c r="H382">
        <v>309.87352154413298</v>
      </c>
      <c r="I382">
        <v>310.247270697651</v>
      </c>
      <c r="J382">
        <v>302.35574833814002</v>
      </c>
      <c r="K382">
        <v>308.86615353393398</v>
      </c>
      <c r="L382">
        <v>321.96942515231399</v>
      </c>
      <c r="M382">
        <v>314.294742930979</v>
      </c>
      <c r="N382">
        <v>320.70278942892401</v>
      </c>
      <c r="O382">
        <v>321.69458479598001</v>
      </c>
      <c r="P382">
        <v>328.23146112031299</v>
      </c>
      <c r="Q382">
        <v>326.796495222494</v>
      </c>
      <c r="R382">
        <v>323.26105417271702</v>
      </c>
      <c r="S382">
        <v>327.08446531281197</v>
      </c>
      <c r="T382">
        <v>316.44555801292603</v>
      </c>
      <c r="U382">
        <v>317.40257693279602</v>
      </c>
      <c r="V382">
        <v>319.371006528637</v>
      </c>
      <c r="W382">
        <v>324.72910008261101</v>
      </c>
      <c r="X382">
        <v>330.54068674298401</v>
      </c>
      <c r="Y382">
        <v>321.210296946158</v>
      </c>
      <c r="Z382">
        <v>321.376645715802</v>
      </c>
      <c r="AA382">
        <v>319.443456522845</v>
      </c>
      <c r="AB382">
        <v>322.66623630943297</v>
      </c>
      <c r="AC382">
        <v>319.69898929665402</v>
      </c>
      <c r="AD382">
        <v>314.07680105088798</v>
      </c>
      <c r="AE382">
        <v>419.33637317962001</v>
      </c>
      <c r="AF382">
        <v>411.551192803991</v>
      </c>
      <c r="AG382">
        <v>437.535101525838</v>
      </c>
      <c r="AH382">
        <v>427.88035260215202</v>
      </c>
      <c r="AI382">
        <v>453.21968822278501</v>
      </c>
      <c r="AJ382">
        <v>510.34523827084598</v>
      </c>
      <c r="AK382">
        <v>546.69034210218501</v>
      </c>
      <c r="AL382">
        <v>559.35027142537194</v>
      </c>
      <c r="AM382">
        <v>572.31354024582902</v>
      </c>
      <c r="AN382">
        <v>555.37462038370404</v>
      </c>
      <c r="AO382">
        <v>567.54029163068697</v>
      </c>
      <c r="AP382">
        <v>547.64070857658601</v>
      </c>
      <c r="AQ382">
        <v>546.20104495379098</v>
      </c>
      <c r="AR382">
        <v>503.79387395730902</v>
      </c>
      <c r="AS382">
        <v>466.12152770843801</v>
      </c>
      <c r="AT382">
        <v>432.10642910395001</v>
      </c>
      <c r="AU382">
        <v>406.05620850223698</v>
      </c>
      <c r="AV382">
        <v>376.65497749281502</v>
      </c>
      <c r="AW382">
        <v>367.08877258023102</v>
      </c>
      <c r="AX382">
        <v>365.86733968319498</v>
      </c>
      <c r="AY382">
        <v>368.63447605579898</v>
      </c>
      <c r="AZ382">
        <v>393.20810945792198</v>
      </c>
      <c r="BA382">
        <v>409.76568534747901</v>
      </c>
      <c r="BB382">
        <v>438.62106279707098</v>
      </c>
      <c r="BC382">
        <v>395.03441495404502</v>
      </c>
      <c r="BD382">
        <v>356.07402756637202</v>
      </c>
      <c r="BE382">
        <v>339.50270823845102</v>
      </c>
      <c r="BF382">
        <v>354.00299755710301</v>
      </c>
      <c r="BG382">
        <v>346.94643858495198</v>
      </c>
      <c r="BH382">
        <v>350.87285853416302</v>
      </c>
      <c r="BI382">
        <v>357.674808603874</v>
      </c>
      <c r="BJ382">
        <v>363.080038454521</v>
      </c>
      <c r="BK382">
        <v>361.77212959996001</v>
      </c>
      <c r="BL382">
        <v>373.253005764553</v>
      </c>
      <c r="BM382">
        <v>369.35722206028902</v>
      </c>
      <c r="BN382">
        <v>367.134763873206</v>
      </c>
      <c r="BO382">
        <v>376.71301659590398</v>
      </c>
      <c r="BP382">
        <v>378.77786183882</v>
      </c>
      <c r="BQ382">
        <v>383.30762725255499</v>
      </c>
      <c r="BR382">
        <v>380.15163412841503</v>
      </c>
      <c r="BS382">
        <v>385.51511298185699</v>
      </c>
      <c r="BT382">
        <v>395.98351094321998</v>
      </c>
      <c r="BU382">
        <v>390.37479763865099</v>
      </c>
      <c r="BV382">
        <v>387.60402260880602</v>
      </c>
      <c r="BW382">
        <v>389.11296245393902</v>
      </c>
      <c r="BX382">
        <v>397.87373055343301</v>
      </c>
      <c r="BY382">
        <v>405.06770378463398</v>
      </c>
      <c r="BZ382">
        <v>410.09926813730499</v>
      </c>
      <c r="CA382">
        <v>407.72150905584601</v>
      </c>
      <c r="CB382">
        <v>421.95646179213099</v>
      </c>
      <c r="CC382">
        <v>422.12468740038997</v>
      </c>
      <c r="CD382">
        <v>406.94518110130798</v>
      </c>
      <c r="CE382">
        <v>407.463300615614</v>
      </c>
      <c r="CF382">
        <v>395.44510288645</v>
      </c>
      <c r="CG382">
        <v>398.462632366771</v>
      </c>
      <c r="CH382">
        <v>388.40354836025199</v>
      </c>
      <c r="CI382">
        <v>375.68211704425198</v>
      </c>
      <c r="CJ382">
        <v>365.12451009724401</v>
      </c>
      <c r="CK382">
        <v>352.34274832130802</v>
      </c>
      <c r="CL382">
        <v>362.672674104956</v>
      </c>
      <c r="CM382">
        <v>358.63781936086201</v>
      </c>
      <c r="CN382">
        <v>347.35974723169801</v>
      </c>
      <c r="CO382">
        <v>357.34478950802298</v>
      </c>
      <c r="CP382">
        <v>353.49669262974902</v>
      </c>
      <c r="CQ382">
        <v>348.82007273986198</v>
      </c>
      <c r="CR382">
        <v>355.63492698202299</v>
      </c>
      <c r="CS382">
        <v>336.57039096109497</v>
      </c>
      <c r="CT382">
        <v>357.546990615136</v>
      </c>
      <c r="CU382">
        <v>344.20080524816802</v>
      </c>
      <c r="CV382">
        <v>343.57780611956002</v>
      </c>
      <c r="CW382">
        <v>341.17412388650303</v>
      </c>
      <c r="CX382">
        <v>349.48600671052299</v>
      </c>
      <c r="CY382">
        <v>353.31929239838001</v>
      </c>
      <c r="CZ382">
        <v>355.29013964997398</v>
      </c>
      <c r="DA382">
        <v>355.11484649548902</v>
      </c>
      <c r="DB382">
        <v>354.47801988142402</v>
      </c>
      <c r="DC382">
        <v>368.66774558691799</v>
      </c>
      <c r="DD382">
        <v>375.28942733935702</v>
      </c>
      <c r="DE382">
        <v>372.11412455443298</v>
      </c>
      <c r="DF382">
        <v>392.72483680795301</v>
      </c>
      <c r="DG382">
        <v>403.11853390423101</v>
      </c>
      <c r="DH382">
        <v>394.76531244145099</v>
      </c>
      <c r="DI382">
        <v>425.07932980899898</v>
      </c>
      <c r="DJ382">
        <v>440.88595884055502</v>
      </c>
      <c r="DK382">
        <v>454.03377818097903</v>
      </c>
      <c r="DL382">
        <v>461.640622940632</v>
      </c>
      <c r="DM382">
        <v>480.21575579454299</v>
      </c>
      <c r="DN382">
        <v>489.33194373659501</v>
      </c>
      <c r="DO382">
        <v>473.662214061192</v>
      </c>
      <c r="DP382">
        <v>474.29603463350901</v>
      </c>
      <c r="DQ382">
        <v>453.53091745794399</v>
      </c>
      <c r="DR382">
        <v>426.220238291307</v>
      </c>
      <c r="DS382">
        <v>409.83683015529601</v>
      </c>
      <c r="DT382">
        <v>384.60047813308501</v>
      </c>
      <c r="DU382">
        <v>381.49905008132998</v>
      </c>
      <c r="DV382">
        <v>378.73709212157701</v>
      </c>
      <c r="DW382">
        <v>360.82010799478797</v>
      </c>
      <c r="DX382">
        <v>359.93012611835002</v>
      </c>
      <c r="DY382">
        <v>361.92720377261298</v>
      </c>
      <c r="DZ382">
        <v>348.88192774585701</v>
      </c>
      <c r="EA382">
        <v>356.550590228217</v>
      </c>
      <c r="EB382">
        <v>357.45966015409499</v>
      </c>
      <c r="EC382">
        <v>344.80629048352898</v>
      </c>
      <c r="ED382">
        <v>351.45009812252698</v>
      </c>
      <c r="EE382">
        <v>359.609227309468</v>
      </c>
      <c r="EF382">
        <v>353.86873135232901</v>
      </c>
      <c r="EG382">
        <v>375.15041331815303</v>
      </c>
      <c r="EH382">
        <v>372.24219347429897</v>
      </c>
      <c r="EI382">
        <v>382.01240516125</v>
      </c>
      <c r="EJ382">
        <v>376.14818834887097</v>
      </c>
      <c r="EK382">
        <v>397.10451678654499</v>
      </c>
      <c r="EL382">
        <v>396.64017414194899</v>
      </c>
      <c r="EM382">
        <v>403.92709756481798</v>
      </c>
      <c r="EN382">
        <v>410.817353538904</v>
      </c>
      <c r="EO382">
        <v>412.54762880708199</v>
      </c>
      <c r="EP382">
        <v>430.93540526713701</v>
      </c>
      <c r="EQ382">
        <v>412.23332066963098</v>
      </c>
      <c r="ER382">
        <v>400.33577397849399</v>
      </c>
      <c r="ES382">
        <v>378.00351651812798</v>
      </c>
      <c r="ET382">
        <v>377.35021441347499</v>
      </c>
      <c r="EU382">
        <v>369.05229567752201</v>
      </c>
      <c r="EV382">
        <v>355.68840591364699</v>
      </c>
      <c r="EW382">
        <v>346.94942831311499</v>
      </c>
      <c r="EX382">
        <v>347.32620948345698</v>
      </c>
      <c r="EY382">
        <v>353.30013832457001</v>
      </c>
      <c r="EZ382">
        <v>352.84448300291501</v>
      </c>
      <c r="FA382">
        <v>339.76008300859797</v>
      </c>
      <c r="FB382">
        <v>341.50610541482598</v>
      </c>
      <c r="FC382">
        <v>340.58258989009198</v>
      </c>
      <c r="FD382">
        <v>329.962448282156</v>
      </c>
      <c r="FE382">
        <v>332.41876313159798</v>
      </c>
      <c r="FF382">
        <v>347.77070161982499</v>
      </c>
      <c r="FG382">
        <v>335.841474593893</v>
      </c>
      <c r="FH382">
        <v>334.43620823914</v>
      </c>
      <c r="FI382">
        <v>325.588040712956</v>
      </c>
      <c r="FJ382">
        <v>324.67787926708502</v>
      </c>
      <c r="FK382">
        <v>335.61878430958097</v>
      </c>
      <c r="FL382">
        <v>332.94306274726199</v>
      </c>
      <c r="FM382">
        <v>344.235187990496</v>
      </c>
      <c r="FN382">
        <v>347.92374593526301</v>
      </c>
      <c r="FO382">
        <v>350.152175355667</v>
      </c>
      <c r="FP382">
        <v>354.15575200559198</v>
      </c>
      <c r="FQ382">
        <v>366.50091547579001</v>
      </c>
      <c r="FR382">
        <v>380.99715701680799</v>
      </c>
      <c r="FS382">
        <v>413.147435602006</v>
      </c>
      <c r="FT382">
        <v>435.85842606435898</v>
      </c>
      <c r="FU382">
        <v>486.31625381254997</v>
      </c>
      <c r="FV382">
        <v>502.75176132458199</v>
      </c>
      <c r="FW382">
        <v>547.33527117511096</v>
      </c>
      <c r="FX382">
        <v>581.04435650440598</v>
      </c>
      <c r="FY382">
        <v>624.47101597940298</v>
      </c>
      <c r="FZ382">
        <v>665.54505330083305</v>
      </c>
      <c r="GA382">
        <v>697.89736056516995</v>
      </c>
      <c r="GB382">
        <v>730.98506156190399</v>
      </c>
      <c r="GC382">
        <v>710.32922567340802</v>
      </c>
      <c r="GD382">
        <v>690.44197132405804</v>
      </c>
      <c r="GE382">
        <v>587.50578223132197</v>
      </c>
      <c r="GF382">
        <v>519.32927072207804</v>
      </c>
      <c r="GG382">
        <v>429.84232963808898</v>
      </c>
      <c r="GH382">
        <v>369.66945035930797</v>
      </c>
      <c r="GI382">
        <v>359.33871777654099</v>
      </c>
      <c r="GJ382">
        <v>351.32182403612597</v>
      </c>
      <c r="GK382">
        <v>353.26729678840701</v>
      </c>
      <c r="GL382">
        <v>349.23689411088799</v>
      </c>
      <c r="GM382">
        <v>346.89646233188103</v>
      </c>
      <c r="GN382">
        <v>350.58568569584298</v>
      </c>
      <c r="GO382">
        <v>335.66962384268101</v>
      </c>
      <c r="GP382">
        <v>351.95731469587997</v>
      </c>
      <c r="GQ382">
        <v>356.18910153761101</v>
      </c>
      <c r="GR382">
        <v>351.59103897038602</v>
      </c>
      <c r="GS382">
        <v>363.91204112443899</v>
      </c>
      <c r="GT382">
        <v>379.41675494958901</v>
      </c>
      <c r="GU382">
        <v>444.38460456505402</v>
      </c>
      <c r="GV382">
        <v>437.647894212349</v>
      </c>
      <c r="GW382">
        <v>361.25581855163102</v>
      </c>
      <c r="GX382">
        <v>334.85203428796399</v>
      </c>
      <c r="GY382">
        <v>332.77555418951601</v>
      </c>
      <c r="GZ382">
        <v>339.00492052740498</v>
      </c>
      <c r="HA382">
        <v>344.35097670785501</v>
      </c>
      <c r="HB382">
        <v>340.94673500123901</v>
      </c>
      <c r="HC382">
        <v>338.44740472232201</v>
      </c>
      <c r="HD382">
        <v>337.344803220068</v>
      </c>
      <c r="HE382">
        <v>314.788781938488</v>
      </c>
      <c r="HF382">
        <v>309.07967238128299</v>
      </c>
      <c r="HG382">
        <v>309.80623096553899</v>
      </c>
      <c r="HH382">
        <v>319.35617300156002</v>
      </c>
      <c r="HI382">
        <v>324.60091065985398</v>
      </c>
      <c r="HJ382">
        <v>319.395552225806</v>
      </c>
      <c r="HK382">
        <v>299.74973884355597</v>
      </c>
      <c r="HL382">
        <v>303.720956250575</v>
      </c>
      <c r="HM382">
        <v>307.64367911817999</v>
      </c>
      <c r="HN382">
        <v>317.55910341756902</v>
      </c>
      <c r="HO382">
        <v>316.39704498458298</v>
      </c>
    </row>
    <row r="383" spans="1:223" x14ac:dyDescent="0.25">
      <c r="A383">
        <v>91.562082777035997</v>
      </c>
      <c r="B383">
        <v>316.06927447054102</v>
      </c>
      <c r="C383">
        <v>316.87486856246699</v>
      </c>
      <c r="D383">
        <v>313.99442247309298</v>
      </c>
      <c r="E383">
        <v>308.40757784040397</v>
      </c>
      <c r="F383">
        <v>315.69875736244802</v>
      </c>
      <c r="G383">
        <v>316.97032335605201</v>
      </c>
      <c r="H383">
        <v>306.32965324440403</v>
      </c>
      <c r="I383">
        <v>309.32532576656098</v>
      </c>
      <c r="J383">
        <v>302.335697330426</v>
      </c>
      <c r="K383">
        <v>307.20836902089502</v>
      </c>
      <c r="L383">
        <v>326.86498672529802</v>
      </c>
      <c r="M383">
        <v>317.90695174151801</v>
      </c>
      <c r="N383">
        <v>319.79121332083599</v>
      </c>
      <c r="O383">
        <v>313.27115968098002</v>
      </c>
      <c r="P383">
        <v>322.14323059721301</v>
      </c>
      <c r="Q383">
        <v>324.29000468899</v>
      </c>
      <c r="R383">
        <v>317.46115825618898</v>
      </c>
      <c r="S383">
        <v>328.12988108360997</v>
      </c>
      <c r="T383">
        <v>316.533405077049</v>
      </c>
      <c r="U383">
        <v>317.87012442129299</v>
      </c>
      <c r="V383">
        <v>317.85875471551498</v>
      </c>
      <c r="W383">
        <v>324.50282062329001</v>
      </c>
      <c r="X383">
        <v>324.34268385120299</v>
      </c>
      <c r="Y383">
        <v>319.31426596078302</v>
      </c>
      <c r="Z383">
        <v>319.80734571556502</v>
      </c>
      <c r="AA383">
        <v>313.20341014392</v>
      </c>
      <c r="AB383">
        <v>324.70228125894403</v>
      </c>
      <c r="AC383">
        <v>314.89578814867599</v>
      </c>
      <c r="AD383">
        <v>317.42119734591898</v>
      </c>
      <c r="AE383">
        <v>413.28708946244097</v>
      </c>
      <c r="AF383">
        <v>404.67295574989998</v>
      </c>
      <c r="AG383">
        <v>425.46515942150802</v>
      </c>
      <c r="AH383">
        <v>412.34478795337799</v>
      </c>
      <c r="AI383">
        <v>450.10459590723701</v>
      </c>
      <c r="AJ383">
        <v>503.09298104593898</v>
      </c>
      <c r="AK383">
        <v>542.84981438572697</v>
      </c>
      <c r="AL383">
        <v>559.56537714988394</v>
      </c>
      <c r="AM383">
        <v>562.59053573992696</v>
      </c>
      <c r="AN383">
        <v>551.55227529493902</v>
      </c>
      <c r="AO383">
        <v>545.55194961653797</v>
      </c>
      <c r="AP383">
        <v>527.42682398419902</v>
      </c>
      <c r="AQ383">
        <v>514.29698205560396</v>
      </c>
      <c r="AR383">
        <v>482.16123735609801</v>
      </c>
      <c r="AS383">
        <v>449.20901036916501</v>
      </c>
      <c r="AT383">
        <v>421.21747295690398</v>
      </c>
      <c r="AU383">
        <v>402.84022235146801</v>
      </c>
      <c r="AV383">
        <v>373.12567072301903</v>
      </c>
      <c r="AW383">
        <v>368.52425926868199</v>
      </c>
      <c r="AX383">
        <v>363.147785446071</v>
      </c>
      <c r="AY383">
        <v>370.23064332106202</v>
      </c>
      <c r="AZ383">
        <v>380.949604072922</v>
      </c>
      <c r="BA383">
        <v>398.893434683978</v>
      </c>
      <c r="BB383">
        <v>437.89311881747699</v>
      </c>
      <c r="BC383">
        <v>393.877733467979</v>
      </c>
      <c r="BD383">
        <v>357.40628717602902</v>
      </c>
      <c r="BE383">
        <v>350.99911096095099</v>
      </c>
      <c r="BF383">
        <v>353.37807707256098</v>
      </c>
      <c r="BG383">
        <v>349.50777145078803</v>
      </c>
      <c r="BH383">
        <v>359.07766167037602</v>
      </c>
      <c r="BI383">
        <v>362.29924878617999</v>
      </c>
      <c r="BJ383">
        <v>362.74125230322801</v>
      </c>
      <c r="BK383">
        <v>363.02043346928099</v>
      </c>
      <c r="BL383">
        <v>368.802470555897</v>
      </c>
      <c r="BM383">
        <v>363.907403244877</v>
      </c>
      <c r="BN383">
        <v>369.61754280413197</v>
      </c>
      <c r="BO383">
        <v>375.78527662225702</v>
      </c>
      <c r="BP383">
        <v>376.41966806315497</v>
      </c>
      <c r="BQ383">
        <v>379.79402892962202</v>
      </c>
      <c r="BR383">
        <v>378.439699378272</v>
      </c>
      <c r="BS383">
        <v>379.80392291609502</v>
      </c>
      <c r="BT383">
        <v>389.70735396908202</v>
      </c>
      <c r="BU383">
        <v>385.52932953107597</v>
      </c>
      <c r="BV383">
        <v>384.68500427970599</v>
      </c>
      <c r="BW383">
        <v>389.71551818202499</v>
      </c>
      <c r="BX383">
        <v>394.821061786374</v>
      </c>
      <c r="BY383">
        <v>405.11576501854898</v>
      </c>
      <c r="BZ383">
        <v>399.42456906231001</v>
      </c>
      <c r="CA383">
        <v>408.89124500414499</v>
      </c>
      <c r="CB383">
        <v>420.91324343040401</v>
      </c>
      <c r="CC383">
        <v>421.85819745419502</v>
      </c>
      <c r="CD383">
        <v>405.91404992612098</v>
      </c>
      <c r="CE383">
        <v>405.42519974722097</v>
      </c>
      <c r="CF383">
        <v>395.37998397844598</v>
      </c>
      <c r="CG383">
        <v>394.84358479099598</v>
      </c>
      <c r="CH383">
        <v>380.04370270286103</v>
      </c>
      <c r="CI383">
        <v>373.49953330124299</v>
      </c>
      <c r="CJ383">
        <v>365.41185948314302</v>
      </c>
      <c r="CK383">
        <v>351.25481060995202</v>
      </c>
      <c r="CL383">
        <v>362.30316262059898</v>
      </c>
      <c r="CM383">
        <v>358.71080387105201</v>
      </c>
      <c r="CN383">
        <v>340.90714375363098</v>
      </c>
      <c r="CO383">
        <v>354.86099890903103</v>
      </c>
      <c r="CP383">
        <v>350.897715176627</v>
      </c>
      <c r="CQ383">
        <v>349.49241640705901</v>
      </c>
      <c r="CR383">
        <v>346.72597313165102</v>
      </c>
      <c r="CS383">
        <v>339.96490707327598</v>
      </c>
      <c r="CT383">
        <v>348.82770320174598</v>
      </c>
      <c r="CU383">
        <v>347.668389562127</v>
      </c>
      <c r="CV383">
        <v>349.99155776845402</v>
      </c>
      <c r="CW383">
        <v>344.62801774036097</v>
      </c>
      <c r="CX383">
        <v>345.84787719428198</v>
      </c>
      <c r="CY383">
        <v>349.641196860028</v>
      </c>
      <c r="CZ383">
        <v>354.05549737013303</v>
      </c>
      <c r="DA383">
        <v>360.05130154888798</v>
      </c>
      <c r="DB383">
        <v>357.31385094509199</v>
      </c>
      <c r="DC383">
        <v>368.96399201576497</v>
      </c>
      <c r="DD383">
        <v>378.59644836835503</v>
      </c>
      <c r="DE383">
        <v>379.45364976836902</v>
      </c>
      <c r="DF383">
        <v>399.63455225873298</v>
      </c>
      <c r="DG383">
        <v>401.50777726580299</v>
      </c>
      <c r="DH383">
        <v>406.60092267627601</v>
      </c>
      <c r="DI383">
        <v>427.25197409678498</v>
      </c>
      <c r="DJ383">
        <v>446.36229131949801</v>
      </c>
      <c r="DK383">
        <v>462.774306450751</v>
      </c>
      <c r="DL383">
        <v>466.24908138197901</v>
      </c>
      <c r="DM383">
        <v>483.50057564476998</v>
      </c>
      <c r="DN383">
        <v>486.61905936404702</v>
      </c>
      <c r="DO383">
        <v>475.662418784453</v>
      </c>
      <c r="DP383">
        <v>472.07352134608402</v>
      </c>
      <c r="DQ383">
        <v>456.21935625702599</v>
      </c>
      <c r="DR383">
        <v>419.85086917746702</v>
      </c>
      <c r="DS383">
        <v>413.001516713527</v>
      </c>
      <c r="DT383">
        <v>390.82763150056098</v>
      </c>
      <c r="DU383">
        <v>382.73030080649499</v>
      </c>
      <c r="DV383">
        <v>379.57259579061599</v>
      </c>
      <c r="DW383">
        <v>358.56222360753497</v>
      </c>
      <c r="DX383">
        <v>363.23250165527799</v>
      </c>
      <c r="DY383">
        <v>365.113857064819</v>
      </c>
      <c r="DZ383">
        <v>349.31058136825601</v>
      </c>
      <c r="EA383">
        <v>350.22519507809</v>
      </c>
      <c r="EB383">
        <v>357.51547955964702</v>
      </c>
      <c r="EC383">
        <v>341.01532666371099</v>
      </c>
      <c r="ED383">
        <v>353.79003798418597</v>
      </c>
      <c r="EE383">
        <v>359.02342567364298</v>
      </c>
      <c r="EF383">
        <v>357.85448268105603</v>
      </c>
      <c r="EG383">
        <v>366.34737355289099</v>
      </c>
      <c r="EH383">
        <v>370.47351211231</v>
      </c>
      <c r="EI383">
        <v>377.59375803126801</v>
      </c>
      <c r="EJ383">
        <v>377.10840691548401</v>
      </c>
      <c r="EK383">
        <v>394.94846357692501</v>
      </c>
      <c r="EL383">
        <v>390.65559697781498</v>
      </c>
      <c r="EM383">
        <v>407.144504907959</v>
      </c>
      <c r="EN383">
        <v>408.58590383186498</v>
      </c>
      <c r="EO383">
        <v>409.750155039155</v>
      </c>
      <c r="EP383">
        <v>418.33219005019401</v>
      </c>
      <c r="EQ383">
        <v>404.39766283786201</v>
      </c>
      <c r="ER383">
        <v>396.661979172136</v>
      </c>
      <c r="ES383">
        <v>379.02691495855402</v>
      </c>
      <c r="ET383">
        <v>378.31973101146798</v>
      </c>
      <c r="EU383">
        <v>367.15095353392002</v>
      </c>
      <c r="EV383">
        <v>356.01756849406701</v>
      </c>
      <c r="EW383">
        <v>345.64310962981398</v>
      </c>
      <c r="EX383">
        <v>344.93486166257702</v>
      </c>
      <c r="EY383">
        <v>345.92421628683201</v>
      </c>
      <c r="EZ383">
        <v>353.54140545164898</v>
      </c>
      <c r="FA383">
        <v>339.57219325551199</v>
      </c>
      <c r="FB383">
        <v>342.742136690226</v>
      </c>
      <c r="FC383">
        <v>340.65850957688298</v>
      </c>
      <c r="FD383">
        <v>332.07779027417598</v>
      </c>
      <c r="FE383">
        <v>336.74591055645402</v>
      </c>
      <c r="FF383">
        <v>336.81496839798098</v>
      </c>
      <c r="FG383">
        <v>333.29076063980602</v>
      </c>
      <c r="FH383">
        <v>329.94250815919997</v>
      </c>
      <c r="FI383">
        <v>324.79252822540599</v>
      </c>
      <c r="FJ383">
        <v>329.18001897076198</v>
      </c>
      <c r="FK383">
        <v>337.511870463273</v>
      </c>
      <c r="FL383">
        <v>327.10962749411499</v>
      </c>
      <c r="FM383">
        <v>342.10096340184299</v>
      </c>
      <c r="FN383">
        <v>343.33888798049901</v>
      </c>
      <c r="FO383">
        <v>345.98418296016098</v>
      </c>
      <c r="FP383">
        <v>355.103042745712</v>
      </c>
      <c r="FQ383">
        <v>374.27840837342802</v>
      </c>
      <c r="FR383">
        <v>396.925937258651</v>
      </c>
      <c r="FS383">
        <v>418.51021707651</v>
      </c>
      <c r="FT383">
        <v>458.72717136096202</v>
      </c>
      <c r="FU383">
        <v>511.89977582159497</v>
      </c>
      <c r="FV383">
        <v>541.12305880516101</v>
      </c>
      <c r="FW383">
        <v>585.30380905732898</v>
      </c>
      <c r="FX383">
        <v>623.49214525034904</v>
      </c>
      <c r="FY383">
        <v>678.46572323697796</v>
      </c>
      <c r="FZ383">
        <v>738.91993957847296</v>
      </c>
      <c r="GA383">
        <v>771.127188355209</v>
      </c>
      <c r="GB383">
        <v>817.27495683635595</v>
      </c>
      <c r="GC383">
        <v>782.71162813768399</v>
      </c>
      <c r="GD383">
        <v>745.00851279987</v>
      </c>
      <c r="GE383">
        <v>642.99982437721599</v>
      </c>
      <c r="GF383">
        <v>537.21382011108597</v>
      </c>
      <c r="GG383">
        <v>445.84144155968102</v>
      </c>
      <c r="GH383">
        <v>375.00509049614601</v>
      </c>
      <c r="GI383">
        <v>357.08251900101999</v>
      </c>
      <c r="GJ383">
        <v>348.502589946706</v>
      </c>
      <c r="GK383">
        <v>354.12916228433699</v>
      </c>
      <c r="GL383">
        <v>355.25917869739101</v>
      </c>
      <c r="GM383">
        <v>343.415091770088</v>
      </c>
      <c r="GN383">
        <v>349.70746893389497</v>
      </c>
      <c r="GO383">
        <v>346.422096432849</v>
      </c>
      <c r="GP383">
        <v>355.67017186189298</v>
      </c>
      <c r="GQ383">
        <v>353.03321223937797</v>
      </c>
      <c r="GR383">
        <v>354.136304105097</v>
      </c>
      <c r="GS383">
        <v>362.558460490747</v>
      </c>
      <c r="GT383">
        <v>391.96147243395001</v>
      </c>
      <c r="GU383">
        <v>463.64464888146802</v>
      </c>
      <c r="GV383">
        <v>433.40719863116601</v>
      </c>
      <c r="GW383">
        <v>351.99105016342901</v>
      </c>
      <c r="GX383">
        <v>336.11081896974002</v>
      </c>
      <c r="GY383">
        <v>339.39751655108</v>
      </c>
      <c r="GZ383">
        <v>346.35161489781001</v>
      </c>
      <c r="HA383">
        <v>343.18902206391198</v>
      </c>
      <c r="HB383">
        <v>339.245767617973</v>
      </c>
      <c r="HC383">
        <v>336.85410963636798</v>
      </c>
      <c r="HD383">
        <v>338.89338934943203</v>
      </c>
      <c r="HE383">
        <v>316.24443574518398</v>
      </c>
      <c r="HF383">
        <v>310.59192673579503</v>
      </c>
      <c r="HG383">
        <v>309.07670926574798</v>
      </c>
      <c r="HH383">
        <v>318.90498863459601</v>
      </c>
      <c r="HI383">
        <v>323.98106352334497</v>
      </c>
      <c r="HJ383">
        <v>317.64573884239798</v>
      </c>
      <c r="HK383">
        <v>302.15145998831099</v>
      </c>
      <c r="HL383">
        <v>306.32668328428502</v>
      </c>
      <c r="HM383">
        <v>306.16996102177501</v>
      </c>
      <c r="HN383">
        <v>315.53632807845798</v>
      </c>
      <c r="HO383">
        <v>315.03644333814702</v>
      </c>
    </row>
    <row r="384" spans="1:223" x14ac:dyDescent="0.25">
      <c r="A384">
        <v>91.802403204272295</v>
      </c>
      <c r="B384">
        <v>316.63047425693799</v>
      </c>
      <c r="C384">
        <v>325.2546513634</v>
      </c>
      <c r="D384">
        <v>310.638883409681</v>
      </c>
      <c r="E384">
        <v>313.90790800373298</v>
      </c>
      <c r="F384">
        <v>310.12476554942299</v>
      </c>
      <c r="G384">
        <v>314.83637554725499</v>
      </c>
      <c r="H384">
        <v>310.596967426785</v>
      </c>
      <c r="I384">
        <v>312.80442257737599</v>
      </c>
      <c r="J384">
        <v>303.165233310953</v>
      </c>
      <c r="K384">
        <v>306.88449471180502</v>
      </c>
      <c r="L384">
        <v>325.91665816876298</v>
      </c>
      <c r="M384">
        <v>315.66091086955902</v>
      </c>
      <c r="N384">
        <v>318.88014779074598</v>
      </c>
      <c r="O384">
        <v>311.91461292709198</v>
      </c>
      <c r="P384">
        <v>313.95763104425401</v>
      </c>
      <c r="Q384">
        <v>316.27497277249199</v>
      </c>
      <c r="R384">
        <v>315.41091702408897</v>
      </c>
      <c r="S384">
        <v>322.060391795979</v>
      </c>
      <c r="T384">
        <v>312.53416155805297</v>
      </c>
      <c r="U384">
        <v>318.00866796638599</v>
      </c>
      <c r="V384">
        <v>317.50414189106101</v>
      </c>
      <c r="W384">
        <v>318.46727501959799</v>
      </c>
      <c r="X384">
        <v>323.43292810133897</v>
      </c>
      <c r="Y384">
        <v>319.85510853183399</v>
      </c>
      <c r="Z384">
        <v>316.65384107260599</v>
      </c>
      <c r="AA384">
        <v>309.22144077113597</v>
      </c>
      <c r="AB384">
        <v>323.42331765360302</v>
      </c>
      <c r="AC384">
        <v>312.03043779886099</v>
      </c>
      <c r="AD384">
        <v>315.86708038565098</v>
      </c>
      <c r="AE384">
        <v>414.48665912581299</v>
      </c>
      <c r="AF384">
        <v>395.244676493447</v>
      </c>
      <c r="AG384">
        <v>418.30247412525398</v>
      </c>
      <c r="AH384">
        <v>407.98783512352202</v>
      </c>
      <c r="AI384">
        <v>448.13019031296898</v>
      </c>
      <c r="AJ384">
        <v>500.48898254640602</v>
      </c>
      <c r="AK384">
        <v>528.48487981971698</v>
      </c>
      <c r="AL384">
        <v>551.99556142252504</v>
      </c>
      <c r="AM384">
        <v>551.51663900671099</v>
      </c>
      <c r="AN384">
        <v>548.15682547837503</v>
      </c>
      <c r="AO384">
        <v>531.75699058094494</v>
      </c>
      <c r="AP384">
        <v>516.58736009136999</v>
      </c>
      <c r="AQ384">
        <v>501.99194257935</v>
      </c>
      <c r="AR384">
        <v>472.21139344940099</v>
      </c>
      <c r="AS384">
        <v>452.08294366845303</v>
      </c>
      <c r="AT384">
        <v>421.952803380219</v>
      </c>
      <c r="AU384">
        <v>408.20928422473401</v>
      </c>
      <c r="AV384">
        <v>383.16233467541502</v>
      </c>
      <c r="AW384">
        <v>372.77339160877602</v>
      </c>
      <c r="AX384">
        <v>369.75121011306197</v>
      </c>
      <c r="AY384">
        <v>369.02565350640702</v>
      </c>
      <c r="AZ384">
        <v>381.88255850019499</v>
      </c>
      <c r="BA384">
        <v>392.774663460049</v>
      </c>
      <c r="BB384">
        <v>418.17850219112199</v>
      </c>
      <c r="BC384">
        <v>375.20003699357301</v>
      </c>
      <c r="BD384">
        <v>351.81484632072602</v>
      </c>
      <c r="BE384">
        <v>350.86570875025399</v>
      </c>
      <c r="BF384">
        <v>352.18696079117501</v>
      </c>
      <c r="BG384">
        <v>349.93569324566101</v>
      </c>
      <c r="BH384">
        <v>357.05837631837602</v>
      </c>
      <c r="BI384">
        <v>364.82093438137298</v>
      </c>
      <c r="BJ384">
        <v>361.13641882233497</v>
      </c>
      <c r="BK384">
        <v>368.59692756081398</v>
      </c>
      <c r="BL384">
        <v>359.03293125668699</v>
      </c>
      <c r="BM384">
        <v>368.34052155269302</v>
      </c>
      <c r="BN384">
        <v>368.018626638309</v>
      </c>
      <c r="BO384">
        <v>377.43911409268497</v>
      </c>
      <c r="BP384">
        <v>369.89618631110898</v>
      </c>
      <c r="BQ384">
        <v>374.90707614255899</v>
      </c>
      <c r="BR384">
        <v>379.596566468069</v>
      </c>
      <c r="BS384">
        <v>382.22107524367198</v>
      </c>
      <c r="BT384">
        <v>377.69815482325998</v>
      </c>
      <c r="BU384">
        <v>378.57015685992798</v>
      </c>
      <c r="BV384">
        <v>387.40985195866301</v>
      </c>
      <c r="BW384">
        <v>389.12020155374199</v>
      </c>
      <c r="BX384">
        <v>392.278076238484</v>
      </c>
      <c r="BY384">
        <v>399.15628601754298</v>
      </c>
      <c r="BZ384">
        <v>392.00236690024099</v>
      </c>
      <c r="CA384">
        <v>403.76912542390698</v>
      </c>
      <c r="CB384">
        <v>414.23307996189101</v>
      </c>
      <c r="CC384">
        <v>414.49739351474102</v>
      </c>
      <c r="CD384">
        <v>400.36569938908599</v>
      </c>
      <c r="CE384">
        <v>388.68428922987601</v>
      </c>
      <c r="CF384">
        <v>389.163198361497</v>
      </c>
      <c r="CG384">
        <v>378.20714107004301</v>
      </c>
      <c r="CH384">
        <v>372.72966039688299</v>
      </c>
      <c r="CI384">
        <v>366.82079771173602</v>
      </c>
      <c r="CJ384">
        <v>357.930742294163</v>
      </c>
      <c r="CK384">
        <v>351.79508079092199</v>
      </c>
      <c r="CL384">
        <v>357.64730492585801</v>
      </c>
      <c r="CM384">
        <v>351.30539696302998</v>
      </c>
      <c r="CN384">
        <v>341.04292979231502</v>
      </c>
      <c r="CO384">
        <v>344.358165267706</v>
      </c>
      <c r="CP384">
        <v>341.26803100269302</v>
      </c>
      <c r="CQ384">
        <v>345.69485058449601</v>
      </c>
      <c r="CR384">
        <v>342.20366908509101</v>
      </c>
      <c r="CS384">
        <v>342.66839787945702</v>
      </c>
      <c r="CT384">
        <v>344.39169845017602</v>
      </c>
      <c r="CU384">
        <v>347.79687220134002</v>
      </c>
      <c r="CV384">
        <v>357.59938980889899</v>
      </c>
      <c r="CW384">
        <v>347.54513906094502</v>
      </c>
      <c r="CX384">
        <v>349.60736399376498</v>
      </c>
      <c r="CY384">
        <v>347.65944951996801</v>
      </c>
      <c r="CZ384">
        <v>355.25746566916399</v>
      </c>
      <c r="DA384">
        <v>357.56687644208398</v>
      </c>
      <c r="DB384">
        <v>360.62073826714999</v>
      </c>
      <c r="DC384">
        <v>366.77730212426297</v>
      </c>
      <c r="DD384">
        <v>374.46408127777897</v>
      </c>
      <c r="DE384">
        <v>385.94961057200601</v>
      </c>
      <c r="DF384">
        <v>398.59575629672901</v>
      </c>
      <c r="DG384">
        <v>392.23546987808697</v>
      </c>
      <c r="DH384">
        <v>420.08998063255098</v>
      </c>
      <c r="DI384">
        <v>433.07407623144701</v>
      </c>
      <c r="DJ384">
        <v>447.473443697763</v>
      </c>
      <c r="DK384">
        <v>458.149974376442</v>
      </c>
      <c r="DL384">
        <v>463.794208056483</v>
      </c>
      <c r="DM384">
        <v>470.75495190873801</v>
      </c>
      <c r="DN384">
        <v>463.91101623758698</v>
      </c>
      <c r="DO384">
        <v>457.83655289601398</v>
      </c>
      <c r="DP384">
        <v>451.751680494585</v>
      </c>
      <c r="DQ384">
        <v>440.34474921575202</v>
      </c>
      <c r="DR384">
        <v>399.40575380699499</v>
      </c>
      <c r="DS384">
        <v>393.487504012074</v>
      </c>
      <c r="DT384">
        <v>391.56197625541301</v>
      </c>
      <c r="DU384">
        <v>374.80714498720698</v>
      </c>
      <c r="DV384">
        <v>362.47546824594201</v>
      </c>
      <c r="DW384">
        <v>359.78244010720402</v>
      </c>
      <c r="DX384">
        <v>357.45057621584198</v>
      </c>
      <c r="DY384">
        <v>359.16479898083003</v>
      </c>
      <c r="DZ384">
        <v>349.79773494688698</v>
      </c>
      <c r="EA384">
        <v>340.53743335648801</v>
      </c>
      <c r="EB384">
        <v>347.44151175946303</v>
      </c>
      <c r="EC384">
        <v>336.226471748493</v>
      </c>
      <c r="ED384">
        <v>353.71396368770701</v>
      </c>
      <c r="EE384">
        <v>353.41439300674301</v>
      </c>
      <c r="EF384">
        <v>355.245594696014</v>
      </c>
      <c r="EG384">
        <v>355.50841606146003</v>
      </c>
      <c r="EH384">
        <v>368.94271125966998</v>
      </c>
      <c r="EI384">
        <v>364.94873345541799</v>
      </c>
      <c r="EJ384">
        <v>379.39219262063602</v>
      </c>
      <c r="EK384">
        <v>379.84072214277302</v>
      </c>
      <c r="EL384">
        <v>388.63503389053102</v>
      </c>
      <c r="EM384">
        <v>406.09628028704401</v>
      </c>
      <c r="EN384">
        <v>401.736364547748</v>
      </c>
      <c r="EO384">
        <v>405.46638636592297</v>
      </c>
      <c r="EP384">
        <v>397.44571907550198</v>
      </c>
      <c r="EQ384">
        <v>393.06753659741298</v>
      </c>
      <c r="ER384">
        <v>390.67176700813502</v>
      </c>
      <c r="ES384">
        <v>377.34226107793802</v>
      </c>
      <c r="ET384">
        <v>367.55594818318298</v>
      </c>
      <c r="EU384">
        <v>364.70004893414699</v>
      </c>
      <c r="EV384">
        <v>344.70136379118497</v>
      </c>
      <c r="EW384">
        <v>339.52597782951398</v>
      </c>
      <c r="EX384">
        <v>348.41669545920701</v>
      </c>
      <c r="EY384">
        <v>338.15381349566701</v>
      </c>
      <c r="EZ384">
        <v>344.85358920402399</v>
      </c>
      <c r="FA384">
        <v>332.86950799188998</v>
      </c>
      <c r="FB384">
        <v>342.67462384906798</v>
      </c>
      <c r="FC384">
        <v>333.80485241099899</v>
      </c>
      <c r="FD384">
        <v>333.02841292957999</v>
      </c>
      <c r="FE384">
        <v>336.527742375</v>
      </c>
      <c r="FF384">
        <v>330.61323336276803</v>
      </c>
      <c r="FG384">
        <v>328.173473643195</v>
      </c>
      <c r="FH384">
        <v>328.57048610673701</v>
      </c>
      <c r="FI384">
        <v>327.79353725510299</v>
      </c>
      <c r="FJ384">
        <v>328.14127241102102</v>
      </c>
      <c r="FK384">
        <v>330.701841158874</v>
      </c>
      <c r="FL384">
        <v>332.187061240204</v>
      </c>
      <c r="FM384">
        <v>333.97885743631298</v>
      </c>
      <c r="FN384">
        <v>349.39322660545599</v>
      </c>
      <c r="FO384">
        <v>344.51251018544298</v>
      </c>
      <c r="FP384">
        <v>360.54075151119503</v>
      </c>
      <c r="FQ384">
        <v>379.23073238608202</v>
      </c>
      <c r="FR384">
        <v>412.44655826030601</v>
      </c>
      <c r="FS384">
        <v>445.117431595597</v>
      </c>
      <c r="FT384">
        <v>489.31282216792499</v>
      </c>
      <c r="FU384">
        <v>551.11870817940803</v>
      </c>
      <c r="FV384">
        <v>587.71170131229303</v>
      </c>
      <c r="FW384">
        <v>624.95612515279799</v>
      </c>
      <c r="FX384">
        <v>656.293496439254</v>
      </c>
      <c r="FY384">
        <v>730.32533838134702</v>
      </c>
      <c r="FZ384">
        <v>807.93814964698799</v>
      </c>
      <c r="GA384">
        <v>832.620130095646</v>
      </c>
      <c r="GB384">
        <v>883.13124463220095</v>
      </c>
      <c r="GC384">
        <v>843.41762162338398</v>
      </c>
      <c r="GD384">
        <v>785.19460196372097</v>
      </c>
      <c r="GE384">
        <v>680.16959871991401</v>
      </c>
      <c r="GF384">
        <v>544.31473512156697</v>
      </c>
      <c r="GG384">
        <v>453.96201991244698</v>
      </c>
      <c r="GH384">
        <v>375.07999365660601</v>
      </c>
      <c r="GI384">
        <v>349.73600199391598</v>
      </c>
      <c r="GJ384">
        <v>344.994481140571</v>
      </c>
      <c r="GK384">
        <v>351.34010734441603</v>
      </c>
      <c r="GL384">
        <v>355.796925215312</v>
      </c>
      <c r="GM384">
        <v>341.82264920168899</v>
      </c>
      <c r="GN384">
        <v>348.05675755312501</v>
      </c>
      <c r="GO384">
        <v>358.09858530621801</v>
      </c>
      <c r="GP384">
        <v>349.04574504912898</v>
      </c>
      <c r="GQ384">
        <v>349.42211708837698</v>
      </c>
      <c r="GR384">
        <v>354.77649520639</v>
      </c>
      <c r="GS384">
        <v>368.89774960179898</v>
      </c>
      <c r="GT384">
        <v>399.76147501096301</v>
      </c>
      <c r="GU384">
        <v>473.87344077841902</v>
      </c>
      <c r="GV384">
        <v>437.95720855290699</v>
      </c>
      <c r="GW384">
        <v>347.53299419153802</v>
      </c>
      <c r="GX384">
        <v>335.84932276550001</v>
      </c>
      <c r="GY384">
        <v>346.16954087782398</v>
      </c>
      <c r="GZ384">
        <v>348.32222052192299</v>
      </c>
      <c r="HA384">
        <v>330.87515573873901</v>
      </c>
      <c r="HB384">
        <v>324.23734336792597</v>
      </c>
      <c r="HC384">
        <v>326.00759640873599</v>
      </c>
      <c r="HD384">
        <v>341.123301309049</v>
      </c>
      <c r="HE384">
        <v>315.50232233319798</v>
      </c>
      <c r="HF384">
        <v>313.22846709912398</v>
      </c>
      <c r="HG384">
        <v>303.99284805248499</v>
      </c>
      <c r="HH384">
        <v>309.839658634697</v>
      </c>
      <c r="HI384">
        <v>314.50754877606602</v>
      </c>
      <c r="HJ384">
        <v>315.73197901696699</v>
      </c>
      <c r="HK384">
        <v>303.14284628394802</v>
      </c>
      <c r="HL384">
        <v>307.170498146451</v>
      </c>
      <c r="HM384">
        <v>303.709865314176</v>
      </c>
      <c r="HN384">
        <v>307.20557263105002</v>
      </c>
      <c r="HO384">
        <v>309.50010692861599</v>
      </c>
    </row>
    <row r="385" spans="1:223" x14ac:dyDescent="0.25">
      <c r="A385">
        <v>92.042723631508593</v>
      </c>
      <c r="B385">
        <v>317.03404915554398</v>
      </c>
      <c r="C385">
        <v>327.61793637961199</v>
      </c>
      <c r="D385">
        <v>309.49615172403998</v>
      </c>
      <c r="E385">
        <v>314.51862045299498</v>
      </c>
      <c r="F385">
        <v>307.56768545203499</v>
      </c>
      <c r="G385">
        <v>314.18242065650497</v>
      </c>
      <c r="H385">
        <v>310.41514499956003</v>
      </c>
      <c r="I385">
        <v>317.32605151625199</v>
      </c>
      <c r="J385">
        <v>302.74763699004001</v>
      </c>
      <c r="K385">
        <v>307.515741628368</v>
      </c>
      <c r="L385">
        <v>324.93113963675199</v>
      </c>
      <c r="M385">
        <v>316.12861237738002</v>
      </c>
      <c r="N385">
        <v>317.92134825498101</v>
      </c>
      <c r="O385">
        <v>313.46248953999299</v>
      </c>
      <c r="P385">
        <v>312.00446092083098</v>
      </c>
      <c r="Q385">
        <v>316.01099169129498</v>
      </c>
      <c r="R385">
        <v>315.87740659759402</v>
      </c>
      <c r="S385">
        <v>322.03733172641199</v>
      </c>
      <c r="T385">
        <v>314.18505483196299</v>
      </c>
      <c r="U385">
        <v>320.00545031104002</v>
      </c>
      <c r="V385">
        <v>317.44732505779899</v>
      </c>
      <c r="W385">
        <v>318.26540097393598</v>
      </c>
      <c r="X385">
        <v>324.875551457163</v>
      </c>
      <c r="Y385">
        <v>319.19369022516599</v>
      </c>
      <c r="Z385">
        <v>318.68842610786999</v>
      </c>
      <c r="AA385">
        <v>307.57591035426498</v>
      </c>
      <c r="AB385">
        <v>324.28107736207198</v>
      </c>
      <c r="AC385">
        <v>312.02287942113202</v>
      </c>
      <c r="AD385">
        <v>315.10846723175399</v>
      </c>
      <c r="AE385">
        <v>414.00056121497698</v>
      </c>
      <c r="AF385">
        <v>394.63380574704001</v>
      </c>
      <c r="AG385">
        <v>419.34673668132899</v>
      </c>
      <c r="AH385">
        <v>411.40310542597302</v>
      </c>
      <c r="AI385">
        <v>454.088111246685</v>
      </c>
      <c r="AJ385">
        <v>505.42815928277298</v>
      </c>
      <c r="AK385">
        <v>532.84325221406198</v>
      </c>
      <c r="AL385">
        <v>560.49940182046703</v>
      </c>
      <c r="AM385">
        <v>562.45248658699199</v>
      </c>
      <c r="AN385">
        <v>559.21145500356999</v>
      </c>
      <c r="AO385">
        <v>538.04635816962104</v>
      </c>
      <c r="AP385">
        <v>522.78350958185899</v>
      </c>
      <c r="AQ385">
        <v>503.76161328931897</v>
      </c>
      <c r="AR385">
        <v>470.89021194919002</v>
      </c>
      <c r="AS385">
        <v>454.58053816676602</v>
      </c>
      <c r="AT385">
        <v>421.80352966558002</v>
      </c>
      <c r="AU385">
        <v>407.840964199837</v>
      </c>
      <c r="AV385">
        <v>382.66926633993501</v>
      </c>
      <c r="AW385">
        <v>372.85497487200098</v>
      </c>
      <c r="AX385">
        <v>373.30092209097302</v>
      </c>
      <c r="AY385">
        <v>364.42583354461499</v>
      </c>
      <c r="AZ385">
        <v>379.87091681641999</v>
      </c>
      <c r="BA385">
        <v>392.29965029348301</v>
      </c>
      <c r="BB385">
        <v>416.34318815160799</v>
      </c>
      <c r="BC385">
        <v>373.15595621426797</v>
      </c>
      <c r="BD385">
        <v>350.62860117253302</v>
      </c>
      <c r="BE385">
        <v>352.05961773969699</v>
      </c>
      <c r="BF385">
        <v>352.116935636893</v>
      </c>
      <c r="BG385">
        <v>351.86717351409499</v>
      </c>
      <c r="BH385">
        <v>357.57177823126199</v>
      </c>
      <c r="BI385">
        <v>366.75924541378203</v>
      </c>
      <c r="BJ385">
        <v>361.294904078321</v>
      </c>
      <c r="BK385">
        <v>369.270487679523</v>
      </c>
      <c r="BL385">
        <v>359.30655543253499</v>
      </c>
      <c r="BM385">
        <v>370.58438868488503</v>
      </c>
      <c r="BN385">
        <v>368.33298388480102</v>
      </c>
      <c r="BO385">
        <v>379.91701293287002</v>
      </c>
      <c r="BP385">
        <v>371.11598918641403</v>
      </c>
      <c r="BQ385">
        <v>375.18368346849599</v>
      </c>
      <c r="BR385">
        <v>380.35068697814103</v>
      </c>
      <c r="BS385">
        <v>384.32867708487498</v>
      </c>
      <c r="BT385">
        <v>376.509543432599</v>
      </c>
      <c r="BU385">
        <v>380.29759298653499</v>
      </c>
      <c r="BV385">
        <v>388.34120845017497</v>
      </c>
      <c r="BW385">
        <v>388.995084832874</v>
      </c>
      <c r="BX385">
        <v>393.08826053342199</v>
      </c>
      <c r="BY385">
        <v>398.72960632883598</v>
      </c>
      <c r="BZ385">
        <v>395.22644106401401</v>
      </c>
      <c r="CA385">
        <v>406.55269011886998</v>
      </c>
      <c r="CB385">
        <v>413.83314994765601</v>
      </c>
      <c r="CC385">
        <v>417.66230533447498</v>
      </c>
      <c r="CD385">
        <v>402.03641620815699</v>
      </c>
      <c r="CE385">
        <v>388.83313915682203</v>
      </c>
      <c r="CF385">
        <v>389.49369806050697</v>
      </c>
      <c r="CG385">
        <v>376.43659279963902</v>
      </c>
      <c r="CH385">
        <v>373.34262886974102</v>
      </c>
      <c r="CI385">
        <v>367.21407369310998</v>
      </c>
      <c r="CJ385">
        <v>357.09974864344099</v>
      </c>
      <c r="CK385">
        <v>352.370196860764</v>
      </c>
      <c r="CL385">
        <v>358.75932321290202</v>
      </c>
      <c r="CM385">
        <v>353.27339455337199</v>
      </c>
      <c r="CN385">
        <v>343.69463112556099</v>
      </c>
      <c r="CO385">
        <v>342.91637370454202</v>
      </c>
      <c r="CP385">
        <v>343.47007301875698</v>
      </c>
      <c r="CQ385">
        <v>347.88860000933602</v>
      </c>
      <c r="CR385">
        <v>342.79196097369601</v>
      </c>
      <c r="CS385">
        <v>344.78445092580802</v>
      </c>
      <c r="CT385">
        <v>343.95069460280598</v>
      </c>
      <c r="CU385">
        <v>349.46556123438199</v>
      </c>
      <c r="CV385">
        <v>358.48832310752198</v>
      </c>
      <c r="CW385">
        <v>348.82299989631503</v>
      </c>
      <c r="CX385">
        <v>351.85368704905198</v>
      </c>
      <c r="CY385">
        <v>348.43835343305699</v>
      </c>
      <c r="CZ385">
        <v>357.00006464164898</v>
      </c>
      <c r="DA385">
        <v>356.70657949275602</v>
      </c>
      <c r="DB385">
        <v>361.99182741011498</v>
      </c>
      <c r="DC385">
        <v>369.18456180775303</v>
      </c>
      <c r="DD385">
        <v>374.73018569716101</v>
      </c>
      <c r="DE385">
        <v>389.12953932104398</v>
      </c>
      <c r="DF385">
        <v>398.01693998949901</v>
      </c>
      <c r="DG385">
        <v>393.91440888212401</v>
      </c>
      <c r="DH385">
        <v>423.172441056374</v>
      </c>
      <c r="DI385">
        <v>437.48159970139398</v>
      </c>
      <c r="DJ385">
        <v>448.11725505834102</v>
      </c>
      <c r="DK385">
        <v>460.76748323142999</v>
      </c>
      <c r="DL385">
        <v>466.29357596191801</v>
      </c>
      <c r="DM385">
        <v>469.67640994227401</v>
      </c>
      <c r="DN385">
        <v>466.31083389633199</v>
      </c>
      <c r="DO385">
        <v>459.58017325445502</v>
      </c>
      <c r="DP385">
        <v>456.80471974571901</v>
      </c>
      <c r="DQ385">
        <v>444.25354165553603</v>
      </c>
      <c r="DR385">
        <v>400.36138585251399</v>
      </c>
      <c r="DS385">
        <v>392.74687695516099</v>
      </c>
      <c r="DT385">
        <v>393.050374703942</v>
      </c>
      <c r="DU385">
        <v>376.51174666779099</v>
      </c>
      <c r="DV385">
        <v>360.55747026715198</v>
      </c>
      <c r="DW385">
        <v>362.40358085539799</v>
      </c>
      <c r="DX385">
        <v>358.47848782759701</v>
      </c>
      <c r="DY385">
        <v>357.12802080442202</v>
      </c>
      <c r="DZ385">
        <v>349.52225601696102</v>
      </c>
      <c r="EA385">
        <v>338.907937097336</v>
      </c>
      <c r="EB385">
        <v>347.63566268547999</v>
      </c>
      <c r="EC385">
        <v>334.791032970495</v>
      </c>
      <c r="ED385">
        <v>355.35045688903602</v>
      </c>
      <c r="EE385">
        <v>353.50554005441302</v>
      </c>
      <c r="EF385">
        <v>353.419310491781</v>
      </c>
      <c r="EG385">
        <v>355.28498531046898</v>
      </c>
      <c r="EH385">
        <v>369.10486470403299</v>
      </c>
      <c r="EI385">
        <v>362.77105554927402</v>
      </c>
      <c r="EJ385">
        <v>381.23240915588798</v>
      </c>
      <c r="EK385">
        <v>378.507504835612</v>
      </c>
      <c r="EL385">
        <v>390.29399864249802</v>
      </c>
      <c r="EM385">
        <v>409.60681425279103</v>
      </c>
      <c r="EN385">
        <v>404.31825806132002</v>
      </c>
      <c r="EO385">
        <v>409.355361009094</v>
      </c>
      <c r="EP385">
        <v>396.53178684181802</v>
      </c>
      <c r="EQ385">
        <v>394.97564534562002</v>
      </c>
      <c r="ER385">
        <v>391.90781939319999</v>
      </c>
      <c r="ES385">
        <v>381.44838372234</v>
      </c>
      <c r="ET385">
        <v>367.47409918190999</v>
      </c>
      <c r="EU385">
        <v>366.45016398772401</v>
      </c>
      <c r="EV385">
        <v>343.42325140675501</v>
      </c>
      <c r="EW385">
        <v>338.73388673650902</v>
      </c>
      <c r="EX385">
        <v>351.98555211847503</v>
      </c>
      <c r="EY385">
        <v>335.53951838382301</v>
      </c>
      <c r="EZ385">
        <v>345.26705460819301</v>
      </c>
      <c r="FA385">
        <v>330.806455815417</v>
      </c>
      <c r="FB385">
        <v>344.56559760343299</v>
      </c>
      <c r="FC385">
        <v>333.029914921738</v>
      </c>
      <c r="FD385">
        <v>334.81774048117398</v>
      </c>
      <c r="FE385">
        <v>335.53548300938297</v>
      </c>
      <c r="FF385">
        <v>330.79939825116202</v>
      </c>
      <c r="FG385">
        <v>326.78368752828902</v>
      </c>
      <c r="FH385">
        <v>329.84986386779002</v>
      </c>
      <c r="FI385">
        <v>330.94538626803802</v>
      </c>
      <c r="FJ385">
        <v>329.67957960262299</v>
      </c>
      <c r="FK385">
        <v>330.36178140055199</v>
      </c>
      <c r="FL385">
        <v>332.67527887133298</v>
      </c>
      <c r="FM385">
        <v>333.18670484058401</v>
      </c>
      <c r="FN385">
        <v>351.18275930254703</v>
      </c>
      <c r="FO385">
        <v>348.04922493563998</v>
      </c>
      <c r="FP385">
        <v>362.627419554163</v>
      </c>
      <c r="FQ385">
        <v>380.45895711054402</v>
      </c>
      <c r="FR385">
        <v>414.34975872370899</v>
      </c>
      <c r="FS385">
        <v>450.80434013864601</v>
      </c>
      <c r="FT385">
        <v>496.316574986185</v>
      </c>
      <c r="FU385">
        <v>559.45991750093503</v>
      </c>
      <c r="FV385">
        <v>599.46052550506295</v>
      </c>
      <c r="FW385">
        <v>638.03364647218405</v>
      </c>
      <c r="FX385">
        <v>668.964704526064</v>
      </c>
      <c r="FY385">
        <v>746.69023412152296</v>
      </c>
      <c r="FZ385">
        <v>828.714821879954</v>
      </c>
      <c r="GA385">
        <v>856.74155351169202</v>
      </c>
      <c r="GB385">
        <v>908.28067203246906</v>
      </c>
      <c r="GC385">
        <v>867.52676545750398</v>
      </c>
      <c r="GD385">
        <v>805.02741247790698</v>
      </c>
      <c r="GE385">
        <v>695.38450772009105</v>
      </c>
      <c r="GF385">
        <v>554.44167540283695</v>
      </c>
      <c r="GG385">
        <v>461.384437850989</v>
      </c>
      <c r="GH385">
        <v>376.82630280089199</v>
      </c>
      <c r="GI385">
        <v>350.83677628760501</v>
      </c>
      <c r="GJ385">
        <v>345.06256602972297</v>
      </c>
      <c r="GK385">
        <v>351.39762211066397</v>
      </c>
      <c r="GL385">
        <v>356.07562669497702</v>
      </c>
      <c r="GM385">
        <v>342.02689778355801</v>
      </c>
      <c r="GN385">
        <v>348.08032608624399</v>
      </c>
      <c r="GO385">
        <v>358.19226078273903</v>
      </c>
      <c r="GP385">
        <v>349.30696303011803</v>
      </c>
      <c r="GQ385">
        <v>349.41942369198603</v>
      </c>
      <c r="GR385">
        <v>354.756810297323</v>
      </c>
      <c r="GS385">
        <v>368.97650662484102</v>
      </c>
      <c r="GT385">
        <v>399.85824008349402</v>
      </c>
      <c r="GU385">
        <v>474.53468444149598</v>
      </c>
      <c r="GV385">
        <v>438.35317706879101</v>
      </c>
      <c r="GW385">
        <v>347.61005116274299</v>
      </c>
      <c r="GX385">
        <v>335.76938689747197</v>
      </c>
      <c r="GY385">
        <v>346.19829587091601</v>
      </c>
      <c r="GZ385">
        <v>348.39363431980303</v>
      </c>
      <c r="HA385">
        <v>329.55481982894599</v>
      </c>
      <c r="HB385">
        <v>318.180948136876</v>
      </c>
      <c r="HC385">
        <v>316.73601452734999</v>
      </c>
      <c r="HD385">
        <v>343.68759086913502</v>
      </c>
      <c r="HE385">
        <v>311.89462910694499</v>
      </c>
      <c r="HF385">
        <v>318.58935413748998</v>
      </c>
      <c r="HG385">
        <v>302.85186844756299</v>
      </c>
      <c r="HH385">
        <v>306.54364196800799</v>
      </c>
      <c r="HI385">
        <v>315.32549044636102</v>
      </c>
      <c r="HJ385">
        <v>316.03081854552198</v>
      </c>
      <c r="HK385">
        <v>301.84484352890502</v>
      </c>
      <c r="HL385">
        <v>309.13940672039899</v>
      </c>
      <c r="HM385">
        <v>307.79522868845902</v>
      </c>
      <c r="HN385">
        <v>304.000572556706</v>
      </c>
      <c r="HO385">
        <v>308.64578146965198</v>
      </c>
    </row>
    <row r="386" spans="1:223" x14ac:dyDescent="0.25">
      <c r="A386">
        <v>92.283044058744906</v>
      </c>
      <c r="B386">
        <v>317.03404915554398</v>
      </c>
      <c r="C386">
        <v>327.61793637961199</v>
      </c>
      <c r="D386">
        <v>309.49615172403998</v>
      </c>
      <c r="E386">
        <v>314.51862045299498</v>
      </c>
      <c r="F386">
        <v>307.56768545203499</v>
      </c>
      <c r="G386">
        <v>314.18242065650497</v>
      </c>
      <c r="H386">
        <v>310.41514499956003</v>
      </c>
      <c r="I386">
        <v>317.32605151625199</v>
      </c>
      <c r="J386">
        <v>302.74763699004001</v>
      </c>
      <c r="K386">
        <v>307.515741628368</v>
      </c>
      <c r="L386">
        <v>324.93113963675199</v>
      </c>
      <c r="M386">
        <v>316.12861237738002</v>
      </c>
      <c r="N386">
        <v>317.92134825498101</v>
      </c>
      <c r="O386">
        <v>313.46248953999299</v>
      </c>
      <c r="P386">
        <v>312.00446092083098</v>
      </c>
      <c r="Q386">
        <v>316.01099169129498</v>
      </c>
      <c r="R386">
        <v>315.87740659759402</v>
      </c>
      <c r="S386">
        <v>322.03733172641199</v>
      </c>
      <c r="T386">
        <v>314.18505483196299</v>
      </c>
      <c r="U386">
        <v>320.00545031104002</v>
      </c>
      <c r="V386">
        <v>317.44732505779899</v>
      </c>
      <c r="W386">
        <v>318.26540097393598</v>
      </c>
      <c r="X386">
        <v>324.875551457163</v>
      </c>
      <c r="Y386">
        <v>319.19369022516599</v>
      </c>
      <c r="Z386">
        <v>318.68842610786999</v>
      </c>
      <c r="AA386">
        <v>307.57591035426498</v>
      </c>
      <c r="AB386">
        <v>324.28107736207198</v>
      </c>
      <c r="AC386">
        <v>312.02287942113202</v>
      </c>
      <c r="AD386">
        <v>315.10846723175399</v>
      </c>
      <c r="AE386">
        <v>414.00056121497698</v>
      </c>
      <c r="AF386">
        <v>394.63380574704001</v>
      </c>
      <c r="AG386">
        <v>419.34673668132899</v>
      </c>
      <c r="AH386">
        <v>411.40310542597302</v>
      </c>
      <c r="AI386">
        <v>454.088111246685</v>
      </c>
      <c r="AJ386">
        <v>505.42815928277298</v>
      </c>
      <c r="AK386">
        <v>532.84325221406198</v>
      </c>
      <c r="AL386">
        <v>560.49940182046703</v>
      </c>
      <c r="AM386">
        <v>562.45248658699199</v>
      </c>
      <c r="AN386">
        <v>559.21145500356999</v>
      </c>
      <c r="AO386">
        <v>538.04635816962104</v>
      </c>
      <c r="AP386">
        <v>522.78350958185899</v>
      </c>
      <c r="AQ386">
        <v>503.76161328931897</v>
      </c>
      <c r="AR386">
        <v>470.89021194919002</v>
      </c>
      <c r="AS386">
        <v>454.58053816676602</v>
      </c>
      <c r="AT386">
        <v>421.80352966558002</v>
      </c>
      <c r="AU386">
        <v>407.840964199837</v>
      </c>
      <c r="AV386">
        <v>382.66926633993501</v>
      </c>
      <c r="AW386">
        <v>372.85497487200098</v>
      </c>
      <c r="AX386">
        <v>373.30092209097302</v>
      </c>
      <c r="AY386">
        <v>364.42583354461499</v>
      </c>
      <c r="AZ386">
        <v>379.87091681641999</v>
      </c>
      <c r="BA386">
        <v>392.29965029348301</v>
      </c>
      <c r="BB386">
        <v>416.34318815160799</v>
      </c>
      <c r="BC386">
        <v>373.15595621426797</v>
      </c>
      <c r="BD386">
        <v>350.62860117253302</v>
      </c>
      <c r="BE386">
        <v>352.05961773969699</v>
      </c>
      <c r="BF386">
        <v>352.116935636893</v>
      </c>
      <c r="BG386">
        <v>351.86717351409499</v>
      </c>
      <c r="BH386">
        <v>357.57177823126199</v>
      </c>
      <c r="BI386">
        <v>366.75924541378203</v>
      </c>
      <c r="BJ386">
        <v>361.294904078321</v>
      </c>
      <c r="BK386">
        <v>369.270487679523</v>
      </c>
      <c r="BL386">
        <v>359.30655543253499</v>
      </c>
      <c r="BM386">
        <v>370.58438868488503</v>
      </c>
      <c r="BN386">
        <v>368.33298388480102</v>
      </c>
      <c r="BO386">
        <v>379.91701293287002</v>
      </c>
      <c r="BP386">
        <v>371.11598918641403</v>
      </c>
      <c r="BQ386">
        <v>375.18368346849599</v>
      </c>
      <c r="BR386">
        <v>380.35068697814103</v>
      </c>
      <c r="BS386">
        <v>384.32867708487498</v>
      </c>
      <c r="BT386">
        <v>376.509543432599</v>
      </c>
      <c r="BU386">
        <v>380.29759298653499</v>
      </c>
      <c r="BV386">
        <v>388.34120845017497</v>
      </c>
      <c r="BW386">
        <v>388.995084832874</v>
      </c>
      <c r="BX386">
        <v>393.08826053342199</v>
      </c>
      <c r="BY386">
        <v>398.72960632883598</v>
      </c>
      <c r="BZ386">
        <v>395.22644106401401</v>
      </c>
      <c r="CA386">
        <v>406.55269011886998</v>
      </c>
      <c r="CB386">
        <v>413.83314994765601</v>
      </c>
      <c r="CC386">
        <v>417.66230533447498</v>
      </c>
      <c r="CD386">
        <v>402.03641620815699</v>
      </c>
      <c r="CE386">
        <v>388.83313915682203</v>
      </c>
      <c r="CF386">
        <v>389.49369806050697</v>
      </c>
      <c r="CG386">
        <v>376.43659279963902</v>
      </c>
      <c r="CH386">
        <v>373.34262886974102</v>
      </c>
      <c r="CI386">
        <v>367.21407369310998</v>
      </c>
      <c r="CJ386">
        <v>357.09974864344099</v>
      </c>
      <c r="CK386">
        <v>352.370196860764</v>
      </c>
      <c r="CL386">
        <v>358.75932321290202</v>
      </c>
      <c r="CM386">
        <v>353.27339455337199</v>
      </c>
      <c r="CN386">
        <v>343.69463112556099</v>
      </c>
      <c r="CO386">
        <v>342.91637370454202</v>
      </c>
      <c r="CP386">
        <v>343.47007301875698</v>
      </c>
      <c r="CQ386">
        <v>347.88860000933602</v>
      </c>
      <c r="CR386">
        <v>342.79196097369601</v>
      </c>
      <c r="CS386">
        <v>344.78445092580802</v>
      </c>
      <c r="CT386">
        <v>343.95069460280598</v>
      </c>
      <c r="CU386">
        <v>349.46556123438199</v>
      </c>
      <c r="CV386">
        <v>358.48832310752198</v>
      </c>
      <c r="CW386">
        <v>348.82299989631503</v>
      </c>
      <c r="CX386">
        <v>351.85368704905198</v>
      </c>
      <c r="CY386">
        <v>348.43835343305699</v>
      </c>
      <c r="CZ386">
        <v>357.00006464164898</v>
      </c>
      <c r="DA386">
        <v>356.70657949275602</v>
      </c>
      <c r="DB386">
        <v>361.99182741011498</v>
      </c>
      <c r="DC386">
        <v>369.18456180775303</v>
      </c>
      <c r="DD386">
        <v>374.73018569716101</v>
      </c>
      <c r="DE386">
        <v>389.12953932104398</v>
      </c>
      <c r="DF386">
        <v>398.01693998949901</v>
      </c>
      <c r="DG386">
        <v>393.91440888212401</v>
      </c>
      <c r="DH386">
        <v>423.172441056374</v>
      </c>
      <c r="DI386">
        <v>437.48159970139398</v>
      </c>
      <c r="DJ386">
        <v>448.11725505834102</v>
      </c>
      <c r="DK386">
        <v>460.76748323142999</v>
      </c>
      <c r="DL386">
        <v>466.29357596191801</v>
      </c>
      <c r="DM386">
        <v>469.67640994227401</v>
      </c>
      <c r="DN386">
        <v>466.31083389633199</v>
      </c>
      <c r="DO386">
        <v>459.58017325445502</v>
      </c>
      <c r="DP386">
        <v>456.80471974571901</v>
      </c>
      <c r="DQ386">
        <v>444.25354165553603</v>
      </c>
      <c r="DR386">
        <v>400.36138585251399</v>
      </c>
      <c r="DS386">
        <v>392.74687695516099</v>
      </c>
      <c r="DT386">
        <v>393.050374703942</v>
      </c>
      <c r="DU386">
        <v>376.51174666779099</v>
      </c>
      <c r="DV386">
        <v>360.55747026715198</v>
      </c>
      <c r="DW386">
        <v>362.40358085539799</v>
      </c>
      <c r="DX386">
        <v>358.47848782759701</v>
      </c>
      <c r="DY386">
        <v>357.12802080442202</v>
      </c>
      <c r="DZ386">
        <v>349.52225601696102</v>
      </c>
      <c r="EA386">
        <v>338.907937097336</v>
      </c>
      <c r="EB386">
        <v>347.63566268547999</v>
      </c>
      <c r="EC386">
        <v>334.791032970495</v>
      </c>
      <c r="ED386">
        <v>355.35045688903602</v>
      </c>
      <c r="EE386">
        <v>353.50554005441302</v>
      </c>
      <c r="EF386">
        <v>353.419310491781</v>
      </c>
      <c r="EG386">
        <v>355.28498531046898</v>
      </c>
      <c r="EH386">
        <v>369.10486470403299</v>
      </c>
      <c r="EI386">
        <v>362.77105554927402</v>
      </c>
      <c r="EJ386">
        <v>381.23240915588798</v>
      </c>
      <c r="EK386">
        <v>378.507504835612</v>
      </c>
      <c r="EL386">
        <v>390.29399864249802</v>
      </c>
      <c r="EM386">
        <v>409.60681425279103</v>
      </c>
      <c r="EN386">
        <v>404.31825806132002</v>
      </c>
      <c r="EO386">
        <v>409.355361009094</v>
      </c>
      <c r="EP386">
        <v>396.53178684181802</v>
      </c>
      <c r="EQ386">
        <v>394.97564534562002</v>
      </c>
      <c r="ER386">
        <v>391.90781939319999</v>
      </c>
      <c r="ES386">
        <v>381.44838372234</v>
      </c>
      <c r="ET386">
        <v>367.47409918190999</v>
      </c>
      <c r="EU386">
        <v>366.45016398772401</v>
      </c>
      <c r="EV386">
        <v>343.42325140675501</v>
      </c>
      <c r="EW386">
        <v>338.73388673650902</v>
      </c>
      <c r="EX386">
        <v>351.98555211847503</v>
      </c>
      <c r="EY386">
        <v>335.53951838382301</v>
      </c>
      <c r="EZ386">
        <v>345.26705460819301</v>
      </c>
      <c r="FA386">
        <v>330.806455815417</v>
      </c>
      <c r="FB386">
        <v>344.56559760343299</v>
      </c>
      <c r="FC386">
        <v>333.029914921738</v>
      </c>
      <c r="FD386">
        <v>334.81774048117398</v>
      </c>
      <c r="FE386">
        <v>335.53548300938297</v>
      </c>
      <c r="FF386">
        <v>330.79939825116202</v>
      </c>
      <c r="FG386">
        <v>326.78368752828902</v>
      </c>
      <c r="FH386">
        <v>329.84986386779002</v>
      </c>
      <c r="FI386">
        <v>330.94538626803802</v>
      </c>
      <c r="FJ386">
        <v>329.67957960262299</v>
      </c>
      <c r="FK386">
        <v>330.36178140055199</v>
      </c>
      <c r="FL386">
        <v>332.67527887133298</v>
      </c>
      <c r="FM386">
        <v>333.18670484058401</v>
      </c>
      <c r="FN386">
        <v>351.18275930254703</v>
      </c>
      <c r="FO386">
        <v>348.04922493563998</v>
      </c>
      <c r="FP386">
        <v>362.627419554163</v>
      </c>
      <c r="FQ386">
        <v>380.45895711054402</v>
      </c>
      <c r="FR386">
        <v>414.34975872370899</v>
      </c>
      <c r="FS386">
        <v>450.80434013864601</v>
      </c>
      <c r="FT386">
        <v>496.316574986185</v>
      </c>
      <c r="FU386">
        <v>559.45991750093503</v>
      </c>
      <c r="FV386">
        <v>599.46052550506295</v>
      </c>
      <c r="FW386">
        <v>638.03364647218405</v>
      </c>
      <c r="FX386">
        <v>668.964704526064</v>
      </c>
      <c r="FY386">
        <v>746.69023412152296</v>
      </c>
      <c r="FZ386">
        <v>828.714821879954</v>
      </c>
      <c r="GA386">
        <v>856.74155351169202</v>
      </c>
      <c r="GB386">
        <v>908.28067203246906</v>
      </c>
      <c r="GC386">
        <v>867.52676545750398</v>
      </c>
      <c r="GD386">
        <v>805.02741247790698</v>
      </c>
      <c r="GE386">
        <v>695.38450772009105</v>
      </c>
      <c r="GF386">
        <v>554.44167540283695</v>
      </c>
      <c r="GG386">
        <v>461.384437850989</v>
      </c>
      <c r="GH386">
        <v>376.82630280089199</v>
      </c>
      <c r="GI386">
        <v>350.83677628760501</v>
      </c>
      <c r="GJ386">
        <v>345.06256602972297</v>
      </c>
      <c r="GK386">
        <v>351.39762211066397</v>
      </c>
      <c r="GL386">
        <v>356.07562669497702</v>
      </c>
      <c r="GM386">
        <v>342.02689778355801</v>
      </c>
      <c r="GN386">
        <v>348.08032608624399</v>
      </c>
      <c r="GO386">
        <v>358.19226078273903</v>
      </c>
      <c r="GP386">
        <v>349.30696303011803</v>
      </c>
      <c r="GQ386">
        <v>349.41942369198603</v>
      </c>
      <c r="GR386">
        <v>354.756810297323</v>
      </c>
      <c r="GS386">
        <v>368.97650662484102</v>
      </c>
      <c r="GT386">
        <v>399.85824008349402</v>
      </c>
      <c r="GU386">
        <v>474.53468444149598</v>
      </c>
      <c r="GV386">
        <v>438.35317706879101</v>
      </c>
      <c r="GW386">
        <v>347.61005116274299</v>
      </c>
      <c r="GX386">
        <v>335.76938689747197</v>
      </c>
      <c r="GY386">
        <v>346.19829587091601</v>
      </c>
      <c r="GZ386">
        <v>348.39363431980303</v>
      </c>
      <c r="HA386">
        <v>329.82791117173099</v>
      </c>
      <c r="HB386">
        <v>318.26300515664502</v>
      </c>
      <c r="HC386">
        <v>316.411896088986</v>
      </c>
      <c r="HD386">
        <v>344.14062388750898</v>
      </c>
      <c r="HE386">
        <v>311.82218532775198</v>
      </c>
      <c r="HF386">
        <v>318.871691889354</v>
      </c>
      <c r="HG386">
        <v>303.07398823629302</v>
      </c>
      <c r="HH386">
        <v>306.51274990379801</v>
      </c>
      <c r="HI386">
        <v>315.59653210044303</v>
      </c>
      <c r="HJ386">
        <v>316.10259599446601</v>
      </c>
      <c r="HK386">
        <v>302.02221178036302</v>
      </c>
      <c r="HL386">
        <v>309.37303420440401</v>
      </c>
      <c r="HM386">
        <v>308.21347274651703</v>
      </c>
      <c r="HN386">
        <v>304.18827042535202</v>
      </c>
      <c r="HO386">
        <v>308.892872554664</v>
      </c>
    </row>
    <row r="387" spans="1:223" x14ac:dyDescent="0.25">
      <c r="A387">
        <v>92.523364485981304</v>
      </c>
      <c r="B387">
        <v>317.28511783594701</v>
      </c>
      <c r="C387">
        <v>327.82666700701702</v>
      </c>
      <c r="D387">
        <v>309.67765755412802</v>
      </c>
      <c r="E387">
        <v>314.48163084252002</v>
      </c>
      <c r="F387">
        <v>308.16377308023601</v>
      </c>
      <c r="G387">
        <v>314.47805239996302</v>
      </c>
      <c r="H387">
        <v>310.729523645688</v>
      </c>
      <c r="I387">
        <v>317.42222884452099</v>
      </c>
      <c r="J387">
        <v>302.93320867081599</v>
      </c>
      <c r="K387">
        <v>307.77613993295802</v>
      </c>
      <c r="L387">
        <v>324.95863630161398</v>
      </c>
      <c r="M387">
        <v>316.43943904056903</v>
      </c>
      <c r="N387">
        <v>317.85858918751399</v>
      </c>
      <c r="O387">
        <v>314.18131175484302</v>
      </c>
      <c r="P387">
        <v>312.23440558391599</v>
      </c>
      <c r="Q387">
        <v>316.146751814075</v>
      </c>
      <c r="R387">
        <v>316.30094041431801</v>
      </c>
      <c r="S387">
        <v>322.08211755145902</v>
      </c>
      <c r="T387">
        <v>314.57550244789502</v>
      </c>
      <c r="U387">
        <v>320.07114473616099</v>
      </c>
      <c r="V387">
        <v>317.65605649916699</v>
      </c>
      <c r="W387">
        <v>318.08158617201298</v>
      </c>
      <c r="X387">
        <v>324.80039973809198</v>
      </c>
      <c r="Y387">
        <v>319.32259259903998</v>
      </c>
      <c r="Z387">
        <v>319.1454068713</v>
      </c>
      <c r="AA387">
        <v>308.17921842123599</v>
      </c>
      <c r="AB387">
        <v>324.06888872818001</v>
      </c>
      <c r="AC387">
        <v>312.27956097562497</v>
      </c>
      <c r="AD387">
        <v>315.65056521745998</v>
      </c>
      <c r="AE387">
        <v>413.198152715302</v>
      </c>
      <c r="AF387">
        <v>394.39488262234602</v>
      </c>
      <c r="AG387">
        <v>419.37523570589599</v>
      </c>
      <c r="AH387">
        <v>411.42722722468102</v>
      </c>
      <c r="AI387">
        <v>454.52510660058601</v>
      </c>
      <c r="AJ387">
        <v>505.71928804726002</v>
      </c>
      <c r="AK387">
        <v>533.08796766814896</v>
      </c>
      <c r="AL387">
        <v>560.59689563908898</v>
      </c>
      <c r="AM387">
        <v>561.68876784675501</v>
      </c>
      <c r="AN387">
        <v>558.77005966391005</v>
      </c>
      <c r="AO387">
        <v>537.28944068489898</v>
      </c>
      <c r="AP387">
        <v>522.32880925648499</v>
      </c>
      <c r="AQ387">
        <v>503.475418463908</v>
      </c>
      <c r="AR387">
        <v>470.61888738185399</v>
      </c>
      <c r="AS387">
        <v>454.770345581323</v>
      </c>
      <c r="AT387">
        <v>421.84100270675799</v>
      </c>
      <c r="AU387">
        <v>407.74186938133602</v>
      </c>
      <c r="AV387">
        <v>382.73099082695899</v>
      </c>
      <c r="AW387">
        <v>372.98293789852403</v>
      </c>
      <c r="AX387">
        <v>373.45216299220999</v>
      </c>
      <c r="AY387">
        <v>364.53068536535102</v>
      </c>
      <c r="AZ387">
        <v>379.23637700719303</v>
      </c>
      <c r="BA387">
        <v>391.838876319137</v>
      </c>
      <c r="BB387">
        <v>415.44883236441098</v>
      </c>
      <c r="BC387">
        <v>372.79895116335001</v>
      </c>
      <c r="BD387">
        <v>351.40462946026901</v>
      </c>
      <c r="BE387">
        <v>352.05809228349898</v>
      </c>
      <c r="BF387">
        <v>352.33337460307399</v>
      </c>
      <c r="BG387">
        <v>351.94917785684402</v>
      </c>
      <c r="BH387">
        <v>357.459550381876</v>
      </c>
      <c r="BI387">
        <v>366.64074888851201</v>
      </c>
      <c r="BJ387">
        <v>361.96927220452397</v>
      </c>
      <c r="BK387">
        <v>369.79645062684699</v>
      </c>
      <c r="BL387">
        <v>359.95172596259499</v>
      </c>
      <c r="BM387">
        <v>371.19737691290402</v>
      </c>
      <c r="BN387">
        <v>368.62429918132801</v>
      </c>
      <c r="BO387">
        <v>379.92221282260601</v>
      </c>
      <c r="BP387">
        <v>371.222418833863</v>
      </c>
      <c r="BQ387">
        <v>375.12133622578199</v>
      </c>
      <c r="BR387">
        <v>380.30044286573798</v>
      </c>
      <c r="BS387">
        <v>384.272989255673</v>
      </c>
      <c r="BT387">
        <v>376.61238280743203</v>
      </c>
      <c r="BU387">
        <v>380.29027317628601</v>
      </c>
      <c r="BV387">
        <v>388.20482509576101</v>
      </c>
      <c r="BW387">
        <v>389.34294553605002</v>
      </c>
      <c r="BX387">
        <v>392.83076691594698</v>
      </c>
      <c r="BY387">
        <v>398.311391584614</v>
      </c>
      <c r="BZ387">
        <v>394.83479702111299</v>
      </c>
      <c r="CA387">
        <v>406.31796245976602</v>
      </c>
      <c r="CB387">
        <v>413.46531683841101</v>
      </c>
      <c r="CC387">
        <v>417.19622443227701</v>
      </c>
      <c r="CD387">
        <v>401.817806152895</v>
      </c>
      <c r="CE387">
        <v>388.98535026601201</v>
      </c>
      <c r="CF387">
        <v>389.38965706496901</v>
      </c>
      <c r="CG387">
        <v>376.87944582236202</v>
      </c>
      <c r="CH387">
        <v>373.50871150679802</v>
      </c>
      <c r="CI387">
        <v>367.52723188993298</v>
      </c>
      <c r="CJ387">
        <v>358.19697120877902</v>
      </c>
      <c r="CK387">
        <v>353.34162021281099</v>
      </c>
      <c r="CL387">
        <v>359.41831596799801</v>
      </c>
      <c r="CM387">
        <v>353.96517347948298</v>
      </c>
      <c r="CN387">
        <v>344.473172101074</v>
      </c>
      <c r="CO387">
        <v>343.28243087593302</v>
      </c>
      <c r="CP387">
        <v>344.22866667503803</v>
      </c>
      <c r="CQ387">
        <v>348.23986403908799</v>
      </c>
      <c r="CR387">
        <v>342.68883804496801</v>
      </c>
      <c r="CS387">
        <v>344.911535622776</v>
      </c>
      <c r="CT387">
        <v>344.29130762740698</v>
      </c>
      <c r="CU387">
        <v>349.83995507405899</v>
      </c>
      <c r="CV387">
        <v>358.57985445307202</v>
      </c>
      <c r="CW387">
        <v>349.087709761886</v>
      </c>
      <c r="CX387">
        <v>352.16285366933499</v>
      </c>
      <c r="CY387">
        <v>348.63415389576397</v>
      </c>
      <c r="CZ387">
        <v>357.361681119406</v>
      </c>
      <c r="DA387">
        <v>356.64184747267001</v>
      </c>
      <c r="DB387">
        <v>362.24868833850297</v>
      </c>
      <c r="DC387">
        <v>368.78181488218701</v>
      </c>
      <c r="DD387">
        <v>374.57009772571502</v>
      </c>
      <c r="DE387">
        <v>389.23063404147598</v>
      </c>
      <c r="DF387">
        <v>397.27350497535201</v>
      </c>
      <c r="DG387">
        <v>393.42277460587798</v>
      </c>
      <c r="DH387">
        <v>422.28154659626898</v>
      </c>
      <c r="DI387">
        <v>436.58448150184199</v>
      </c>
      <c r="DJ387">
        <v>447.066686954011</v>
      </c>
      <c r="DK387">
        <v>459.71386654958701</v>
      </c>
      <c r="DL387">
        <v>465.17938803456099</v>
      </c>
      <c r="DM387">
        <v>468.14390039077898</v>
      </c>
      <c r="DN387">
        <v>464.95828470674098</v>
      </c>
      <c r="DO387">
        <v>458.503379110384</v>
      </c>
      <c r="DP387">
        <v>455.86061988392299</v>
      </c>
      <c r="DQ387">
        <v>442.97093378323598</v>
      </c>
      <c r="DR387">
        <v>399.95823239704498</v>
      </c>
      <c r="DS387">
        <v>391.91628080650202</v>
      </c>
      <c r="DT387">
        <v>392.48745758074</v>
      </c>
      <c r="DU387">
        <v>376.24281585639</v>
      </c>
      <c r="DV387">
        <v>360.25422467161502</v>
      </c>
      <c r="DW387">
        <v>362.28744555511599</v>
      </c>
      <c r="DX387">
        <v>358.16715493411903</v>
      </c>
      <c r="DY387">
        <v>357.39691175767899</v>
      </c>
      <c r="DZ387">
        <v>350.21064054777497</v>
      </c>
      <c r="EA387">
        <v>339.20238719394303</v>
      </c>
      <c r="EB387">
        <v>348.14901529127599</v>
      </c>
      <c r="EC387">
        <v>335.02541976307401</v>
      </c>
      <c r="ED387">
        <v>354.92865336970101</v>
      </c>
      <c r="EE387">
        <v>353.84766357805398</v>
      </c>
      <c r="EF387">
        <v>353.64466190514099</v>
      </c>
      <c r="EG387">
        <v>355.20771697540602</v>
      </c>
      <c r="EH387">
        <v>369.24983135308401</v>
      </c>
      <c r="EI387">
        <v>362.93410182636001</v>
      </c>
      <c r="EJ387">
        <v>380.68236553048803</v>
      </c>
      <c r="EK387">
        <v>378.34433684128697</v>
      </c>
      <c r="EL387">
        <v>390.43947834037999</v>
      </c>
      <c r="EM387">
        <v>408.61971090034803</v>
      </c>
      <c r="EN387">
        <v>403.59245463890198</v>
      </c>
      <c r="EO387">
        <v>408.77230244673598</v>
      </c>
      <c r="EP387">
        <v>396.01278762860198</v>
      </c>
      <c r="EQ387">
        <v>394.31633317154802</v>
      </c>
      <c r="ER387">
        <v>391.45422270012199</v>
      </c>
      <c r="ES387">
        <v>381.22073136588898</v>
      </c>
      <c r="ET387">
        <v>367.257370898028</v>
      </c>
      <c r="EU387">
        <v>366.20368016652401</v>
      </c>
      <c r="EV387">
        <v>343.58125202917603</v>
      </c>
      <c r="EW387">
        <v>339.46543242662898</v>
      </c>
      <c r="EX387">
        <v>352.02662200548298</v>
      </c>
      <c r="EY387">
        <v>335.64569642014999</v>
      </c>
      <c r="EZ387">
        <v>345.50145702611798</v>
      </c>
      <c r="FA387">
        <v>330.66302812020399</v>
      </c>
      <c r="FB387">
        <v>344.40356425582098</v>
      </c>
      <c r="FC387">
        <v>333.61442387835899</v>
      </c>
      <c r="FD387">
        <v>334.91784449527802</v>
      </c>
      <c r="FE387">
        <v>335.49256813218301</v>
      </c>
      <c r="FF387">
        <v>331.29355229139401</v>
      </c>
      <c r="FG387">
        <v>327.38935114804599</v>
      </c>
      <c r="FH387">
        <v>330.25180741426902</v>
      </c>
      <c r="FI387">
        <v>331.56575843045101</v>
      </c>
      <c r="FJ387">
        <v>330.109425394607</v>
      </c>
      <c r="FK387">
        <v>331.02295180976199</v>
      </c>
      <c r="FL387">
        <v>332.76467070693701</v>
      </c>
      <c r="FM387">
        <v>333.37291461493402</v>
      </c>
      <c r="FN387">
        <v>351.42026440633998</v>
      </c>
      <c r="FO387">
        <v>347.77457568154699</v>
      </c>
      <c r="FP387">
        <v>362.34829995833297</v>
      </c>
      <c r="FQ387">
        <v>380.313760685001</v>
      </c>
      <c r="FR387">
        <v>413.82654412117398</v>
      </c>
      <c r="FS387">
        <v>449.39692812112702</v>
      </c>
      <c r="FT387">
        <v>494.70378850804798</v>
      </c>
      <c r="FU387">
        <v>556.51590906040894</v>
      </c>
      <c r="FV387">
        <v>596.55593534405205</v>
      </c>
      <c r="FW387">
        <v>634.65245992975201</v>
      </c>
      <c r="FX387">
        <v>665.14898770334696</v>
      </c>
      <c r="FY387">
        <v>741.83501125932901</v>
      </c>
      <c r="FZ387">
        <v>823.05232743688498</v>
      </c>
      <c r="GA387">
        <v>850.87032028180704</v>
      </c>
      <c r="GB387">
        <v>901.243224218313</v>
      </c>
      <c r="GC387">
        <v>861.46693219188603</v>
      </c>
      <c r="GD387">
        <v>799.77393398902495</v>
      </c>
      <c r="GE387">
        <v>691.65998460562503</v>
      </c>
      <c r="GF387">
        <v>552.39752899512996</v>
      </c>
      <c r="GG387">
        <v>460.055495916263</v>
      </c>
      <c r="GH387">
        <v>377.49870006393701</v>
      </c>
      <c r="GI387">
        <v>351.80231446685099</v>
      </c>
      <c r="GJ387">
        <v>345.10239562030301</v>
      </c>
      <c r="GK387">
        <v>351.48117259498201</v>
      </c>
      <c r="GL387">
        <v>356.108877796103</v>
      </c>
      <c r="GM387">
        <v>342.052967217667</v>
      </c>
      <c r="GN387">
        <v>348.14257975829099</v>
      </c>
      <c r="GO387">
        <v>358.160071588395</v>
      </c>
      <c r="GP387">
        <v>349.32102248326999</v>
      </c>
      <c r="GQ387">
        <v>349.47393316653501</v>
      </c>
      <c r="GR387">
        <v>354.75716303653599</v>
      </c>
      <c r="GS387">
        <v>368.98234257871098</v>
      </c>
      <c r="GT387">
        <v>399.88310368106698</v>
      </c>
      <c r="GU387">
        <v>474.42367322656798</v>
      </c>
      <c r="GV387">
        <v>438.49336032440601</v>
      </c>
      <c r="GW387">
        <v>347.66283366862302</v>
      </c>
      <c r="GX387">
        <v>335.772622333436</v>
      </c>
      <c r="GY387">
        <v>346.198008248831</v>
      </c>
      <c r="GZ387">
        <v>348.43657744614899</v>
      </c>
      <c r="HA387">
        <v>329.82791117173099</v>
      </c>
      <c r="HB387">
        <v>318.26300515664502</v>
      </c>
      <c r="HC387">
        <v>316.411896088986</v>
      </c>
      <c r="HD387">
        <v>344.14062388750898</v>
      </c>
      <c r="HE387">
        <v>311.82218532775198</v>
      </c>
      <c r="HF387">
        <v>318.871691889354</v>
      </c>
      <c r="HG387">
        <v>303.07398823629302</v>
      </c>
      <c r="HH387">
        <v>306.51274990379801</v>
      </c>
      <c r="HI387">
        <v>315.59653210044303</v>
      </c>
      <c r="HJ387">
        <v>316.10259599446601</v>
      </c>
      <c r="HK387">
        <v>302.02221178036302</v>
      </c>
      <c r="HL387">
        <v>309.37303420440401</v>
      </c>
      <c r="HM387">
        <v>308.21347274651703</v>
      </c>
      <c r="HN387">
        <v>304.18827042535202</v>
      </c>
      <c r="HO387">
        <v>308.892872554664</v>
      </c>
    </row>
    <row r="388" spans="1:223" x14ac:dyDescent="0.25">
      <c r="A388">
        <v>92.763684913217602</v>
      </c>
      <c r="B388">
        <v>319.35487456387</v>
      </c>
      <c r="C388">
        <v>328.44686251328199</v>
      </c>
      <c r="D388">
        <v>307.55720861648302</v>
      </c>
      <c r="E388">
        <v>317.24064258897499</v>
      </c>
      <c r="F388">
        <v>309.55342234670297</v>
      </c>
      <c r="G388">
        <v>317.51542477693698</v>
      </c>
      <c r="H388">
        <v>313.095104583862</v>
      </c>
      <c r="I388">
        <v>317.98470284355301</v>
      </c>
      <c r="J388">
        <v>302.150553677235</v>
      </c>
      <c r="K388">
        <v>311.08052473929502</v>
      </c>
      <c r="L388">
        <v>323.83210271931802</v>
      </c>
      <c r="M388">
        <v>320.10110237735103</v>
      </c>
      <c r="N388">
        <v>316.848377501698</v>
      </c>
      <c r="O388">
        <v>321.07749029185101</v>
      </c>
      <c r="P388">
        <v>318.04274701095</v>
      </c>
      <c r="Q388">
        <v>315.06260827744802</v>
      </c>
      <c r="R388">
        <v>317.53205579190598</v>
      </c>
      <c r="S388">
        <v>315.18912894318902</v>
      </c>
      <c r="T388">
        <v>314.52538284641997</v>
      </c>
      <c r="U388">
        <v>318.44026976059899</v>
      </c>
      <c r="V388">
        <v>315.34337250289599</v>
      </c>
      <c r="W388">
        <v>316.592718815674</v>
      </c>
      <c r="X388">
        <v>325.07439502159502</v>
      </c>
      <c r="Y388">
        <v>317.58645880141103</v>
      </c>
      <c r="Z388">
        <v>320.61655530325203</v>
      </c>
      <c r="AA388">
        <v>313.10904110034397</v>
      </c>
      <c r="AB388">
        <v>319.04400373360102</v>
      </c>
      <c r="AC388">
        <v>317.44273820965901</v>
      </c>
      <c r="AD388">
        <v>316.76979793032399</v>
      </c>
      <c r="AE388">
        <v>408.03327702123499</v>
      </c>
      <c r="AF388">
        <v>389.88522307646599</v>
      </c>
      <c r="AG388">
        <v>418.43175148627398</v>
      </c>
      <c r="AH388">
        <v>416.95644930971798</v>
      </c>
      <c r="AI388">
        <v>458.628406102128</v>
      </c>
      <c r="AJ388">
        <v>526.72233173537904</v>
      </c>
      <c r="AK388">
        <v>548.231664270642</v>
      </c>
      <c r="AL388">
        <v>574.91663476289898</v>
      </c>
      <c r="AM388">
        <v>568.86804353913794</v>
      </c>
      <c r="AN388">
        <v>556.68445748218403</v>
      </c>
      <c r="AO388">
        <v>532.38836655483499</v>
      </c>
      <c r="AP388">
        <v>508.13489390191597</v>
      </c>
      <c r="AQ388">
        <v>494.82699644630799</v>
      </c>
      <c r="AR388">
        <v>465.04680235709998</v>
      </c>
      <c r="AS388">
        <v>452.98138355524998</v>
      </c>
      <c r="AT388">
        <v>412.94742569706801</v>
      </c>
      <c r="AU388">
        <v>404.33979280002501</v>
      </c>
      <c r="AV388">
        <v>378.70964884644098</v>
      </c>
      <c r="AW388">
        <v>370.632992949955</v>
      </c>
      <c r="AX388">
        <v>372.73946246329803</v>
      </c>
      <c r="AY388">
        <v>364.40578029198201</v>
      </c>
      <c r="AZ388">
        <v>379.712900703044</v>
      </c>
      <c r="BA388">
        <v>391.431600191543</v>
      </c>
      <c r="BB388">
        <v>410.56285121694299</v>
      </c>
      <c r="BC388">
        <v>369.77445274268098</v>
      </c>
      <c r="BD388">
        <v>351.39069125460799</v>
      </c>
      <c r="BE388">
        <v>350.48367002158398</v>
      </c>
      <c r="BF388">
        <v>356.59345463411501</v>
      </c>
      <c r="BG388">
        <v>353.07528450410302</v>
      </c>
      <c r="BH388">
        <v>358.782377233928</v>
      </c>
      <c r="BI388">
        <v>362.95694438151298</v>
      </c>
      <c r="BJ388">
        <v>361.98504068562301</v>
      </c>
      <c r="BK388">
        <v>369.49129647175801</v>
      </c>
      <c r="BL388">
        <v>354.62629500353199</v>
      </c>
      <c r="BM388">
        <v>372.138229739704</v>
      </c>
      <c r="BN388">
        <v>366.52747940357102</v>
      </c>
      <c r="BO388">
        <v>378.07992184932499</v>
      </c>
      <c r="BP388">
        <v>374.23821611841498</v>
      </c>
      <c r="BQ388">
        <v>370.26877338774102</v>
      </c>
      <c r="BR388">
        <v>381.054979327235</v>
      </c>
      <c r="BS388">
        <v>384.38806377229298</v>
      </c>
      <c r="BT388">
        <v>380.24059865175002</v>
      </c>
      <c r="BU388">
        <v>383.12503360805101</v>
      </c>
      <c r="BV388">
        <v>391.850265113798</v>
      </c>
      <c r="BW388">
        <v>391.223113688154</v>
      </c>
      <c r="BX388">
        <v>393.03518926719897</v>
      </c>
      <c r="BY388">
        <v>395.92174339625399</v>
      </c>
      <c r="BZ388">
        <v>401.05714108001098</v>
      </c>
      <c r="CA388">
        <v>406.87684827942701</v>
      </c>
      <c r="CB388">
        <v>417.819792568129</v>
      </c>
      <c r="CC388">
        <v>414.76966168100898</v>
      </c>
      <c r="CD388">
        <v>410.57864748351699</v>
      </c>
      <c r="CE388">
        <v>390.18871094779598</v>
      </c>
      <c r="CF388">
        <v>386.55664193552798</v>
      </c>
      <c r="CG388">
        <v>372.95547947522601</v>
      </c>
      <c r="CH388">
        <v>373.13376717310098</v>
      </c>
      <c r="CI388">
        <v>370.31280223913802</v>
      </c>
      <c r="CJ388">
        <v>357.39913800971402</v>
      </c>
      <c r="CK388">
        <v>357.78855710985499</v>
      </c>
      <c r="CL388">
        <v>360.06421824908699</v>
      </c>
      <c r="CM388">
        <v>355.93546743038399</v>
      </c>
      <c r="CN388">
        <v>348.01771906916201</v>
      </c>
      <c r="CO388">
        <v>343.288790020222</v>
      </c>
      <c r="CP388">
        <v>338.97704652932498</v>
      </c>
      <c r="CQ388">
        <v>343.64077437102202</v>
      </c>
      <c r="CR388">
        <v>339.26327884006901</v>
      </c>
      <c r="CS388">
        <v>341.504807201831</v>
      </c>
      <c r="CT388">
        <v>343.23917979731601</v>
      </c>
      <c r="CU388">
        <v>348.54231012821998</v>
      </c>
      <c r="CV388">
        <v>356.08242363178198</v>
      </c>
      <c r="CW388">
        <v>348.86840848147</v>
      </c>
      <c r="CX388">
        <v>355.80494478854501</v>
      </c>
      <c r="CY388">
        <v>349.16698062874002</v>
      </c>
      <c r="CZ388">
        <v>361.38251088725599</v>
      </c>
      <c r="DA388">
        <v>357.72813491910398</v>
      </c>
      <c r="DB388">
        <v>362.64494032648599</v>
      </c>
      <c r="DC388">
        <v>366.88612234732699</v>
      </c>
      <c r="DD388">
        <v>375.34351679019602</v>
      </c>
      <c r="DE388">
        <v>389.873949090682</v>
      </c>
      <c r="DF388">
        <v>397.46319892680702</v>
      </c>
      <c r="DG388">
        <v>401.32056966554097</v>
      </c>
      <c r="DH388">
        <v>421.23522106283599</v>
      </c>
      <c r="DI388">
        <v>437.21407899978999</v>
      </c>
      <c r="DJ388">
        <v>448.79294909232999</v>
      </c>
      <c r="DK388">
        <v>460.27287060885402</v>
      </c>
      <c r="DL388">
        <v>467.55886099661899</v>
      </c>
      <c r="DM388">
        <v>471.612050883873</v>
      </c>
      <c r="DN388">
        <v>472.95938599458498</v>
      </c>
      <c r="DO388">
        <v>455.376971790889</v>
      </c>
      <c r="DP388">
        <v>457.98935141632103</v>
      </c>
      <c r="DQ388">
        <v>443.42422679866502</v>
      </c>
      <c r="DR388">
        <v>402.81195075734303</v>
      </c>
      <c r="DS388">
        <v>383.11880391202902</v>
      </c>
      <c r="DT388">
        <v>388.70098766953998</v>
      </c>
      <c r="DU388">
        <v>371.816915005304</v>
      </c>
      <c r="DV388">
        <v>359.25143938067998</v>
      </c>
      <c r="DW388">
        <v>364.87839968428699</v>
      </c>
      <c r="DX388">
        <v>349.306145778261</v>
      </c>
      <c r="DY388">
        <v>356.39886223821298</v>
      </c>
      <c r="DZ388">
        <v>352.39447044258998</v>
      </c>
      <c r="EA388">
        <v>339.14426611824803</v>
      </c>
      <c r="EB388">
        <v>349.632885661442</v>
      </c>
      <c r="EC388">
        <v>338.79952923649699</v>
      </c>
      <c r="ED388">
        <v>349.11300437277998</v>
      </c>
      <c r="EE388">
        <v>355.70231708231103</v>
      </c>
      <c r="EF388">
        <v>353.58523913400199</v>
      </c>
      <c r="EG388">
        <v>355.739335840384</v>
      </c>
      <c r="EH388">
        <v>369.107737197105</v>
      </c>
      <c r="EI388">
        <v>361.60764980237002</v>
      </c>
      <c r="EJ388">
        <v>383.35661008651601</v>
      </c>
      <c r="EK388">
        <v>381.53231825158002</v>
      </c>
      <c r="EL388">
        <v>398.97808792267199</v>
      </c>
      <c r="EM388">
        <v>407.40921623804098</v>
      </c>
      <c r="EN388">
        <v>401.35718338181601</v>
      </c>
      <c r="EO388">
        <v>411.14445528881998</v>
      </c>
      <c r="EP388">
        <v>397.84127738834798</v>
      </c>
      <c r="EQ388">
        <v>393.07171244413001</v>
      </c>
      <c r="ER388">
        <v>386.98983962297399</v>
      </c>
      <c r="ES388">
        <v>382.222774580627</v>
      </c>
      <c r="ET388">
        <v>361.34363799687799</v>
      </c>
      <c r="EU388">
        <v>365.38008644236203</v>
      </c>
      <c r="EV388">
        <v>342.85735235979899</v>
      </c>
      <c r="EW388">
        <v>343.96242165536501</v>
      </c>
      <c r="EX388">
        <v>350.77322461267698</v>
      </c>
      <c r="EY388">
        <v>335.80513473044903</v>
      </c>
      <c r="EZ388">
        <v>340.38654062380499</v>
      </c>
      <c r="FA388">
        <v>327.43038814671797</v>
      </c>
      <c r="FB388">
        <v>342.67856615163902</v>
      </c>
      <c r="FC388">
        <v>338.26256159087399</v>
      </c>
      <c r="FD388">
        <v>337.43455187210498</v>
      </c>
      <c r="FE388">
        <v>331.44525477260498</v>
      </c>
      <c r="FF388">
        <v>336.22201921050902</v>
      </c>
      <c r="FG388">
        <v>332.75906684108799</v>
      </c>
      <c r="FH388">
        <v>327.46869494617698</v>
      </c>
      <c r="FI388">
        <v>335.08824186549998</v>
      </c>
      <c r="FJ388">
        <v>332.602681354987</v>
      </c>
      <c r="FK388">
        <v>334.85610815253398</v>
      </c>
      <c r="FL388">
        <v>334.55706277577099</v>
      </c>
      <c r="FM388">
        <v>332.378956895312</v>
      </c>
      <c r="FN388">
        <v>350.86873945715098</v>
      </c>
      <c r="FO388">
        <v>348.84528847618202</v>
      </c>
      <c r="FP388">
        <v>364.55287175113801</v>
      </c>
      <c r="FQ388">
        <v>378.22534853709902</v>
      </c>
      <c r="FR388">
        <v>409.605353062304</v>
      </c>
      <c r="FS388">
        <v>447.37007346874901</v>
      </c>
      <c r="FT388">
        <v>494.04251459000398</v>
      </c>
      <c r="FU388">
        <v>554.45889262266098</v>
      </c>
      <c r="FV388">
        <v>590.23999220874703</v>
      </c>
      <c r="FW388">
        <v>624.65648703250599</v>
      </c>
      <c r="FX388">
        <v>662.41650878390305</v>
      </c>
      <c r="FY388">
        <v>741.15835245593598</v>
      </c>
      <c r="FZ388">
        <v>823.05611257382395</v>
      </c>
      <c r="GA388">
        <v>856.80667511994704</v>
      </c>
      <c r="GB388">
        <v>900.239374592481</v>
      </c>
      <c r="GC388">
        <v>868.89142109229601</v>
      </c>
      <c r="GD388">
        <v>809.95693488913901</v>
      </c>
      <c r="GE388">
        <v>693.76610621209602</v>
      </c>
      <c r="GF388">
        <v>555.78460548437499</v>
      </c>
      <c r="GG388">
        <v>457.994511853527</v>
      </c>
      <c r="GH388">
        <v>379.046268210422</v>
      </c>
      <c r="GI388">
        <v>359.744871163715</v>
      </c>
      <c r="GJ388">
        <v>344.56019098164802</v>
      </c>
      <c r="GK388">
        <v>355.429685778909</v>
      </c>
      <c r="GL388">
        <v>355.988170868878</v>
      </c>
      <c r="GM388">
        <v>345.35330621712399</v>
      </c>
      <c r="GN388">
        <v>349.83437050546098</v>
      </c>
      <c r="GO388">
        <v>353.58537431362799</v>
      </c>
      <c r="GP388">
        <v>350.028821392373</v>
      </c>
      <c r="GQ388">
        <v>348.769403191592</v>
      </c>
      <c r="GR388">
        <v>354.76079984652898</v>
      </c>
      <c r="GS388">
        <v>368.55165269648199</v>
      </c>
      <c r="GT388">
        <v>399.23131029605003</v>
      </c>
      <c r="GU388">
        <v>467.42287935898798</v>
      </c>
      <c r="GV388">
        <v>430.39038423312002</v>
      </c>
      <c r="GW388">
        <v>349.31290736386899</v>
      </c>
      <c r="GX388">
        <v>340.18006335809599</v>
      </c>
      <c r="GY388">
        <v>344.07965568048502</v>
      </c>
      <c r="GZ388">
        <v>349.04953749404598</v>
      </c>
      <c r="HA388">
        <v>329.85518672961001</v>
      </c>
      <c r="HB388">
        <v>318.26532558605999</v>
      </c>
      <c r="HC388">
        <v>316.45308917556201</v>
      </c>
      <c r="HD388">
        <v>344.16763432695501</v>
      </c>
      <c r="HE388">
        <v>311.83420530590001</v>
      </c>
      <c r="HF388">
        <v>318.86925726352803</v>
      </c>
      <c r="HG388">
        <v>303.095968358199</v>
      </c>
      <c r="HH388">
        <v>306.51231519345799</v>
      </c>
      <c r="HI388">
        <v>315.60111317076797</v>
      </c>
      <c r="HJ388">
        <v>316.12963867403101</v>
      </c>
      <c r="HK388">
        <v>302.06203963824402</v>
      </c>
      <c r="HL388">
        <v>309.397304200257</v>
      </c>
      <c r="HM388">
        <v>308.231095603715</v>
      </c>
      <c r="HN388">
        <v>304.21100146049702</v>
      </c>
      <c r="HO388">
        <v>308.89720238699101</v>
      </c>
    </row>
    <row r="389" spans="1:223" x14ac:dyDescent="0.25">
      <c r="A389">
        <v>93.004005340453901</v>
      </c>
      <c r="B389">
        <v>315.923646022931</v>
      </c>
      <c r="C389">
        <v>320.82118759872799</v>
      </c>
      <c r="D389">
        <v>308.09716238598099</v>
      </c>
      <c r="E389">
        <v>320.43289769045299</v>
      </c>
      <c r="F389">
        <v>307.03173105613502</v>
      </c>
      <c r="G389">
        <v>319.37494039600602</v>
      </c>
      <c r="H389">
        <v>314.01736031633197</v>
      </c>
      <c r="I389">
        <v>317.78693824851098</v>
      </c>
      <c r="J389">
        <v>299.38238773421398</v>
      </c>
      <c r="K389">
        <v>308.41988200531603</v>
      </c>
      <c r="L389">
        <v>318.928813997276</v>
      </c>
      <c r="M389">
        <v>319.145299593679</v>
      </c>
      <c r="N389">
        <v>313.62167623230698</v>
      </c>
      <c r="O389">
        <v>323.68025059933802</v>
      </c>
      <c r="P389">
        <v>320.69632611099502</v>
      </c>
      <c r="Q389">
        <v>310.66596352233501</v>
      </c>
      <c r="R389">
        <v>313.45419009556298</v>
      </c>
      <c r="S389">
        <v>311.16209976317998</v>
      </c>
      <c r="T389">
        <v>313.09434547206001</v>
      </c>
      <c r="U389">
        <v>313.61750130035301</v>
      </c>
      <c r="V389">
        <v>315.55898295529897</v>
      </c>
      <c r="W389">
        <v>310.58246777415297</v>
      </c>
      <c r="X389">
        <v>316.72652750692799</v>
      </c>
      <c r="Y389">
        <v>317.98907614624198</v>
      </c>
      <c r="Z389">
        <v>320.33603815629999</v>
      </c>
      <c r="AA389">
        <v>318.487798153592</v>
      </c>
      <c r="AB389">
        <v>316.27800960632197</v>
      </c>
      <c r="AC389">
        <v>321.16633035757002</v>
      </c>
      <c r="AD389">
        <v>313.354649900102</v>
      </c>
      <c r="AE389">
        <v>401.34624613710997</v>
      </c>
      <c r="AF389">
        <v>393.97242046983598</v>
      </c>
      <c r="AG389">
        <v>411.65906062924103</v>
      </c>
      <c r="AH389">
        <v>402.222344223905</v>
      </c>
      <c r="AI389">
        <v>436.28764340871402</v>
      </c>
      <c r="AJ389">
        <v>507.58834514669201</v>
      </c>
      <c r="AK389">
        <v>523.85728805110296</v>
      </c>
      <c r="AL389">
        <v>536.64390958583499</v>
      </c>
      <c r="AM389">
        <v>526.44255494739002</v>
      </c>
      <c r="AN389">
        <v>517.02620957832096</v>
      </c>
      <c r="AO389">
        <v>496.86278948576</v>
      </c>
      <c r="AP389">
        <v>475.098716875707</v>
      </c>
      <c r="AQ389">
        <v>479.49979492682297</v>
      </c>
      <c r="AR389">
        <v>450.28829279618901</v>
      </c>
      <c r="AS389">
        <v>446.03394893334098</v>
      </c>
      <c r="AT389">
        <v>407.80460377297101</v>
      </c>
      <c r="AU389">
        <v>396.07794173487201</v>
      </c>
      <c r="AV389">
        <v>380.55434384664198</v>
      </c>
      <c r="AW389">
        <v>365.16047184492299</v>
      </c>
      <c r="AX389">
        <v>368.62697504426399</v>
      </c>
      <c r="AY389">
        <v>362.03702235903899</v>
      </c>
      <c r="AZ389">
        <v>386.28983920088399</v>
      </c>
      <c r="BA389">
        <v>396.30852604734298</v>
      </c>
      <c r="BB389">
        <v>409.40874607210998</v>
      </c>
      <c r="BC389">
        <v>374.98629262377801</v>
      </c>
      <c r="BD389">
        <v>348.14144467866299</v>
      </c>
      <c r="BE389">
        <v>345.592062056229</v>
      </c>
      <c r="BF389">
        <v>361.60416807888402</v>
      </c>
      <c r="BG389">
        <v>349.88944315059098</v>
      </c>
      <c r="BH389">
        <v>357.93385641861198</v>
      </c>
      <c r="BI389">
        <v>361.45645070466003</v>
      </c>
      <c r="BJ389">
        <v>359.03326513113097</v>
      </c>
      <c r="BK389">
        <v>369.19997607276201</v>
      </c>
      <c r="BL389">
        <v>356.26767802615598</v>
      </c>
      <c r="BM389">
        <v>368.17137608578298</v>
      </c>
      <c r="BN389">
        <v>364.54389362535602</v>
      </c>
      <c r="BO389">
        <v>378.06458303925098</v>
      </c>
      <c r="BP389">
        <v>373.37438707595101</v>
      </c>
      <c r="BQ389">
        <v>372.95925440102599</v>
      </c>
      <c r="BR389">
        <v>384.31225514259501</v>
      </c>
      <c r="BS389">
        <v>385.40465399187502</v>
      </c>
      <c r="BT389">
        <v>385.26667017493099</v>
      </c>
      <c r="BU389">
        <v>386.18892136455599</v>
      </c>
      <c r="BV389">
        <v>395.57047933254</v>
      </c>
      <c r="BW389">
        <v>389.21293538169198</v>
      </c>
      <c r="BX389">
        <v>394.39329105959399</v>
      </c>
      <c r="BY389">
        <v>400.17381265511102</v>
      </c>
      <c r="BZ389">
        <v>410.00548504740999</v>
      </c>
      <c r="CA389">
        <v>409.07193318780099</v>
      </c>
      <c r="CB389">
        <v>423.35139104117701</v>
      </c>
      <c r="CC389">
        <v>415.368671625959</v>
      </c>
      <c r="CD389">
        <v>412.55135985952001</v>
      </c>
      <c r="CE389">
        <v>390.31180440102099</v>
      </c>
      <c r="CF389">
        <v>387.24836331338798</v>
      </c>
      <c r="CG389">
        <v>371.63059818052602</v>
      </c>
      <c r="CH389">
        <v>366.93217519702</v>
      </c>
      <c r="CI389">
        <v>364.33946830104799</v>
      </c>
      <c r="CJ389">
        <v>355.038188019865</v>
      </c>
      <c r="CK389">
        <v>356.19839981651</v>
      </c>
      <c r="CL389">
        <v>354.53686646381499</v>
      </c>
      <c r="CM389">
        <v>358.132457619376</v>
      </c>
      <c r="CN389">
        <v>342.73329104062799</v>
      </c>
      <c r="CO389">
        <v>337.86823949462001</v>
      </c>
      <c r="CP389">
        <v>335.21320980096698</v>
      </c>
      <c r="CQ389">
        <v>343.438859785479</v>
      </c>
      <c r="CR389">
        <v>341.43949392151598</v>
      </c>
      <c r="CS389">
        <v>341.16133100860202</v>
      </c>
      <c r="CT389">
        <v>342.04087296241198</v>
      </c>
      <c r="CU389">
        <v>345.76521489125599</v>
      </c>
      <c r="CV389">
        <v>356.19198452901298</v>
      </c>
      <c r="CW389">
        <v>348.75202223689701</v>
      </c>
      <c r="CX389">
        <v>360.66143092883499</v>
      </c>
      <c r="CY389">
        <v>350.57227062136599</v>
      </c>
      <c r="CZ389">
        <v>360.571811594834</v>
      </c>
      <c r="DA389">
        <v>355.86337246183598</v>
      </c>
      <c r="DB389">
        <v>363.16505458951599</v>
      </c>
      <c r="DC389">
        <v>372.10313105743899</v>
      </c>
      <c r="DD389">
        <v>374.712584052024</v>
      </c>
      <c r="DE389">
        <v>393.51873858262297</v>
      </c>
      <c r="DF389">
        <v>398.79670648893199</v>
      </c>
      <c r="DG389">
        <v>414.599457484033</v>
      </c>
      <c r="DH389">
        <v>431.27033592398402</v>
      </c>
      <c r="DI389">
        <v>444.61645723509901</v>
      </c>
      <c r="DJ389">
        <v>460.16333465055499</v>
      </c>
      <c r="DK389">
        <v>465.14595724236898</v>
      </c>
      <c r="DL389">
        <v>475.17405555303498</v>
      </c>
      <c r="DM389">
        <v>475.12526550929999</v>
      </c>
      <c r="DN389">
        <v>468.739973905841</v>
      </c>
      <c r="DO389">
        <v>456.16656023946098</v>
      </c>
      <c r="DP389">
        <v>448.91471441060497</v>
      </c>
      <c r="DQ389">
        <v>437.22467501202999</v>
      </c>
      <c r="DR389">
        <v>397.63423133190599</v>
      </c>
      <c r="DS389">
        <v>369.80163932945999</v>
      </c>
      <c r="DT389">
        <v>380.12905020119399</v>
      </c>
      <c r="DU389">
        <v>361.03521611701802</v>
      </c>
      <c r="DV389">
        <v>350.034875281209</v>
      </c>
      <c r="DW389">
        <v>361.34494883630401</v>
      </c>
      <c r="DX389">
        <v>343.87486501784298</v>
      </c>
      <c r="DY389">
        <v>348.34290988825597</v>
      </c>
      <c r="DZ389">
        <v>350.37328861922299</v>
      </c>
      <c r="EA389">
        <v>339.57892365098502</v>
      </c>
      <c r="EB389">
        <v>346.45846985707999</v>
      </c>
      <c r="EC389">
        <v>345.54019499068397</v>
      </c>
      <c r="ED389">
        <v>349.10961434823503</v>
      </c>
      <c r="EE389">
        <v>354.212760240595</v>
      </c>
      <c r="EF389">
        <v>352.87056181664701</v>
      </c>
      <c r="EG389">
        <v>357.62401485658802</v>
      </c>
      <c r="EH389">
        <v>363.71613977445702</v>
      </c>
      <c r="EI389">
        <v>365.58712056309298</v>
      </c>
      <c r="EJ389">
        <v>384.87333187543197</v>
      </c>
      <c r="EK389">
        <v>379.11123823461998</v>
      </c>
      <c r="EL389">
        <v>396.64074424888702</v>
      </c>
      <c r="EM389">
        <v>405.67324187391898</v>
      </c>
      <c r="EN389">
        <v>399.03165260894599</v>
      </c>
      <c r="EO389">
        <v>409.95791935628699</v>
      </c>
      <c r="EP389">
        <v>396.64158547824701</v>
      </c>
      <c r="EQ389">
        <v>392.09517585976101</v>
      </c>
      <c r="ER389">
        <v>380.35597400667598</v>
      </c>
      <c r="ES389">
        <v>376.15222609597498</v>
      </c>
      <c r="ET389">
        <v>354.40932727470499</v>
      </c>
      <c r="EU389">
        <v>354.25533414254897</v>
      </c>
      <c r="EV389">
        <v>346.34413616657201</v>
      </c>
      <c r="EW389">
        <v>342.92342477860899</v>
      </c>
      <c r="EX389">
        <v>344.53299266627602</v>
      </c>
      <c r="EY389">
        <v>330.14666016830103</v>
      </c>
      <c r="EZ389">
        <v>339.64500804425597</v>
      </c>
      <c r="FA389">
        <v>328.64509101372101</v>
      </c>
      <c r="FB389">
        <v>331.22823928028799</v>
      </c>
      <c r="FC389">
        <v>336.63771728397001</v>
      </c>
      <c r="FD389">
        <v>337.83949791829502</v>
      </c>
      <c r="FE389">
        <v>329.59202804125903</v>
      </c>
      <c r="FF389">
        <v>336.39952428936198</v>
      </c>
      <c r="FG389">
        <v>331.17969913236698</v>
      </c>
      <c r="FH389">
        <v>328.35890821234301</v>
      </c>
      <c r="FI389">
        <v>338.94501750480401</v>
      </c>
      <c r="FJ389">
        <v>330.978560708526</v>
      </c>
      <c r="FK389">
        <v>334.52037937773298</v>
      </c>
      <c r="FL389">
        <v>333.63675860116302</v>
      </c>
      <c r="FM389">
        <v>334.34023284307602</v>
      </c>
      <c r="FN389">
        <v>345.81130293155798</v>
      </c>
      <c r="FO389">
        <v>353.92052060337602</v>
      </c>
      <c r="FP389">
        <v>371.81012390412201</v>
      </c>
      <c r="FQ389">
        <v>398.272656587624</v>
      </c>
      <c r="FR389">
        <v>429.30093847904101</v>
      </c>
      <c r="FS389">
        <v>486.986583068968</v>
      </c>
      <c r="FT389">
        <v>547.29910039784295</v>
      </c>
      <c r="FU389">
        <v>624.06247266050696</v>
      </c>
      <c r="FV389">
        <v>668.93238362895397</v>
      </c>
      <c r="FW389">
        <v>712.508043526037</v>
      </c>
      <c r="FX389">
        <v>754.01563972334304</v>
      </c>
      <c r="FY389">
        <v>852.63917673662104</v>
      </c>
      <c r="FZ389">
        <v>944.16653882380797</v>
      </c>
      <c r="GA389">
        <v>991.40976182910504</v>
      </c>
      <c r="GB389">
        <v>1043.6641332312399</v>
      </c>
      <c r="GC389">
        <v>1009.0143501801</v>
      </c>
      <c r="GD389">
        <v>929.76597694135603</v>
      </c>
      <c r="GE389">
        <v>763.97235073218701</v>
      </c>
      <c r="GF389">
        <v>595.89962155450996</v>
      </c>
      <c r="GG389">
        <v>467.83602915238203</v>
      </c>
      <c r="GH389">
        <v>383.41625586005102</v>
      </c>
      <c r="GI389">
        <v>356.83349367885802</v>
      </c>
      <c r="GJ389">
        <v>343.25155285411603</v>
      </c>
      <c r="GK389">
        <v>353.55634955377701</v>
      </c>
      <c r="GL389">
        <v>346.19227624577098</v>
      </c>
      <c r="GM389">
        <v>352.60706054985201</v>
      </c>
      <c r="GN389">
        <v>342.06796725650099</v>
      </c>
      <c r="GO389">
        <v>350.18453076449799</v>
      </c>
      <c r="GP389">
        <v>344.63307652772397</v>
      </c>
      <c r="GQ389">
        <v>346.54882745157602</v>
      </c>
      <c r="GR389">
        <v>358.319305783885</v>
      </c>
      <c r="GS389">
        <v>361.62900742109002</v>
      </c>
      <c r="GT389">
        <v>389.708691548106</v>
      </c>
      <c r="GU389">
        <v>427.41344571967801</v>
      </c>
      <c r="GV389">
        <v>411.85575852954503</v>
      </c>
      <c r="GW389">
        <v>349.75952433093897</v>
      </c>
      <c r="GX389">
        <v>340.95123717338299</v>
      </c>
      <c r="GY389">
        <v>331.23762338134401</v>
      </c>
      <c r="GZ389">
        <v>339.89365928843301</v>
      </c>
      <c r="HA389">
        <v>329.327747713115</v>
      </c>
      <c r="HB389">
        <v>317.91957101912902</v>
      </c>
      <c r="HC389">
        <v>320.08296763931298</v>
      </c>
      <c r="HD389">
        <v>340.34007355000398</v>
      </c>
      <c r="HE389">
        <v>313.54868808675502</v>
      </c>
      <c r="HF389">
        <v>315.93272152398902</v>
      </c>
      <c r="HG389">
        <v>305.992345880215</v>
      </c>
      <c r="HH389">
        <v>304.74551811245402</v>
      </c>
      <c r="HI389">
        <v>313.429986480705</v>
      </c>
      <c r="HJ389">
        <v>319.09658712916001</v>
      </c>
      <c r="HK389">
        <v>306.02356776845602</v>
      </c>
      <c r="HL389">
        <v>307.13069816927703</v>
      </c>
      <c r="HM389">
        <v>311.70445172824498</v>
      </c>
      <c r="HN389">
        <v>302.92254876922999</v>
      </c>
      <c r="HO389">
        <v>311.260768590993</v>
      </c>
    </row>
    <row r="390" spans="1:223" x14ac:dyDescent="0.25">
      <c r="A390">
        <v>93.244325767690199</v>
      </c>
      <c r="B390">
        <v>314.972473675294</v>
      </c>
      <c r="C390">
        <v>314.699104510734</v>
      </c>
      <c r="D390">
        <v>307.59134542336699</v>
      </c>
      <c r="E390">
        <v>315.42838533653998</v>
      </c>
      <c r="F390">
        <v>310.40290500716497</v>
      </c>
      <c r="G390">
        <v>318.21298692350803</v>
      </c>
      <c r="H390">
        <v>311.02753737939798</v>
      </c>
      <c r="I390">
        <v>315.35377206253099</v>
      </c>
      <c r="J390">
        <v>301.14991267017399</v>
      </c>
      <c r="K390">
        <v>307.99311520215502</v>
      </c>
      <c r="L390">
        <v>314.06781299006002</v>
      </c>
      <c r="M390">
        <v>316.51604756657099</v>
      </c>
      <c r="N390">
        <v>309.369725231828</v>
      </c>
      <c r="O390">
        <v>323.357053070787</v>
      </c>
      <c r="P390">
        <v>321.36185958017398</v>
      </c>
      <c r="Q390">
        <v>311.54145094126602</v>
      </c>
      <c r="R390">
        <v>311.82640706783599</v>
      </c>
      <c r="S390">
        <v>311.94365157654403</v>
      </c>
      <c r="T390">
        <v>313.73657731287301</v>
      </c>
      <c r="U390">
        <v>316.29469566462001</v>
      </c>
      <c r="V390">
        <v>311.38553388359099</v>
      </c>
      <c r="W390">
        <v>307.58548321816897</v>
      </c>
      <c r="X390">
        <v>314.35724955239903</v>
      </c>
      <c r="Y390">
        <v>313.92270995111897</v>
      </c>
      <c r="Z390">
        <v>321.94432219355701</v>
      </c>
      <c r="AA390">
        <v>318.06697599778101</v>
      </c>
      <c r="AB390">
        <v>315.854543586641</v>
      </c>
      <c r="AC390">
        <v>321.95970318828302</v>
      </c>
      <c r="AD390">
        <v>313.57738470025998</v>
      </c>
      <c r="AE390">
        <v>387.88709531556401</v>
      </c>
      <c r="AF390">
        <v>392.60040128275898</v>
      </c>
      <c r="AG390">
        <v>415.99811351962899</v>
      </c>
      <c r="AH390">
        <v>403.149165729966</v>
      </c>
      <c r="AI390">
        <v>438.246693581503</v>
      </c>
      <c r="AJ390">
        <v>503.01729450479098</v>
      </c>
      <c r="AK390">
        <v>520.84231231960905</v>
      </c>
      <c r="AL390">
        <v>535.123893451242</v>
      </c>
      <c r="AM390">
        <v>525.22222178406003</v>
      </c>
      <c r="AN390">
        <v>514.29785289090296</v>
      </c>
      <c r="AO390">
        <v>493.93299547549401</v>
      </c>
      <c r="AP390">
        <v>475.16059723471898</v>
      </c>
      <c r="AQ390">
        <v>475.33296995195002</v>
      </c>
      <c r="AR390">
        <v>451.04193519635902</v>
      </c>
      <c r="AS390">
        <v>447.96219320732098</v>
      </c>
      <c r="AT390">
        <v>415.26288685616498</v>
      </c>
      <c r="AU390">
        <v>401.703792597747</v>
      </c>
      <c r="AV390">
        <v>379.663647704575</v>
      </c>
      <c r="AW390">
        <v>362.036035925345</v>
      </c>
      <c r="AX390">
        <v>365.06550514084398</v>
      </c>
      <c r="AY390">
        <v>361.70242733047502</v>
      </c>
      <c r="AZ390">
        <v>381.77463208697799</v>
      </c>
      <c r="BA390">
        <v>392.23544755775202</v>
      </c>
      <c r="BB390">
        <v>398.62957650103402</v>
      </c>
      <c r="BC390">
        <v>372.20886608716199</v>
      </c>
      <c r="BD390">
        <v>348.39637211290699</v>
      </c>
      <c r="BE390">
        <v>347.42821397554002</v>
      </c>
      <c r="BF390">
        <v>365.10471554476902</v>
      </c>
      <c r="BG390">
        <v>348.39236881684297</v>
      </c>
      <c r="BH390">
        <v>361.34531290532698</v>
      </c>
      <c r="BI390">
        <v>360.06011327178101</v>
      </c>
      <c r="BJ390">
        <v>358.37343494130602</v>
      </c>
      <c r="BK390">
        <v>364.01697889173801</v>
      </c>
      <c r="BL390">
        <v>358.60689655637702</v>
      </c>
      <c r="BM390">
        <v>361.399855114405</v>
      </c>
      <c r="BN390">
        <v>366.06239646380101</v>
      </c>
      <c r="BO390">
        <v>375.35885332337</v>
      </c>
      <c r="BP390">
        <v>372.27466282150601</v>
      </c>
      <c r="BQ390">
        <v>374.77865647580501</v>
      </c>
      <c r="BR390">
        <v>380.027254676589</v>
      </c>
      <c r="BS390">
        <v>380.586735463781</v>
      </c>
      <c r="BT390">
        <v>382.10118112429501</v>
      </c>
      <c r="BU390">
        <v>387.21981583149801</v>
      </c>
      <c r="BV390">
        <v>391.37507599734101</v>
      </c>
      <c r="BW390">
        <v>389.08350220545401</v>
      </c>
      <c r="BX390">
        <v>392.14529398740001</v>
      </c>
      <c r="BY390">
        <v>396.24104647115502</v>
      </c>
      <c r="BZ390">
        <v>405.91149713124798</v>
      </c>
      <c r="CA390">
        <v>406.67871133331101</v>
      </c>
      <c r="CB390">
        <v>421.66302283247501</v>
      </c>
      <c r="CC390">
        <v>410.30780442591202</v>
      </c>
      <c r="CD390">
        <v>407.22180279410202</v>
      </c>
      <c r="CE390">
        <v>392.37469359140999</v>
      </c>
      <c r="CF390">
        <v>379.93942562750902</v>
      </c>
      <c r="CG390">
        <v>374.173622902837</v>
      </c>
      <c r="CH390">
        <v>360.75805062731098</v>
      </c>
      <c r="CI390">
        <v>359.05642220279702</v>
      </c>
      <c r="CJ390">
        <v>353.79357326554202</v>
      </c>
      <c r="CK390">
        <v>350.97727432893799</v>
      </c>
      <c r="CL390">
        <v>355.55598097164199</v>
      </c>
      <c r="CM390">
        <v>355.94249102032097</v>
      </c>
      <c r="CN390">
        <v>337.957463527421</v>
      </c>
      <c r="CO390">
        <v>339.09320523440198</v>
      </c>
      <c r="CP390">
        <v>335.490937204982</v>
      </c>
      <c r="CQ390">
        <v>348.19096197862098</v>
      </c>
      <c r="CR390">
        <v>341.90669352979302</v>
      </c>
      <c r="CS390">
        <v>341.14404118325899</v>
      </c>
      <c r="CT390">
        <v>343.35921925599501</v>
      </c>
      <c r="CU390">
        <v>346.012493109243</v>
      </c>
      <c r="CV390">
        <v>350.36458113100099</v>
      </c>
      <c r="CW390">
        <v>348.87427743973302</v>
      </c>
      <c r="CX390">
        <v>355.76434999240701</v>
      </c>
      <c r="CY390">
        <v>349.66878049227802</v>
      </c>
      <c r="CZ390">
        <v>359.88418952016798</v>
      </c>
      <c r="DA390">
        <v>352.15436862426401</v>
      </c>
      <c r="DB390">
        <v>362.47924443100601</v>
      </c>
      <c r="DC390">
        <v>372.347814210987</v>
      </c>
      <c r="DD390">
        <v>376.41671657169002</v>
      </c>
      <c r="DE390">
        <v>393.97109521160701</v>
      </c>
      <c r="DF390">
        <v>398.10466996181799</v>
      </c>
      <c r="DG390">
        <v>415.05695680136398</v>
      </c>
      <c r="DH390">
        <v>422.62745069981298</v>
      </c>
      <c r="DI390">
        <v>437.63742795812499</v>
      </c>
      <c r="DJ390">
        <v>454.931905527742</v>
      </c>
      <c r="DK390">
        <v>456.15393635771602</v>
      </c>
      <c r="DL390">
        <v>456.59409396713602</v>
      </c>
      <c r="DM390">
        <v>462.81533545835202</v>
      </c>
      <c r="DN390">
        <v>453.90465607043097</v>
      </c>
      <c r="DO390">
        <v>442.26849164452898</v>
      </c>
      <c r="DP390">
        <v>432.07534915390499</v>
      </c>
      <c r="DQ390">
        <v>421.64470151787401</v>
      </c>
      <c r="DR390">
        <v>388.23276990328799</v>
      </c>
      <c r="DS390">
        <v>356.68048950722698</v>
      </c>
      <c r="DT390">
        <v>373.70221949164102</v>
      </c>
      <c r="DU390">
        <v>357.099499414354</v>
      </c>
      <c r="DV390">
        <v>350.239194883035</v>
      </c>
      <c r="DW390">
        <v>355.65129761896202</v>
      </c>
      <c r="DX390">
        <v>342.59372770083399</v>
      </c>
      <c r="DY390">
        <v>346.79309001455198</v>
      </c>
      <c r="DZ390">
        <v>346.58492277069303</v>
      </c>
      <c r="EA390">
        <v>343.03951191749502</v>
      </c>
      <c r="EB390">
        <v>344.59020096800901</v>
      </c>
      <c r="EC390">
        <v>344.398140832987</v>
      </c>
      <c r="ED390">
        <v>348.20752630631898</v>
      </c>
      <c r="EE390">
        <v>353.46633717993501</v>
      </c>
      <c r="EF390">
        <v>349.20416282588502</v>
      </c>
      <c r="EG390">
        <v>356.77191173863002</v>
      </c>
      <c r="EH390">
        <v>358.93695845899703</v>
      </c>
      <c r="EI390">
        <v>366.429786785114</v>
      </c>
      <c r="EJ390">
        <v>381.60621528894501</v>
      </c>
      <c r="EK390">
        <v>379.21752193403103</v>
      </c>
      <c r="EL390">
        <v>391.83514364372098</v>
      </c>
      <c r="EM390">
        <v>396.32794910759702</v>
      </c>
      <c r="EN390">
        <v>391.03420132036098</v>
      </c>
      <c r="EO390">
        <v>400.14099370758402</v>
      </c>
      <c r="EP390">
        <v>391.30807450697699</v>
      </c>
      <c r="EQ390">
        <v>388.27226924435502</v>
      </c>
      <c r="ER390">
        <v>370.28654106898102</v>
      </c>
      <c r="ES390">
        <v>368.01603283434201</v>
      </c>
      <c r="ET390">
        <v>352.57610630885398</v>
      </c>
      <c r="EU390">
        <v>349.623533338409</v>
      </c>
      <c r="EV390">
        <v>348.53848592132402</v>
      </c>
      <c r="EW390">
        <v>341.831225715497</v>
      </c>
      <c r="EX390">
        <v>343.58702362938402</v>
      </c>
      <c r="EY390">
        <v>329.48646528732303</v>
      </c>
      <c r="EZ390">
        <v>338.242967271363</v>
      </c>
      <c r="FA390">
        <v>332.28912708247702</v>
      </c>
      <c r="FB390">
        <v>327.38788043017502</v>
      </c>
      <c r="FC390">
        <v>337.90903821412098</v>
      </c>
      <c r="FD390">
        <v>340.86658784781099</v>
      </c>
      <c r="FE390">
        <v>327.709678433916</v>
      </c>
      <c r="FF390">
        <v>337.65623990375002</v>
      </c>
      <c r="FG390">
        <v>330.26022706951102</v>
      </c>
      <c r="FH390">
        <v>323.12689150578302</v>
      </c>
      <c r="FI390">
        <v>333.45316931745998</v>
      </c>
      <c r="FJ390">
        <v>331.86776791251299</v>
      </c>
      <c r="FK390">
        <v>335.65936978897003</v>
      </c>
      <c r="FL390">
        <v>329.01890925251001</v>
      </c>
      <c r="FM390">
        <v>335.71000761830902</v>
      </c>
      <c r="FN390">
        <v>338.75782867625202</v>
      </c>
      <c r="FO390">
        <v>358.17120559208701</v>
      </c>
      <c r="FP390">
        <v>375.843342431856</v>
      </c>
      <c r="FQ390">
        <v>406.90611030700398</v>
      </c>
      <c r="FR390">
        <v>438.97837254118599</v>
      </c>
      <c r="FS390">
        <v>491.91193927424803</v>
      </c>
      <c r="FT390">
        <v>563.96444378878004</v>
      </c>
      <c r="FU390">
        <v>626.312856104248</v>
      </c>
      <c r="FV390">
        <v>677.509459605497</v>
      </c>
      <c r="FW390">
        <v>706.87988226799303</v>
      </c>
      <c r="FX390">
        <v>760.13805489053505</v>
      </c>
      <c r="FY390">
        <v>852.96494311132199</v>
      </c>
      <c r="FZ390">
        <v>934.30968052570199</v>
      </c>
      <c r="GA390">
        <v>982.55918020868796</v>
      </c>
      <c r="GB390">
        <v>1035.18432135321</v>
      </c>
      <c r="GC390">
        <v>1002.90518302639</v>
      </c>
      <c r="GD390">
        <v>922.06413517511203</v>
      </c>
      <c r="GE390">
        <v>744.422029191874</v>
      </c>
      <c r="GF390">
        <v>583.24324425994803</v>
      </c>
      <c r="GG390">
        <v>460.97552369121001</v>
      </c>
      <c r="GH390">
        <v>380.75385947617599</v>
      </c>
      <c r="GI390">
        <v>359.00694675190601</v>
      </c>
      <c r="GJ390">
        <v>341.081157821538</v>
      </c>
      <c r="GK390">
        <v>356.41712429391998</v>
      </c>
      <c r="GL390">
        <v>344.96251922321699</v>
      </c>
      <c r="GM390">
        <v>354.125838668276</v>
      </c>
      <c r="GN390">
        <v>342.264253923225</v>
      </c>
      <c r="GO390">
        <v>349.63194931780799</v>
      </c>
      <c r="GP390">
        <v>347.489396928659</v>
      </c>
      <c r="GQ390">
        <v>353.70415298164102</v>
      </c>
      <c r="GR390">
        <v>363.97347851322701</v>
      </c>
      <c r="GS390">
        <v>362.19773666514499</v>
      </c>
      <c r="GT390">
        <v>390.70811423399499</v>
      </c>
      <c r="GU390">
        <v>428.89520650851603</v>
      </c>
      <c r="GV390">
        <v>415.93398903655998</v>
      </c>
      <c r="GW390">
        <v>348.036382871429</v>
      </c>
      <c r="GX390">
        <v>344.67073502881499</v>
      </c>
      <c r="GY390">
        <v>329.49951222955002</v>
      </c>
      <c r="GZ390">
        <v>341.42582499077599</v>
      </c>
      <c r="HA390">
        <v>332.66998934941898</v>
      </c>
      <c r="HB390">
        <v>322.595705537892</v>
      </c>
      <c r="HC390">
        <v>321.09768567130999</v>
      </c>
      <c r="HD390">
        <v>330.91435490034399</v>
      </c>
      <c r="HE390">
        <v>315.06133027551499</v>
      </c>
      <c r="HF390">
        <v>312.01364027329799</v>
      </c>
      <c r="HG390">
        <v>309.52341094758299</v>
      </c>
      <c r="HH390">
        <v>306.36794562359103</v>
      </c>
      <c r="HI390">
        <v>315.59097291374502</v>
      </c>
      <c r="HJ390">
        <v>315.94467717803502</v>
      </c>
      <c r="HK390">
        <v>306.51781048409202</v>
      </c>
      <c r="HL390">
        <v>305.02358929665297</v>
      </c>
      <c r="HM390">
        <v>306.88400804115298</v>
      </c>
      <c r="HN390">
        <v>295.65048142513001</v>
      </c>
      <c r="HO390">
        <v>312.39784916093498</v>
      </c>
    </row>
    <row r="391" spans="1:223" x14ac:dyDescent="0.25">
      <c r="A391">
        <v>93.484646194926498</v>
      </c>
      <c r="B391">
        <v>318.49475852565502</v>
      </c>
      <c r="C391">
        <v>312.48737878208499</v>
      </c>
      <c r="D391">
        <v>309.24961063683099</v>
      </c>
      <c r="E391">
        <v>312.35006253293398</v>
      </c>
      <c r="F391">
        <v>313.81857980933302</v>
      </c>
      <c r="G391">
        <v>319.32554681263701</v>
      </c>
      <c r="H391">
        <v>311.95763879728702</v>
      </c>
      <c r="I391">
        <v>308.20058920067203</v>
      </c>
      <c r="J391">
        <v>299.72644605800798</v>
      </c>
      <c r="K391">
        <v>307.045434591755</v>
      </c>
      <c r="L391">
        <v>311.952584229835</v>
      </c>
      <c r="M391">
        <v>318.27435659326301</v>
      </c>
      <c r="N391">
        <v>311.46221217599401</v>
      </c>
      <c r="O391">
        <v>323.79521134404598</v>
      </c>
      <c r="P391">
        <v>326.554596069154</v>
      </c>
      <c r="Q391">
        <v>313.17664666126501</v>
      </c>
      <c r="R391">
        <v>312.88465578818699</v>
      </c>
      <c r="S391">
        <v>312.06740801352601</v>
      </c>
      <c r="T391">
        <v>312.12428643102203</v>
      </c>
      <c r="U391">
        <v>315.46657572213701</v>
      </c>
      <c r="V391">
        <v>307.794953352059</v>
      </c>
      <c r="W391">
        <v>307.781187804605</v>
      </c>
      <c r="X391">
        <v>312.01223323715197</v>
      </c>
      <c r="Y391">
        <v>316.165768834613</v>
      </c>
      <c r="Z391">
        <v>324.08784414587097</v>
      </c>
      <c r="AA391">
        <v>320.84546089197897</v>
      </c>
      <c r="AB391">
        <v>315.59175736114298</v>
      </c>
      <c r="AC391">
        <v>323.92864260859398</v>
      </c>
      <c r="AD391">
        <v>316.56845529773699</v>
      </c>
      <c r="AE391">
        <v>373.47593592744698</v>
      </c>
      <c r="AF391">
        <v>389.21178996999498</v>
      </c>
      <c r="AG391">
        <v>417.58014856139403</v>
      </c>
      <c r="AH391">
        <v>406.73996360265602</v>
      </c>
      <c r="AI391">
        <v>443.906054963842</v>
      </c>
      <c r="AJ391">
        <v>502.184602712801</v>
      </c>
      <c r="AK391">
        <v>525.51100796224</v>
      </c>
      <c r="AL391">
        <v>539.27108319762897</v>
      </c>
      <c r="AM391">
        <v>532.20216296287902</v>
      </c>
      <c r="AN391">
        <v>520.43829347967699</v>
      </c>
      <c r="AO391">
        <v>499.86579063530201</v>
      </c>
      <c r="AP391">
        <v>474.53553415037101</v>
      </c>
      <c r="AQ391">
        <v>477.89843680748601</v>
      </c>
      <c r="AR391">
        <v>454.35334991786601</v>
      </c>
      <c r="AS391">
        <v>446.63520615730198</v>
      </c>
      <c r="AT391">
        <v>416.81990616776199</v>
      </c>
      <c r="AU391">
        <v>404.18204616420502</v>
      </c>
      <c r="AV391">
        <v>378.09226984995598</v>
      </c>
      <c r="AW391">
        <v>361.44673026870601</v>
      </c>
      <c r="AX391">
        <v>361.88351629363598</v>
      </c>
      <c r="AY391">
        <v>364.23523250636799</v>
      </c>
      <c r="AZ391">
        <v>376.37421267076297</v>
      </c>
      <c r="BA391">
        <v>389.78424682175199</v>
      </c>
      <c r="BB391">
        <v>392.90000732214799</v>
      </c>
      <c r="BC391">
        <v>371.63576032428603</v>
      </c>
      <c r="BD391">
        <v>349.47976891846298</v>
      </c>
      <c r="BE391">
        <v>350.683313260913</v>
      </c>
      <c r="BF391">
        <v>366.41511820801799</v>
      </c>
      <c r="BG391">
        <v>350.679596384913</v>
      </c>
      <c r="BH391">
        <v>362.04989840740598</v>
      </c>
      <c r="BI391">
        <v>359.710624290319</v>
      </c>
      <c r="BJ391">
        <v>359.31947582489698</v>
      </c>
      <c r="BK391">
        <v>365.45604934667398</v>
      </c>
      <c r="BL391">
        <v>363.31334365081301</v>
      </c>
      <c r="BM391">
        <v>363.26951006768201</v>
      </c>
      <c r="BN391">
        <v>366.79703716289998</v>
      </c>
      <c r="BO391">
        <v>375.77370335823798</v>
      </c>
      <c r="BP391">
        <v>376.78195984391499</v>
      </c>
      <c r="BQ391">
        <v>379.13617086693802</v>
      </c>
      <c r="BR391">
        <v>379.88355005284001</v>
      </c>
      <c r="BS391">
        <v>378.65441527154002</v>
      </c>
      <c r="BT391">
        <v>383.75278301691498</v>
      </c>
      <c r="BU391">
        <v>390.657906554698</v>
      </c>
      <c r="BV391">
        <v>389.48806838258503</v>
      </c>
      <c r="BW391">
        <v>391.94394269747499</v>
      </c>
      <c r="BX391">
        <v>393.90602496479102</v>
      </c>
      <c r="BY391">
        <v>393.22847292121298</v>
      </c>
      <c r="BZ391">
        <v>404.46914577927799</v>
      </c>
      <c r="CA391">
        <v>405.369249817232</v>
      </c>
      <c r="CB391">
        <v>423.65206980849399</v>
      </c>
      <c r="CC391">
        <v>408.13476271498598</v>
      </c>
      <c r="CD391">
        <v>405.56171226771897</v>
      </c>
      <c r="CE391">
        <v>394.49689233267497</v>
      </c>
      <c r="CF391">
        <v>377.814596366481</v>
      </c>
      <c r="CG391">
        <v>374.98215094505701</v>
      </c>
      <c r="CH391">
        <v>360.35131950048901</v>
      </c>
      <c r="CI391">
        <v>358.78235275165002</v>
      </c>
      <c r="CJ391">
        <v>359.99837679368198</v>
      </c>
      <c r="CK391">
        <v>354.27698834952503</v>
      </c>
      <c r="CL391">
        <v>357.442371687275</v>
      </c>
      <c r="CM391">
        <v>357.206542951926</v>
      </c>
      <c r="CN391">
        <v>339.55972392639399</v>
      </c>
      <c r="CO391">
        <v>342.93703229669001</v>
      </c>
      <c r="CP391">
        <v>334.51438624242797</v>
      </c>
      <c r="CQ391">
        <v>351.92398097088801</v>
      </c>
      <c r="CR391">
        <v>342.46202669168599</v>
      </c>
      <c r="CS391">
        <v>341.69041983324098</v>
      </c>
      <c r="CT391">
        <v>345.27484283919802</v>
      </c>
      <c r="CU391">
        <v>347.79124523819701</v>
      </c>
      <c r="CV391">
        <v>352.658363609498</v>
      </c>
      <c r="CW391">
        <v>348.93515494983399</v>
      </c>
      <c r="CX391">
        <v>353.28637087899102</v>
      </c>
      <c r="CY391">
        <v>351.63058327878599</v>
      </c>
      <c r="CZ391">
        <v>360.87380982038502</v>
      </c>
      <c r="DA391">
        <v>354.13622224190402</v>
      </c>
      <c r="DB391">
        <v>363.55913068007698</v>
      </c>
      <c r="DC391">
        <v>373.41908636133297</v>
      </c>
      <c r="DD391">
        <v>380.05340395287499</v>
      </c>
      <c r="DE391">
        <v>394.105227134823</v>
      </c>
      <c r="DF391">
        <v>396.84033297167701</v>
      </c>
      <c r="DG391">
        <v>423.11579448346203</v>
      </c>
      <c r="DH391">
        <v>420.54802714360198</v>
      </c>
      <c r="DI391">
        <v>434.78152874684503</v>
      </c>
      <c r="DJ391">
        <v>453.22318219379798</v>
      </c>
      <c r="DK391">
        <v>457.83992273894501</v>
      </c>
      <c r="DL391">
        <v>457.12868765637302</v>
      </c>
      <c r="DM391">
        <v>465.78602693730801</v>
      </c>
      <c r="DN391">
        <v>458.88922653507302</v>
      </c>
      <c r="DO391">
        <v>444.43299690317798</v>
      </c>
      <c r="DP391">
        <v>431.46620485122099</v>
      </c>
      <c r="DQ391">
        <v>416.57150199845</v>
      </c>
      <c r="DR391">
        <v>385.89472112366298</v>
      </c>
      <c r="DS391">
        <v>358.07197076480202</v>
      </c>
      <c r="DT391">
        <v>367.59737316896798</v>
      </c>
      <c r="DU391">
        <v>354.49578885253698</v>
      </c>
      <c r="DV391">
        <v>352.92790341308103</v>
      </c>
      <c r="DW391">
        <v>350.80707840618697</v>
      </c>
      <c r="DX391">
        <v>345.05768648783902</v>
      </c>
      <c r="DY391">
        <v>349.24623870221302</v>
      </c>
      <c r="DZ391">
        <v>346.28681450967798</v>
      </c>
      <c r="EA391">
        <v>347.64753198732802</v>
      </c>
      <c r="EB391">
        <v>342.02127725785101</v>
      </c>
      <c r="EC391">
        <v>345.73402657343797</v>
      </c>
      <c r="ED391">
        <v>348.83757081119398</v>
      </c>
      <c r="EE391">
        <v>354.656292012694</v>
      </c>
      <c r="EF391">
        <v>351.57200376081602</v>
      </c>
      <c r="EG391">
        <v>356.88332746420599</v>
      </c>
      <c r="EH391">
        <v>358.78787261473002</v>
      </c>
      <c r="EI391">
        <v>367.82245927751597</v>
      </c>
      <c r="EJ391">
        <v>380.00974245087002</v>
      </c>
      <c r="EK391">
        <v>379.77314244703302</v>
      </c>
      <c r="EL391">
        <v>390.857674107663</v>
      </c>
      <c r="EM391">
        <v>393.84787686253799</v>
      </c>
      <c r="EN391">
        <v>393.425552301479</v>
      </c>
      <c r="EO391">
        <v>399.35680077841698</v>
      </c>
      <c r="EP391">
        <v>393.32526186658799</v>
      </c>
      <c r="EQ391">
        <v>391.18834119675802</v>
      </c>
      <c r="ER391">
        <v>368.918118741684</v>
      </c>
      <c r="ES391">
        <v>363.096872213925</v>
      </c>
      <c r="ET391">
        <v>353.292409225597</v>
      </c>
      <c r="EU391">
        <v>347.36954193033</v>
      </c>
      <c r="EV391">
        <v>349.63719005893302</v>
      </c>
      <c r="EW391">
        <v>343.93824715655001</v>
      </c>
      <c r="EX391">
        <v>340.04801951248203</v>
      </c>
      <c r="EY391">
        <v>332.530368180957</v>
      </c>
      <c r="EZ391">
        <v>336.09073546853199</v>
      </c>
      <c r="FA391">
        <v>335.619414761629</v>
      </c>
      <c r="FB391">
        <v>328.02328150110702</v>
      </c>
      <c r="FC391">
        <v>343.10862327741597</v>
      </c>
      <c r="FD391">
        <v>342.07599297769502</v>
      </c>
      <c r="FE391">
        <v>329.21508134317497</v>
      </c>
      <c r="FF391">
        <v>336.87078997468899</v>
      </c>
      <c r="FG391">
        <v>333.16861737347199</v>
      </c>
      <c r="FH391">
        <v>324.10966798448902</v>
      </c>
      <c r="FI391">
        <v>331.42706252693603</v>
      </c>
      <c r="FJ391">
        <v>332.66313042265398</v>
      </c>
      <c r="FK391">
        <v>338.31910549786301</v>
      </c>
      <c r="FL391">
        <v>327.843175713682</v>
      </c>
      <c r="FM391">
        <v>338.10537663635398</v>
      </c>
      <c r="FN391">
        <v>336.69726681731498</v>
      </c>
      <c r="FO391">
        <v>357.72991648258198</v>
      </c>
      <c r="FP391">
        <v>376.32378392118</v>
      </c>
      <c r="FQ391">
        <v>410.62225158898201</v>
      </c>
      <c r="FR391">
        <v>445.05440924938398</v>
      </c>
      <c r="FS391">
        <v>489.99331424326499</v>
      </c>
      <c r="FT391">
        <v>570.870737861149</v>
      </c>
      <c r="FU391">
        <v>639.19683060059594</v>
      </c>
      <c r="FV391">
        <v>686.74016959922506</v>
      </c>
      <c r="FW391">
        <v>713.62107940985402</v>
      </c>
      <c r="FX391">
        <v>774.53344534652297</v>
      </c>
      <c r="FY391">
        <v>873.93501075707195</v>
      </c>
      <c r="FZ391">
        <v>954.94811679897396</v>
      </c>
      <c r="GA391">
        <v>1005.79650514983</v>
      </c>
      <c r="GB391">
        <v>1067.27345538491</v>
      </c>
      <c r="GC391">
        <v>1028.5433728261401</v>
      </c>
      <c r="GD391">
        <v>947.87574051247202</v>
      </c>
      <c r="GE391">
        <v>760.90385045369203</v>
      </c>
      <c r="GF391">
        <v>593.815782263144</v>
      </c>
      <c r="GG391">
        <v>464.177688166179</v>
      </c>
      <c r="GH391">
        <v>378.61906044174901</v>
      </c>
      <c r="GI391">
        <v>359.77634708905498</v>
      </c>
      <c r="GJ391">
        <v>343.21979180158399</v>
      </c>
      <c r="GK391">
        <v>356.29312055458598</v>
      </c>
      <c r="GL391">
        <v>345.32735373426698</v>
      </c>
      <c r="GM391">
        <v>354.318705263548</v>
      </c>
      <c r="GN391">
        <v>342.38534883136799</v>
      </c>
      <c r="GO391">
        <v>349.68336573287797</v>
      </c>
      <c r="GP391">
        <v>347.71297085062503</v>
      </c>
      <c r="GQ391">
        <v>353.966205170085</v>
      </c>
      <c r="GR391">
        <v>364.35667191064198</v>
      </c>
      <c r="GS391">
        <v>362.29083605783501</v>
      </c>
      <c r="GT391">
        <v>391.362767526715</v>
      </c>
      <c r="GU391">
        <v>429.378108917536</v>
      </c>
      <c r="GV391">
        <v>416.34421016971999</v>
      </c>
      <c r="GW391">
        <v>348.49318588671503</v>
      </c>
      <c r="GX391">
        <v>344.97812921691201</v>
      </c>
      <c r="GY391">
        <v>329.45842539901201</v>
      </c>
      <c r="GZ391">
        <v>341.57578320025698</v>
      </c>
      <c r="HA391">
        <v>334.81672524927899</v>
      </c>
      <c r="HB391">
        <v>329.38946338668899</v>
      </c>
      <c r="HC391">
        <v>329.01427869243201</v>
      </c>
      <c r="HD391">
        <v>324.68733669429298</v>
      </c>
      <c r="HE391">
        <v>314.26570858351403</v>
      </c>
      <c r="HF391">
        <v>312.73358026305601</v>
      </c>
      <c r="HG391">
        <v>307.764167965345</v>
      </c>
      <c r="HH391">
        <v>308.01547931094302</v>
      </c>
      <c r="HI391">
        <v>314.43413135855201</v>
      </c>
      <c r="HJ391">
        <v>310.10914423711199</v>
      </c>
      <c r="HK391">
        <v>306.893520461376</v>
      </c>
      <c r="HL391">
        <v>305.29577014850099</v>
      </c>
      <c r="HM391">
        <v>297.79060782690698</v>
      </c>
      <c r="HN391">
        <v>289.57724711562503</v>
      </c>
      <c r="HO391">
        <v>307.96319665368901</v>
      </c>
    </row>
    <row r="392" spans="1:223" x14ac:dyDescent="0.25">
      <c r="A392">
        <v>93.724966622162796</v>
      </c>
      <c r="B392">
        <v>319.92477147583901</v>
      </c>
      <c r="C392">
        <v>312.96425910459402</v>
      </c>
      <c r="D392">
        <v>309.46826102198003</v>
      </c>
      <c r="E392">
        <v>312.72564293793198</v>
      </c>
      <c r="F392">
        <v>314.874625373436</v>
      </c>
      <c r="G392">
        <v>319.480182801654</v>
      </c>
      <c r="H392">
        <v>312.44615178287</v>
      </c>
      <c r="I392">
        <v>308.05419235484101</v>
      </c>
      <c r="J392">
        <v>299.78811788862401</v>
      </c>
      <c r="K392">
        <v>307.40616822772103</v>
      </c>
      <c r="L392">
        <v>312.16841442325</v>
      </c>
      <c r="M392">
        <v>318.85735207933698</v>
      </c>
      <c r="N392">
        <v>313.188729215519</v>
      </c>
      <c r="O392">
        <v>324.65923658323499</v>
      </c>
      <c r="P392">
        <v>327.72850545339702</v>
      </c>
      <c r="Q392">
        <v>313.88753268755897</v>
      </c>
      <c r="R392">
        <v>313.76148920450299</v>
      </c>
      <c r="S392">
        <v>312.24448233517899</v>
      </c>
      <c r="T392">
        <v>312.44975341892501</v>
      </c>
      <c r="U392">
        <v>315.67448772621299</v>
      </c>
      <c r="V392">
        <v>308.34256547233599</v>
      </c>
      <c r="W392">
        <v>308.66928641687502</v>
      </c>
      <c r="X392">
        <v>312.08514168078699</v>
      </c>
      <c r="Y392">
        <v>317.30482882434001</v>
      </c>
      <c r="Z392">
        <v>324.47329301391898</v>
      </c>
      <c r="AA392">
        <v>321.77758829122001</v>
      </c>
      <c r="AB392">
        <v>315.59239602498701</v>
      </c>
      <c r="AC392">
        <v>324.82118958968903</v>
      </c>
      <c r="AD392">
        <v>317.66684043185899</v>
      </c>
      <c r="AE392">
        <v>371.57680090378102</v>
      </c>
      <c r="AF392">
        <v>390.03436252700197</v>
      </c>
      <c r="AG392">
        <v>418.81031427133701</v>
      </c>
      <c r="AH392">
        <v>408.06354733724203</v>
      </c>
      <c r="AI392">
        <v>445.535348937371</v>
      </c>
      <c r="AJ392">
        <v>502.17744592183197</v>
      </c>
      <c r="AK392">
        <v>527.48100777877698</v>
      </c>
      <c r="AL392">
        <v>541.37123203555097</v>
      </c>
      <c r="AM392">
        <v>534.79489726411805</v>
      </c>
      <c r="AN392">
        <v>522.66019944905804</v>
      </c>
      <c r="AO392">
        <v>501.922833041378</v>
      </c>
      <c r="AP392">
        <v>475.16822775316803</v>
      </c>
      <c r="AQ392">
        <v>478.59801983529798</v>
      </c>
      <c r="AR392">
        <v>455.70539031150702</v>
      </c>
      <c r="AS392">
        <v>446.83218367018998</v>
      </c>
      <c r="AT392">
        <v>417.05847971912402</v>
      </c>
      <c r="AU392">
        <v>404.35971992303001</v>
      </c>
      <c r="AV392">
        <v>379.05880918539998</v>
      </c>
      <c r="AW392">
        <v>361.48651818549803</v>
      </c>
      <c r="AX392">
        <v>361.449403784043</v>
      </c>
      <c r="AY392">
        <v>364.56964872593397</v>
      </c>
      <c r="AZ392">
        <v>376.296841277049</v>
      </c>
      <c r="BA392">
        <v>390.062272925564</v>
      </c>
      <c r="BB392">
        <v>392.975160125684</v>
      </c>
      <c r="BC392">
        <v>371.40038688266998</v>
      </c>
      <c r="BD392">
        <v>350.16844941401303</v>
      </c>
      <c r="BE392">
        <v>350.77669699730899</v>
      </c>
      <c r="BF392">
        <v>367.36370420780901</v>
      </c>
      <c r="BG392">
        <v>351.30614235123602</v>
      </c>
      <c r="BH392">
        <v>362.87955542398498</v>
      </c>
      <c r="BI392">
        <v>360.52195194774902</v>
      </c>
      <c r="BJ392">
        <v>360.15973183688101</v>
      </c>
      <c r="BK392">
        <v>366.925871430374</v>
      </c>
      <c r="BL392">
        <v>364.558261003187</v>
      </c>
      <c r="BM392">
        <v>364.37356597921899</v>
      </c>
      <c r="BN392">
        <v>368.55438521548399</v>
      </c>
      <c r="BO392">
        <v>376.13610402830602</v>
      </c>
      <c r="BP392">
        <v>377.05638120311397</v>
      </c>
      <c r="BQ392">
        <v>380.363293454016</v>
      </c>
      <c r="BR392">
        <v>380.58729891734799</v>
      </c>
      <c r="BS392">
        <v>378.83970763965402</v>
      </c>
      <c r="BT392">
        <v>384.48389290951798</v>
      </c>
      <c r="BU392">
        <v>391.05124745101898</v>
      </c>
      <c r="BV392">
        <v>390.02030771506298</v>
      </c>
      <c r="BW392">
        <v>392.28339247158499</v>
      </c>
      <c r="BX392">
        <v>394.38158788524998</v>
      </c>
      <c r="BY392">
        <v>393.59809745011597</v>
      </c>
      <c r="BZ392">
        <v>404.42414612034202</v>
      </c>
      <c r="CA392">
        <v>405.43977646162</v>
      </c>
      <c r="CB392">
        <v>425.170814876512</v>
      </c>
      <c r="CC392">
        <v>408.50817660613899</v>
      </c>
      <c r="CD392">
        <v>407.20028134108702</v>
      </c>
      <c r="CE392">
        <v>395.69439872891598</v>
      </c>
      <c r="CF392">
        <v>379.12328830570999</v>
      </c>
      <c r="CG392">
        <v>374.59719842648298</v>
      </c>
      <c r="CH392">
        <v>361.02719732238199</v>
      </c>
      <c r="CI392">
        <v>359.686266894835</v>
      </c>
      <c r="CJ392">
        <v>361.52481161028498</v>
      </c>
      <c r="CK392">
        <v>356.114318287179</v>
      </c>
      <c r="CL392">
        <v>359.06053007127002</v>
      </c>
      <c r="CM392">
        <v>358.43857680155003</v>
      </c>
      <c r="CN392">
        <v>340.221589418196</v>
      </c>
      <c r="CO392">
        <v>344.76402577113902</v>
      </c>
      <c r="CP392">
        <v>335.99375270366897</v>
      </c>
      <c r="CQ392">
        <v>353.80301807269802</v>
      </c>
      <c r="CR392">
        <v>344.17273603438201</v>
      </c>
      <c r="CS392">
        <v>342.41712699177702</v>
      </c>
      <c r="CT392">
        <v>346.52732360733199</v>
      </c>
      <c r="CU392">
        <v>348.64314598595001</v>
      </c>
      <c r="CV392">
        <v>353.64882342696001</v>
      </c>
      <c r="CW392">
        <v>349.39936605924902</v>
      </c>
      <c r="CX392">
        <v>353.71736681217902</v>
      </c>
      <c r="CY392">
        <v>352.52509467890798</v>
      </c>
      <c r="CZ392">
        <v>361.95045174868301</v>
      </c>
      <c r="DA392">
        <v>355.05064762862401</v>
      </c>
      <c r="DB392">
        <v>363.71979286930099</v>
      </c>
      <c r="DC392">
        <v>373.28967188354801</v>
      </c>
      <c r="DD392">
        <v>380.54236542280597</v>
      </c>
      <c r="DE392">
        <v>394.77043981985099</v>
      </c>
      <c r="DF392">
        <v>397.32336881486702</v>
      </c>
      <c r="DG392">
        <v>423.85698077406499</v>
      </c>
      <c r="DH392">
        <v>420.56355078906103</v>
      </c>
      <c r="DI392">
        <v>434.72233248209199</v>
      </c>
      <c r="DJ392">
        <v>453.01132836184797</v>
      </c>
      <c r="DK392">
        <v>459.58802806051199</v>
      </c>
      <c r="DL392">
        <v>457.62510669794898</v>
      </c>
      <c r="DM392">
        <v>466.08282498710298</v>
      </c>
      <c r="DN392">
        <v>459.391157170974</v>
      </c>
      <c r="DO392">
        <v>445.40476851720598</v>
      </c>
      <c r="DP392">
        <v>431.37255661005599</v>
      </c>
      <c r="DQ392">
        <v>416.567058788802</v>
      </c>
      <c r="DR392">
        <v>386.60643069704798</v>
      </c>
      <c r="DS392">
        <v>358.21254929041203</v>
      </c>
      <c r="DT392">
        <v>367.31747953152001</v>
      </c>
      <c r="DU392">
        <v>353.66249808351398</v>
      </c>
      <c r="DV392">
        <v>352.99137705754299</v>
      </c>
      <c r="DW392">
        <v>350.90164254691899</v>
      </c>
      <c r="DX392">
        <v>345.27045339445402</v>
      </c>
      <c r="DY392">
        <v>350.16966938099199</v>
      </c>
      <c r="DZ392">
        <v>346.94649717636298</v>
      </c>
      <c r="EA392">
        <v>348.34555266097601</v>
      </c>
      <c r="EB392">
        <v>342.93919517206399</v>
      </c>
      <c r="EC392">
        <v>346.82548367118699</v>
      </c>
      <c r="ED392">
        <v>349.39742608261997</v>
      </c>
      <c r="EE392">
        <v>356.31647063682601</v>
      </c>
      <c r="EF392">
        <v>353.19913384206598</v>
      </c>
      <c r="EG392">
        <v>357.29945141632402</v>
      </c>
      <c r="EH392">
        <v>359.16657380343202</v>
      </c>
      <c r="EI392">
        <v>368.60973394269303</v>
      </c>
      <c r="EJ392">
        <v>381.15926628135702</v>
      </c>
      <c r="EK392">
        <v>379.82271402789701</v>
      </c>
      <c r="EL392">
        <v>391.46107788903402</v>
      </c>
      <c r="EM392">
        <v>393.99063043387798</v>
      </c>
      <c r="EN392">
        <v>394.10945075157599</v>
      </c>
      <c r="EO392">
        <v>399.94020169883299</v>
      </c>
      <c r="EP392">
        <v>394.03670161152598</v>
      </c>
      <c r="EQ392">
        <v>391.425703705937</v>
      </c>
      <c r="ER392">
        <v>368.637077095557</v>
      </c>
      <c r="ES392">
        <v>363.04549901539002</v>
      </c>
      <c r="ET392">
        <v>353.88789585521101</v>
      </c>
      <c r="EU392">
        <v>347.61686006301898</v>
      </c>
      <c r="EV392">
        <v>349.84218179006598</v>
      </c>
      <c r="EW392">
        <v>344.91136242749297</v>
      </c>
      <c r="EX392">
        <v>340.40896431089902</v>
      </c>
      <c r="EY392">
        <v>333.17965212296002</v>
      </c>
      <c r="EZ392">
        <v>336.24330286681499</v>
      </c>
      <c r="FA392">
        <v>337.33100197454399</v>
      </c>
      <c r="FB392">
        <v>328.384091932025</v>
      </c>
      <c r="FC392">
        <v>343.00072065804301</v>
      </c>
      <c r="FD392">
        <v>342.62125056625598</v>
      </c>
      <c r="FE392">
        <v>329.95411027012898</v>
      </c>
      <c r="FF392">
        <v>337.52266973788397</v>
      </c>
      <c r="FG392">
        <v>334.13954430306597</v>
      </c>
      <c r="FH392">
        <v>324.50751116793998</v>
      </c>
      <c r="FI392">
        <v>331.53899576589498</v>
      </c>
      <c r="FJ392">
        <v>333.27373847518197</v>
      </c>
      <c r="FK392">
        <v>339.03459042083398</v>
      </c>
      <c r="FL392">
        <v>328.46712611330099</v>
      </c>
      <c r="FM392">
        <v>339.26788514325398</v>
      </c>
      <c r="FN392">
        <v>337.12342389828501</v>
      </c>
      <c r="FO392">
        <v>357.984147940225</v>
      </c>
      <c r="FP392">
        <v>377.44408014726997</v>
      </c>
      <c r="FQ392">
        <v>411.48765444284601</v>
      </c>
      <c r="FR392">
        <v>446.33143850026698</v>
      </c>
      <c r="FS392">
        <v>491.16536831466499</v>
      </c>
      <c r="FT392">
        <v>571.95211528421601</v>
      </c>
      <c r="FU392">
        <v>641.59438705527805</v>
      </c>
      <c r="FV392">
        <v>689.83875379122799</v>
      </c>
      <c r="FW392">
        <v>716.04085035890705</v>
      </c>
      <c r="FX392">
        <v>777.13231951003399</v>
      </c>
      <c r="FY392">
        <v>877.63702868774101</v>
      </c>
      <c r="FZ392">
        <v>959.53472397073199</v>
      </c>
      <c r="GA392">
        <v>1010.32080087502</v>
      </c>
      <c r="GB392">
        <v>1071.95686705038</v>
      </c>
      <c r="GC392">
        <v>1033.4898104596</v>
      </c>
      <c r="GD392">
        <v>953.11480901514199</v>
      </c>
      <c r="GE392">
        <v>764.84344361292005</v>
      </c>
      <c r="GF392">
        <v>595.85017470868695</v>
      </c>
      <c r="GG392">
        <v>465.99279933530499</v>
      </c>
      <c r="GH392">
        <v>380.20273471159999</v>
      </c>
      <c r="GI392">
        <v>361.11710747308001</v>
      </c>
      <c r="GJ392">
        <v>344.57562031884498</v>
      </c>
      <c r="GK392">
        <v>356.29312055458598</v>
      </c>
      <c r="GL392">
        <v>345.32735373426698</v>
      </c>
      <c r="GM392">
        <v>354.318705263548</v>
      </c>
      <c r="GN392">
        <v>342.38534883136799</v>
      </c>
      <c r="GO392">
        <v>349.68336573287797</v>
      </c>
      <c r="GP392">
        <v>347.71297085062503</v>
      </c>
      <c r="GQ392">
        <v>353.966205170085</v>
      </c>
      <c r="GR392">
        <v>364.35667191064198</v>
      </c>
      <c r="GS392">
        <v>362.29083605783501</v>
      </c>
      <c r="GT392">
        <v>391.362767526715</v>
      </c>
      <c r="GU392">
        <v>429.378108917536</v>
      </c>
      <c r="GV392">
        <v>416.34421016971999</v>
      </c>
      <c r="GW392">
        <v>348.49318588671503</v>
      </c>
      <c r="GX392">
        <v>344.97812921691201</v>
      </c>
      <c r="GY392">
        <v>329.45842539901201</v>
      </c>
      <c r="GZ392">
        <v>341.57578320025698</v>
      </c>
      <c r="HA392">
        <v>332.346504841816</v>
      </c>
      <c r="HB392">
        <v>330.02372903315199</v>
      </c>
      <c r="HC392">
        <v>333.03676463051198</v>
      </c>
      <c r="HD392">
        <v>322.420602877921</v>
      </c>
      <c r="HE392">
        <v>316.579894928675</v>
      </c>
      <c r="HF392">
        <v>311.49062165332799</v>
      </c>
      <c r="HG392">
        <v>309.98510125676199</v>
      </c>
      <c r="HH392">
        <v>308.40774219519801</v>
      </c>
      <c r="HI392">
        <v>314.58490638526303</v>
      </c>
      <c r="HJ392">
        <v>309.76684744425597</v>
      </c>
      <c r="HK392">
        <v>311.63735916087302</v>
      </c>
      <c r="HL392">
        <v>303.93297818894098</v>
      </c>
      <c r="HM392">
        <v>296.94406072538698</v>
      </c>
      <c r="HN392">
        <v>289.76492093297003</v>
      </c>
      <c r="HO392">
        <v>311.10753432381</v>
      </c>
    </row>
    <row r="393" spans="1:223" x14ac:dyDescent="0.25">
      <c r="A393">
        <v>93.965287049399194</v>
      </c>
      <c r="B393">
        <v>317.20524506864598</v>
      </c>
      <c r="C393">
        <v>312.20650303756599</v>
      </c>
      <c r="D393">
        <v>309.72608493714699</v>
      </c>
      <c r="E393">
        <v>315.58014146271199</v>
      </c>
      <c r="F393">
        <v>317.21055676697102</v>
      </c>
      <c r="G393">
        <v>320.590832678006</v>
      </c>
      <c r="H393">
        <v>316.41964035022801</v>
      </c>
      <c r="I393">
        <v>310.13771244257703</v>
      </c>
      <c r="J393">
        <v>297.85024892216001</v>
      </c>
      <c r="K393">
        <v>307.40380389787498</v>
      </c>
      <c r="L393">
        <v>315.52457372340302</v>
      </c>
      <c r="M393">
        <v>315.83089274299198</v>
      </c>
      <c r="N393">
        <v>314.50774690320202</v>
      </c>
      <c r="O393">
        <v>325.01347236363603</v>
      </c>
      <c r="P393">
        <v>322.98557822611201</v>
      </c>
      <c r="Q393">
        <v>311.50115830087998</v>
      </c>
      <c r="R393">
        <v>312.61568098754498</v>
      </c>
      <c r="S393">
        <v>312.01746758897798</v>
      </c>
      <c r="T393">
        <v>314.93225647141497</v>
      </c>
      <c r="U393">
        <v>317.24551418773098</v>
      </c>
      <c r="V393">
        <v>312.00130197766498</v>
      </c>
      <c r="W393">
        <v>312.73801225907602</v>
      </c>
      <c r="X393">
        <v>314.06386031627102</v>
      </c>
      <c r="Y393">
        <v>318.90855161451901</v>
      </c>
      <c r="Z393">
        <v>320.08237143877199</v>
      </c>
      <c r="AA393">
        <v>320.85511446492001</v>
      </c>
      <c r="AB393">
        <v>319.35247814691201</v>
      </c>
      <c r="AC393">
        <v>321.34791368576902</v>
      </c>
      <c r="AD393">
        <v>316.31935387019098</v>
      </c>
      <c r="AE393">
        <v>367.77334678348001</v>
      </c>
      <c r="AF393">
        <v>389.65395938159298</v>
      </c>
      <c r="AG393">
        <v>417.90511160086999</v>
      </c>
      <c r="AH393">
        <v>411.49702971983402</v>
      </c>
      <c r="AI393">
        <v>454.137574470777</v>
      </c>
      <c r="AJ393">
        <v>511.43935583530401</v>
      </c>
      <c r="AK393">
        <v>541.95870939951396</v>
      </c>
      <c r="AL393">
        <v>548.83862591412696</v>
      </c>
      <c r="AM393">
        <v>542.882968071748</v>
      </c>
      <c r="AN393">
        <v>528.28070207259998</v>
      </c>
      <c r="AO393">
        <v>505.83092680793402</v>
      </c>
      <c r="AP393">
        <v>477.66016761127003</v>
      </c>
      <c r="AQ393">
        <v>477.061740948043</v>
      </c>
      <c r="AR393">
        <v>455.053252785003</v>
      </c>
      <c r="AS393">
        <v>441.73343533432399</v>
      </c>
      <c r="AT393">
        <v>414.32215341167699</v>
      </c>
      <c r="AU393">
        <v>395.74514238086101</v>
      </c>
      <c r="AV393">
        <v>382.10180817114099</v>
      </c>
      <c r="AW393">
        <v>364.21798541849898</v>
      </c>
      <c r="AX393">
        <v>357.57328465376901</v>
      </c>
      <c r="AY393">
        <v>363.25303948935698</v>
      </c>
      <c r="AZ393">
        <v>375.82647340738799</v>
      </c>
      <c r="BA393">
        <v>387.768485018251</v>
      </c>
      <c r="BB393">
        <v>386.61099626235801</v>
      </c>
      <c r="BC393">
        <v>365.247650781961</v>
      </c>
      <c r="BD393">
        <v>344.18960176310998</v>
      </c>
      <c r="BE393">
        <v>352.368157677971</v>
      </c>
      <c r="BF393">
        <v>365.07719199214699</v>
      </c>
      <c r="BG393">
        <v>351.856564019622</v>
      </c>
      <c r="BH393">
        <v>365.23020232973897</v>
      </c>
      <c r="BI393">
        <v>364.15735481765302</v>
      </c>
      <c r="BJ393">
        <v>359.87355687267802</v>
      </c>
      <c r="BK393">
        <v>365.088130862502</v>
      </c>
      <c r="BL393">
        <v>371.45664601532701</v>
      </c>
      <c r="BM393">
        <v>362.45207615778799</v>
      </c>
      <c r="BN393">
        <v>370.96034376702602</v>
      </c>
      <c r="BO393">
        <v>377.28546589501798</v>
      </c>
      <c r="BP393">
        <v>377.259981769788</v>
      </c>
      <c r="BQ393">
        <v>384.44730785739301</v>
      </c>
      <c r="BR393">
        <v>379.12190708033199</v>
      </c>
      <c r="BS393">
        <v>378.756969038161</v>
      </c>
      <c r="BT393">
        <v>382.906272492185</v>
      </c>
      <c r="BU393">
        <v>388.51058624599199</v>
      </c>
      <c r="BV393">
        <v>387.93032793804201</v>
      </c>
      <c r="BW393">
        <v>389.152582816201</v>
      </c>
      <c r="BX393">
        <v>396.30720392420102</v>
      </c>
      <c r="BY393">
        <v>395.16907363401498</v>
      </c>
      <c r="BZ393">
        <v>399.94200227447402</v>
      </c>
      <c r="CA393">
        <v>403.66937928270897</v>
      </c>
      <c r="CB393">
        <v>422.38163710582</v>
      </c>
      <c r="CC393">
        <v>410.97722403348399</v>
      </c>
      <c r="CD393">
        <v>405.50669583696998</v>
      </c>
      <c r="CE393">
        <v>396.09872290939802</v>
      </c>
      <c r="CF393">
        <v>386.15963696069599</v>
      </c>
      <c r="CG393">
        <v>369.37633023122203</v>
      </c>
      <c r="CH393">
        <v>362.667843364639</v>
      </c>
      <c r="CI393">
        <v>358.975598137708</v>
      </c>
      <c r="CJ393">
        <v>359.68634787572603</v>
      </c>
      <c r="CK393">
        <v>357.91612616999601</v>
      </c>
      <c r="CL393">
        <v>360.68318969532999</v>
      </c>
      <c r="CM393">
        <v>356.99106653189602</v>
      </c>
      <c r="CN393">
        <v>342.19512870299798</v>
      </c>
      <c r="CO393">
        <v>344.87067965403099</v>
      </c>
      <c r="CP393">
        <v>336.33346663346299</v>
      </c>
      <c r="CQ393">
        <v>357.19551670765998</v>
      </c>
      <c r="CR393">
        <v>346.40075537538598</v>
      </c>
      <c r="CS393">
        <v>342.99375902405097</v>
      </c>
      <c r="CT393">
        <v>348.00639657568098</v>
      </c>
      <c r="CU393">
        <v>345.69826767605599</v>
      </c>
      <c r="CV393">
        <v>352.21728384891497</v>
      </c>
      <c r="CW393">
        <v>347.84153488100702</v>
      </c>
      <c r="CX393">
        <v>354.04168779797999</v>
      </c>
      <c r="CY393">
        <v>350.54046337487102</v>
      </c>
      <c r="CZ393">
        <v>361.50535229970302</v>
      </c>
      <c r="DA393">
        <v>356.98625219756099</v>
      </c>
      <c r="DB393">
        <v>362.87267777007798</v>
      </c>
      <c r="DC393">
        <v>374.63441915657899</v>
      </c>
      <c r="DD393">
        <v>381.00946981911198</v>
      </c>
      <c r="DE393">
        <v>391.16910199746297</v>
      </c>
      <c r="DF393">
        <v>400.87830590677601</v>
      </c>
      <c r="DG393">
        <v>419.87982660155598</v>
      </c>
      <c r="DH393">
        <v>421.65118455294402</v>
      </c>
      <c r="DI393">
        <v>429.52419168766301</v>
      </c>
      <c r="DJ393">
        <v>448.87831846197798</v>
      </c>
      <c r="DK393">
        <v>454.20365460145899</v>
      </c>
      <c r="DL393">
        <v>459.10256305563303</v>
      </c>
      <c r="DM393">
        <v>462.79587654981498</v>
      </c>
      <c r="DN393">
        <v>452.97265176565799</v>
      </c>
      <c r="DO393">
        <v>443.04663615186502</v>
      </c>
      <c r="DP393">
        <v>426.10310678171999</v>
      </c>
      <c r="DQ393">
        <v>413.618059669758</v>
      </c>
      <c r="DR393">
        <v>384.445885610907</v>
      </c>
      <c r="DS393">
        <v>359.85591253479402</v>
      </c>
      <c r="DT393">
        <v>367.373287056322</v>
      </c>
      <c r="DU393">
        <v>354.73372177830498</v>
      </c>
      <c r="DV393">
        <v>354.34235194739102</v>
      </c>
      <c r="DW393">
        <v>349.054517465728</v>
      </c>
      <c r="DX393">
        <v>349.353846853081</v>
      </c>
      <c r="DY393">
        <v>350.70268916287</v>
      </c>
      <c r="DZ393">
        <v>344.95859053093398</v>
      </c>
      <c r="EA393">
        <v>353.91626439470002</v>
      </c>
      <c r="EB393">
        <v>344.18183726941101</v>
      </c>
      <c r="EC393">
        <v>347.92689366185402</v>
      </c>
      <c r="ED393">
        <v>352.22099058738598</v>
      </c>
      <c r="EE393">
        <v>355.63699032763998</v>
      </c>
      <c r="EF393">
        <v>355.76070998116398</v>
      </c>
      <c r="EG393">
        <v>355.39848483626503</v>
      </c>
      <c r="EH393">
        <v>357.99610300259002</v>
      </c>
      <c r="EI393">
        <v>366.432344820146</v>
      </c>
      <c r="EJ393">
        <v>382.62055310494299</v>
      </c>
      <c r="EK393">
        <v>378.02283509747002</v>
      </c>
      <c r="EL393">
        <v>388.98327001737903</v>
      </c>
      <c r="EM393">
        <v>393.63877786879402</v>
      </c>
      <c r="EN393">
        <v>394.306725610201</v>
      </c>
      <c r="EO393">
        <v>398.06566899943903</v>
      </c>
      <c r="EP393">
        <v>399.53397622502501</v>
      </c>
      <c r="EQ393">
        <v>394.47226225334202</v>
      </c>
      <c r="ER393">
        <v>369.09250513179597</v>
      </c>
      <c r="ES393">
        <v>359.14366275077901</v>
      </c>
      <c r="ET393">
        <v>355.85837142893399</v>
      </c>
      <c r="EU393">
        <v>346.83757379987298</v>
      </c>
      <c r="EV393">
        <v>348.25730909031</v>
      </c>
      <c r="EW393">
        <v>342.78120677974198</v>
      </c>
      <c r="EX393">
        <v>344.42274637786699</v>
      </c>
      <c r="EY393">
        <v>330.10636028579597</v>
      </c>
      <c r="EZ393">
        <v>336.81485381659797</v>
      </c>
      <c r="FA393">
        <v>339.21703304338399</v>
      </c>
      <c r="FB393">
        <v>330.776537492106</v>
      </c>
      <c r="FC393">
        <v>339.75565942394599</v>
      </c>
      <c r="FD393">
        <v>342.02032449707099</v>
      </c>
      <c r="FE393">
        <v>333.08516547437199</v>
      </c>
      <c r="FF393">
        <v>337.03202670633698</v>
      </c>
      <c r="FG393">
        <v>335.043841929846</v>
      </c>
      <c r="FH393">
        <v>325.20054082263903</v>
      </c>
      <c r="FI393">
        <v>330.53063741148998</v>
      </c>
      <c r="FJ393">
        <v>331.77695261535001</v>
      </c>
      <c r="FK393">
        <v>334.97491802035</v>
      </c>
      <c r="FL393">
        <v>332.93564480503898</v>
      </c>
      <c r="FM393">
        <v>341.15659869517998</v>
      </c>
      <c r="FN393">
        <v>337.51412040393802</v>
      </c>
      <c r="FO393">
        <v>355.99158813076599</v>
      </c>
      <c r="FP393">
        <v>376.14487135011802</v>
      </c>
      <c r="FQ393">
        <v>408.67196978131102</v>
      </c>
      <c r="FR393">
        <v>442.80693606211702</v>
      </c>
      <c r="FS393">
        <v>486.49271055903301</v>
      </c>
      <c r="FT393">
        <v>557.84669219579803</v>
      </c>
      <c r="FU393">
        <v>624.45737336754303</v>
      </c>
      <c r="FV393">
        <v>671.65980197544297</v>
      </c>
      <c r="FW393">
        <v>697.68119417858998</v>
      </c>
      <c r="FX393">
        <v>755.24312638538402</v>
      </c>
      <c r="FY393">
        <v>850.19406206573001</v>
      </c>
      <c r="FZ393">
        <v>927.32198666003296</v>
      </c>
      <c r="GA393">
        <v>974.21999736803502</v>
      </c>
      <c r="GB393">
        <v>1037.04506572891</v>
      </c>
      <c r="GC393">
        <v>1000.93173632452</v>
      </c>
      <c r="GD393">
        <v>925.52208708731598</v>
      </c>
      <c r="GE393">
        <v>743.98127032580305</v>
      </c>
      <c r="GF393">
        <v>583.02486253128995</v>
      </c>
      <c r="GG393">
        <v>465.44106025871798</v>
      </c>
      <c r="GH393">
        <v>382.79500456253697</v>
      </c>
      <c r="GI393">
        <v>362.90996774825101</v>
      </c>
      <c r="GJ393">
        <v>345.12510578476503</v>
      </c>
      <c r="GK393">
        <v>359.44737680595603</v>
      </c>
      <c r="GL393">
        <v>347.02803462264802</v>
      </c>
      <c r="GM393">
        <v>353.22008660984898</v>
      </c>
      <c r="GN393">
        <v>341.93402839257101</v>
      </c>
      <c r="GO393">
        <v>351.928674251058</v>
      </c>
      <c r="GP393">
        <v>351.60253281496801</v>
      </c>
      <c r="GQ393">
        <v>353.00142418062802</v>
      </c>
      <c r="GR393">
        <v>363.46355595410199</v>
      </c>
      <c r="GS393">
        <v>366.98844819115197</v>
      </c>
      <c r="GT393">
        <v>388.06547792094699</v>
      </c>
      <c r="GU393">
        <v>433.30133003009701</v>
      </c>
      <c r="GV393">
        <v>411.97157110497301</v>
      </c>
      <c r="GW393">
        <v>348.98868237780698</v>
      </c>
      <c r="GX393">
        <v>345.82749490881901</v>
      </c>
      <c r="GY393">
        <v>331.38844746188101</v>
      </c>
      <c r="GZ393">
        <v>342.59612505610301</v>
      </c>
      <c r="HA393">
        <v>332.33229428176003</v>
      </c>
      <c r="HB393">
        <v>329.998150199669</v>
      </c>
      <c r="HC393">
        <v>333.14880591820298</v>
      </c>
      <c r="HD393">
        <v>322.364057857229</v>
      </c>
      <c r="HE393">
        <v>316.67941550574398</v>
      </c>
      <c r="HF393">
        <v>311.769854361066</v>
      </c>
      <c r="HG393">
        <v>310.38030897166902</v>
      </c>
      <c r="HH393">
        <v>308.70345112692797</v>
      </c>
      <c r="HI393">
        <v>314.83057237760897</v>
      </c>
      <c r="HJ393">
        <v>309.93672878399201</v>
      </c>
      <c r="HK393">
        <v>312.03817254693899</v>
      </c>
      <c r="HL393">
        <v>303.93240218636498</v>
      </c>
      <c r="HM393">
        <v>297.00373975830098</v>
      </c>
      <c r="HN393">
        <v>289.76290060337698</v>
      </c>
      <c r="HO393">
        <v>311.28034361367497</v>
      </c>
    </row>
    <row r="394" spans="1:223" x14ac:dyDescent="0.25">
      <c r="A394">
        <v>94.205607476635507</v>
      </c>
      <c r="B394">
        <v>310.865596442693</v>
      </c>
      <c r="C394">
        <v>311.05192238431999</v>
      </c>
      <c r="D394">
        <v>311.91216686117502</v>
      </c>
      <c r="E394">
        <v>311.03665409405102</v>
      </c>
      <c r="F394">
        <v>317.236120598524</v>
      </c>
      <c r="G394">
        <v>320.47343450044701</v>
      </c>
      <c r="H394">
        <v>316.24287275764999</v>
      </c>
      <c r="I394">
        <v>309.83019619783403</v>
      </c>
      <c r="J394">
        <v>298.48557034090101</v>
      </c>
      <c r="K394">
        <v>305.808060529508</v>
      </c>
      <c r="L394">
        <v>314.19721798440099</v>
      </c>
      <c r="M394">
        <v>313.33930240139398</v>
      </c>
      <c r="N394">
        <v>311.74167400657097</v>
      </c>
      <c r="O394">
        <v>324.49716965248001</v>
      </c>
      <c r="P394">
        <v>317.64306536178202</v>
      </c>
      <c r="Q394">
        <v>315.12236728663299</v>
      </c>
      <c r="R394">
        <v>313.87950770962601</v>
      </c>
      <c r="S394">
        <v>314.13597730622598</v>
      </c>
      <c r="T394">
        <v>312.23831140074299</v>
      </c>
      <c r="U394">
        <v>313.27552437353398</v>
      </c>
      <c r="V394">
        <v>314.677256163099</v>
      </c>
      <c r="W394">
        <v>316.17358469259602</v>
      </c>
      <c r="X394">
        <v>314.48247564964697</v>
      </c>
      <c r="Y394">
        <v>316.31554367401498</v>
      </c>
      <c r="Z394">
        <v>316.889058848677</v>
      </c>
      <c r="AA394">
        <v>318.92853874948003</v>
      </c>
      <c r="AB394">
        <v>320.64418198523401</v>
      </c>
      <c r="AC394">
        <v>317.37826882179201</v>
      </c>
      <c r="AD394">
        <v>317.47278401059202</v>
      </c>
      <c r="AE394">
        <v>363.87839291618798</v>
      </c>
      <c r="AF394">
        <v>387.15673871064803</v>
      </c>
      <c r="AG394">
        <v>401.37054455472901</v>
      </c>
      <c r="AH394">
        <v>397.75848897856503</v>
      </c>
      <c r="AI394">
        <v>440.82540230756001</v>
      </c>
      <c r="AJ394">
        <v>492.04318890378801</v>
      </c>
      <c r="AK394">
        <v>509.927341639036</v>
      </c>
      <c r="AL394">
        <v>523.510670359703</v>
      </c>
      <c r="AM394">
        <v>511.06553340679301</v>
      </c>
      <c r="AN394">
        <v>496.06389729782597</v>
      </c>
      <c r="AO394">
        <v>481.91554866800402</v>
      </c>
      <c r="AP394">
        <v>469.82885072426598</v>
      </c>
      <c r="AQ394">
        <v>459.16222435972497</v>
      </c>
      <c r="AR394">
        <v>446.53603977134401</v>
      </c>
      <c r="AS394">
        <v>441.571583493481</v>
      </c>
      <c r="AT394">
        <v>409.40049596515502</v>
      </c>
      <c r="AU394">
        <v>392.09861237719099</v>
      </c>
      <c r="AV394">
        <v>377.02715209637398</v>
      </c>
      <c r="AW394">
        <v>365.19983097762702</v>
      </c>
      <c r="AX394">
        <v>354.91234494725398</v>
      </c>
      <c r="AY394">
        <v>366.38633050442297</v>
      </c>
      <c r="AZ394">
        <v>379.19670013813101</v>
      </c>
      <c r="BA394">
        <v>388.90657661178398</v>
      </c>
      <c r="BB394">
        <v>388.79805265659201</v>
      </c>
      <c r="BC394">
        <v>358.24506402394502</v>
      </c>
      <c r="BD394">
        <v>343.54518470211002</v>
      </c>
      <c r="BE394">
        <v>350.08083248781998</v>
      </c>
      <c r="BF394">
        <v>358.904173029503</v>
      </c>
      <c r="BG394">
        <v>351.40214775855998</v>
      </c>
      <c r="BH394">
        <v>363.47350737782699</v>
      </c>
      <c r="BI394">
        <v>361.099527111317</v>
      </c>
      <c r="BJ394">
        <v>366.41818602040399</v>
      </c>
      <c r="BK394">
        <v>367.16565384796297</v>
      </c>
      <c r="BL394">
        <v>378.850588890756</v>
      </c>
      <c r="BM394">
        <v>363.214797842081</v>
      </c>
      <c r="BN394">
        <v>371.682878328919</v>
      </c>
      <c r="BO394">
        <v>376.79381758120098</v>
      </c>
      <c r="BP394">
        <v>375.22923868788098</v>
      </c>
      <c r="BQ394">
        <v>386.24984516523</v>
      </c>
      <c r="BR394">
        <v>378.37110118040403</v>
      </c>
      <c r="BS394">
        <v>384.73671735025601</v>
      </c>
      <c r="BT394">
        <v>383.37183774678499</v>
      </c>
      <c r="BU394">
        <v>388.10394265975401</v>
      </c>
      <c r="BV394">
        <v>387.75864240668</v>
      </c>
      <c r="BW394">
        <v>391.273866118287</v>
      </c>
      <c r="BX394">
        <v>405.71501618686398</v>
      </c>
      <c r="BY394">
        <v>400.41675744556801</v>
      </c>
      <c r="BZ394">
        <v>401.93744121978199</v>
      </c>
      <c r="CA394">
        <v>410.78914778697902</v>
      </c>
      <c r="CB394">
        <v>426.41829901640301</v>
      </c>
      <c r="CC394">
        <v>420.49855110149298</v>
      </c>
      <c r="CD394">
        <v>404.85000183728999</v>
      </c>
      <c r="CE394">
        <v>400.22797875531</v>
      </c>
      <c r="CF394">
        <v>390.85270690842202</v>
      </c>
      <c r="CG394">
        <v>375.56266669471597</v>
      </c>
      <c r="CH394">
        <v>364.22778825121401</v>
      </c>
      <c r="CI394">
        <v>356.60751426792598</v>
      </c>
      <c r="CJ394">
        <v>361.30794679050399</v>
      </c>
      <c r="CK394">
        <v>356.87012698604099</v>
      </c>
      <c r="CL394">
        <v>357.87225834919298</v>
      </c>
      <c r="CM394">
        <v>352.60050554297402</v>
      </c>
      <c r="CN394">
        <v>345.38536038127</v>
      </c>
      <c r="CO394">
        <v>340.18435842831599</v>
      </c>
      <c r="CP394">
        <v>334.89922852706201</v>
      </c>
      <c r="CQ394">
        <v>354.234908615184</v>
      </c>
      <c r="CR394">
        <v>345.61131751627801</v>
      </c>
      <c r="CS394">
        <v>340.46336657850799</v>
      </c>
      <c r="CT394">
        <v>348.79508688205999</v>
      </c>
      <c r="CU394">
        <v>339.29899095953198</v>
      </c>
      <c r="CV394">
        <v>352.22903080648399</v>
      </c>
      <c r="CW394">
        <v>346.17320874362503</v>
      </c>
      <c r="CX394">
        <v>353.409838336946</v>
      </c>
      <c r="CY394">
        <v>349.56075935455999</v>
      </c>
      <c r="CZ394">
        <v>361.057866030274</v>
      </c>
      <c r="DA394">
        <v>362.16570814942298</v>
      </c>
      <c r="DB394">
        <v>368.010309867025</v>
      </c>
      <c r="DC394">
        <v>381.12000563809198</v>
      </c>
      <c r="DD394">
        <v>384.967145332374</v>
      </c>
      <c r="DE394">
        <v>398.84619427958597</v>
      </c>
      <c r="DF394">
        <v>405.43192013996003</v>
      </c>
      <c r="DG394">
        <v>421.59005133569201</v>
      </c>
      <c r="DH394">
        <v>432.58319598220999</v>
      </c>
      <c r="DI394">
        <v>448.46712800695201</v>
      </c>
      <c r="DJ394">
        <v>454.685905526704</v>
      </c>
      <c r="DK394">
        <v>466.61581305720802</v>
      </c>
      <c r="DL394">
        <v>474.93852420823703</v>
      </c>
      <c r="DM394">
        <v>468.62251585366403</v>
      </c>
      <c r="DN394">
        <v>453.75297552785599</v>
      </c>
      <c r="DO394">
        <v>453.41612410247302</v>
      </c>
      <c r="DP394">
        <v>423.31320984081299</v>
      </c>
      <c r="DQ394">
        <v>411.41983541643202</v>
      </c>
      <c r="DR394">
        <v>380.72761494510098</v>
      </c>
      <c r="DS394">
        <v>356.24407522716899</v>
      </c>
      <c r="DT394">
        <v>369.01022096389499</v>
      </c>
      <c r="DU394">
        <v>356.45719337815899</v>
      </c>
      <c r="DV394">
        <v>354.37967633726299</v>
      </c>
      <c r="DW394">
        <v>343.54516314935302</v>
      </c>
      <c r="DX394">
        <v>348.59805559571498</v>
      </c>
      <c r="DY394">
        <v>348.840822174305</v>
      </c>
      <c r="DZ394">
        <v>345.18538369612298</v>
      </c>
      <c r="EA394">
        <v>357.54229989331401</v>
      </c>
      <c r="EB394">
        <v>343.318399064559</v>
      </c>
      <c r="EC394">
        <v>345.771483005736</v>
      </c>
      <c r="ED394">
        <v>349.61343702739703</v>
      </c>
      <c r="EE394">
        <v>346.87882968991602</v>
      </c>
      <c r="EF394">
        <v>350.339043212425</v>
      </c>
      <c r="EG394">
        <v>355.13717243341898</v>
      </c>
      <c r="EH394">
        <v>354.39617924233897</v>
      </c>
      <c r="EI394">
        <v>369.86779990971303</v>
      </c>
      <c r="EJ394">
        <v>381.52169662407499</v>
      </c>
      <c r="EK394">
        <v>382.82805545431398</v>
      </c>
      <c r="EL394">
        <v>388.95631845505898</v>
      </c>
      <c r="EM394">
        <v>394.502828587181</v>
      </c>
      <c r="EN394">
        <v>397.22367912730698</v>
      </c>
      <c r="EO394">
        <v>397.628026936433</v>
      </c>
      <c r="EP394">
        <v>399.07246156665201</v>
      </c>
      <c r="EQ394">
        <v>396.579598279501</v>
      </c>
      <c r="ER394">
        <v>370.387794323869</v>
      </c>
      <c r="ES394">
        <v>358.415174760279</v>
      </c>
      <c r="ET394">
        <v>356.010951487429</v>
      </c>
      <c r="EU394">
        <v>344.53965428059598</v>
      </c>
      <c r="EV394">
        <v>346.89647071738699</v>
      </c>
      <c r="EW394">
        <v>339.27882433358701</v>
      </c>
      <c r="EX394">
        <v>343.71255675414602</v>
      </c>
      <c r="EY394">
        <v>329.27282491186298</v>
      </c>
      <c r="EZ394">
        <v>339.44562364254199</v>
      </c>
      <c r="FA394">
        <v>342.43586614225001</v>
      </c>
      <c r="FB394">
        <v>324.87494310220501</v>
      </c>
      <c r="FC394">
        <v>335.78689838447298</v>
      </c>
      <c r="FD394">
        <v>336.17009263161498</v>
      </c>
      <c r="FE394">
        <v>334.57972065573301</v>
      </c>
      <c r="FF394">
        <v>338.38555215433098</v>
      </c>
      <c r="FG394">
        <v>334.99190893333702</v>
      </c>
      <c r="FH394">
        <v>327.14970229003802</v>
      </c>
      <c r="FI394">
        <v>329.98102225995399</v>
      </c>
      <c r="FJ394">
        <v>330.80612134800299</v>
      </c>
      <c r="FK394">
        <v>333.26272954743001</v>
      </c>
      <c r="FL394">
        <v>338.48685490320202</v>
      </c>
      <c r="FM394">
        <v>336.85961808367102</v>
      </c>
      <c r="FN394">
        <v>339.03514871055802</v>
      </c>
      <c r="FO394">
        <v>353.31948667063699</v>
      </c>
      <c r="FP394">
        <v>376.30310105626199</v>
      </c>
      <c r="FQ394">
        <v>412.016237746245</v>
      </c>
      <c r="FR394">
        <v>453.09696951479901</v>
      </c>
      <c r="FS394">
        <v>504.53980613023299</v>
      </c>
      <c r="FT394">
        <v>579.083865839846</v>
      </c>
      <c r="FU394">
        <v>650.43103595804098</v>
      </c>
      <c r="FV394">
        <v>720.28193348647903</v>
      </c>
      <c r="FW394">
        <v>749.59748187921502</v>
      </c>
      <c r="FX394">
        <v>806.22797615137097</v>
      </c>
      <c r="FY394">
        <v>935.65524420190297</v>
      </c>
      <c r="FZ394">
        <v>1018.2862373873201</v>
      </c>
      <c r="GA394">
        <v>1069.1383421697601</v>
      </c>
      <c r="GB394">
        <v>1143.01124630714</v>
      </c>
      <c r="GC394">
        <v>1100.79601273037</v>
      </c>
      <c r="GD394">
        <v>1015.0088164735701</v>
      </c>
      <c r="GE394">
        <v>793.88831380187196</v>
      </c>
      <c r="GF394">
        <v>615.54754986831801</v>
      </c>
      <c r="GG394">
        <v>482.56509699670301</v>
      </c>
      <c r="GH394">
        <v>385.428375017245</v>
      </c>
      <c r="GI394">
        <v>360.00373247657399</v>
      </c>
      <c r="GJ394">
        <v>344.94851755005499</v>
      </c>
      <c r="GK394">
        <v>356.52764571210599</v>
      </c>
      <c r="GL394">
        <v>346.001520279408</v>
      </c>
      <c r="GM394">
        <v>354.777967650959</v>
      </c>
      <c r="GN394">
        <v>344.85466792764402</v>
      </c>
      <c r="GO394">
        <v>352.29547403120603</v>
      </c>
      <c r="GP394">
        <v>352.42958813313498</v>
      </c>
      <c r="GQ394">
        <v>354.848329344744</v>
      </c>
      <c r="GR394">
        <v>360.53526912677802</v>
      </c>
      <c r="GS394">
        <v>367.21953378853902</v>
      </c>
      <c r="GT394">
        <v>381.143554082854</v>
      </c>
      <c r="GU394">
        <v>408.94778828551199</v>
      </c>
      <c r="GV394">
        <v>390.470835040488</v>
      </c>
      <c r="GW394">
        <v>346.03157997454002</v>
      </c>
      <c r="GX394">
        <v>341.13825965237299</v>
      </c>
      <c r="GY394">
        <v>328.68503655676398</v>
      </c>
      <c r="GZ394">
        <v>347.32301918856501</v>
      </c>
      <c r="HA394">
        <v>331.65842449182298</v>
      </c>
      <c r="HB394">
        <v>331.22507187679503</v>
      </c>
      <c r="HC394">
        <v>334.81238042547102</v>
      </c>
      <c r="HD394">
        <v>326.26750601582199</v>
      </c>
      <c r="HE394">
        <v>315.76318249507</v>
      </c>
      <c r="HF394">
        <v>312.27460965104098</v>
      </c>
      <c r="HG394">
        <v>309.71930175765999</v>
      </c>
      <c r="HH394">
        <v>309.70189271480302</v>
      </c>
      <c r="HI394">
        <v>316.01791326767102</v>
      </c>
      <c r="HJ394">
        <v>308.97682213064797</v>
      </c>
      <c r="HK394">
        <v>312.50331281875498</v>
      </c>
      <c r="HL394">
        <v>303.82672332349603</v>
      </c>
      <c r="HM394">
        <v>297.51097725912501</v>
      </c>
      <c r="HN394">
        <v>291.01189291760898</v>
      </c>
      <c r="HO394">
        <v>311.076653247487</v>
      </c>
    </row>
    <row r="395" spans="1:223" x14ac:dyDescent="0.25">
      <c r="A395">
        <v>94.445927903871805</v>
      </c>
      <c r="B395">
        <v>307.02957810789002</v>
      </c>
      <c r="C395">
        <v>310.05784688872097</v>
      </c>
      <c r="D395">
        <v>312.196770898507</v>
      </c>
      <c r="E395">
        <v>310.03165064148999</v>
      </c>
      <c r="F395">
        <v>313.73841644241401</v>
      </c>
      <c r="G395">
        <v>317.358995431702</v>
      </c>
      <c r="H395">
        <v>315.78344304247003</v>
      </c>
      <c r="I395">
        <v>308.39467560851898</v>
      </c>
      <c r="J395">
        <v>299.02801966566398</v>
      </c>
      <c r="K395">
        <v>308.47874909067201</v>
      </c>
      <c r="L395">
        <v>310.38504479148003</v>
      </c>
      <c r="M395">
        <v>310.477475468416</v>
      </c>
      <c r="N395">
        <v>311.92467867412199</v>
      </c>
      <c r="O395">
        <v>327.42340086484</v>
      </c>
      <c r="P395">
        <v>317.185054034308</v>
      </c>
      <c r="Q395">
        <v>311.79957559177097</v>
      </c>
      <c r="R395">
        <v>315.75371307130598</v>
      </c>
      <c r="S395">
        <v>313.86795781648101</v>
      </c>
      <c r="T395">
        <v>312.84863163452599</v>
      </c>
      <c r="U395">
        <v>315.35404329084503</v>
      </c>
      <c r="V395">
        <v>311.74591926992099</v>
      </c>
      <c r="W395">
        <v>317.36719805803898</v>
      </c>
      <c r="X395">
        <v>318.350695827783</v>
      </c>
      <c r="Y395">
        <v>312.74839029504699</v>
      </c>
      <c r="Z395">
        <v>316.28368145412901</v>
      </c>
      <c r="AA395">
        <v>314.23517002083099</v>
      </c>
      <c r="AB395">
        <v>320.44805083029303</v>
      </c>
      <c r="AC395">
        <v>316.22859763925698</v>
      </c>
      <c r="AD395">
        <v>317.51448079271199</v>
      </c>
      <c r="AE395">
        <v>361.54502853153298</v>
      </c>
      <c r="AF395">
        <v>390.43588469757202</v>
      </c>
      <c r="AG395">
        <v>397.60421342414497</v>
      </c>
      <c r="AH395">
        <v>396.01020322147798</v>
      </c>
      <c r="AI395">
        <v>429.97320936474898</v>
      </c>
      <c r="AJ395">
        <v>480.80215429826598</v>
      </c>
      <c r="AK395">
        <v>495.18483528394</v>
      </c>
      <c r="AL395">
        <v>508.77016953123803</v>
      </c>
      <c r="AM395">
        <v>496.71508481724101</v>
      </c>
      <c r="AN395">
        <v>477.42300487519498</v>
      </c>
      <c r="AO395">
        <v>469.837768602322</v>
      </c>
      <c r="AP395">
        <v>459.77560157807397</v>
      </c>
      <c r="AQ395">
        <v>453.14826822604903</v>
      </c>
      <c r="AR395">
        <v>449.04003896374002</v>
      </c>
      <c r="AS395">
        <v>444.24834274722701</v>
      </c>
      <c r="AT395">
        <v>411.97946124037497</v>
      </c>
      <c r="AU395">
        <v>392.37944121974198</v>
      </c>
      <c r="AV395">
        <v>375.02956180991498</v>
      </c>
      <c r="AW395">
        <v>363.759735655508</v>
      </c>
      <c r="AX395">
        <v>358.94606141192702</v>
      </c>
      <c r="AY395">
        <v>369.47372213403298</v>
      </c>
      <c r="AZ395">
        <v>380.12000572247302</v>
      </c>
      <c r="BA395">
        <v>390.67689340600299</v>
      </c>
      <c r="BB395">
        <v>385.00619772395299</v>
      </c>
      <c r="BC395">
        <v>350.05992604813503</v>
      </c>
      <c r="BD395">
        <v>343.908243388767</v>
      </c>
      <c r="BE395">
        <v>354.21068041998399</v>
      </c>
      <c r="BF395">
        <v>357.91694155300701</v>
      </c>
      <c r="BG395">
        <v>354.84648949702699</v>
      </c>
      <c r="BH395">
        <v>361.15665977754298</v>
      </c>
      <c r="BI395">
        <v>360.84600168234903</v>
      </c>
      <c r="BJ395">
        <v>367.10877764726001</v>
      </c>
      <c r="BK395">
        <v>366.18796119075301</v>
      </c>
      <c r="BL395">
        <v>379.93032028571503</v>
      </c>
      <c r="BM395">
        <v>365.38710526441002</v>
      </c>
      <c r="BN395">
        <v>373.363078968065</v>
      </c>
      <c r="BO395">
        <v>378.34005206680899</v>
      </c>
      <c r="BP395">
        <v>379.15563813068502</v>
      </c>
      <c r="BQ395">
        <v>381.15117203308898</v>
      </c>
      <c r="BR395">
        <v>375.89226536174198</v>
      </c>
      <c r="BS395">
        <v>389.30286352839897</v>
      </c>
      <c r="BT395">
        <v>381.76915081119301</v>
      </c>
      <c r="BU395">
        <v>391.59064514130199</v>
      </c>
      <c r="BV395">
        <v>391.36985098530403</v>
      </c>
      <c r="BW395">
        <v>395.11619567135301</v>
      </c>
      <c r="BX395">
        <v>405.25459956115401</v>
      </c>
      <c r="BY395">
        <v>398.865976262782</v>
      </c>
      <c r="BZ395">
        <v>403.85744528174502</v>
      </c>
      <c r="CA395">
        <v>408.072242710365</v>
      </c>
      <c r="CB395">
        <v>421.82477508957697</v>
      </c>
      <c r="CC395">
        <v>416.01376516297802</v>
      </c>
      <c r="CD395">
        <v>402.17425777749298</v>
      </c>
      <c r="CE395">
        <v>397.00435629929899</v>
      </c>
      <c r="CF395">
        <v>387.579368159713</v>
      </c>
      <c r="CG395">
        <v>371.36848854716402</v>
      </c>
      <c r="CH395">
        <v>361.63414858448499</v>
      </c>
      <c r="CI395">
        <v>356.75422177911298</v>
      </c>
      <c r="CJ395">
        <v>356.52607828633103</v>
      </c>
      <c r="CK395">
        <v>353.541224647999</v>
      </c>
      <c r="CL395">
        <v>352.29717502927201</v>
      </c>
      <c r="CM395">
        <v>348.68264851122598</v>
      </c>
      <c r="CN395">
        <v>349.16270644435701</v>
      </c>
      <c r="CO395">
        <v>338.80124630379601</v>
      </c>
      <c r="CP395">
        <v>333.29262380546101</v>
      </c>
      <c r="CQ395">
        <v>350.909666689522</v>
      </c>
      <c r="CR395">
        <v>343.72641317705802</v>
      </c>
      <c r="CS395">
        <v>341.93642766120797</v>
      </c>
      <c r="CT395">
        <v>348.381976020823</v>
      </c>
      <c r="CU395">
        <v>336.989881931963</v>
      </c>
      <c r="CV395">
        <v>353.90455027293501</v>
      </c>
      <c r="CW395">
        <v>348.59465095952697</v>
      </c>
      <c r="CX395">
        <v>350.19023075793098</v>
      </c>
      <c r="CY395">
        <v>352.15852133773501</v>
      </c>
      <c r="CZ395">
        <v>363.06186396274001</v>
      </c>
      <c r="DA395">
        <v>363.67669771892798</v>
      </c>
      <c r="DB395">
        <v>369.87212390889403</v>
      </c>
      <c r="DC395">
        <v>383.24409859099097</v>
      </c>
      <c r="DD395">
        <v>392.39788710098401</v>
      </c>
      <c r="DE395">
        <v>402.02884065058799</v>
      </c>
      <c r="DF395">
        <v>412.49828402853501</v>
      </c>
      <c r="DG395">
        <v>420.82838589572998</v>
      </c>
      <c r="DH395">
        <v>432.98376373470302</v>
      </c>
      <c r="DI395">
        <v>449.64452365916497</v>
      </c>
      <c r="DJ395">
        <v>456.08458208424702</v>
      </c>
      <c r="DK395">
        <v>467.54916418902201</v>
      </c>
      <c r="DL395">
        <v>475.517916289185</v>
      </c>
      <c r="DM395">
        <v>460.371013652832</v>
      </c>
      <c r="DN395">
        <v>441.43975356912398</v>
      </c>
      <c r="DO395">
        <v>440.75215485477497</v>
      </c>
      <c r="DP395">
        <v>414.763882504604</v>
      </c>
      <c r="DQ395">
        <v>397.49877508739399</v>
      </c>
      <c r="DR395">
        <v>372.124599611375</v>
      </c>
      <c r="DS395">
        <v>355.30816746936</v>
      </c>
      <c r="DT395">
        <v>367.41518588296498</v>
      </c>
      <c r="DU395">
        <v>359.73305893854803</v>
      </c>
      <c r="DV395">
        <v>353.81727465846001</v>
      </c>
      <c r="DW395">
        <v>341.084484119546</v>
      </c>
      <c r="DX395">
        <v>348.68374174026502</v>
      </c>
      <c r="DY395">
        <v>344.423836753731</v>
      </c>
      <c r="DZ395">
        <v>344.51253590366798</v>
      </c>
      <c r="EA395">
        <v>353.836692003785</v>
      </c>
      <c r="EB395">
        <v>346.23226048975101</v>
      </c>
      <c r="EC395">
        <v>344.41378575853997</v>
      </c>
      <c r="ED395">
        <v>346.60582436415899</v>
      </c>
      <c r="EE395">
        <v>347.08030786121799</v>
      </c>
      <c r="EF395">
        <v>346.08851094096701</v>
      </c>
      <c r="EG395">
        <v>354.06423134662401</v>
      </c>
      <c r="EH395">
        <v>356.42316926803602</v>
      </c>
      <c r="EI395">
        <v>367.25922012974002</v>
      </c>
      <c r="EJ395">
        <v>376.02988340728803</v>
      </c>
      <c r="EK395">
        <v>384.19678707539998</v>
      </c>
      <c r="EL395">
        <v>383.74215876436199</v>
      </c>
      <c r="EM395">
        <v>390.59181122121998</v>
      </c>
      <c r="EN395">
        <v>396.95342870797799</v>
      </c>
      <c r="EO395">
        <v>388.28675527697197</v>
      </c>
      <c r="EP395">
        <v>393.36169724821298</v>
      </c>
      <c r="EQ395">
        <v>388.77457003206302</v>
      </c>
      <c r="ER395">
        <v>365.58754890462598</v>
      </c>
      <c r="ES395">
        <v>357.23782105469297</v>
      </c>
      <c r="ET395">
        <v>353.22293416364698</v>
      </c>
      <c r="EU395">
        <v>343.68532317677801</v>
      </c>
      <c r="EV395">
        <v>342.51541111360001</v>
      </c>
      <c r="EW395">
        <v>339.51549030685402</v>
      </c>
      <c r="EX395">
        <v>346.60220458229901</v>
      </c>
      <c r="EY395">
        <v>332.43086167590201</v>
      </c>
      <c r="EZ395">
        <v>334.34051202057498</v>
      </c>
      <c r="FA395">
        <v>341.86508627160902</v>
      </c>
      <c r="FB395">
        <v>324.552692944743</v>
      </c>
      <c r="FC395">
        <v>337.071181902837</v>
      </c>
      <c r="FD395">
        <v>330.89000172381202</v>
      </c>
      <c r="FE395">
        <v>336.11413434863903</v>
      </c>
      <c r="FF395">
        <v>337.65859653222401</v>
      </c>
      <c r="FG395">
        <v>338.14979362325101</v>
      </c>
      <c r="FH395">
        <v>326.98075882845097</v>
      </c>
      <c r="FI395">
        <v>326.536360119986</v>
      </c>
      <c r="FJ395">
        <v>328.76733255059401</v>
      </c>
      <c r="FK395">
        <v>328.905470480845</v>
      </c>
      <c r="FL395">
        <v>338.066477253458</v>
      </c>
      <c r="FM395">
        <v>332.05219806844201</v>
      </c>
      <c r="FN395">
        <v>342.52348406744898</v>
      </c>
      <c r="FO395">
        <v>357.739117436051</v>
      </c>
      <c r="FP395">
        <v>385.06489859071098</v>
      </c>
      <c r="FQ395">
        <v>423.299974372294</v>
      </c>
      <c r="FR395">
        <v>481.05240904372602</v>
      </c>
      <c r="FS395">
        <v>540.773760083669</v>
      </c>
      <c r="FT395">
        <v>621.28416876632605</v>
      </c>
      <c r="FU395">
        <v>701.28627399819902</v>
      </c>
      <c r="FV395">
        <v>775.74652675888501</v>
      </c>
      <c r="FW395">
        <v>814.21836595317995</v>
      </c>
      <c r="FX395">
        <v>871.84200634549495</v>
      </c>
      <c r="FY395">
        <v>1013.54672368268</v>
      </c>
      <c r="FZ395">
        <v>1126.21884908371</v>
      </c>
      <c r="GA395">
        <v>1176.3893309307</v>
      </c>
      <c r="GB395">
        <v>1218.5473487102199</v>
      </c>
      <c r="GC395">
        <v>1174.10299159123</v>
      </c>
      <c r="GD395">
        <v>1057.02300081422</v>
      </c>
      <c r="GE395">
        <v>818.34247081778096</v>
      </c>
      <c r="GF395">
        <v>617.60628244814097</v>
      </c>
      <c r="GG395">
        <v>482.553518411124</v>
      </c>
      <c r="GH395">
        <v>381.68637333162098</v>
      </c>
      <c r="GI395">
        <v>364.64419742238499</v>
      </c>
      <c r="GJ395">
        <v>339.18521753099901</v>
      </c>
      <c r="GK395">
        <v>362.47363865358301</v>
      </c>
      <c r="GL395">
        <v>349.52083940806301</v>
      </c>
      <c r="GM395">
        <v>355.404010166928</v>
      </c>
      <c r="GN395">
        <v>346.76124662466901</v>
      </c>
      <c r="GO395">
        <v>343.95783198903899</v>
      </c>
      <c r="GP395">
        <v>350.01470259544601</v>
      </c>
      <c r="GQ395">
        <v>356.18192244695803</v>
      </c>
      <c r="GR395">
        <v>359.96863038353098</v>
      </c>
      <c r="GS395">
        <v>368.18095477393302</v>
      </c>
      <c r="GT395">
        <v>373.409192341508</v>
      </c>
      <c r="GU395">
        <v>395.238170382428</v>
      </c>
      <c r="GV395">
        <v>387.03167220559101</v>
      </c>
      <c r="GW395">
        <v>344.024777545885</v>
      </c>
      <c r="GX395">
        <v>340.26345816055698</v>
      </c>
      <c r="GY395">
        <v>329.35231183130202</v>
      </c>
      <c r="GZ395">
        <v>352.25110727474998</v>
      </c>
      <c r="HA395">
        <v>330.04431745273803</v>
      </c>
      <c r="HB395">
        <v>333.085968532484</v>
      </c>
      <c r="HC395">
        <v>332.928431504098</v>
      </c>
      <c r="HD395">
        <v>326.23779598079301</v>
      </c>
      <c r="HE395">
        <v>310.88551805232902</v>
      </c>
      <c r="HF395">
        <v>310.276710405514</v>
      </c>
      <c r="HG395">
        <v>306.37512712005099</v>
      </c>
      <c r="HH395">
        <v>311.27786223135598</v>
      </c>
      <c r="HI395">
        <v>318.70249467027099</v>
      </c>
      <c r="HJ395">
        <v>307.43125015373897</v>
      </c>
      <c r="HK395">
        <v>311.44558546416698</v>
      </c>
      <c r="HL395">
        <v>304.38250149906003</v>
      </c>
      <c r="HM395">
        <v>300.09788292844502</v>
      </c>
      <c r="HN395">
        <v>293.15359203730299</v>
      </c>
      <c r="HO395">
        <v>309.91798011061798</v>
      </c>
    </row>
    <row r="396" spans="1:223" x14ac:dyDescent="0.25">
      <c r="A396">
        <v>94.686248331108104</v>
      </c>
      <c r="B396">
        <v>308.491815939692</v>
      </c>
      <c r="C396">
        <v>306.27651611397101</v>
      </c>
      <c r="D396">
        <v>310.91677559413</v>
      </c>
      <c r="E396">
        <v>311.07043169493602</v>
      </c>
      <c r="F396">
        <v>312.33850522523801</v>
      </c>
      <c r="G396">
        <v>317.50567754324499</v>
      </c>
      <c r="H396">
        <v>318.15758571953501</v>
      </c>
      <c r="I396">
        <v>309.48757738537898</v>
      </c>
      <c r="J396">
        <v>297.03067773692601</v>
      </c>
      <c r="K396">
        <v>304.47874644699903</v>
      </c>
      <c r="L396">
        <v>308.66047545200502</v>
      </c>
      <c r="M396">
        <v>312.461976432124</v>
      </c>
      <c r="N396">
        <v>312.411793088867</v>
      </c>
      <c r="O396">
        <v>330.79921812820697</v>
      </c>
      <c r="P396">
        <v>313.769843517558</v>
      </c>
      <c r="Q396">
        <v>311.14373787591501</v>
      </c>
      <c r="R396">
        <v>318.12606453771599</v>
      </c>
      <c r="S396">
        <v>312.87278927595997</v>
      </c>
      <c r="T396">
        <v>314.88832043961099</v>
      </c>
      <c r="U396">
        <v>315.12741810244</v>
      </c>
      <c r="V396">
        <v>311.27563530544001</v>
      </c>
      <c r="W396">
        <v>319.84445228145302</v>
      </c>
      <c r="X396">
        <v>320.777997000384</v>
      </c>
      <c r="Y396">
        <v>313.58035597070398</v>
      </c>
      <c r="Z396">
        <v>314.696708223364</v>
      </c>
      <c r="AA396">
        <v>312.99811932729699</v>
      </c>
      <c r="AB396">
        <v>316.91736201013902</v>
      </c>
      <c r="AC396">
        <v>315.27069257739299</v>
      </c>
      <c r="AD396">
        <v>317.26256377916002</v>
      </c>
      <c r="AE396">
        <v>357.57457913543999</v>
      </c>
      <c r="AF396">
        <v>389.00471381234701</v>
      </c>
      <c r="AG396">
        <v>392.76895922875002</v>
      </c>
      <c r="AH396">
        <v>393.596324345428</v>
      </c>
      <c r="AI396">
        <v>432.18038363934602</v>
      </c>
      <c r="AJ396">
        <v>483.58296153049901</v>
      </c>
      <c r="AK396">
        <v>499.79738357021398</v>
      </c>
      <c r="AL396">
        <v>509.64556146500001</v>
      </c>
      <c r="AM396">
        <v>493.67444361232998</v>
      </c>
      <c r="AN396">
        <v>474.340428409178</v>
      </c>
      <c r="AO396">
        <v>467.57235962949898</v>
      </c>
      <c r="AP396">
        <v>454.60630072906901</v>
      </c>
      <c r="AQ396">
        <v>452.46298923670503</v>
      </c>
      <c r="AR396">
        <v>447.21672689447303</v>
      </c>
      <c r="AS396">
        <v>443.70471624609701</v>
      </c>
      <c r="AT396">
        <v>412.76256849542699</v>
      </c>
      <c r="AU396">
        <v>393.45742292539899</v>
      </c>
      <c r="AV396">
        <v>380.23480417541901</v>
      </c>
      <c r="AW396">
        <v>365.60465812305699</v>
      </c>
      <c r="AX396">
        <v>363.83432899732702</v>
      </c>
      <c r="AY396">
        <v>369.48014724593401</v>
      </c>
      <c r="AZ396">
        <v>380.12494240067099</v>
      </c>
      <c r="BA396">
        <v>385.25668739281298</v>
      </c>
      <c r="BB396">
        <v>375.75217196997102</v>
      </c>
      <c r="BC396">
        <v>346.61080532011601</v>
      </c>
      <c r="BD396">
        <v>345.90121059730802</v>
      </c>
      <c r="BE396">
        <v>349.30129479438</v>
      </c>
      <c r="BF396">
        <v>352.45346170163299</v>
      </c>
      <c r="BG396">
        <v>358.44857057012302</v>
      </c>
      <c r="BH396">
        <v>362.00741420019699</v>
      </c>
      <c r="BI396">
        <v>361.81948872201099</v>
      </c>
      <c r="BJ396">
        <v>368.010700434824</v>
      </c>
      <c r="BK396">
        <v>364.91872312275001</v>
      </c>
      <c r="BL396">
        <v>380.08388265482199</v>
      </c>
      <c r="BM396">
        <v>370.586041312303</v>
      </c>
      <c r="BN396">
        <v>371.83226693133798</v>
      </c>
      <c r="BO396">
        <v>378.231047642482</v>
      </c>
      <c r="BP396">
        <v>377.29758358362301</v>
      </c>
      <c r="BQ396">
        <v>377.90591628495503</v>
      </c>
      <c r="BR396">
        <v>376.79036830332501</v>
      </c>
      <c r="BS396">
        <v>390.48028789784399</v>
      </c>
      <c r="BT396">
        <v>380.34249043933499</v>
      </c>
      <c r="BU396">
        <v>388.66200350968302</v>
      </c>
      <c r="BV396">
        <v>389.509967763546</v>
      </c>
      <c r="BW396">
        <v>391.71430564822703</v>
      </c>
      <c r="BX396">
        <v>400.92451961105797</v>
      </c>
      <c r="BY396">
        <v>397.02615089898597</v>
      </c>
      <c r="BZ396">
        <v>401.78565456295399</v>
      </c>
      <c r="CA396">
        <v>402.69309994585399</v>
      </c>
      <c r="CB396">
        <v>417.06634996013503</v>
      </c>
      <c r="CC396">
        <v>410.85485730529302</v>
      </c>
      <c r="CD396">
        <v>396.60058569473199</v>
      </c>
      <c r="CE396">
        <v>391.45461594535101</v>
      </c>
      <c r="CF396">
        <v>382.18694185072002</v>
      </c>
      <c r="CG396">
        <v>363.74508571259099</v>
      </c>
      <c r="CH396">
        <v>357.03798376501402</v>
      </c>
      <c r="CI396">
        <v>354.67013603510901</v>
      </c>
      <c r="CJ396">
        <v>354.62844346145801</v>
      </c>
      <c r="CK396">
        <v>352.15892845056499</v>
      </c>
      <c r="CL396">
        <v>351.42477610799102</v>
      </c>
      <c r="CM396">
        <v>346.87762547342601</v>
      </c>
      <c r="CN396">
        <v>348.95411546525798</v>
      </c>
      <c r="CO396">
        <v>338.72840865045998</v>
      </c>
      <c r="CP396">
        <v>336.97775233722501</v>
      </c>
      <c r="CQ396">
        <v>345.916362857146</v>
      </c>
      <c r="CR396">
        <v>340.17918792566002</v>
      </c>
      <c r="CS396">
        <v>342.60276504682201</v>
      </c>
      <c r="CT396">
        <v>346.24218705456701</v>
      </c>
      <c r="CU396">
        <v>334.41941101422498</v>
      </c>
      <c r="CV396">
        <v>352.19573419438001</v>
      </c>
      <c r="CW396">
        <v>349.56342476692402</v>
      </c>
      <c r="CX396">
        <v>350.67696394691001</v>
      </c>
      <c r="CY396">
        <v>351.98348868483799</v>
      </c>
      <c r="CZ396">
        <v>364.07573479729598</v>
      </c>
      <c r="DA396">
        <v>361.786721260295</v>
      </c>
      <c r="DB396">
        <v>368.95691360551098</v>
      </c>
      <c r="DC396">
        <v>383.74091763142098</v>
      </c>
      <c r="DD396">
        <v>395.60627284546399</v>
      </c>
      <c r="DE396">
        <v>402.17603220648903</v>
      </c>
      <c r="DF396">
        <v>418.22333270587399</v>
      </c>
      <c r="DG396">
        <v>417.59951362997703</v>
      </c>
      <c r="DH396">
        <v>432.145565962305</v>
      </c>
      <c r="DI396">
        <v>444.10316772329401</v>
      </c>
      <c r="DJ396">
        <v>444.65054311071498</v>
      </c>
      <c r="DK396">
        <v>457.28262201094998</v>
      </c>
      <c r="DL396">
        <v>467.86360702192798</v>
      </c>
      <c r="DM396">
        <v>449.571982312633</v>
      </c>
      <c r="DN396">
        <v>432.38365758789598</v>
      </c>
      <c r="DO396">
        <v>428.15184589585999</v>
      </c>
      <c r="DP396">
        <v>405.24187161050901</v>
      </c>
      <c r="DQ396">
        <v>388.69304281512001</v>
      </c>
      <c r="DR396">
        <v>366.81123034008903</v>
      </c>
      <c r="DS396">
        <v>356.40083490579502</v>
      </c>
      <c r="DT396">
        <v>364.79421621714602</v>
      </c>
      <c r="DU396">
        <v>358.24111272624702</v>
      </c>
      <c r="DV396">
        <v>348.82819959343999</v>
      </c>
      <c r="DW396">
        <v>337.601290491719</v>
      </c>
      <c r="DX396">
        <v>347.65868791845099</v>
      </c>
      <c r="DY396">
        <v>340.21006614741799</v>
      </c>
      <c r="DZ396">
        <v>344.39031668044601</v>
      </c>
      <c r="EA396">
        <v>347.63768329765799</v>
      </c>
      <c r="EB396">
        <v>346.38330999408998</v>
      </c>
      <c r="EC396">
        <v>343.91320056351998</v>
      </c>
      <c r="ED396">
        <v>348.12562137509002</v>
      </c>
      <c r="EE396">
        <v>345.87672754277901</v>
      </c>
      <c r="EF396">
        <v>344.19403808448499</v>
      </c>
      <c r="EG396">
        <v>352.828296032742</v>
      </c>
      <c r="EH396">
        <v>352.84261676331198</v>
      </c>
      <c r="EI396">
        <v>367.32413776132199</v>
      </c>
      <c r="EJ396">
        <v>370.883430985578</v>
      </c>
      <c r="EK396">
        <v>384.542064192444</v>
      </c>
      <c r="EL396">
        <v>383.36980173592701</v>
      </c>
      <c r="EM396">
        <v>390.37666908757501</v>
      </c>
      <c r="EN396">
        <v>390.475177312249</v>
      </c>
      <c r="EO396">
        <v>384.43494532430401</v>
      </c>
      <c r="EP396">
        <v>389.48266105190697</v>
      </c>
      <c r="EQ396">
        <v>381.53136825284702</v>
      </c>
      <c r="ER396">
        <v>365.643310303877</v>
      </c>
      <c r="ES396">
        <v>358.077683144356</v>
      </c>
      <c r="ET396">
        <v>351.38208677938201</v>
      </c>
      <c r="EU396">
        <v>342.68234413656302</v>
      </c>
      <c r="EV396">
        <v>340.17530663302898</v>
      </c>
      <c r="EW396">
        <v>336.80929293884998</v>
      </c>
      <c r="EX396">
        <v>345.39003435332899</v>
      </c>
      <c r="EY396">
        <v>332.14085025116498</v>
      </c>
      <c r="EZ396">
        <v>329.95454099174498</v>
      </c>
      <c r="FA396">
        <v>337.25174816375301</v>
      </c>
      <c r="FB396">
        <v>325.504427053298</v>
      </c>
      <c r="FC396">
        <v>332.04429512865198</v>
      </c>
      <c r="FD396">
        <v>327.53684190198601</v>
      </c>
      <c r="FE396">
        <v>335.47019621797102</v>
      </c>
      <c r="FF396">
        <v>333.83039679180303</v>
      </c>
      <c r="FG396">
        <v>336.215651663958</v>
      </c>
      <c r="FH396">
        <v>327.88115816315701</v>
      </c>
      <c r="FI396">
        <v>325.814695650727</v>
      </c>
      <c r="FJ396">
        <v>325.93101913610201</v>
      </c>
      <c r="FK396">
        <v>326.180348151251</v>
      </c>
      <c r="FL396">
        <v>335.23086977269998</v>
      </c>
      <c r="FM396">
        <v>330.378923930437</v>
      </c>
      <c r="FN396">
        <v>341.89363788741503</v>
      </c>
      <c r="FO396">
        <v>361.95089721732199</v>
      </c>
      <c r="FP396">
        <v>392.85846480281799</v>
      </c>
      <c r="FQ396">
        <v>424.047830861146</v>
      </c>
      <c r="FR396">
        <v>493.16301297794399</v>
      </c>
      <c r="FS396">
        <v>544.91362272065805</v>
      </c>
      <c r="FT396">
        <v>615.18807767585997</v>
      </c>
      <c r="FU396">
        <v>696.12473473620901</v>
      </c>
      <c r="FV396">
        <v>756.00281765544798</v>
      </c>
      <c r="FW396">
        <v>802.56920416115804</v>
      </c>
      <c r="FX396">
        <v>856.79580305089905</v>
      </c>
      <c r="FY396">
        <v>999.50538226208198</v>
      </c>
      <c r="FZ396">
        <v>1120.1328194500099</v>
      </c>
      <c r="GA396">
        <v>1155.7738082057499</v>
      </c>
      <c r="GB396">
        <v>1177.0524670690199</v>
      </c>
      <c r="GC396">
        <v>1136.84265650217</v>
      </c>
      <c r="GD396">
        <v>1016.50185502843</v>
      </c>
      <c r="GE396">
        <v>788.33819322328895</v>
      </c>
      <c r="GF396">
        <v>600.700873027581</v>
      </c>
      <c r="GG396">
        <v>469.55296417615801</v>
      </c>
      <c r="GH396">
        <v>383.20155178592898</v>
      </c>
      <c r="GI396">
        <v>363.26302303060402</v>
      </c>
      <c r="GJ396">
        <v>338.45851740468402</v>
      </c>
      <c r="GK396">
        <v>368.52205428674102</v>
      </c>
      <c r="GL396">
        <v>354.21784853764399</v>
      </c>
      <c r="GM396">
        <v>355.38592364548703</v>
      </c>
      <c r="GN396">
        <v>347.573075862064</v>
      </c>
      <c r="GO396">
        <v>340.84016098355602</v>
      </c>
      <c r="GP396">
        <v>351.42605567203202</v>
      </c>
      <c r="GQ396">
        <v>355.03447348236801</v>
      </c>
      <c r="GR396">
        <v>361.19443825045897</v>
      </c>
      <c r="GS396">
        <v>372.11147102433102</v>
      </c>
      <c r="GT396">
        <v>371.58059120564798</v>
      </c>
      <c r="GU396">
        <v>402.63550704291998</v>
      </c>
      <c r="GV396">
        <v>391.47308246742398</v>
      </c>
      <c r="GW396">
        <v>347.90006970780001</v>
      </c>
      <c r="GX396">
        <v>341.907940965401</v>
      </c>
      <c r="GY396">
        <v>328.94247836625402</v>
      </c>
      <c r="GZ396">
        <v>354.699305342836</v>
      </c>
      <c r="HA396">
        <v>324.57923901802798</v>
      </c>
      <c r="HB396">
        <v>329.34213221372602</v>
      </c>
      <c r="HC396">
        <v>330.22311534697502</v>
      </c>
      <c r="HD396">
        <v>327.009212565788</v>
      </c>
      <c r="HE396">
        <v>304.62151440691702</v>
      </c>
      <c r="HF396">
        <v>310.21321986770602</v>
      </c>
      <c r="HG396">
        <v>301.64069423687801</v>
      </c>
      <c r="HH396">
        <v>310.42998370592102</v>
      </c>
      <c r="HI396">
        <v>318.90840601200199</v>
      </c>
      <c r="HJ396">
        <v>308.09803626356802</v>
      </c>
      <c r="HK396">
        <v>308.24113134336102</v>
      </c>
      <c r="HL396">
        <v>306.511482278296</v>
      </c>
      <c r="HM396">
        <v>297.94744671930403</v>
      </c>
      <c r="HN396">
        <v>299.090585302558</v>
      </c>
      <c r="HO396">
        <v>306.09432947980798</v>
      </c>
    </row>
    <row r="397" spans="1:223" x14ac:dyDescent="0.25">
      <c r="A397">
        <v>94.926568758344402</v>
      </c>
      <c r="B397">
        <v>306.700233051277</v>
      </c>
      <c r="C397">
        <v>307.58043572260902</v>
      </c>
      <c r="D397">
        <v>310.07724839449003</v>
      </c>
      <c r="E397">
        <v>310.77274624696599</v>
      </c>
      <c r="F397">
        <v>309.81941066856098</v>
      </c>
      <c r="G397">
        <v>315.86192012169403</v>
      </c>
      <c r="H397">
        <v>315.37210895127401</v>
      </c>
      <c r="I397">
        <v>309.43847386533099</v>
      </c>
      <c r="J397">
        <v>295.46968408577601</v>
      </c>
      <c r="K397">
        <v>301.94909862371901</v>
      </c>
      <c r="L397">
        <v>310.109943745934</v>
      </c>
      <c r="M397">
        <v>314.23060557424202</v>
      </c>
      <c r="N397">
        <v>311.52169428619698</v>
      </c>
      <c r="O397">
        <v>330.98865366902697</v>
      </c>
      <c r="P397">
        <v>312.06547203674</v>
      </c>
      <c r="Q397">
        <v>310.132278622488</v>
      </c>
      <c r="R397">
        <v>317.296035298535</v>
      </c>
      <c r="S397">
        <v>314.05780521014998</v>
      </c>
      <c r="T397">
        <v>317.21071814954598</v>
      </c>
      <c r="U397">
        <v>310.70949367430597</v>
      </c>
      <c r="V397">
        <v>312.66404888581798</v>
      </c>
      <c r="W397">
        <v>317.34447604579299</v>
      </c>
      <c r="X397">
        <v>317.17260294422402</v>
      </c>
      <c r="Y397">
        <v>309.80003928233702</v>
      </c>
      <c r="Z397">
        <v>311.74798890455003</v>
      </c>
      <c r="AA397">
        <v>312.40858466709398</v>
      </c>
      <c r="AB397">
        <v>314.06092189658</v>
      </c>
      <c r="AC397">
        <v>312.624468261819</v>
      </c>
      <c r="AD397">
        <v>318.66486101206903</v>
      </c>
      <c r="AE397">
        <v>353.125478180512</v>
      </c>
      <c r="AF397">
        <v>380.03424168876597</v>
      </c>
      <c r="AG397">
        <v>390.37615432522398</v>
      </c>
      <c r="AH397">
        <v>387.35047989517602</v>
      </c>
      <c r="AI397">
        <v>429.90852307308103</v>
      </c>
      <c r="AJ397">
        <v>485.450490138948</v>
      </c>
      <c r="AK397">
        <v>502.70005690249002</v>
      </c>
      <c r="AL397">
        <v>508.37526707244803</v>
      </c>
      <c r="AM397">
        <v>490.02772902634598</v>
      </c>
      <c r="AN397">
        <v>472.69067519516801</v>
      </c>
      <c r="AO397">
        <v>463.03700050886698</v>
      </c>
      <c r="AP397">
        <v>451.23782651767601</v>
      </c>
      <c r="AQ397">
        <v>450.207727696738</v>
      </c>
      <c r="AR397">
        <v>443.44587826156402</v>
      </c>
      <c r="AS397">
        <v>443.26229983767797</v>
      </c>
      <c r="AT397">
        <v>412.975091401025</v>
      </c>
      <c r="AU397">
        <v>395.175416347198</v>
      </c>
      <c r="AV397">
        <v>384.74431985439202</v>
      </c>
      <c r="AW397">
        <v>367.578055869563</v>
      </c>
      <c r="AX397">
        <v>365.304706103873</v>
      </c>
      <c r="AY397">
        <v>369.48515213194401</v>
      </c>
      <c r="AZ397">
        <v>376.58446284450503</v>
      </c>
      <c r="BA397">
        <v>381.51195994036402</v>
      </c>
      <c r="BB397">
        <v>369.45109191830301</v>
      </c>
      <c r="BC397">
        <v>346.01776998016999</v>
      </c>
      <c r="BD397">
        <v>345.65220997858103</v>
      </c>
      <c r="BE397">
        <v>347.04407498217</v>
      </c>
      <c r="BF397">
        <v>349.63392216519998</v>
      </c>
      <c r="BG397">
        <v>357.69787318523998</v>
      </c>
      <c r="BH397">
        <v>359.85679191583898</v>
      </c>
      <c r="BI397">
        <v>359.48108815607702</v>
      </c>
      <c r="BJ397">
        <v>367.50494587477999</v>
      </c>
      <c r="BK397">
        <v>368.379674861475</v>
      </c>
      <c r="BL397">
        <v>379.10451586886001</v>
      </c>
      <c r="BM397">
        <v>369.956433156613</v>
      </c>
      <c r="BN397">
        <v>371.295827805383</v>
      </c>
      <c r="BO397">
        <v>377.79999319581401</v>
      </c>
      <c r="BP397">
        <v>376.39956769710398</v>
      </c>
      <c r="BQ397">
        <v>375.03888717284701</v>
      </c>
      <c r="BR397">
        <v>375.80816953419799</v>
      </c>
      <c r="BS397">
        <v>391.577731367654</v>
      </c>
      <c r="BT397">
        <v>382.45751532846998</v>
      </c>
      <c r="BU397">
        <v>382.89584647732698</v>
      </c>
      <c r="BV397">
        <v>391.59941059326297</v>
      </c>
      <c r="BW397">
        <v>389.54162276157302</v>
      </c>
      <c r="BX397">
        <v>397.451522363332</v>
      </c>
      <c r="BY397">
        <v>395.31278106636199</v>
      </c>
      <c r="BZ397">
        <v>401.06642783681599</v>
      </c>
      <c r="CA397">
        <v>400.69506233841901</v>
      </c>
      <c r="CB397">
        <v>412.20232346088198</v>
      </c>
      <c r="CC397">
        <v>410.09667221780097</v>
      </c>
      <c r="CD397">
        <v>396.82935438930201</v>
      </c>
      <c r="CE397">
        <v>389.62097370542602</v>
      </c>
      <c r="CF397">
        <v>386.55474633942299</v>
      </c>
      <c r="CG397">
        <v>359.378692927766</v>
      </c>
      <c r="CH397">
        <v>359.04922464606801</v>
      </c>
      <c r="CI397">
        <v>358.548113988578</v>
      </c>
      <c r="CJ397">
        <v>351.98385967987099</v>
      </c>
      <c r="CK397">
        <v>350.77569909276502</v>
      </c>
      <c r="CL397">
        <v>354.31943555857799</v>
      </c>
      <c r="CM397">
        <v>348.45898503845098</v>
      </c>
      <c r="CN397">
        <v>351.14542329217301</v>
      </c>
      <c r="CO397">
        <v>339.99540708472</v>
      </c>
      <c r="CP397">
        <v>340.90391665534901</v>
      </c>
      <c r="CQ397">
        <v>345.67006205356398</v>
      </c>
      <c r="CR397">
        <v>339.41249334885299</v>
      </c>
      <c r="CS397">
        <v>343.50985878431698</v>
      </c>
      <c r="CT397">
        <v>344.86292874482899</v>
      </c>
      <c r="CU397">
        <v>334.90311858301999</v>
      </c>
      <c r="CV397">
        <v>352.24201100946101</v>
      </c>
      <c r="CW397">
        <v>351.056937583761</v>
      </c>
      <c r="CX397">
        <v>355.42538274907599</v>
      </c>
      <c r="CY397">
        <v>352.67840088863801</v>
      </c>
      <c r="CZ397">
        <v>363.60144938564798</v>
      </c>
      <c r="DA397">
        <v>363.67204458319702</v>
      </c>
      <c r="DB397">
        <v>367.92434486356501</v>
      </c>
      <c r="DC397">
        <v>383.33702658925603</v>
      </c>
      <c r="DD397">
        <v>391.107827825448</v>
      </c>
      <c r="DE397">
        <v>402.179326083067</v>
      </c>
      <c r="DF397">
        <v>417.77350698086099</v>
      </c>
      <c r="DG397">
        <v>412.36099705062099</v>
      </c>
      <c r="DH397">
        <v>432.913464088176</v>
      </c>
      <c r="DI397">
        <v>443.93650349289101</v>
      </c>
      <c r="DJ397">
        <v>440.96157642876898</v>
      </c>
      <c r="DK397">
        <v>450.53830518589001</v>
      </c>
      <c r="DL397">
        <v>465.82011065808001</v>
      </c>
      <c r="DM397">
        <v>446.75832187403</v>
      </c>
      <c r="DN397">
        <v>425.89180561052001</v>
      </c>
      <c r="DO397">
        <v>423.313863259713</v>
      </c>
      <c r="DP397">
        <v>405.08233433452898</v>
      </c>
      <c r="DQ397">
        <v>388.08285844940502</v>
      </c>
      <c r="DR397">
        <v>367.19850484835302</v>
      </c>
      <c r="DS397">
        <v>357.39379159641197</v>
      </c>
      <c r="DT397">
        <v>363.56442342887101</v>
      </c>
      <c r="DU397">
        <v>355.617434494902</v>
      </c>
      <c r="DV397">
        <v>348.77866889679302</v>
      </c>
      <c r="DW397">
        <v>338.94190917230998</v>
      </c>
      <c r="DX397">
        <v>347.74195429592402</v>
      </c>
      <c r="DY397">
        <v>337.34635606629001</v>
      </c>
      <c r="DZ397">
        <v>342.98384819501501</v>
      </c>
      <c r="EA397">
        <v>343.822853114792</v>
      </c>
      <c r="EB397">
        <v>346.67318467582999</v>
      </c>
      <c r="EC397">
        <v>345.47007000483597</v>
      </c>
      <c r="ED397">
        <v>347.54310772303899</v>
      </c>
      <c r="EE397">
        <v>345.60552366232201</v>
      </c>
      <c r="EF397">
        <v>346.25558260559097</v>
      </c>
      <c r="EG397">
        <v>354.03097658322298</v>
      </c>
      <c r="EH397">
        <v>350.99596810630101</v>
      </c>
      <c r="EI397">
        <v>369.43823812806602</v>
      </c>
      <c r="EJ397">
        <v>375.62961372725101</v>
      </c>
      <c r="EK397">
        <v>384.51455135628697</v>
      </c>
      <c r="EL397">
        <v>380.899477931072</v>
      </c>
      <c r="EM397">
        <v>390.28465974549403</v>
      </c>
      <c r="EN397">
        <v>388.484065920001</v>
      </c>
      <c r="EO397">
        <v>386.683966000363</v>
      </c>
      <c r="EP397">
        <v>390.46560923217203</v>
      </c>
      <c r="EQ397">
        <v>376.910007475317</v>
      </c>
      <c r="ER397">
        <v>366.88167943228302</v>
      </c>
      <c r="ES397">
        <v>357.632120296003</v>
      </c>
      <c r="ET397">
        <v>351.93999611760199</v>
      </c>
      <c r="EU397">
        <v>341.713982809833</v>
      </c>
      <c r="EV397">
        <v>337.47649122512399</v>
      </c>
      <c r="EW397">
        <v>336.842857404021</v>
      </c>
      <c r="EX397">
        <v>347.953846918902</v>
      </c>
      <c r="EY397">
        <v>331.51205911585402</v>
      </c>
      <c r="EZ397">
        <v>328.064098610396</v>
      </c>
      <c r="FA397">
        <v>337.19044795138899</v>
      </c>
      <c r="FB397">
        <v>327.86685053473201</v>
      </c>
      <c r="FC397">
        <v>329.87275765380798</v>
      </c>
      <c r="FD397">
        <v>324.51083837932799</v>
      </c>
      <c r="FE397">
        <v>335.46568425899198</v>
      </c>
      <c r="FF397">
        <v>329.73847200991798</v>
      </c>
      <c r="FG397">
        <v>334.08713048404701</v>
      </c>
      <c r="FH397">
        <v>329.33336485185202</v>
      </c>
      <c r="FI397">
        <v>325.774693733616</v>
      </c>
      <c r="FJ397">
        <v>321.98029757590399</v>
      </c>
      <c r="FK397">
        <v>325.49612715205302</v>
      </c>
      <c r="FL397">
        <v>336.389123916561</v>
      </c>
      <c r="FM397">
        <v>331.36703252574603</v>
      </c>
      <c r="FN397">
        <v>342.136628596511</v>
      </c>
      <c r="FO397">
        <v>364.05795598415602</v>
      </c>
      <c r="FP397">
        <v>393.14661652998302</v>
      </c>
      <c r="FQ397">
        <v>420.50096136042799</v>
      </c>
      <c r="FR397">
        <v>487.82054613731401</v>
      </c>
      <c r="FS397">
        <v>536.84876231511203</v>
      </c>
      <c r="FT397">
        <v>607.99116272249796</v>
      </c>
      <c r="FU397">
        <v>687.391474360801</v>
      </c>
      <c r="FV397">
        <v>739.15939483155296</v>
      </c>
      <c r="FW397">
        <v>792.10082112677298</v>
      </c>
      <c r="FX397">
        <v>841.84231794617995</v>
      </c>
      <c r="FY397">
        <v>979.06914293172804</v>
      </c>
      <c r="FZ397">
        <v>1106.2744061546</v>
      </c>
      <c r="GA397">
        <v>1140.22508034932</v>
      </c>
      <c r="GB397">
        <v>1156.3974228172201</v>
      </c>
      <c r="GC397">
        <v>1121.6548312751599</v>
      </c>
      <c r="GD397">
        <v>1006.52492847527</v>
      </c>
      <c r="GE397">
        <v>780.54598466636196</v>
      </c>
      <c r="GF397">
        <v>596.20846347945701</v>
      </c>
      <c r="GG397">
        <v>465.58757673061399</v>
      </c>
      <c r="GH397">
        <v>383.79454305959399</v>
      </c>
      <c r="GI397">
        <v>363.97647956217497</v>
      </c>
      <c r="GJ397">
        <v>338.81084025538001</v>
      </c>
      <c r="GK397">
        <v>369.198317423052</v>
      </c>
      <c r="GL397">
        <v>354.59896164090702</v>
      </c>
      <c r="GM397">
        <v>356.01659873595901</v>
      </c>
      <c r="GN397">
        <v>348.046571084481</v>
      </c>
      <c r="GO397">
        <v>340.86691029755701</v>
      </c>
      <c r="GP397">
        <v>351.95555934571701</v>
      </c>
      <c r="GQ397">
        <v>354.91868341187899</v>
      </c>
      <c r="GR397">
        <v>361.40077426628199</v>
      </c>
      <c r="GS397">
        <v>372.73815656203698</v>
      </c>
      <c r="GT397">
        <v>372.054195674097</v>
      </c>
      <c r="GU397">
        <v>403.35702857028701</v>
      </c>
      <c r="GV397">
        <v>392.16317012868399</v>
      </c>
      <c r="GW397">
        <v>348.21841785585798</v>
      </c>
      <c r="GX397">
        <v>341.84845716316801</v>
      </c>
      <c r="GY397">
        <v>328.91256941114898</v>
      </c>
      <c r="GZ397">
        <v>354.92751670692599</v>
      </c>
      <c r="HA397">
        <v>322.49070456725798</v>
      </c>
      <c r="HB397">
        <v>328.77250526955999</v>
      </c>
      <c r="HC397">
        <v>324.89559875917303</v>
      </c>
      <c r="HD397">
        <v>331.18829515714498</v>
      </c>
      <c r="HE397">
        <v>306.81828036174898</v>
      </c>
      <c r="HF397">
        <v>312.75933459253702</v>
      </c>
      <c r="HG397">
        <v>298.144577961192</v>
      </c>
      <c r="HH397">
        <v>307.72022177611302</v>
      </c>
      <c r="HI397">
        <v>315.98794809077498</v>
      </c>
      <c r="HJ397">
        <v>308.96311822491299</v>
      </c>
      <c r="HK397">
        <v>309.36092916897201</v>
      </c>
      <c r="HL397">
        <v>302.71454586540301</v>
      </c>
      <c r="HM397">
        <v>300.69274359244997</v>
      </c>
      <c r="HN397">
        <v>300.19207756396099</v>
      </c>
      <c r="HO397">
        <v>308.27524268374702</v>
      </c>
    </row>
    <row r="398" spans="1:223" x14ac:dyDescent="0.25">
      <c r="A398">
        <v>95.1668891855807</v>
      </c>
      <c r="B398">
        <v>310.91136688345699</v>
      </c>
      <c r="C398">
        <v>311.39683402807702</v>
      </c>
      <c r="D398">
        <v>311.43730155056301</v>
      </c>
      <c r="E398">
        <v>314.59497880591198</v>
      </c>
      <c r="F398">
        <v>311.06300481651101</v>
      </c>
      <c r="G398">
        <v>316.55418565758202</v>
      </c>
      <c r="H398">
        <v>315.06903407171399</v>
      </c>
      <c r="I398">
        <v>312.26111799923598</v>
      </c>
      <c r="J398">
        <v>303.41826442033602</v>
      </c>
      <c r="K398">
        <v>302.27583551379303</v>
      </c>
      <c r="L398">
        <v>312.07723644108302</v>
      </c>
      <c r="M398">
        <v>316.26183263972899</v>
      </c>
      <c r="N398">
        <v>314.20920437900298</v>
      </c>
      <c r="O398">
        <v>336.21725326137403</v>
      </c>
      <c r="P398">
        <v>315.069863813734</v>
      </c>
      <c r="Q398">
        <v>312.99724647994901</v>
      </c>
      <c r="R398">
        <v>317.24586780887199</v>
      </c>
      <c r="S398">
        <v>319.15850029467902</v>
      </c>
      <c r="T398">
        <v>317.29293693158399</v>
      </c>
      <c r="U398">
        <v>314.52627748313898</v>
      </c>
      <c r="V398">
        <v>316.926160078544</v>
      </c>
      <c r="W398">
        <v>321.521438660125</v>
      </c>
      <c r="X398">
        <v>320.573806297114</v>
      </c>
      <c r="Y398">
        <v>311.185338092601</v>
      </c>
      <c r="Z398">
        <v>314.962757237745</v>
      </c>
      <c r="AA398">
        <v>316.591526779427</v>
      </c>
      <c r="AB398">
        <v>313.99363537124498</v>
      </c>
      <c r="AC398">
        <v>314.927154622432</v>
      </c>
      <c r="AD398">
        <v>319.84727155698801</v>
      </c>
      <c r="AE398">
        <v>348.94273941832898</v>
      </c>
      <c r="AF398">
        <v>377.90497487841799</v>
      </c>
      <c r="AG398">
        <v>399.40611906563299</v>
      </c>
      <c r="AH398">
        <v>394.44068790284598</v>
      </c>
      <c r="AI398">
        <v>441.27289500810099</v>
      </c>
      <c r="AJ398">
        <v>504.29312651085399</v>
      </c>
      <c r="AK398">
        <v>522.53124107053702</v>
      </c>
      <c r="AL398">
        <v>526.63165783159002</v>
      </c>
      <c r="AM398">
        <v>505.62482490226699</v>
      </c>
      <c r="AN398">
        <v>483.311475365116</v>
      </c>
      <c r="AO398">
        <v>470.39707530546298</v>
      </c>
      <c r="AP398">
        <v>457.81066755179802</v>
      </c>
      <c r="AQ398">
        <v>458.22711210536499</v>
      </c>
      <c r="AR398">
        <v>443.86025538021499</v>
      </c>
      <c r="AS398">
        <v>444.74441175847198</v>
      </c>
      <c r="AT398">
        <v>407.22896914505799</v>
      </c>
      <c r="AU398">
        <v>394.82555530820201</v>
      </c>
      <c r="AV398">
        <v>386.55166240717199</v>
      </c>
      <c r="AW398">
        <v>365.00424136733199</v>
      </c>
      <c r="AX398">
        <v>364.71702294754601</v>
      </c>
      <c r="AY398">
        <v>371.02720925764999</v>
      </c>
      <c r="AZ398">
        <v>373.70806046342898</v>
      </c>
      <c r="BA398">
        <v>380.37806080004799</v>
      </c>
      <c r="BB398">
        <v>372.93368349047302</v>
      </c>
      <c r="BC398">
        <v>350.25700881774497</v>
      </c>
      <c r="BD398">
        <v>347.873245937288</v>
      </c>
      <c r="BE398">
        <v>349.76680103646902</v>
      </c>
      <c r="BF398">
        <v>349.25361427646101</v>
      </c>
      <c r="BG398">
        <v>356.652819328406</v>
      </c>
      <c r="BH398">
        <v>362.41001888949899</v>
      </c>
      <c r="BI398">
        <v>362.41746931211497</v>
      </c>
      <c r="BJ398">
        <v>369.16661677544403</v>
      </c>
      <c r="BK398">
        <v>373.12471524826702</v>
      </c>
      <c r="BL398">
        <v>380.47991202989101</v>
      </c>
      <c r="BM398">
        <v>374.57205633949002</v>
      </c>
      <c r="BN398">
        <v>372.101512078643</v>
      </c>
      <c r="BO398">
        <v>376.00309282737601</v>
      </c>
      <c r="BP398">
        <v>375.94380630191398</v>
      </c>
      <c r="BQ398">
        <v>378.96074615305798</v>
      </c>
      <c r="BR398">
        <v>376.84201743329697</v>
      </c>
      <c r="BS398">
        <v>393.128243049834</v>
      </c>
      <c r="BT398">
        <v>387.21314670697097</v>
      </c>
      <c r="BU398">
        <v>383.87466737407198</v>
      </c>
      <c r="BV398">
        <v>394.32789814197201</v>
      </c>
      <c r="BW398">
        <v>392.432528080238</v>
      </c>
      <c r="BX398">
        <v>399.55026995054197</v>
      </c>
      <c r="BY398">
        <v>402.27034488601799</v>
      </c>
      <c r="BZ398">
        <v>404.882172444415</v>
      </c>
      <c r="CA398">
        <v>404.26835772428097</v>
      </c>
      <c r="CB398">
        <v>414.45985584571798</v>
      </c>
      <c r="CC398">
        <v>415.67403494823998</v>
      </c>
      <c r="CD398">
        <v>400.62507403609902</v>
      </c>
      <c r="CE398">
        <v>391.48914511477699</v>
      </c>
      <c r="CF398">
        <v>394.10361495471898</v>
      </c>
      <c r="CG398">
        <v>369.08035325416898</v>
      </c>
      <c r="CH398">
        <v>367.88034651614799</v>
      </c>
      <c r="CI398">
        <v>359.44787219157001</v>
      </c>
      <c r="CJ398">
        <v>353.89586318785803</v>
      </c>
      <c r="CK398">
        <v>351.48827419499202</v>
      </c>
      <c r="CL398">
        <v>358.28662291033999</v>
      </c>
      <c r="CM398">
        <v>352.67876508269802</v>
      </c>
      <c r="CN398">
        <v>355.77459728831201</v>
      </c>
      <c r="CO398">
        <v>342.85087405476497</v>
      </c>
      <c r="CP398">
        <v>342.84382316872302</v>
      </c>
      <c r="CQ398">
        <v>344.12009156892498</v>
      </c>
      <c r="CR398">
        <v>344.702723681436</v>
      </c>
      <c r="CS398">
        <v>345.26611966008102</v>
      </c>
      <c r="CT398">
        <v>343.72494907022201</v>
      </c>
      <c r="CU398">
        <v>336.180876768117</v>
      </c>
      <c r="CV398">
        <v>352.37103035522699</v>
      </c>
      <c r="CW398">
        <v>353.59231759942401</v>
      </c>
      <c r="CX398">
        <v>357.589687477994</v>
      </c>
      <c r="CY398">
        <v>352.66789712003401</v>
      </c>
      <c r="CZ398">
        <v>366.13563940037801</v>
      </c>
      <c r="DA398">
        <v>363.37971281043201</v>
      </c>
      <c r="DB398">
        <v>365.95798205537199</v>
      </c>
      <c r="DC398">
        <v>381.93348811537197</v>
      </c>
      <c r="DD398">
        <v>390.69785247234802</v>
      </c>
      <c r="DE398">
        <v>404.410232773914</v>
      </c>
      <c r="DF398">
        <v>418.965823958481</v>
      </c>
      <c r="DG398">
        <v>412.60188744765497</v>
      </c>
      <c r="DH398">
        <v>436.74608439756798</v>
      </c>
      <c r="DI398">
        <v>452.62378189491898</v>
      </c>
      <c r="DJ398">
        <v>439.31533171422001</v>
      </c>
      <c r="DK398">
        <v>450.52319092713799</v>
      </c>
      <c r="DL398">
        <v>465.749209117676</v>
      </c>
      <c r="DM398">
        <v>448.812834923845</v>
      </c>
      <c r="DN398">
        <v>431.131882146355</v>
      </c>
      <c r="DO398">
        <v>420.02289107951498</v>
      </c>
      <c r="DP398">
        <v>406.52812907603499</v>
      </c>
      <c r="DQ398">
        <v>389.388305298337</v>
      </c>
      <c r="DR398">
        <v>368.32573084877203</v>
      </c>
      <c r="DS398">
        <v>357.69984750825301</v>
      </c>
      <c r="DT398">
        <v>361.07702982288401</v>
      </c>
      <c r="DU398">
        <v>354.75935592187699</v>
      </c>
      <c r="DV398">
        <v>351.05936521339697</v>
      </c>
      <c r="DW398">
        <v>339.07966559497601</v>
      </c>
      <c r="DX398">
        <v>348.58245493330901</v>
      </c>
      <c r="DY398">
        <v>340.03932831241099</v>
      </c>
      <c r="DZ398">
        <v>343.37568487783602</v>
      </c>
      <c r="EA398">
        <v>344.23494504483301</v>
      </c>
      <c r="EB398">
        <v>350.59768687171999</v>
      </c>
      <c r="EC398">
        <v>349.64938374071102</v>
      </c>
      <c r="ED398">
        <v>346.48381190679498</v>
      </c>
      <c r="EE398">
        <v>346.47831575915501</v>
      </c>
      <c r="EF398">
        <v>348.05649801205698</v>
      </c>
      <c r="EG398">
        <v>357.852003473742</v>
      </c>
      <c r="EH398">
        <v>353.24873860607102</v>
      </c>
      <c r="EI398">
        <v>373.55612416175501</v>
      </c>
      <c r="EJ398">
        <v>375.72029288967099</v>
      </c>
      <c r="EK398">
        <v>389.81277250264401</v>
      </c>
      <c r="EL398">
        <v>383.13407067381701</v>
      </c>
      <c r="EM398">
        <v>393.17127393787899</v>
      </c>
      <c r="EN398">
        <v>389.64923489690699</v>
      </c>
      <c r="EO398">
        <v>387.64282653434901</v>
      </c>
      <c r="EP398">
        <v>392.63468903537</v>
      </c>
      <c r="EQ398">
        <v>378.16602402807803</v>
      </c>
      <c r="ER398">
        <v>368.23546449725097</v>
      </c>
      <c r="ES398">
        <v>361.410320336626</v>
      </c>
      <c r="ET398">
        <v>354.10425489597998</v>
      </c>
      <c r="EU398">
        <v>342.53515781323699</v>
      </c>
      <c r="EV398">
        <v>337.97473140771098</v>
      </c>
      <c r="EW398">
        <v>337.310227217636</v>
      </c>
      <c r="EX398">
        <v>348.70659112927899</v>
      </c>
      <c r="EY398">
        <v>335.970165027441</v>
      </c>
      <c r="EZ398">
        <v>331.06371659325202</v>
      </c>
      <c r="FA398">
        <v>337.21068277516099</v>
      </c>
      <c r="FB398">
        <v>331.350090670356</v>
      </c>
      <c r="FC398">
        <v>327.301512575294</v>
      </c>
      <c r="FD398">
        <v>330.18335310551601</v>
      </c>
      <c r="FE398">
        <v>339.89564171381198</v>
      </c>
      <c r="FF398">
        <v>331.06475127525499</v>
      </c>
      <c r="FG398">
        <v>338.211302479773</v>
      </c>
      <c r="FH398">
        <v>332.58612467142899</v>
      </c>
      <c r="FI398">
        <v>329.48920065481201</v>
      </c>
      <c r="FJ398">
        <v>323.01899248189</v>
      </c>
      <c r="FK398">
        <v>328.08213613500698</v>
      </c>
      <c r="FL398">
        <v>341.13333864913801</v>
      </c>
      <c r="FM398">
        <v>334.626012231321</v>
      </c>
      <c r="FN398">
        <v>342.70652242199702</v>
      </c>
      <c r="FO398">
        <v>365.78249735044102</v>
      </c>
      <c r="FP398">
        <v>391.933682277115</v>
      </c>
      <c r="FQ398">
        <v>420.824716532541</v>
      </c>
      <c r="FR398">
        <v>487.60934772882001</v>
      </c>
      <c r="FS398">
        <v>534.231279493177</v>
      </c>
      <c r="FT398">
        <v>606.51764511562101</v>
      </c>
      <c r="FU398">
        <v>679.45542068326699</v>
      </c>
      <c r="FV398">
        <v>735.35304138494803</v>
      </c>
      <c r="FW398">
        <v>784.61071988953904</v>
      </c>
      <c r="FX398">
        <v>837.38330818009194</v>
      </c>
      <c r="FY398">
        <v>972.28103239458096</v>
      </c>
      <c r="FZ398">
        <v>1095.53140308347</v>
      </c>
      <c r="GA398">
        <v>1129.2123451995801</v>
      </c>
      <c r="GB398">
        <v>1144.40578664647</v>
      </c>
      <c r="GC398">
        <v>1112.3834338070101</v>
      </c>
      <c r="GD398">
        <v>1005.25796011674</v>
      </c>
      <c r="GE398">
        <v>781.15586790281895</v>
      </c>
      <c r="GF398">
        <v>593.41440275882599</v>
      </c>
      <c r="GG398">
        <v>468.27506965673501</v>
      </c>
      <c r="GH398">
        <v>385.75851569650501</v>
      </c>
      <c r="GI398">
        <v>366.95283875914299</v>
      </c>
      <c r="GJ398">
        <v>344.27039687084601</v>
      </c>
      <c r="GK398">
        <v>369.066116716978</v>
      </c>
      <c r="GL398">
        <v>354.37415940877099</v>
      </c>
      <c r="GM398">
        <v>357.44060792830902</v>
      </c>
      <c r="GN398">
        <v>346.62555167623901</v>
      </c>
      <c r="GO398">
        <v>342.08604533639601</v>
      </c>
      <c r="GP398">
        <v>352.659317824504</v>
      </c>
      <c r="GQ398">
        <v>357.33233341269897</v>
      </c>
      <c r="GR398">
        <v>364.18191769003602</v>
      </c>
      <c r="GS398">
        <v>367.40874737032198</v>
      </c>
      <c r="GT398">
        <v>372.62558393479901</v>
      </c>
      <c r="GU398">
        <v>405.56017623305701</v>
      </c>
      <c r="GV398">
        <v>390.592419707327</v>
      </c>
      <c r="GW398">
        <v>348.59419564423098</v>
      </c>
      <c r="GX398">
        <v>344.825674278723</v>
      </c>
      <c r="GY398">
        <v>332.32262738420701</v>
      </c>
      <c r="GZ398">
        <v>356.93642322529098</v>
      </c>
      <c r="HA398">
        <v>321.10988875158301</v>
      </c>
      <c r="HB398">
        <v>325.21505954091901</v>
      </c>
      <c r="HC398">
        <v>318.32271483073998</v>
      </c>
      <c r="HD398">
        <v>331.70673966218499</v>
      </c>
      <c r="HE398">
        <v>307.20350236973599</v>
      </c>
      <c r="HF398">
        <v>313.04740753568097</v>
      </c>
      <c r="HG398">
        <v>295.20160110227403</v>
      </c>
      <c r="HH398">
        <v>304.67845936281702</v>
      </c>
      <c r="HI398">
        <v>313.82036475295598</v>
      </c>
      <c r="HJ398">
        <v>307.55204357029203</v>
      </c>
      <c r="HK398">
        <v>310.20149765113098</v>
      </c>
      <c r="HL398">
        <v>299.91208511123801</v>
      </c>
      <c r="HM398">
        <v>304.96214122324699</v>
      </c>
      <c r="HN398">
        <v>297.89664539049602</v>
      </c>
      <c r="HO398">
        <v>307.21055917652097</v>
      </c>
    </row>
    <row r="399" spans="1:223" x14ac:dyDescent="0.25">
      <c r="A399">
        <v>95.407209612816999</v>
      </c>
      <c r="B399">
        <v>314.64906149655798</v>
      </c>
      <c r="C399">
        <v>310.85658651261099</v>
      </c>
      <c r="D399">
        <v>312.63394127861602</v>
      </c>
      <c r="E399">
        <v>311.20266243120699</v>
      </c>
      <c r="F399">
        <v>309.08279823068398</v>
      </c>
      <c r="G399">
        <v>314.70416806593101</v>
      </c>
      <c r="H399">
        <v>315.10250205350002</v>
      </c>
      <c r="I399">
        <v>308.44484031742502</v>
      </c>
      <c r="J399">
        <v>304.98886403337002</v>
      </c>
      <c r="K399">
        <v>297.25906785264101</v>
      </c>
      <c r="L399">
        <v>309.04821820824498</v>
      </c>
      <c r="M399">
        <v>315.70689799150301</v>
      </c>
      <c r="N399">
        <v>316.43150881214899</v>
      </c>
      <c r="O399">
        <v>330.64060722692699</v>
      </c>
      <c r="P399">
        <v>317.69645354447903</v>
      </c>
      <c r="Q399">
        <v>314.29495224619001</v>
      </c>
      <c r="R399">
        <v>323.061226481272</v>
      </c>
      <c r="S399">
        <v>318.97089869223601</v>
      </c>
      <c r="T399">
        <v>317.63180987711098</v>
      </c>
      <c r="U399">
        <v>311.80502521614898</v>
      </c>
      <c r="V399">
        <v>316.190823316636</v>
      </c>
      <c r="W399">
        <v>320.52120013096902</v>
      </c>
      <c r="X399">
        <v>316.18601201642002</v>
      </c>
      <c r="Y399">
        <v>313.21799616775797</v>
      </c>
      <c r="Z399">
        <v>316.86962737064698</v>
      </c>
      <c r="AA399">
        <v>312.26854395264399</v>
      </c>
      <c r="AB399">
        <v>312.52545049071</v>
      </c>
      <c r="AC399">
        <v>315.10659211675198</v>
      </c>
      <c r="AD399">
        <v>320.27680193274801</v>
      </c>
      <c r="AE399">
        <v>351.45841450755</v>
      </c>
      <c r="AF399">
        <v>376.54415130678802</v>
      </c>
      <c r="AG399">
        <v>396.452052498017</v>
      </c>
      <c r="AH399">
        <v>389.30182534971198</v>
      </c>
      <c r="AI399">
        <v>437.50108015061602</v>
      </c>
      <c r="AJ399">
        <v>497.72220877481499</v>
      </c>
      <c r="AK399">
        <v>503.94212212929102</v>
      </c>
      <c r="AL399">
        <v>505.02329129244299</v>
      </c>
      <c r="AM399">
        <v>495.45345877507799</v>
      </c>
      <c r="AN399">
        <v>475.76741164807999</v>
      </c>
      <c r="AO399">
        <v>458.26695448487999</v>
      </c>
      <c r="AP399">
        <v>445.60133100353602</v>
      </c>
      <c r="AQ399">
        <v>448.66399108104099</v>
      </c>
      <c r="AR399">
        <v>439.47303079947301</v>
      </c>
      <c r="AS399">
        <v>441.61353435101898</v>
      </c>
      <c r="AT399">
        <v>404.98639755146303</v>
      </c>
      <c r="AU399">
        <v>395.69434862765303</v>
      </c>
      <c r="AV399">
        <v>393.980257004674</v>
      </c>
      <c r="AW399">
        <v>366.08984354106002</v>
      </c>
      <c r="AX399">
        <v>368.15488394611202</v>
      </c>
      <c r="AY399">
        <v>371.85069469470398</v>
      </c>
      <c r="AZ399">
        <v>374.63102152905202</v>
      </c>
      <c r="BA399">
        <v>382.41249723437898</v>
      </c>
      <c r="BB399">
        <v>386.20674035487798</v>
      </c>
      <c r="BC399">
        <v>356.061860651904</v>
      </c>
      <c r="BD399">
        <v>347.533922051378</v>
      </c>
      <c r="BE399">
        <v>347.775969046277</v>
      </c>
      <c r="BF399">
        <v>352.500469964008</v>
      </c>
      <c r="BG399">
        <v>355.98021876624102</v>
      </c>
      <c r="BH399">
        <v>360.099478530623</v>
      </c>
      <c r="BI399">
        <v>361.19292454462402</v>
      </c>
      <c r="BJ399">
        <v>369.42632183572402</v>
      </c>
      <c r="BK399">
        <v>376.03574749671799</v>
      </c>
      <c r="BL399">
        <v>375.30423024771602</v>
      </c>
      <c r="BM399">
        <v>374.59645501426297</v>
      </c>
      <c r="BN399">
        <v>370.49150143135302</v>
      </c>
      <c r="BO399">
        <v>372.54419723532101</v>
      </c>
      <c r="BP399">
        <v>373.05493602899298</v>
      </c>
      <c r="BQ399">
        <v>385.15635647965303</v>
      </c>
      <c r="BR399">
        <v>380.50425896039098</v>
      </c>
      <c r="BS399">
        <v>395.83855549538202</v>
      </c>
      <c r="BT399">
        <v>391.32449218283199</v>
      </c>
      <c r="BU399">
        <v>388.18613171645399</v>
      </c>
      <c r="BV399">
        <v>399.070879506729</v>
      </c>
      <c r="BW399">
        <v>395.08945699957701</v>
      </c>
      <c r="BX399">
        <v>400.36189890872703</v>
      </c>
      <c r="BY399">
        <v>398.55976531200298</v>
      </c>
      <c r="BZ399">
        <v>410.045831433844</v>
      </c>
      <c r="CA399">
        <v>404.75692828194701</v>
      </c>
      <c r="CB399">
        <v>421.47893014108899</v>
      </c>
      <c r="CC399">
        <v>422.768037126938</v>
      </c>
      <c r="CD399">
        <v>406.50153486961602</v>
      </c>
      <c r="CE399">
        <v>393.63337600080098</v>
      </c>
      <c r="CF399">
        <v>393.21711667315901</v>
      </c>
      <c r="CG399">
        <v>371.98331125771301</v>
      </c>
      <c r="CH399">
        <v>372.31509898970103</v>
      </c>
      <c r="CI399">
        <v>360.66577713874199</v>
      </c>
      <c r="CJ399">
        <v>352.785140592098</v>
      </c>
      <c r="CK399">
        <v>346.021505137811</v>
      </c>
      <c r="CL399">
        <v>353.71412979375299</v>
      </c>
      <c r="CM399">
        <v>349.93885964271198</v>
      </c>
      <c r="CN399">
        <v>353.88234839534198</v>
      </c>
      <c r="CO399">
        <v>340.509277016189</v>
      </c>
      <c r="CP399">
        <v>342.707242579119</v>
      </c>
      <c r="CQ399">
        <v>339.80444087785298</v>
      </c>
      <c r="CR399">
        <v>345.40659796866299</v>
      </c>
      <c r="CS399">
        <v>340.39919771241398</v>
      </c>
      <c r="CT399">
        <v>341.78428359601799</v>
      </c>
      <c r="CU399">
        <v>340.66872266367602</v>
      </c>
      <c r="CV399">
        <v>352.05055110933398</v>
      </c>
      <c r="CW399">
        <v>352.86154246413901</v>
      </c>
      <c r="CX399">
        <v>357.309127732489</v>
      </c>
      <c r="CY399">
        <v>358.584685269727</v>
      </c>
      <c r="CZ399">
        <v>368.39594997903703</v>
      </c>
      <c r="DA399">
        <v>364.85678687461501</v>
      </c>
      <c r="DB399">
        <v>367.02768979803102</v>
      </c>
      <c r="DC399">
        <v>383.37721468374701</v>
      </c>
      <c r="DD399">
        <v>394.72526857264501</v>
      </c>
      <c r="DE399">
        <v>409.70031128598703</v>
      </c>
      <c r="DF399">
        <v>420.33216085086701</v>
      </c>
      <c r="DG399">
        <v>422.28315717339302</v>
      </c>
      <c r="DH399">
        <v>443.430829315214</v>
      </c>
      <c r="DI399">
        <v>464.47102955768099</v>
      </c>
      <c r="DJ399">
        <v>446.75660977068799</v>
      </c>
      <c r="DK399">
        <v>458.66500795347599</v>
      </c>
      <c r="DL399">
        <v>467.620471178343</v>
      </c>
      <c r="DM399">
        <v>451.22601199682799</v>
      </c>
      <c r="DN399">
        <v>432.98674745324701</v>
      </c>
      <c r="DO399">
        <v>420.40698608014901</v>
      </c>
      <c r="DP399">
        <v>412.70670905037002</v>
      </c>
      <c r="DQ399">
        <v>391.561566566164</v>
      </c>
      <c r="DR399">
        <v>364.774065145424</v>
      </c>
      <c r="DS399">
        <v>360.90766662017802</v>
      </c>
      <c r="DT399">
        <v>358.66175052387001</v>
      </c>
      <c r="DU399">
        <v>355.859639550792</v>
      </c>
      <c r="DV399">
        <v>346.836737652583</v>
      </c>
      <c r="DW399">
        <v>344.14533107229101</v>
      </c>
      <c r="DX399">
        <v>348.236276191152</v>
      </c>
      <c r="DY399">
        <v>340.29534610989202</v>
      </c>
      <c r="DZ399">
        <v>339.95448625305499</v>
      </c>
      <c r="EA399">
        <v>334.54873645256998</v>
      </c>
      <c r="EB399">
        <v>345.87116190259201</v>
      </c>
      <c r="EC399">
        <v>347.15871614050201</v>
      </c>
      <c r="ED399">
        <v>349.099074709923</v>
      </c>
      <c r="EE399">
        <v>350.29506156571603</v>
      </c>
      <c r="EF399">
        <v>343.198244748599</v>
      </c>
      <c r="EG399">
        <v>359.29670255552998</v>
      </c>
      <c r="EH399">
        <v>354.90391925992799</v>
      </c>
      <c r="EI399">
        <v>373.24560461819902</v>
      </c>
      <c r="EJ399">
        <v>371.97251320705698</v>
      </c>
      <c r="EK399">
        <v>390.08256392936897</v>
      </c>
      <c r="EL399">
        <v>385.69261075897998</v>
      </c>
      <c r="EM399">
        <v>392.70241653141699</v>
      </c>
      <c r="EN399">
        <v>393.67480081085102</v>
      </c>
      <c r="EO399">
        <v>390.09308119392199</v>
      </c>
      <c r="EP399">
        <v>388.535861540403</v>
      </c>
      <c r="EQ399">
        <v>379.717597968993</v>
      </c>
      <c r="ER399">
        <v>369.44602484001501</v>
      </c>
      <c r="ES399">
        <v>365.98966120005298</v>
      </c>
      <c r="ET399">
        <v>355.36412275002903</v>
      </c>
      <c r="EU399">
        <v>344.40087405952602</v>
      </c>
      <c r="EV399">
        <v>335.66357033214598</v>
      </c>
      <c r="EW399">
        <v>336.85065423752701</v>
      </c>
      <c r="EX399">
        <v>343.54179602708598</v>
      </c>
      <c r="EY399">
        <v>338.60636313884999</v>
      </c>
      <c r="EZ399">
        <v>328.80111392587099</v>
      </c>
      <c r="FA399">
        <v>334.83504307566699</v>
      </c>
      <c r="FB399">
        <v>332.75018130000302</v>
      </c>
      <c r="FC399">
        <v>321.22858991123798</v>
      </c>
      <c r="FD399">
        <v>331.12971402264998</v>
      </c>
      <c r="FE399">
        <v>342.17843286819499</v>
      </c>
      <c r="FF399">
        <v>328.12417114811501</v>
      </c>
      <c r="FG399">
        <v>338.07514366877598</v>
      </c>
      <c r="FH399">
        <v>332.985530849062</v>
      </c>
      <c r="FI399">
        <v>328.38208920695303</v>
      </c>
      <c r="FJ399">
        <v>321.90587631108599</v>
      </c>
      <c r="FK399">
        <v>325.50509434528902</v>
      </c>
      <c r="FL399">
        <v>334.39782328013001</v>
      </c>
      <c r="FM399">
        <v>333.49656143941701</v>
      </c>
      <c r="FN399">
        <v>341.41350909606001</v>
      </c>
      <c r="FO399">
        <v>363.28682547133002</v>
      </c>
      <c r="FP399">
        <v>394.04312139839902</v>
      </c>
      <c r="FQ399">
        <v>422.80720865492799</v>
      </c>
      <c r="FR399">
        <v>491.45739893389998</v>
      </c>
      <c r="FS399">
        <v>534.09067811393095</v>
      </c>
      <c r="FT399">
        <v>614.016755243484</v>
      </c>
      <c r="FU399">
        <v>695.17841434570505</v>
      </c>
      <c r="FV399">
        <v>749.60226086078706</v>
      </c>
      <c r="FW399">
        <v>802.63791599062404</v>
      </c>
      <c r="FX399">
        <v>853.51552709417899</v>
      </c>
      <c r="FY399">
        <v>994.71404234993599</v>
      </c>
      <c r="FZ399">
        <v>1136.5708282135799</v>
      </c>
      <c r="GA399">
        <v>1157.57005914775</v>
      </c>
      <c r="GB399">
        <v>1186.6651482243401</v>
      </c>
      <c r="GC399">
        <v>1155.90125352067</v>
      </c>
      <c r="GD399">
        <v>1038.29954211566</v>
      </c>
      <c r="GE399">
        <v>803.54233958713996</v>
      </c>
      <c r="GF399">
        <v>604.72752180040197</v>
      </c>
      <c r="GG399">
        <v>470.39955452824898</v>
      </c>
      <c r="GH399">
        <v>382.546546917066</v>
      </c>
      <c r="GI399">
        <v>363.07465350816199</v>
      </c>
      <c r="GJ399">
        <v>343.056481347763</v>
      </c>
      <c r="GK399">
        <v>360.83409234459299</v>
      </c>
      <c r="GL399">
        <v>351.87691412465199</v>
      </c>
      <c r="GM399">
        <v>360.07567574692899</v>
      </c>
      <c r="GN399">
        <v>344.87073641286599</v>
      </c>
      <c r="GO399">
        <v>347.75363907662199</v>
      </c>
      <c r="GP399">
        <v>343.02229681112601</v>
      </c>
      <c r="GQ399">
        <v>355.86808963930798</v>
      </c>
      <c r="GR399">
        <v>364.780343194625</v>
      </c>
      <c r="GS399">
        <v>356.29112915141798</v>
      </c>
      <c r="GT399">
        <v>372.43788641387602</v>
      </c>
      <c r="GU399">
        <v>394.46123283409497</v>
      </c>
      <c r="GV399">
        <v>373.267227950635</v>
      </c>
      <c r="GW399">
        <v>351.604537936567</v>
      </c>
      <c r="GX399">
        <v>344.82178769324997</v>
      </c>
      <c r="GY399">
        <v>337.29426066157902</v>
      </c>
      <c r="GZ399">
        <v>351.10351795936703</v>
      </c>
      <c r="HA399">
        <v>323.99149102860298</v>
      </c>
      <c r="HB399">
        <v>326.35674885545501</v>
      </c>
      <c r="HC399">
        <v>318.31526085216501</v>
      </c>
      <c r="HD399">
        <v>334.98937502253699</v>
      </c>
      <c r="HE399">
        <v>304.70352723171101</v>
      </c>
      <c r="HF399">
        <v>316.31049824543999</v>
      </c>
      <c r="HG399">
        <v>294.29762796717</v>
      </c>
      <c r="HH399">
        <v>305.15469181813899</v>
      </c>
      <c r="HI399">
        <v>315.38405439969301</v>
      </c>
      <c r="HJ399">
        <v>308.47880326224498</v>
      </c>
      <c r="HK399">
        <v>311.30793656186</v>
      </c>
      <c r="HL399">
        <v>303.258124580387</v>
      </c>
      <c r="HM399">
        <v>306.544852274753</v>
      </c>
      <c r="HN399">
        <v>299.539509663464</v>
      </c>
      <c r="HO399">
        <v>306.27498749708201</v>
      </c>
    </row>
    <row r="400" spans="1:223" x14ac:dyDescent="0.25">
      <c r="A400">
        <v>95.647530040053397</v>
      </c>
      <c r="B400">
        <v>319.59260976051399</v>
      </c>
      <c r="C400">
        <v>309.95382420842901</v>
      </c>
      <c r="D400">
        <v>310.29797906297</v>
      </c>
      <c r="E400">
        <v>311.44317339440499</v>
      </c>
      <c r="F400">
        <v>308.850869923723</v>
      </c>
      <c r="G400">
        <v>311.21995998258399</v>
      </c>
      <c r="H400">
        <v>312.68306794984301</v>
      </c>
      <c r="I400">
        <v>306.89810573233802</v>
      </c>
      <c r="J400">
        <v>301.30940021420298</v>
      </c>
      <c r="K400">
        <v>297.23894191449602</v>
      </c>
      <c r="L400">
        <v>308.24658237061101</v>
      </c>
      <c r="M400">
        <v>310.70853402250498</v>
      </c>
      <c r="N400">
        <v>313.56141789208999</v>
      </c>
      <c r="O400">
        <v>326.88646988924103</v>
      </c>
      <c r="P400">
        <v>316.98739636078</v>
      </c>
      <c r="Q400">
        <v>308.56952470998999</v>
      </c>
      <c r="R400">
        <v>320.88885192120301</v>
      </c>
      <c r="S400">
        <v>320.99552448192901</v>
      </c>
      <c r="T400">
        <v>323.57536839443799</v>
      </c>
      <c r="U400">
        <v>313.35731458991302</v>
      </c>
      <c r="V400">
        <v>314.62071616530602</v>
      </c>
      <c r="W400">
        <v>314.61622218305502</v>
      </c>
      <c r="X400">
        <v>315.40218946519099</v>
      </c>
      <c r="Y400">
        <v>314.69534002092797</v>
      </c>
      <c r="Z400">
        <v>312.27535271009498</v>
      </c>
      <c r="AA400">
        <v>310.35041188657601</v>
      </c>
      <c r="AB400">
        <v>313.74450689662098</v>
      </c>
      <c r="AC400">
        <v>315.81568190225499</v>
      </c>
      <c r="AD400">
        <v>317.771898377865</v>
      </c>
      <c r="AE400">
        <v>356.32773843581901</v>
      </c>
      <c r="AF400">
        <v>378.945069038442</v>
      </c>
      <c r="AG400">
        <v>396.19010490742198</v>
      </c>
      <c r="AH400">
        <v>383.60512755862698</v>
      </c>
      <c r="AI400">
        <v>420.765157727435</v>
      </c>
      <c r="AJ400">
        <v>475.52690718161602</v>
      </c>
      <c r="AK400">
        <v>482.450964280101</v>
      </c>
      <c r="AL400">
        <v>481.61996575869898</v>
      </c>
      <c r="AM400">
        <v>480.73625545059502</v>
      </c>
      <c r="AN400">
        <v>462.09511934037403</v>
      </c>
      <c r="AO400">
        <v>444.77362573267402</v>
      </c>
      <c r="AP400">
        <v>429.09514445416102</v>
      </c>
      <c r="AQ400">
        <v>439.91615774057698</v>
      </c>
      <c r="AR400">
        <v>430.45086458738098</v>
      </c>
      <c r="AS400">
        <v>434.321859568837</v>
      </c>
      <c r="AT400">
        <v>407.21605590432102</v>
      </c>
      <c r="AU400">
        <v>396.06106375938703</v>
      </c>
      <c r="AV400">
        <v>392.58821428437</v>
      </c>
      <c r="AW400">
        <v>366.76792257665602</v>
      </c>
      <c r="AX400">
        <v>371.39372541123799</v>
      </c>
      <c r="AY400">
        <v>373.74386255562302</v>
      </c>
      <c r="AZ400">
        <v>373.62831686522401</v>
      </c>
      <c r="BA400">
        <v>386.76209119500197</v>
      </c>
      <c r="BB400">
        <v>386.91091947375202</v>
      </c>
      <c r="BC400">
        <v>358.77782998773699</v>
      </c>
      <c r="BD400">
        <v>348.41437073926801</v>
      </c>
      <c r="BE400">
        <v>349.79371245654397</v>
      </c>
      <c r="BF400">
        <v>357.084736183693</v>
      </c>
      <c r="BG400">
        <v>360.62474597835597</v>
      </c>
      <c r="BH400">
        <v>367.72786807556702</v>
      </c>
      <c r="BI400">
        <v>364.75298585267501</v>
      </c>
      <c r="BJ400">
        <v>368.08538560109099</v>
      </c>
      <c r="BK400">
        <v>378.946560139599</v>
      </c>
      <c r="BL400">
        <v>369.841881595838</v>
      </c>
      <c r="BM400">
        <v>375.31359435713</v>
      </c>
      <c r="BN400">
        <v>373.58031222930498</v>
      </c>
      <c r="BO400">
        <v>373.809776857911</v>
      </c>
      <c r="BP400">
        <v>373.50930314188702</v>
      </c>
      <c r="BQ400">
        <v>387.49931826387302</v>
      </c>
      <c r="BR400">
        <v>382.441285041443</v>
      </c>
      <c r="BS400">
        <v>391.78583906684401</v>
      </c>
      <c r="BT400">
        <v>395.42524741547999</v>
      </c>
      <c r="BU400">
        <v>392.73633943001801</v>
      </c>
      <c r="BV400">
        <v>403.51532538970599</v>
      </c>
      <c r="BW400">
        <v>397.82281496126097</v>
      </c>
      <c r="BX400">
        <v>398.89781606393097</v>
      </c>
      <c r="BY400">
        <v>400.477818848693</v>
      </c>
      <c r="BZ400">
        <v>412.28178765569601</v>
      </c>
      <c r="CA400">
        <v>408.46411077238099</v>
      </c>
      <c r="CB400">
        <v>423.29842036314301</v>
      </c>
      <c r="CC400">
        <v>419.92765963716499</v>
      </c>
      <c r="CD400">
        <v>404.00373510035701</v>
      </c>
      <c r="CE400">
        <v>387.61615429518798</v>
      </c>
      <c r="CF400">
        <v>391.06818507932798</v>
      </c>
      <c r="CG400">
        <v>370.47779553471997</v>
      </c>
      <c r="CH400">
        <v>370.74853393934399</v>
      </c>
      <c r="CI400">
        <v>356.58131330783601</v>
      </c>
      <c r="CJ400">
        <v>351.668302547525</v>
      </c>
      <c r="CK400">
        <v>339.318026614372</v>
      </c>
      <c r="CL400">
        <v>351.02994029873599</v>
      </c>
      <c r="CM400">
        <v>351.02577250311498</v>
      </c>
      <c r="CN400">
        <v>350.99755048448202</v>
      </c>
      <c r="CO400">
        <v>340.98605103012602</v>
      </c>
      <c r="CP400">
        <v>341.179659788393</v>
      </c>
      <c r="CQ400">
        <v>343.57078463088402</v>
      </c>
      <c r="CR400">
        <v>342.89236207255698</v>
      </c>
      <c r="CS400">
        <v>340.86411581373898</v>
      </c>
      <c r="CT400">
        <v>342.24958503841401</v>
      </c>
      <c r="CU400">
        <v>343.28148965391102</v>
      </c>
      <c r="CV400">
        <v>351.849245884982</v>
      </c>
      <c r="CW400">
        <v>352.61380684534203</v>
      </c>
      <c r="CX400">
        <v>355.51604781740599</v>
      </c>
      <c r="CY400">
        <v>360.42968468239002</v>
      </c>
      <c r="CZ400">
        <v>370.32606571405898</v>
      </c>
      <c r="DA400">
        <v>368.08341225484003</v>
      </c>
      <c r="DB400">
        <v>370.974814205661</v>
      </c>
      <c r="DC400">
        <v>386.50231713465899</v>
      </c>
      <c r="DD400">
        <v>395.762582508582</v>
      </c>
      <c r="DE400">
        <v>413.34159101426297</v>
      </c>
      <c r="DF400">
        <v>428.58477015904998</v>
      </c>
      <c r="DG400">
        <v>426.76245043826299</v>
      </c>
      <c r="DH400">
        <v>453.32639883411701</v>
      </c>
      <c r="DI400">
        <v>465.28714544448201</v>
      </c>
      <c r="DJ400">
        <v>454.51532855617103</v>
      </c>
      <c r="DK400">
        <v>464.09808484794701</v>
      </c>
      <c r="DL400">
        <v>466.035115501718</v>
      </c>
      <c r="DM400">
        <v>452.51461260515703</v>
      </c>
      <c r="DN400">
        <v>433.88521055097601</v>
      </c>
      <c r="DO400">
        <v>408.95656526810399</v>
      </c>
      <c r="DP400">
        <v>411.46264424441199</v>
      </c>
      <c r="DQ400">
        <v>389.41174125197699</v>
      </c>
      <c r="DR400">
        <v>364.79980179464502</v>
      </c>
      <c r="DS400">
        <v>364.21458104674701</v>
      </c>
      <c r="DT400">
        <v>352.53812812300202</v>
      </c>
      <c r="DU400">
        <v>355.08971629774499</v>
      </c>
      <c r="DV400">
        <v>346.48741836485198</v>
      </c>
      <c r="DW400">
        <v>345.17289942745498</v>
      </c>
      <c r="DX400">
        <v>348.90913826453198</v>
      </c>
      <c r="DY400">
        <v>341.41088593440702</v>
      </c>
      <c r="DZ400">
        <v>338.50995886790002</v>
      </c>
      <c r="EA400">
        <v>331.50412755920399</v>
      </c>
      <c r="EB400">
        <v>343.60101077085301</v>
      </c>
      <c r="EC400">
        <v>346.58369490704001</v>
      </c>
      <c r="ED400">
        <v>350.45648522213401</v>
      </c>
      <c r="EE400">
        <v>353.553958407273</v>
      </c>
      <c r="EF400">
        <v>347.14096444871899</v>
      </c>
      <c r="EG400">
        <v>355.35069487249899</v>
      </c>
      <c r="EH400">
        <v>355.82375411403598</v>
      </c>
      <c r="EI400">
        <v>374.50327080369601</v>
      </c>
      <c r="EJ400">
        <v>371.63984200949898</v>
      </c>
      <c r="EK400">
        <v>387.54945202124799</v>
      </c>
      <c r="EL400">
        <v>383.39546603249698</v>
      </c>
      <c r="EM400">
        <v>390.49207746585301</v>
      </c>
      <c r="EN400">
        <v>388.90528785653601</v>
      </c>
      <c r="EO400">
        <v>390.21877487821803</v>
      </c>
      <c r="EP400">
        <v>385.19008210846999</v>
      </c>
      <c r="EQ400">
        <v>378.12747961434798</v>
      </c>
      <c r="ER400">
        <v>363.32581133580197</v>
      </c>
      <c r="ES400">
        <v>362.16393430006798</v>
      </c>
      <c r="ET400">
        <v>350.54457475339598</v>
      </c>
      <c r="EU400">
        <v>341.18568959223398</v>
      </c>
      <c r="EV400">
        <v>337.301447916938</v>
      </c>
      <c r="EW400">
        <v>339.61169230949901</v>
      </c>
      <c r="EX400">
        <v>344.17110740786597</v>
      </c>
      <c r="EY400">
        <v>336.06086368012399</v>
      </c>
      <c r="EZ400">
        <v>326.60618242262098</v>
      </c>
      <c r="FA400">
        <v>329.78552980493299</v>
      </c>
      <c r="FB400">
        <v>335.35624050695901</v>
      </c>
      <c r="FC400">
        <v>322.749923699379</v>
      </c>
      <c r="FD400">
        <v>331.315280312786</v>
      </c>
      <c r="FE400">
        <v>344.86706990693398</v>
      </c>
      <c r="FF400">
        <v>326.38333567464798</v>
      </c>
      <c r="FG400">
        <v>336.47963112657999</v>
      </c>
      <c r="FH400">
        <v>330.95256552321899</v>
      </c>
      <c r="FI400">
        <v>331.158353222882</v>
      </c>
      <c r="FJ400">
        <v>319.58081286951699</v>
      </c>
      <c r="FK400">
        <v>322.57416061215901</v>
      </c>
      <c r="FL400">
        <v>329.34742448571598</v>
      </c>
      <c r="FM400">
        <v>335.17879028038402</v>
      </c>
      <c r="FN400">
        <v>340.28346239699198</v>
      </c>
      <c r="FO400">
        <v>369.59530782193502</v>
      </c>
      <c r="FP400">
        <v>404.90620020316402</v>
      </c>
      <c r="FQ400">
        <v>431.347864333328</v>
      </c>
      <c r="FR400">
        <v>508.32687475399803</v>
      </c>
      <c r="FS400">
        <v>554.82136395735904</v>
      </c>
      <c r="FT400">
        <v>651.70551021026199</v>
      </c>
      <c r="FU400">
        <v>754.88078809783997</v>
      </c>
      <c r="FV400">
        <v>802.73877357043204</v>
      </c>
      <c r="FW400">
        <v>866.63353955695902</v>
      </c>
      <c r="FX400">
        <v>920.29776548019095</v>
      </c>
      <c r="FY400">
        <v>1057.5434128106101</v>
      </c>
      <c r="FZ400">
        <v>1242.9887629437101</v>
      </c>
      <c r="GA400">
        <v>1261.7418591892899</v>
      </c>
      <c r="GB400">
        <v>1295.0972119442299</v>
      </c>
      <c r="GC400">
        <v>1245.38466852531</v>
      </c>
      <c r="GD400">
        <v>1101.27876699487</v>
      </c>
      <c r="GE400">
        <v>835.20200025795396</v>
      </c>
      <c r="GF400">
        <v>616.60381120749901</v>
      </c>
      <c r="GG400">
        <v>468.55713112078303</v>
      </c>
      <c r="GH400">
        <v>385.10280378755698</v>
      </c>
      <c r="GI400">
        <v>362.99258530666401</v>
      </c>
      <c r="GJ400">
        <v>342.06636879035301</v>
      </c>
      <c r="GK400">
        <v>356.390648479699</v>
      </c>
      <c r="GL400">
        <v>351.63995456595001</v>
      </c>
      <c r="GM400">
        <v>354.37992414220003</v>
      </c>
      <c r="GN400">
        <v>347.78138663164901</v>
      </c>
      <c r="GO400">
        <v>351.11975827615402</v>
      </c>
      <c r="GP400">
        <v>341.22888604266802</v>
      </c>
      <c r="GQ400">
        <v>350.86398227316101</v>
      </c>
      <c r="GR400">
        <v>367.88663859147101</v>
      </c>
      <c r="GS400">
        <v>355.21851533504599</v>
      </c>
      <c r="GT400">
        <v>366.95111969525999</v>
      </c>
      <c r="GU400">
        <v>384.32638143708402</v>
      </c>
      <c r="GV400">
        <v>366.80861123107701</v>
      </c>
      <c r="GW400">
        <v>351.55810764982402</v>
      </c>
      <c r="GX400">
        <v>344.36266286169803</v>
      </c>
      <c r="GY400">
        <v>332.13327201600902</v>
      </c>
      <c r="GZ400">
        <v>344.94593787236698</v>
      </c>
      <c r="HA400">
        <v>325.12634918817599</v>
      </c>
      <c r="HB400">
        <v>325.24951552243903</v>
      </c>
      <c r="HC400">
        <v>320.75113372989699</v>
      </c>
      <c r="HD400">
        <v>333.28351965546398</v>
      </c>
      <c r="HE400">
        <v>306.30640834735198</v>
      </c>
      <c r="HF400">
        <v>315.079070679594</v>
      </c>
      <c r="HG400">
        <v>298.50571769046797</v>
      </c>
      <c r="HH400">
        <v>306.77485596459098</v>
      </c>
      <c r="HI400">
        <v>313.48299725522799</v>
      </c>
      <c r="HJ400">
        <v>307.83743408014101</v>
      </c>
      <c r="HK400">
        <v>312.77414210089501</v>
      </c>
      <c r="HL400">
        <v>305.89996518456002</v>
      </c>
      <c r="HM400">
        <v>305.63093690648901</v>
      </c>
      <c r="HN400">
        <v>300.05806062944902</v>
      </c>
      <c r="HO400">
        <v>308.97201926645602</v>
      </c>
    </row>
    <row r="401" spans="1:223" x14ac:dyDescent="0.25">
      <c r="A401">
        <v>95.887850467289695</v>
      </c>
      <c r="B401">
        <v>322.036708557613</v>
      </c>
      <c r="C401">
        <v>309.55291047977897</v>
      </c>
      <c r="D401">
        <v>308.571504567349</v>
      </c>
      <c r="E401">
        <v>308.65941114104999</v>
      </c>
      <c r="F401">
        <v>309.58333022697201</v>
      </c>
      <c r="G401">
        <v>309.839793837868</v>
      </c>
      <c r="H401">
        <v>315.83772849786698</v>
      </c>
      <c r="I401">
        <v>307.06928175057999</v>
      </c>
      <c r="J401">
        <v>303.132331352731</v>
      </c>
      <c r="K401">
        <v>294.07481504874801</v>
      </c>
      <c r="L401">
        <v>307.53807923319999</v>
      </c>
      <c r="M401">
        <v>313.094328629573</v>
      </c>
      <c r="N401">
        <v>312.96472586279799</v>
      </c>
      <c r="O401">
        <v>323.00164674485302</v>
      </c>
      <c r="P401">
        <v>315.769575145457</v>
      </c>
      <c r="Q401">
        <v>310.86505468892102</v>
      </c>
      <c r="R401">
        <v>320.88793929472098</v>
      </c>
      <c r="S401">
        <v>323.10274020743998</v>
      </c>
      <c r="T401">
        <v>320.625390941744</v>
      </c>
      <c r="U401">
        <v>313.11406913295099</v>
      </c>
      <c r="V401">
        <v>316.38559576221002</v>
      </c>
      <c r="W401">
        <v>313.72824903850398</v>
      </c>
      <c r="X401">
        <v>313.16987607502801</v>
      </c>
      <c r="Y401">
        <v>314.421920706256</v>
      </c>
      <c r="Z401">
        <v>309.722745700887</v>
      </c>
      <c r="AA401">
        <v>312.64045900965499</v>
      </c>
      <c r="AB401">
        <v>311.18793588262503</v>
      </c>
      <c r="AC401">
        <v>312.47957150319002</v>
      </c>
      <c r="AD401">
        <v>316.563428477993</v>
      </c>
      <c r="AE401">
        <v>354.67642144633697</v>
      </c>
      <c r="AF401">
        <v>382.42816364877399</v>
      </c>
      <c r="AG401">
        <v>395.63598000575701</v>
      </c>
      <c r="AH401">
        <v>382.371409670123</v>
      </c>
      <c r="AI401">
        <v>417.99693612328798</v>
      </c>
      <c r="AJ401">
        <v>470.20574923889302</v>
      </c>
      <c r="AK401">
        <v>479.400436925267</v>
      </c>
      <c r="AL401">
        <v>475.31622098420797</v>
      </c>
      <c r="AM401">
        <v>478.53781826927798</v>
      </c>
      <c r="AN401">
        <v>458.16936780275</v>
      </c>
      <c r="AO401">
        <v>441.478583479897</v>
      </c>
      <c r="AP401">
        <v>425.60711326637198</v>
      </c>
      <c r="AQ401">
        <v>435.867747883638</v>
      </c>
      <c r="AR401">
        <v>424.06311862253301</v>
      </c>
      <c r="AS401">
        <v>433.344168789837</v>
      </c>
      <c r="AT401">
        <v>408.760669322517</v>
      </c>
      <c r="AU401">
        <v>400.43449050579102</v>
      </c>
      <c r="AV401">
        <v>396.78524448569198</v>
      </c>
      <c r="AW401">
        <v>370.475095516983</v>
      </c>
      <c r="AX401">
        <v>372.75631082017497</v>
      </c>
      <c r="AY401">
        <v>375.20679905358099</v>
      </c>
      <c r="AZ401">
        <v>373.22024383322503</v>
      </c>
      <c r="BA401">
        <v>381.44082932854502</v>
      </c>
      <c r="BB401">
        <v>382.11965045486897</v>
      </c>
      <c r="BC401">
        <v>358.23665232785402</v>
      </c>
      <c r="BD401">
        <v>347.94596025601601</v>
      </c>
      <c r="BE401">
        <v>341.47513164726598</v>
      </c>
      <c r="BF401">
        <v>354.86449984547301</v>
      </c>
      <c r="BG401">
        <v>360.46918819103399</v>
      </c>
      <c r="BH401">
        <v>368.88211630761703</v>
      </c>
      <c r="BI401">
        <v>364.40623710813298</v>
      </c>
      <c r="BJ401">
        <v>368.06266498366801</v>
      </c>
      <c r="BK401">
        <v>380.50258211425302</v>
      </c>
      <c r="BL401">
        <v>365.09085661609799</v>
      </c>
      <c r="BM401">
        <v>376.32847481139299</v>
      </c>
      <c r="BN401">
        <v>371.31643317257101</v>
      </c>
      <c r="BO401">
        <v>372.99977393944101</v>
      </c>
      <c r="BP401">
        <v>371.76543736868803</v>
      </c>
      <c r="BQ401">
        <v>389.60266216350402</v>
      </c>
      <c r="BR401">
        <v>385.861507438253</v>
      </c>
      <c r="BS401">
        <v>388.79672474466599</v>
      </c>
      <c r="BT401">
        <v>396.13157137066798</v>
      </c>
      <c r="BU401">
        <v>392.08980222167901</v>
      </c>
      <c r="BV401">
        <v>400.736703409261</v>
      </c>
      <c r="BW401">
        <v>399.79916356121697</v>
      </c>
      <c r="BX401">
        <v>397.66946362127999</v>
      </c>
      <c r="BY401">
        <v>400.48927114000702</v>
      </c>
      <c r="BZ401">
        <v>411.65208419729498</v>
      </c>
      <c r="CA401">
        <v>409.90595860936799</v>
      </c>
      <c r="CB401">
        <v>421.33584228282803</v>
      </c>
      <c r="CC401">
        <v>419.30958903899199</v>
      </c>
      <c r="CD401">
        <v>399.17899468046699</v>
      </c>
      <c r="CE401">
        <v>386.57546529763698</v>
      </c>
      <c r="CF401">
        <v>384.91148395789702</v>
      </c>
      <c r="CG401">
        <v>365.55283730920502</v>
      </c>
      <c r="CH401">
        <v>369.53266309151297</v>
      </c>
      <c r="CI401">
        <v>353.01607480456698</v>
      </c>
      <c r="CJ401">
        <v>351.684856812975</v>
      </c>
      <c r="CK401">
        <v>336.49259955354398</v>
      </c>
      <c r="CL401">
        <v>347.21089902144899</v>
      </c>
      <c r="CM401">
        <v>348.10458450202202</v>
      </c>
      <c r="CN401">
        <v>349.171198901558</v>
      </c>
      <c r="CO401">
        <v>341.84784519830998</v>
      </c>
      <c r="CP401">
        <v>341.09002307749802</v>
      </c>
      <c r="CQ401">
        <v>344.20395270362098</v>
      </c>
      <c r="CR401">
        <v>340.36234689326398</v>
      </c>
      <c r="CS401">
        <v>338.40088645403301</v>
      </c>
      <c r="CT401">
        <v>340.33720306692101</v>
      </c>
      <c r="CU401">
        <v>346.42623060627102</v>
      </c>
      <c r="CV401">
        <v>347.54408758512102</v>
      </c>
      <c r="CW401">
        <v>351.51708045089703</v>
      </c>
      <c r="CX401">
        <v>349.787043230981</v>
      </c>
      <c r="CY401">
        <v>355.98385327947398</v>
      </c>
      <c r="CZ401">
        <v>368.819804371114</v>
      </c>
      <c r="DA401">
        <v>372.19812446829201</v>
      </c>
      <c r="DB401">
        <v>371.79630079626401</v>
      </c>
      <c r="DC401">
        <v>384.44324989464798</v>
      </c>
      <c r="DD401">
        <v>395.32433471520801</v>
      </c>
      <c r="DE401">
        <v>412.12648110190497</v>
      </c>
      <c r="DF401">
        <v>428.47692540600701</v>
      </c>
      <c r="DG401">
        <v>427.157847479552</v>
      </c>
      <c r="DH401">
        <v>454.17289239028401</v>
      </c>
      <c r="DI401">
        <v>456.31617282481801</v>
      </c>
      <c r="DJ401">
        <v>450.49636373993002</v>
      </c>
      <c r="DK401">
        <v>453.847048035792</v>
      </c>
      <c r="DL401">
        <v>453.44772929457901</v>
      </c>
      <c r="DM401">
        <v>441.65098574674403</v>
      </c>
      <c r="DN401">
        <v>426.45321047179402</v>
      </c>
      <c r="DO401">
        <v>399.48741710030299</v>
      </c>
      <c r="DP401">
        <v>401.49526632583598</v>
      </c>
      <c r="DQ401">
        <v>387.80065292536102</v>
      </c>
      <c r="DR401">
        <v>362.28971828943497</v>
      </c>
      <c r="DS401">
        <v>355.57110626959502</v>
      </c>
      <c r="DT401">
        <v>346.86141510783898</v>
      </c>
      <c r="DU401">
        <v>350.02783911424899</v>
      </c>
      <c r="DV401">
        <v>342.43597263613202</v>
      </c>
      <c r="DW401">
        <v>345.74336353527002</v>
      </c>
      <c r="DX401">
        <v>347.22451386706302</v>
      </c>
      <c r="DY401">
        <v>339.37490845719498</v>
      </c>
      <c r="DZ401">
        <v>337.82729187283002</v>
      </c>
      <c r="EA401">
        <v>327.452419695684</v>
      </c>
      <c r="EB401">
        <v>338.37154472809499</v>
      </c>
      <c r="EC401">
        <v>341.93765999662702</v>
      </c>
      <c r="ED401">
        <v>348.19906125295802</v>
      </c>
      <c r="EE401">
        <v>348.906034451766</v>
      </c>
      <c r="EF401">
        <v>350.09805923426097</v>
      </c>
      <c r="EG401">
        <v>353.777847436863</v>
      </c>
      <c r="EH401">
        <v>349.91294175735402</v>
      </c>
      <c r="EI401">
        <v>373.87873648469599</v>
      </c>
      <c r="EJ401">
        <v>373.03013280328997</v>
      </c>
      <c r="EK401">
        <v>389.66469089937999</v>
      </c>
      <c r="EL401">
        <v>383.45370878639699</v>
      </c>
      <c r="EM401">
        <v>389.03011330771102</v>
      </c>
      <c r="EN401">
        <v>381.03784298608002</v>
      </c>
      <c r="EO401">
        <v>386.47907410176498</v>
      </c>
      <c r="EP401">
        <v>382.440354482077</v>
      </c>
      <c r="EQ401">
        <v>371.72942026970998</v>
      </c>
      <c r="ER401">
        <v>358.68571605227601</v>
      </c>
      <c r="ES401">
        <v>360.371407974188</v>
      </c>
      <c r="ET401">
        <v>352.18425317174399</v>
      </c>
      <c r="EU401">
        <v>339.45311734605099</v>
      </c>
      <c r="EV401">
        <v>341.24150737886299</v>
      </c>
      <c r="EW401">
        <v>336.35297984560901</v>
      </c>
      <c r="EX401">
        <v>340.64842605318597</v>
      </c>
      <c r="EY401">
        <v>335.582720376488</v>
      </c>
      <c r="EZ401">
        <v>326.70962954133699</v>
      </c>
      <c r="FA401">
        <v>326.87120519752301</v>
      </c>
      <c r="FB401">
        <v>335.20251171968999</v>
      </c>
      <c r="FC401">
        <v>320.11460757616499</v>
      </c>
      <c r="FD401">
        <v>331.80795494103597</v>
      </c>
      <c r="FE401">
        <v>342.93580951475099</v>
      </c>
      <c r="FF401">
        <v>324.14112153842802</v>
      </c>
      <c r="FG401">
        <v>329.56050696300701</v>
      </c>
      <c r="FH401">
        <v>328.05929494164701</v>
      </c>
      <c r="FI401">
        <v>329.80021010078701</v>
      </c>
      <c r="FJ401">
        <v>322.458494130063</v>
      </c>
      <c r="FK401">
        <v>325.17546869058998</v>
      </c>
      <c r="FL401">
        <v>323.48465002116097</v>
      </c>
      <c r="FM401">
        <v>336.29562756185902</v>
      </c>
      <c r="FN401">
        <v>339.21642026806501</v>
      </c>
      <c r="FO401">
        <v>371.28487772160901</v>
      </c>
      <c r="FP401">
        <v>414.81184938905602</v>
      </c>
      <c r="FQ401">
        <v>445.41786720530001</v>
      </c>
      <c r="FR401">
        <v>530.17620509570997</v>
      </c>
      <c r="FS401">
        <v>581.981867363025</v>
      </c>
      <c r="FT401">
        <v>688.28060292722796</v>
      </c>
      <c r="FU401">
        <v>779.73130010122895</v>
      </c>
      <c r="FV401">
        <v>821.99111274057896</v>
      </c>
      <c r="FW401">
        <v>891.67807683917499</v>
      </c>
      <c r="FX401">
        <v>941.29757070658695</v>
      </c>
      <c r="FY401">
        <v>1090.1549769425999</v>
      </c>
      <c r="FZ401">
        <v>1263.5596989160799</v>
      </c>
      <c r="GA401">
        <v>1276.64875804437</v>
      </c>
      <c r="GB401">
        <v>1307.0797204505</v>
      </c>
      <c r="GC401">
        <v>1227.6853953918001</v>
      </c>
      <c r="GD401">
        <v>1069.4138375498201</v>
      </c>
      <c r="GE401">
        <v>803.57881103121099</v>
      </c>
      <c r="GF401">
        <v>594.95772643412397</v>
      </c>
      <c r="GG401">
        <v>455.34017643753901</v>
      </c>
      <c r="GH401">
        <v>383.988173267344</v>
      </c>
      <c r="GI401">
        <v>359.95922909409302</v>
      </c>
      <c r="GJ401">
        <v>347.15427372892498</v>
      </c>
      <c r="GK401">
        <v>351.57061777956</v>
      </c>
      <c r="GL401">
        <v>353.26537613382698</v>
      </c>
      <c r="GM401">
        <v>349.11731126607202</v>
      </c>
      <c r="GN401">
        <v>347.69332585572897</v>
      </c>
      <c r="GO401">
        <v>351.95348239754799</v>
      </c>
      <c r="GP401">
        <v>340.61319704095001</v>
      </c>
      <c r="GQ401">
        <v>345.65236993600598</v>
      </c>
      <c r="GR401">
        <v>364.72072649995903</v>
      </c>
      <c r="GS401">
        <v>348.778830858437</v>
      </c>
      <c r="GT401">
        <v>369.46259503910898</v>
      </c>
      <c r="GU401">
        <v>380.34426755856202</v>
      </c>
      <c r="GV401">
        <v>365.08179048483203</v>
      </c>
      <c r="GW401">
        <v>352.31877105145799</v>
      </c>
      <c r="GX401">
        <v>346.22275352483001</v>
      </c>
      <c r="GY401">
        <v>331.49676480313502</v>
      </c>
      <c r="GZ401">
        <v>340.95986606982001</v>
      </c>
      <c r="HA401">
        <v>325.44640767799501</v>
      </c>
      <c r="HB401">
        <v>322.44996990806197</v>
      </c>
      <c r="HC401">
        <v>320.09556417156102</v>
      </c>
      <c r="HD401">
        <v>331.06075050481002</v>
      </c>
      <c r="HE401">
        <v>305.851948126053</v>
      </c>
      <c r="HF401">
        <v>317.31434252084398</v>
      </c>
      <c r="HG401">
        <v>302.28760093849098</v>
      </c>
      <c r="HH401">
        <v>301.26413002972998</v>
      </c>
      <c r="HI401">
        <v>311.98004718404502</v>
      </c>
      <c r="HJ401">
        <v>311.10164249749999</v>
      </c>
      <c r="HK401">
        <v>306.68450218336699</v>
      </c>
      <c r="HL401">
        <v>308.488419347986</v>
      </c>
      <c r="HM401">
        <v>299.45011156005</v>
      </c>
      <c r="HN401">
        <v>296.682315889439</v>
      </c>
      <c r="HO401">
        <v>308.02063374267698</v>
      </c>
    </row>
    <row r="402" spans="1:223" x14ac:dyDescent="0.25">
      <c r="A402">
        <v>96.128170894525994</v>
      </c>
      <c r="B402">
        <v>322.16805992727802</v>
      </c>
      <c r="C402">
        <v>307.776691636365</v>
      </c>
      <c r="D402">
        <v>307.43669393996203</v>
      </c>
      <c r="E402">
        <v>304.94638750608698</v>
      </c>
      <c r="F402">
        <v>308.74221957199399</v>
      </c>
      <c r="G402">
        <v>309.54339973920798</v>
      </c>
      <c r="H402">
        <v>316.33534920497601</v>
      </c>
      <c r="I402">
        <v>306.79212921266299</v>
      </c>
      <c r="J402">
        <v>304.33645303671602</v>
      </c>
      <c r="K402">
        <v>292.75647124205</v>
      </c>
      <c r="L402">
        <v>308.99308331207499</v>
      </c>
      <c r="M402">
        <v>314.36678187826999</v>
      </c>
      <c r="N402">
        <v>310.71639971872702</v>
      </c>
      <c r="O402">
        <v>318.65700208310801</v>
      </c>
      <c r="P402">
        <v>316.18675176998897</v>
      </c>
      <c r="Q402">
        <v>311.48092617461998</v>
      </c>
      <c r="R402">
        <v>318.95239033216097</v>
      </c>
      <c r="S402">
        <v>325.24644400711099</v>
      </c>
      <c r="T402">
        <v>319.221069206744</v>
      </c>
      <c r="U402">
        <v>313.13057679725699</v>
      </c>
      <c r="V402">
        <v>317.277538842865</v>
      </c>
      <c r="W402">
        <v>313.72739627655898</v>
      </c>
      <c r="X402">
        <v>311.46658622637602</v>
      </c>
      <c r="Y402">
        <v>315.89438748961499</v>
      </c>
      <c r="Z402">
        <v>310.26368352399999</v>
      </c>
      <c r="AA402">
        <v>313.50012606950298</v>
      </c>
      <c r="AB402">
        <v>310.72238228855599</v>
      </c>
      <c r="AC402">
        <v>307.03810542440698</v>
      </c>
      <c r="AD402">
        <v>317.61670666409901</v>
      </c>
      <c r="AE402">
        <v>352.86727840099002</v>
      </c>
      <c r="AF402">
        <v>381.08423715130198</v>
      </c>
      <c r="AG402">
        <v>392.59364657133898</v>
      </c>
      <c r="AH402">
        <v>381.95930195214299</v>
      </c>
      <c r="AI402">
        <v>419.24549494748101</v>
      </c>
      <c r="AJ402">
        <v>469.14508265103302</v>
      </c>
      <c r="AK402">
        <v>478.78425518665699</v>
      </c>
      <c r="AL402">
        <v>473.46091462690498</v>
      </c>
      <c r="AM402">
        <v>479.222510403961</v>
      </c>
      <c r="AN402">
        <v>454.53557256709399</v>
      </c>
      <c r="AO402">
        <v>439.68229920754999</v>
      </c>
      <c r="AP402">
        <v>420.18359559643301</v>
      </c>
      <c r="AQ402">
        <v>435.49207840895599</v>
      </c>
      <c r="AR402">
        <v>424.20463422060402</v>
      </c>
      <c r="AS402">
        <v>434.23112151842901</v>
      </c>
      <c r="AT402">
        <v>408.49297323181202</v>
      </c>
      <c r="AU402">
        <v>405.14443005101498</v>
      </c>
      <c r="AV402">
        <v>395.56479161379599</v>
      </c>
      <c r="AW402">
        <v>371.79547502848601</v>
      </c>
      <c r="AX402">
        <v>373.47018919172302</v>
      </c>
      <c r="AY402">
        <v>378.00441943092699</v>
      </c>
      <c r="AZ402">
        <v>372.15428946633398</v>
      </c>
      <c r="BA402">
        <v>378.21079246843902</v>
      </c>
      <c r="BB402">
        <v>377.51933080217299</v>
      </c>
      <c r="BC402">
        <v>356.73390694230602</v>
      </c>
      <c r="BD402">
        <v>349.00572589484699</v>
      </c>
      <c r="BE402">
        <v>341.471601460415</v>
      </c>
      <c r="BF402">
        <v>353.62206912893703</v>
      </c>
      <c r="BG402">
        <v>355.55570909473403</v>
      </c>
      <c r="BH402">
        <v>369.04465289173402</v>
      </c>
      <c r="BI402">
        <v>363.168612149691</v>
      </c>
      <c r="BJ402">
        <v>363.79992343866297</v>
      </c>
      <c r="BK402">
        <v>380.88370372346202</v>
      </c>
      <c r="BL402">
        <v>367.39647048273099</v>
      </c>
      <c r="BM402">
        <v>372.79976420544898</v>
      </c>
      <c r="BN402">
        <v>372.48264228856902</v>
      </c>
      <c r="BO402">
        <v>372.24459482641601</v>
      </c>
      <c r="BP402">
        <v>369.49006186206401</v>
      </c>
      <c r="BQ402">
        <v>392.80553712698003</v>
      </c>
      <c r="BR402">
        <v>382.31527901577101</v>
      </c>
      <c r="BS402">
        <v>387.09559380571</v>
      </c>
      <c r="BT402">
        <v>396.522143049617</v>
      </c>
      <c r="BU402">
        <v>390.82138869089698</v>
      </c>
      <c r="BV402">
        <v>394.52560628124297</v>
      </c>
      <c r="BW402">
        <v>395.20873520283902</v>
      </c>
      <c r="BX402">
        <v>395.83465396772903</v>
      </c>
      <c r="BY402">
        <v>399.46977315713099</v>
      </c>
      <c r="BZ402">
        <v>407.25016942444603</v>
      </c>
      <c r="CA402">
        <v>407.60794996164799</v>
      </c>
      <c r="CB402">
        <v>414.74989702597799</v>
      </c>
      <c r="CC402">
        <v>414.40982817505602</v>
      </c>
      <c r="CD402">
        <v>400.45584410074798</v>
      </c>
      <c r="CE402">
        <v>380.94266136154499</v>
      </c>
      <c r="CF402">
        <v>384.045419941067</v>
      </c>
      <c r="CG402">
        <v>365.25109374521401</v>
      </c>
      <c r="CH402">
        <v>370.452654352835</v>
      </c>
      <c r="CI402">
        <v>355.25304611037501</v>
      </c>
      <c r="CJ402">
        <v>353.18064613544601</v>
      </c>
      <c r="CK402">
        <v>335.22849283212003</v>
      </c>
      <c r="CL402">
        <v>348.57031099210502</v>
      </c>
      <c r="CM402">
        <v>348.20699683749598</v>
      </c>
      <c r="CN402">
        <v>349.41309182814001</v>
      </c>
      <c r="CO402">
        <v>343.04610182429099</v>
      </c>
      <c r="CP402">
        <v>342.32978086133397</v>
      </c>
      <c r="CQ402">
        <v>342.481262917724</v>
      </c>
      <c r="CR402">
        <v>338.68226699083198</v>
      </c>
      <c r="CS402">
        <v>336.87679705994998</v>
      </c>
      <c r="CT402">
        <v>342.63606238724702</v>
      </c>
      <c r="CU402">
        <v>347.27518988547803</v>
      </c>
      <c r="CV402">
        <v>344.69193315952901</v>
      </c>
      <c r="CW402">
        <v>348.80184046481401</v>
      </c>
      <c r="CX402">
        <v>351.04031267561697</v>
      </c>
      <c r="CY402">
        <v>355.92362410009002</v>
      </c>
      <c r="CZ402">
        <v>365.059643119589</v>
      </c>
      <c r="DA402">
        <v>377.13829836252398</v>
      </c>
      <c r="DB402">
        <v>373.562507324541</v>
      </c>
      <c r="DC402">
        <v>379.95570255570198</v>
      </c>
      <c r="DD402">
        <v>394.29900022572701</v>
      </c>
      <c r="DE402">
        <v>406.07922386762698</v>
      </c>
      <c r="DF402">
        <v>425.86642600646502</v>
      </c>
      <c r="DG402">
        <v>424.26767982026303</v>
      </c>
      <c r="DH402">
        <v>446.470388677355</v>
      </c>
      <c r="DI402">
        <v>451.55805363045602</v>
      </c>
      <c r="DJ402">
        <v>447.14141326237501</v>
      </c>
      <c r="DK402">
        <v>445.79016665569702</v>
      </c>
      <c r="DL402">
        <v>441.51477252266102</v>
      </c>
      <c r="DM402">
        <v>433.335014369975</v>
      </c>
      <c r="DN402">
        <v>421.49580118937899</v>
      </c>
      <c r="DO402">
        <v>391.32527047025098</v>
      </c>
      <c r="DP402">
        <v>397.11714434742697</v>
      </c>
      <c r="DQ402">
        <v>382.19923392391797</v>
      </c>
      <c r="DR402">
        <v>361.15065427858002</v>
      </c>
      <c r="DS402">
        <v>350.81321962518098</v>
      </c>
      <c r="DT402">
        <v>344.61978118037501</v>
      </c>
      <c r="DU402">
        <v>346.76277655834701</v>
      </c>
      <c r="DV402">
        <v>340.035515142549</v>
      </c>
      <c r="DW402">
        <v>347.98893485635699</v>
      </c>
      <c r="DX402">
        <v>346.36440250796898</v>
      </c>
      <c r="DY402">
        <v>337.804609779857</v>
      </c>
      <c r="DZ402">
        <v>336.59324854616898</v>
      </c>
      <c r="EA402">
        <v>325.50037533805698</v>
      </c>
      <c r="EB402">
        <v>337.63107712028102</v>
      </c>
      <c r="EC402">
        <v>339.05980474628001</v>
      </c>
      <c r="ED402">
        <v>345.88084043382003</v>
      </c>
      <c r="EE402">
        <v>348.86411337114299</v>
      </c>
      <c r="EF402">
        <v>349.08791716238898</v>
      </c>
      <c r="EG402">
        <v>350.78012162822699</v>
      </c>
      <c r="EH402">
        <v>348.37766844806703</v>
      </c>
      <c r="EI402">
        <v>371.19734584775301</v>
      </c>
      <c r="EJ402">
        <v>373.62421522988302</v>
      </c>
      <c r="EK402">
        <v>387.05208902283903</v>
      </c>
      <c r="EL402">
        <v>380.57898205805901</v>
      </c>
      <c r="EM402">
        <v>387.58885678136301</v>
      </c>
      <c r="EN402">
        <v>378.78035940175101</v>
      </c>
      <c r="EO402">
        <v>385.85095340152799</v>
      </c>
      <c r="EP402">
        <v>381.25276143520603</v>
      </c>
      <c r="EQ402">
        <v>366.74256713176197</v>
      </c>
      <c r="ER402">
        <v>356.24862363765402</v>
      </c>
      <c r="ES402">
        <v>355.52422616557101</v>
      </c>
      <c r="ET402">
        <v>351.27688168430097</v>
      </c>
      <c r="EU402">
        <v>338.42085844623699</v>
      </c>
      <c r="EV402">
        <v>340.97306513225601</v>
      </c>
      <c r="EW402">
        <v>335.82904364553298</v>
      </c>
      <c r="EX402">
        <v>334.82787801478503</v>
      </c>
      <c r="EY402">
        <v>333.90263081499199</v>
      </c>
      <c r="EZ402">
        <v>324.33153728189097</v>
      </c>
      <c r="FA402">
        <v>326.593481197789</v>
      </c>
      <c r="FB402">
        <v>334.81396071362002</v>
      </c>
      <c r="FC402">
        <v>321.053656659279</v>
      </c>
      <c r="FD402">
        <v>332.225304747557</v>
      </c>
      <c r="FE402">
        <v>341.63743980845601</v>
      </c>
      <c r="FF402">
        <v>324.68550283067702</v>
      </c>
      <c r="FG402">
        <v>325.267680996943</v>
      </c>
      <c r="FH402">
        <v>328.12803766256798</v>
      </c>
      <c r="FI402">
        <v>329.91843836236097</v>
      </c>
      <c r="FJ402">
        <v>323.70974149521601</v>
      </c>
      <c r="FK402">
        <v>323.52439087474698</v>
      </c>
      <c r="FL402">
        <v>327.558957446264</v>
      </c>
      <c r="FM402">
        <v>337.263024501161</v>
      </c>
      <c r="FN402">
        <v>340.46322508856201</v>
      </c>
      <c r="FO402">
        <v>372.26702010287801</v>
      </c>
      <c r="FP402">
        <v>416.794740243425</v>
      </c>
      <c r="FQ402">
        <v>455.234393969927</v>
      </c>
      <c r="FR402">
        <v>527.57853231018498</v>
      </c>
      <c r="FS402">
        <v>579.36194495698999</v>
      </c>
      <c r="FT402">
        <v>688.41063691923796</v>
      </c>
      <c r="FU402">
        <v>769.70358295462995</v>
      </c>
      <c r="FV402">
        <v>806.05738652083903</v>
      </c>
      <c r="FW402">
        <v>869.91999244444798</v>
      </c>
      <c r="FX402">
        <v>910.06762874412902</v>
      </c>
      <c r="FY402">
        <v>1061.9863107655899</v>
      </c>
      <c r="FZ402">
        <v>1215.1955085618299</v>
      </c>
      <c r="GA402">
        <v>1213.6554860727999</v>
      </c>
      <c r="GB402">
        <v>1253.70404230238</v>
      </c>
      <c r="GC402">
        <v>1164.4117373869699</v>
      </c>
      <c r="GD402">
        <v>1007.3165123825599</v>
      </c>
      <c r="GE402">
        <v>763.328745993697</v>
      </c>
      <c r="GF402">
        <v>569.26103436976905</v>
      </c>
      <c r="GG402">
        <v>442.86986131635803</v>
      </c>
      <c r="GH402">
        <v>379.03111800183501</v>
      </c>
      <c r="GI402">
        <v>358.12580012123698</v>
      </c>
      <c r="GJ402">
        <v>350.16645894221398</v>
      </c>
      <c r="GK402">
        <v>347.19248073023601</v>
      </c>
      <c r="GL402">
        <v>353.27446568822501</v>
      </c>
      <c r="GM402">
        <v>350.139475368494</v>
      </c>
      <c r="GN402">
        <v>349.45141716542901</v>
      </c>
      <c r="GO402">
        <v>355.702382077175</v>
      </c>
      <c r="GP402">
        <v>343.12883236722399</v>
      </c>
      <c r="GQ402">
        <v>344.03340698424699</v>
      </c>
      <c r="GR402">
        <v>361.64677405274603</v>
      </c>
      <c r="GS402">
        <v>347.31746405022301</v>
      </c>
      <c r="GT402">
        <v>371.91111022636602</v>
      </c>
      <c r="GU402">
        <v>382.84628183448802</v>
      </c>
      <c r="GV402">
        <v>365.15132237661902</v>
      </c>
      <c r="GW402">
        <v>353.725853518186</v>
      </c>
      <c r="GX402">
        <v>346.41162204037897</v>
      </c>
      <c r="GY402">
        <v>333.26536654437598</v>
      </c>
      <c r="GZ402">
        <v>343.01108628906201</v>
      </c>
      <c r="HA402">
        <v>322.69753294528999</v>
      </c>
      <c r="HB402">
        <v>320.43255173169001</v>
      </c>
      <c r="HC402">
        <v>320.75242612652801</v>
      </c>
      <c r="HD402">
        <v>330.84243835847502</v>
      </c>
      <c r="HE402">
        <v>308.36313917242398</v>
      </c>
      <c r="HF402">
        <v>318.669352006152</v>
      </c>
      <c r="HG402">
        <v>302.29267929774301</v>
      </c>
      <c r="HH402">
        <v>298.38279589934803</v>
      </c>
      <c r="HI402">
        <v>310.212145281201</v>
      </c>
      <c r="HJ402">
        <v>307.20461123183497</v>
      </c>
      <c r="HK402">
        <v>302.88062110342997</v>
      </c>
      <c r="HL402">
        <v>308.32375949836</v>
      </c>
      <c r="HM402">
        <v>299.49789551200899</v>
      </c>
      <c r="HN402">
        <v>293.36981083775999</v>
      </c>
      <c r="HO402">
        <v>310.49287131877799</v>
      </c>
    </row>
    <row r="403" spans="1:223" x14ac:dyDescent="0.25">
      <c r="A403">
        <v>96.368491321762306</v>
      </c>
      <c r="B403">
        <v>318.52370365006101</v>
      </c>
      <c r="C403">
        <v>309.250049871415</v>
      </c>
      <c r="D403">
        <v>308.67514886542102</v>
      </c>
      <c r="E403">
        <v>303.78023235253698</v>
      </c>
      <c r="F403">
        <v>307.324992609427</v>
      </c>
      <c r="G403">
        <v>307.31200456700901</v>
      </c>
      <c r="H403">
        <v>313.00791987675399</v>
      </c>
      <c r="I403">
        <v>310.45399957724101</v>
      </c>
      <c r="J403">
        <v>301.76684797062597</v>
      </c>
      <c r="K403">
        <v>296.94422745375698</v>
      </c>
      <c r="L403">
        <v>311.45284450325403</v>
      </c>
      <c r="M403">
        <v>317.21785368141502</v>
      </c>
      <c r="N403">
        <v>315.38871050288901</v>
      </c>
      <c r="O403">
        <v>315.08321990966999</v>
      </c>
      <c r="P403">
        <v>317.73754464429601</v>
      </c>
      <c r="Q403">
        <v>311.26641922328201</v>
      </c>
      <c r="R403">
        <v>316.30313229846303</v>
      </c>
      <c r="S403">
        <v>319.55298946125902</v>
      </c>
      <c r="T403">
        <v>318.66636376446098</v>
      </c>
      <c r="U403">
        <v>310.743547741214</v>
      </c>
      <c r="V403">
        <v>321.61730611197601</v>
      </c>
      <c r="W403">
        <v>312.07232273764203</v>
      </c>
      <c r="X403">
        <v>311.64518985705502</v>
      </c>
      <c r="Y403">
        <v>316.01565396633799</v>
      </c>
      <c r="Z403">
        <v>310.57713794132098</v>
      </c>
      <c r="AA403">
        <v>310.18995197708898</v>
      </c>
      <c r="AB403">
        <v>317.94816122060797</v>
      </c>
      <c r="AC403">
        <v>309.98795090908101</v>
      </c>
      <c r="AD403">
        <v>316.73427085505</v>
      </c>
      <c r="AE403">
        <v>349.269565087724</v>
      </c>
      <c r="AF403">
        <v>373.95508387281302</v>
      </c>
      <c r="AG403">
        <v>399.41392040498602</v>
      </c>
      <c r="AH403">
        <v>396.098867536733</v>
      </c>
      <c r="AI403">
        <v>427.73675691783899</v>
      </c>
      <c r="AJ403">
        <v>481.01852877652499</v>
      </c>
      <c r="AK403">
        <v>484.29117442448597</v>
      </c>
      <c r="AL403">
        <v>479.54528230078603</v>
      </c>
      <c r="AM403">
        <v>481.94553507037102</v>
      </c>
      <c r="AN403">
        <v>457.46121885205201</v>
      </c>
      <c r="AO403">
        <v>442.55322431619601</v>
      </c>
      <c r="AP403">
        <v>422.335674603717</v>
      </c>
      <c r="AQ403">
        <v>434.56985305176198</v>
      </c>
      <c r="AR403">
        <v>422.28064024446297</v>
      </c>
      <c r="AS403">
        <v>431.664783157145</v>
      </c>
      <c r="AT403">
        <v>409.14955516932997</v>
      </c>
      <c r="AU403">
        <v>408.40010085527399</v>
      </c>
      <c r="AV403">
        <v>395.81538772097002</v>
      </c>
      <c r="AW403">
        <v>373.65485999820203</v>
      </c>
      <c r="AX403">
        <v>367.15139312770702</v>
      </c>
      <c r="AY403">
        <v>375.902830145167</v>
      </c>
      <c r="AZ403">
        <v>370.051492952182</v>
      </c>
      <c r="BA403">
        <v>372.69165193798</v>
      </c>
      <c r="BB403">
        <v>372.12457295032402</v>
      </c>
      <c r="BC403">
        <v>352.66524586050502</v>
      </c>
      <c r="BD403">
        <v>347.15618110817599</v>
      </c>
      <c r="BE403">
        <v>344.80353079853001</v>
      </c>
      <c r="BF403">
        <v>352.68364093849101</v>
      </c>
      <c r="BG403">
        <v>357.63885722163002</v>
      </c>
      <c r="BH403">
        <v>367.91190331026701</v>
      </c>
      <c r="BI403">
        <v>365.89742546958598</v>
      </c>
      <c r="BJ403">
        <v>365.91042642187898</v>
      </c>
      <c r="BK403">
        <v>377.127996974111</v>
      </c>
      <c r="BL403">
        <v>367.26255315862301</v>
      </c>
      <c r="BM403">
        <v>372.49354643180197</v>
      </c>
      <c r="BN403">
        <v>373.76806837476499</v>
      </c>
      <c r="BO403">
        <v>369.13963991723699</v>
      </c>
      <c r="BP403">
        <v>371.87167670104702</v>
      </c>
      <c r="BQ403">
        <v>393.82972960767302</v>
      </c>
      <c r="BR403">
        <v>384.56696275153001</v>
      </c>
      <c r="BS403">
        <v>385.04037228970401</v>
      </c>
      <c r="BT403">
        <v>400.01987243750699</v>
      </c>
      <c r="BU403">
        <v>392.91877930032899</v>
      </c>
      <c r="BV403">
        <v>392.64355648066203</v>
      </c>
      <c r="BW403">
        <v>396.71990238897598</v>
      </c>
      <c r="BX403">
        <v>396.49383099866202</v>
      </c>
      <c r="BY403">
        <v>396.66809957023997</v>
      </c>
      <c r="BZ403">
        <v>405.49072344719798</v>
      </c>
      <c r="CA403">
        <v>404.842135090444</v>
      </c>
      <c r="CB403">
        <v>408.74711025222302</v>
      </c>
      <c r="CC403">
        <v>407.07911239778002</v>
      </c>
      <c r="CD403">
        <v>396.01222115317398</v>
      </c>
      <c r="CE403">
        <v>386.18282628519898</v>
      </c>
      <c r="CF403">
        <v>380.96231577900397</v>
      </c>
      <c r="CG403">
        <v>366.93565905144402</v>
      </c>
      <c r="CH403">
        <v>370.78863472139199</v>
      </c>
      <c r="CI403">
        <v>360.15773218285102</v>
      </c>
      <c r="CJ403">
        <v>355.08338159878002</v>
      </c>
      <c r="CK403">
        <v>338.05999684482401</v>
      </c>
      <c r="CL403">
        <v>347.87431622423901</v>
      </c>
      <c r="CM403">
        <v>346.58093599245899</v>
      </c>
      <c r="CN403">
        <v>353.50171108092201</v>
      </c>
      <c r="CO403">
        <v>343.297278673074</v>
      </c>
      <c r="CP403">
        <v>338.85491480140303</v>
      </c>
      <c r="CQ403">
        <v>343.11822790929</v>
      </c>
      <c r="CR403">
        <v>343.51136255488302</v>
      </c>
      <c r="CS403">
        <v>333.975494665295</v>
      </c>
      <c r="CT403">
        <v>346.913708000025</v>
      </c>
      <c r="CU403">
        <v>350.93586024970398</v>
      </c>
      <c r="CV403">
        <v>347.33764000935503</v>
      </c>
      <c r="CW403">
        <v>349.21922324349498</v>
      </c>
      <c r="CX403">
        <v>352.98902564973997</v>
      </c>
      <c r="CY403">
        <v>359.83385501481803</v>
      </c>
      <c r="CZ403">
        <v>367.78741256293102</v>
      </c>
      <c r="DA403">
        <v>382.97171553101998</v>
      </c>
      <c r="DB403">
        <v>374.45886561001203</v>
      </c>
      <c r="DC403">
        <v>374.42120275251102</v>
      </c>
      <c r="DD403">
        <v>391.506427715531</v>
      </c>
      <c r="DE403">
        <v>403.65784539889199</v>
      </c>
      <c r="DF403">
        <v>417.70964940626499</v>
      </c>
      <c r="DG403">
        <v>425.449380945136</v>
      </c>
      <c r="DH403">
        <v>442.64901893411297</v>
      </c>
      <c r="DI403">
        <v>439.95629170239499</v>
      </c>
      <c r="DJ403">
        <v>443.49020027699601</v>
      </c>
      <c r="DK403">
        <v>438.00546707280199</v>
      </c>
      <c r="DL403">
        <v>431.33217500484699</v>
      </c>
      <c r="DM403">
        <v>424.24994769213401</v>
      </c>
      <c r="DN403">
        <v>411.08579834021901</v>
      </c>
      <c r="DO403">
        <v>389.09862864260799</v>
      </c>
      <c r="DP403">
        <v>391.67108660160198</v>
      </c>
      <c r="DQ403">
        <v>378.79678450128199</v>
      </c>
      <c r="DR403">
        <v>362.15466736565202</v>
      </c>
      <c r="DS403">
        <v>349.01298885354799</v>
      </c>
      <c r="DT403">
        <v>343.46662671557499</v>
      </c>
      <c r="DU403">
        <v>344.86960168234901</v>
      </c>
      <c r="DV403">
        <v>336.88302547419102</v>
      </c>
      <c r="DW403">
        <v>348.45388200447201</v>
      </c>
      <c r="DX403">
        <v>344.08902785908202</v>
      </c>
      <c r="DY403">
        <v>337.54012434630101</v>
      </c>
      <c r="DZ403">
        <v>336.07620907656002</v>
      </c>
      <c r="EA403">
        <v>328.69581059519697</v>
      </c>
      <c r="EB403">
        <v>334.62077628743901</v>
      </c>
      <c r="EC403">
        <v>336.627983819223</v>
      </c>
      <c r="ED403">
        <v>343.21073940794201</v>
      </c>
      <c r="EE403">
        <v>351.14776025894201</v>
      </c>
      <c r="EF403">
        <v>348.45975491381898</v>
      </c>
      <c r="EG403">
        <v>348.36861718660799</v>
      </c>
      <c r="EH403">
        <v>349.99004094624797</v>
      </c>
      <c r="EI403">
        <v>368.719316497421</v>
      </c>
      <c r="EJ403">
        <v>369.67076111285598</v>
      </c>
      <c r="EK403">
        <v>383.760160365849</v>
      </c>
      <c r="EL403">
        <v>372.73663698623102</v>
      </c>
      <c r="EM403">
        <v>386.05408870126001</v>
      </c>
      <c r="EN403">
        <v>381.14468672064203</v>
      </c>
      <c r="EO403">
        <v>382.09995263261499</v>
      </c>
      <c r="EP403">
        <v>380.45074982797303</v>
      </c>
      <c r="EQ403">
        <v>366.64206774449298</v>
      </c>
      <c r="ER403">
        <v>352.03145809965798</v>
      </c>
      <c r="ES403">
        <v>357.046970477108</v>
      </c>
      <c r="ET403">
        <v>345.44892804179801</v>
      </c>
      <c r="EU403">
        <v>336.92075231551701</v>
      </c>
      <c r="EV403">
        <v>342.13145890398198</v>
      </c>
      <c r="EW403">
        <v>336.239192437371</v>
      </c>
      <c r="EX403">
        <v>334.94518075374498</v>
      </c>
      <c r="EY403">
        <v>333.76172682899397</v>
      </c>
      <c r="EZ403">
        <v>326.68514155492102</v>
      </c>
      <c r="FA403">
        <v>325.02177932354698</v>
      </c>
      <c r="FB403">
        <v>337.81782979836402</v>
      </c>
      <c r="FC403">
        <v>326.79590189390899</v>
      </c>
      <c r="FD403">
        <v>333.146007946645</v>
      </c>
      <c r="FE403">
        <v>338.74481177652098</v>
      </c>
      <c r="FF403">
        <v>330.84123602870199</v>
      </c>
      <c r="FG403">
        <v>324.39439398826499</v>
      </c>
      <c r="FH403">
        <v>331.749425547746</v>
      </c>
      <c r="FI403">
        <v>332.22990389085101</v>
      </c>
      <c r="FJ403">
        <v>326.91134116521403</v>
      </c>
      <c r="FK403">
        <v>325.57097747347899</v>
      </c>
      <c r="FL403">
        <v>330.11252671991798</v>
      </c>
      <c r="FM403">
        <v>337.15389894725303</v>
      </c>
      <c r="FN403">
        <v>344.90261683334398</v>
      </c>
      <c r="FO403">
        <v>368.91438236749701</v>
      </c>
      <c r="FP403">
        <v>411.66127761922201</v>
      </c>
      <c r="FQ403">
        <v>452.46994824894801</v>
      </c>
      <c r="FR403">
        <v>505.97692791368098</v>
      </c>
      <c r="FS403">
        <v>561.40918081228301</v>
      </c>
      <c r="FT403">
        <v>660.59628744177598</v>
      </c>
      <c r="FU403">
        <v>729.24369589725495</v>
      </c>
      <c r="FV403">
        <v>763.77790155269497</v>
      </c>
      <c r="FW403">
        <v>824.18993394531299</v>
      </c>
      <c r="FX403">
        <v>860.75337142104399</v>
      </c>
      <c r="FY403">
        <v>996.60260959446998</v>
      </c>
      <c r="FZ403">
        <v>1137.90632412539</v>
      </c>
      <c r="GA403">
        <v>1132.7746174967899</v>
      </c>
      <c r="GB403">
        <v>1176.2774995596401</v>
      </c>
      <c r="GC403">
        <v>1092.1144483931801</v>
      </c>
      <c r="GD403">
        <v>939.37120279284204</v>
      </c>
      <c r="GE403">
        <v>723.10529659384395</v>
      </c>
      <c r="GF403">
        <v>546.44228721414004</v>
      </c>
      <c r="GG403">
        <v>436.13096785805197</v>
      </c>
      <c r="GH403">
        <v>374.83116569752201</v>
      </c>
      <c r="GI403">
        <v>360.14589553842899</v>
      </c>
      <c r="GJ403">
        <v>352.95545518662601</v>
      </c>
      <c r="GK403">
        <v>349.62279135957198</v>
      </c>
      <c r="GL403">
        <v>352.96355849167799</v>
      </c>
      <c r="GM403">
        <v>349.01215050456301</v>
      </c>
      <c r="GN403">
        <v>349.379259899114</v>
      </c>
      <c r="GO403">
        <v>356.67861975487699</v>
      </c>
      <c r="GP403">
        <v>343.39818332559798</v>
      </c>
      <c r="GQ403">
        <v>345.08102709463799</v>
      </c>
      <c r="GR403">
        <v>361.90217278359302</v>
      </c>
      <c r="GS403">
        <v>348.49647839189299</v>
      </c>
      <c r="GT403">
        <v>372.12010409715901</v>
      </c>
      <c r="GU403">
        <v>383.034657199577</v>
      </c>
      <c r="GV403">
        <v>366.57997614942099</v>
      </c>
      <c r="GW403">
        <v>352.47510501466502</v>
      </c>
      <c r="GX403">
        <v>348.74296981678202</v>
      </c>
      <c r="GY403">
        <v>334.43500010409502</v>
      </c>
      <c r="GZ403">
        <v>343.689037827493</v>
      </c>
      <c r="HA403">
        <v>324.42526110556702</v>
      </c>
      <c r="HB403">
        <v>315.06096612330998</v>
      </c>
      <c r="HC403">
        <v>322.23866807605901</v>
      </c>
      <c r="HD403">
        <v>329.697832599609</v>
      </c>
      <c r="HE403">
        <v>307.61914545827301</v>
      </c>
      <c r="HF403">
        <v>315.97400061208401</v>
      </c>
      <c r="HG403">
        <v>308.219372768526</v>
      </c>
      <c r="HH403">
        <v>295.72394984341702</v>
      </c>
      <c r="HI403">
        <v>308.22076871413799</v>
      </c>
      <c r="HJ403">
        <v>304.57241063623701</v>
      </c>
      <c r="HK403">
        <v>302.65123055087201</v>
      </c>
      <c r="HL403">
        <v>311.06333470533002</v>
      </c>
      <c r="HM403">
        <v>301.682173007046</v>
      </c>
      <c r="HN403">
        <v>286.51610042927399</v>
      </c>
      <c r="HO403">
        <v>311.49359814385002</v>
      </c>
    </row>
    <row r="404" spans="1:223" x14ac:dyDescent="0.25">
      <c r="A404">
        <v>96.608811748998605</v>
      </c>
      <c r="B404">
        <v>315.78645425354699</v>
      </c>
      <c r="C404">
        <v>308.66849406100499</v>
      </c>
      <c r="D404">
        <v>309.55789009380902</v>
      </c>
      <c r="E404">
        <v>305.41350023527599</v>
      </c>
      <c r="F404">
        <v>306.14987886679597</v>
      </c>
      <c r="G404">
        <v>311.20123728876001</v>
      </c>
      <c r="H404">
        <v>311.39282826129698</v>
      </c>
      <c r="I404">
        <v>312.46671126396399</v>
      </c>
      <c r="J404">
        <v>300.64055672696003</v>
      </c>
      <c r="K404">
        <v>301.538665062164</v>
      </c>
      <c r="L404">
        <v>311.16634749459098</v>
      </c>
      <c r="M404">
        <v>320.92855730806201</v>
      </c>
      <c r="N404">
        <v>315.01991446289901</v>
      </c>
      <c r="O404">
        <v>309.20481267599899</v>
      </c>
      <c r="P404">
        <v>318.74173596529198</v>
      </c>
      <c r="Q404">
        <v>309.40134663596501</v>
      </c>
      <c r="R404">
        <v>315.31748856414703</v>
      </c>
      <c r="S404">
        <v>319.06770812266899</v>
      </c>
      <c r="T404">
        <v>319.73219926756502</v>
      </c>
      <c r="U404">
        <v>308.84580921455301</v>
      </c>
      <c r="V404">
        <v>321.67948228929799</v>
      </c>
      <c r="W404">
        <v>310.48027107459501</v>
      </c>
      <c r="X404">
        <v>312.27152584837501</v>
      </c>
      <c r="Y404">
        <v>319.24346623641998</v>
      </c>
      <c r="Z404">
        <v>307.945934959939</v>
      </c>
      <c r="AA404">
        <v>309.37835609222702</v>
      </c>
      <c r="AB404">
        <v>320.925402024969</v>
      </c>
      <c r="AC404">
        <v>313.43079618471398</v>
      </c>
      <c r="AD404">
        <v>316.43841169312998</v>
      </c>
      <c r="AE404">
        <v>347.795618771139</v>
      </c>
      <c r="AF404">
        <v>375.532782114849</v>
      </c>
      <c r="AG404">
        <v>398.66890134476199</v>
      </c>
      <c r="AH404">
        <v>399.08864273028502</v>
      </c>
      <c r="AI404">
        <v>433.69539536794002</v>
      </c>
      <c r="AJ404">
        <v>482.66200306880802</v>
      </c>
      <c r="AK404">
        <v>480.75089364228398</v>
      </c>
      <c r="AL404">
        <v>483.634722176764</v>
      </c>
      <c r="AM404">
        <v>480.50620437757402</v>
      </c>
      <c r="AN404">
        <v>455.292272978055</v>
      </c>
      <c r="AO404">
        <v>442.43849013994299</v>
      </c>
      <c r="AP404">
        <v>424.39190191281398</v>
      </c>
      <c r="AQ404">
        <v>426.638746347785</v>
      </c>
      <c r="AR404">
        <v>416.96290031705502</v>
      </c>
      <c r="AS404">
        <v>426.88469515819702</v>
      </c>
      <c r="AT404">
        <v>408.55180191686497</v>
      </c>
      <c r="AU404">
        <v>408.78141745565603</v>
      </c>
      <c r="AV404">
        <v>390.920562275772</v>
      </c>
      <c r="AW404">
        <v>375.65802799698099</v>
      </c>
      <c r="AX404">
        <v>366.66258858770198</v>
      </c>
      <c r="AY404">
        <v>372.69061055952898</v>
      </c>
      <c r="AZ404">
        <v>372.46967457928997</v>
      </c>
      <c r="BA404">
        <v>373.48414077239403</v>
      </c>
      <c r="BB404">
        <v>367.54123182946603</v>
      </c>
      <c r="BC404">
        <v>351.20524602145298</v>
      </c>
      <c r="BD404">
        <v>348.06791869445402</v>
      </c>
      <c r="BE404">
        <v>346.15409469992699</v>
      </c>
      <c r="BF404">
        <v>353.61576025753101</v>
      </c>
      <c r="BG404">
        <v>364.78828123160901</v>
      </c>
      <c r="BH404">
        <v>371.71775126813998</v>
      </c>
      <c r="BI404">
        <v>364.59225286075099</v>
      </c>
      <c r="BJ404">
        <v>367.36726378912903</v>
      </c>
      <c r="BK404">
        <v>375.05979666003901</v>
      </c>
      <c r="BL404">
        <v>369.338315328953</v>
      </c>
      <c r="BM404">
        <v>369.68826804769299</v>
      </c>
      <c r="BN404">
        <v>375.41543327077397</v>
      </c>
      <c r="BO404">
        <v>370.95813630287699</v>
      </c>
      <c r="BP404">
        <v>375.37737801478499</v>
      </c>
      <c r="BQ404">
        <v>390.536794493287</v>
      </c>
      <c r="BR404">
        <v>384.00829927211601</v>
      </c>
      <c r="BS404">
        <v>386.67431215432799</v>
      </c>
      <c r="BT404">
        <v>400.76102366348903</v>
      </c>
      <c r="BU404">
        <v>397.02298445388999</v>
      </c>
      <c r="BV404">
        <v>392.42976683104303</v>
      </c>
      <c r="BW404">
        <v>398.68229786917198</v>
      </c>
      <c r="BX404">
        <v>401.110208158982</v>
      </c>
      <c r="BY404">
        <v>400.37282890456203</v>
      </c>
      <c r="BZ404">
        <v>408.53115813635702</v>
      </c>
      <c r="CA404">
        <v>409.56041045568799</v>
      </c>
      <c r="CB404">
        <v>413.286244534932</v>
      </c>
      <c r="CC404">
        <v>404.744799470489</v>
      </c>
      <c r="CD404">
        <v>398.24234521113999</v>
      </c>
      <c r="CE404">
        <v>392.69209641306998</v>
      </c>
      <c r="CF404">
        <v>379.00039264588298</v>
      </c>
      <c r="CG404">
        <v>364.982279860289</v>
      </c>
      <c r="CH404">
        <v>366.16245390378498</v>
      </c>
      <c r="CI404">
        <v>358.932791795311</v>
      </c>
      <c r="CJ404">
        <v>356.695337073313</v>
      </c>
      <c r="CK404">
        <v>339.23293693365599</v>
      </c>
      <c r="CL404">
        <v>349.35689273340603</v>
      </c>
      <c r="CM404">
        <v>350.12907628184303</v>
      </c>
      <c r="CN404">
        <v>348.98571000831498</v>
      </c>
      <c r="CO404">
        <v>343.39579764656298</v>
      </c>
      <c r="CP404">
        <v>337.959233942624</v>
      </c>
      <c r="CQ404">
        <v>344.62155500206802</v>
      </c>
      <c r="CR404">
        <v>344.40911509171298</v>
      </c>
      <c r="CS404">
        <v>335.08117534950298</v>
      </c>
      <c r="CT404">
        <v>349.64170750187498</v>
      </c>
      <c r="CU404">
        <v>352.00253264964101</v>
      </c>
      <c r="CV404">
        <v>352.97167654483502</v>
      </c>
      <c r="CW404">
        <v>351.27015173508499</v>
      </c>
      <c r="CX404">
        <v>351.269961830331</v>
      </c>
      <c r="CY404">
        <v>361.34999440298401</v>
      </c>
      <c r="CZ404">
        <v>367.144436389948</v>
      </c>
      <c r="DA404">
        <v>384.10292504563603</v>
      </c>
      <c r="DB404">
        <v>378.478530662281</v>
      </c>
      <c r="DC404">
        <v>376.02662576738601</v>
      </c>
      <c r="DD404">
        <v>396.86196030069402</v>
      </c>
      <c r="DE404">
        <v>407.089301244046</v>
      </c>
      <c r="DF404">
        <v>423.407091184053</v>
      </c>
      <c r="DG404">
        <v>433.06267009827701</v>
      </c>
      <c r="DH404">
        <v>448.45612715338501</v>
      </c>
      <c r="DI404">
        <v>439.442196386847</v>
      </c>
      <c r="DJ404">
        <v>451.70581439171502</v>
      </c>
      <c r="DK404">
        <v>448.98376446220499</v>
      </c>
      <c r="DL404">
        <v>437.54169276914803</v>
      </c>
      <c r="DM404">
        <v>426.02792324894602</v>
      </c>
      <c r="DN404">
        <v>411.38543268360303</v>
      </c>
      <c r="DO404">
        <v>395.42800062781299</v>
      </c>
      <c r="DP404">
        <v>390.50189470000402</v>
      </c>
      <c r="DQ404">
        <v>377.46121297877198</v>
      </c>
      <c r="DR404">
        <v>360.63422860420297</v>
      </c>
      <c r="DS404">
        <v>349.16218564315199</v>
      </c>
      <c r="DT404">
        <v>345.55919857836801</v>
      </c>
      <c r="DU404">
        <v>346.00994446556399</v>
      </c>
      <c r="DV404">
        <v>335.94467730210198</v>
      </c>
      <c r="DW404">
        <v>346.304047709028</v>
      </c>
      <c r="DX404">
        <v>341.245624762028</v>
      </c>
      <c r="DY404">
        <v>336.61345198182602</v>
      </c>
      <c r="DZ404">
        <v>335.24169105707398</v>
      </c>
      <c r="EA404">
        <v>333.903520162657</v>
      </c>
      <c r="EB404">
        <v>332.08617970517503</v>
      </c>
      <c r="EC404">
        <v>333.706519892382</v>
      </c>
      <c r="ED404">
        <v>342.194738214236</v>
      </c>
      <c r="EE404">
        <v>347.830184491669</v>
      </c>
      <c r="EF404">
        <v>343.94953421151502</v>
      </c>
      <c r="EG404">
        <v>346.11823683420897</v>
      </c>
      <c r="EH404">
        <v>349.19425253751598</v>
      </c>
      <c r="EI404">
        <v>369.005173166232</v>
      </c>
      <c r="EJ404">
        <v>369.73485493693698</v>
      </c>
      <c r="EK404">
        <v>385.05461426860899</v>
      </c>
      <c r="EL404">
        <v>370.677949427437</v>
      </c>
      <c r="EM404">
        <v>385.53575075598098</v>
      </c>
      <c r="EN404">
        <v>384.11128101112701</v>
      </c>
      <c r="EO404">
        <v>386.73308366675201</v>
      </c>
      <c r="EP404">
        <v>377.05696100576398</v>
      </c>
      <c r="EQ404">
        <v>367.316151163212</v>
      </c>
      <c r="ER404">
        <v>347.11315862306998</v>
      </c>
      <c r="ES404">
        <v>357.00571511174002</v>
      </c>
      <c r="ET404">
        <v>345.51117772179401</v>
      </c>
      <c r="EU404">
        <v>340.08823892635201</v>
      </c>
      <c r="EV404">
        <v>345.81264552121002</v>
      </c>
      <c r="EW404">
        <v>340.410983242984</v>
      </c>
      <c r="EX404">
        <v>337.70132787087698</v>
      </c>
      <c r="EY404">
        <v>331.877285993182</v>
      </c>
      <c r="EZ404">
        <v>328.47864089693502</v>
      </c>
      <c r="FA404">
        <v>323.23589090864402</v>
      </c>
      <c r="FB404">
        <v>333.62714370364</v>
      </c>
      <c r="FC404">
        <v>332.984082029825</v>
      </c>
      <c r="FD404">
        <v>329.58729826007698</v>
      </c>
      <c r="FE404">
        <v>335.114411982614</v>
      </c>
      <c r="FF404">
        <v>331.23573470481699</v>
      </c>
      <c r="FG404">
        <v>325.094690258181</v>
      </c>
      <c r="FH404">
        <v>331.36744412616702</v>
      </c>
      <c r="FI404">
        <v>331.355266078493</v>
      </c>
      <c r="FJ404">
        <v>331.39980795122801</v>
      </c>
      <c r="FK404">
        <v>325.33550473449401</v>
      </c>
      <c r="FL404">
        <v>327.04839298982898</v>
      </c>
      <c r="FM404">
        <v>332.69725998087802</v>
      </c>
      <c r="FN404">
        <v>350.177673310047</v>
      </c>
      <c r="FO404">
        <v>369.79325293052898</v>
      </c>
      <c r="FP404">
        <v>415.57496361911097</v>
      </c>
      <c r="FQ404">
        <v>452.16027285919603</v>
      </c>
      <c r="FR404">
        <v>504.04856676561701</v>
      </c>
      <c r="FS404">
        <v>571.25806652670997</v>
      </c>
      <c r="FT404">
        <v>669.78241820791197</v>
      </c>
      <c r="FU404">
        <v>742.78857130795302</v>
      </c>
      <c r="FV404">
        <v>774.52443622590397</v>
      </c>
      <c r="FW404">
        <v>841.66135901109897</v>
      </c>
      <c r="FX404">
        <v>878.27019799284199</v>
      </c>
      <c r="FY404">
        <v>1021.03955612714</v>
      </c>
      <c r="FZ404">
        <v>1171.7720308057001</v>
      </c>
      <c r="GA404">
        <v>1167.3564903336401</v>
      </c>
      <c r="GB404">
        <v>1216.10439434314</v>
      </c>
      <c r="GC404">
        <v>1125.0089392157499</v>
      </c>
      <c r="GD404">
        <v>964.98995499055104</v>
      </c>
      <c r="GE404">
        <v>730.80715521842399</v>
      </c>
      <c r="GF404">
        <v>558.94912019993797</v>
      </c>
      <c r="GG404">
        <v>441.64099611523898</v>
      </c>
      <c r="GH404">
        <v>375.42139704249001</v>
      </c>
      <c r="GI404">
        <v>354.378989778461</v>
      </c>
      <c r="GJ404">
        <v>353.50948095024501</v>
      </c>
      <c r="GK404">
        <v>354.94457152020499</v>
      </c>
      <c r="GL404">
        <v>351.33433921390798</v>
      </c>
      <c r="GM404">
        <v>350.64973135783498</v>
      </c>
      <c r="GN404">
        <v>351.76061837206601</v>
      </c>
      <c r="GO404">
        <v>353.59789343103301</v>
      </c>
      <c r="GP404">
        <v>345.79546208788003</v>
      </c>
      <c r="GQ404">
        <v>341.42463773880201</v>
      </c>
      <c r="GR404">
        <v>357.52251290709199</v>
      </c>
      <c r="GS404">
        <v>355.02102145350898</v>
      </c>
      <c r="GT404">
        <v>367.07497588493499</v>
      </c>
      <c r="GU404">
        <v>373.702146661776</v>
      </c>
      <c r="GV404">
        <v>365.730530125445</v>
      </c>
      <c r="GW404">
        <v>348.92171849906401</v>
      </c>
      <c r="GX404">
        <v>346.41323532851698</v>
      </c>
      <c r="GY404">
        <v>331.790895335519</v>
      </c>
      <c r="GZ404">
        <v>341.39726083661498</v>
      </c>
      <c r="HA404">
        <v>323.19454512514397</v>
      </c>
      <c r="HB404">
        <v>311.89734707071301</v>
      </c>
      <c r="HC404">
        <v>322.31496284946098</v>
      </c>
      <c r="HD404">
        <v>326.70161099218001</v>
      </c>
      <c r="HE404">
        <v>302.97581561063498</v>
      </c>
      <c r="HF404">
        <v>312.69515463667199</v>
      </c>
      <c r="HG404">
        <v>311.288400025084</v>
      </c>
      <c r="HH404">
        <v>293.29012115014302</v>
      </c>
      <c r="HI404">
        <v>307.15914092662302</v>
      </c>
      <c r="HJ404">
        <v>304.75397763794899</v>
      </c>
      <c r="HK404">
        <v>301.55718280425998</v>
      </c>
      <c r="HL404">
        <v>310.59806106629401</v>
      </c>
      <c r="HM404">
        <v>297.87868771932602</v>
      </c>
      <c r="HN404">
        <v>283.97943822378301</v>
      </c>
      <c r="HO404">
        <v>309.60657580016402</v>
      </c>
    </row>
    <row r="405" spans="1:223" x14ac:dyDescent="0.25">
      <c r="A405">
        <v>96.849132176234903</v>
      </c>
      <c r="B405">
        <v>313.829397846777</v>
      </c>
      <c r="C405">
        <v>307.93860839813601</v>
      </c>
      <c r="D405">
        <v>310.86912900877797</v>
      </c>
      <c r="E405">
        <v>311.629953847671</v>
      </c>
      <c r="F405">
        <v>305.55283675590903</v>
      </c>
      <c r="G405">
        <v>311.69463927191401</v>
      </c>
      <c r="H405">
        <v>310.82794407502001</v>
      </c>
      <c r="I405">
        <v>315.91249882840401</v>
      </c>
      <c r="J405">
        <v>301.80888920719599</v>
      </c>
      <c r="K405">
        <v>304.26014775393901</v>
      </c>
      <c r="L405">
        <v>314.04279366268298</v>
      </c>
      <c r="M405">
        <v>321.20597453757699</v>
      </c>
      <c r="N405">
        <v>315.19094435226702</v>
      </c>
      <c r="O405">
        <v>309.13478152563198</v>
      </c>
      <c r="P405">
        <v>316.89235285868301</v>
      </c>
      <c r="Q405">
        <v>308.740384477058</v>
      </c>
      <c r="R405">
        <v>311.12671547280303</v>
      </c>
      <c r="S405">
        <v>319.45827241568901</v>
      </c>
      <c r="T405">
        <v>315.878998638469</v>
      </c>
      <c r="U405">
        <v>308.51304062354302</v>
      </c>
      <c r="V405">
        <v>318.14933547347101</v>
      </c>
      <c r="W405">
        <v>307.29567264712</v>
      </c>
      <c r="X405">
        <v>312.89861369623401</v>
      </c>
      <c r="Y405">
        <v>319.27564449232699</v>
      </c>
      <c r="Z405">
        <v>309.071471000261</v>
      </c>
      <c r="AA405">
        <v>312.24818264202003</v>
      </c>
      <c r="AB405">
        <v>319.44438394393501</v>
      </c>
      <c r="AC405">
        <v>310.460509901031</v>
      </c>
      <c r="AD405">
        <v>318.80484379142098</v>
      </c>
      <c r="AE405">
        <v>341.73353279466397</v>
      </c>
      <c r="AF405">
        <v>374.280376078502</v>
      </c>
      <c r="AG405">
        <v>395.42975347866098</v>
      </c>
      <c r="AH405">
        <v>391.67295127109003</v>
      </c>
      <c r="AI405">
        <v>427.18795270275899</v>
      </c>
      <c r="AJ405">
        <v>462.00793853700299</v>
      </c>
      <c r="AK405">
        <v>470.54368121497203</v>
      </c>
      <c r="AL405">
        <v>468.33279380820801</v>
      </c>
      <c r="AM405">
        <v>467.84528832931898</v>
      </c>
      <c r="AN405">
        <v>443.52786607518999</v>
      </c>
      <c r="AO405">
        <v>433.93158977424298</v>
      </c>
      <c r="AP405">
        <v>415.12813525021198</v>
      </c>
      <c r="AQ405">
        <v>425.81027589847002</v>
      </c>
      <c r="AR405">
        <v>416.99493961580998</v>
      </c>
      <c r="AS405">
        <v>422.60168156438198</v>
      </c>
      <c r="AT405">
        <v>409.59108102298899</v>
      </c>
      <c r="AU405">
        <v>408.48328732753498</v>
      </c>
      <c r="AV405">
        <v>384.58052456421899</v>
      </c>
      <c r="AW405">
        <v>375.94752277938198</v>
      </c>
      <c r="AX405">
        <v>365.50130511498099</v>
      </c>
      <c r="AY405">
        <v>372.00236226047298</v>
      </c>
      <c r="AZ405">
        <v>372.54962733377101</v>
      </c>
      <c r="BA405">
        <v>374.464735607227</v>
      </c>
      <c r="BB405">
        <v>362.166205546713</v>
      </c>
      <c r="BC405">
        <v>351.21657322887802</v>
      </c>
      <c r="BD405">
        <v>349.884233286653</v>
      </c>
      <c r="BE405">
        <v>344.96031146447098</v>
      </c>
      <c r="BF405">
        <v>354.67260784129502</v>
      </c>
      <c r="BG405">
        <v>367.09967533671602</v>
      </c>
      <c r="BH405">
        <v>371.93930595077899</v>
      </c>
      <c r="BI405">
        <v>368.21635429627401</v>
      </c>
      <c r="BJ405">
        <v>369.62443971848802</v>
      </c>
      <c r="BK405">
        <v>371.80583519237899</v>
      </c>
      <c r="BL405">
        <v>375.38251835320801</v>
      </c>
      <c r="BM405">
        <v>372.80138691476998</v>
      </c>
      <c r="BN405">
        <v>376.51484596678398</v>
      </c>
      <c r="BO405">
        <v>376.64926695998702</v>
      </c>
      <c r="BP405">
        <v>379.19429487778802</v>
      </c>
      <c r="BQ405">
        <v>390.18709206166102</v>
      </c>
      <c r="BR405">
        <v>385.91011241830802</v>
      </c>
      <c r="BS405">
        <v>384.49687145302101</v>
      </c>
      <c r="BT405">
        <v>397.61457763451898</v>
      </c>
      <c r="BU405">
        <v>397.75574190250097</v>
      </c>
      <c r="BV405">
        <v>396.18680958577499</v>
      </c>
      <c r="BW405">
        <v>401.91176179423201</v>
      </c>
      <c r="BX405">
        <v>406.482755629184</v>
      </c>
      <c r="BY405">
        <v>406.82601480736901</v>
      </c>
      <c r="BZ405">
        <v>415.99162462597201</v>
      </c>
      <c r="CA405">
        <v>416.22164894438299</v>
      </c>
      <c r="CB405">
        <v>416.02449758959801</v>
      </c>
      <c r="CC405">
        <v>405.58641899490902</v>
      </c>
      <c r="CD405">
        <v>402.32014709417302</v>
      </c>
      <c r="CE405">
        <v>393.08054775379298</v>
      </c>
      <c r="CF405">
        <v>379.55009241214901</v>
      </c>
      <c r="CG405">
        <v>366.12871051095601</v>
      </c>
      <c r="CH405">
        <v>361.84827968138399</v>
      </c>
      <c r="CI405">
        <v>359.52483772372398</v>
      </c>
      <c r="CJ405">
        <v>355.530628356416</v>
      </c>
      <c r="CK405">
        <v>339.17181241102998</v>
      </c>
      <c r="CL405">
        <v>352.05982399191703</v>
      </c>
      <c r="CM405">
        <v>348.77830884931598</v>
      </c>
      <c r="CN405">
        <v>348.89039800600898</v>
      </c>
      <c r="CO405">
        <v>345.55977814025903</v>
      </c>
      <c r="CP405">
        <v>335.687542357224</v>
      </c>
      <c r="CQ405">
        <v>348.793640458097</v>
      </c>
      <c r="CR405">
        <v>346.27631056195401</v>
      </c>
      <c r="CS405">
        <v>335.91608729091899</v>
      </c>
      <c r="CT405">
        <v>351.691510595399</v>
      </c>
      <c r="CU405">
        <v>351.07407778978899</v>
      </c>
      <c r="CV405">
        <v>354.91337882869999</v>
      </c>
      <c r="CW405">
        <v>357.739430394745</v>
      </c>
      <c r="CX405">
        <v>350.24807956474302</v>
      </c>
      <c r="CY405">
        <v>363.76705559316002</v>
      </c>
      <c r="CZ405">
        <v>365.50830853734499</v>
      </c>
      <c r="DA405">
        <v>383.572370120568</v>
      </c>
      <c r="DB405">
        <v>381.01198229823899</v>
      </c>
      <c r="DC405">
        <v>378.407374261173</v>
      </c>
      <c r="DD405">
        <v>403.67301250683403</v>
      </c>
      <c r="DE405">
        <v>410.82591173279297</v>
      </c>
      <c r="DF405">
        <v>432.10455311138298</v>
      </c>
      <c r="DG405">
        <v>441.59240870691002</v>
      </c>
      <c r="DH405">
        <v>456.320999862664</v>
      </c>
      <c r="DI405">
        <v>447.21306821110898</v>
      </c>
      <c r="DJ405">
        <v>462.218866090088</v>
      </c>
      <c r="DK405">
        <v>454.47643079441701</v>
      </c>
      <c r="DL405">
        <v>447.39024148695</v>
      </c>
      <c r="DM405">
        <v>431.60075497066902</v>
      </c>
      <c r="DN405">
        <v>416.15244913987198</v>
      </c>
      <c r="DO405">
        <v>397.27020950679201</v>
      </c>
      <c r="DP405">
        <v>388.07174133361701</v>
      </c>
      <c r="DQ405">
        <v>374.83859311935799</v>
      </c>
      <c r="DR405">
        <v>361.40074285810698</v>
      </c>
      <c r="DS405">
        <v>344.63146718260498</v>
      </c>
      <c r="DT405">
        <v>344.65154594527098</v>
      </c>
      <c r="DU405">
        <v>346.71436874949597</v>
      </c>
      <c r="DV405">
        <v>334.39129820040603</v>
      </c>
      <c r="DW405">
        <v>341.38404439240401</v>
      </c>
      <c r="DX405">
        <v>337.97706412554498</v>
      </c>
      <c r="DY405">
        <v>333.848313082701</v>
      </c>
      <c r="DZ405">
        <v>336.959053916004</v>
      </c>
      <c r="EA405">
        <v>338.63390673121802</v>
      </c>
      <c r="EB405">
        <v>333.87881647020703</v>
      </c>
      <c r="EC405">
        <v>333.53228602455602</v>
      </c>
      <c r="ED405">
        <v>340.31313367057697</v>
      </c>
      <c r="EE405">
        <v>343.90467058156901</v>
      </c>
      <c r="EF405">
        <v>343.806521087043</v>
      </c>
      <c r="EG405">
        <v>343.866384091496</v>
      </c>
      <c r="EH405">
        <v>349.18792765475598</v>
      </c>
      <c r="EI405">
        <v>372.76816353462198</v>
      </c>
      <c r="EJ405">
        <v>375.46794131808099</v>
      </c>
      <c r="EK405">
        <v>387.42729269411001</v>
      </c>
      <c r="EL405">
        <v>370.70458898274802</v>
      </c>
      <c r="EM405">
        <v>389.076690672138</v>
      </c>
      <c r="EN405">
        <v>385.854123723729</v>
      </c>
      <c r="EO405">
        <v>388.46978284494497</v>
      </c>
      <c r="EP405">
        <v>375.64441076724302</v>
      </c>
      <c r="EQ405">
        <v>362.95566970789599</v>
      </c>
      <c r="ER405">
        <v>343.58527490679501</v>
      </c>
      <c r="ES405">
        <v>354.27717370892299</v>
      </c>
      <c r="ET405">
        <v>340.58026018080602</v>
      </c>
      <c r="EU405">
        <v>335.91535654796701</v>
      </c>
      <c r="EV405">
        <v>348.30151811649898</v>
      </c>
      <c r="EW405">
        <v>339.71025656276902</v>
      </c>
      <c r="EX405">
        <v>336.25744714906602</v>
      </c>
      <c r="EY405">
        <v>331.90004072153101</v>
      </c>
      <c r="EZ405">
        <v>332.63282180158399</v>
      </c>
      <c r="FA405">
        <v>322.85471789646101</v>
      </c>
      <c r="FB405">
        <v>331.46567815745999</v>
      </c>
      <c r="FC405">
        <v>334.62172428627798</v>
      </c>
      <c r="FD405">
        <v>328.95964142300699</v>
      </c>
      <c r="FE405">
        <v>329.55335285587</v>
      </c>
      <c r="FF405">
        <v>331.59396183529498</v>
      </c>
      <c r="FG405">
        <v>323.83228679098499</v>
      </c>
      <c r="FH405">
        <v>332.16858488901102</v>
      </c>
      <c r="FI405">
        <v>328.75385246139598</v>
      </c>
      <c r="FJ405">
        <v>334.73977675680999</v>
      </c>
      <c r="FK405">
        <v>329.26725046763897</v>
      </c>
      <c r="FL405">
        <v>326.42457502755002</v>
      </c>
      <c r="FM405">
        <v>334.23467161069601</v>
      </c>
      <c r="FN405">
        <v>352.498211057297</v>
      </c>
      <c r="FO405">
        <v>372.29425457638899</v>
      </c>
      <c r="FP405">
        <v>419.82446479820902</v>
      </c>
      <c r="FQ405">
        <v>461.37722082720302</v>
      </c>
      <c r="FR405">
        <v>511.45291448252499</v>
      </c>
      <c r="FS405">
        <v>590.148456976484</v>
      </c>
      <c r="FT405">
        <v>693.40596182254001</v>
      </c>
      <c r="FU405">
        <v>774.88805627500506</v>
      </c>
      <c r="FV405">
        <v>811.34089516040001</v>
      </c>
      <c r="FW405">
        <v>878.765829874274</v>
      </c>
      <c r="FX405">
        <v>925.01646197954994</v>
      </c>
      <c r="FY405">
        <v>1084.3074298737899</v>
      </c>
      <c r="FZ405">
        <v>1245.8212112295</v>
      </c>
      <c r="GA405">
        <v>1245.9374805334801</v>
      </c>
      <c r="GB405">
        <v>1291.61194913144</v>
      </c>
      <c r="GC405">
        <v>1191.9123381429399</v>
      </c>
      <c r="GD405">
        <v>1012.62179883256</v>
      </c>
      <c r="GE405">
        <v>758.78927637218806</v>
      </c>
      <c r="GF405">
        <v>573.92202842671497</v>
      </c>
      <c r="GG405">
        <v>447.06555567237399</v>
      </c>
      <c r="GH405">
        <v>374.16685909145701</v>
      </c>
      <c r="GI405">
        <v>356.00505106486702</v>
      </c>
      <c r="GJ405">
        <v>351.10201178437302</v>
      </c>
      <c r="GK405">
        <v>354.22893348058102</v>
      </c>
      <c r="GL405">
        <v>347.83601330849899</v>
      </c>
      <c r="GM405">
        <v>352.88031829494599</v>
      </c>
      <c r="GN405">
        <v>352.926518083693</v>
      </c>
      <c r="GO405">
        <v>345.29925424333697</v>
      </c>
      <c r="GP405">
        <v>348.99948770206299</v>
      </c>
      <c r="GQ405">
        <v>340.68839712800502</v>
      </c>
      <c r="GR405">
        <v>354.16159340535302</v>
      </c>
      <c r="GS405">
        <v>357.13961071729301</v>
      </c>
      <c r="GT405">
        <v>362.478427897073</v>
      </c>
      <c r="GU405">
        <v>362.62330641246399</v>
      </c>
      <c r="GV405">
        <v>366.663492351488</v>
      </c>
      <c r="GW405">
        <v>341.21830465029001</v>
      </c>
      <c r="GX405">
        <v>342.98805675550898</v>
      </c>
      <c r="GY405">
        <v>326.970155382401</v>
      </c>
      <c r="GZ405">
        <v>341.41692924687499</v>
      </c>
      <c r="HA405">
        <v>324.74036708574903</v>
      </c>
      <c r="HB405">
        <v>312.954791692801</v>
      </c>
      <c r="HC405">
        <v>325.019901935257</v>
      </c>
      <c r="HD405">
        <v>326.26396052048801</v>
      </c>
      <c r="HE405">
        <v>301.10757468598001</v>
      </c>
      <c r="HF405">
        <v>308.30703875271701</v>
      </c>
      <c r="HG405">
        <v>311.12926687539601</v>
      </c>
      <c r="HH405">
        <v>291.501308001376</v>
      </c>
      <c r="HI405">
        <v>309.62499853966898</v>
      </c>
      <c r="HJ405">
        <v>305.441692870309</v>
      </c>
      <c r="HK405">
        <v>301.502646526722</v>
      </c>
      <c r="HL405">
        <v>309.06004034026603</v>
      </c>
      <c r="HM405">
        <v>293.07171216112101</v>
      </c>
      <c r="HN405">
        <v>282.92428667626803</v>
      </c>
      <c r="HO405">
        <v>306.82476247477001</v>
      </c>
    </row>
    <row r="406" spans="1:223" x14ac:dyDescent="0.25">
      <c r="A406">
        <v>97.089452603471301</v>
      </c>
      <c r="B406">
        <v>313.432418787161</v>
      </c>
      <c r="C406">
        <v>307.15509907777499</v>
      </c>
      <c r="D406">
        <v>312.20112025638701</v>
      </c>
      <c r="E406">
        <v>312.584289167382</v>
      </c>
      <c r="F406">
        <v>305.25082579786999</v>
      </c>
      <c r="G406">
        <v>310.604944223431</v>
      </c>
      <c r="H406">
        <v>309.65583232078899</v>
      </c>
      <c r="I406">
        <v>315.168501786832</v>
      </c>
      <c r="J406">
        <v>303.89067262910299</v>
      </c>
      <c r="K406">
        <v>304.45136547655198</v>
      </c>
      <c r="L406">
        <v>314.59861660552599</v>
      </c>
      <c r="M406">
        <v>322.69446549736699</v>
      </c>
      <c r="N406">
        <v>316.50809123944299</v>
      </c>
      <c r="O406">
        <v>306.334591647286</v>
      </c>
      <c r="P406">
        <v>314.56358041768198</v>
      </c>
      <c r="Q406">
        <v>309.90802734144103</v>
      </c>
      <c r="R406">
        <v>309.441370089803</v>
      </c>
      <c r="S406">
        <v>316.47018684352003</v>
      </c>
      <c r="T406">
        <v>313.48351979854601</v>
      </c>
      <c r="U406">
        <v>305.82162610824702</v>
      </c>
      <c r="V406">
        <v>316.93523421149098</v>
      </c>
      <c r="W406">
        <v>306.34711059928998</v>
      </c>
      <c r="X406">
        <v>312.990983597222</v>
      </c>
      <c r="Y406">
        <v>318.01968274144201</v>
      </c>
      <c r="Z406">
        <v>311.60434955916702</v>
      </c>
      <c r="AA406">
        <v>311.66027575280998</v>
      </c>
      <c r="AB406">
        <v>321.37752686655602</v>
      </c>
      <c r="AC406">
        <v>307.37729853336901</v>
      </c>
      <c r="AD406">
        <v>322.26019984466302</v>
      </c>
      <c r="AE406">
        <v>335.40718476926099</v>
      </c>
      <c r="AF406">
        <v>373.075067957361</v>
      </c>
      <c r="AG406">
        <v>393.35106724903801</v>
      </c>
      <c r="AH406">
        <v>388.043121304083</v>
      </c>
      <c r="AI406">
        <v>423.462801868263</v>
      </c>
      <c r="AJ406">
        <v>450.50457215583401</v>
      </c>
      <c r="AK406">
        <v>459.81940294163297</v>
      </c>
      <c r="AL406">
        <v>459.944667280582</v>
      </c>
      <c r="AM406">
        <v>455.73328430544098</v>
      </c>
      <c r="AN406">
        <v>434.91568287113301</v>
      </c>
      <c r="AO406">
        <v>428.28910020101398</v>
      </c>
      <c r="AP406">
        <v>410.793579271439</v>
      </c>
      <c r="AQ406">
        <v>426.57787778099299</v>
      </c>
      <c r="AR406">
        <v>417.819292359369</v>
      </c>
      <c r="AS406">
        <v>422.52545197657003</v>
      </c>
      <c r="AT406">
        <v>409.90273357965702</v>
      </c>
      <c r="AU406">
        <v>410.53551723298602</v>
      </c>
      <c r="AV406">
        <v>385.77094346676301</v>
      </c>
      <c r="AW406">
        <v>374.66423090380601</v>
      </c>
      <c r="AX406">
        <v>362.04430464801197</v>
      </c>
      <c r="AY406">
        <v>372.73174951656301</v>
      </c>
      <c r="AZ406">
        <v>373.95326242602101</v>
      </c>
      <c r="BA406">
        <v>368.73602851415598</v>
      </c>
      <c r="BB406">
        <v>360.16678933454102</v>
      </c>
      <c r="BC406">
        <v>349.90608797136099</v>
      </c>
      <c r="BD406">
        <v>345.73649328339002</v>
      </c>
      <c r="BE406">
        <v>345.08564364827799</v>
      </c>
      <c r="BF406">
        <v>353.45309651041902</v>
      </c>
      <c r="BG406">
        <v>360.79299381011998</v>
      </c>
      <c r="BH406">
        <v>367.75756821922198</v>
      </c>
      <c r="BI406">
        <v>367.44577339471198</v>
      </c>
      <c r="BJ406">
        <v>367.54786194162801</v>
      </c>
      <c r="BK406">
        <v>367.294576073835</v>
      </c>
      <c r="BL406">
        <v>380.03131804920702</v>
      </c>
      <c r="BM406">
        <v>374.27750613671998</v>
      </c>
      <c r="BN406">
        <v>374.46457878318699</v>
      </c>
      <c r="BO406">
        <v>378.13648911594299</v>
      </c>
      <c r="BP406">
        <v>380.15910782013998</v>
      </c>
      <c r="BQ406">
        <v>391.57567324823702</v>
      </c>
      <c r="BR406">
        <v>387.701110665702</v>
      </c>
      <c r="BS406">
        <v>385.38500167371501</v>
      </c>
      <c r="BT406">
        <v>396.24026046085498</v>
      </c>
      <c r="BU406">
        <v>397.40738652253202</v>
      </c>
      <c r="BV406">
        <v>397.95843968851602</v>
      </c>
      <c r="BW406">
        <v>405.03369598415702</v>
      </c>
      <c r="BX406">
        <v>408.899401110952</v>
      </c>
      <c r="BY406">
        <v>409.39560458046202</v>
      </c>
      <c r="BZ406">
        <v>416.14105426143698</v>
      </c>
      <c r="CA406">
        <v>416.73976482137698</v>
      </c>
      <c r="CB406">
        <v>418.49250176918599</v>
      </c>
      <c r="CC406">
        <v>404.57606922823697</v>
      </c>
      <c r="CD406">
        <v>403.56561780994298</v>
      </c>
      <c r="CE406">
        <v>393.574544394626</v>
      </c>
      <c r="CF406">
        <v>377.60956374437802</v>
      </c>
      <c r="CG406">
        <v>367.02146057958601</v>
      </c>
      <c r="CH406">
        <v>360.61851669006302</v>
      </c>
      <c r="CI406">
        <v>358.36947491689801</v>
      </c>
      <c r="CJ406">
        <v>352.73210477731698</v>
      </c>
      <c r="CK406">
        <v>342.36103057475401</v>
      </c>
      <c r="CL406">
        <v>350.93973223455203</v>
      </c>
      <c r="CM406">
        <v>345.92222504082201</v>
      </c>
      <c r="CN406">
        <v>349.53102982083902</v>
      </c>
      <c r="CO406">
        <v>349.79668396434499</v>
      </c>
      <c r="CP406">
        <v>336.47487119814298</v>
      </c>
      <c r="CQ406">
        <v>350.03883015221999</v>
      </c>
      <c r="CR406">
        <v>347.92833169033702</v>
      </c>
      <c r="CS406">
        <v>334.05065053340797</v>
      </c>
      <c r="CT406">
        <v>351.86491622640602</v>
      </c>
      <c r="CU406">
        <v>349.49175432910198</v>
      </c>
      <c r="CV406">
        <v>352.93535511898699</v>
      </c>
      <c r="CW406">
        <v>358.99980374165699</v>
      </c>
      <c r="CX406">
        <v>352.85842407935502</v>
      </c>
      <c r="CY406">
        <v>363.1454162901</v>
      </c>
      <c r="CZ406">
        <v>367.07690337312101</v>
      </c>
      <c r="DA406">
        <v>378.749409905817</v>
      </c>
      <c r="DB406">
        <v>384.62039009398001</v>
      </c>
      <c r="DC406">
        <v>379.65476645102802</v>
      </c>
      <c r="DD406">
        <v>405.430121708022</v>
      </c>
      <c r="DE406">
        <v>412.98993136984501</v>
      </c>
      <c r="DF406">
        <v>431.335339469318</v>
      </c>
      <c r="DG406">
        <v>444.89530635001501</v>
      </c>
      <c r="DH406">
        <v>456.785187635596</v>
      </c>
      <c r="DI406">
        <v>449.31438794843598</v>
      </c>
      <c r="DJ406">
        <v>461.29384114688401</v>
      </c>
      <c r="DK406">
        <v>450.26234253624102</v>
      </c>
      <c r="DL406">
        <v>442.82813606167201</v>
      </c>
      <c r="DM406">
        <v>425.34234291415902</v>
      </c>
      <c r="DN406">
        <v>412.14631788609199</v>
      </c>
      <c r="DO406">
        <v>392.11302037754399</v>
      </c>
      <c r="DP406">
        <v>383.63798981956802</v>
      </c>
      <c r="DQ406">
        <v>368.65184592493</v>
      </c>
      <c r="DR406">
        <v>357.75997657851298</v>
      </c>
      <c r="DS406">
        <v>339.264605281662</v>
      </c>
      <c r="DT406">
        <v>345.537568428469</v>
      </c>
      <c r="DU406">
        <v>343.965108831777</v>
      </c>
      <c r="DV406">
        <v>330.72093070007901</v>
      </c>
      <c r="DW406">
        <v>338.39671645017597</v>
      </c>
      <c r="DX406">
        <v>334.65145808295199</v>
      </c>
      <c r="DY406">
        <v>331.50037370673101</v>
      </c>
      <c r="DZ406">
        <v>335.79926035148497</v>
      </c>
      <c r="EA406">
        <v>337.66342424432099</v>
      </c>
      <c r="EB406">
        <v>334.39731588016002</v>
      </c>
      <c r="EC406">
        <v>330.99301305731598</v>
      </c>
      <c r="ED406">
        <v>337.70312333204203</v>
      </c>
      <c r="EE406">
        <v>341.96509178993</v>
      </c>
      <c r="EF406">
        <v>342.19676175979998</v>
      </c>
      <c r="EG406">
        <v>340.76047658034702</v>
      </c>
      <c r="EH406">
        <v>348.04458179519497</v>
      </c>
      <c r="EI406">
        <v>369.73384096424797</v>
      </c>
      <c r="EJ406">
        <v>374.788801473587</v>
      </c>
      <c r="EK406">
        <v>388.54421256610601</v>
      </c>
      <c r="EL406">
        <v>371.22044841782099</v>
      </c>
      <c r="EM406">
        <v>387.42474854970999</v>
      </c>
      <c r="EN406">
        <v>385.15181131290899</v>
      </c>
      <c r="EO406">
        <v>380.62650020118701</v>
      </c>
      <c r="EP406">
        <v>374.30432405770301</v>
      </c>
      <c r="EQ406">
        <v>357.06332985163903</v>
      </c>
      <c r="ER406">
        <v>341.25037674440603</v>
      </c>
      <c r="ES406">
        <v>353.57344617241398</v>
      </c>
      <c r="ET406">
        <v>344.025092021972</v>
      </c>
      <c r="EU406">
        <v>336.97647197748699</v>
      </c>
      <c r="EV406">
        <v>347.09239706334102</v>
      </c>
      <c r="EW406">
        <v>334.54471002879501</v>
      </c>
      <c r="EX406">
        <v>332.33480952286698</v>
      </c>
      <c r="EY406">
        <v>329.17790617644198</v>
      </c>
      <c r="EZ406">
        <v>332.21351228434798</v>
      </c>
      <c r="FA406">
        <v>322.06627800576001</v>
      </c>
      <c r="FB406">
        <v>331.25999270365298</v>
      </c>
      <c r="FC406">
        <v>329.40499157773502</v>
      </c>
      <c r="FD406">
        <v>327.064959773976</v>
      </c>
      <c r="FE406">
        <v>325.45264908477702</v>
      </c>
      <c r="FF406">
        <v>330.44589174353803</v>
      </c>
      <c r="FG406">
        <v>323.24715657226</v>
      </c>
      <c r="FH406">
        <v>331.12113531790601</v>
      </c>
      <c r="FI406">
        <v>325.72924790785299</v>
      </c>
      <c r="FJ406">
        <v>336.40487774577298</v>
      </c>
      <c r="FK406">
        <v>329.69604192969501</v>
      </c>
      <c r="FL406">
        <v>326.49487290539298</v>
      </c>
      <c r="FM406">
        <v>334.97280615819199</v>
      </c>
      <c r="FN406">
        <v>353.21179476790201</v>
      </c>
      <c r="FO406">
        <v>373.79820370238701</v>
      </c>
      <c r="FP406">
        <v>422.83877555301598</v>
      </c>
      <c r="FQ406">
        <v>474.24256195365598</v>
      </c>
      <c r="FR406">
        <v>527.71813517915803</v>
      </c>
      <c r="FS406">
        <v>618.61384094848495</v>
      </c>
      <c r="FT406">
        <v>731.38454568134705</v>
      </c>
      <c r="FU406">
        <v>810.89582525973503</v>
      </c>
      <c r="FV406">
        <v>857.65822383777402</v>
      </c>
      <c r="FW406">
        <v>921.38821166843695</v>
      </c>
      <c r="FX406">
        <v>980.24046079071002</v>
      </c>
      <c r="FY406">
        <v>1158.8806043649499</v>
      </c>
      <c r="FZ406">
        <v>1317.0415979431</v>
      </c>
      <c r="GA406">
        <v>1320.99121390663</v>
      </c>
      <c r="GB406">
        <v>1332.37199842317</v>
      </c>
      <c r="GC406">
        <v>1229.4422074546901</v>
      </c>
      <c r="GD406">
        <v>1012.17304146903</v>
      </c>
      <c r="GE406">
        <v>765.01316929891095</v>
      </c>
      <c r="GF406">
        <v>569.69743198612605</v>
      </c>
      <c r="GG406">
        <v>448.44215809806298</v>
      </c>
      <c r="GH406">
        <v>370.43278841646497</v>
      </c>
      <c r="GI406">
        <v>356.24790577772001</v>
      </c>
      <c r="GJ406">
        <v>354.91037807020803</v>
      </c>
      <c r="GK406">
        <v>355.81664041160298</v>
      </c>
      <c r="GL406">
        <v>343.17552049294102</v>
      </c>
      <c r="GM406">
        <v>349.38188544430301</v>
      </c>
      <c r="GN406">
        <v>348.954868959659</v>
      </c>
      <c r="GO406">
        <v>339.53896880419302</v>
      </c>
      <c r="GP406">
        <v>346.038645916159</v>
      </c>
      <c r="GQ406">
        <v>340.66096503334597</v>
      </c>
      <c r="GR406">
        <v>346.84929549101702</v>
      </c>
      <c r="GS406">
        <v>354.34490545628898</v>
      </c>
      <c r="GT406">
        <v>361.20341942964899</v>
      </c>
      <c r="GU406">
        <v>354.29275346428102</v>
      </c>
      <c r="GV406">
        <v>362.898080526954</v>
      </c>
      <c r="GW406">
        <v>338.47823876102598</v>
      </c>
      <c r="GX406">
        <v>340.16844667878098</v>
      </c>
      <c r="GY406">
        <v>329.40682035677901</v>
      </c>
      <c r="GZ406">
        <v>340.31984759365997</v>
      </c>
      <c r="HA406">
        <v>324.02610451150201</v>
      </c>
      <c r="HB406">
        <v>315.77015718543203</v>
      </c>
      <c r="HC406">
        <v>322.59617852064201</v>
      </c>
      <c r="HD406">
        <v>324.58464968250303</v>
      </c>
      <c r="HE406">
        <v>302.936011894964</v>
      </c>
      <c r="HF406">
        <v>308.121351021279</v>
      </c>
      <c r="HG406">
        <v>309.980445776907</v>
      </c>
      <c r="HH406">
        <v>290.26218925302499</v>
      </c>
      <c r="HI406">
        <v>311.50299246743998</v>
      </c>
      <c r="HJ406">
        <v>311.43444517370199</v>
      </c>
      <c r="HK406">
        <v>299.88494937357001</v>
      </c>
      <c r="HL406">
        <v>309.67207695781502</v>
      </c>
      <c r="HM406">
        <v>298.71547325663801</v>
      </c>
      <c r="HN406">
        <v>285.94744502628498</v>
      </c>
      <c r="HO406">
        <v>307.56022357133702</v>
      </c>
    </row>
    <row r="407" spans="1:223" x14ac:dyDescent="0.25">
      <c r="A407">
        <v>97.329773030707599</v>
      </c>
      <c r="B407">
        <v>312.24867681566298</v>
      </c>
      <c r="C407">
        <v>304.97935190307101</v>
      </c>
      <c r="D407">
        <v>315.035992162394</v>
      </c>
      <c r="E407">
        <v>313.80828669249701</v>
      </c>
      <c r="F407">
        <v>304.76816454848898</v>
      </c>
      <c r="G407">
        <v>310.63450280419698</v>
      </c>
      <c r="H407">
        <v>308.006176333084</v>
      </c>
      <c r="I407">
        <v>311.82624122052198</v>
      </c>
      <c r="J407">
        <v>303.15663432127599</v>
      </c>
      <c r="K407">
        <v>302.21068022885498</v>
      </c>
      <c r="L407">
        <v>315.01072391160602</v>
      </c>
      <c r="M407">
        <v>322.50104955342198</v>
      </c>
      <c r="N407">
        <v>318.81849903593599</v>
      </c>
      <c r="O407">
        <v>305.89788409321199</v>
      </c>
      <c r="P407">
        <v>314.76426544197</v>
      </c>
      <c r="Q407">
        <v>308.99050223121901</v>
      </c>
      <c r="R407">
        <v>310.49586846242499</v>
      </c>
      <c r="S407">
        <v>311.52178661531502</v>
      </c>
      <c r="T407">
        <v>314.67424459231302</v>
      </c>
      <c r="U407">
        <v>302.45954998838903</v>
      </c>
      <c r="V407">
        <v>314.61376488873799</v>
      </c>
      <c r="W407">
        <v>307.75811383765199</v>
      </c>
      <c r="X407">
        <v>314.49049201602202</v>
      </c>
      <c r="Y407">
        <v>318.06370444689702</v>
      </c>
      <c r="Z407">
        <v>313.407986277166</v>
      </c>
      <c r="AA407">
        <v>310.15147684393997</v>
      </c>
      <c r="AB407">
        <v>319.80503920445801</v>
      </c>
      <c r="AC407">
        <v>307.621466307986</v>
      </c>
      <c r="AD407">
        <v>324.24119083309603</v>
      </c>
      <c r="AE407">
        <v>329.70804589143103</v>
      </c>
      <c r="AF407">
        <v>379.32848486148498</v>
      </c>
      <c r="AG407">
        <v>392.36219387434198</v>
      </c>
      <c r="AH407">
        <v>391.28578092590499</v>
      </c>
      <c r="AI407">
        <v>422.00108679759097</v>
      </c>
      <c r="AJ407">
        <v>448.08073334583298</v>
      </c>
      <c r="AK407">
        <v>455.57404607581401</v>
      </c>
      <c r="AL407">
        <v>458.59277374856998</v>
      </c>
      <c r="AM407">
        <v>449.43586800521001</v>
      </c>
      <c r="AN407">
        <v>434.916012231808</v>
      </c>
      <c r="AO407">
        <v>427.19024584512402</v>
      </c>
      <c r="AP407">
        <v>408.52678544282998</v>
      </c>
      <c r="AQ407">
        <v>428.10192641533303</v>
      </c>
      <c r="AR407">
        <v>417.03901066498599</v>
      </c>
      <c r="AS407">
        <v>423.13556634293201</v>
      </c>
      <c r="AT407">
        <v>410.72296936197199</v>
      </c>
      <c r="AU407">
        <v>414.120926008477</v>
      </c>
      <c r="AV407">
        <v>388.29026714149899</v>
      </c>
      <c r="AW407">
        <v>374.43750273717501</v>
      </c>
      <c r="AX407">
        <v>361.88046562102198</v>
      </c>
      <c r="AY407">
        <v>372.75636790948101</v>
      </c>
      <c r="AZ407">
        <v>372.76871232967699</v>
      </c>
      <c r="BA407">
        <v>364.28692812288699</v>
      </c>
      <c r="BB407">
        <v>357.30252047744398</v>
      </c>
      <c r="BC407">
        <v>346.45456069436398</v>
      </c>
      <c r="BD407">
        <v>343.72018763415798</v>
      </c>
      <c r="BE407">
        <v>349.804908025955</v>
      </c>
      <c r="BF407">
        <v>351.749487318619</v>
      </c>
      <c r="BG407">
        <v>360.12933511487</v>
      </c>
      <c r="BH407">
        <v>367.62993302340601</v>
      </c>
      <c r="BI407">
        <v>370.45830931100102</v>
      </c>
      <c r="BJ407">
        <v>366.38806187208201</v>
      </c>
      <c r="BK407">
        <v>363.74423433694699</v>
      </c>
      <c r="BL407">
        <v>384.043787552482</v>
      </c>
      <c r="BM407">
        <v>371.821083249129</v>
      </c>
      <c r="BN407">
        <v>379.82153275387498</v>
      </c>
      <c r="BO407">
        <v>379.44009084423601</v>
      </c>
      <c r="BP407">
        <v>377.24844649170001</v>
      </c>
      <c r="BQ407">
        <v>391.74401602598499</v>
      </c>
      <c r="BR407">
        <v>385.80397527073501</v>
      </c>
      <c r="BS407">
        <v>386.25318163414499</v>
      </c>
      <c r="BT407">
        <v>398.64433409788597</v>
      </c>
      <c r="BU407">
        <v>394.51632026393401</v>
      </c>
      <c r="BV407">
        <v>398.95398087603598</v>
      </c>
      <c r="BW407">
        <v>405.17581328570998</v>
      </c>
      <c r="BX407">
        <v>403.71120081863302</v>
      </c>
      <c r="BY407">
        <v>410.83656448537101</v>
      </c>
      <c r="BZ407">
        <v>408.96657534424997</v>
      </c>
      <c r="CA407">
        <v>411.18529177567802</v>
      </c>
      <c r="CB407">
        <v>413.29938242079402</v>
      </c>
      <c r="CC407">
        <v>398.34785126862602</v>
      </c>
      <c r="CD407">
        <v>400.43192653040398</v>
      </c>
      <c r="CE407">
        <v>390.53134630521203</v>
      </c>
      <c r="CF407">
        <v>377.857203071296</v>
      </c>
      <c r="CG407">
        <v>364.26855598629101</v>
      </c>
      <c r="CH407">
        <v>360.25685286145301</v>
      </c>
      <c r="CI407">
        <v>359.88523884735298</v>
      </c>
      <c r="CJ407">
        <v>351.63891979508003</v>
      </c>
      <c r="CK407">
        <v>343.45479026462999</v>
      </c>
      <c r="CL407">
        <v>352.22300538227898</v>
      </c>
      <c r="CM407">
        <v>343.83140369276902</v>
      </c>
      <c r="CN407">
        <v>349.24105706367902</v>
      </c>
      <c r="CO407">
        <v>347.51358518831398</v>
      </c>
      <c r="CP407">
        <v>338.23574745686602</v>
      </c>
      <c r="CQ407">
        <v>349.47409461136499</v>
      </c>
      <c r="CR407">
        <v>348.14428285419501</v>
      </c>
      <c r="CS407">
        <v>337.96112923927001</v>
      </c>
      <c r="CT407">
        <v>350.17888057403002</v>
      </c>
      <c r="CU407">
        <v>352.81793639222002</v>
      </c>
      <c r="CV407">
        <v>353.31410066327999</v>
      </c>
      <c r="CW407">
        <v>360.13762670675601</v>
      </c>
      <c r="CX407">
        <v>353.90325624829899</v>
      </c>
      <c r="CY407">
        <v>363.78976291631602</v>
      </c>
      <c r="CZ407">
        <v>366.25433644607398</v>
      </c>
      <c r="DA407">
        <v>376.92528582259899</v>
      </c>
      <c r="DB407">
        <v>384.94761897399297</v>
      </c>
      <c r="DC407">
        <v>380.69190167552802</v>
      </c>
      <c r="DD407">
        <v>405.47878267113498</v>
      </c>
      <c r="DE407">
        <v>413.47846098311601</v>
      </c>
      <c r="DF407">
        <v>427.54551132608299</v>
      </c>
      <c r="DG407">
        <v>443.58620326689697</v>
      </c>
      <c r="DH407">
        <v>452.00644765731198</v>
      </c>
      <c r="DI407">
        <v>447.28921584326901</v>
      </c>
      <c r="DJ407">
        <v>455.63060296471099</v>
      </c>
      <c r="DK407">
        <v>442.934174566835</v>
      </c>
      <c r="DL407">
        <v>429.582030424621</v>
      </c>
      <c r="DM407">
        <v>417.41958920156901</v>
      </c>
      <c r="DN407">
        <v>404.33195936995799</v>
      </c>
      <c r="DO407">
        <v>387.10677378464698</v>
      </c>
      <c r="DP407">
        <v>381.09408534249502</v>
      </c>
      <c r="DQ407">
        <v>357.75805572223902</v>
      </c>
      <c r="DR407">
        <v>352.16827108546198</v>
      </c>
      <c r="DS407">
        <v>337.12412237324997</v>
      </c>
      <c r="DT407">
        <v>346.94657331205201</v>
      </c>
      <c r="DU407">
        <v>342.68633547061199</v>
      </c>
      <c r="DV407">
        <v>329.62755430063402</v>
      </c>
      <c r="DW407">
        <v>335.48406276149899</v>
      </c>
      <c r="DX407">
        <v>332.82375802463099</v>
      </c>
      <c r="DY407">
        <v>333.46849428003298</v>
      </c>
      <c r="DZ407">
        <v>334.98500801293397</v>
      </c>
      <c r="EA407">
        <v>342.16548655968001</v>
      </c>
      <c r="EB407">
        <v>332.105562975841</v>
      </c>
      <c r="EC407">
        <v>330.14269013307398</v>
      </c>
      <c r="ED407">
        <v>334.93798136623798</v>
      </c>
      <c r="EE407">
        <v>343.35272541726198</v>
      </c>
      <c r="EF407">
        <v>337.69451172269902</v>
      </c>
      <c r="EG407">
        <v>339.58432299554403</v>
      </c>
      <c r="EH407">
        <v>351.91014629478599</v>
      </c>
      <c r="EI407">
        <v>368.884976648742</v>
      </c>
      <c r="EJ407">
        <v>370.95131095448801</v>
      </c>
      <c r="EK407">
        <v>382.45229846564399</v>
      </c>
      <c r="EL407">
        <v>369.78888226708199</v>
      </c>
      <c r="EM407">
        <v>383.22047239312502</v>
      </c>
      <c r="EN407">
        <v>383.98808268806698</v>
      </c>
      <c r="EO407">
        <v>379.57540025413499</v>
      </c>
      <c r="EP407">
        <v>369.97337654684401</v>
      </c>
      <c r="EQ407">
        <v>353.12305988799602</v>
      </c>
      <c r="ER407">
        <v>344.36157827964098</v>
      </c>
      <c r="ES407">
        <v>349.20813640833597</v>
      </c>
      <c r="ET407">
        <v>343.19698845127903</v>
      </c>
      <c r="EU407">
        <v>335.63130776094698</v>
      </c>
      <c r="EV407">
        <v>339.92154804303999</v>
      </c>
      <c r="EW407">
        <v>333.441112602771</v>
      </c>
      <c r="EX407">
        <v>330.77753485243397</v>
      </c>
      <c r="EY407">
        <v>329.13571669281799</v>
      </c>
      <c r="EZ407">
        <v>330.72892805371299</v>
      </c>
      <c r="FA407">
        <v>320.29659256695402</v>
      </c>
      <c r="FB407">
        <v>328.90375872035401</v>
      </c>
      <c r="FC407">
        <v>330.33122997738798</v>
      </c>
      <c r="FD407">
        <v>325.23970090425701</v>
      </c>
      <c r="FE407">
        <v>326.64995930722199</v>
      </c>
      <c r="FF407">
        <v>330.21478185139603</v>
      </c>
      <c r="FG407">
        <v>322.91738246666898</v>
      </c>
      <c r="FH407">
        <v>331.134393883347</v>
      </c>
      <c r="FI407">
        <v>323.364747703641</v>
      </c>
      <c r="FJ407">
        <v>335.77139690019601</v>
      </c>
      <c r="FK407">
        <v>330.16422196856098</v>
      </c>
      <c r="FL407">
        <v>330.061350773264</v>
      </c>
      <c r="FM407">
        <v>337.61133279133497</v>
      </c>
      <c r="FN407">
        <v>354.330121899071</v>
      </c>
      <c r="FO407">
        <v>377.96330661388401</v>
      </c>
      <c r="FP407">
        <v>430.19918650143501</v>
      </c>
      <c r="FQ407">
        <v>485.27895576545302</v>
      </c>
      <c r="FR407">
        <v>548.78855639565199</v>
      </c>
      <c r="FS407">
        <v>642.86270103388495</v>
      </c>
      <c r="FT407">
        <v>745.77006445214602</v>
      </c>
      <c r="FU407">
        <v>821.21278915010703</v>
      </c>
      <c r="FV407">
        <v>863.92280464003704</v>
      </c>
      <c r="FW407">
        <v>919.73876697566095</v>
      </c>
      <c r="FX407">
        <v>981.124906485878</v>
      </c>
      <c r="FY407">
        <v>1176.6302722754201</v>
      </c>
      <c r="FZ407">
        <v>1335.3828387353001</v>
      </c>
      <c r="GA407">
        <v>1310.5495743495101</v>
      </c>
      <c r="GB407">
        <v>1286.4087034490799</v>
      </c>
      <c r="GC407">
        <v>1183.45224665979</v>
      </c>
      <c r="GD407">
        <v>954.74503840497005</v>
      </c>
      <c r="GE407">
        <v>732.87608551776202</v>
      </c>
      <c r="GF407">
        <v>548.82450000434301</v>
      </c>
      <c r="GG407">
        <v>440.589975985997</v>
      </c>
      <c r="GH407">
        <v>368.05283869932401</v>
      </c>
      <c r="GI407">
        <v>354.53323392375199</v>
      </c>
      <c r="GJ407">
        <v>351.62097132029999</v>
      </c>
      <c r="GK407">
        <v>362.35776274189197</v>
      </c>
      <c r="GL407">
        <v>339.711227778693</v>
      </c>
      <c r="GM407">
        <v>343.13690223666799</v>
      </c>
      <c r="GN407">
        <v>348.53132753455498</v>
      </c>
      <c r="GO407">
        <v>337.67139302563902</v>
      </c>
      <c r="GP407">
        <v>348.234523710433</v>
      </c>
      <c r="GQ407">
        <v>343.18223545074397</v>
      </c>
      <c r="GR407">
        <v>339.34105111714001</v>
      </c>
      <c r="GS407">
        <v>359.33746286067702</v>
      </c>
      <c r="GT407">
        <v>363.72747788393701</v>
      </c>
      <c r="GU407">
        <v>352.95656143338198</v>
      </c>
      <c r="GV407">
        <v>359.19171205252297</v>
      </c>
      <c r="GW407">
        <v>333.32655223676898</v>
      </c>
      <c r="GX407">
        <v>333.555856500755</v>
      </c>
      <c r="GY407">
        <v>328.95955325692199</v>
      </c>
      <c r="GZ407">
        <v>337.17101402356502</v>
      </c>
      <c r="HA407">
        <v>320.45516944103298</v>
      </c>
      <c r="HB407">
        <v>314.18564924280599</v>
      </c>
      <c r="HC407">
        <v>316.26348036301903</v>
      </c>
      <c r="HD407">
        <v>326.14545523676497</v>
      </c>
      <c r="HE407">
        <v>303.73121118140699</v>
      </c>
      <c r="HF407">
        <v>310.08575793658798</v>
      </c>
      <c r="HG407">
        <v>304.40562530372603</v>
      </c>
      <c r="HH407">
        <v>295.24875833193602</v>
      </c>
      <c r="HI407">
        <v>308.779109360311</v>
      </c>
      <c r="HJ407">
        <v>309.18496866103197</v>
      </c>
      <c r="HK407">
        <v>296.32593234742302</v>
      </c>
      <c r="HL407">
        <v>309.49485292775302</v>
      </c>
      <c r="HM407">
        <v>301.12932339582602</v>
      </c>
      <c r="HN407">
        <v>285.86991470170102</v>
      </c>
      <c r="HO407">
        <v>307.00893127349002</v>
      </c>
    </row>
    <row r="408" spans="1:223" x14ac:dyDescent="0.25">
      <c r="A408">
        <v>97.570093457943898</v>
      </c>
      <c r="B408">
        <v>311.76138587151598</v>
      </c>
      <c r="C408">
        <v>304.28183620344998</v>
      </c>
      <c r="D408">
        <v>313.79295717727899</v>
      </c>
      <c r="E408">
        <v>315.96482489928002</v>
      </c>
      <c r="F408">
        <v>307.74394303136199</v>
      </c>
      <c r="G408">
        <v>314.05646455103403</v>
      </c>
      <c r="H408">
        <v>306.04771484202399</v>
      </c>
      <c r="I408">
        <v>314.37082866226802</v>
      </c>
      <c r="J408">
        <v>303.09220946536402</v>
      </c>
      <c r="K408">
        <v>301.557893703925</v>
      </c>
      <c r="L408">
        <v>312.39334401249801</v>
      </c>
      <c r="M408">
        <v>318.385769958531</v>
      </c>
      <c r="N408">
        <v>316.003060123804</v>
      </c>
      <c r="O408">
        <v>309.46302510266003</v>
      </c>
      <c r="P408">
        <v>311.58986254938799</v>
      </c>
      <c r="Q408">
        <v>311.12823783867401</v>
      </c>
      <c r="R408">
        <v>311.55860959141597</v>
      </c>
      <c r="S408">
        <v>307.02610062734902</v>
      </c>
      <c r="T408">
        <v>314.69429832903899</v>
      </c>
      <c r="U408">
        <v>308.10544682118001</v>
      </c>
      <c r="V408">
        <v>311.97313913212002</v>
      </c>
      <c r="W408">
        <v>310.20000014179902</v>
      </c>
      <c r="X408">
        <v>316.15799010018799</v>
      </c>
      <c r="Y408">
        <v>315.07205695543701</v>
      </c>
      <c r="Z408">
        <v>306.08955137261302</v>
      </c>
      <c r="AA408">
        <v>307.04606786622799</v>
      </c>
      <c r="AB408">
        <v>320.67967312844598</v>
      </c>
      <c r="AC408">
        <v>310.68013483624202</v>
      </c>
      <c r="AD408">
        <v>326.63753003663402</v>
      </c>
      <c r="AE408">
        <v>331.66605379849199</v>
      </c>
      <c r="AF408">
        <v>379.17207850492503</v>
      </c>
      <c r="AG408">
        <v>407.89119835215399</v>
      </c>
      <c r="AH408">
        <v>394.72618807667698</v>
      </c>
      <c r="AI408">
        <v>426.48840446916103</v>
      </c>
      <c r="AJ408">
        <v>457.700056493163</v>
      </c>
      <c r="AK408">
        <v>464.36287655090501</v>
      </c>
      <c r="AL408">
        <v>461.17964354372702</v>
      </c>
      <c r="AM408">
        <v>447.97979891400598</v>
      </c>
      <c r="AN408">
        <v>437.20428467254197</v>
      </c>
      <c r="AO408">
        <v>424.51626764777598</v>
      </c>
      <c r="AP408">
        <v>407.31474269223202</v>
      </c>
      <c r="AQ408">
        <v>426.24160051464497</v>
      </c>
      <c r="AR408">
        <v>415.97052226014</v>
      </c>
      <c r="AS408">
        <v>417.420923559416</v>
      </c>
      <c r="AT408">
        <v>407.68279076134502</v>
      </c>
      <c r="AU408">
        <v>414.14218000657303</v>
      </c>
      <c r="AV408">
        <v>396.86121149572801</v>
      </c>
      <c r="AW408">
        <v>376.49093846181199</v>
      </c>
      <c r="AX408">
        <v>360.99437647591202</v>
      </c>
      <c r="AY408">
        <v>372.99748549594301</v>
      </c>
      <c r="AZ408">
        <v>371.736807382878</v>
      </c>
      <c r="BA408">
        <v>358.00623446614298</v>
      </c>
      <c r="BB408">
        <v>358.36443260005001</v>
      </c>
      <c r="BC408">
        <v>346.22582760166699</v>
      </c>
      <c r="BD408">
        <v>342.03511450132402</v>
      </c>
      <c r="BE408">
        <v>352.255958123033</v>
      </c>
      <c r="BF408">
        <v>350.08748479579202</v>
      </c>
      <c r="BG408">
        <v>359.933455078446</v>
      </c>
      <c r="BH408">
        <v>368.09647774260901</v>
      </c>
      <c r="BI408">
        <v>370.10441932920799</v>
      </c>
      <c r="BJ408">
        <v>366.50022820077299</v>
      </c>
      <c r="BK408">
        <v>362.397080654646</v>
      </c>
      <c r="BL408">
        <v>380.97469551711799</v>
      </c>
      <c r="BM408">
        <v>370.47980886340298</v>
      </c>
      <c r="BN408">
        <v>380.58662523317901</v>
      </c>
      <c r="BO408">
        <v>380.82340407314001</v>
      </c>
      <c r="BP408">
        <v>373.61502486065802</v>
      </c>
      <c r="BQ408">
        <v>390.52960999176901</v>
      </c>
      <c r="BR408">
        <v>384.10127286726402</v>
      </c>
      <c r="BS408">
        <v>386.00432847750898</v>
      </c>
      <c r="BT408">
        <v>396.089230152173</v>
      </c>
      <c r="BU408">
        <v>387.54954701037099</v>
      </c>
      <c r="BV408">
        <v>401.27114392962301</v>
      </c>
      <c r="BW408">
        <v>401.22850246348401</v>
      </c>
      <c r="BX408">
        <v>396.727077970072</v>
      </c>
      <c r="BY408">
        <v>404.97542884235799</v>
      </c>
      <c r="BZ408">
        <v>406.67619501284599</v>
      </c>
      <c r="CA408">
        <v>409.48162357589001</v>
      </c>
      <c r="CB408">
        <v>406.96497170317798</v>
      </c>
      <c r="CC408">
        <v>393.18979359168401</v>
      </c>
      <c r="CD408">
        <v>391.458715494616</v>
      </c>
      <c r="CE408">
        <v>387.732477327195</v>
      </c>
      <c r="CF408">
        <v>374.63696629605101</v>
      </c>
      <c r="CG408">
        <v>362.78319169683198</v>
      </c>
      <c r="CH408">
        <v>362.15151638002499</v>
      </c>
      <c r="CI408">
        <v>363.374483417102</v>
      </c>
      <c r="CJ408">
        <v>351.05359550920201</v>
      </c>
      <c r="CK408">
        <v>344.27306575286502</v>
      </c>
      <c r="CL408">
        <v>354.76194964986098</v>
      </c>
      <c r="CM408">
        <v>347.58147504767197</v>
      </c>
      <c r="CN408">
        <v>347.094466946978</v>
      </c>
      <c r="CO408">
        <v>349.74875809409298</v>
      </c>
      <c r="CP408">
        <v>342.48210903769001</v>
      </c>
      <c r="CQ408">
        <v>345.48148063544301</v>
      </c>
      <c r="CR408">
        <v>347.32955350100798</v>
      </c>
      <c r="CS408">
        <v>336.88921978504197</v>
      </c>
      <c r="CT408">
        <v>349.257134487607</v>
      </c>
      <c r="CU408">
        <v>353.75194902438898</v>
      </c>
      <c r="CV408">
        <v>350.89667092573097</v>
      </c>
      <c r="CW408">
        <v>355.50914019443701</v>
      </c>
      <c r="CX408">
        <v>360.21991176670701</v>
      </c>
      <c r="CY408">
        <v>365.70447981605298</v>
      </c>
      <c r="CZ408">
        <v>368.08634477100901</v>
      </c>
      <c r="DA408">
        <v>371.53734969101799</v>
      </c>
      <c r="DB408">
        <v>381.31692509848801</v>
      </c>
      <c r="DC408">
        <v>381.96506057552602</v>
      </c>
      <c r="DD408">
        <v>401.68247753508399</v>
      </c>
      <c r="DE408">
        <v>409.98022411491399</v>
      </c>
      <c r="DF408">
        <v>420.53043449275998</v>
      </c>
      <c r="DG408">
        <v>436.43054448501903</v>
      </c>
      <c r="DH408">
        <v>442.39567124417101</v>
      </c>
      <c r="DI408">
        <v>445.535856963176</v>
      </c>
      <c r="DJ408">
        <v>444.18535852952903</v>
      </c>
      <c r="DK408">
        <v>433.81773122926802</v>
      </c>
      <c r="DL408">
        <v>423.82906074735001</v>
      </c>
      <c r="DM408">
        <v>411.367067143535</v>
      </c>
      <c r="DN408">
        <v>396.99076585012102</v>
      </c>
      <c r="DO408">
        <v>378.66911493519899</v>
      </c>
      <c r="DP408">
        <v>378.38309812271802</v>
      </c>
      <c r="DQ408">
        <v>356.09004533866403</v>
      </c>
      <c r="DR408">
        <v>346.88272498704202</v>
      </c>
      <c r="DS408">
        <v>333.54511259947799</v>
      </c>
      <c r="DT408">
        <v>346.49573473808903</v>
      </c>
      <c r="DU408">
        <v>343.50795643093699</v>
      </c>
      <c r="DV408">
        <v>330.05049619416201</v>
      </c>
      <c r="DW408">
        <v>333.99829904117797</v>
      </c>
      <c r="DX408">
        <v>327.886793352133</v>
      </c>
      <c r="DY408">
        <v>336.99602731352201</v>
      </c>
      <c r="DZ408">
        <v>330.59396977855198</v>
      </c>
      <c r="EA408">
        <v>343.51492523875299</v>
      </c>
      <c r="EB408">
        <v>331.93966714050401</v>
      </c>
      <c r="EC408">
        <v>334.59836616570101</v>
      </c>
      <c r="ED408">
        <v>336.12463372504698</v>
      </c>
      <c r="EE408">
        <v>347.28012037466902</v>
      </c>
      <c r="EF408">
        <v>339.37997690072598</v>
      </c>
      <c r="EG408">
        <v>341.302698146419</v>
      </c>
      <c r="EH408">
        <v>356.80730686035901</v>
      </c>
      <c r="EI408">
        <v>367.61771130854498</v>
      </c>
      <c r="EJ408">
        <v>369.393745562395</v>
      </c>
      <c r="EK408">
        <v>376.86340142545498</v>
      </c>
      <c r="EL408">
        <v>368.28311791908101</v>
      </c>
      <c r="EM408">
        <v>373.48377338984</v>
      </c>
      <c r="EN408">
        <v>384.40968115206198</v>
      </c>
      <c r="EO408">
        <v>379.44016881885102</v>
      </c>
      <c r="EP408">
        <v>362.560384822461</v>
      </c>
      <c r="EQ408">
        <v>354.41919764705102</v>
      </c>
      <c r="ER408">
        <v>342.16883769188502</v>
      </c>
      <c r="ES408">
        <v>342.68154643260601</v>
      </c>
      <c r="ET408">
        <v>341.93253931191998</v>
      </c>
      <c r="EU408">
        <v>335.83863597482701</v>
      </c>
      <c r="EV408">
        <v>337.152409704842</v>
      </c>
      <c r="EW408">
        <v>331.91416022688401</v>
      </c>
      <c r="EX408">
        <v>334.36982572524403</v>
      </c>
      <c r="EY408">
        <v>326.52374835044299</v>
      </c>
      <c r="EZ408">
        <v>332.235324490587</v>
      </c>
      <c r="FA408">
        <v>322.12370150140401</v>
      </c>
      <c r="FB408">
        <v>326.93700574538599</v>
      </c>
      <c r="FC408">
        <v>332.13346347339399</v>
      </c>
      <c r="FD408">
        <v>326.19928631783802</v>
      </c>
      <c r="FE408">
        <v>324.638806962822</v>
      </c>
      <c r="FF408">
        <v>330.06651641439402</v>
      </c>
      <c r="FG408">
        <v>327.437532824073</v>
      </c>
      <c r="FH408">
        <v>329.95543309097502</v>
      </c>
      <c r="FI408">
        <v>325.24059221115601</v>
      </c>
      <c r="FJ408">
        <v>336.45541244927</v>
      </c>
      <c r="FK408">
        <v>329.43195702900499</v>
      </c>
      <c r="FL408">
        <v>332.26875166643703</v>
      </c>
      <c r="FM408">
        <v>338.596987060998</v>
      </c>
      <c r="FN408">
        <v>353.621781515745</v>
      </c>
      <c r="FO408">
        <v>379.70020588710798</v>
      </c>
      <c r="FP408">
        <v>431.42833496587798</v>
      </c>
      <c r="FQ408">
        <v>476.87836080599601</v>
      </c>
      <c r="FR408">
        <v>543.22071544543201</v>
      </c>
      <c r="FS408">
        <v>629.28163237118895</v>
      </c>
      <c r="FT408">
        <v>705.45774621425403</v>
      </c>
      <c r="FU408">
        <v>775.98073492531</v>
      </c>
      <c r="FV408">
        <v>811.56401345243705</v>
      </c>
      <c r="FW408">
        <v>860.240459918223</v>
      </c>
      <c r="FX408">
        <v>921.580150626153</v>
      </c>
      <c r="FY408">
        <v>1087.62991640925</v>
      </c>
      <c r="FZ408">
        <v>1236.7300677421699</v>
      </c>
      <c r="GA408">
        <v>1213.4304935652201</v>
      </c>
      <c r="GB408">
        <v>1179.53469426621</v>
      </c>
      <c r="GC408">
        <v>1084.3885450509799</v>
      </c>
      <c r="GD408">
        <v>873.86849270911102</v>
      </c>
      <c r="GE408">
        <v>682.06655404648802</v>
      </c>
      <c r="GF408">
        <v>521.96494220684599</v>
      </c>
      <c r="GG408">
        <v>429.027024949181</v>
      </c>
      <c r="GH408">
        <v>363.13448588393402</v>
      </c>
      <c r="GI408">
        <v>356.22316511923401</v>
      </c>
      <c r="GJ408">
        <v>349.62791009071799</v>
      </c>
      <c r="GK408">
        <v>361.16508150055</v>
      </c>
      <c r="GL408">
        <v>341.15992670751803</v>
      </c>
      <c r="GM408">
        <v>343.78205600464997</v>
      </c>
      <c r="GN408">
        <v>350.80165591423099</v>
      </c>
      <c r="GO408">
        <v>337.53618389507</v>
      </c>
      <c r="GP408">
        <v>351.761094388966</v>
      </c>
      <c r="GQ408">
        <v>346.001108464033</v>
      </c>
      <c r="GR408">
        <v>340.78349630427198</v>
      </c>
      <c r="GS408">
        <v>359.00851807118403</v>
      </c>
      <c r="GT408">
        <v>363.88508367401801</v>
      </c>
      <c r="GU408">
        <v>355.78326987117299</v>
      </c>
      <c r="GV408">
        <v>359.43073362332501</v>
      </c>
      <c r="GW408">
        <v>332.43060130467398</v>
      </c>
      <c r="GX408">
        <v>333.45786106479898</v>
      </c>
      <c r="GY408">
        <v>331.43820493118898</v>
      </c>
      <c r="GZ408">
        <v>336.74202666678798</v>
      </c>
      <c r="HA408">
        <v>323.34152460040002</v>
      </c>
      <c r="HB408">
        <v>315.75471691034801</v>
      </c>
      <c r="HC408">
        <v>313.97104576519303</v>
      </c>
      <c r="HD408">
        <v>326.747505657847</v>
      </c>
      <c r="HE408">
        <v>304.99492484087602</v>
      </c>
      <c r="HF408">
        <v>305.98388419881798</v>
      </c>
      <c r="HG408">
        <v>301.55000959228101</v>
      </c>
      <c r="HH408">
        <v>296.72901947263102</v>
      </c>
      <c r="HI408">
        <v>309.42798251898199</v>
      </c>
      <c r="HJ408">
        <v>303.10902535668902</v>
      </c>
      <c r="HK408">
        <v>296.41351315901801</v>
      </c>
      <c r="HL408">
        <v>306.03721085305699</v>
      </c>
      <c r="HM408">
        <v>299.78253307016399</v>
      </c>
      <c r="HN408">
        <v>286.68005908387499</v>
      </c>
      <c r="HO408">
        <v>306.78358418289099</v>
      </c>
    </row>
    <row r="409" spans="1:223" x14ac:dyDescent="0.25">
      <c r="A409">
        <v>97.810413885180196</v>
      </c>
      <c r="B409">
        <v>312.01000985075899</v>
      </c>
      <c r="C409">
        <v>308.19068610148798</v>
      </c>
      <c r="D409">
        <v>306.44083304026901</v>
      </c>
      <c r="E409">
        <v>312.58255375215703</v>
      </c>
      <c r="F409">
        <v>309.72141358384198</v>
      </c>
      <c r="G409">
        <v>312.327415635036</v>
      </c>
      <c r="H409">
        <v>305.518734118385</v>
      </c>
      <c r="I409">
        <v>313.348694337491</v>
      </c>
      <c r="J409">
        <v>305.94596630343199</v>
      </c>
      <c r="K409">
        <v>303.31711800754499</v>
      </c>
      <c r="L409">
        <v>311.04723328323098</v>
      </c>
      <c r="M409">
        <v>313.10573516508299</v>
      </c>
      <c r="N409">
        <v>313.32502343004899</v>
      </c>
      <c r="O409">
        <v>305.189732509409</v>
      </c>
      <c r="P409">
        <v>310.86311972115601</v>
      </c>
      <c r="Q409">
        <v>310.36811281142002</v>
      </c>
      <c r="R409">
        <v>309.701159867314</v>
      </c>
      <c r="S409">
        <v>305.39032630207299</v>
      </c>
      <c r="T409">
        <v>310.47939473579697</v>
      </c>
      <c r="U409">
        <v>312.37231275311501</v>
      </c>
      <c r="V409">
        <v>309.87501838783402</v>
      </c>
      <c r="W409">
        <v>312.90205756328697</v>
      </c>
      <c r="X409">
        <v>312.75410355604203</v>
      </c>
      <c r="Y409">
        <v>313.64400526953898</v>
      </c>
      <c r="Z409">
        <v>304.18822496264698</v>
      </c>
      <c r="AA409">
        <v>304.36795568532398</v>
      </c>
      <c r="AB409">
        <v>318.81522082830003</v>
      </c>
      <c r="AC409">
        <v>309.37258954672598</v>
      </c>
      <c r="AD409">
        <v>332.30052596564701</v>
      </c>
      <c r="AE409">
        <v>326.99183883876498</v>
      </c>
      <c r="AF409">
        <v>375.64371466411097</v>
      </c>
      <c r="AG409">
        <v>408.38705746962501</v>
      </c>
      <c r="AH409">
        <v>398.60500291108201</v>
      </c>
      <c r="AI409">
        <v>427.34839395695298</v>
      </c>
      <c r="AJ409">
        <v>461.82854525997499</v>
      </c>
      <c r="AK409">
        <v>470.71126826576398</v>
      </c>
      <c r="AL409">
        <v>461.54412867489202</v>
      </c>
      <c r="AM409">
        <v>451.40184423741999</v>
      </c>
      <c r="AN409">
        <v>439.64071194358399</v>
      </c>
      <c r="AO409">
        <v>422.41796544415803</v>
      </c>
      <c r="AP409">
        <v>403.99020507415997</v>
      </c>
      <c r="AQ409">
        <v>423.338320373518</v>
      </c>
      <c r="AR409">
        <v>415.488131412364</v>
      </c>
      <c r="AS409">
        <v>415.04544206543801</v>
      </c>
      <c r="AT409">
        <v>400.97074845019</v>
      </c>
      <c r="AU409">
        <v>410.63009474455799</v>
      </c>
      <c r="AV409">
        <v>399.85330572619398</v>
      </c>
      <c r="AW409">
        <v>376.55451107710002</v>
      </c>
      <c r="AX409">
        <v>361.35171512209303</v>
      </c>
      <c r="AY409">
        <v>376.83126574376502</v>
      </c>
      <c r="AZ409">
        <v>374.07860708229202</v>
      </c>
      <c r="BA409">
        <v>355.441657343884</v>
      </c>
      <c r="BB409">
        <v>358.53677195104302</v>
      </c>
      <c r="BC409">
        <v>347.55441439240099</v>
      </c>
      <c r="BD409">
        <v>341.28113871320198</v>
      </c>
      <c r="BE409">
        <v>349.49907377208501</v>
      </c>
      <c r="BF409">
        <v>351.85856664495498</v>
      </c>
      <c r="BG409">
        <v>355.862073667613</v>
      </c>
      <c r="BH409">
        <v>371.18223366081702</v>
      </c>
      <c r="BI409">
        <v>368.052899217586</v>
      </c>
      <c r="BJ409">
        <v>365.57742546247403</v>
      </c>
      <c r="BK409">
        <v>358.50471940765101</v>
      </c>
      <c r="BL409">
        <v>381.77471159667601</v>
      </c>
      <c r="BM409">
        <v>371.68215502865303</v>
      </c>
      <c r="BN409">
        <v>376.74596159113003</v>
      </c>
      <c r="BO409">
        <v>383.27925472318799</v>
      </c>
      <c r="BP409">
        <v>372.967264303001</v>
      </c>
      <c r="BQ409">
        <v>389.45393029031499</v>
      </c>
      <c r="BR409">
        <v>384.76676259278503</v>
      </c>
      <c r="BS409">
        <v>384.39846859631399</v>
      </c>
      <c r="BT409">
        <v>395.09760588591598</v>
      </c>
      <c r="BU409">
        <v>384.83603139498598</v>
      </c>
      <c r="BV409">
        <v>401.10972931507899</v>
      </c>
      <c r="BW409">
        <v>402.84667356631502</v>
      </c>
      <c r="BX409">
        <v>397.63031446870502</v>
      </c>
      <c r="BY409">
        <v>403.63647405278903</v>
      </c>
      <c r="BZ409">
        <v>408.55230751672701</v>
      </c>
      <c r="CA409">
        <v>409.07696520860401</v>
      </c>
      <c r="CB409">
        <v>405.76384880797002</v>
      </c>
      <c r="CC409">
        <v>397.999071382708</v>
      </c>
      <c r="CD409">
        <v>388.971841191777</v>
      </c>
      <c r="CE409">
        <v>389.62988244543402</v>
      </c>
      <c r="CF409">
        <v>371.03348029520498</v>
      </c>
      <c r="CG409">
        <v>365.83519927211199</v>
      </c>
      <c r="CH409">
        <v>362.813920103714</v>
      </c>
      <c r="CI409">
        <v>360.239062714684</v>
      </c>
      <c r="CJ409">
        <v>351.48261069228801</v>
      </c>
      <c r="CK409">
        <v>341.83803548916399</v>
      </c>
      <c r="CL409">
        <v>352.34300423999002</v>
      </c>
      <c r="CM409">
        <v>348.90781543965898</v>
      </c>
      <c r="CN409">
        <v>345.44520168405398</v>
      </c>
      <c r="CO409">
        <v>346.654320209182</v>
      </c>
      <c r="CP409">
        <v>342.434307714488</v>
      </c>
      <c r="CQ409">
        <v>342.337805656368</v>
      </c>
      <c r="CR409">
        <v>347.21063833623401</v>
      </c>
      <c r="CS409">
        <v>338.42160295779399</v>
      </c>
      <c r="CT409">
        <v>350.44657188367597</v>
      </c>
      <c r="CU409">
        <v>350.73039492378399</v>
      </c>
      <c r="CV409">
        <v>349.40096996956601</v>
      </c>
      <c r="CW409">
        <v>356.00580430324499</v>
      </c>
      <c r="CX409">
        <v>365.11991273510301</v>
      </c>
      <c r="CY409">
        <v>366.67330892240199</v>
      </c>
      <c r="CZ409">
        <v>367.50546148648601</v>
      </c>
      <c r="DA409">
        <v>368.44733021506897</v>
      </c>
      <c r="DB409">
        <v>382.51811246181398</v>
      </c>
      <c r="DC409">
        <v>390.09288877990599</v>
      </c>
      <c r="DD409">
        <v>403.14822105248197</v>
      </c>
      <c r="DE409">
        <v>409.83561043962402</v>
      </c>
      <c r="DF409">
        <v>420.93431982161297</v>
      </c>
      <c r="DG409">
        <v>439.31664750463801</v>
      </c>
      <c r="DH409">
        <v>440.58285872685099</v>
      </c>
      <c r="DI409">
        <v>447.01801316262498</v>
      </c>
      <c r="DJ409">
        <v>443.75799288846201</v>
      </c>
      <c r="DK409">
        <v>429.52502470854898</v>
      </c>
      <c r="DL409">
        <v>424.34353358803901</v>
      </c>
      <c r="DM409">
        <v>409.82290772428701</v>
      </c>
      <c r="DN409">
        <v>399.67912412041801</v>
      </c>
      <c r="DO409">
        <v>378.07058736414001</v>
      </c>
      <c r="DP409">
        <v>376.630218746428</v>
      </c>
      <c r="DQ409">
        <v>356.77752411200902</v>
      </c>
      <c r="DR409">
        <v>338.98249419419898</v>
      </c>
      <c r="DS409">
        <v>328.138859206012</v>
      </c>
      <c r="DT409">
        <v>342.95097716591698</v>
      </c>
      <c r="DU409">
        <v>346.98343330443902</v>
      </c>
      <c r="DV409">
        <v>333.95449060089902</v>
      </c>
      <c r="DW409">
        <v>330.519916621172</v>
      </c>
      <c r="DX409">
        <v>322.64264848874302</v>
      </c>
      <c r="DY409">
        <v>336.95441977278801</v>
      </c>
      <c r="DZ409">
        <v>328.13006043673198</v>
      </c>
      <c r="EA409">
        <v>344.96083589220598</v>
      </c>
      <c r="EB409">
        <v>332.48363148920998</v>
      </c>
      <c r="EC409">
        <v>338.68104055875301</v>
      </c>
      <c r="ED409">
        <v>335.32736225274601</v>
      </c>
      <c r="EE409">
        <v>346.158001526281</v>
      </c>
      <c r="EF409">
        <v>340.878189389748</v>
      </c>
      <c r="EG409">
        <v>342.27710540667198</v>
      </c>
      <c r="EH409">
        <v>357.09624355199401</v>
      </c>
      <c r="EI409">
        <v>367.93543246767001</v>
      </c>
      <c r="EJ409">
        <v>369.55539685356302</v>
      </c>
      <c r="EK409">
        <v>373.14475052527598</v>
      </c>
      <c r="EL409">
        <v>367.006020764158</v>
      </c>
      <c r="EM409">
        <v>370.74810929769598</v>
      </c>
      <c r="EN409">
        <v>383.811119428768</v>
      </c>
      <c r="EO409">
        <v>380.158424563587</v>
      </c>
      <c r="EP409">
        <v>357.43193377691802</v>
      </c>
      <c r="EQ409">
        <v>353.92484806301002</v>
      </c>
      <c r="ER409">
        <v>341.95876887125701</v>
      </c>
      <c r="ES409">
        <v>341.63869059654297</v>
      </c>
      <c r="ET409">
        <v>341.110559391305</v>
      </c>
      <c r="EU409">
        <v>336.56281623389498</v>
      </c>
      <c r="EV409">
        <v>338.71310420171898</v>
      </c>
      <c r="EW409">
        <v>329.685054555497</v>
      </c>
      <c r="EX409">
        <v>332.72426227463802</v>
      </c>
      <c r="EY409">
        <v>324.23318200791903</v>
      </c>
      <c r="EZ409">
        <v>334.351270234384</v>
      </c>
      <c r="FA409">
        <v>321.02578834137898</v>
      </c>
      <c r="FB409">
        <v>323.006415141177</v>
      </c>
      <c r="FC409">
        <v>328.896194647274</v>
      </c>
      <c r="FD409">
        <v>322.532323860232</v>
      </c>
      <c r="FE409">
        <v>324.15136346855797</v>
      </c>
      <c r="FF409">
        <v>324.19295664271698</v>
      </c>
      <c r="FG409">
        <v>331.386104740718</v>
      </c>
      <c r="FH409">
        <v>324.62470817478601</v>
      </c>
      <c r="FI409">
        <v>322.43296072674502</v>
      </c>
      <c r="FJ409">
        <v>334.73649860756501</v>
      </c>
      <c r="FK409">
        <v>328.44177960416903</v>
      </c>
      <c r="FL409">
        <v>329.381889092687</v>
      </c>
      <c r="FM409">
        <v>337.60542238315003</v>
      </c>
      <c r="FN409">
        <v>356.072962692852</v>
      </c>
      <c r="FO409">
        <v>378.29050949962198</v>
      </c>
      <c r="FP409">
        <v>428.54256679527703</v>
      </c>
      <c r="FQ409">
        <v>467.35779688761301</v>
      </c>
      <c r="FR409">
        <v>539.516205057717</v>
      </c>
      <c r="FS409">
        <v>616.51215848550805</v>
      </c>
      <c r="FT409">
        <v>682.74702555094495</v>
      </c>
      <c r="FU409">
        <v>752.63461905209101</v>
      </c>
      <c r="FV409">
        <v>796.27745161678604</v>
      </c>
      <c r="FW409">
        <v>836.72504970617001</v>
      </c>
      <c r="FX409">
        <v>896.46999187049096</v>
      </c>
      <c r="FY409">
        <v>1060.8826700821101</v>
      </c>
      <c r="FZ409">
        <v>1202.24155809935</v>
      </c>
      <c r="GA409">
        <v>1189.70199285835</v>
      </c>
      <c r="GB409">
        <v>1140.8872971209701</v>
      </c>
      <c r="GC409">
        <v>1049.9454794184101</v>
      </c>
      <c r="GD409">
        <v>854.62295754691104</v>
      </c>
      <c r="GE409">
        <v>670.80705887225599</v>
      </c>
      <c r="GF409">
        <v>517.56481616045801</v>
      </c>
      <c r="GG409">
        <v>420.78331026622698</v>
      </c>
      <c r="GH409">
        <v>358.35102288878102</v>
      </c>
      <c r="GI409">
        <v>356.26210199406501</v>
      </c>
      <c r="GJ409">
        <v>339.952217981849</v>
      </c>
      <c r="GK409">
        <v>354.11566731721899</v>
      </c>
      <c r="GL409">
        <v>341.489134822739</v>
      </c>
      <c r="GM409">
        <v>349.58774155042801</v>
      </c>
      <c r="GN409">
        <v>349.57105178952202</v>
      </c>
      <c r="GO409">
        <v>341.92711631143999</v>
      </c>
      <c r="GP409">
        <v>352.87311206782198</v>
      </c>
      <c r="GQ409">
        <v>351.115410544329</v>
      </c>
      <c r="GR409">
        <v>343.80038397762399</v>
      </c>
      <c r="GS409">
        <v>357.12001317044798</v>
      </c>
      <c r="GT409">
        <v>363.24965108124502</v>
      </c>
      <c r="GU409">
        <v>353.57753853987498</v>
      </c>
      <c r="GV409">
        <v>361.623382629319</v>
      </c>
      <c r="GW409">
        <v>337.20539760107499</v>
      </c>
      <c r="GX409">
        <v>331.27469699295898</v>
      </c>
      <c r="GY409">
        <v>333.62627561284103</v>
      </c>
      <c r="GZ409">
        <v>337.71050983013299</v>
      </c>
      <c r="HA409">
        <v>323.61785343318002</v>
      </c>
      <c r="HB409">
        <v>313.97796272103898</v>
      </c>
      <c r="HC409">
        <v>313.008336359814</v>
      </c>
      <c r="HD409">
        <v>324.09932934230602</v>
      </c>
      <c r="HE409">
        <v>302.59158061494401</v>
      </c>
      <c r="HF409">
        <v>305.34229312644698</v>
      </c>
      <c r="HG409">
        <v>299.85870552844199</v>
      </c>
      <c r="HH409">
        <v>298.164579744013</v>
      </c>
      <c r="HI409">
        <v>305.14570177379898</v>
      </c>
      <c r="HJ409">
        <v>300.14472773042002</v>
      </c>
      <c r="HK409">
        <v>294.41417676313603</v>
      </c>
      <c r="HL409">
        <v>304.82206499738902</v>
      </c>
      <c r="HM409">
        <v>295.86104832872701</v>
      </c>
      <c r="HN409">
        <v>290.774748638223</v>
      </c>
      <c r="HO409">
        <v>303.00661893304601</v>
      </c>
    </row>
    <row r="410" spans="1:223" x14ac:dyDescent="0.25">
      <c r="A410">
        <v>98.050734312416495</v>
      </c>
      <c r="B410">
        <v>311.05900390111202</v>
      </c>
      <c r="C410">
        <v>307.67028338812702</v>
      </c>
      <c r="D410">
        <v>306.484147589575</v>
      </c>
      <c r="E410">
        <v>310.31864259006602</v>
      </c>
      <c r="F410">
        <v>309.50902224886602</v>
      </c>
      <c r="G410">
        <v>308.39320063155202</v>
      </c>
      <c r="H410">
        <v>303.87130587716098</v>
      </c>
      <c r="I410">
        <v>309.52981287353299</v>
      </c>
      <c r="J410">
        <v>301.16002938996002</v>
      </c>
      <c r="K410">
        <v>299.753356266776</v>
      </c>
      <c r="L410">
        <v>309.93100568522402</v>
      </c>
      <c r="M410">
        <v>305.64583520751802</v>
      </c>
      <c r="N410">
        <v>313.00768802719699</v>
      </c>
      <c r="O410">
        <v>304.96804971768898</v>
      </c>
      <c r="P410">
        <v>311.70425869257599</v>
      </c>
      <c r="Q410">
        <v>312.062640044962</v>
      </c>
      <c r="R410">
        <v>303.40812935080402</v>
      </c>
      <c r="S410">
        <v>301.68980572955701</v>
      </c>
      <c r="T410">
        <v>306.35667407082798</v>
      </c>
      <c r="U410">
        <v>314.79513332036299</v>
      </c>
      <c r="V410">
        <v>310.89942271600501</v>
      </c>
      <c r="W410">
        <v>316.66821408017898</v>
      </c>
      <c r="X410">
        <v>310.56792590364802</v>
      </c>
      <c r="Y410">
        <v>315.98098066215198</v>
      </c>
      <c r="Z410">
        <v>306.55026538024498</v>
      </c>
      <c r="AA410">
        <v>305.005532789602</v>
      </c>
      <c r="AB410">
        <v>314.93859819843902</v>
      </c>
      <c r="AC410">
        <v>306.78967374268501</v>
      </c>
      <c r="AD410">
        <v>332.69166210462799</v>
      </c>
      <c r="AE410">
        <v>325.02297429575901</v>
      </c>
      <c r="AF410">
        <v>374.62485951315699</v>
      </c>
      <c r="AG410">
        <v>402.658624757751</v>
      </c>
      <c r="AH410">
        <v>391.480486585199</v>
      </c>
      <c r="AI410">
        <v>419.17372980835199</v>
      </c>
      <c r="AJ410">
        <v>447.39721305420699</v>
      </c>
      <c r="AK410">
        <v>459.267530961815</v>
      </c>
      <c r="AL410">
        <v>449.10828134320701</v>
      </c>
      <c r="AM410">
        <v>446.423903902527</v>
      </c>
      <c r="AN410">
        <v>434.07410259305402</v>
      </c>
      <c r="AO410">
        <v>418.67373996575799</v>
      </c>
      <c r="AP410">
        <v>397.01510837453498</v>
      </c>
      <c r="AQ410">
        <v>420.980583055186</v>
      </c>
      <c r="AR410">
        <v>415.82754022780102</v>
      </c>
      <c r="AS410">
        <v>414.97958151602597</v>
      </c>
      <c r="AT410">
        <v>395.53929402647401</v>
      </c>
      <c r="AU410">
        <v>404.58545159145098</v>
      </c>
      <c r="AV410">
        <v>406.670616575363</v>
      </c>
      <c r="AW410">
        <v>378.72808591415298</v>
      </c>
      <c r="AX410">
        <v>361.69447253757397</v>
      </c>
      <c r="AY410">
        <v>375.05299992157802</v>
      </c>
      <c r="AZ410">
        <v>372.85615521062499</v>
      </c>
      <c r="BA410">
        <v>354.14176770365498</v>
      </c>
      <c r="BB410">
        <v>357.463540943542</v>
      </c>
      <c r="BC410">
        <v>346.80797410839801</v>
      </c>
      <c r="BD410">
        <v>340.48587751830797</v>
      </c>
      <c r="BE410">
        <v>347.39025403758802</v>
      </c>
      <c r="BF410">
        <v>356.293750262554</v>
      </c>
      <c r="BG410">
        <v>356.07489901967102</v>
      </c>
      <c r="BH410">
        <v>369.23379352799299</v>
      </c>
      <c r="BI410">
        <v>369.19447869271499</v>
      </c>
      <c r="BJ410">
        <v>363.338479442069</v>
      </c>
      <c r="BK410">
        <v>357.79668283429697</v>
      </c>
      <c r="BL410">
        <v>383.829269305271</v>
      </c>
      <c r="BM410">
        <v>370.85578660531502</v>
      </c>
      <c r="BN410">
        <v>381.10190383239899</v>
      </c>
      <c r="BO410">
        <v>382.37171173771799</v>
      </c>
      <c r="BP410">
        <v>372.06660209633702</v>
      </c>
      <c r="BQ410">
        <v>389.94197546509702</v>
      </c>
      <c r="BR410">
        <v>385.50723857292201</v>
      </c>
      <c r="BS410">
        <v>385.07083179812702</v>
      </c>
      <c r="BT410">
        <v>396.44785887281199</v>
      </c>
      <c r="BU410">
        <v>386.59152857001402</v>
      </c>
      <c r="BV410">
        <v>404.560460417635</v>
      </c>
      <c r="BW410">
        <v>408.483302024333</v>
      </c>
      <c r="BX410">
        <v>396.93560984480598</v>
      </c>
      <c r="BY410">
        <v>402.95426543481102</v>
      </c>
      <c r="BZ410">
        <v>410.440200307932</v>
      </c>
      <c r="CA410">
        <v>409.62988068282198</v>
      </c>
      <c r="CB410">
        <v>404.77056374443202</v>
      </c>
      <c r="CC410">
        <v>402.67811673387303</v>
      </c>
      <c r="CD410">
        <v>391.58389679588697</v>
      </c>
      <c r="CE410">
        <v>388.07983693566098</v>
      </c>
      <c r="CF410">
        <v>368.56143969880901</v>
      </c>
      <c r="CG410">
        <v>367.93267739503199</v>
      </c>
      <c r="CH410">
        <v>365.34632025368097</v>
      </c>
      <c r="CI410">
        <v>357.84270929527901</v>
      </c>
      <c r="CJ410">
        <v>353.99314133463002</v>
      </c>
      <c r="CK410">
        <v>341.63295302074403</v>
      </c>
      <c r="CL410">
        <v>346.81550021413898</v>
      </c>
      <c r="CM410">
        <v>347.21019353337402</v>
      </c>
      <c r="CN410">
        <v>344.822934076622</v>
      </c>
      <c r="CO410">
        <v>348.40390164431898</v>
      </c>
      <c r="CP410">
        <v>341.99085400154098</v>
      </c>
      <c r="CQ410">
        <v>345.15043860172301</v>
      </c>
      <c r="CR410">
        <v>346.24748134969798</v>
      </c>
      <c r="CS410">
        <v>344.37131157110099</v>
      </c>
      <c r="CT410">
        <v>347.49878708264401</v>
      </c>
      <c r="CU410">
        <v>354.07702094729001</v>
      </c>
      <c r="CV410">
        <v>348.26694969512602</v>
      </c>
      <c r="CW410">
        <v>355.69846408247798</v>
      </c>
      <c r="CX410">
        <v>367.16401552592998</v>
      </c>
      <c r="CY410">
        <v>367.49893428646698</v>
      </c>
      <c r="CZ410">
        <v>368.753028549747</v>
      </c>
      <c r="DA410">
        <v>369.748495677753</v>
      </c>
      <c r="DB410">
        <v>386.39082395426101</v>
      </c>
      <c r="DC410">
        <v>397.99946848259702</v>
      </c>
      <c r="DD410">
        <v>409.89482618175299</v>
      </c>
      <c r="DE410">
        <v>412.20521805274802</v>
      </c>
      <c r="DF410">
        <v>426.53937060739901</v>
      </c>
      <c r="DG410">
        <v>440.31021911108701</v>
      </c>
      <c r="DH410">
        <v>442.86708576098499</v>
      </c>
      <c r="DI410">
        <v>453.435487161406</v>
      </c>
      <c r="DJ410">
        <v>444.89852041377497</v>
      </c>
      <c r="DK410">
        <v>433.38403443708802</v>
      </c>
      <c r="DL410">
        <v>425.73944004064998</v>
      </c>
      <c r="DM410">
        <v>410.60385292881199</v>
      </c>
      <c r="DN410">
        <v>398.37580802238801</v>
      </c>
      <c r="DO410">
        <v>372.30599960765699</v>
      </c>
      <c r="DP410">
        <v>375.16893142054698</v>
      </c>
      <c r="DQ410">
        <v>352.85579337905398</v>
      </c>
      <c r="DR410">
        <v>338.09791250271502</v>
      </c>
      <c r="DS410">
        <v>323.584849451293</v>
      </c>
      <c r="DT410">
        <v>342.926889748576</v>
      </c>
      <c r="DU410">
        <v>341.79515738637298</v>
      </c>
      <c r="DV410">
        <v>333.53978263904497</v>
      </c>
      <c r="DW410">
        <v>331.35299790571901</v>
      </c>
      <c r="DX410">
        <v>321.51685899630098</v>
      </c>
      <c r="DY410">
        <v>335.63645350438702</v>
      </c>
      <c r="DZ410">
        <v>327.783315414828</v>
      </c>
      <c r="EA410">
        <v>342.80828367713502</v>
      </c>
      <c r="EB410">
        <v>331.21830810247798</v>
      </c>
      <c r="EC410">
        <v>340.90652105479103</v>
      </c>
      <c r="ED410">
        <v>334.50718914116698</v>
      </c>
      <c r="EE410">
        <v>343.83768469602302</v>
      </c>
      <c r="EF410">
        <v>338.06336671495001</v>
      </c>
      <c r="EG410">
        <v>339.21607615346699</v>
      </c>
      <c r="EH410">
        <v>360.40468682536601</v>
      </c>
      <c r="EI410">
        <v>368.80658183015697</v>
      </c>
      <c r="EJ410">
        <v>371.737288975919</v>
      </c>
      <c r="EK410">
        <v>371.82916609125698</v>
      </c>
      <c r="EL410">
        <v>372.00062842953997</v>
      </c>
      <c r="EM410">
        <v>375.36459904281901</v>
      </c>
      <c r="EN410">
        <v>379.04604924882398</v>
      </c>
      <c r="EO410">
        <v>373.99924736518</v>
      </c>
      <c r="EP410">
        <v>359.559045887656</v>
      </c>
      <c r="EQ410">
        <v>346.76311213412703</v>
      </c>
      <c r="ER410">
        <v>346.01747101667701</v>
      </c>
      <c r="ES410">
        <v>337.12502404565601</v>
      </c>
      <c r="ET410">
        <v>341.98923940320799</v>
      </c>
      <c r="EU410">
        <v>338.11502011341599</v>
      </c>
      <c r="EV410">
        <v>338.72648050731698</v>
      </c>
      <c r="EW410">
        <v>326.15832004257197</v>
      </c>
      <c r="EX410">
        <v>330.77069808270602</v>
      </c>
      <c r="EY410">
        <v>322.73982853300402</v>
      </c>
      <c r="EZ410">
        <v>333.05254744754302</v>
      </c>
      <c r="FA410">
        <v>321.00678058052898</v>
      </c>
      <c r="FB410">
        <v>322.87656217803197</v>
      </c>
      <c r="FC410">
        <v>326.10040066991201</v>
      </c>
      <c r="FD410">
        <v>322.14250890977399</v>
      </c>
      <c r="FE410">
        <v>324.51640342559699</v>
      </c>
      <c r="FF410">
        <v>320.80079431921303</v>
      </c>
      <c r="FG410">
        <v>328.35357034784801</v>
      </c>
      <c r="FH410">
        <v>323.29808188073798</v>
      </c>
      <c r="FI410">
        <v>321.241569774901</v>
      </c>
      <c r="FJ410">
        <v>334.85382267427599</v>
      </c>
      <c r="FK410">
        <v>323.93472900158997</v>
      </c>
      <c r="FL410">
        <v>326.60694700950199</v>
      </c>
      <c r="FM410">
        <v>342.50198623911803</v>
      </c>
      <c r="FN410">
        <v>350.35709986204301</v>
      </c>
      <c r="FO410">
        <v>377.01613076103098</v>
      </c>
      <c r="FP410">
        <v>423.341321631553</v>
      </c>
      <c r="FQ410">
        <v>459.84372286472097</v>
      </c>
      <c r="FR410">
        <v>542.17316241121603</v>
      </c>
      <c r="FS410">
        <v>611.17964975995505</v>
      </c>
      <c r="FT410">
        <v>682.10486914741796</v>
      </c>
      <c r="FU410">
        <v>751.28660939705196</v>
      </c>
      <c r="FV410">
        <v>801.45227054017903</v>
      </c>
      <c r="FW410">
        <v>835.89799051692796</v>
      </c>
      <c r="FX410">
        <v>893.74528628055702</v>
      </c>
      <c r="FY410">
        <v>1065.8778060625</v>
      </c>
      <c r="FZ410">
        <v>1205.4535749148299</v>
      </c>
      <c r="GA410">
        <v>1199.64336641207</v>
      </c>
      <c r="GB410">
        <v>1146.46403984936</v>
      </c>
      <c r="GC410">
        <v>1057.1734580372099</v>
      </c>
      <c r="GD410">
        <v>855.53818021418897</v>
      </c>
      <c r="GE410">
        <v>672.19699123514101</v>
      </c>
      <c r="GF410">
        <v>517.99752662969104</v>
      </c>
      <c r="GG410">
        <v>420.31664048505502</v>
      </c>
      <c r="GH410">
        <v>358.19575357435201</v>
      </c>
      <c r="GI410">
        <v>354.46504625646298</v>
      </c>
      <c r="GJ410">
        <v>340.34393215444402</v>
      </c>
      <c r="GK410">
        <v>344.29329464485801</v>
      </c>
      <c r="GL410">
        <v>342.16642829842499</v>
      </c>
      <c r="GM410">
        <v>341.16340823224198</v>
      </c>
      <c r="GN410">
        <v>348.82053139414501</v>
      </c>
      <c r="GO410">
        <v>341.56577997907198</v>
      </c>
      <c r="GP410">
        <v>347.96645505842201</v>
      </c>
      <c r="GQ410">
        <v>351.99617263170001</v>
      </c>
      <c r="GR410">
        <v>341.38931504707801</v>
      </c>
      <c r="GS410">
        <v>354.721428026289</v>
      </c>
      <c r="GT410">
        <v>366.73437920539197</v>
      </c>
      <c r="GU410">
        <v>350.77339613136297</v>
      </c>
      <c r="GV410">
        <v>355.52744390798898</v>
      </c>
      <c r="GW410">
        <v>344.85953178379702</v>
      </c>
      <c r="GX410">
        <v>329.66628352773898</v>
      </c>
      <c r="GY410">
        <v>328.54256178331002</v>
      </c>
      <c r="GZ410">
        <v>338.51206299959398</v>
      </c>
      <c r="HA410">
        <v>322.23794403459902</v>
      </c>
      <c r="HB410">
        <v>317.69949504728999</v>
      </c>
      <c r="HC410">
        <v>315.40818036399497</v>
      </c>
      <c r="HD410">
        <v>320.87853496649097</v>
      </c>
      <c r="HE410">
        <v>306.43178129843801</v>
      </c>
      <c r="HF410">
        <v>303.32959313446997</v>
      </c>
      <c r="HG410">
        <v>297.77854939890102</v>
      </c>
      <c r="HH410">
        <v>298.50876303140001</v>
      </c>
      <c r="HI410">
        <v>302.09225090643298</v>
      </c>
      <c r="HJ410">
        <v>301.564030384501</v>
      </c>
      <c r="HK410">
        <v>294.75215968937698</v>
      </c>
      <c r="HL410">
        <v>302.49335469348603</v>
      </c>
      <c r="HM410">
        <v>296.837039967029</v>
      </c>
      <c r="HN410">
        <v>294.52890854859697</v>
      </c>
      <c r="HO410">
        <v>298.87827148969899</v>
      </c>
    </row>
    <row r="411" spans="1:223" x14ac:dyDescent="0.25">
      <c r="A411">
        <v>98.291054739652793</v>
      </c>
      <c r="B411">
        <v>312.73893446930902</v>
      </c>
      <c r="C411">
        <v>311.00878368222402</v>
      </c>
      <c r="D411">
        <v>305.620809247701</v>
      </c>
      <c r="E411">
        <v>303.60552689173102</v>
      </c>
      <c r="F411">
        <v>310.28694126551102</v>
      </c>
      <c r="G411">
        <v>306.68427701260202</v>
      </c>
      <c r="H411">
        <v>309.21127261510202</v>
      </c>
      <c r="I411">
        <v>311.41728031782799</v>
      </c>
      <c r="J411">
        <v>301.19790710652399</v>
      </c>
      <c r="K411">
        <v>297.11348702700502</v>
      </c>
      <c r="L411">
        <v>309.94046469461802</v>
      </c>
      <c r="M411">
        <v>303.13948502496697</v>
      </c>
      <c r="N411">
        <v>312.58908824767798</v>
      </c>
      <c r="O411">
        <v>307.115208968128</v>
      </c>
      <c r="P411">
        <v>312.39264115003999</v>
      </c>
      <c r="Q411">
        <v>313.37378184344601</v>
      </c>
      <c r="R411">
        <v>305.68724607220202</v>
      </c>
      <c r="S411">
        <v>299.08481808149901</v>
      </c>
      <c r="T411">
        <v>307.735463991872</v>
      </c>
      <c r="U411">
        <v>316.70266294442001</v>
      </c>
      <c r="V411">
        <v>309.35371382871</v>
      </c>
      <c r="W411">
        <v>319.07637582818899</v>
      </c>
      <c r="X411">
        <v>310.07848425227297</v>
      </c>
      <c r="Y411">
        <v>314.78130115082303</v>
      </c>
      <c r="Z411">
        <v>304.77644153014199</v>
      </c>
      <c r="AA411">
        <v>305.46183262114897</v>
      </c>
      <c r="AB411">
        <v>314.29765714303898</v>
      </c>
      <c r="AC411">
        <v>311.92355188215799</v>
      </c>
      <c r="AD411">
        <v>330.42531368709302</v>
      </c>
      <c r="AE411">
        <v>326.12707524736402</v>
      </c>
      <c r="AF411">
        <v>377.36717916910402</v>
      </c>
      <c r="AG411">
        <v>400.34602408485199</v>
      </c>
      <c r="AH411">
        <v>393.23973319063998</v>
      </c>
      <c r="AI411">
        <v>412.80908004712899</v>
      </c>
      <c r="AJ411">
        <v>439.13542076865298</v>
      </c>
      <c r="AK411">
        <v>448.19862872078397</v>
      </c>
      <c r="AL411">
        <v>443.56345077588998</v>
      </c>
      <c r="AM411">
        <v>440.66340292450599</v>
      </c>
      <c r="AN411">
        <v>434.01435943518698</v>
      </c>
      <c r="AO411">
        <v>418.08223879291802</v>
      </c>
      <c r="AP411">
        <v>395.089735982749</v>
      </c>
      <c r="AQ411">
        <v>422.10535780483701</v>
      </c>
      <c r="AR411">
        <v>414.185399328465</v>
      </c>
      <c r="AS411">
        <v>414.23208934134902</v>
      </c>
      <c r="AT411">
        <v>392.430555820785</v>
      </c>
      <c r="AU411">
        <v>408.648290678823</v>
      </c>
      <c r="AV411">
        <v>409.37087283161299</v>
      </c>
      <c r="AW411">
        <v>375.73407964528701</v>
      </c>
      <c r="AX411">
        <v>363.86694151712902</v>
      </c>
      <c r="AY411">
        <v>377.69437438343198</v>
      </c>
      <c r="AZ411">
        <v>376.56886432832698</v>
      </c>
      <c r="BA411">
        <v>355.30484722539398</v>
      </c>
      <c r="BB411">
        <v>357.50765628856198</v>
      </c>
      <c r="BC411">
        <v>344.039630080302</v>
      </c>
      <c r="BD411">
        <v>337.08957682138202</v>
      </c>
      <c r="BE411">
        <v>349.43807389656598</v>
      </c>
      <c r="BF411">
        <v>360.946400463727</v>
      </c>
      <c r="BG411">
        <v>358.81021277888499</v>
      </c>
      <c r="BH411">
        <v>370.07779960394299</v>
      </c>
      <c r="BI411">
        <v>367.61394915139499</v>
      </c>
      <c r="BJ411">
        <v>361.334560090352</v>
      </c>
      <c r="BK411">
        <v>361.40859716586499</v>
      </c>
      <c r="BL411">
        <v>381.12088737791299</v>
      </c>
      <c r="BM411">
        <v>373.898914883418</v>
      </c>
      <c r="BN411">
        <v>381.541723077001</v>
      </c>
      <c r="BO411">
        <v>384.86563971391399</v>
      </c>
      <c r="BP411">
        <v>376.86332747186901</v>
      </c>
      <c r="BQ411">
        <v>393.76057858052502</v>
      </c>
      <c r="BR411">
        <v>392.52024625081498</v>
      </c>
      <c r="BS411">
        <v>385.56784828909002</v>
      </c>
      <c r="BT411">
        <v>400.679507723629</v>
      </c>
      <c r="BU411">
        <v>393.30886645742299</v>
      </c>
      <c r="BV411">
        <v>409.02059642817102</v>
      </c>
      <c r="BW411">
        <v>412.05585987572903</v>
      </c>
      <c r="BX411">
        <v>395.814231175423</v>
      </c>
      <c r="BY411">
        <v>408.34853857659698</v>
      </c>
      <c r="BZ411">
        <v>412.96787262556597</v>
      </c>
      <c r="CA411">
        <v>416.11242316774297</v>
      </c>
      <c r="CB411">
        <v>413.15132464308402</v>
      </c>
      <c r="CC411">
        <v>403.42491085722702</v>
      </c>
      <c r="CD411">
        <v>393.79009951317698</v>
      </c>
      <c r="CE411">
        <v>390.215696952602</v>
      </c>
      <c r="CF411">
        <v>368.40887995666401</v>
      </c>
      <c r="CG411">
        <v>368.75780732136298</v>
      </c>
      <c r="CH411">
        <v>366.66758352455298</v>
      </c>
      <c r="CI411">
        <v>355.23925051968502</v>
      </c>
      <c r="CJ411">
        <v>352.89538576687102</v>
      </c>
      <c r="CK411">
        <v>345.40798040311802</v>
      </c>
      <c r="CL411">
        <v>345.72219507923</v>
      </c>
      <c r="CM411">
        <v>349.41015300815002</v>
      </c>
      <c r="CN411">
        <v>346.02298251430898</v>
      </c>
      <c r="CO411">
        <v>350.83656867902999</v>
      </c>
      <c r="CP411">
        <v>340.83235045733301</v>
      </c>
      <c r="CQ411">
        <v>342.67080050634797</v>
      </c>
      <c r="CR411">
        <v>346.82627419729698</v>
      </c>
      <c r="CS411">
        <v>345.367067340689</v>
      </c>
      <c r="CT411">
        <v>348.71012130849198</v>
      </c>
      <c r="CU411">
        <v>359.43372400670597</v>
      </c>
      <c r="CV411">
        <v>349.058615409749</v>
      </c>
      <c r="CW411">
        <v>353.01304548870598</v>
      </c>
      <c r="CX411">
        <v>370.07595405144599</v>
      </c>
      <c r="CY411">
        <v>367.912913580733</v>
      </c>
      <c r="CZ411">
        <v>372.05511643545901</v>
      </c>
      <c r="DA411">
        <v>374.53481947805699</v>
      </c>
      <c r="DB411">
        <v>392.11404437023998</v>
      </c>
      <c r="DC411">
        <v>405.68035348395</v>
      </c>
      <c r="DD411">
        <v>410.137510272702</v>
      </c>
      <c r="DE411">
        <v>420.75265525901301</v>
      </c>
      <c r="DF411">
        <v>430.92714957844203</v>
      </c>
      <c r="DG411">
        <v>444.62946011193702</v>
      </c>
      <c r="DH411">
        <v>449.14153044908699</v>
      </c>
      <c r="DI411">
        <v>459.19573107698699</v>
      </c>
      <c r="DJ411">
        <v>451.84228987190602</v>
      </c>
      <c r="DK411">
        <v>439.66434752481399</v>
      </c>
      <c r="DL411">
        <v>423.74274878416003</v>
      </c>
      <c r="DM411">
        <v>408.84246130422099</v>
      </c>
      <c r="DN411">
        <v>396.50463255004001</v>
      </c>
      <c r="DO411">
        <v>374.03746774506402</v>
      </c>
      <c r="DP411">
        <v>372.644064141738</v>
      </c>
      <c r="DQ411">
        <v>354.11131412090799</v>
      </c>
      <c r="DR411">
        <v>339.91809963542897</v>
      </c>
      <c r="DS411">
        <v>324.08763880084302</v>
      </c>
      <c r="DT411">
        <v>343.97807276095398</v>
      </c>
      <c r="DU411">
        <v>343.41975952650199</v>
      </c>
      <c r="DV411">
        <v>330.19718854381603</v>
      </c>
      <c r="DW411">
        <v>332.825350659469</v>
      </c>
      <c r="DX411">
        <v>323.83892478125898</v>
      </c>
      <c r="DY411">
        <v>337.09763510250201</v>
      </c>
      <c r="DZ411">
        <v>323.661999494469</v>
      </c>
      <c r="EA411">
        <v>341.11828145483298</v>
      </c>
      <c r="EB411">
        <v>331.71586626712701</v>
      </c>
      <c r="EC411">
        <v>337.88609794621999</v>
      </c>
      <c r="ED411">
        <v>336.62937992716797</v>
      </c>
      <c r="EE411">
        <v>343.74263455874302</v>
      </c>
      <c r="EF411">
        <v>341.77110605214898</v>
      </c>
      <c r="EG411">
        <v>343.85036407906301</v>
      </c>
      <c r="EH411">
        <v>366.05748614295999</v>
      </c>
      <c r="EI411">
        <v>367.78248069893601</v>
      </c>
      <c r="EJ411">
        <v>372.999339718285</v>
      </c>
      <c r="EK411">
        <v>375.29596888661399</v>
      </c>
      <c r="EL411">
        <v>375.17755497606601</v>
      </c>
      <c r="EM411">
        <v>377.81413923013599</v>
      </c>
      <c r="EN411">
        <v>378.71709026993801</v>
      </c>
      <c r="EO411">
        <v>371.46627537690898</v>
      </c>
      <c r="EP411">
        <v>362.451613384609</v>
      </c>
      <c r="EQ411">
        <v>345.16585115772602</v>
      </c>
      <c r="ER411">
        <v>348.80028388267698</v>
      </c>
      <c r="ES411">
        <v>335.11098292895798</v>
      </c>
      <c r="ET411">
        <v>343.625745907446</v>
      </c>
      <c r="EU411">
        <v>338.725708540825</v>
      </c>
      <c r="EV411">
        <v>334.50781529546799</v>
      </c>
      <c r="EW411">
        <v>328.982374773728</v>
      </c>
      <c r="EX411">
        <v>328.410015421433</v>
      </c>
      <c r="EY411">
        <v>324.01000368252897</v>
      </c>
      <c r="EZ411">
        <v>332.83995681899501</v>
      </c>
      <c r="FA411">
        <v>323.89300471126398</v>
      </c>
      <c r="FB411">
        <v>321.83947448021797</v>
      </c>
      <c r="FC411">
        <v>326.07725052192598</v>
      </c>
      <c r="FD411">
        <v>319.925237924557</v>
      </c>
      <c r="FE411">
        <v>326.66025065907598</v>
      </c>
      <c r="FF411">
        <v>321.65374234691097</v>
      </c>
      <c r="FG411">
        <v>327.50090126672802</v>
      </c>
      <c r="FH411">
        <v>322.237359347525</v>
      </c>
      <c r="FI411">
        <v>323.886990163196</v>
      </c>
      <c r="FJ411">
        <v>333.510476145062</v>
      </c>
      <c r="FK411">
        <v>324.74510511908801</v>
      </c>
      <c r="FL411">
        <v>327.96696620913298</v>
      </c>
      <c r="FM411">
        <v>342.78738625673498</v>
      </c>
      <c r="FN411">
        <v>349.63477621412898</v>
      </c>
      <c r="FO411">
        <v>381.81525303266199</v>
      </c>
      <c r="FP411">
        <v>428.48056629121402</v>
      </c>
      <c r="FQ411">
        <v>470.88874061404698</v>
      </c>
      <c r="FR411">
        <v>560.77159867998603</v>
      </c>
      <c r="FS411">
        <v>637.14215915131194</v>
      </c>
      <c r="FT411">
        <v>716.19855883917103</v>
      </c>
      <c r="FU411">
        <v>785.58986311213698</v>
      </c>
      <c r="FV411">
        <v>846.09619661707097</v>
      </c>
      <c r="FW411">
        <v>883.47160876487101</v>
      </c>
      <c r="FX411">
        <v>948.46667505487505</v>
      </c>
      <c r="FY411">
        <v>1134.12807446837</v>
      </c>
      <c r="FZ411">
        <v>1288.07960496031</v>
      </c>
      <c r="GA411">
        <v>1289.3600225340199</v>
      </c>
      <c r="GB411">
        <v>1222.1779897129099</v>
      </c>
      <c r="GC411">
        <v>1104.89557248659</v>
      </c>
      <c r="GD411">
        <v>886.72958467559795</v>
      </c>
      <c r="GE411">
        <v>696.19312287839296</v>
      </c>
      <c r="GF411">
        <v>522.11868069259799</v>
      </c>
      <c r="GG411">
        <v>419.58781838543399</v>
      </c>
      <c r="GH411">
        <v>361.37258813555701</v>
      </c>
      <c r="GI411">
        <v>356.44040196184199</v>
      </c>
      <c r="GJ411">
        <v>343.08341978340297</v>
      </c>
      <c r="GK411">
        <v>342.263410569293</v>
      </c>
      <c r="GL411">
        <v>343.94909594784502</v>
      </c>
      <c r="GM411">
        <v>336.84728995917402</v>
      </c>
      <c r="GN411">
        <v>352.11500419424402</v>
      </c>
      <c r="GO411">
        <v>344.84150942426299</v>
      </c>
      <c r="GP411">
        <v>340.98326344614202</v>
      </c>
      <c r="GQ411">
        <v>354.06845833409301</v>
      </c>
      <c r="GR411">
        <v>344.56376060434002</v>
      </c>
      <c r="GS411">
        <v>353.48054335366299</v>
      </c>
      <c r="GT411">
        <v>366.27946435282303</v>
      </c>
      <c r="GU411">
        <v>351.274229591596</v>
      </c>
      <c r="GV411">
        <v>351.978417574655</v>
      </c>
      <c r="GW411">
        <v>348.70813827064802</v>
      </c>
      <c r="GX411">
        <v>334.606418062035</v>
      </c>
      <c r="GY411">
        <v>331.84922158122498</v>
      </c>
      <c r="GZ411">
        <v>335.39426287644898</v>
      </c>
      <c r="HA411">
        <v>324.52139609488103</v>
      </c>
      <c r="HB411">
        <v>317.15885155201801</v>
      </c>
      <c r="HC411">
        <v>316.56049429987797</v>
      </c>
      <c r="HD411">
        <v>322.95626396610697</v>
      </c>
      <c r="HE411">
        <v>305.50400629443101</v>
      </c>
      <c r="HF411">
        <v>305.19239010935399</v>
      </c>
      <c r="HG411">
        <v>290.91973883161899</v>
      </c>
      <c r="HH411">
        <v>301.11376681676199</v>
      </c>
      <c r="HI411">
        <v>300.87469491988099</v>
      </c>
      <c r="HJ411">
        <v>299.41974998508903</v>
      </c>
      <c r="HK411">
        <v>295.01997608407498</v>
      </c>
      <c r="HL411">
        <v>301.06284664998202</v>
      </c>
      <c r="HM411">
        <v>297.07630646474797</v>
      </c>
      <c r="HN411">
        <v>294.19537410069898</v>
      </c>
      <c r="HO411">
        <v>299.33375423511097</v>
      </c>
    </row>
    <row r="412" spans="1:223" x14ac:dyDescent="0.25">
      <c r="A412">
        <v>98.531375166889106</v>
      </c>
      <c r="B412">
        <v>311.53292018674898</v>
      </c>
      <c r="C412">
        <v>310.61003872989397</v>
      </c>
      <c r="D412">
        <v>304.10588136927299</v>
      </c>
      <c r="E412">
        <v>303.90070874494802</v>
      </c>
      <c r="F412">
        <v>311.43092128601302</v>
      </c>
      <c r="G412">
        <v>308.56374795799098</v>
      </c>
      <c r="H412">
        <v>307.09366695494901</v>
      </c>
      <c r="I412">
        <v>313.814493984168</v>
      </c>
      <c r="J412">
        <v>300.68126664775298</v>
      </c>
      <c r="K412">
        <v>296.23292345215901</v>
      </c>
      <c r="L412">
        <v>309.39267042906903</v>
      </c>
      <c r="M412">
        <v>301.50822464308101</v>
      </c>
      <c r="N412">
        <v>310.601987462522</v>
      </c>
      <c r="O412">
        <v>308.67190206303098</v>
      </c>
      <c r="P412">
        <v>313.54016328694098</v>
      </c>
      <c r="Q412">
        <v>313.193467842806</v>
      </c>
      <c r="R412">
        <v>307.993469088729</v>
      </c>
      <c r="S412">
        <v>298.79100970202001</v>
      </c>
      <c r="T412">
        <v>304.96788414244298</v>
      </c>
      <c r="U412">
        <v>318.76462013094198</v>
      </c>
      <c r="V412">
        <v>308.09278105848301</v>
      </c>
      <c r="W412">
        <v>319.20027259036499</v>
      </c>
      <c r="X412">
        <v>308.73899127591397</v>
      </c>
      <c r="Y412">
        <v>312.46389676515201</v>
      </c>
      <c r="Z412">
        <v>303.73060391805598</v>
      </c>
      <c r="AA412">
        <v>305.30349157481601</v>
      </c>
      <c r="AB412">
        <v>312.15663636881402</v>
      </c>
      <c r="AC412">
        <v>312.87484375307298</v>
      </c>
      <c r="AD412">
        <v>327.735291848727</v>
      </c>
      <c r="AE412">
        <v>325.20000562750101</v>
      </c>
      <c r="AF412">
        <v>384.41740475063398</v>
      </c>
      <c r="AG412">
        <v>401.61853361045303</v>
      </c>
      <c r="AH412">
        <v>393.51199806636299</v>
      </c>
      <c r="AI412">
        <v>411.17399512344099</v>
      </c>
      <c r="AJ412">
        <v>436.429040019703</v>
      </c>
      <c r="AK412">
        <v>441.53038276480601</v>
      </c>
      <c r="AL412">
        <v>438.66178008407502</v>
      </c>
      <c r="AM412">
        <v>435.045972299347</v>
      </c>
      <c r="AN412">
        <v>431.30485476545903</v>
      </c>
      <c r="AO412">
        <v>416.82363842429203</v>
      </c>
      <c r="AP412">
        <v>390.60376706445697</v>
      </c>
      <c r="AQ412">
        <v>420.66077123929699</v>
      </c>
      <c r="AR412">
        <v>413.88497112678698</v>
      </c>
      <c r="AS412">
        <v>414.45908407677098</v>
      </c>
      <c r="AT412">
        <v>394.52256048729902</v>
      </c>
      <c r="AU412">
        <v>411.16347896300499</v>
      </c>
      <c r="AV412">
        <v>411.63941720801802</v>
      </c>
      <c r="AW412">
        <v>375.74944843560598</v>
      </c>
      <c r="AX412">
        <v>368.80106619025997</v>
      </c>
      <c r="AY412">
        <v>377.05661315972799</v>
      </c>
      <c r="AZ412">
        <v>375.38033505260398</v>
      </c>
      <c r="BA412">
        <v>356.35086991779798</v>
      </c>
      <c r="BB412">
        <v>356.02406494382001</v>
      </c>
      <c r="BC412">
        <v>341.51118390718801</v>
      </c>
      <c r="BD412">
        <v>336.92735759105199</v>
      </c>
      <c r="BE412">
        <v>347.87422069150699</v>
      </c>
      <c r="BF412">
        <v>356.559374331046</v>
      </c>
      <c r="BG412">
        <v>362.04941340018502</v>
      </c>
      <c r="BH412">
        <v>373.32439679523998</v>
      </c>
      <c r="BI412">
        <v>366.65572339348103</v>
      </c>
      <c r="BJ412">
        <v>362.74784145774402</v>
      </c>
      <c r="BK412">
        <v>364.63906521791898</v>
      </c>
      <c r="BL412">
        <v>379.21783918024499</v>
      </c>
      <c r="BM412">
        <v>374.21592507756998</v>
      </c>
      <c r="BN412">
        <v>381.711916325137</v>
      </c>
      <c r="BO412">
        <v>384.45948881874301</v>
      </c>
      <c r="BP412">
        <v>377.14910000035502</v>
      </c>
      <c r="BQ412">
        <v>391.905723721887</v>
      </c>
      <c r="BR412">
        <v>395.49441279544197</v>
      </c>
      <c r="BS412">
        <v>384.75344785357203</v>
      </c>
      <c r="BT412">
        <v>399.90731094433499</v>
      </c>
      <c r="BU412">
        <v>392.72784171175601</v>
      </c>
      <c r="BV412">
        <v>407.293780514182</v>
      </c>
      <c r="BW412">
        <v>412.696540126782</v>
      </c>
      <c r="BX412">
        <v>392.185710335875</v>
      </c>
      <c r="BY412">
        <v>407.66626953820901</v>
      </c>
      <c r="BZ412">
        <v>414.11776467977398</v>
      </c>
      <c r="CA412">
        <v>416.57783845857</v>
      </c>
      <c r="CB412">
        <v>411.15793790916899</v>
      </c>
      <c r="CC412">
        <v>398.62790258952299</v>
      </c>
      <c r="CD412">
        <v>390.358553856421</v>
      </c>
      <c r="CE412">
        <v>388.28588906528699</v>
      </c>
      <c r="CF412">
        <v>369.21418480225799</v>
      </c>
      <c r="CG412">
        <v>363.29899844885199</v>
      </c>
      <c r="CH412">
        <v>368.30671062688202</v>
      </c>
      <c r="CI412">
        <v>353.74231658050701</v>
      </c>
      <c r="CJ412">
        <v>354.31952420740998</v>
      </c>
      <c r="CK412">
        <v>346.27678122691998</v>
      </c>
      <c r="CL412">
        <v>346.57056918425002</v>
      </c>
      <c r="CM412">
        <v>350.36209840051998</v>
      </c>
      <c r="CN412">
        <v>344.77533773460698</v>
      </c>
      <c r="CO412">
        <v>348.74465237201701</v>
      </c>
      <c r="CP412">
        <v>338.40939361633599</v>
      </c>
      <c r="CQ412">
        <v>340.70940320620599</v>
      </c>
      <c r="CR412">
        <v>344.568986921403</v>
      </c>
      <c r="CS412">
        <v>347.62374773645899</v>
      </c>
      <c r="CT412">
        <v>348.98053899474201</v>
      </c>
      <c r="CU412">
        <v>359.26517270234399</v>
      </c>
      <c r="CV412">
        <v>349.48288610311602</v>
      </c>
      <c r="CW412">
        <v>352.37635015352998</v>
      </c>
      <c r="CX412">
        <v>366.28406966016502</v>
      </c>
      <c r="CY412">
        <v>370.08036707687802</v>
      </c>
      <c r="CZ412">
        <v>372.42642999917899</v>
      </c>
      <c r="DA412">
        <v>378.82110056331101</v>
      </c>
      <c r="DB412">
        <v>391.88816609937697</v>
      </c>
      <c r="DC412">
        <v>405.832025444203</v>
      </c>
      <c r="DD412">
        <v>411.98345188913299</v>
      </c>
      <c r="DE412">
        <v>422.48807144107599</v>
      </c>
      <c r="DF412">
        <v>431.37148299413099</v>
      </c>
      <c r="DG412">
        <v>443.20643785391798</v>
      </c>
      <c r="DH412">
        <v>446.88672555036197</v>
      </c>
      <c r="DI412">
        <v>454.08406867462401</v>
      </c>
      <c r="DJ412">
        <v>450.34211741767001</v>
      </c>
      <c r="DK412">
        <v>437.09412700364601</v>
      </c>
      <c r="DL412">
        <v>418.06247862915598</v>
      </c>
      <c r="DM412">
        <v>405.37671618115098</v>
      </c>
      <c r="DN412">
        <v>391.13016494645501</v>
      </c>
      <c r="DO412">
        <v>372.958229578969</v>
      </c>
      <c r="DP412">
        <v>366.99084654056003</v>
      </c>
      <c r="DQ412">
        <v>352.652526757332</v>
      </c>
      <c r="DR412">
        <v>338.507192190316</v>
      </c>
      <c r="DS412">
        <v>325.16915625602502</v>
      </c>
      <c r="DT412">
        <v>342.46275560714599</v>
      </c>
      <c r="DU412">
        <v>341.65791297755999</v>
      </c>
      <c r="DV412">
        <v>330.46825698200701</v>
      </c>
      <c r="DW412">
        <v>334.14910091322099</v>
      </c>
      <c r="DX412">
        <v>325.01074432836702</v>
      </c>
      <c r="DY412">
        <v>338.30414260570302</v>
      </c>
      <c r="DZ412">
        <v>322.34252462268199</v>
      </c>
      <c r="EA412">
        <v>341.74978729499497</v>
      </c>
      <c r="EB412">
        <v>333.33812421731398</v>
      </c>
      <c r="EC412">
        <v>338.79112819782301</v>
      </c>
      <c r="ED412">
        <v>336.57155955943301</v>
      </c>
      <c r="EE412">
        <v>343.28995026101302</v>
      </c>
      <c r="EF412">
        <v>340.68742569118302</v>
      </c>
      <c r="EG412">
        <v>347.76024414481299</v>
      </c>
      <c r="EH412">
        <v>366.58388505334301</v>
      </c>
      <c r="EI412">
        <v>367.57674293084199</v>
      </c>
      <c r="EJ412">
        <v>370.38250302491002</v>
      </c>
      <c r="EK412">
        <v>373.31545495089301</v>
      </c>
      <c r="EL412">
        <v>370.42982284219602</v>
      </c>
      <c r="EM412">
        <v>377.23831517857002</v>
      </c>
      <c r="EN412">
        <v>378.10226448030801</v>
      </c>
      <c r="EO412">
        <v>371.62238753586797</v>
      </c>
      <c r="EP412">
        <v>360.82507976365901</v>
      </c>
      <c r="EQ412">
        <v>342.44298861113498</v>
      </c>
      <c r="ER412">
        <v>348.56465758621601</v>
      </c>
      <c r="ES412">
        <v>331.32162569451202</v>
      </c>
      <c r="ET412">
        <v>343.130733816114</v>
      </c>
      <c r="EU412">
        <v>337.69584300494301</v>
      </c>
      <c r="EV412">
        <v>333.13822451532798</v>
      </c>
      <c r="EW412">
        <v>331.60840953621999</v>
      </c>
      <c r="EX412">
        <v>329.72760613458701</v>
      </c>
      <c r="EY412">
        <v>324.41073062471497</v>
      </c>
      <c r="EZ412">
        <v>328.08843639837301</v>
      </c>
      <c r="FA412">
        <v>324.60472055187199</v>
      </c>
      <c r="FB412">
        <v>321.91343356669802</v>
      </c>
      <c r="FC412">
        <v>327.62804485925801</v>
      </c>
      <c r="FD412">
        <v>320.12990590680698</v>
      </c>
      <c r="FE412">
        <v>326.65066160019597</v>
      </c>
      <c r="FF412">
        <v>319.31398271511898</v>
      </c>
      <c r="FG412">
        <v>327.82288338406801</v>
      </c>
      <c r="FH412">
        <v>320.00462572401801</v>
      </c>
      <c r="FI412">
        <v>326.34966015275501</v>
      </c>
      <c r="FJ412">
        <v>329.41038015649798</v>
      </c>
      <c r="FK412">
        <v>325.33862962522301</v>
      </c>
      <c r="FL412">
        <v>327.82941437912802</v>
      </c>
      <c r="FM412">
        <v>345.03609501723798</v>
      </c>
      <c r="FN412">
        <v>353.90419814445698</v>
      </c>
      <c r="FO412">
        <v>386.86258282611902</v>
      </c>
      <c r="FP412">
        <v>440.59663450253697</v>
      </c>
      <c r="FQ412">
        <v>481.25194575636698</v>
      </c>
      <c r="FR412">
        <v>581.27930245239304</v>
      </c>
      <c r="FS412">
        <v>662.51447216908798</v>
      </c>
      <c r="FT412">
        <v>747.35904745899802</v>
      </c>
      <c r="FU412">
        <v>815.35707471701005</v>
      </c>
      <c r="FV412">
        <v>869.38372417343203</v>
      </c>
      <c r="FW412">
        <v>913.37580272183095</v>
      </c>
      <c r="FX412">
        <v>975.93956031921198</v>
      </c>
      <c r="FY412">
        <v>1178.1201283958701</v>
      </c>
      <c r="FZ412">
        <v>1325.2503295255401</v>
      </c>
      <c r="GA412">
        <v>1315.9716301964299</v>
      </c>
      <c r="GB412">
        <v>1236.22662921294</v>
      </c>
      <c r="GC412">
        <v>1105.43732433828</v>
      </c>
      <c r="GD412">
        <v>882.74135080184203</v>
      </c>
      <c r="GE412">
        <v>683.766679764115</v>
      </c>
      <c r="GF412">
        <v>510.63030674219698</v>
      </c>
      <c r="GG412">
        <v>414.33720125483802</v>
      </c>
      <c r="GH412">
        <v>364.99259158164898</v>
      </c>
      <c r="GI412">
        <v>355.01519872268898</v>
      </c>
      <c r="GJ412">
        <v>339.60255641738598</v>
      </c>
      <c r="GK412">
        <v>345.055945971656</v>
      </c>
      <c r="GL412">
        <v>341.93395304168098</v>
      </c>
      <c r="GM412">
        <v>333.837425449222</v>
      </c>
      <c r="GN412">
        <v>354.805210741998</v>
      </c>
      <c r="GO412">
        <v>342.61238017266999</v>
      </c>
      <c r="GP412">
        <v>336.56871436393499</v>
      </c>
      <c r="GQ412">
        <v>358.13522466812202</v>
      </c>
      <c r="GR412">
        <v>347.72988953164997</v>
      </c>
      <c r="GS412">
        <v>351.54769687559701</v>
      </c>
      <c r="GT412">
        <v>360.26170698737798</v>
      </c>
      <c r="GU412">
        <v>357.22286312452098</v>
      </c>
      <c r="GV412">
        <v>346.870294513136</v>
      </c>
      <c r="GW412">
        <v>347.71174535953901</v>
      </c>
      <c r="GX412">
        <v>336.46681309128797</v>
      </c>
      <c r="GY412">
        <v>333.24209071385297</v>
      </c>
      <c r="GZ412">
        <v>334.435770348566</v>
      </c>
      <c r="HA412">
        <v>326.86724610460601</v>
      </c>
      <c r="HB412">
        <v>315.29604103378</v>
      </c>
      <c r="HC412">
        <v>317.91717003926101</v>
      </c>
      <c r="HD412">
        <v>318.52312920128998</v>
      </c>
      <c r="HE412">
        <v>305.23875369951998</v>
      </c>
      <c r="HF412">
        <v>303.68772991422702</v>
      </c>
      <c r="HG412">
        <v>290.02758252293302</v>
      </c>
      <c r="HH412">
        <v>303.44849459014</v>
      </c>
      <c r="HI412">
        <v>301.67666508159903</v>
      </c>
      <c r="HJ412">
        <v>300.45540349824103</v>
      </c>
      <c r="HK412">
        <v>294.53101899024398</v>
      </c>
      <c r="HL412">
        <v>302.70067229182399</v>
      </c>
      <c r="HM412">
        <v>294.25097584186602</v>
      </c>
      <c r="HN412">
        <v>296.34750404703601</v>
      </c>
      <c r="HO412">
        <v>300.37439002701501</v>
      </c>
    </row>
    <row r="413" spans="1:223" x14ac:dyDescent="0.25">
      <c r="A413">
        <v>98.771695594125504</v>
      </c>
      <c r="B413">
        <v>309.35991850321898</v>
      </c>
      <c r="C413">
        <v>316.40553682503003</v>
      </c>
      <c r="D413">
        <v>299.62295420575703</v>
      </c>
      <c r="E413">
        <v>305.60969079201402</v>
      </c>
      <c r="F413">
        <v>310.821539772694</v>
      </c>
      <c r="G413">
        <v>306.60164771127398</v>
      </c>
      <c r="H413">
        <v>307.20180753901599</v>
      </c>
      <c r="I413">
        <v>319.59399211130602</v>
      </c>
      <c r="J413">
        <v>305.43273916021798</v>
      </c>
      <c r="K413">
        <v>295.88362992945201</v>
      </c>
      <c r="L413">
        <v>311.46385478226898</v>
      </c>
      <c r="M413">
        <v>303.16287745310001</v>
      </c>
      <c r="N413">
        <v>309.83922246961299</v>
      </c>
      <c r="O413">
        <v>312.26864794956202</v>
      </c>
      <c r="P413">
        <v>313.83033735971401</v>
      </c>
      <c r="Q413">
        <v>312.86635860114302</v>
      </c>
      <c r="R413">
        <v>308.251617736166</v>
      </c>
      <c r="S413">
        <v>300.59083797924302</v>
      </c>
      <c r="T413">
        <v>305.06141384564103</v>
      </c>
      <c r="U413">
        <v>320.114603937411</v>
      </c>
      <c r="V413">
        <v>310.04969020710502</v>
      </c>
      <c r="W413">
        <v>319.222401132941</v>
      </c>
      <c r="X413">
        <v>307.53460047068802</v>
      </c>
      <c r="Y413">
        <v>310.14029437355202</v>
      </c>
      <c r="Z413">
        <v>305.91964015674699</v>
      </c>
      <c r="AA413">
        <v>307.86400889812199</v>
      </c>
      <c r="AB413">
        <v>312.81981499079802</v>
      </c>
      <c r="AC413">
        <v>314.52544804166399</v>
      </c>
      <c r="AD413">
        <v>324.74161182872598</v>
      </c>
      <c r="AE413">
        <v>325.406052339192</v>
      </c>
      <c r="AF413">
        <v>388.91547601929301</v>
      </c>
      <c r="AG413">
        <v>409.120550148456</v>
      </c>
      <c r="AH413">
        <v>397.84764045915801</v>
      </c>
      <c r="AI413">
        <v>413.060464769541</v>
      </c>
      <c r="AJ413">
        <v>435.23599949300501</v>
      </c>
      <c r="AK413">
        <v>444.67205071375002</v>
      </c>
      <c r="AL413">
        <v>435.00315440314898</v>
      </c>
      <c r="AM413">
        <v>438.37320770102599</v>
      </c>
      <c r="AN413">
        <v>432.30818339707298</v>
      </c>
      <c r="AO413">
        <v>418.32150440438699</v>
      </c>
      <c r="AP413">
        <v>391.02844547395</v>
      </c>
      <c r="AQ413">
        <v>413.63989830918598</v>
      </c>
      <c r="AR413">
        <v>411.06447518636003</v>
      </c>
      <c r="AS413">
        <v>411.95566561253497</v>
      </c>
      <c r="AT413">
        <v>396.856837328072</v>
      </c>
      <c r="AU413">
        <v>411.12399584421502</v>
      </c>
      <c r="AV413">
        <v>414.51248103872302</v>
      </c>
      <c r="AW413">
        <v>383.88240011716698</v>
      </c>
      <c r="AX413">
        <v>369.64141047398903</v>
      </c>
      <c r="AY413">
        <v>371.10024056923498</v>
      </c>
      <c r="AZ413">
        <v>374.17277526892201</v>
      </c>
      <c r="BA413">
        <v>360.75412703671901</v>
      </c>
      <c r="BB413">
        <v>355.39772313193203</v>
      </c>
      <c r="BC413">
        <v>344.24206289293397</v>
      </c>
      <c r="BD413">
        <v>340.934058914807</v>
      </c>
      <c r="BE413">
        <v>348.35264695657099</v>
      </c>
      <c r="BF413">
        <v>357.26992995120798</v>
      </c>
      <c r="BG413">
        <v>363.99528615658602</v>
      </c>
      <c r="BH413">
        <v>371.07202533746897</v>
      </c>
      <c r="BI413">
        <v>363.75951859348299</v>
      </c>
      <c r="BJ413">
        <v>364.692340256899</v>
      </c>
      <c r="BK413">
        <v>365.29414300161102</v>
      </c>
      <c r="BL413">
        <v>377.86547050203302</v>
      </c>
      <c r="BM413">
        <v>372.72594235783203</v>
      </c>
      <c r="BN413">
        <v>377.73985881240498</v>
      </c>
      <c r="BO413">
        <v>384.39208746789001</v>
      </c>
      <c r="BP413">
        <v>380.47707441147497</v>
      </c>
      <c r="BQ413">
        <v>390.28329735400803</v>
      </c>
      <c r="BR413">
        <v>397.21960089336397</v>
      </c>
      <c r="BS413">
        <v>383.55438706591298</v>
      </c>
      <c r="BT413">
        <v>396.048481238764</v>
      </c>
      <c r="BU413">
        <v>387.99705252802602</v>
      </c>
      <c r="BV413">
        <v>403.974499583007</v>
      </c>
      <c r="BW413">
        <v>408.07513111060001</v>
      </c>
      <c r="BX413">
        <v>391.66089807325699</v>
      </c>
      <c r="BY413">
        <v>398.38053514930499</v>
      </c>
      <c r="BZ413">
        <v>410.54268802252898</v>
      </c>
      <c r="CA413">
        <v>411.544315633086</v>
      </c>
      <c r="CB413">
        <v>409.08963099020201</v>
      </c>
      <c r="CC413">
        <v>399.17089381485499</v>
      </c>
      <c r="CD413">
        <v>389.61284208576302</v>
      </c>
      <c r="CE413">
        <v>383.507676396524</v>
      </c>
      <c r="CF413">
        <v>368.86576316010098</v>
      </c>
      <c r="CG413">
        <v>361.14356109485601</v>
      </c>
      <c r="CH413">
        <v>367.74270411337301</v>
      </c>
      <c r="CI413">
        <v>356.363324149037</v>
      </c>
      <c r="CJ413">
        <v>352.06939427990397</v>
      </c>
      <c r="CK413">
        <v>349.25485084528202</v>
      </c>
      <c r="CL413">
        <v>348.045992705483</v>
      </c>
      <c r="CM413">
        <v>352.25851405298602</v>
      </c>
      <c r="CN413">
        <v>347.95009588090801</v>
      </c>
      <c r="CO413">
        <v>348.94035984691698</v>
      </c>
      <c r="CP413">
        <v>337.52596184527198</v>
      </c>
      <c r="CQ413">
        <v>340.30640980103902</v>
      </c>
      <c r="CR413">
        <v>343.90829074709598</v>
      </c>
      <c r="CS413">
        <v>349.13540796868699</v>
      </c>
      <c r="CT413">
        <v>348.991767114651</v>
      </c>
      <c r="CU413">
        <v>356.848125063287</v>
      </c>
      <c r="CV413">
        <v>352.09743684806699</v>
      </c>
      <c r="CW413">
        <v>351.93300984509301</v>
      </c>
      <c r="CX413">
        <v>368.07002100260797</v>
      </c>
      <c r="CY413">
        <v>374.003377270307</v>
      </c>
      <c r="CZ413">
        <v>372.44443357025898</v>
      </c>
      <c r="DA413">
        <v>377.76056272398699</v>
      </c>
      <c r="DB413">
        <v>387.30229552550003</v>
      </c>
      <c r="DC413">
        <v>403.26685910634598</v>
      </c>
      <c r="DD413">
        <v>408.52507322605197</v>
      </c>
      <c r="DE413">
        <v>422.52011941568497</v>
      </c>
      <c r="DF413">
        <v>428.70880640318802</v>
      </c>
      <c r="DG413">
        <v>434.38724886873001</v>
      </c>
      <c r="DH413">
        <v>435.05556632129998</v>
      </c>
      <c r="DI413">
        <v>446.73095296817598</v>
      </c>
      <c r="DJ413">
        <v>443.76312944377599</v>
      </c>
      <c r="DK413">
        <v>426.71556872484399</v>
      </c>
      <c r="DL413">
        <v>411.37629537680999</v>
      </c>
      <c r="DM413">
        <v>393.82374084099303</v>
      </c>
      <c r="DN413">
        <v>386.707016051344</v>
      </c>
      <c r="DO413">
        <v>369.41656338500098</v>
      </c>
      <c r="DP413">
        <v>362.53968200957098</v>
      </c>
      <c r="DQ413">
        <v>353.03621119537502</v>
      </c>
      <c r="DR413">
        <v>333.87368640660299</v>
      </c>
      <c r="DS413">
        <v>328.41474179928201</v>
      </c>
      <c r="DT413">
        <v>341.14574259039699</v>
      </c>
      <c r="DU413">
        <v>343.67377949609698</v>
      </c>
      <c r="DV413">
        <v>331.77747572604198</v>
      </c>
      <c r="DW413">
        <v>336.278512357728</v>
      </c>
      <c r="DX413">
        <v>330.15624367477102</v>
      </c>
      <c r="DY413">
        <v>340.232212667635</v>
      </c>
      <c r="DZ413">
        <v>324.33013053796901</v>
      </c>
      <c r="EA413">
        <v>339.32541042977601</v>
      </c>
      <c r="EB413">
        <v>332.888420510917</v>
      </c>
      <c r="EC413">
        <v>342.221737735001</v>
      </c>
      <c r="ED413">
        <v>337.49209351495301</v>
      </c>
      <c r="EE413">
        <v>344.16731287021503</v>
      </c>
      <c r="EF413">
        <v>341.659510002182</v>
      </c>
      <c r="EG413">
        <v>352.314812640517</v>
      </c>
      <c r="EH413">
        <v>365.00329905791199</v>
      </c>
      <c r="EI413">
        <v>365.27023948772103</v>
      </c>
      <c r="EJ413">
        <v>368.83949094723698</v>
      </c>
      <c r="EK413">
        <v>370.34203675538799</v>
      </c>
      <c r="EL413">
        <v>369.492520322389</v>
      </c>
      <c r="EM413">
        <v>376.08612075760499</v>
      </c>
      <c r="EN413">
        <v>375.58382347136001</v>
      </c>
      <c r="EO413">
        <v>369.89713347207601</v>
      </c>
      <c r="EP413">
        <v>359.055483736935</v>
      </c>
      <c r="EQ413">
        <v>340.41368551109298</v>
      </c>
      <c r="ER413">
        <v>346.893429872887</v>
      </c>
      <c r="ES413">
        <v>330.45648331774998</v>
      </c>
      <c r="ET413">
        <v>340.81805801310998</v>
      </c>
      <c r="EU413">
        <v>336.60217361173801</v>
      </c>
      <c r="EV413">
        <v>332.78355382642201</v>
      </c>
      <c r="EW413">
        <v>335.579079164022</v>
      </c>
      <c r="EX413">
        <v>333.67696171867499</v>
      </c>
      <c r="EY413">
        <v>325.51972098720199</v>
      </c>
      <c r="EZ413">
        <v>328.28365090564398</v>
      </c>
      <c r="FA413">
        <v>327.11310907374502</v>
      </c>
      <c r="FB413">
        <v>322.22498261253997</v>
      </c>
      <c r="FC413">
        <v>327.874825434385</v>
      </c>
      <c r="FD413">
        <v>322.11748330851901</v>
      </c>
      <c r="FE413">
        <v>323.718691807916</v>
      </c>
      <c r="FF413">
        <v>321.836354720928</v>
      </c>
      <c r="FG413">
        <v>325.21106126694201</v>
      </c>
      <c r="FH413">
        <v>321.72898282458101</v>
      </c>
      <c r="FI413">
        <v>327.25828227796501</v>
      </c>
      <c r="FJ413">
        <v>326.65694191580201</v>
      </c>
      <c r="FK413">
        <v>326.99707419292798</v>
      </c>
      <c r="FL413">
        <v>325.276926107311</v>
      </c>
      <c r="FM413">
        <v>344.48763121786999</v>
      </c>
      <c r="FN413">
        <v>352.82651690296598</v>
      </c>
      <c r="FO413">
        <v>389.35793779221098</v>
      </c>
      <c r="FP413">
        <v>444.68726223450699</v>
      </c>
      <c r="FQ413">
        <v>483.47144796565601</v>
      </c>
      <c r="FR413">
        <v>584.32812265356097</v>
      </c>
      <c r="FS413">
        <v>659.147916315256</v>
      </c>
      <c r="FT413">
        <v>730.72493186504096</v>
      </c>
      <c r="FU413">
        <v>791.13795351207</v>
      </c>
      <c r="FV413">
        <v>839.80683824988603</v>
      </c>
      <c r="FW413">
        <v>866.32587360027799</v>
      </c>
      <c r="FX413">
        <v>933.63141461406406</v>
      </c>
      <c r="FY413">
        <v>1118.6600632822101</v>
      </c>
      <c r="FZ413">
        <v>1240.3226428856301</v>
      </c>
      <c r="GA413">
        <v>1229.2291007609099</v>
      </c>
      <c r="GB413">
        <v>1148.705581837</v>
      </c>
      <c r="GC413">
        <v>1020.53438545195</v>
      </c>
      <c r="GD413">
        <v>814.20449010207403</v>
      </c>
      <c r="GE413">
        <v>636.95410769556099</v>
      </c>
      <c r="GF413">
        <v>488.36757429723099</v>
      </c>
      <c r="GG413">
        <v>405.14069508360097</v>
      </c>
      <c r="GH413">
        <v>364.987604051201</v>
      </c>
      <c r="GI413">
        <v>353.24058819358203</v>
      </c>
      <c r="GJ413">
        <v>338.03300043084897</v>
      </c>
      <c r="GK413">
        <v>342.42040775509901</v>
      </c>
      <c r="GL413">
        <v>340.85595197163002</v>
      </c>
      <c r="GM413">
        <v>337.240001855461</v>
      </c>
      <c r="GN413">
        <v>352.03468414498502</v>
      </c>
      <c r="GO413">
        <v>344.01313828799903</v>
      </c>
      <c r="GP413">
        <v>339.05540326385</v>
      </c>
      <c r="GQ413">
        <v>354.627310112168</v>
      </c>
      <c r="GR413">
        <v>347.89016377793399</v>
      </c>
      <c r="GS413">
        <v>348.87723212986702</v>
      </c>
      <c r="GT413">
        <v>359.41375961983999</v>
      </c>
      <c r="GU413">
        <v>359.47251363156801</v>
      </c>
      <c r="GV413">
        <v>343.07914370633301</v>
      </c>
      <c r="GW413">
        <v>346.06571058862801</v>
      </c>
      <c r="GX413">
        <v>336.22795513988098</v>
      </c>
      <c r="GY413">
        <v>334.30506653450499</v>
      </c>
      <c r="GZ413">
        <v>332.82438839951902</v>
      </c>
      <c r="HA413">
        <v>327.15353416785399</v>
      </c>
      <c r="HB413">
        <v>314.83538191513901</v>
      </c>
      <c r="HC413">
        <v>320.72559724351299</v>
      </c>
      <c r="HD413">
        <v>317.36749409988698</v>
      </c>
      <c r="HE413">
        <v>305.17743351546301</v>
      </c>
      <c r="HF413">
        <v>301.16583443129599</v>
      </c>
      <c r="HG413">
        <v>290.56874932847302</v>
      </c>
      <c r="HH413">
        <v>301.56470813964501</v>
      </c>
      <c r="HI413">
        <v>304.40744624168701</v>
      </c>
      <c r="HJ413">
        <v>298.98219942787603</v>
      </c>
      <c r="HK413">
        <v>297.03682782541102</v>
      </c>
      <c r="HL413">
        <v>300.22236974967097</v>
      </c>
      <c r="HM413">
        <v>294.23814426468999</v>
      </c>
      <c r="HN413">
        <v>299.36864182527302</v>
      </c>
      <c r="HO413">
        <v>302.21708560539201</v>
      </c>
    </row>
    <row r="414" spans="1:223" x14ac:dyDescent="0.25">
      <c r="A414">
        <v>99.012016021361802</v>
      </c>
      <c r="B414">
        <v>305.57611052868299</v>
      </c>
      <c r="C414">
        <v>319.13825353119199</v>
      </c>
      <c r="D414">
        <v>296.78050722200197</v>
      </c>
      <c r="E414">
        <v>301.69842223793103</v>
      </c>
      <c r="F414">
        <v>313.91245942656099</v>
      </c>
      <c r="G414">
        <v>302.82186493087801</v>
      </c>
      <c r="H414">
        <v>307.70164508521202</v>
      </c>
      <c r="I414">
        <v>319.11469079087999</v>
      </c>
      <c r="J414">
        <v>303.384540349894</v>
      </c>
      <c r="K414">
        <v>298.300887845148</v>
      </c>
      <c r="L414">
        <v>311.39591439074502</v>
      </c>
      <c r="M414">
        <v>302.62760265203599</v>
      </c>
      <c r="N414">
        <v>311.91066494760901</v>
      </c>
      <c r="O414">
        <v>309.24101188914699</v>
      </c>
      <c r="P414">
        <v>314.63633634450798</v>
      </c>
      <c r="Q414">
        <v>312.90929362480398</v>
      </c>
      <c r="R414">
        <v>301.77732327346303</v>
      </c>
      <c r="S414">
        <v>302.85574974336498</v>
      </c>
      <c r="T414">
        <v>305.67484655144699</v>
      </c>
      <c r="U414">
        <v>318.32080030812801</v>
      </c>
      <c r="V414">
        <v>309.64945173171299</v>
      </c>
      <c r="W414">
        <v>314.30791457153998</v>
      </c>
      <c r="X414">
        <v>305.43984958605398</v>
      </c>
      <c r="Y414">
        <v>306.71953216116998</v>
      </c>
      <c r="Z414">
        <v>309.90871023377298</v>
      </c>
      <c r="AA414">
        <v>310.81325101259398</v>
      </c>
      <c r="AB414">
        <v>313.51397145563101</v>
      </c>
      <c r="AC414">
        <v>312.877365917936</v>
      </c>
      <c r="AD414">
        <v>318.42274810987902</v>
      </c>
      <c r="AE414">
        <v>321.01193120082502</v>
      </c>
      <c r="AF414">
        <v>386.97311821952297</v>
      </c>
      <c r="AG414">
        <v>406.17266719333202</v>
      </c>
      <c r="AH414">
        <v>398.14936974940701</v>
      </c>
      <c r="AI414">
        <v>417.70547120985299</v>
      </c>
      <c r="AJ414">
        <v>436.17407576048402</v>
      </c>
      <c r="AK414">
        <v>445.78315361326997</v>
      </c>
      <c r="AL414">
        <v>439.11532627918399</v>
      </c>
      <c r="AM414">
        <v>443.76757405413599</v>
      </c>
      <c r="AN414">
        <v>434.67877063847499</v>
      </c>
      <c r="AO414">
        <v>422.01129508677798</v>
      </c>
      <c r="AP414">
        <v>390.25034259724703</v>
      </c>
      <c r="AQ414">
        <v>408.59430827492099</v>
      </c>
      <c r="AR414">
        <v>411.221650245994</v>
      </c>
      <c r="AS414">
        <v>412.45839250138903</v>
      </c>
      <c r="AT414">
        <v>400.325615178497</v>
      </c>
      <c r="AU414">
        <v>413.49615262118198</v>
      </c>
      <c r="AV414">
        <v>410.72272928924798</v>
      </c>
      <c r="AW414">
        <v>384.825268341634</v>
      </c>
      <c r="AX414">
        <v>369.53467264114198</v>
      </c>
      <c r="AY414">
        <v>368.17815528375797</v>
      </c>
      <c r="AZ414">
        <v>374.6293935631</v>
      </c>
      <c r="BA414">
        <v>367.952430075743</v>
      </c>
      <c r="BB414">
        <v>351.71127321733502</v>
      </c>
      <c r="BC414">
        <v>347.899148846939</v>
      </c>
      <c r="BD414">
        <v>341.95743262714001</v>
      </c>
      <c r="BE414">
        <v>350.95437795948499</v>
      </c>
      <c r="BF414">
        <v>359.77371279322801</v>
      </c>
      <c r="BG414">
        <v>364.76625367746902</v>
      </c>
      <c r="BH414">
        <v>365.58965741383503</v>
      </c>
      <c r="BI414">
        <v>361.83876990479803</v>
      </c>
      <c r="BJ414">
        <v>362.06082079136502</v>
      </c>
      <c r="BK414">
        <v>364.56711593984602</v>
      </c>
      <c r="BL414">
        <v>379.36885089994303</v>
      </c>
      <c r="BM414">
        <v>373.20928426477099</v>
      </c>
      <c r="BN414">
        <v>377.098858697612</v>
      </c>
      <c r="BO414">
        <v>381.15130066477502</v>
      </c>
      <c r="BP414">
        <v>385.789640447941</v>
      </c>
      <c r="BQ414">
        <v>391.41945807189899</v>
      </c>
      <c r="BR414">
        <v>398.65072194573003</v>
      </c>
      <c r="BS414">
        <v>383.633922267608</v>
      </c>
      <c r="BT414">
        <v>394.87041470183601</v>
      </c>
      <c r="BU414">
        <v>389.54528351336199</v>
      </c>
      <c r="BV414">
        <v>402.02797656731798</v>
      </c>
      <c r="BW414">
        <v>406.79482471847098</v>
      </c>
      <c r="BX414">
        <v>397.11210958414398</v>
      </c>
      <c r="BY414">
        <v>396.83495188665199</v>
      </c>
      <c r="BZ414">
        <v>412.67295610472303</v>
      </c>
      <c r="CA414">
        <v>410.10690544893998</v>
      </c>
      <c r="CB414">
        <v>411.38962433764402</v>
      </c>
      <c r="CC414">
        <v>400.55501040590002</v>
      </c>
      <c r="CD414">
        <v>394.28426738244502</v>
      </c>
      <c r="CE414">
        <v>382.02444747615198</v>
      </c>
      <c r="CF414">
        <v>369.02496709702302</v>
      </c>
      <c r="CG414">
        <v>361.19978422813699</v>
      </c>
      <c r="CH414">
        <v>364.22879175211602</v>
      </c>
      <c r="CI414">
        <v>351.081211714662</v>
      </c>
      <c r="CJ414">
        <v>351.661577674689</v>
      </c>
      <c r="CK414">
        <v>352.64322800101002</v>
      </c>
      <c r="CL414">
        <v>343.890552741828</v>
      </c>
      <c r="CM414">
        <v>354.42494965284499</v>
      </c>
      <c r="CN414">
        <v>349.092094484705</v>
      </c>
      <c r="CO414">
        <v>346.82878792197698</v>
      </c>
      <c r="CP414">
        <v>336.24985259934198</v>
      </c>
      <c r="CQ414">
        <v>341.97311602344399</v>
      </c>
      <c r="CR414">
        <v>346.84005647876</v>
      </c>
      <c r="CS414">
        <v>349.464500722048</v>
      </c>
      <c r="CT414">
        <v>348.70173871046097</v>
      </c>
      <c r="CU414">
        <v>352.222977325584</v>
      </c>
      <c r="CV414">
        <v>356.02638511679299</v>
      </c>
      <c r="CW414">
        <v>351.57767788852198</v>
      </c>
      <c r="CX414">
        <v>368.23681192810801</v>
      </c>
      <c r="CY414">
        <v>375.22251166587802</v>
      </c>
      <c r="CZ414">
        <v>375.30094226225401</v>
      </c>
      <c r="DA414">
        <v>379.07450204690502</v>
      </c>
      <c r="DB414">
        <v>390.99014668529099</v>
      </c>
      <c r="DC414">
        <v>405.85637791367202</v>
      </c>
      <c r="DD414">
        <v>405.10935873699498</v>
      </c>
      <c r="DE414">
        <v>424.32817191004301</v>
      </c>
      <c r="DF414">
        <v>433.06451778548598</v>
      </c>
      <c r="DG414">
        <v>433.68286298603999</v>
      </c>
      <c r="DH414">
        <v>432.979482132648</v>
      </c>
      <c r="DI414">
        <v>442.87006477924399</v>
      </c>
      <c r="DJ414">
        <v>446.03462027338998</v>
      </c>
      <c r="DK414">
        <v>422.45395143304103</v>
      </c>
      <c r="DL414">
        <v>408.66988283603303</v>
      </c>
      <c r="DM414">
        <v>388.38560483884601</v>
      </c>
      <c r="DN414">
        <v>385.29170474066302</v>
      </c>
      <c r="DO414">
        <v>371.92727889102099</v>
      </c>
      <c r="DP414">
        <v>359.474426612174</v>
      </c>
      <c r="DQ414">
        <v>352.61205565072601</v>
      </c>
      <c r="DR414">
        <v>327.44662061363198</v>
      </c>
      <c r="DS414">
        <v>330.53850385282198</v>
      </c>
      <c r="DT414">
        <v>333.96805317320798</v>
      </c>
      <c r="DU414">
        <v>342.699205537826</v>
      </c>
      <c r="DV414">
        <v>328.27647538807503</v>
      </c>
      <c r="DW414">
        <v>334.99854370284902</v>
      </c>
      <c r="DX414">
        <v>334.014221916086</v>
      </c>
      <c r="DY414">
        <v>339.364893360211</v>
      </c>
      <c r="DZ414">
        <v>327.48712635946799</v>
      </c>
      <c r="EA414">
        <v>336.41659081125198</v>
      </c>
      <c r="EB414">
        <v>331.38442211695298</v>
      </c>
      <c r="EC414">
        <v>340.57022743480599</v>
      </c>
      <c r="ED414">
        <v>334.27021422903999</v>
      </c>
      <c r="EE414">
        <v>341.59383372333201</v>
      </c>
      <c r="EF414">
        <v>340.35325543745603</v>
      </c>
      <c r="EG414">
        <v>348.72073304453102</v>
      </c>
      <c r="EH414">
        <v>362.96211436338302</v>
      </c>
      <c r="EI414">
        <v>362.56437629276098</v>
      </c>
      <c r="EJ414">
        <v>363.93634279374299</v>
      </c>
      <c r="EK414">
        <v>368.39762765011699</v>
      </c>
      <c r="EL414">
        <v>371.25080541684099</v>
      </c>
      <c r="EM414">
        <v>382.09001550718898</v>
      </c>
      <c r="EN414">
        <v>372.27968581146598</v>
      </c>
      <c r="EO414">
        <v>366.328891751193</v>
      </c>
      <c r="EP414">
        <v>365.06731892738998</v>
      </c>
      <c r="EQ414">
        <v>337.15707196811798</v>
      </c>
      <c r="ER414">
        <v>344.57290569262</v>
      </c>
      <c r="ES414">
        <v>331.05994247348298</v>
      </c>
      <c r="ET414">
        <v>335.511102157408</v>
      </c>
      <c r="EU414">
        <v>337.35835524094301</v>
      </c>
      <c r="EV414">
        <v>332.41470348610198</v>
      </c>
      <c r="EW414">
        <v>336.44717296391701</v>
      </c>
      <c r="EX414">
        <v>331.08851161222901</v>
      </c>
      <c r="EY414">
        <v>325.98043868471302</v>
      </c>
      <c r="EZ414">
        <v>328.20046054691301</v>
      </c>
      <c r="FA414">
        <v>326.747864276347</v>
      </c>
      <c r="FB414">
        <v>323.97751575925901</v>
      </c>
      <c r="FC414">
        <v>324.934439881755</v>
      </c>
      <c r="FD414">
        <v>320.79555104094601</v>
      </c>
      <c r="FE414">
        <v>321.86000147716197</v>
      </c>
      <c r="FF414">
        <v>324.16479304252601</v>
      </c>
      <c r="FG414">
        <v>325.08969414830898</v>
      </c>
      <c r="FH414">
        <v>319.844065819734</v>
      </c>
      <c r="FI414">
        <v>325.17569596957497</v>
      </c>
      <c r="FJ414">
        <v>325.50702379457499</v>
      </c>
      <c r="FK414">
        <v>326.84514296497298</v>
      </c>
      <c r="FL414">
        <v>319.62565861912901</v>
      </c>
      <c r="FM414">
        <v>341.97036452704299</v>
      </c>
      <c r="FN414">
        <v>354.702557147454</v>
      </c>
      <c r="FO414">
        <v>392.53580768184202</v>
      </c>
      <c r="FP414">
        <v>446.24797858232802</v>
      </c>
      <c r="FQ414">
        <v>488.889723218489</v>
      </c>
      <c r="FR414">
        <v>579.29897284897004</v>
      </c>
      <c r="FS414">
        <v>645.70215192219598</v>
      </c>
      <c r="FT414">
        <v>716.70111689288797</v>
      </c>
      <c r="FU414">
        <v>772.64842894537003</v>
      </c>
      <c r="FV414">
        <v>819.47752746714298</v>
      </c>
      <c r="FW414">
        <v>835.77737712249802</v>
      </c>
      <c r="FX414">
        <v>912.97489916332302</v>
      </c>
      <c r="FY414">
        <v>1091.4228954759101</v>
      </c>
      <c r="FZ414">
        <v>1187.28506701367</v>
      </c>
      <c r="GA414">
        <v>1175.97620708207</v>
      </c>
      <c r="GB414">
        <v>1091.8555562730801</v>
      </c>
      <c r="GC414">
        <v>976.49309285068296</v>
      </c>
      <c r="GD414">
        <v>775.20654446673097</v>
      </c>
      <c r="GE414">
        <v>608.776472504651</v>
      </c>
      <c r="GF414">
        <v>475.738084879756</v>
      </c>
      <c r="GG414">
        <v>400.17552304033501</v>
      </c>
      <c r="GH414">
        <v>365.03075733657897</v>
      </c>
      <c r="GI414">
        <v>352.14726601314101</v>
      </c>
      <c r="GJ414">
        <v>337.45868132181698</v>
      </c>
      <c r="GK414">
        <v>345.71924995992703</v>
      </c>
      <c r="GL414">
        <v>342.25399859657801</v>
      </c>
      <c r="GM414">
        <v>342.29674057747798</v>
      </c>
      <c r="GN414">
        <v>353.01878028492899</v>
      </c>
      <c r="GO414">
        <v>345.88267199902901</v>
      </c>
      <c r="GP414">
        <v>337.788221862532</v>
      </c>
      <c r="GQ414">
        <v>350.64087053664798</v>
      </c>
      <c r="GR414">
        <v>347.92782015541098</v>
      </c>
      <c r="GS414">
        <v>353.54355715426698</v>
      </c>
      <c r="GT414">
        <v>359.61677198628303</v>
      </c>
      <c r="GU414">
        <v>358.46714730916602</v>
      </c>
      <c r="GV414">
        <v>340.86891985634799</v>
      </c>
      <c r="GW414">
        <v>347.91053125972599</v>
      </c>
      <c r="GX414">
        <v>339.28884328333697</v>
      </c>
      <c r="GY414">
        <v>334.63721729917199</v>
      </c>
      <c r="GZ414">
        <v>336.89452476029197</v>
      </c>
      <c r="HA414">
        <v>324.60644457314902</v>
      </c>
      <c r="HB414">
        <v>313.96217542265299</v>
      </c>
      <c r="HC414">
        <v>321.96746002684802</v>
      </c>
      <c r="HD414">
        <v>313.82114605875398</v>
      </c>
      <c r="HE414">
        <v>305.15383420922899</v>
      </c>
      <c r="HF414">
        <v>297.45704370789099</v>
      </c>
      <c r="HG414">
        <v>292.71427941851903</v>
      </c>
      <c r="HH414">
        <v>300.39519698083001</v>
      </c>
      <c r="HI414">
        <v>306.22784935837899</v>
      </c>
      <c r="HJ414">
        <v>296.286632336531</v>
      </c>
      <c r="HK414">
        <v>298.989270301114</v>
      </c>
      <c r="HL414">
        <v>294.93635308488501</v>
      </c>
      <c r="HM414">
        <v>291.491192700402</v>
      </c>
      <c r="HN414">
        <v>299.457043859267</v>
      </c>
      <c r="HO414">
        <v>304.59248688516499</v>
      </c>
    </row>
    <row r="415" spans="1:223" x14ac:dyDescent="0.25">
      <c r="A415">
        <v>99.252336448598101</v>
      </c>
      <c r="B415">
        <v>305.63931693442998</v>
      </c>
      <c r="C415">
        <v>320.88594536474398</v>
      </c>
      <c r="D415">
        <v>297.29342299537598</v>
      </c>
      <c r="E415">
        <v>302.21567807305303</v>
      </c>
      <c r="F415">
        <v>312.167574046818</v>
      </c>
      <c r="G415">
        <v>301.21055680033601</v>
      </c>
      <c r="H415">
        <v>309.39992636237298</v>
      </c>
      <c r="I415">
        <v>318.49209417253201</v>
      </c>
      <c r="J415">
        <v>298.69750209351503</v>
      </c>
      <c r="K415">
        <v>297.024264800727</v>
      </c>
      <c r="L415">
        <v>310.92987579444599</v>
      </c>
      <c r="M415">
        <v>301.09614876773799</v>
      </c>
      <c r="N415">
        <v>311.42611020732699</v>
      </c>
      <c r="O415">
        <v>307.686689210189</v>
      </c>
      <c r="P415">
        <v>311.74810856299598</v>
      </c>
      <c r="Q415">
        <v>313.95974242195399</v>
      </c>
      <c r="R415">
        <v>299.69450559531799</v>
      </c>
      <c r="S415">
        <v>302.30962444415701</v>
      </c>
      <c r="T415">
        <v>309.286500875125</v>
      </c>
      <c r="U415">
        <v>311.93077960688601</v>
      </c>
      <c r="V415">
        <v>306.42921286446301</v>
      </c>
      <c r="W415">
        <v>311.35679786564299</v>
      </c>
      <c r="X415">
        <v>309.31189149056598</v>
      </c>
      <c r="Y415">
        <v>305.44382372134498</v>
      </c>
      <c r="Z415">
        <v>312.06801427324001</v>
      </c>
      <c r="AA415">
        <v>312.02718433454203</v>
      </c>
      <c r="AB415">
        <v>313.145440488931</v>
      </c>
      <c r="AC415">
        <v>310.55894270398198</v>
      </c>
      <c r="AD415">
        <v>312.909967392635</v>
      </c>
      <c r="AE415">
        <v>320.25693166065997</v>
      </c>
      <c r="AF415">
        <v>383.29359112829201</v>
      </c>
      <c r="AG415">
        <v>403.570639872274</v>
      </c>
      <c r="AH415">
        <v>389.610307932034</v>
      </c>
      <c r="AI415">
        <v>412.06361990617199</v>
      </c>
      <c r="AJ415">
        <v>427.93295325255502</v>
      </c>
      <c r="AK415">
        <v>431.71300988819502</v>
      </c>
      <c r="AL415">
        <v>431.66943723063099</v>
      </c>
      <c r="AM415">
        <v>435.859277089957</v>
      </c>
      <c r="AN415">
        <v>428.503749747884</v>
      </c>
      <c r="AO415">
        <v>413.00536864713598</v>
      </c>
      <c r="AP415">
        <v>386.97119897965098</v>
      </c>
      <c r="AQ415">
        <v>400.86910609377401</v>
      </c>
      <c r="AR415">
        <v>409.53857432024199</v>
      </c>
      <c r="AS415">
        <v>408.45530642017297</v>
      </c>
      <c r="AT415">
        <v>398.882195983614</v>
      </c>
      <c r="AU415">
        <v>415.43411448165</v>
      </c>
      <c r="AV415">
        <v>405.85067868142198</v>
      </c>
      <c r="AW415">
        <v>385.72634054516902</v>
      </c>
      <c r="AX415">
        <v>369.77844685232401</v>
      </c>
      <c r="AY415">
        <v>362.00000678700599</v>
      </c>
      <c r="AZ415">
        <v>373.50866696665099</v>
      </c>
      <c r="BA415">
        <v>372.351178234884</v>
      </c>
      <c r="BB415">
        <v>348.064739404894</v>
      </c>
      <c r="BC415">
        <v>347.82405036688499</v>
      </c>
      <c r="BD415">
        <v>343.56328069966401</v>
      </c>
      <c r="BE415">
        <v>354.601591170961</v>
      </c>
      <c r="BF415">
        <v>360.32384840885697</v>
      </c>
      <c r="BG415">
        <v>367.572032586143</v>
      </c>
      <c r="BH415">
        <v>359.71642862858602</v>
      </c>
      <c r="BI415">
        <v>359.75164658137902</v>
      </c>
      <c r="BJ415">
        <v>363.54914102371498</v>
      </c>
      <c r="BK415">
        <v>369.35455516628099</v>
      </c>
      <c r="BL415">
        <v>379.78237641392701</v>
      </c>
      <c r="BM415">
        <v>376.19577256035501</v>
      </c>
      <c r="BN415">
        <v>379.50967188402501</v>
      </c>
      <c r="BO415">
        <v>380.26291268658798</v>
      </c>
      <c r="BP415">
        <v>384.635555403892</v>
      </c>
      <c r="BQ415">
        <v>387.62193716961502</v>
      </c>
      <c r="BR415">
        <v>401.21941648684799</v>
      </c>
      <c r="BS415">
        <v>387.34314600998903</v>
      </c>
      <c r="BT415">
        <v>391.93127703760598</v>
      </c>
      <c r="BU415">
        <v>392.27102446205299</v>
      </c>
      <c r="BV415">
        <v>398.55002987259502</v>
      </c>
      <c r="BW415">
        <v>405.51349707656902</v>
      </c>
      <c r="BX415">
        <v>398.799045101643</v>
      </c>
      <c r="BY415">
        <v>400.08676310113498</v>
      </c>
      <c r="BZ415">
        <v>415.461818785096</v>
      </c>
      <c r="CA415">
        <v>414.065393550799</v>
      </c>
      <c r="CB415">
        <v>412.924642577273</v>
      </c>
      <c r="CC415">
        <v>402.31612129599199</v>
      </c>
      <c r="CD415">
        <v>397.85892111640402</v>
      </c>
      <c r="CE415">
        <v>378.61228431665597</v>
      </c>
      <c r="CF415">
        <v>369.70152126726299</v>
      </c>
      <c r="CG415">
        <v>362.99834934334098</v>
      </c>
      <c r="CH415">
        <v>360.35620234697598</v>
      </c>
      <c r="CI415">
        <v>349.744668766568</v>
      </c>
      <c r="CJ415">
        <v>348.547425251932</v>
      </c>
      <c r="CK415">
        <v>353.28575759786901</v>
      </c>
      <c r="CL415">
        <v>340.44384696068499</v>
      </c>
      <c r="CM415">
        <v>350.85861247032398</v>
      </c>
      <c r="CN415">
        <v>348.81894132373799</v>
      </c>
      <c r="CO415">
        <v>347.564220633611</v>
      </c>
      <c r="CP415">
        <v>338.36064509258199</v>
      </c>
      <c r="CQ415">
        <v>346.50104789508902</v>
      </c>
      <c r="CR415">
        <v>350.54912782715201</v>
      </c>
      <c r="CS415">
        <v>349.068734081353</v>
      </c>
      <c r="CT415">
        <v>349.76754990105201</v>
      </c>
      <c r="CU415">
        <v>354.23862127042798</v>
      </c>
      <c r="CV415">
        <v>356.94038716455202</v>
      </c>
      <c r="CW415">
        <v>353.512351274249</v>
      </c>
      <c r="CX415">
        <v>364.49745907685002</v>
      </c>
      <c r="CY415">
        <v>376.249731602135</v>
      </c>
      <c r="CZ415">
        <v>378.70895726668198</v>
      </c>
      <c r="DA415">
        <v>381.26384544847002</v>
      </c>
      <c r="DB415">
        <v>392.49530667466001</v>
      </c>
      <c r="DC415">
        <v>410.44214602139402</v>
      </c>
      <c r="DD415">
        <v>402.66493385691501</v>
      </c>
      <c r="DE415">
        <v>423.40208230278699</v>
      </c>
      <c r="DF415">
        <v>434.27684721134898</v>
      </c>
      <c r="DG415">
        <v>437.58148673175998</v>
      </c>
      <c r="DH415">
        <v>435.43839830914698</v>
      </c>
      <c r="DI415">
        <v>443.99057044060402</v>
      </c>
      <c r="DJ415">
        <v>442.72793965381402</v>
      </c>
      <c r="DK415">
        <v>422.99249318323302</v>
      </c>
      <c r="DL415">
        <v>406.57451264167702</v>
      </c>
      <c r="DM415">
        <v>388.61065619679601</v>
      </c>
      <c r="DN415">
        <v>379.21654257084799</v>
      </c>
      <c r="DO415">
        <v>374.15334398886898</v>
      </c>
      <c r="DP415">
        <v>359.12289294602499</v>
      </c>
      <c r="DQ415">
        <v>353.701902450619</v>
      </c>
      <c r="DR415">
        <v>326.72104998487902</v>
      </c>
      <c r="DS415">
        <v>331.76664863878699</v>
      </c>
      <c r="DT415">
        <v>328.39600091885302</v>
      </c>
      <c r="DU415">
        <v>337.58613441975098</v>
      </c>
      <c r="DV415">
        <v>327.51634234948102</v>
      </c>
      <c r="DW415">
        <v>332.31592381449201</v>
      </c>
      <c r="DX415">
        <v>336.54534931469601</v>
      </c>
      <c r="DY415">
        <v>334.80784307687401</v>
      </c>
      <c r="DZ415">
        <v>325.67111644740999</v>
      </c>
      <c r="EA415">
        <v>335.96321767012898</v>
      </c>
      <c r="EB415">
        <v>331.550452857778</v>
      </c>
      <c r="EC415">
        <v>333.88729363856697</v>
      </c>
      <c r="ED415">
        <v>336.02360404867397</v>
      </c>
      <c r="EE415">
        <v>338.55490824035297</v>
      </c>
      <c r="EF415">
        <v>337.22715193090499</v>
      </c>
      <c r="EG415">
        <v>348.10560366261302</v>
      </c>
      <c r="EH415">
        <v>361.555640424633</v>
      </c>
      <c r="EI415">
        <v>359.06864492295199</v>
      </c>
      <c r="EJ415">
        <v>362.612624665331</v>
      </c>
      <c r="EK415">
        <v>367.93718092980703</v>
      </c>
      <c r="EL415">
        <v>373.38759237613402</v>
      </c>
      <c r="EM415">
        <v>382.01694402169602</v>
      </c>
      <c r="EN415">
        <v>370.888924820125</v>
      </c>
      <c r="EO415">
        <v>362.69078272377902</v>
      </c>
      <c r="EP415">
        <v>364.266206536526</v>
      </c>
      <c r="EQ415">
        <v>335.63287877275201</v>
      </c>
      <c r="ER415">
        <v>343.50015647337898</v>
      </c>
      <c r="ES415">
        <v>330.92760868876599</v>
      </c>
      <c r="ET415">
        <v>335.51646902394401</v>
      </c>
      <c r="EU415">
        <v>335.94956751492498</v>
      </c>
      <c r="EV415">
        <v>326.99130862514801</v>
      </c>
      <c r="EW415">
        <v>333.84587414710398</v>
      </c>
      <c r="EX415">
        <v>330.70661216054299</v>
      </c>
      <c r="EY415">
        <v>327.95748285093799</v>
      </c>
      <c r="EZ415">
        <v>322.86842113184099</v>
      </c>
      <c r="FA415">
        <v>328.46217941210801</v>
      </c>
      <c r="FB415">
        <v>323.66627626648102</v>
      </c>
      <c r="FC415">
        <v>326.555258920303</v>
      </c>
      <c r="FD415">
        <v>324.569047962757</v>
      </c>
      <c r="FE415">
        <v>323.39392071076298</v>
      </c>
      <c r="FF415">
        <v>324.39856143067101</v>
      </c>
      <c r="FG415">
        <v>322.33527284845297</v>
      </c>
      <c r="FH415">
        <v>317.66197088720401</v>
      </c>
      <c r="FI415">
        <v>325.53535707125297</v>
      </c>
      <c r="FJ415">
        <v>321.781995372381</v>
      </c>
      <c r="FK415">
        <v>326.382609087346</v>
      </c>
      <c r="FL415">
        <v>317.25677989781201</v>
      </c>
      <c r="FM415">
        <v>338.04284807218801</v>
      </c>
      <c r="FN415">
        <v>354.72876443542901</v>
      </c>
      <c r="FO415">
        <v>394.93344903174699</v>
      </c>
      <c r="FP415">
        <v>443.03888415703102</v>
      </c>
      <c r="FQ415">
        <v>489.72289183961601</v>
      </c>
      <c r="FR415">
        <v>568.25904456824401</v>
      </c>
      <c r="FS415">
        <v>628.83448487298404</v>
      </c>
      <c r="FT415">
        <v>701.71566804201098</v>
      </c>
      <c r="FU415">
        <v>752.42163136483498</v>
      </c>
      <c r="FV415">
        <v>797.23122039477596</v>
      </c>
      <c r="FW415">
        <v>819.54608043660699</v>
      </c>
      <c r="FX415">
        <v>892.89364457080399</v>
      </c>
      <c r="FY415">
        <v>1064.73859518686</v>
      </c>
      <c r="FZ415">
        <v>1156.0576835407001</v>
      </c>
      <c r="GA415">
        <v>1138.5640903777401</v>
      </c>
      <c r="GB415">
        <v>1049.44239036828</v>
      </c>
      <c r="GC415">
        <v>947.47867915315601</v>
      </c>
      <c r="GD415">
        <v>752.20846546395796</v>
      </c>
      <c r="GE415">
        <v>594.25682416581901</v>
      </c>
      <c r="GF415">
        <v>467.85177088640597</v>
      </c>
      <c r="GG415">
        <v>400.592285073661</v>
      </c>
      <c r="GH415">
        <v>364.50064369014399</v>
      </c>
      <c r="GI415">
        <v>350.01272542480598</v>
      </c>
      <c r="GJ415">
        <v>338.74494859678498</v>
      </c>
      <c r="GK415">
        <v>350.18045811108198</v>
      </c>
      <c r="GL415">
        <v>341.04776741908302</v>
      </c>
      <c r="GM415">
        <v>340.13644987735898</v>
      </c>
      <c r="GN415">
        <v>356.33543941583298</v>
      </c>
      <c r="GO415">
        <v>344.65515937923499</v>
      </c>
      <c r="GP415">
        <v>334.74786678224302</v>
      </c>
      <c r="GQ415">
        <v>344.78254544596098</v>
      </c>
      <c r="GR415">
        <v>348.01538368179598</v>
      </c>
      <c r="GS415">
        <v>355.41789280379498</v>
      </c>
      <c r="GT415">
        <v>357.803804755832</v>
      </c>
      <c r="GU415">
        <v>361.51372085167702</v>
      </c>
      <c r="GV415">
        <v>333.71183628510801</v>
      </c>
      <c r="GW415">
        <v>344.43480085137003</v>
      </c>
      <c r="GX415">
        <v>342.07527204526099</v>
      </c>
      <c r="GY415">
        <v>330.63997072351401</v>
      </c>
      <c r="GZ415">
        <v>336.14565352627301</v>
      </c>
      <c r="HA415">
        <v>324.03060083959002</v>
      </c>
      <c r="HB415">
        <v>312.56855080862198</v>
      </c>
      <c r="HC415">
        <v>323.27643995108298</v>
      </c>
      <c r="HD415">
        <v>310.482156656862</v>
      </c>
      <c r="HE415">
        <v>305.81275281103802</v>
      </c>
      <c r="HF415">
        <v>296.34607639496102</v>
      </c>
      <c r="HG415">
        <v>294.50025783167598</v>
      </c>
      <c r="HH415">
        <v>301.36872447835799</v>
      </c>
      <c r="HI415">
        <v>305.54204257709699</v>
      </c>
      <c r="HJ415">
        <v>296.64225538053103</v>
      </c>
      <c r="HK415">
        <v>299.405836345164</v>
      </c>
      <c r="HL415">
        <v>291.97182810294299</v>
      </c>
      <c r="HM415">
        <v>291.82464482159099</v>
      </c>
      <c r="HN415">
        <v>298.680038015798</v>
      </c>
      <c r="HO415">
        <v>301.07349355635301</v>
      </c>
    </row>
    <row r="416" spans="1:223" x14ac:dyDescent="0.25">
      <c r="A416">
        <v>99.492656875834399</v>
      </c>
      <c r="B416">
        <v>305.91824035637802</v>
      </c>
      <c r="C416">
        <v>318.537626716582</v>
      </c>
      <c r="D416">
        <v>296.62544100374299</v>
      </c>
      <c r="E416">
        <v>301.338709859613</v>
      </c>
      <c r="F416">
        <v>313.48989183500498</v>
      </c>
      <c r="G416">
        <v>299.19543940007202</v>
      </c>
      <c r="H416">
        <v>308.54647883346001</v>
      </c>
      <c r="I416">
        <v>315.10660363933602</v>
      </c>
      <c r="J416">
        <v>300.636103569471</v>
      </c>
      <c r="K416">
        <v>295.20985241250702</v>
      </c>
      <c r="L416">
        <v>307.42274447019798</v>
      </c>
      <c r="M416">
        <v>298.75125519839298</v>
      </c>
      <c r="N416">
        <v>307.789609664539</v>
      </c>
      <c r="O416">
        <v>305.85041845000302</v>
      </c>
      <c r="P416">
        <v>308.50462916445798</v>
      </c>
      <c r="Q416">
        <v>314.79451138600001</v>
      </c>
      <c r="R416">
        <v>302.008838411581</v>
      </c>
      <c r="S416">
        <v>303.06875429028401</v>
      </c>
      <c r="T416">
        <v>310.73983856602501</v>
      </c>
      <c r="U416">
        <v>305.30304913269998</v>
      </c>
      <c r="V416">
        <v>299.85753768939799</v>
      </c>
      <c r="W416">
        <v>310.98363946989002</v>
      </c>
      <c r="X416">
        <v>308.27493857757099</v>
      </c>
      <c r="Y416">
        <v>302.859709097532</v>
      </c>
      <c r="Z416">
        <v>311.24480206103902</v>
      </c>
      <c r="AA416">
        <v>312.44551163645099</v>
      </c>
      <c r="AB416">
        <v>312.952890279896</v>
      </c>
      <c r="AC416">
        <v>309.620333498722</v>
      </c>
      <c r="AD416">
        <v>309.73868840454799</v>
      </c>
      <c r="AE416">
        <v>318.32910754612601</v>
      </c>
      <c r="AF416">
        <v>381.34258010017902</v>
      </c>
      <c r="AG416">
        <v>396.85625182746401</v>
      </c>
      <c r="AH416">
        <v>386.18033611351598</v>
      </c>
      <c r="AI416">
        <v>406.29130303618302</v>
      </c>
      <c r="AJ416">
        <v>412.56400434655501</v>
      </c>
      <c r="AK416">
        <v>423.44148025398999</v>
      </c>
      <c r="AL416">
        <v>422.41330672116999</v>
      </c>
      <c r="AM416">
        <v>423.596590107846</v>
      </c>
      <c r="AN416">
        <v>426.17734315026303</v>
      </c>
      <c r="AO416">
        <v>403.31369516213698</v>
      </c>
      <c r="AP416">
        <v>385.82443285553097</v>
      </c>
      <c r="AQ416">
        <v>398.78864057790202</v>
      </c>
      <c r="AR416">
        <v>404.27342285991398</v>
      </c>
      <c r="AS416">
        <v>404.16407336562202</v>
      </c>
      <c r="AT416">
        <v>394.77487606227902</v>
      </c>
      <c r="AU416">
        <v>411.92175924083102</v>
      </c>
      <c r="AV416">
        <v>397.70418632127502</v>
      </c>
      <c r="AW416">
        <v>383.564858710865</v>
      </c>
      <c r="AX416">
        <v>368.69793698909803</v>
      </c>
      <c r="AY416">
        <v>358.54111970503902</v>
      </c>
      <c r="AZ416">
        <v>372.38877792090699</v>
      </c>
      <c r="BA416">
        <v>372.11222763478798</v>
      </c>
      <c r="BB416">
        <v>346.87601945089102</v>
      </c>
      <c r="BC416">
        <v>347.82502582394602</v>
      </c>
      <c r="BD416">
        <v>345.133448229549</v>
      </c>
      <c r="BE416">
        <v>357.14371020272699</v>
      </c>
      <c r="BF416">
        <v>357.66974630937</v>
      </c>
      <c r="BG416">
        <v>368.99004825306099</v>
      </c>
      <c r="BH416">
        <v>357.10988507742297</v>
      </c>
      <c r="BI416">
        <v>362.39455104286998</v>
      </c>
      <c r="BJ416">
        <v>365.34584566419898</v>
      </c>
      <c r="BK416">
        <v>375.60391555809798</v>
      </c>
      <c r="BL416">
        <v>376.85765875918401</v>
      </c>
      <c r="BM416">
        <v>378.34102631625598</v>
      </c>
      <c r="BN416">
        <v>379.14201614179302</v>
      </c>
      <c r="BO416">
        <v>380.79061788454601</v>
      </c>
      <c r="BP416">
        <v>386.72042405329398</v>
      </c>
      <c r="BQ416">
        <v>385.78809539417</v>
      </c>
      <c r="BR416">
        <v>405.86909703052601</v>
      </c>
      <c r="BS416">
        <v>390.09993286286698</v>
      </c>
      <c r="BT416">
        <v>394.67206394058502</v>
      </c>
      <c r="BU416">
        <v>394.89166260099199</v>
      </c>
      <c r="BV416">
        <v>397.12182620388597</v>
      </c>
      <c r="BW416">
        <v>404.00306598709898</v>
      </c>
      <c r="BX416">
        <v>401.69736171743699</v>
      </c>
      <c r="BY416">
        <v>402.56924694918098</v>
      </c>
      <c r="BZ416">
        <v>421.121006387195</v>
      </c>
      <c r="CA416">
        <v>415.22737355785199</v>
      </c>
      <c r="CB416">
        <v>414.39692268018803</v>
      </c>
      <c r="CC416">
        <v>401.89194759985497</v>
      </c>
      <c r="CD416">
        <v>399.28313705382698</v>
      </c>
      <c r="CE416">
        <v>374.59110870919301</v>
      </c>
      <c r="CF416">
        <v>370.95516699530299</v>
      </c>
      <c r="CG416">
        <v>362.58030082665698</v>
      </c>
      <c r="CH416">
        <v>358.30778772874902</v>
      </c>
      <c r="CI416">
        <v>350.515963958832</v>
      </c>
      <c r="CJ416">
        <v>346.593067028843</v>
      </c>
      <c r="CK416">
        <v>353.38967461016</v>
      </c>
      <c r="CL416">
        <v>341.64881213862401</v>
      </c>
      <c r="CM416">
        <v>349.32932409933898</v>
      </c>
      <c r="CN416">
        <v>349.55680052507802</v>
      </c>
      <c r="CO416">
        <v>347.36670068469402</v>
      </c>
      <c r="CP416">
        <v>336.82391264873098</v>
      </c>
      <c r="CQ416">
        <v>348.17604003873902</v>
      </c>
      <c r="CR416">
        <v>348.55979753090497</v>
      </c>
      <c r="CS416">
        <v>345.21672409083999</v>
      </c>
      <c r="CT416">
        <v>351.51726479331001</v>
      </c>
      <c r="CU416">
        <v>355.48369901400002</v>
      </c>
      <c r="CV416">
        <v>357.62916702368199</v>
      </c>
      <c r="CW416">
        <v>354.83660332751299</v>
      </c>
      <c r="CX416">
        <v>362.49734683412299</v>
      </c>
      <c r="CY416">
        <v>374.45374233015798</v>
      </c>
      <c r="CZ416">
        <v>379.68610061171699</v>
      </c>
      <c r="DA416">
        <v>381.78007802103298</v>
      </c>
      <c r="DB416">
        <v>394.24275803987001</v>
      </c>
      <c r="DC416">
        <v>416.423444378532</v>
      </c>
      <c r="DD416">
        <v>403.48299988469699</v>
      </c>
      <c r="DE416">
        <v>426.09259553868299</v>
      </c>
      <c r="DF416">
        <v>434.64339088082897</v>
      </c>
      <c r="DG416">
        <v>443.45375615340902</v>
      </c>
      <c r="DH416">
        <v>437.58167964599397</v>
      </c>
      <c r="DI416">
        <v>438.59354918198397</v>
      </c>
      <c r="DJ416">
        <v>440.58191845638902</v>
      </c>
      <c r="DK416">
        <v>422.22072761965001</v>
      </c>
      <c r="DL416">
        <v>404.76962757245099</v>
      </c>
      <c r="DM416">
        <v>385.64343066474601</v>
      </c>
      <c r="DN416">
        <v>375.02249407621201</v>
      </c>
      <c r="DO416">
        <v>369.164120487437</v>
      </c>
      <c r="DP416">
        <v>359.17554165305501</v>
      </c>
      <c r="DQ416">
        <v>350.15735929373199</v>
      </c>
      <c r="DR416">
        <v>326.44165631462698</v>
      </c>
      <c r="DS416">
        <v>332.68144537433102</v>
      </c>
      <c r="DT416">
        <v>327.14228802721999</v>
      </c>
      <c r="DU416">
        <v>336.11745588639099</v>
      </c>
      <c r="DV416">
        <v>327.35746629100902</v>
      </c>
      <c r="DW416">
        <v>330.00832235773697</v>
      </c>
      <c r="DX416">
        <v>339.945808431442</v>
      </c>
      <c r="DY416">
        <v>331.40882049920901</v>
      </c>
      <c r="DZ416">
        <v>323.024769443693</v>
      </c>
      <c r="EA416">
        <v>335.14350209322498</v>
      </c>
      <c r="EB416">
        <v>332.98122477686297</v>
      </c>
      <c r="EC416">
        <v>330.11459057258401</v>
      </c>
      <c r="ED416">
        <v>335.33685407395899</v>
      </c>
      <c r="EE416">
        <v>336.75562006183401</v>
      </c>
      <c r="EF416">
        <v>337.93615885256702</v>
      </c>
      <c r="EG416">
        <v>349.14248595284198</v>
      </c>
      <c r="EH416">
        <v>364.41252966984001</v>
      </c>
      <c r="EI416">
        <v>355.76658556198402</v>
      </c>
      <c r="EJ416">
        <v>361.28415330672999</v>
      </c>
      <c r="EK416">
        <v>366.56087024024998</v>
      </c>
      <c r="EL416">
        <v>372.19809599754001</v>
      </c>
      <c r="EM416">
        <v>380.44870259222802</v>
      </c>
      <c r="EN416">
        <v>368.16176347086298</v>
      </c>
      <c r="EO416">
        <v>361.29273202802699</v>
      </c>
      <c r="EP416">
        <v>361.089154482796</v>
      </c>
      <c r="EQ416">
        <v>335.05689147660098</v>
      </c>
      <c r="ER416">
        <v>342.91640778626697</v>
      </c>
      <c r="ES416">
        <v>329.68750842386402</v>
      </c>
      <c r="ET416">
        <v>335.81288396540702</v>
      </c>
      <c r="EU416">
        <v>332.14695272733599</v>
      </c>
      <c r="EV416">
        <v>323.643017598803</v>
      </c>
      <c r="EW416">
        <v>330.55274847234602</v>
      </c>
      <c r="EX416">
        <v>329.71873976076802</v>
      </c>
      <c r="EY416">
        <v>328.20448517276901</v>
      </c>
      <c r="EZ416">
        <v>320.12838011822498</v>
      </c>
      <c r="FA416">
        <v>331.52550308571398</v>
      </c>
      <c r="FB416">
        <v>325.36617237359599</v>
      </c>
      <c r="FC416">
        <v>325.75561933650403</v>
      </c>
      <c r="FD416">
        <v>325.03234097994698</v>
      </c>
      <c r="FE416">
        <v>320.85707230624399</v>
      </c>
      <c r="FF416">
        <v>323.52646003433</v>
      </c>
      <c r="FG416">
        <v>324.43570706601201</v>
      </c>
      <c r="FH416">
        <v>319.29559588466498</v>
      </c>
      <c r="FI416">
        <v>325.383473984369</v>
      </c>
      <c r="FJ416">
        <v>317.37270781437201</v>
      </c>
      <c r="FK416">
        <v>329.55827827202597</v>
      </c>
      <c r="FL416">
        <v>320.116546748259</v>
      </c>
      <c r="FM416">
        <v>335.524749394163</v>
      </c>
      <c r="FN416">
        <v>356.83529373639101</v>
      </c>
      <c r="FO416">
        <v>393.43365760612198</v>
      </c>
      <c r="FP416">
        <v>440.77863498833801</v>
      </c>
      <c r="FQ416">
        <v>487.93730799513799</v>
      </c>
      <c r="FR416">
        <v>562.74465578621198</v>
      </c>
      <c r="FS416">
        <v>624.58498066334903</v>
      </c>
      <c r="FT416">
        <v>694.10535263655902</v>
      </c>
      <c r="FU416">
        <v>745.56832750876401</v>
      </c>
      <c r="FV416">
        <v>789.92994133325897</v>
      </c>
      <c r="FW416">
        <v>817.63998151495298</v>
      </c>
      <c r="FX416">
        <v>891.52112114084798</v>
      </c>
      <c r="FY416">
        <v>1061.91570757402</v>
      </c>
      <c r="FZ416">
        <v>1156.4882102306899</v>
      </c>
      <c r="GA416">
        <v>1135.25405361815</v>
      </c>
      <c r="GB416">
        <v>1044.20074734589</v>
      </c>
      <c r="GC416">
        <v>948.12036217291802</v>
      </c>
      <c r="GD416">
        <v>747.44597947048101</v>
      </c>
      <c r="GE416">
        <v>590.97315296210797</v>
      </c>
      <c r="GF416">
        <v>468.417897840183</v>
      </c>
      <c r="GG416">
        <v>399.65508134307299</v>
      </c>
      <c r="GH416">
        <v>365.12775142705499</v>
      </c>
      <c r="GI416">
        <v>348.405064692856</v>
      </c>
      <c r="GJ416">
        <v>338.48961890594302</v>
      </c>
      <c r="GK416">
        <v>352.591016140546</v>
      </c>
      <c r="GL416">
        <v>341.04635959887401</v>
      </c>
      <c r="GM416">
        <v>339.70872806020901</v>
      </c>
      <c r="GN416">
        <v>357.26390130277599</v>
      </c>
      <c r="GO416">
        <v>344.43924398558602</v>
      </c>
      <c r="GP416">
        <v>336.95879538334901</v>
      </c>
      <c r="GQ416">
        <v>341.52070501108699</v>
      </c>
      <c r="GR416">
        <v>349.36883969716001</v>
      </c>
      <c r="GS416">
        <v>352.52279311287703</v>
      </c>
      <c r="GT416">
        <v>351.08527135680902</v>
      </c>
      <c r="GU416">
        <v>362.474786924228</v>
      </c>
      <c r="GV416">
        <v>334.88839468883401</v>
      </c>
      <c r="GW416">
        <v>336.51821789136397</v>
      </c>
      <c r="GX416">
        <v>339.42480849766298</v>
      </c>
      <c r="GY416">
        <v>326.99378128716103</v>
      </c>
      <c r="GZ416">
        <v>331.978959920732</v>
      </c>
      <c r="HA416">
        <v>323.30244574792601</v>
      </c>
      <c r="HB416">
        <v>315.47117343303398</v>
      </c>
      <c r="HC416">
        <v>324.90877561830303</v>
      </c>
      <c r="HD416">
        <v>313.38370891320602</v>
      </c>
      <c r="HE416">
        <v>307.42780271220101</v>
      </c>
      <c r="HF416">
        <v>293.67067631110302</v>
      </c>
      <c r="HG416">
        <v>294.53843705669698</v>
      </c>
      <c r="HH416">
        <v>301.08339145356001</v>
      </c>
      <c r="HI416">
        <v>306.70768116211201</v>
      </c>
      <c r="HJ416">
        <v>300.20044878019002</v>
      </c>
      <c r="HK416">
        <v>302.16363958191801</v>
      </c>
      <c r="HL416">
        <v>291.872978295552</v>
      </c>
      <c r="HM416">
        <v>294.11963838352602</v>
      </c>
      <c r="HN416">
        <v>297.39500088710798</v>
      </c>
      <c r="HO416">
        <v>300.32754320251598</v>
      </c>
    </row>
    <row r="417" spans="1:223" x14ac:dyDescent="0.25">
      <c r="A417">
        <v>99.732977303070697</v>
      </c>
      <c r="B417">
        <v>303.94660278055602</v>
      </c>
      <c r="C417">
        <v>315.13796706741402</v>
      </c>
      <c r="D417">
        <v>295.51352698101402</v>
      </c>
      <c r="E417">
        <v>301.26700486191498</v>
      </c>
      <c r="F417">
        <v>314.60068689086899</v>
      </c>
      <c r="G417">
        <v>300.1306471213</v>
      </c>
      <c r="H417">
        <v>305.33643689348798</v>
      </c>
      <c r="I417">
        <v>314.392556446855</v>
      </c>
      <c r="J417">
        <v>303.71928778446897</v>
      </c>
      <c r="K417">
        <v>295.416028776541</v>
      </c>
      <c r="L417">
        <v>304.95860034295299</v>
      </c>
      <c r="M417">
        <v>300.81904138331402</v>
      </c>
      <c r="N417">
        <v>306.16159349663002</v>
      </c>
      <c r="O417">
        <v>305.25002239307997</v>
      </c>
      <c r="P417">
        <v>308.46204042396801</v>
      </c>
      <c r="Q417">
        <v>313.69262156832798</v>
      </c>
      <c r="R417">
        <v>306.11675005377299</v>
      </c>
      <c r="S417">
        <v>304.53031370910401</v>
      </c>
      <c r="T417">
        <v>312.945350644923</v>
      </c>
      <c r="U417">
        <v>304.50362342104199</v>
      </c>
      <c r="V417">
        <v>296.20166772819903</v>
      </c>
      <c r="W417">
        <v>308.887126512078</v>
      </c>
      <c r="X417">
        <v>308.53613583509201</v>
      </c>
      <c r="Y417">
        <v>300.59227790943601</v>
      </c>
      <c r="Z417">
        <v>311.736080652407</v>
      </c>
      <c r="AA417">
        <v>313.49345886040902</v>
      </c>
      <c r="AB417">
        <v>314.775236631979</v>
      </c>
      <c r="AC417">
        <v>313.05857896104402</v>
      </c>
      <c r="AD417">
        <v>311.267825870004</v>
      </c>
      <c r="AE417">
        <v>315.83715399263002</v>
      </c>
      <c r="AF417">
        <v>380.23251663533199</v>
      </c>
      <c r="AG417">
        <v>393.97223801853397</v>
      </c>
      <c r="AH417">
        <v>384.599532916805</v>
      </c>
      <c r="AI417">
        <v>401.722736860162</v>
      </c>
      <c r="AJ417">
        <v>407.06565859149299</v>
      </c>
      <c r="AK417">
        <v>415.88759392392899</v>
      </c>
      <c r="AL417">
        <v>417.91594190604701</v>
      </c>
      <c r="AM417">
        <v>418.94117326148898</v>
      </c>
      <c r="AN417">
        <v>425.83939552793601</v>
      </c>
      <c r="AO417">
        <v>402.15704248782498</v>
      </c>
      <c r="AP417">
        <v>386.367505508406</v>
      </c>
      <c r="AQ417">
        <v>399.41995940808101</v>
      </c>
      <c r="AR417">
        <v>400.97998010326302</v>
      </c>
      <c r="AS417">
        <v>402.50438803326801</v>
      </c>
      <c r="AT417">
        <v>395.05629452590802</v>
      </c>
      <c r="AU417">
        <v>408.176156660792</v>
      </c>
      <c r="AV417">
        <v>394.94277571087702</v>
      </c>
      <c r="AW417">
        <v>385.475200906694</v>
      </c>
      <c r="AX417">
        <v>366.94825297975598</v>
      </c>
      <c r="AY417">
        <v>359.882960336775</v>
      </c>
      <c r="AZ417">
        <v>374.27326763081601</v>
      </c>
      <c r="BA417">
        <v>370.77769159118202</v>
      </c>
      <c r="BB417">
        <v>347.120479576614</v>
      </c>
      <c r="BC417">
        <v>349.81949455530503</v>
      </c>
      <c r="BD417">
        <v>349.61118608200098</v>
      </c>
      <c r="BE417">
        <v>359.02417501026503</v>
      </c>
      <c r="BF417">
        <v>355.20565591974798</v>
      </c>
      <c r="BG417">
        <v>368.19691190301398</v>
      </c>
      <c r="BH417">
        <v>357.36707053702997</v>
      </c>
      <c r="BI417">
        <v>364.64874475413302</v>
      </c>
      <c r="BJ417">
        <v>367.73095875989901</v>
      </c>
      <c r="BK417">
        <v>377.658024677784</v>
      </c>
      <c r="BL417">
        <v>377.65774338796302</v>
      </c>
      <c r="BM417">
        <v>379.31110821348398</v>
      </c>
      <c r="BN417">
        <v>382.07024436203</v>
      </c>
      <c r="BO417">
        <v>379.117916992809</v>
      </c>
      <c r="BP417">
        <v>393.68421545021999</v>
      </c>
      <c r="BQ417">
        <v>386.36069358359401</v>
      </c>
      <c r="BR417">
        <v>408.22254431254601</v>
      </c>
      <c r="BS417">
        <v>395.88411050509001</v>
      </c>
      <c r="BT417">
        <v>397.55327647564701</v>
      </c>
      <c r="BU417">
        <v>398.19114954308901</v>
      </c>
      <c r="BV417">
        <v>396.74316240927499</v>
      </c>
      <c r="BW417">
        <v>404.20828305372999</v>
      </c>
      <c r="BX417">
        <v>404.616077763406</v>
      </c>
      <c r="BY417">
        <v>404.64181791535702</v>
      </c>
      <c r="BZ417">
        <v>425.70207127875102</v>
      </c>
      <c r="CA417">
        <v>415.28621641379698</v>
      </c>
      <c r="CB417">
        <v>412.23228918132202</v>
      </c>
      <c r="CC417">
        <v>403.57184863977199</v>
      </c>
      <c r="CD417">
        <v>399.502216500852</v>
      </c>
      <c r="CE417">
        <v>374.338044080256</v>
      </c>
      <c r="CF417">
        <v>372.67595111334703</v>
      </c>
      <c r="CG417">
        <v>360.51782863907403</v>
      </c>
      <c r="CH417">
        <v>358.84386226651799</v>
      </c>
      <c r="CI417">
        <v>351.56752954064501</v>
      </c>
      <c r="CJ417">
        <v>345.87227979136702</v>
      </c>
      <c r="CK417">
        <v>352.17795885715202</v>
      </c>
      <c r="CL417">
        <v>345.31418959017498</v>
      </c>
      <c r="CM417">
        <v>349.50799874328698</v>
      </c>
      <c r="CN417">
        <v>349.44190990657302</v>
      </c>
      <c r="CO417">
        <v>346.19975657103299</v>
      </c>
      <c r="CP417">
        <v>338.23265605028001</v>
      </c>
      <c r="CQ417">
        <v>350.63199859734101</v>
      </c>
      <c r="CR417">
        <v>348.24567343973501</v>
      </c>
      <c r="CS417">
        <v>343.11282903686703</v>
      </c>
      <c r="CT417">
        <v>353.63986013073497</v>
      </c>
      <c r="CU417">
        <v>354.38652357351299</v>
      </c>
      <c r="CV417">
        <v>360.04620104731299</v>
      </c>
      <c r="CW417">
        <v>356.82541810036201</v>
      </c>
      <c r="CX417">
        <v>365.01542442223001</v>
      </c>
      <c r="CY417">
        <v>374.77770483621202</v>
      </c>
      <c r="CZ417">
        <v>383.323538685156</v>
      </c>
      <c r="DA417">
        <v>382.20822694558001</v>
      </c>
      <c r="DB417">
        <v>397.39134918597699</v>
      </c>
      <c r="DC417">
        <v>420.30552860112903</v>
      </c>
      <c r="DD417">
        <v>408.10118856514703</v>
      </c>
      <c r="DE417">
        <v>430.20651110848098</v>
      </c>
      <c r="DF417">
        <v>434.940947024362</v>
      </c>
      <c r="DG417">
        <v>446.57741842647903</v>
      </c>
      <c r="DH417">
        <v>439.67119253893702</v>
      </c>
      <c r="DI417">
        <v>438.02530800092097</v>
      </c>
      <c r="DJ417">
        <v>441.66857553221399</v>
      </c>
      <c r="DK417">
        <v>421.31428773041398</v>
      </c>
      <c r="DL417">
        <v>403.04001406182601</v>
      </c>
      <c r="DM417">
        <v>383.124246424175</v>
      </c>
      <c r="DN417">
        <v>374.50377134586398</v>
      </c>
      <c r="DO417">
        <v>363.84758465906901</v>
      </c>
      <c r="DP417">
        <v>356.941818670006</v>
      </c>
      <c r="DQ417">
        <v>347.32533495858797</v>
      </c>
      <c r="DR417">
        <v>322.76313293141601</v>
      </c>
      <c r="DS417">
        <v>333.43759393009702</v>
      </c>
      <c r="DT417">
        <v>326.04254985961398</v>
      </c>
      <c r="DU417">
        <v>332.84197313373897</v>
      </c>
      <c r="DV417">
        <v>327.10879916395402</v>
      </c>
      <c r="DW417">
        <v>330.93233550899299</v>
      </c>
      <c r="DX417">
        <v>342.03097918186501</v>
      </c>
      <c r="DY417">
        <v>334.063826439129</v>
      </c>
      <c r="DZ417">
        <v>324.35893068996199</v>
      </c>
      <c r="EA417">
        <v>337.23428846795099</v>
      </c>
      <c r="EB417">
        <v>333.48153818568801</v>
      </c>
      <c r="EC417">
        <v>332.42222371754099</v>
      </c>
      <c r="ED417">
        <v>338.12192294226998</v>
      </c>
      <c r="EE417">
        <v>337.12189313117602</v>
      </c>
      <c r="EF417">
        <v>340.63644674373199</v>
      </c>
      <c r="EG417">
        <v>350.35767697392498</v>
      </c>
      <c r="EH417">
        <v>366.59346942946399</v>
      </c>
      <c r="EI417">
        <v>356.67098472293299</v>
      </c>
      <c r="EJ417">
        <v>361.22979853887398</v>
      </c>
      <c r="EK417">
        <v>365.99722443403499</v>
      </c>
      <c r="EL417">
        <v>367.21459344303202</v>
      </c>
      <c r="EM417">
        <v>379.35070950090198</v>
      </c>
      <c r="EN417">
        <v>367.98257758594798</v>
      </c>
      <c r="EO417">
        <v>360.91905063016299</v>
      </c>
      <c r="EP417">
        <v>359.41700972853999</v>
      </c>
      <c r="EQ417">
        <v>336.98936572255798</v>
      </c>
      <c r="ER417">
        <v>341.09446632077902</v>
      </c>
      <c r="ES417">
        <v>331.96763491825499</v>
      </c>
      <c r="ET417">
        <v>333.20321174260999</v>
      </c>
      <c r="EU417">
        <v>331.09619324864599</v>
      </c>
      <c r="EV417">
        <v>325.726195428305</v>
      </c>
      <c r="EW417">
        <v>325.33574769363997</v>
      </c>
      <c r="EX417">
        <v>331.72412372167901</v>
      </c>
      <c r="EY417">
        <v>327.077253255946</v>
      </c>
      <c r="EZ417">
        <v>319.76335375223499</v>
      </c>
      <c r="FA417">
        <v>331.64482674340002</v>
      </c>
      <c r="FB417">
        <v>328.02962349813498</v>
      </c>
      <c r="FC417">
        <v>322.71259121721602</v>
      </c>
      <c r="FD417">
        <v>324.96984403668398</v>
      </c>
      <c r="FE417">
        <v>319.55411685131799</v>
      </c>
      <c r="FF417">
        <v>323.37551644035898</v>
      </c>
      <c r="FG417">
        <v>328.01083487141102</v>
      </c>
      <c r="FH417">
        <v>319.73377888328702</v>
      </c>
      <c r="FI417">
        <v>322.94472035180598</v>
      </c>
      <c r="FJ417">
        <v>317.321495949434</v>
      </c>
      <c r="FK417">
        <v>331.662586813362</v>
      </c>
      <c r="FL417">
        <v>325.347749590082</v>
      </c>
      <c r="FM417">
        <v>335.247982337824</v>
      </c>
      <c r="FN417">
        <v>359.19143642566399</v>
      </c>
      <c r="FO417">
        <v>389.48196967121203</v>
      </c>
      <c r="FP417">
        <v>445.067232117868</v>
      </c>
      <c r="FQ417">
        <v>492.24754640133199</v>
      </c>
      <c r="FR417">
        <v>567.00471457747199</v>
      </c>
      <c r="FS417">
        <v>639.39766809381103</v>
      </c>
      <c r="FT417">
        <v>709.64046904630902</v>
      </c>
      <c r="FU417">
        <v>770.20613701800698</v>
      </c>
      <c r="FV417">
        <v>815.57518513864898</v>
      </c>
      <c r="FW417">
        <v>843.87234170710201</v>
      </c>
      <c r="FX417">
        <v>923.83256766040995</v>
      </c>
      <c r="FY417">
        <v>1107.5651248336901</v>
      </c>
      <c r="FZ417">
        <v>1200.98780699245</v>
      </c>
      <c r="GA417">
        <v>1168.82906013557</v>
      </c>
      <c r="GB417">
        <v>1070.51098430702</v>
      </c>
      <c r="GC417">
        <v>970.18507192556501</v>
      </c>
      <c r="GD417">
        <v>754.60863951769704</v>
      </c>
      <c r="GE417">
        <v>594.37353780362605</v>
      </c>
      <c r="GF417">
        <v>474.35766586766999</v>
      </c>
      <c r="GG417">
        <v>400.65002541581498</v>
      </c>
      <c r="GH417">
        <v>366.10312337882601</v>
      </c>
      <c r="GI417">
        <v>347.26043046648903</v>
      </c>
      <c r="GJ417">
        <v>336.10811502416198</v>
      </c>
      <c r="GK417">
        <v>351.41329615050398</v>
      </c>
      <c r="GL417">
        <v>340.75378206047998</v>
      </c>
      <c r="GM417">
        <v>340.01151430842401</v>
      </c>
      <c r="GN417">
        <v>351.780840557651</v>
      </c>
      <c r="GO417">
        <v>346.56096687981602</v>
      </c>
      <c r="GP417">
        <v>339.55724249159601</v>
      </c>
      <c r="GQ417">
        <v>340.583459987943</v>
      </c>
      <c r="GR417">
        <v>348.052118393162</v>
      </c>
      <c r="GS417">
        <v>350.50813546484301</v>
      </c>
      <c r="GT417">
        <v>343.482960799838</v>
      </c>
      <c r="GU417">
        <v>359.79778116461</v>
      </c>
      <c r="GV417">
        <v>333.88226303847699</v>
      </c>
      <c r="GW417">
        <v>333.07567198276598</v>
      </c>
      <c r="GX417">
        <v>336.00926271910299</v>
      </c>
      <c r="GY417">
        <v>321.85232520980702</v>
      </c>
      <c r="GZ417">
        <v>331.97384275493999</v>
      </c>
      <c r="HA417">
        <v>321.36793152398297</v>
      </c>
      <c r="HB417">
        <v>314.99884935599698</v>
      </c>
      <c r="HC417">
        <v>324.04440062765798</v>
      </c>
      <c r="HD417">
        <v>317.59216518025602</v>
      </c>
      <c r="HE417">
        <v>304.76591785092899</v>
      </c>
      <c r="HF417">
        <v>293.44711870717498</v>
      </c>
      <c r="HG417">
        <v>294.43989657701098</v>
      </c>
      <c r="HH417">
        <v>300.893316706902</v>
      </c>
      <c r="HI417">
        <v>308.64439045421199</v>
      </c>
      <c r="HJ417">
        <v>304.16267852252201</v>
      </c>
      <c r="HK417">
        <v>301.80154003889299</v>
      </c>
      <c r="HL417">
        <v>288.337316734463</v>
      </c>
      <c r="HM417">
        <v>294.37876486713401</v>
      </c>
      <c r="HN417">
        <v>296.22754464469102</v>
      </c>
      <c r="HO417">
        <v>302.45834485542002</v>
      </c>
    </row>
    <row r="418" spans="1:223" x14ac:dyDescent="0.25">
      <c r="A418">
        <v>99.973297730306996</v>
      </c>
      <c r="B418">
        <v>303.25958077216097</v>
      </c>
      <c r="C418">
        <v>312.86557478410703</v>
      </c>
      <c r="D418">
        <v>293.88572402336001</v>
      </c>
      <c r="E418">
        <v>302.18131198282902</v>
      </c>
      <c r="F418">
        <v>313.18022786405101</v>
      </c>
      <c r="G418">
        <v>300.69217791079097</v>
      </c>
      <c r="H418">
        <v>306.595875743112</v>
      </c>
      <c r="I418">
        <v>314.81471629923402</v>
      </c>
      <c r="J418">
        <v>302.93976414607101</v>
      </c>
      <c r="K418">
        <v>295.67742641285901</v>
      </c>
      <c r="L418">
        <v>308.64897507905903</v>
      </c>
      <c r="M418">
        <v>303.88928115909999</v>
      </c>
      <c r="N418">
        <v>307.82442460494502</v>
      </c>
      <c r="O418">
        <v>310.902851059451</v>
      </c>
      <c r="P418">
        <v>310.10046303526201</v>
      </c>
      <c r="Q418">
        <v>312.25553010188298</v>
      </c>
      <c r="R418">
        <v>307.42217700441199</v>
      </c>
      <c r="S418">
        <v>306.463462951721</v>
      </c>
      <c r="T418">
        <v>312.21501631005202</v>
      </c>
      <c r="U418">
        <v>305.36207317563401</v>
      </c>
      <c r="V418">
        <v>300.88513128616103</v>
      </c>
      <c r="W418">
        <v>308.33125790549798</v>
      </c>
      <c r="X418">
        <v>310.51370166276803</v>
      </c>
      <c r="Y418">
        <v>300.420742153795</v>
      </c>
      <c r="Z418">
        <v>312.55836637822</v>
      </c>
      <c r="AA418">
        <v>311.958711259702</v>
      </c>
      <c r="AB418">
        <v>314.25155966236503</v>
      </c>
      <c r="AC418">
        <v>315.75484921354803</v>
      </c>
      <c r="AD418">
        <v>312.30064445096298</v>
      </c>
      <c r="AE418">
        <v>314.557381359906</v>
      </c>
      <c r="AF418">
        <v>383.42698953337703</v>
      </c>
      <c r="AG418">
        <v>402.48679361469101</v>
      </c>
      <c r="AH418">
        <v>389.83007204900099</v>
      </c>
      <c r="AI418">
        <v>401.62366885643098</v>
      </c>
      <c r="AJ418">
        <v>406.54642562001499</v>
      </c>
      <c r="AK418">
        <v>417.36531827922101</v>
      </c>
      <c r="AL418">
        <v>417.50449618039897</v>
      </c>
      <c r="AM418">
        <v>418.10392659840898</v>
      </c>
      <c r="AN418">
        <v>423.186089252432</v>
      </c>
      <c r="AO418">
        <v>400.46783251889002</v>
      </c>
      <c r="AP418">
        <v>385.21494983173699</v>
      </c>
      <c r="AQ418">
        <v>399.950099021065</v>
      </c>
      <c r="AR418">
        <v>396.79773784195999</v>
      </c>
      <c r="AS418">
        <v>397.79882745717799</v>
      </c>
      <c r="AT418">
        <v>397.38594985148097</v>
      </c>
      <c r="AU418">
        <v>409.98311289352398</v>
      </c>
      <c r="AV418">
        <v>395.93927719925603</v>
      </c>
      <c r="AW418">
        <v>390.80814529019602</v>
      </c>
      <c r="AX418">
        <v>366.92852752664902</v>
      </c>
      <c r="AY418">
        <v>361.81056659433398</v>
      </c>
      <c r="AZ418">
        <v>371.40780566343602</v>
      </c>
      <c r="BA418">
        <v>367.32732873360902</v>
      </c>
      <c r="BB418">
        <v>351.23942697569498</v>
      </c>
      <c r="BC418">
        <v>350.54395156922902</v>
      </c>
      <c r="BD418">
        <v>354.17391708155998</v>
      </c>
      <c r="BE418">
        <v>360.048545199476</v>
      </c>
      <c r="BF418">
        <v>351.76736497970501</v>
      </c>
      <c r="BG418">
        <v>371.08885232261599</v>
      </c>
      <c r="BH418">
        <v>357.08636412277502</v>
      </c>
      <c r="BI418">
        <v>364.73301372012003</v>
      </c>
      <c r="BJ418">
        <v>369.27980368903701</v>
      </c>
      <c r="BK418">
        <v>378.35799572064201</v>
      </c>
      <c r="BL418">
        <v>376.81019946005398</v>
      </c>
      <c r="BM418">
        <v>379.59456753033697</v>
      </c>
      <c r="BN418">
        <v>384.581663168185</v>
      </c>
      <c r="BO418">
        <v>377.16301145015098</v>
      </c>
      <c r="BP418">
        <v>394.26437014686701</v>
      </c>
      <c r="BQ418">
        <v>385.73278659725798</v>
      </c>
      <c r="BR418">
        <v>401.630495127887</v>
      </c>
      <c r="BS418">
        <v>396.04679051454599</v>
      </c>
      <c r="BT418">
        <v>397.45028323242502</v>
      </c>
      <c r="BU418">
        <v>398.22911002734003</v>
      </c>
      <c r="BV418">
        <v>397.26610220578902</v>
      </c>
      <c r="BW418">
        <v>399.24116298477401</v>
      </c>
      <c r="BX418">
        <v>410.36059515643302</v>
      </c>
      <c r="BY418">
        <v>405.60896491216403</v>
      </c>
      <c r="BZ418">
        <v>424.09228653149802</v>
      </c>
      <c r="CA418">
        <v>412.454698109052</v>
      </c>
      <c r="CB418">
        <v>411.79839859426198</v>
      </c>
      <c r="CC418">
        <v>401.51497193301299</v>
      </c>
      <c r="CD418">
        <v>396.42697743728598</v>
      </c>
      <c r="CE418">
        <v>375.86987263006699</v>
      </c>
      <c r="CF418">
        <v>371.65386750790901</v>
      </c>
      <c r="CG418">
        <v>366.48163970556197</v>
      </c>
      <c r="CH418">
        <v>358.19780943348297</v>
      </c>
      <c r="CI418">
        <v>354.50652089847802</v>
      </c>
      <c r="CJ418">
        <v>345.72769856945303</v>
      </c>
      <c r="CK418">
        <v>351.12915712865902</v>
      </c>
      <c r="CL418">
        <v>346.02723598169001</v>
      </c>
      <c r="CM418">
        <v>348.34179828799199</v>
      </c>
      <c r="CN418">
        <v>351.84972989034299</v>
      </c>
      <c r="CO418">
        <v>346.68535065163098</v>
      </c>
      <c r="CP418">
        <v>340.932927146201</v>
      </c>
      <c r="CQ418">
        <v>350.33369862022897</v>
      </c>
      <c r="CR418">
        <v>348.16643442968302</v>
      </c>
      <c r="CS418">
        <v>343.21242650780903</v>
      </c>
      <c r="CT418">
        <v>351.61416131540699</v>
      </c>
      <c r="CU418">
        <v>354.68765750643598</v>
      </c>
      <c r="CV418">
        <v>360.90678321982199</v>
      </c>
      <c r="CW418">
        <v>358.28785793741997</v>
      </c>
      <c r="CX418">
        <v>371.98563361729202</v>
      </c>
      <c r="CY418">
        <v>375.78078130107201</v>
      </c>
      <c r="CZ418">
        <v>381.52562706764098</v>
      </c>
      <c r="DA418">
        <v>382.822775367779</v>
      </c>
      <c r="DB418">
        <v>396.36606357060799</v>
      </c>
      <c r="DC418">
        <v>420.05398637688501</v>
      </c>
      <c r="DD418">
        <v>409.37009102393699</v>
      </c>
      <c r="DE418">
        <v>429.18420845554198</v>
      </c>
      <c r="DF418">
        <v>431.15943982659002</v>
      </c>
      <c r="DG418">
        <v>444.68222464841801</v>
      </c>
      <c r="DH418">
        <v>433.03025581155799</v>
      </c>
      <c r="DI418">
        <v>428.42434130282601</v>
      </c>
      <c r="DJ418">
        <v>433.58315472328201</v>
      </c>
      <c r="DK418">
        <v>415.390899192907</v>
      </c>
      <c r="DL418">
        <v>396.82914155096302</v>
      </c>
      <c r="DM418">
        <v>377.55423892703999</v>
      </c>
      <c r="DN418">
        <v>367.24706097267102</v>
      </c>
      <c r="DO418">
        <v>360.9858294233</v>
      </c>
      <c r="DP418">
        <v>357.37572658269602</v>
      </c>
      <c r="DQ418">
        <v>343.77551149203799</v>
      </c>
      <c r="DR418">
        <v>323.229097112516</v>
      </c>
      <c r="DS418">
        <v>337.469212319897</v>
      </c>
      <c r="DT418">
        <v>327.07705228973799</v>
      </c>
      <c r="DU418">
        <v>330.95295176053702</v>
      </c>
      <c r="DV418">
        <v>328.93759639617798</v>
      </c>
      <c r="DW418">
        <v>329.25133596747298</v>
      </c>
      <c r="DX418">
        <v>343.29358234673799</v>
      </c>
      <c r="DY418">
        <v>337.154554378846</v>
      </c>
      <c r="DZ418">
        <v>328.58350934833101</v>
      </c>
      <c r="EA418">
        <v>339.05816849292802</v>
      </c>
      <c r="EB418">
        <v>331.98151578572703</v>
      </c>
      <c r="EC418">
        <v>331.84417275161701</v>
      </c>
      <c r="ED418">
        <v>342.96774091649701</v>
      </c>
      <c r="EE418">
        <v>339.02573355359903</v>
      </c>
      <c r="EF418">
        <v>340.685297511756</v>
      </c>
      <c r="EG418">
        <v>348.69898825039002</v>
      </c>
      <c r="EH418">
        <v>362.052318297223</v>
      </c>
      <c r="EI418">
        <v>352.86979479091599</v>
      </c>
      <c r="EJ418">
        <v>359.68133878130902</v>
      </c>
      <c r="EK418">
        <v>366.998299282159</v>
      </c>
      <c r="EL418">
        <v>364.78449703691598</v>
      </c>
      <c r="EM418">
        <v>374.02516045627499</v>
      </c>
      <c r="EN418">
        <v>364.636085366869</v>
      </c>
      <c r="EO418">
        <v>362.21168066691399</v>
      </c>
      <c r="EP418">
        <v>357.83144614925902</v>
      </c>
      <c r="EQ418">
        <v>339.88335349280402</v>
      </c>
      <c r="ER418">
        <v>340.22070915097299</v>
      </c>
      <c r="ES418">
        <v>337.56012469900497</v>
      </c>
      <c r="ET418">
        <v>331.48049218511397</v>
      </c>
      <c r="EU418">
        <v>332.10863624469499</v>
      </c>
      <c r="EV418">
        <v>324.01757234690399</v>
      </c>
      <c r="EW418">
        <v>320.61470457596602</v>
      </c>
      <c r="EX418">
        <v>334.73340452930699</v>
      </c>
      <c r="EY418">
        <v>330.92609454111903</v>
      </c>
      <c r="EZ418">
        <v>326.48186516177799</v>
      </c>
      <c r="FA418">
        <v>327.68495078932602</v>
      </c>
      <c r="FB418">
        <v>328.062129915757</v>
      </c>
      <c r="FC418">
        <v>324.426390322016</v>
      </c>
      <c r="FD418">
        <v>328.490794053831</v>
      </c>
      <c r="FE418">
        <v>323.73163239810401</v>
      </c>
      <c r="FF418">
        <v>328.01140794783299</v>
      </c>
      <c r="FG418">
        <v>326.63308364390298</v>
      </c>
      <c r="FH418">
        <v>319.75448025692498</v>
      </c>
      <c r="FI418">
        <v>324.0488098454</v>
      </c>
      <c r="FJ418">
        <v>320.10963316435902</v>
      </c>
      <c r="FK418">
        <v>332.51121604568402</v>
      </c>
      <c r="FL418">
        <v>329.21243349694203</v>
      </c>
      <c r="FM418">
        <v>337.42627488033997</v>
      </c>
      <c r="FN418">
        <v>361.45684303338197</v>
      </c>
      <c r="FO418">
        <v>386.31031772168302</v>
      </c>
      <c r="FP418">
        <v>448.24552207807</v>
      </c>
      <c r="FQ418">
        <v>499.86435268513702</v>
      </c>
      <c r="FR418">
        <v>574.25749087762995</v>
      </c>
      <c r="FS418">
        <v>651.77175080285497</v>
      </c>
      <c r="FT418">
        <v>707.64013976587398</v>
      </c>
      <c r="FU418">
        <v>770.34861297909401</v>
      </c>
      <c r="FV418">
        <v>810.58590135349004</v>
      </c>
      <c r="FW418">
        <v>835.53678676541904</v>
      </c>
      <c r="FX418">
        <v>925.59304122706703</v>
      </c>
      <c r="FY418">
        <v>1094.1895774040599</v>
      </c>
      <c r="FZ418">
        <v>1190.0480014744801</v>
      </c>
      <c r="GA418">
        <v>1132.5700274152</v>
      </c>
      <c r="GB418">
        <v>1034.77623909666</v>
      </c>
      <c r="GC418">
        <v>937.71653897652504</v>
      </c>
      <c r="GD418">
        <v>720.89318614902595</v>
      </c>
      <c r="GE418">
        <v>574.13343853167999</v>
      </c>
      <c r="GF418">
        <v>465.27873558285398</v>
      </c>
      <c r="GG418">
        <v>399.10009678393999</v>
      </c>
      <c r="GH418">
        <v>361.87729399801202</v>
      </c>
      <c r="GI418">
        <v>345.728648221166</v>
      </c>
      <c r="GJ418">
        <v>334.61361286535902</v>
      </c>
      <c r="GK418">
        <v>345.50796002841201</v>
      </c>
      <c r="GL418">
        <v>341.31674545421799</v>
      </c>
      <c r="GM418">
        <v>343.404184229978</v>
      </c>
      <c r="GN418">
        <v>345.86621385811497</v>
      </c>
      <c r="GO418">
        <v>346.09014891652902</v>
      </c>
      <c r="GP418">
        <v>341.62130402717702</v>
      </c>
      <c r="GQ418">
        <v>333.46254462531101</v>
      </c>
      <c r="GR418">
        <v>339.52288107815599</v>
      </c>
      <c r="GS418">
        <v>352.35232860307502</v>
      </c>
      <c r="GT418">
        <v>344.35692144322502</v>
      </c>
      <c r="GU418">
        <v>356.68754719089497</v>
      </c>
      <c r="GV418">
        <v>333.28585435644101</v>
      </c>
      <c r="GW418">
        <v>332.764839965166</v>
      </c>
      <c r="GX418">
        <v>331.278889651707</v>
      </c>
      <c r="GY418">
        <v>318.40332679323001</v>
      </c>
      <c r="GZ418">
        <v>329.27254667839799</v>
      </c>
      <c r="HA418">
        <v>318.90316265234401</v>
      </c>
      <c r="HB418">
        <v>317.51033025628197</v>
      </c>
      <c r="HC418">
        <v>321.96473693337703</v>
      </c>
      <c r="HD418">
        <v>318.23112447440798</v>
      </c>
      <c r="HE418">
        <v>303.79560095150902</v>
      </c>
      <c r="HF418">
        <v>290.60142761398902</v>
      </c>
      <c r="HG418">
        <v>296.41286508169799</v>
      </c>
      <c r="HH418">
        <v>298.76911630722799</v>
      </c>
      <c r="HI418">
        <v>308.61942408943401</v>
      </c>
      <c r="HJ418">
        <v>303.38069183644899</v>
      </c>
      <c r="HK418">
        <v>302.51012023300399</v>
      </c>
      <c r="HL418">
        <v>287.66019325665098</v>
      </c>
      <c r="HM418">
        <v>295.30214600541501</v>
      </c>
      <c r="HN418">
        <v>294.16892543156501</v>
      </c>
      <c r="HO418">
        <v>302.96836088957599</v>
      </c>
    </row>
    <row r="419" spans="1:223" x14ac:dyDescent="0.25">
      <c r="A419">
        <v>100.213618157543</v>
      </c>
      <c r="B419">
        <v>302.11427194259198</v>
      </c>
      <c r="C419">
        <v>310.59781450725097</v>
      </c>
      <c r="D419">
        <v>295.24061011012299</v>
      </c>
      <c r="E419">
        <v>300.41090808425702</v>
      </c>
      <c r="F419">
        <v>314.48207648960903</v>
      </c>
      <c r="G419">
        <v>304.32511515965098</v>
      </c>
      <c r="H419">
        <v>307.57774262912102</v>
      </c>
      <c r="I419">
        <v>308.836210536404</v>
      </c>
      <c r="J419">
        <v>298.33928594074098</v>
      </c>
      <c r="K419">
        <v>296.03445684498701</v>
      </c>
      <c r="L419">
        <v>309.00762396876502</v>
      </c>
      <c r="M419">
        <v>302.14336671281097</v>
      </c>
      <c r="N419">
        <v>313.01810906712501</v>
      </c>
      <c r="O419">
        <v>310.31803491859699</v>
      </c>
      <c r="P419">
        <v>309.602622635888</v>
      </c>
      <c r="Q419">
        <v>314.591389130545</v>
      </c>
      <c r="R419">
        <v>308.71950144642199</v>
      </c>
      <c r="S419">
        <v>306.81023316924899</v>
      </c>
      <c r="T419">
        <v>313.94890316857101</v>
      </c>
      <c r="U419">
        <v>305.98330668284399</v>
      </c>
      <c r="V419">
        <v>302.11478909142102</v>
      </c>
      <c r="W419">
        <v>305.63297543027102</v>
      </c>
      <c r="X419">
        <v>307.46187885918198</v>
      </c>
      <c r="Y419">
        <v>303.73399850435499</v>
      </c>
      <c r="Z419">
        <v>310.95251750909301</v>
      </c>
      <c r="AA419">
        <v>309.995026039697</v>
      </c>
      <c r="AB419">
        <v>309.17799101074797</v>
      </c>
      <c r="AC419">
        <v>313.27863212321301</v>
      </c>
      <c r="AD419">
        <v>313.270079665308</v>
      </c>
      <c r="AE419">
        <v>317.35497492329898</v>
      </c>
      <c r="AF419">
        <v>383.50408355015901</v>
      </c>
      <c r="AG419">
        <v>404.06931817138002</v>
      </c>
      <c r="AH419">
        <v>396.31967342269201</v>
      </c>
      <c r="AI419">
        <v>411.19641667142599</v>
      </c>
      <c r="AJ419">
        <v>410.62598959235999</v>
      </c>
      <c r="AK419">
        <v>419.993586110195</v>
      </c>
      <c r="AL419">
        <v>425.36034152069197</v>
      </c>
      <c r="AM419">
        <v>419.14830397868798</v>
      </c>
      <c r="AN419">
        <v>420.10924510923599</v>
      </c>
      <c r="AO419">
        <v>398.922652327008</v>
      </c>
      <c r="AP419">
        <v>389.60056331212701</v>
      </c>
      <c r="AQ419">
        <v>399.03518944606998</v>
      </c>
      <c r="AR419">
        <v>396.87186665576098</v>
      </c>
      <c r="AS419">
        <v>396.48031369423597</v>
      </c>
      <c r="AT419">
        <v>400.44123268737502</v>
      </c>
      <c r="AU419">
        <v>412.13409460698699</v>
      </c>
      <c r="AV419">
        <v>393.781921300639</v>
      </c>
      <c r="AW419">
        <v>388.722463917639</v>
      </c>
      <c r="AX419">
        <v>369.79972064432201</v>
      </c>
      <c r="AY419">
        <v>366.79338469098798</v>
      </c>
      <c r="AZ419">
        <v>369.24678747833002</v>
      </c>
      <c r="BA419">
        <v>364.00997280690899</v>
      </c>
      <c r="BB419">
        <v>349.34377222782399</v>
      </c>
      <c r="BC419">
        <v>353.41858002364398</v>
      </c>
      <c r="BD419">
        <v>357.29923380865898</v>
      </c>
      <c r="BE419">
        <v>360.25676673492001</v>
      </c>
      <c r="BF419">
        <v>348.151498015507</v>
      </c>
      <c r="BG419">
        <v>370.41950625396697</v>
      </c>
      <c r="BH419">
        <v>355.80438810098502</v>
      </c>
      <c r="BI419">
        <v>366.58263539127603</v>
      </c>
      <c r="BJ419">
        <v>372.37151557725701</v>
      </c>
      <c r="BK419">
        <v>378.775852634442</v>
      </c>
      <c r="BL419">
        <v>376.14140756873297</v>
      </c>
      <c r="BM419">
        <v>380.471538956019</v>
      </c>
      <c r="BN419">
        <v>387.44481363784797</v>
      </c>
      <c r="BO419">
        <v>374.04566175548803</v>
      </c>
      <c r="BP419">
        <v>395.26421046178399</v>
      </c>
      <c r="BQ419">
        <v>388.32548538693402</v>
      </c>
      <c r="BR419">
        <v>398.37888715529999</v>
      </c>
      <c r="BS419">
        <v>399.08175555324198</v>
      </c>
      <c r="BT419">
        <v>400.64110946765101</v>
      </c>
      <c r="BU419">
        <v>403.83088884614398</v>
      </c>
      <c r="BV419">
        <v>399.72423941927002</v>
      </c>
      <c r="BW419">
        <v>398.12703639033799</v>
      </c>
      <c r="BX419">
        <v>413.55895970658099</v>
      </c>
      <c r="BY419">
        <v>410.30961849791902</v>
      </c>
      <c r="BZ419">
        <v>423.09351383063301</v>
      </c>
      <c r="CA419">
        <v>416.98023741861402</v>
      </c>
      <c r="CB419">
        <v>410.86365012906703</v>
      </c>
      <c r="CC419">
        <v>402.46569205050503</v>
      </c>
      <c r="CD419">
        <v>393.22037114911399</v>
      </c>
      <c r="CE419">
        <v>378.98240337517802</v>
      </c>
      <c r="CF419">
        <v>370.23355037730801</v>
      </c>
      <c r="CG419">
        <v>368.93576830488001</v>
      </c>
      <c r="CH419">
        <v>359.634054098653</v>
      </c>
      <c r="CI419">
        <v>352.29343045999002</v>
      </c>
      <c r="CJ419">
        <v>349.67197838483497</v>
      </c>
      <c r="CK419">
        <v>349.220405785786</v>
      </c>
      <c r="CL419">
        <v>344.00071401505602</v>
      </c>
      <c r="CM419">
        <v>350.64842973158102</v>
      </c>
      <c r="CN419">
        <v>350.71646902695301</v>
      </c>
      <c r="CO419">
        <v>344.50469219119202</v>
      </c>
      <c r="CP419">
        <v>341.68979792910199</v>
      </c>
      <c r="CQ419">
        <v>352.45212614585802</v>
      </c>
      <c r="CR419">
        <v>349.17607169647403</v>
      </c>
      <c r="CS419">
        <v>340.73579048577801</v>
      </c>
      <c r="CT419">
        <v>352.12895827804101</v>
      </c>
      <c r="CU419">
        <v>357.81301235011102</v>
      </c>
      <c r="CV419">
        <v>356.81150270177602</v>
      </c>
      <c r="CW419">
        <v>360.57695440435702</v>
      </c>
      <c r="CX419">
        <v>375.34815878695798</v>
      </c>
      <c r="CY419">
        <v>373.56998450665202</v>
      </c>
      <c r="CZ419">
        <v>382.74844112372699</v>
      </c>
      <c r="DA419">
        <v>386.81730253169201</v>
      </c>
      <c r="DB419">
        <v>394.40279480081801</v>
      </c>
      <c r="DC419">
        <v>421.170807952377</v>
      </c>
      <c r="DD419">
        <v>414.507342182863</v>
      </c>
      <c r="DE419">
        <v>423.09634878301802</v>
      </c>
      <c r="DF419">
        <v>432.06138266361501</v>
      </c>
      <c r="DG419">
        <v>444.52060305325898</v>
      </c>
      <c r="DH419">
        <v>436.57524365671401</v>
      </c>
      <c r="DI419">
        <v>421.555986935048</v>
      </c>
      <c r="DJ419">
        <v>426.89651073652499</v>
      </c>
      <c r="DK419">
        <v>410.56767324984702</v>
      </c>
      <c r="DL419">
        <v>394.22475176655701</v>
      </c>
      <c r="DM419">
        <v>377.31432916493702</v>
      </c>
      <c r="DN419">
        <v>355.70711782661101</v>
      </c>
      <c r="DO419">
        <v>357.95192105289902</v>
      </c>
      <c r="DP419">
        <v>358.945014262092</v>
      </c>
      <c r="DQ419">
        <v>341.76198711951503</v>
      </c>
      <c r="DR419">
        <v>322.14953486928499</v>
      </c>
      <c r="DS419">
        <v>335.63911034906801</v>
      </c>
      <c r="DT419">
        <v>325.654067087008</v>
      </c>
      <c r="DU419">
        <v>329.08287539273101</v>
      </c>
      <c r="DV419">
        <v>327.96996204989802</v>
      </c>
      <c r="DW419">
        <v>328.22091132113701</v>
      </c>
      <c r="DX419">
        <v>343.187659269748</v>
      </c>
      <c r="DY419">
        <v>330.13801870780497</v>
      </c>
      <c r="DZ419">
        <v>328.129140230958</v>
      </c>
      <c r="EA419">
        <v>337.555907743717</v>
      </c>
      <c r="EB419">
        <v>334.27526838220501</v>
      </c>
      <c r="EC419">
        <v>330.14603101525199</v>
      </c>
      <c r="ED419">
        <v>346.24647752967701</v>
      </c>
      <c r="EE419">
        <v>341.15908859143298</v>
      </c>
      <c r="EF419">
        <v>341.96353228054102</v>
      </c>
      <c r="EG419">
        <v>342.71318526703999</v>
      </c>
      <c r="EH419">
        <v>358.98653400068901</v>
      </c>
      <c r="EI419">
        <v>348.12130287751398</v>
      </c>
      <c r="EJ419">
        <v>358.278275738697</v>
      </c>
      <c r="EK419">
        <v>368.35759111458799</v>
      </c>
      <c r="EL419">
        <v>361.709826249157</v>
      </c>
      <c r="EM419">
        <v>368.43261972412802</v>
      </c>
      <c r="EN419">
        <v>360.32743004957001</v>
      </c>
      <c r="EO419">
        <v>363.610868717789</v>
      </c>
      <c r="EP419">
        <v>356.46171242882201</v>
      </c>
      <c r="EQ419">
        <v>343.064344355819</v>
      </c>
      <c r="ER419">
        <v>337.71375401892499</v>
      </c>
      <c r="ES419">
        <v>344.38171305682999</v>
      </c>
      <c r="ET419">
        <v>325.57705031466901</v>
      </c>
      <c r="EU419">
        <v>330.971091658376</v>
      </c>
      <c r="EV419">
        <v>322.074691491012</v>
      </c>
      <c r="EW419">
        <v>314.78722831786399</v>
      </c>
      <c r="EX419">
        <v>336.17101680431301</v>
      </c>
      <c r="EY419">
        <v>331.12441940230201</v>
      </c>
      <c r="EZ419">
        <v>327.37706521745099</v>
      </c>
      <c r="FA419">
        <v>323.45605048019399</v>
      </c>
      <c r="FB419">
        <v>328.52844491303699</v>
      </c>
      <c r="FC419">
        <v>324.05701920277801</v>
      </c>
      <c r="FD419">
        <v>328.35152274501797</v>
      </c>
      <c r="FE419">
        <v>327.91751121117801</v>
      </c>
      <c r="FF419">
        <v>328.67791527071603</v>
      </c>
      <c r="FG419">
        <v>322.18783188674797</v>
      </c>
      <c r="FH419">
        <v>319.97988813455697</v>
      </c>
      <c r="FI419">
        <v>321.13852864635697</v>
      </c>
      <c r="FJ419">
        <v>323.49843816396702</v>
      </c>
      <c r="FK419">
        <v>330.13537842806801</v>
      </c>
      <c r="FL419">
        <v>333.30648227979998</v>
      </c>
      <c r="FM419">
        <v>335.36502620087902</v>
      </c>
      <c r="FN419">
        <v>366.08383424615602</v>
      </c>
      <c r="FO419">
        <v>390.74262711914099</v>
      </c>
      <c r="FP419">
        <v>453.25535115926101</v>
      </c>
      <c r="FQ419">
        <v>515.51697215375498</v>
      </c>
      <c r="FR419">
        <v>580.83747923852798</v>
      </c>
      <c r="FS419">
        <v>659.09116525504101</v>
      </c>
      <c r="FT419">
        <v>702.66948511643102</v>
      </c>
      <c r="FU419">
        <v>762.40164313030505</v>
      </c>
      <c r="FV419">
        <v>794.82653095239402</v>
      </c>
      <c r="FW419">
        <v>832.81218642768602</v>
      </c>
      <c r="FX419">
        <v>919.00029289521001</v>
      </c>
      <c r="FY419">
        <v>1084.72560780444</v>
      </c>
      <c r="FZ419">
        <v>1168.56822093543</v>
      </c>
      <c r="GA419">
        <v>1097.19298702025</v>
      </c>
      <c r="GB419">
        <v>997.77003516986395</v>
      </c>
      <c r="GC419">
        <v>898.65768192688301</v>
      </c>
      <c r="GD419">
        <v>689.27537841617095</v>
      </c>
      <c r="GE419">
        <v>557.95185436322902</v>
      </c>
      <c r="GF419">
        <v>457.52473428888601</v>
      </c>
      <c r="GG419">
        <v>394.36134795166203</v>
      </c>
      <c r="GH419">
        <v>357.34309418282697</v>
      </c>
      <c r="GI419">
        <v>343.863219577454</v>
      </c>
      <c r="GJ419">
        <v>334.37061657786302</v>
      </c>
      <c r="GK419">
        <v>342.833080931116</v>
      </c>
      <c r="GL419">
        <v>341.88603346380899</v>
      </c>
      <c r="GM419">
        <v>343.18662273989003</v>
      </c>
      <c r="GN419">
        <v>343.45342284063503</v>
      </c>
      <c r="GO419">
        <v>345.606297909283</v>
      </c>
      <c r="GP419">
        <v>343.29431461123198</v>
      </c>
      <c r="GQ419">
        <v>330.55917470830201</v>
      </c>
      <c r="GR419">
        <v>334.392861853081</v>
      </c>
      <c r="GS419">
        <v>352.1085648243</v>
      </c>
      <c r="GT419">
        <v>347.17302092235502</v>
      </c>
      <c r="GU419">
        <v>350.28158785310802</v>
      </c>
      <c r="GV419">
        <v>338.45644272883698</v>
      </c>
      <c r="GW419">
        <v>334.81671014718199</v>
      </c>
      <c r="GX419">
        <v>331.58894130333999</v>
      </c>
      <c r="GY419">
        <v>316.75761067037899</v>
      </c>
      <c r="GZ419">
        <v>334.32068082342602</v>
      </c>
      <c r="HA419">
        <v>319.129554315284</v>
      </c>
      <c r="HB419">
        <v>318.52330248065499</v>
      </c>
      <c r="HC419">
        <v>321.50094488802102</v>
      </c>
      <c r="HD419">
        <v>320.45749695972597</v>
      </c>
      <c r="HE419">
        <v>307.04612651089798</v>
      </c>
      <c r="HF419">
        <v>293.32995558620797</v>
      </c>
      <c r="HG419">
        <v>302.50316376922098</v>
      </c>
      <c r="HH419">
        <v>300.74897162958001</v>
      </c>
      <c r="HI419">
        <v>308.11452047163499</v>
      </c>
      <c r="HJ419">
        <v>300.67379314576101</v>
      </c>
      <c r="HK419">
        <v>300.91411651706301</v>
      </c>
      <c r="HL419">
        <v>289.90872297940302</v>
      </c>
      <c r="HM419">
        <v>296.548833307248</v>
      </c>
      <c r="HN419">
        <v>292.62757381262702</v>
      </c>
      <c r="HO419">
        <v>302.12592093291897</v>
      </c>
    </row>
    <row r="420" spans="1:223" x14ac:dyDescent="0.25">
      <c r="A420">
        <v>100.453938584779</v>
      </c>
      <c r="B420">
        <v>304.40820222404</v>
      </c>
      <c r="C420">
        <v>310.32367285663298</v>
      </c>
      <c r="D420">
        <v>298.29599139122303</v>
      </c>
      <c r="E420">
        <v>301.06943504644897</v>
      </c>
      <c r="F420">
        <v>310.294869276805</v>
      </c>
      <c r="G420">
        <v>306.10456671801398</v>
      </c>
      <c r="H420">
        <v>306.19988320972999</v>
      </c>
      <c r="I420">
        <v>304.82510753816501</v>
      </c>
      <c r="J420">
        <v>293.88488687328601</v>
      </c>
      <c r="K420">
        <v>296.39073925490601</v>
      </c>
      <c r="L420">
        <v>308.70726301349902</v>
      </c>
      <c r="M420">
        <v>300.87951589984101</v>
      </c>
      <c r="N420">
        <v>309.51421551541802</v>
      </c>
      <c r="O420">
        <v>310.44405038164803</v>
      </c>
      <c r="P420">
        <v>306.24933339909097</v>
      </c>
      <c r="Q420">
        <v>312.21801004907297</v>
      </c>
      <c r="R420">
        <v>307.32490417538901</v>
      </c>
      <c r="S420">
        <v>307.435685773778</v>
      </c>
      <c r="T420">
        <v>314.41702417378798</v>
      </c>
      <c r="U420">
        <v>305.88613591729302</v>
      </c>
      <c r="V420">
        <v>299.84095791899398</v>
      </c>
      <c r="W420">
        <v>302.51898833444301</v>
      </c>
      <c r="X420">
        <v>305.65035091113702</v>
      </c>
      <c r="Y420">
        <v>308.28881063162498</v>
      </c>
      <c r="Z420">
        <v>312.62610739071499</v>
      </c>
      <c r="AA420">
        <v>306.69920521342698</v>
      </c>
      <c r="AB420">
        <v>307.92836875308501</v>
      </c>
      <c r="AC420">
        <v>312.57832663413399</v>
      </c>
      <c r="AD420">
        <v>314.28835998397602</v>
      </c>
      <c r="AE420">
        <v>317.730656201523</v>
      </c>
      <c r="AF420">
        <v>377.66027061380902</v>
      </c>
      <c r="AG420">
        <v>400.38550790126999</v>
      </c>
      <c r="AH420">
        <v>395.09343249607298</v>
      </c>
      <c r="AI420">
        <v>411.77968052420499</v>
      </c>
      <c r="AJ420">
        <v>406.95881843781899</v>
      </c>
      <c r="AK420">
        <v>414.54278675175101</v>
      </c>
      <c r="AL420">
        <v>425.61301371700398</v>
      </c>
      <c r="AM420">
        <v>413.890149629137</v>
      </c>
      <c r="AN420">
        <v>417.14765932929299</v>
      </c>
      <c r="AO420">
        <v>396.55766516960603</v>
      </c>
      <c r="AP420">
        <v>388.54584403407</v>
      </c>
      <c r="AQ420">
        <v>401.59381226369101</v>
      </c>
      <c r="AR420">
        <v>397.97621320518698</v>
      </c>
      <c r="AS420">
        <v>392.97516926859498</v>
      </c>
      <c r="AT420">
        <v>394.173806557604</v>
      </c>
      <c r="AU420">
        <v>408.59850827405398</v>
      </c>
      <c r="AV420">
        <v>389.70089394314499</v>
      </c>
      <c r="AW420">
        <v>384.24618084123</v>
      </c>
      <c r="AX420">
        <v>369.14656569024402</v>
      </c>
      <c r="AY420">
        <v>366.65459749838197</v>
      </c>
      <c r="AZ420">
        <v>367.61011910496501</v>
      </c>
      <c r="BA420">
        <v>363.27175513573701</v>
      </c>
      <c r="BB420">
        <v>349.53682319861201</v>
      </c>
      <c r="BC420">
        <v>353.12301317116697</v>
      </c>
      <c r="BD420">
        <v>358.82056154046398</v>
      </c>
      <c r="BE420">
        <v>357.36687308986399</v>
      </c>
      <c r="BF420">
        <v>348.72266549874502</v>
      </c>
      <c r="BG420">
        <v>372.89503077748202</v>
      </c>
      <c r="BH420">
        <v>358.55390614293498</v>
      </c>
      <c r="BI420">
        <v>368.979423095068</v>
      </c>
      <c r="BJ420">
        <v>373.61920078887903</v>
      </c>
      <c r="BK420">
        <v>381.16217771159597</v>
      </c>
      <c r="BL420">
        <v>374.62123543498501</v>
      </c>
      <c r="BM420">
        <v>381.11578844116798</v>
      </c>
      <c r="BN420">
        <v>386.00465987005401</v>
      </c>
      <c r="BO420">
        <v>373.30269316448198</v>
      </c>
      <c r="BP420">
        <v>395.310227122794</v>
      </c>
      <c r="BQ420">
        <v>389.32378972977898</v>
      </c>
      <c r="BR420">
        <v>395.57008950852003</v>
      </c>
      <c r="BS420">
        <v>398.174996035508</v>
      </c>
      <c r="BT420">
        <v>401.51244046804402</v>
      </c>
      <c r="BU420">
        <v>406.93551388767497</v>
      </c>
      <c r="BV420">
        <v>400.22244057068298</v>
      </c>
      <c r="BW420">
        <v>404.19732312904199</v>
      </c>
      <c r="BX420">
        <v>414.77125384340201</v>
      </c>
      <c r="BY420">
        <v>413.80982391612798</v>
      </c>
      <c r="BZ420">
        <v>423.53422517444801</v>
      </c>
      <c r="CA420">
        <v>419.22686547067599</v>
      </c>
      <c r="CB420">
        <v>407.77402213507099</v>
      </c>
      <c r="CC420">
        <v>404.68818348699102</v>
      </c>
      <c r="CD420">
        <v>389.44974798408299</v>
      </c>
      <c r="CE420">
        <v>380.155962144586</v>
      </c>
      <c r="CF420">
        <v>369.491581503764</v>
      </c>
      <c r="CG420">
        <v>372.151457247802</v>
      </c>
      <c r="CH420">
        <v>360.30807529397299</v>
      </c>
      <c r="CI420">
        <v>353.61263572261998</v>
      </c>
      <c r="CJ420">
        <v>350.72402997431499</v>
      </c>
      <c r="CK420">
        <v>347.687360721988</v>
      </c>
      <c r="CL420">
        <v>344.98729467887802</v>
      </c>
      <c r="CM420">
        <v>351.20652705651003</v>
      </c>
      <c r="CN420">
        <v>346.14262810410497</v>
      </c>
      <c r="CO420">
        <v>345.67937683375499</v>
      </c>
      <c r="CP420">
        <v>339.75977469648399</v>
      </c>
      <c r="CQ420">
        <v>353.49227657627699</v>
      </c>
      <c r="CR420">
        <v>349.41691236367899</v>
      </c>
      <c r="CS420">
        <v>338.93564931722398</v>
      </c>
      <c r="CT420">
        <v>351.41840713974199</v>
      </c>
      <c r="CU420">
        <v>361.029556561189</v>
      </c>
      <c r="CV420">
        <v>353.81335592770301</v>
      </c>
      <c r="CW420">
        <v>361.87120107506701</v>
      </c>
      <c r="CX420">
        <v>373.83863465015799</v>
      </c>
      <c r="CY420">
        <v>373.27514420224003</v>
      </c>
      <c r="CZ420">
        <v>383.89576286411801</v>
      </c>
      <c r="DA420">
        <v>386.88346103564601</v>
      </c>
      <c r="DB420">
        <v>397.28285438242301</v>
      </c>
      <c r="DC420">
        <v>420.73202387091698</v>
      </c>
      <c r="DD420">
        <v>420.03269980295403</v>
      </c>
      <c r="DE420">
        <v>419.99960276119998</v>
      </c>
      <c r="DF420">
        <v>432.82533893667897</v>
      </c>
      <c r="DG420">
        <v>446.11433094767398</v>
      </c>
      <c r="DH420">
        <v>440.53533285023002</v>
      </c>
      <c r="DI420">
        <v>416.53047421418597</v>
      </c>
      <c r="DJ420">
        <v>422.22238106617903</v>
      </c>
      <c r="DK420">
        <v>411.01710506513302</v>
      </c>
      <c r="DL420">
        <v>390.50756957965501</v>
      </c>
      <c r="DM420">
        <v>377.18468315037802</v>
      </c>
      <c r="DN420">
        <v>351.64515558401803</v>
      </c>
      <c r="DO420">
        <v>356.249850575057</v>
      </c>
      <c r="DP420">
        <v>357.82695786002699</v>
      </c>
      <c r="DQ420">
        <v>336.51113984771803</v>
      </c>
      <c r="DR420">
        <v>328.05644214576802</v>
      </c>
      <c r="DS420">
        <v>334.29143643604198</v>
      </c>
      <c r="DT420">
        <v>328.44957102169099</v>
      </c>
      <c r="DU420">
        <v>326.07271906091103</v>
      </c>
      <c r="DV420">
        <v>326.010533112806</v>
      </c>
      <c r="DW420">
        <v>328.01813789776901</v>
      </c>
      <c r="DX420">
        <v>340.83471894817899</v>
      </c>
      <c r="DY420">
        <v>328.59874134792102</v>
      </c>
      <c r="DZ420">
        <v>327.43509839878402</v>
      </c>
      <c r="EA420">
        <v>338.43594274608603</v>
      </c>
      <c r="EB420">
        <v>334.92469883220002</v>
      </c>
      <c r="EC420">
        <v>327.08447650765498</v>
      </c>
      <c r="ED420">
        <v>345.41634733508999</v>
      </c>
      <c r="EE420">
        <v>342.36313312979399</v>
      </c>
      <c r="EF420">
        <v>338.70554316657598</v>
      </c>
      <c r="EG420">
        <v>343.13623725381399</v>
      </c>
      <c r="EH420">
        <v>355.528631191648</v>
      </c>
      <c r="EI420">
        <v>349.189252453123</v>
      </c>
      <c r="EJ420">
        <v>360.99304782371303</v>
      </c>
      <c r="EK420">
        <v>370.25075485363698</v>
      </c>
      <c r="EL420">
        <v>363.058641654486</v>
      </c>
      <c r="EM420">
        <v>365.41249462180099</v>
      </c>
      <c r="EN420">
        <v>357.53968611206898</v>
      </c>
      <c r="EO420">
        <v>360.632674795735</v>
      </c>
      <c r="EP420">
        <v>351.12234396548598</v>
      </c>
      <c r="EQ420">
        <v>342.185024690082</v>
      </c>
      <c r="ER420">
        <v>339.44119984986099</v>
      </c>
      <c r="ES420">
        <v>348.65501982905897</v>
      </c>
      <c r="ET420">
        <v>327.09376280969798</v>
      </c>
      <c r="EU420">
        <v>331.823928812291</v>
      </c>
      <c r="EV420">
        <v>322.65593059602099</v>
      </c>
      <c r="EW420">
        <v>312.40867871624499</v>
      </c>
      <c r="EX420">
        <v>334.56827896814701</v>
      </c>
      <c r="EY420">
        <v>331.902232443998</v>
      </c>
      <c r="EZ420">
        <v>325.545448167823</v>
      </c>
      <c r="FA420">
        <v>322.04051954598998</v>
      </c>
      <c r="FB420">
        <v>323.24013105051898</v>
      </c>
      <c r="FC420">
        <v>321.43511630864202</v>
      </c>
      <c r="FD420">
        <v>325.91836035424399</v>
      </c>
      <c r="FE420">
        <v>330.57033884545501</v>
      </c>
      <c r="FF420">
        <v>326.36107714778802</v>
      </c>
      <c r="FG420">
        <v>320.58250780379899</v>
      </c>
      <c r="FH420">
        <v>319.896300064098</v>
      </c>
      <c r="FI420">
        <v>322.34423027861402</v>
      </c>
      <c r="FJ420">
        <v>323.79709248358199</v>
      </c>
      <c r="FK420">
        <v>328.68601646956802</v>
      </c>
      <c r="FL420">
        <v>338.65859511245401</v>
      </c>
      <c r="FM420">
        <v>334.91580304564098</v>
      </c>
      <c r="FN420">
        <v>366.99484535522703</v>
      </c>
      <c r="FO420">
        <v>390.75855995857199</v>
      </c>
      <c r="FP420">
        <v>455.37757638877201</v>
      </c>
      <c r="FQ420">
        <v>519.53247901530995</v>
      </c>
      <c r="FR420">
        <v>578.18004737198896</v>
      </c>
      <c r="FS420">
        <v>649.25414391652396</v>
      </c>
      <c r="FT420">
        <v>691.82950488521396</v>
      </c>
      <c r="FU420">
        <v>742.80987808394104</v>
      </c>
      <c r="FV420">
        <v>772.826133729871</v>
      </c>
      <c r="FW420">
        <v>816.13236229835195</v>
      </c>
      <c r="FX420">
        <v>906.83981917454105</v>
      </c>
      <c r="FY420">
        <v>1054.2530532318301</v>
      </c>
      <c r="FZ420">
        <v>1129.32020608721</v>
      </c>
      <c r="GA420">
        <v>1049.8861614362499</v>
      </c>
      <c r="GB420">
        <v>956.18650188030495</v>
      </c>
      <c r="GC420">
        <v>854.44797923303304</v>
      </c>
      <c r="GD420">
        <v>663.86639000839398</v>
      </c>
      <c r="GE420">
        <v>540.088591357567</v>
      </c>
      <c r="GF420">
        <v>448.68718001865301</v>
      </c>
      <c r="GG420">
        <v>391.262763742164</v>
      </c>
      <c r="GH420">
        <v>354.51789077939401</v>
      </c>
      <c r="GI420">
        <v>338.89778440355798</v>
      </c>
      <c r="GJ420">
        <v>337.16760368328403</v>
      </c>
      <c r="GK420">
        <v>340.68938097496499</v>
      </c>
      <c r="GL420">
        <v>340.19513378113697</v>
      </c>
      <c r="GM420">
        <v>343.54182717180902</v>
      </c>
      <c r="GN420">
        <v>341.29624504946599</v>
      </c>
      <c r="GO420">
        <v>345.97416958263602</v>
      </c>
      <c r="GP420">
        <v>343.21352623354898</v>
      </c>
      <c r="GQ420">
        <v>334.72696433690999</v>
      </c>
      <c r="GR420">
        <v>330.66964448007201</v>
      </c>
      <c r="GS420">
        <v>352.36863185550601</v>
      </c>
      <c r="GT420">
        <v>342.024900298761</v>
      </c>
      <c r="GU420">
        <v>349.76594118155401</v>
      </c>
      <c r="GV420">
        <v>343.88333197607801</v>
      </c>
      <c r="GW420">
        <v>337.13904371833701</v>
      </c>
      <c r="GX420">
        <v>331.647128590428</v>
      </c>
      <c r="GY420">
        <v>313.14775144060701</v>
      </c>
      <c r="GZ420">
        <v>330.87030588913001</v>
      </c>
      <c r="HA420">
        <v>319.28903095047701</v>
      </c>
      <c r="HB420">
        <v>317.52551505439698</v>
      </c>
      <c r="HC420">
        <v>322.812543494865</v>
      </c>
      <c r="HD420">
        <v>322.70105909608799</v>
      </c>
      <c r="HE420">
        <v>307.64274864829503</v>
      </c>
      <c r="HF420">
        <v>293.43542795191701</v>
      </c>
      <c r="HG420">
        <v>304.51203788997401</v>
      </c>
      <c r="HH420">
        <v>301.931677313568</v>
      </c>
      <c r="HI420">
        <v>304.23913347797702</v>
      </c>
      <c r="HJ420">
        <v>301.69342003010001</v>
      </c>
      <c r="HK420">
        <v>299.14382640388499</v>
      </c>
      <c r="HL420">
        <v>289.27985004283499</v>
      </c>
      <c r="HM420">
        <v>300.02739632510799</v>
      </c>
      <c r="HN420">
        <v>293.41349568608302</v>
      </c>
      <c r="HO420">
        <v>302.81610529975802</v>
      </c>
    </row>
    <row r="421" spans="1:223" x14ac:dyDescent="0.25">
      <c r="A421">
        <v>100.694259012016</v>
      </c>
      <c r="B421">
        <v>305.34785003132703</v>
      </c>
      <c r="C421">
        <v>306.03930230074701</v>
      </c>
      <c r="D421">
        <v>299.709714509035</v>
      </c>
      <c r="E421">
        <v>304.777150111796</v>
      </c>
      <c r="F421">
        <v>308.29813584570599</v>
      </c>
      <c r="G421">
        <v>304.75675216603997</v>
      </c>
      <c r="H421">
        <v>306.542526706692</v>
      </c>
      <c r="I421">
        <v>304.70823726321402</v>
      </c>
      <c r="J421">
        <v>297.096533507385</v>
      </c>
      <c r="K421">
        <v>297.200818804672</v>
      </c>
      <c r="L421">
        <v>307.95360523890201</v>
      </c>
      <c r="M421">
        <v>303.05241072232297</v>
      </c>
      <c r="N421">
        <v>307.60179371810102</v>
      </c>
      <c r="O421">
        <v>311.94495272256898</v>
      </c>
      <c r="P421">
        <v>306.46617178559501</v>
      </c>
      <c r="Q421">
        <v>309.73519243351501</v>
      </c>
      <c r="R421">
        <v>305.34204763407001</v>
      </c>
      <c r="S421">
        <v>306.59384806401499</v>
      </c>
      <c r="T421">
        <v>311.632483347397</v>
      </c>
      <c r="U421">
        <v>302.46362454902498</v>
      </c>
      <c r="V421">
        <v>300.55372870463702</v>
      </c>
      <c r="W421">
        <v>301.48373612402798</v>
      </c>
      <c r="X421">
        <v>301.07211181557898</v>
      </c>
      <c r="Y421">
        <v>307.57111598671997</v>
      </c>
      <c r="Z421">
        <v>312.93891455011698</v>
      </c>
      <c r="AA421">
        <v>307.34555767315697</v>
      </c>
      <c r="AB421">
        <v>306.46206759520999</v>
      </c>
      <c r="AC421">
        <v>311.32502168780599</v>
      </c>
      <c r="AD421">
        <v>316.455674729272</v>
      </c>
      <c r="AE421">
        <v>316.543826296102</v>
      </c>
      <c r="AF421">
        <v>374.70328112976102</v>
      </c>
      <c r="AG421">
        <v>394.34653870462</v>
      </c>
      <c r="AH421">
        <v>395.86437646356399</v>
      </c>
      <c r="AI421">
        <v>411.32285072024001</v>
      </c>
      <c r="AJ421">
        <v>398.31001602567301</v>
      </c>
      <c r="AK421">
        <v>407.53164430522202</v>
      </c>
      <c r="AL421">
        <v>419.64266272074798</v>
      </c>
      <c r="AM421">
        <v>407.83774549589702</v>
      </c>
      <c r="AN421">
        <v>415.49852943569499</v>
      </c>
      <c r="AO421">
        <v>392.80327408353799</v>
      </c>
      <c r="AP421">
        <v>384.551031923464</v>
      </c>
      <c r="AQ421">
        <v>404.99424576229097</v>
      </c>
      <c r="AR421">
        <v>397.82254067789802</v>
      </c>
      <c r="AS421">
        <v>392.13863784870199</v>
      </c>
      <c r="AT421">
        <v>391.56965676213002</v>
      </c>
      <c r="AU421">
        <v>401.424713780231</v>
      </c>
      <c r="AV421">
        <v>385.75939304776</v>
      </c>
      <c r="AW421">
        <v>380.34689673518199</v>
      </c>
      <c r="AX421">
        <v>369.07164348689201</v>
      </c>
      <c r="AY421">
        <v>367.11323138942998</v>
      </c>
      <c r="AZ421">
        <v>368.00262693894899</v>
      </c>
      <c r="BA421">
        <v>359.71800669492302</v>
      </c>
      <c r="BB421">
        <v>352.44082295588601</v>
      </c>
      <c r="BC421">
        <v>348.02865895312999</v>
      </c>
      <c r="BD421">
        <v>358.50774131850801</v>
      </c>
      <c r="BE421">
        <v>356.41840021121499</v>
      </c>
      <c r="BF421">
        <v>349.751398374367</v>
      </c>
      <c r="BG421">
        <v>370.92148066270897</v>
      </c>
      <c r="BH421">
        <v>362.44273110922597</v>
      </c>
      <c r="BI421">
        <v>370.93031210098798</v>
      </c>
      <c r="BJ421">
        <v>374.77761249867098</v>
      </c>
      <c r="BK421">
        <v>383.44725813566203</v>
      </c>
      <c r="BL421">
        <v>373.340085801339</v>
      </c>
      <c r="BM421">
        <v>381.73964741126298</v>
      </c>
      <c r="BN421">
        <v>383.46288706113</v>
      </c>
      <c r="BO421">
        <v>374.30420829288499</v>
      </c>
      <c r="BP421">
        <v>398.110356159952</v>
      </c>
      <c r="BQ421">
        <v>391.58403649110898</v>
      </c>
      <c r="BR421">
        <v>395.39047928364897</v>
      </c>
      <c r="BS421">
        <v>399.55173470310302</v>
      </c>
      <c r="BT421">
        <v>405.44869259759997</v>
      </c>
      <c r="BU421">
        <v>407.69311788558798</v>
      </c>
      <c r="BV421">
        <v>401.58092737817901</v>
      </c>
      <c r="BW421">
        <v>407.474407673016</v>
      </c>
      <c r="BX421">
        <v>413.10222677434899</v>
      </c>
      <c r="BY421">
        <v>416.40286573177701</v>
      </c>
      <c r="BZ421">
        <v>423.39307572447399</v>
      </c>
      <c r="CA421">
        <v>417.85452813957198</v>
      </c>
      <c r="CB421">
        <v>408.26011165553302</v>
      </c>
      <c r="CC421">
        <v>404.76055366908599</v>
      </c>
      <c r="CD421">
        <v>387.24442767169302</v>
      </c>
      <c r="CE421">
        <v>380.24483489440502</v>
      </c>
      <c r="CF421">
        <v>369.36220908811498</v>
      </c>
      <c r="CG421">
        <v>373.57782890959498</v>
      </c>
      <c r="CH421">
        <v>361.00008823705298</v>
      </c>
      <c r="CI421">
        <v>354.41375542069602</v>
      </c>
      <c r="CJ421">
        <v>349.860943212498</v>
      </c>
      <c r="CK421">
        <v>344.54199024249499</v>
      </c>
      <c r="CL421">
        <v>350.56765097671899</v>
      </c>
      <c r="CM421">
        <v>348.39967859818898</v>
      </c>
      <c r="CN421">
        <v>345.52673861454002</v>
      </c>
      <c r="CO421">
        <v>348.22897058973598</v>
      </c>
      <c r="CP421">
        <v>338.74088790973002</v>
      </c>
      <c r="CQ421">
        <v>352.29837090973098</v>
      </c>
      <c r="CR421">
        <v>347.17838119666101</v>
      </c>
      <c r="CS421">
        <v>339.82111813781302</v>
      </c>
      <c r="CT421">
        <v>349.84059145644801</v>
      </c>
      <c r="CU421">
        <v>362.46529427594999</v>
      </c>
      <c r="CV421">
        <v>352.455666651885</v>
      </c>
      <c r="CW421">
        <v>362.49890876577001</v>
      </c>
      <c r="CX421">
        <v>376.02928252898602</v>
      </c>
      <c r="CY421">
        <v>376.886081526569</v>
      </c>
      <c r="CZ421">
        <v>385.478688305486</v>
      </c>
      <c r="DA421">
        <v>388.295140498791</v>
      </c>
      <c r="DB421">
        <v>395.32131840447198</v>
      </c>
      <c r="DC421">
        <v>419.465506770324</v>
      </c>
      <c r="DD421">
        <v>423.67850765882599</v>
      </c>
      <c r="DE421">
        <v>426.27242624864601</v>
      </c>
      <c r="DF421">
        <v>435.66641118830597</v>
      </c>
      <c r="DG421">
        <v>445.57236576091202</v>
      </c>
      <c r="DH421">
        <v>439.99815108474002</v>
      </c>
      <c r="DI421">
        <v>412.17718082264298</v>
      </c>
      <c r="DJ421">
        <v>418.72974379544399</v>
      </c>
      <c r="DK421">
        <v>408.20085980507503</v>
      </c>
      <c r="DL421">
        <v>387.17165833757298</v>
      </c>
      <c r="DM421">
        <v>375.28825038051798</v>
      </c>
      <c r="DN421">
        <v>353.14911001227301</v>
      </c>
      <c r="DO421">
        <v>350.91703654117799</v>
      </c>
      <c r="DP421">
        <v>355.86753018600803</v>
      </c>
      <c r="DQ421">
        <v>331.84318150896303</v>
      </c>
      <c r="DR421">
        <v>329.90803242254299</v>
      </c>
      <c r="DS421">
        <v>334.00700758071599</v>
      </c>
      <c r="DT421">
        <v>331.53919227465298</v>
      </c>
      <c r="DU421">
        <v>325.67092532096098</v>
      </c>
      <c r="DV421">
        <v>326.91121934626301</v>
      </c>
      <c r="DW421">
        <v>327.264140933031</v>
      </c>
      <c r="DX421">
        <v>337.424462376588</v>
      </c>
      <c r="DY421">
        <v>329.75863367094303</v>
      </c>
      <c r="DZ421">
        <v>326.41906745643598</v>
      </c>
      <c r="EA421">
        <v>337.47805719137102</v>
      </c>
      <c r="EB421">
        <v>334.67785355985399</v>
      </c>
      <c r="EC421">
        <v>327.57041674402001</v>
      </c>
      <c r="ED421">
        <v>343.33701887732502</v>
      </c>
      <c r="EE421">
        <v>344.54098230565</v>
      </c>
      <c r="EF421">
        <v>335.79031485599597</v>
      </c>
      <c r="EG421">
        <v>344.99284158051103</v>
      </c>
      <c r="EH421">
        <v>351.71685108270401</v>
      </c>
      <c r="EI421">
        <v>349.888494911213</v>
      </c>
      <c r="EJ421">
        <v>360.06678540608902</v>
      </c>
      <c r="EK421">
        <v>370.94797781682598</v>
      </c>
      <c r="EL421">
        <v>363.587318116483</v>
      </c>
      <c r="EM421">
        <v>363.241934613902</v>
      </c>
      <c r="EN421">
        <v>359.32490978208801</v>
      </c>
      <c r="EO421">
        <v>357.34154451483198</v>
      </c>
      <c r="EP421">
        <v>350.21817452623299</v>
      </c>
      <c r="EQ421">
        <v>339.44238631432802</v>
      </c>
      <c r="ER421">
        <v>341.31750705345797</v>
      </c>
      <c r="ES421">
        <v>346.24807074593002</v>
      </c>
      <c r="ET421">
        <v>324.52653561330402</v>
      </c>
      <c r="EU421">
        <v>332.48434241558499</v>
      </c>
      <c r="EV421">
        <v>321.15621892112</v>
      </c>
      <c r="EW421">
        <v>313.125129897188</v>
      </c>
      <c r="EX421">
        <v>334.18326574438601</v>
      </c>
      <c r="EY421">
        <v>332.70819109158202</v>
      </c>
      <c r="EZ421">
        <v>324.229123674074</v>
      </c>
      <c r="FA421">
        <v>317.82123942370401</v>
      </c>
      <c r="FB421">
        <v>317.90317171095103</v>
      </c>
      <c r="FC421">
        <v>318.64155559518099</v>
      </c>
      <c r="FD421">
        <v>322.49636156077997</v>
      </c>
      <c r="FE421">
        <v>328.39635534410098</v>
      </c>
      <c r="FF421">
        <v>324.94843048093702</v>
      </c>
      <c r="FG421">
        <v>320.456688631573</v>
      </c>
      <c r="FH421">
        <v>320.37999012096202</v>
      </c>
      <c r="FI421">
        <v>323.87269439676197</v>
      </c>
      <c r="FJ421">
        <v>325.74561561911202</v>
      </c>
      <c r="FK421">
        <v>326.36696282043602</v>
      </c>
      <c r="FL421">
        <v>339.93409470499398</v>
      </c>
      <c r="FM421">
        <v>339.46210449884501</v>
      </c>
      <c r="FN421">
        <v>368.56166042093298</v>
      </c>
      <c r="FO421">
        <v>389.32335495877197</v>
      </c>
      <c r="FP421">
        <v>455.21459222243698</v>
      </c>
      <c r="FQ421">
        <v>513.560277735976</v>
      </c>
      <c r="FR421">
        <v>574.30553447878401</v>
      </c>
      <c r="FS421">
        <v>645.16725240725395</v>
      </c>
      <c r="FT421">
        <v>684.23832413697403</v>
      </c>
      <c r="FU421">
        <v>730.65418304344803</v>
      </c>
      <c r="FV421">
        <v>756.52913806937704</v>
      </c>
      <c r="FW421">
        <v>803.39997491290399</v>
      </c>
      <c r="FX421">
        <v>894.37579193424494</v>
      </c>
      <c r="FY421">
        <v>1021.37156774828</v>
      </c>
      <c r="FZ421">
        <v>1092.5349069249901</v>
      </c>
      <c r="GA421">
        <v>1014.51522163852</v>
      </c>
      <c r="GB421">
        <v>929.74505958396605</v>
      </c>
      <c r="GC421">
        <v>826.67241410233305</v>
      </c>
      <c r="GD421">
        <v>648.29290408334896</v>
      </c>
      <c r="GE421">
        <v>530.46314321921795</v>
      </c>
      <c r="GF421">
        <v>439.078752968956</v>
      </c>
      <c r="GG421">
        <v>387.532191809908</v>
      </c>
      <c r="GH421">
        <v>353.90897984691202</v>
      </c>
      <c r="GI421">
        <v>338.11838599988101</v>
      </c>
      <c r="GJ421">
        <v>337.59181196850301</v>
      </c>
      <c r="GK421">
        <v>336.65610837460002</v>
      </c>
      <c r="GL421">
        <v>341.01143791032001</v>
      </c>
      <c r="GM421">
        <v>341.17290147105501</v>
      </c>
      <c r="GN421">
        <v>341.43363140762801</v>
      </c>
      <c r="GO421">
        <v>342.78783457646801</v>
      </c>
      <c r="GP421">
        <v>343.33922028997199</v>
      </c>
      <c r="GQ421">
        <v>337.42126178106702</v>
      </c>
      <c r="GR421">
        <v>325.09182163088701</v>
      </c>
      <c r="GS421">
        <v>350.91107240441403</v>
      </c>
      <c r="GT421">
        <v>336.67162018485698</v>
      </c>
      <c r="GU421">
        <v>344.59028088063201</v>
      </c>
      <c r="GV421">
        <v>350.14237120130099</v>
      </c>
      <c r="GW421">
        <v>339.82915849915202</v>
      </c>
      <c r="GX421">
        <v>327.37859694649302</v>
      </c>
      <c r="GY421">
        <v>311.815708796021</v>
      </c>
      <c r="GZ421">
        <v>325.62691249545202</v>
      </c>
      <c r="HA421">
        <v>320.511808525449</v>
      </c>
      <c r="HB421">
        <v>316.358903077815</v>
      </c>
      <c r="HC421">
        <v>323.260270173545</v>
      </c>
      <c r="HD421">
        <v>322.01916642217202</v>
      </c>
      <c r="HE421">
        <v>306.06443996817598</v>
      </c>
      <c r="HF421">
        <v>291.36821340203699</v>
      </c>
      <c r="HG421">
        <v>302.60595166565503</v>
      </c>
      <c r="HH421">
        <v>301.50089495352302</v>
      </c>
      <c r="HI421">
        <v>302.25939343680301</v>
      </c>
      <c r="HJ421">
        <v>302.91824485705098</v>
      </c>
      <c r="HK421">
        <v>297.14803236581901</v>
      </c>
      <c r="HL421">
        <v>289.75898926406501</v>
      </c>
      <c r="HM421">
        <v>299.77126998346301</v>
      </c>
      <c r="HN421">
        <v>293.38627159825899</v>
      </c>
      <c r="HO421">
        <v>300.03073341609502</v>
      </c>
    </row>
    <row r="422" spans="1:223" x14ac:dyDescent="0.25">
      <c r="A422">
        <v>100.934579439252</v>
      </c>
      <c r="B422">
        <v>305.59287686322898</v>
      </c>
      <c r="C422">
        <v>301.99543566800298</v>
      </c>
      <c r="D422">
        <v>299.20351291904598</v>
      </c>
      <c r="E422">
        <v>308.00605382222301</v>
      </c>
      <c r="F422">
        <v>307.20058315685401</v>
      </c>
      <c r="G422">
        <v>303.66791027928502</v>
      </c>
      <c r="H422">
        <v>306.90114749358997</v>
      </c>
      <c r="I422">
        <v>302.30741209474098</v>
      </c>
      <c r="J422">
        <v>299.44090036151698</v>
      </c>
      <c r="K422">
        <v>297.82112783628298</v>
      </c>
      <c r="L422">
        <v>308.20261499560701</v>
      </c>
      <c r="M422">
        <v>303.442807303194</v>
      </c>
      <c r="N422">
        <v>307.50205189785203</v>
      </c>
      <c r="O422">
        <v>312.738805159138</v>
      </c>
      <c r="P422">
        <v>306.11048458546202</v>
      </c>
      <c r="Q422">
        <v>306.29183592895902</v>
      </c>
      <c r="R422">
        <v>303.86894146475402</v>
      </c>
      <c r="S422">
        <v>304.03196255261099</v>
      </c>
      <c r="T422">
        <v>308.15444212925598</v>
      </c>
      <c r="U422">
        <v>301.93203422734302</v>
      </c>
      <c r="V422">
        <v>305.034389328293</v>
      </c>
      <c r="W422">
        <v>300.26284928139</v>
      </c>
      <c r="X422">
        <v>299.52997835269298</v>
      </c>
      <c r="Y422">
        <v>305.89013572238599</v>
      </c>
      <c r="Z422">
        <v>313.14078624639097</v>
      </c>
      <c r="AA422">
        <v>306.37346943642501</v>
      </c>
      <c r="AB422">
        <v>306.52221330962499</v>
      </c>
      <c r="AC422">
        <v>313.09665793353003</v>
      </c>
      <c r="AD422">
        <v>315.65392367031097</v>
      </c>
      <c r="AE422">
        <v>315.05704569192397</v>
      </c>
      <c r="AF422">
        <v>370.96014734848899</v>
      </c>
      <c r="AG422">
        <v>389.65421562733599</v>
      </c>
      <c r="AH422">
        <v>390.26344460579298</v>
      </c>
      <c r="AI422">
        <v>405.73622579205801</v>
      </c>
      <c r="AJ422">
        <v>395.17237757955701</v>
      </c>
      <c r="AK422">
        <v>400.965771170143</v>
      </c>
      <c r="AL422">
        <v>413.34025798719603</v>
      </c>
      <c r="AM422">
        <v>402.34894899887098</v>
      </c>
      <c r="AN422">
        <v>410.67191501757901</v>
      </c>
      <c r="AO422">
        <v>392.25668363491297</v>
      </c>
      <c r="AP422">
        <v>379.801719075758</v>
      </c>
      <c r="AQ422">
        <v>404.89379398053001</v>
      </c>
      <c r="AR422">
        <v>396.48207202209699</v>
      </c>
      <c r="AS422">
        <v>389.55202943654302</v>
      </c>
      <c r="AT422">
        <v>389.361372021298</v>
      </c>
      <c r="AU422">
        <v>396.86472565732402</v>
      </c>
      <c r="AV422">
        <v>383.67917562173801</v>
      </c>
      <c r="AW422">
        <v>380.19369082538299</v>
      </c>
      <c r="AX422">
        <v>367.18304664227401</v>
      </c>
      <c r="AY422">
        <v>370.55917648202097</v>
      </c>
      <c r="AZ422">
        <v>365.01655478242202</v>
      </c>
      <c r="BA422">
        <v>355.854594174505</v>
      </c>
      <c r="BB422">
        <v>354.59582391551601</v>
      </c>
      <c r="BC422">
        <v>347.95703605991997</v>
      </c>
      <c r="BD422">
        <v>358.03826921557402</v>
      </c>
      <c r="BE422">
        <v>356.76748802750097</v>
      </c>
      <c r="BF422">
        <v>352.67222049082</v>
      </c>
      <c r="BG422">
        <v>366.94118728837799</v>
      </c>
      <c r="BH422">
        <v>367.37488556777203</v>
      </c>
      <c r="BI422">
        <v>370.356516379791</v>
      </c>
      <c r="BJ422">
        <v>375.66800480558902</v>
      </c>
      <c r="BK422">
        <v>384.41617210102697</v>
      </c>
      <c r="BL422">
        <v>371.381220630401</v>
      </c>
      <c r="BM422">
        <v>383.38281713336499</v>
      </c>
      <c r="BN422">
        <v>385.11401528904702</v>
      </c>
      <c r="BO422">
        <v>373.34021938120202</v>
      </c>
      <c r="BP422">
        <v>398.792428974009</v>
      </c>
      <c r="BQ422">
        <v>393.77250624536202</v>
      </c>
      <c r="BR422">
        <v>394.87609065095802</v>
      </c>
      <c r="BS422">
        <v>400.986841702302</v>
      </c>
      <c r="BT422">
        <v>407.39621692880701</v>
      </c>
      <c r="BU422">
        <v>407.57701967729201</v>
      </c>
      <c r="BV422">
        <v>399.256665651437</v>
      </c>
      <c r="BW422">
        <v>407.74422366768499</v>
      </c>
      <c r="BX422">
        <v>411.52074871973201</v>
      </c>
      <c r="BY422">
        <v>419.34120529477002</v>
      </c>
      <c r="BZ422">
        <v>422.72876096246802</v>
      </c>
      <c r="CA422">
        <v>416.38751703931803</v>
      </c>
      <c r="CB422">
        <v>409.14303614327099</v>
      </c>
      <c r="CC422">
        <v>402.390041237464</v>
      </c>
      <c r="CD422">
        <v>386.61123415127201</v>
      </c>
      <c r="CE422">
        <v>378.10993542403401</v>
      </c>
      <c r="CF422">
        <v>366.68293999807003</v>
      </c>
      <c r="CG422">
        <v>371.76459876263601</v>
      </c>
      <c r="CH422">
        <v>359.70521052341201</v>
      </c>
      <c r="CI422">
        <v>355.09155060655502</v>
      </c>
      <c r="CJ422">
        <v>346.25424913181399</v>
      </c>
      <c r="CK422">
        <v>343.61049473161802</v>
      </c>
      <c r="CL422">
        <v>351.09959426620799</v>
      </c>
      <c r="CM422">
        <v>347.17975351631202</v>
      </c>
      <c r="CN422">
        <v>345.02514092235901</v>
      </c>
      <c r="CO422">
        <v>347.92627385368002</v>
      </c>
      <c r="CP422">
        <v>340.32214264735001</v>
      </c>
      <c r="CQ422">
        <v>350.94496028503698</v>
      </c>
      <c r="CR422">
        <v>349.03778014806301</v>
      </c>
      <c r="CS422">
        <v>339.804625930464</v>
      </c>
      <c r="CT422">
        <v>352.00453695990598</v>
      </c>
      <c r="CU422">
        <v>361.21493834197003</v>
      </c>
      <c r="CV422">
        <v>352.99767442406397</v>
      </c>
      <c r="CW422">
        <v>364.98835004549602</v>
      </c>
      <c r="CX422">
        <v>379.05634232398597</v>
      </c>
      <c r="CY422">
        <v>381.16351561255601</v>
      </c>
      <c r="CZ422">
        <v>387.337552856488</v>
      </c>
      <c r="DA422">
        <v>388.40224406170898</v>
      </c>
      <c r="DB422">
        <v>393.49804137823702</v>
      </c>
      <c r="DC422">
        <v>418.15276932321899</v>
      </c>
      <c r="DD422">
        <v>427.46414078274302</v>
      </c>
      <c r="DE422">
        <v>430.82040443032298</v>
      </c>
      <c r="DF422">
        <v>437.54263599081901</v>
      </c>
      <c r="DG422">
        <v>441.455429710359</v>
      </c>
      <c r="DH422">
        <v>441.46496992852701</v>
      </c>
      <c r="DI422">
        <v>412.74373739899602</v>
      </c>
      <c r="DJ422">
        <v>416.55989474721201</v>
      </c>
      <c r="DK422">
        <v>406.06076278725999</v>
      </c>
      <c r="DL422">
        <v>384.53784094517198</v>
      </c>
      <c r="DM422">
        <v>374.10284556940201</v>
      </c>
      <c r="DN422">
        <v>354.09254620380699</v>
      </c>
      <c r="DO422">
        <v>347.76096572858302</v>
      </c>
      <c r="DP422">
        <v>353.28342678919603</v>
      </c>
      <c r="DQ422">
        <v>332.11915621263398</v>
      </c>
      <c r="DR422">
        <v>328.89126840190698</v>
      </c>
      <c r="DS422">
        <v>333.41066849366302</v>
      </c>
      <c r="DT422">
        <v>332.368229694798</v>
      </c>
      <c r="DU422">
        <v>325.735626425448</v>
      </c>
      <c r="DV422">
        <v>326.20854505153</v>
      </c>
      <c r="DW422">
        <v>326.75659934043398</v>
      </c>
      <c r="DX422">
        <v>336.28704276549701</v>
      </c>
      <c r="DY422">
        <v>328.963761084748</v>
      </c>
      <c r="DZ422">
        <v>328.26612949315</v>
      </c>
      <c r="EA422">
        <v>334.37548439399501</v>
      </c>
      <c r="EB422">
        <v>334.00862189758101</v>
      </c>
      <c r="EC422">
        <v>329.18808159692702</v>
      </c>
      <c r="ED422">
        <v>340.82528416759197</v>
      </c>
      <c r="EE422">
        <v>348.48833706920999</v>
      </c>
      <c r="EF422">
        <v>337.20994878911898</v>
      </c>
      <c r="EG422">
        <v>345.52115629796498</v>
      </c>
      <c r="EH422">
        <v>351.07034722077901</v>
      </c>
      <c r="EI422">
        <v>351.96024414757198</v>
      </c>
      <c r="EJ422">
        <v>358.532224038626</v>
      </c>
      <c r="EK422">
        <v>369.44004400857602</v>
      </c>
      <c r="EL422">
        <v>359.21924578476302</v>
      </c>
      <c r="EM422">
        <v>363.28915255036998</v>
      </c>
      <c r="EN422">
        <v>359.25489359432498</v>
      </c>
      <c r="EO422">
        <v>354.30002712039197</v>
      </c>
      <c r="EP422">
        <v>349.15419751596801</v>
      </c>
      <c r="EQ422">
        <v>341.869008367314</v>
      </c>
      <c r="ER422">
        <v>338.49471677981802</v>
      </c>
      <c r="ES422">
        <v>347.08364542846999</v>
      </c>
      <c r="ET422">
        <v>321.22738896576101</v>
      </c>
      <c r="EU422">
        <v>333.64380230138198</v>
      </c>
      <c r="EV422">
        <v>322.48156692564999</v>
      </c>
      <c r="EW422">
        <v>312.13476289399</v>
      </c>
      <c r="EX422">
        <v>332.451481956517</v>
      </c>
      <c r="EY422">
        <v>330.48450810294997</v>
      </c>
      <c r="EZ422">
        <v>324.06020065773401</v>
      </c>
      <c r="FA422">
        <v>317.08864613396503</v>
      </c>
      <c r="FB422">
        <v>314.15178230899198</v>
      </c>
      <c r="FC422">
        <v>315.039314532606</v>
      </c>
      <c r="FD422">
        <v>320.566617019989</v>
      </c>
      <c r="FE422">
        <v>327.58931542902701</v>
      </c>
      <c r="FF422">
        <v>324.75901902854997</v>
      </c>
      <c r="FG422">
        <v>319.21997679068897</v>
      </c>
      <c r="FH422">
        <v>321.412768720065</v>
      </c>
      <c r="FI422">
        <v>322.67325788780499</v>
      </c>
      <c r="FJ422">
        <v>328.56218215775499</v>
      </c>
      <c r="FK422">
        <v>325.822401728307</v>
      </c>
      <c r="FL422">
        <v>339.467883668544</v>
      </c>
      <c r="FM422">
        <v>342.227498601327</v>
      </c>
      <c r="FN422">
        <v>366.237075269748</v>
      </c>
      <c r="FO422">
        <v>387.006987302982</v>
      </c>
      <c r="FP422">
        <v>456.14643242889002</v>
      </c>
      <c r="FQ422">
        <v>509.62362372013803</v>
      </c>
      <c r="FR422">
        <v>568.90979779953102</v>
      </c>
      <c r="FS422">
        <v>643.054669970291</v>
      </c>
      <c r="FT422">
        <v>678.86707724739802</v>
      </c>
      <c r="FU422">
        <v>724.60238654467003</v>
      </c>
      <c r="FV422">
        <v>751.055069645976</v>
      </c>
      <c r="FW422">
        <v>795.19613997191595</v>
      </c>
      <c r="FX422">
        <v>885.92648238989204</v>
      </c>
      <c r="FY422">
        <v>1001.90428503903</v>
      </c>
      <c r="FZ422">
        <v>1068.72675520959</v>
      </c>
      <c r="GA422">
        <v>993.95715522216005</v>
      </c>
      <c r="GB422">
        <v>919.316237222528</v>
      </c>
      <c r="GC422">
        <v>810.64634934655999</v>
      </c>
      <c r="GD422">
        <v>636.96576470913999</v>
      </c>
      <c r="GE422">
        <v>521.57500477492101</v>
      </c>
      <c r="GF422">
        <v>435.141100945294</v>
      </c>
      <c r="GG422">
        <v>385.63364544446102</v>
      </c>
      <c r="GH422">
        <v>351.47223067184302</v>
      </c>
      <c r="GI422">
        <v>336.39191856486201</v>
      </c>
      <c r="GJ422">
        <v>337.37410229501103</v>
      </c>
      <c r="GK422">
        <v>337.84024126936998</v>
      </c>
      <c r="GL422">
        <v>339.89556142310698</v>
      </c>
      <c r="GM422">
        <v>334.96225362267398</v>
      </c>
      <c r="GN422">
        <v>340.56101989188198</v>
      </c>
      <c r="GO422">
        <v>340.07909487731501</v>
      </c>
      <c r="GP422">
        <v>342.04809448521303</v>
      </c>
      <c r="GQ422">
        <v>340.43649994729901</v>
      </c>
      <c r="GR422">
        <v>320.73393497324901</v>
      </c>
      <c r="GS422">
        <v>349.23138094256399</v>
      </c>
      <c r="GT422">
        <v>340.63967907360302</v>
      </c>
      <c r="GU422">
        <v>342.15556774286199</v>
      </c>
      <c r="GV422">
        <v>347.37419640938498</v>
      </c>
      <c r="GW422">
        <v>340.60233600324602</v>
      </c>
      <c r="GX422">
        <v>324.55300004743299</v>
      </c>
      <c r="GY422">
        <v>314.20829920403099</v>
      </c>
      <c r="GZ422">
        <v>323.872885331671</v>
      </c>
      <c r="HA422">
        <v>321.577632606137</v>
      </c>
      <c r="HB422">
        <v>315.49137293042702</v>
      </c>
      <c r="HC422">
        <v>321.27496778379799</v>
      </c>
      <c r="HD422">
        <v>320.56054217060603</v>
      </c>
      <c r="HE422">
        <v>302.48445763606401</v>
      </c>
      <c r="HF422">
        <v>291.43384193642601</v>
      </c>
      <c r="HG422">
        <v>300.73660540373203</v>
      </c>
      <c r="HH422">
        <v>300.337505676386</v>
      </c>
      <c r="HI422">
        <v>300.83934779427898</v>
      </c>
      <c r="HJ422">
        <v>303.32053979050698</v>
      </c>
      <c r="HK422">
        <v>293.82306657168601</v>
      </c>
      <c r="HL422">
        <v>290.70953257931302</v>
      </c>
      <c r="HM422">
        <v>299.70849529268497</v>
      </c>
      <c r="HN422">
        <v>295.15831727118501</v>
      </c>
      <c r="HO422">
        <v>299.19059791515502</v>
      </c>
    </row>
    <row r="423" spans="1:223" x14ac:dyDescent="0.25">
      <c r="A423">
        <v>101.174899866488</v>
      </c>
      <c r="B423">
        <v>308.00345040652502</v>
      </c>
      <c r="C423">
        <v>299.60821167725697</v>
      </c>
      <c r="D423">
        <v>301.12953280520901</v>
      </c>
      <c r="E423">
        <v>308.65934814826898</v>
      </c>
      <c r="F423">
        <v>305.01664165694098</v>
      </c>
      <c r="G423">
        <v>306.89538110008499</v>
      </c>
      <c r="H423">
        <v>308.90657842570999</v>
      </c>
      <c r="I423">
        <v>302.04164764517901</v>
      </c>
      <c r="J423">
        <v>298.25688866056998</v>
      </c>
      <c r="K423">
        <v>298.04320346462998</v>
      </c>
      <c r="L423">
        <v>310.92188541159402</v>
      </c>
      <c r="M423">
        <v>301.51194161355198</v>
      </c>
      <c r="N423">
        <v>309.11243929094297</v>
      </c>
      <c r="O423">
        <v>312.99357450278802</v>
      </c>
      <c r="P423">
        <v>308.53045311400001</v>
      </c>
      <c r="Q423">
        <v>306.65022937547701</v>
      </c>
      <c r="R423">
        <v>303.79987994052902</v>
      </c>
      <c r="S423">
        <v>301.16259570299297</v>
      </c>
      <c r="T423">
        <v>306.660036372094</v>
      </c>
      <c r="U423">
        <v>307.12605828206802</v>
      </c>
      <c r="V423">
        <v>306.90436529137497</v>
      </c>
      <c r="W423">
        <v>300.20726359899197</v>
      </c>
      <c r="X423">
        <v>301.766448184811</v>
      </c>
      <c r="Y423">
        <v>304.57518675072203</v>
      </c>
      <c r="Z423">
        <v>312.91690591832298</v>
      </c>
      <c r="AA423">
        <v>306.61515808218701</v>
      </c>
      <c r="AB423">
        <v>308.310577137839</v>
      </c>
      <c r="AC423">
        <v>314.95808331871899</v>
      </c>
      <c r="AD423">
        <v>314.44515481911702</v>
      </c>
      <c r="AE423">
        <v>317.20006494110498</v>
      </c>
      <c r="AF423">
        <v>367.89524756941501</v>
      </c>
      <c r="AG423">
        <v>390.27088795410202</v>
      </c>
      <c r="AH423">
        <v>390.179673888727</v>
      </c>
      <c r="AI423">
        <v>402.723605708815</v>
      </c>
      <c r="AJ423">
        <v>396.37746676258598</v>
      </c>
      <c r="AK423">
        <v>398.51479813319702</v>
      </c>
      <c r="AL423">
        <v>409.853307351132</v>
      </c>
      <c r="AM423">
        <v>399.46166415503802</v>
      </c>
      <c r="AN423">
        <v>407.28197987245397</v>
      </c>
      <c r="AO423">
        <v>392.62092393028098</v>
      </c>
      <c r="AP423">
        <v>376.36872173618701</v>
      </c>
      <c r="AQ423">
        <v>404.13685618782102</v>
      </c>
      <c r="AR423">
        <v>392.01172252009798</v>
      </c>
      <c r="AS423">
        <v>389.14243526524001</v>
      </c>
      <c r="AT423">
        <v>388.93052104700803</v>
      </c>
      <c r="AU423">
        <v>394.71518791410801</v>
      </c>
      <c r="AV423">
        <v>383.76564004105001</v>
      </c>
      <c r="AW423">
        <v>381.67412196193101</v>
      </c>
      <c r="AX423">
        <v>364.76879318415098</v>
      </c>
      <c r="AY423">
        <v>370.87259143111299</v>
      </c>
      <c r="AZ423">
        <v>361.78662607363202</v>
      </c>
      <c r="BA423">
        <v>352.66398991932999</v>
      </c>
      <c r="BB423">
        <v>356.451787199031</v>
      </c>
      <c r="BC423">
        <v>346.04695012263301</v>
      </c>
      <c r="BD423">
        <v>358.987310739039</v>
      </c>
      <c r="BE423">
        <v>357.50184545227597</v>
      </c>
      <c r="BF423">
        <v>353.99851526921901</v>
      </c>
      <c r="BG423">
        <v>365.88311294642699</v>
      </c>
      <c r="BH423">
        <v>369.44292790741599</v>
      </c>
      <c r="BI423">
        <v>371.15102461032501</v>
      </c>
      <c r="BJ423">
        <v>378.19656820027899</v>
      </c>
      <c r="BK423">
        <v>383.73757146355098</v>
      </c>
      <c r="BL423">
        <v>372.277264947861</v>
      </c>
      <c r="BM423">
        <v>382.16537898356398</v>
      </c>
      <c r="BN423">
        <v>388.93151172661402</v>
      </c>
      <c r="BO423">
        <v>374.77546100598101</v>
      </c>
      <c r="BP423">
        <v>393.72359286418401</v>
      </c>
      <c r="BQ423">
        <v>394.29263218437097</v>
      </c>
      <c r="BR423">
        <v>391.50507155402198</v>
      </c>
      <c r="BS423">
        <v>397.18410412058603</v>
      </c>
      <c r="BT423">
        <v>405.10985019242702</v>
      </c>
      <c r="BU423">
        <v>404.69161588382002</v>
      </c>
      <c r="BV423">
        <v>394.69776830002399</v>
      </c>
      <c r="BW423">
        <v>403.94518060567901</v>
      </c>
      <c r="BX423">
        <v>407.09955219695797</v>
      </c>
      <c r="BY423">
        <v>419.53990520529902</v>
      </c>
      <c r="BZ423">
        <v>416.62664846945199</v>
      </c>
      <c r="CA423">
        <v>414.94055606772099</v>
      </c>
      <c r="CB423">
        <v>406.10751012390199</v>
      </c>
      <c r="CC423">
        <v>401.57378209080701</v>
      </c>
      <c r="CD423">
        <v>384.05303326211299</v>
      </c>
      <c r="CE423">
        <v>373.69264128856901</v>
      </c>
      <c r="CF423">
        <v>364.55422092696398</v>
      </c>
      <c r="CG423">
        <v>370.49833751741102</v>
      </c>
      <c r="CH423">
        <v>360.68404536908503</v>
      </c>
      <c r="CI423">
        <v>352.52808018453402</v>
      </c>
      <c r="CJ423">
        <v>341.88422149730798</v>
      </c>
      <c r="CK423">
        <v>345.45915053762701</v>
      </c>
      <c r="CL423">
        <v>349.75960714994397</v>
      </c>
      <c r="CM423">
        <v>346.67477240128397</v>
      </c>
      <c r="CN423">
        <v>344.70911870795197</v>
      </c>
      <c r="CO423">
        <v>348.69466244234098</v>
      </c>
      <c r="CP423">
        <v>342.16019003174398</v>
      </c>
      <c r="CQ423">
        <v>350.740752509088</v>
      </c>
      <c r="CR423">
        <v>351.64379284126397</v>
      </c>
      <c r="CS423">
        <v>340.77922986416598</v>
      </c>
      <c r="CT423">
        <v>355.64905899069203</v>
      </c>
      <c r="CU423">
        <v>358.23409861467098</v>
      </c>
      <c r="CV423">
        <v>355.798814802675</v>
      </c>
      <c r="CW423">
        <v>364.99064368714897</v>
      </c>
      <c r="CX423">
        <v>377.48532864398402</v>
      </c>
      <c r="CY423">
        <v>379.59378551902398</v>
      </c>
      <c r="CZ423">
        <v>387.84052014983001</v>
      </c>
      <c r="DA423">
        <v>388.26812688669798</v>
      </c>
      <c r="DB423">
        <v>393.28739363490001</v>
      </c>
      <c r="DC423">
        <v>414.05019858962498</v>
      </c>
      <c r="DD423">
        <v>424.435387276791</v>
      </c>
      <c r="DE423">
        <v>426.71177993256498</v>
      </c>
      <c r="DF423">
        <v>437.06068950404102</v>
      </c>
      <c r="DG423">
        <v>433.05944291493699</v>
      </c>
      <c r="DH423">
        <v>439.398206926336</v>
      </c>
      <c r="DI423">
        <v>411.23985653027302</v>
      </c>
      <c r="DJ423">
        <v>412.27029034252303</v>
      </c>
      <c r="DK423">
        <v>401.41282029691001</v>
      </c>
      <c r="DL423">
        <v>379.71139867017001</v>
      </c>
      <c r="DM423">
        <v>370.25508269622298</v>
      </c>
      <c r="DN423">
        <v>351.01159658390497</v>
      </c>
      <c r="DO423">
        <v>349.31632062795398</v>
      </c>
      <c r="DP423">
        <v>351.19288132353603</v>
      </c>
      <c r="DQ423">
        <v>333.245676367697</v>
      </c>
      <c r="DR423">
        <v>329.07066437396497</v>
      </c>
      <c r="DS423">
        <v>334.13999824624801</v>
      </c>
      <c r="DT423">
        <v>332.12535023324</v>
      </c>
      <c r="DU423">
        <v>328.16202653817498</v>
      </c>
      <c r="DV423">
        <v>328.95044591598702</v>
      </c>
      <c r="DW423">
        <v>327.98570276036099</v>
      </c>
      <c r="DX423">
        <v>336.68885050713101</v>
      </c>
      <c r="DY423">
        <v>331.63053666791802</v>
      </c>
      <c r="DZ423">
        <v>330.73359834247901</v>
      </c>
      <c r="EA423">
        <v>334.422802694452</v>
      </c>
      <c r="EB423">
        <v>333.96147004472402</v>
      </c>
      <c r="EC423">
        <v>333.27314963118999</v>
      </c>
      <c r="ED423">
        <v>339.92285825240401</v>
      </c>
      <c r="EE423">
        <v>351.212839980637</v>
      </c>
      <c r="EF423">
        <v>337.49056333686002</v>
      </c>
      <c r="EG423">
        <v>343.88496213769798</v>
      </c>
      <c r="EH423">
        <v>349.01239054231002</v>
      </c>
      <c r="EI423">
        <v>350.286742664396</v>
      </c>
      <c r="EJ423">
        <v>354.996599377743</v>
      </c>
      <c r="EK423">
        <v>368.94486796793001</v>
      </c>
      <c r="EL423">
        <v>356.17167401251203</v>
      </c>
      <c r="EM423">
        <v>364.67907923987298</v>
      </c>
      <c r="EN423">
        <v>357.479155558625</v>
      </c>
      <c r="EO423">
        <v>351.18272944441497</v>
      </c>
      <c r="EP423">
        <v>349.03335613813101</v>
      </c>
      <c r="EQ423">
        <v>343.182353843209</v>
      </c>
      <c r="ER423">
        <v>335.10229971661198</v>
      </c>
      <c r="ES423">
        <v>346.81306037563701</v>
      </c>
      <c r="ET423">
        <v>318.78259198582498</v>
      </c>
      <c r="EU423">
        <v>333.82843433357101</v>
      </c>
      <c r="EV423">
        <v>324.72704178637701</v>
      </c>
      <c r="EW423">
        <v>313.61675784557099</v>
      </c>
      <c r="EX423">
        <v>331.67781117350199</v>
      </c>
      <c r="EY423">
        <v>329.71759952282702</v>
      </c>
      <c r="EZ423">
        <v>324.84329673097</v>
      </c>
      <c r="FA423">
        <v>313.382026038216</v>
      </c>
      <c r="FB423">
        <v>314.546330764147</v>
      </c>
      <c r="FC423">
        <v>313.74441178260798</v>
      </c>
      <c r="FD423">
        <v>321.29213385470399</v>
      </c>
      <c r="FE423">
        <v>326.62393494567198</v>
      </c>
      <c r="FF423">
        <v>328.49521730655499</v>
      </c>
      <c r="FG423">
        <v>319.09379395149801</v>
      </c>
      <c r="FH423">
        <v>322.31241589457699</v>
      </c>
      <c r="FI423">
        <v>322.02258065439202</v>
      </c>
      <c r="FJ423">
        <v>330.60461149570699</v>
      </c>
      <c r="FK423">
        <v>322.24597855832701</v>
      </c>
      <c r="FL423">
        <v>339.42946191547998</v>
      </c>
      <c r="FM423">
        <v>341.16385672146498</v>
      </c>
      <c r="FN423">
        <v>364.12735140600199</v>
      </c>
      <c r="FO423">
        <v>386.02152193829198</v>
      </c>
      <c r="FP423">
        <v>451.85357197009699</v>
      </c>
      <c r="FQ423">
        <v>506.464820161641</v>
      </c>
      <c r="FR423">
        <v>565.44776248312598</v>
      </c>
      <c r="FS423">
        <v>633.08972735147802</v>
      </c>
      <c r="FT423">
        <v>667.89469281355298</v>
      </c>
      <c r="FU423">
        <v>713.07460218502001</v>
      </c>
      <c r="FV423">
        <v>735.37906010027802</v>
      </c>
      <c r="FW423">
        <v>782.42071904079705</v>
      </c>
      <c r="FX423">
        <v>867.87689292228799</v>
      </c>
      <c r="FY423">
        <v>976.83255491173395</v>
      </c>
      <c r="FZ423">
        <v>1036.17060398326</v>
      </c>
      <c r="GA423">
        <v>965.99380402481302</v>
      </c>
      <c r="GB423">
        <v>896.46382707639896</v>
      </c>
      <c r="GC423">
        <v>782.21943407732795</v>
      </c>
      <c r="GD423">
        <v>618.45206240396305</v>
      </c>
      <c r="GE423">
        <v>505.30529750568599</v>
      </c>
      <c r="GF423">
        <v>428.781380082309</v>
      </c>
      <c r="GG423">
        <v>381.58068019827499</v>
      </c>
      <c r="GH423">
        <v>348.80685820470302</v>
      </c>
      <c r="GI423">
        <v>337.00349225677797</v>
      </c>
      <c r="GJ423">
        <v>337.49579158857301</v>
      </c>
      <c r="GK423">
        <v>335.63167330494099</v>
      </c>
      <c r="GL423">
        <v>338.913024110989</v>
      </c>
      <c r="GM423">
        <v>336.02153229126401</v>
      </c>
      <c r="GN423">
        <v>339.22457493719099</v>
      </c>
      <c r="GO423">
        <v>341.62851735726798</v>
      </c>
      <c r="GP423">
        <v>338.86661890111702</v>
      </c>
      <c r="GQ423">
        <v>342.23656532274202</v>
      </c>
      <c r="GR423">
        <v>319.82984095926997</v>
      </c>
      <c r="GS423">
        <v>349.29646677578802</v>
      </c>
      <c r="GT423">
        <v>341.99527608946897</v>
      </c>
      <c r="GU423">
        <v>342.77592131795399</v>
      </c>
      <c r="GV423">
        <v>342.902274802036</v>
      </c>
      <c r="GW423">
        <v>338.766486001749</v>
      </c>
      <c r="GX423">
        <v>325.20471215801803</v>
      </c>
      <c r="GY423">
        <v>314.14188375417598</v>
      </c>
      <c r="GZ423">
        <v>322.24821359165401</v>
      </c>
      <c r="HA423">
        <v>324.13526623510398</v>
      </c>
      <c r="HB423">
        <v>315.10378081400103</v>
      </c>
      <c r="HC423">
        <v>318.93567660649001</v>
      </c>
      <c r="HD423">
        <v>316.36024133059902</v>
      </c>
      <c r="HE423">
        <v>297.54095577580603</v>
      </c>
      <c r="HF423">
        <v>293.87557511039699</v>
      </c>
      <c r="HG423">
        <v>299.38427405532298</v>
      </c>
      <c r="HH423">
        <v>299.94653053140701</v>
      </c>
      <c r="HI423">
        <v>299.88395147314702</v>
      </c>
      <c r="HJ423">
        <v>302.495424732652</v>
      </c>
      <c r="HK423">
        <v>290.08720167066002</v>
      </c>
      <c r="HL423">
        <v>291.63602973406302</v>
      </c>
      <c r="HM423">
        <v>301.78068376634297</v>
      </c>
      <c r="HN423">
        <v>297.56011367771998</v>
      </c>
      <c r="HO423">
        <v>299.95302076877999</v>
      </c>
    </row>
    <row r="424" spans="1:223" x14ac:dyDescent="0.25">
      <c r="A424">
        <v>101.415220293724</v>
      </c>
      <c r="B424">
        <v>308.80592562673002</v>
      </c>
      <c r="C424">
        <v>302.44143724815501</v>
      </c>
      <c r="D424">
        <v>308.20765505622097</v>
      </c>
      <c r="E424">
        <v>307.535964714746</v>
      </c>
      <c r="F424">
        <v>301.80037552010401</v>
      </c>
      <c r="G424">
        <v>309.102360746562</v>
      </c>
      <c r="H424">
        <v>311.17638447582198</v>
      </c>
      <c r="I424">
        <v>299.79443618693301</v>
      </c>
      <c r="J424">
        <v>295.81774055447198</v>
      </c>
      <c r="K424">
        <v>299.41995374862699</v>
      </c>
      <c r="L424">
        <v>311.65974560717098</v>
      </c>
      <c r="M424">
        <v>300.077332751987</v>
      </c>
      <c r="N424">
        <v>308.63287131163497</v>
      </c>
      <c r="O424">
        <v>312.34707565361498</v>
      </c>
      <c r="P424">
        <v>310.53004329471202</v>
      </c>
      <c r="Q424">
        <v>310.925038324318</v>
      </c>
      <c r="R424">
        <v>305.215270769504</v>
      </c>
      <c r="S424">
        <v>304.26577004998001</v>
      </c>
      <c r="T424">
        <v>304.91841494978399</v>
      </c>
      <c r="U424">
        <v>309.49356293793699</v>
      </c>
      <c r="V424">
        <v>312.431204485656</v>
      </c>
      <c r="W424">
        <v>301.60982302670499</v>
      </c>
      <c r="X424">
        <v>301.90537210301397</v>
      </c>
      <c r="Y424">
        <v>305.84314120907499</v>
      </c>
      <c r="Z424">
        <v>312.31716586985698</v>
      </c>
      <c r="AA424">
        <v>307.91825506420503</v>
      </c>
      <c r="AB424">
        <v>307.891471645997</v>
      </c>
      <c r="AC424">
        <v>314.21471261921198</v>
      </c>
      <c r="AD424">
        <v>309.73191824481398</v>
      </c>
      <c r="AE424">
        <v>323.81423574567799</v>
      </c>
      <c r="AF424">
        <v>372.44016198435702</v>
      </c>
      <c r="AG424">
        <v>396.69709385977802</v>
      </c>
      <c r="AH424">
        <v>392.38863816532</v>
      </c>
      <c r="AI424">
        <v>408.80675469864798</v>
      </c>
      <c r="AJ424">
        <v>406.995777480051</v>
      </c>
      <c r="AK424">
        <v>405.98104028482101</v>
      </c>
      <c r="AL424">
        <v>416.61143789467002</v>
      </c>
      <c r="AM424">
        <v>405.57604088793499</v>
      </c>
      <c r="AN424">
        <v>407.45547205495802</v>
      </c>
      <c r="AO424">
        <v>394.16850049807101</v>
      </c>
      <c r="AP424">
        <v>379.24191786555298</v>
      </c>
      <c r="AQ424">
        <v>407.84677354906</v>
      </c>
      <c r="AR424">
        <v>391.69013711085603</v>
      </c>
      <c r="AS424">
        <v>392.97526771017101</v>
      </c>
      <c r="AT424">
        <v>388.324986281176</v>
      </c>
      <c r="AU424">
        <v>392.655997400719</v>
      </c>
      <c r="AV424">
        <v>383.40185267928302</v>
      </c>
      <c r="AW424">
        <v>378.18324838544299</v>
      </c>
      <c r="AX424">
        <v>366.15512566633703</v>
      </c>
      <c r="AY424">
        <v>368.072790543282</v>
      </c>
      <c r="AZ424">
        <v>359.45759507424901</v>
      </c>
      <c r="BA424">
        <v>355.734450218169</v>
      </c>
      <c r="BB424">
        <v>355.21621045749799</v>
      </c>
      <c r="BC424">
        <v>344.46887270012797</v>
      </c>
      <c r="BD424">
        <v>356.54037441293798</v>
      </c>
      <c r="BE424">
        <v>360.50991440704001</v>
      </c>
      <c r="BF424">
        <v>352.04250207119702</v>
      </c>
      <c r="BG424">
        <v>368.08571933726398</v>
      </c>
      <c r="BH424">
        <v>370.71636338008602</v>
      </c>
      <c r="BI424">
        <v>371.53511560579602</v>
      </c>
      <c r="BJ424">
        <v>381.16277872595998</v>
      </c>
      <c r="BK424">
        <v>384.76956825298799</v>
      </c>
      <c r="BL424">
        <v>374.89912947329202</v>
      </c>
      <c r="BM424">
        <v>381.136994729945</v>
      </c>
      <c r="BN424">
        <v>390.93583108434598</v>
      </c>
      <c r="BO424">
        <v>381.31869166745201</v>
      </c>
      <c r="BP424">
        <v>390.01021965662801</v>
      </c>
      <c r="BQ424">
        <v>392.48204624408601</v>
      </c>
      <c r="BR424">
        <v>391.35247146681297</v>
      </c>
      <c r="BS424">
        <v>395.81932275567198</v>
      </c>
      <c r="BT424">
        <v>408.46269950997902</v>
      </c>
      <c r="BU424">
        <v>398.93824263079</v>
      </c>
      <c r="BV424">
        <v>393.16853215090401</v>
      </c>
      <c r="BW424">
        <v>406.034079329169</v>
      </c>
      <c r="BX424">
        <v>404.746783034045</v>
      </c>
      <c r="BY424">
        <v>422.28175078248597</v>
      </c>
      <c r="BZ424">
        <v>413.695263433908</v>
      </c>
      <c r="CA424">
        <v>417.84382565246602</v>
      </c>
      <c r="CB424">
        <v>405.40274017284798</v>
      </c>
      <c r="CC424">
        <v>400.228455261992</v>
      </c>
      <c r="CD424">
        <v>380.59711154269399</v>
      </c>
      <c r="CE424">
        <v>371.38436870985299</v>
      </c>
      <c r="CF424">
        <v>364.57674857811003</v>
      </c>
      <c r="CG424">
        <v>370.54173054279403</v>
      </c>
      <c r="CH424">
        <v>358.235858877439</v>
      </c>
      <c r="CI424">
        <v>350.79981966844298</v>
      </c>
      <c r="CJ424">
        <v>342.49744787135398</v>
      </c>
      <c r="CK424">
        <v>349.09417386943699</v>
      </c>
      <c r="CL424">
        <v>348.15063307751302</v>
      </c>
      <c r="CM424">
        <v>345.65854088251399</v>
      </c>
      <c r="CN424">
        <v>347.367367434377</v>
      </c>
      <c r="CO424">
        <v>349.87422956523898</v>
      </c>
      <c r="CP424">
        <v>343.13151045931198</v>
      </c>
      <c r="CQ424">
        <v>350.84001245728899</v>
      </c>
      <c r="CR424">
        <v>353.52072801552799</v>
      </c>
      <c r="CS424">
        <v>342.72799979376498</v>
      </c>
      <c r="CT424">
        <v>356.171792940263</v>
      </c>
      <c r="CU424">
        <v>358.12962640196702</v>
      </c>
      <c r="CV424">
        <v>354.76777246623698</v>
      </c>
      <c r="CW424">
        <v>368.86219047833998</v>
      </c>
      <c r="CX424">
        <v>376.610228641552</v>
      </c>
      <c r="CY424">
        <v>381.11803443445302</v>
      </c>
      <c r="CZ424">
        <v>388.34416675274298</v>
      </c>
      <c r="DA424">
        <v>392.20795348993403</v>
      </c>
      <c r="DB424">
        <v>396.79685820076003</v>
      </c>
      <c r="DC424">
        <v>412.65313061660402</v>
      </c>
      <c r="DD424">
        <v>423.8912389454</v>
      </c>
      <c r="DE424">
        <v>422.982391699402</v>
      </c>
      <c r="DF424">
        <v>433.29681352208001</v>
      </c>
      <c r="DG424">
        <v>431.52768142580902</v>
      </c>
      <c r="DH424">
        <v>438.93269820485</v>
      </c>
      <c r="DI424">
        <v>409.34006616880703</v>
      </c>
      <c r="DJ424">
        <v>410.250112580299</v>
      </c>
      <c r="DK424">
        <v>396.700697118856</v>
      </c>
      <c r="DL424">
        <v>373.54621209264002</v>
      </c>
      <c r="DM424">
        <v>369.188213339399</v>
      </c>
      <c r="DN424">
        <v>351.43744601957098</v>
      </c>
      <c r="DO424">
        <v>351.65143202579299</v>
      </c>
      <c r="DP424">
        <v>349.18808512471799</v>
      </c>
      <c r="DQ424">
        <v>332.49398326917401</v>
      </c>
      <c r="DR424">
        <v>326.70667373695102</v>
      </c>
      <c r="DS424">
        <v>331.009626684522</v>
      </c>
      <c r="DT424">
        <v>335.28425595717101</v>
      </c>
      <c r="DU424">
        <v>330.23186675785399</v>
      </c>
      <c r="DV424">
        <v>331.048958401253</v>
      </c>
      <c r="DW424">
        <v>329.62334649371599</v>
      </c>
      <c r="DX424">
        <v>330.88684837029899</v>
      </c>
      <c r="DY424">
        <v>328.24091200444798</v>
      </c>
      <c r="DZ424">
        <v>331.120911920541</v>
      </c>
      <c r="EA424">
        <v>333.73251009785002</v>
      </c>
      <c r="EB424">
        <v>336.499307598646</v>
      </c>
      <c r="EC424">
        <v>334.30245846421298</v>
      </c>
      <c r="ED424">
        <v>339.329829316467</v>
      </c>
      <c r="EE424">
        <v>352.394630808079</v>
      </c>
      <c r="EF424">
        <v>338.74971177818401</v>
      </c>
      <c r="EG424">
        <v>341.244739860462</v>
      </c>
      <c r="EH424">
        <v>351.028641580429</v>
      </c>
      <c r="EI424">
        <v>348.684754540688</v>
      </c>
      <c r="EJ424">
        <v>354.79538199501098</v>
      </c>
      <c r="EK424">
        <v>365.826115264267</v>
      </c>
      <c r="EL424">
        <v>361.643656839046</v>
      </c>
      <c r="EM424">
        <v>365.437233896468</v>
      </c>
      <c r="EN424">
        <v>360.21118057505703</v>
      </c>
      <c r="EO424">
        <v>352.37471594340099</v>
      </c>
      <c r="EP424">
        <v>349.878299282098</v>
      </c>
      <c r="EQ424">
        <v>343.04836575739603</v>
      </c>
      <c r="ER424">
        <v>334.56596973758502</v>
      </c>
      <c r="ES424">
        <v>344.53676691562799</v>
      </c>
      <c r="ET424">
        <v>317.1004530692</v>
      </c>
      <c r="EU424">
        <v>334.02671271464601</v>
      </c>
      <c r="EV424">
        <v>322.08443499379501</v>
      </c>
      <c r="EW424">
        <v>314.50454898472799</v>
      </c>
      <c r="EX424">
        <v>331.11215877431499</v>
      </c>
      <c r="EY424">
        <v>330.84119057778798</v>
      </c>
      <c r="EZ424">
        <v>321.91258533134601</v>
      </c>
      <c r="FA424">
        <v>314.13888811145301</v>
      </c>
      <c r="FB424">
        <v>313.36734500630001</v>
      </c>
      <c r="FC424">
        <v>311.97553607595398</v>
      </c>
      <c r="FD424">
        <v>321.15591139320998</v>
      </c>
      <c r="FE424">
        <v>324.99868371202899</v>
      </c>
      <c r="FF424">
        <v>329.41670723130801</v>
      </c>
      <c r="FG424">
        <v>318.35905699800901</v>
      </c>
      <c r="FH424">
        <v>325.17947597149498</v>
      </c>
      <c r="FI424">
        <v>322.01743656343098</v>
      </c>
      <c r="FJ424">
        <v>332.40605753657599</v>
      </c>
      <c r="FK424">
        <v>317.35676463491501</v>
      </c>
      <c r="FL424">
        <v>335.483273229524</v>
      </c>
      <c r="FM424">
        <v>340.377139525129</v>
      </c>
      <c r="FN424">
        <v>364.17096879383598</v>
      </c>
      <c r="FO424">
        <v>393.70889896774997</v>
      </c>
      <c r="FP424">
        <v>455.71368805671801</v>
      </c>
      <c r="FQ424">
        <v>512.78032567261596</v>
      </c>
      <c r="FR424">
        <v>568.30948424916198</v>
      </c>
      <c r="FS424">
        <v>635.93015714806199</v>
      </c>
      <c r="FT424">
        <v>675.71650405190201</v>
      </c>
      <c r="FU424">
        <v>714.95341963686303</v>
      </c>
      <c r="FV424">
        <v>731.47931801016603</v>
      </c>
      <c r="FW424">
        <v>797.89779057434998</v>
      </c>
      <c r="FX424">
        <v>875.84155028273801</v>
      </c>
      <c r="FY424">
        <v>983.57300534147305</v>
      </c>
      <c r="FZ424">
        <v>1032.9562984654001</v>
      </c>
      <c r="GA424">
        <v>952.93995807633303</v>
      </c>
      <c r="GB424">
        <v>885.47546741323799</v>
      </c>
      <c r="GC424">
        <v>773.49045908595394</v>
      </c>
      <c r="GD424">
        <v>605.15677278463204</v>
      </c>
      <c r="GE424">
        <v>500.77893498153298</v>
      </c>
      <c r="GF424">
        <v>422.76679656886103</v>
      </c>
      <c r="GG424">
        <v>378.48181150667199</v>
      </c>
      <c r="GH424">
        <v>345.11972552646398</v>
      </c>
      <c r="GI424">
        <v>336.749926274502</v>
      </c>
      <c r="GJ424">
        <v>341.09972222089402</v>
      </c>
      <c r="GK424">
        <v>338.356310254699</v>
      </c>
      <c r="GL424">
        <v>333.858278488824</v>
      </c>
      <c r="GM424">
        <v>333.86530043726998</v>
      </c>
      <c r="GN424">
        <v>339.28825973626601</v>
      </c>
      <c r="GO424">
        <v>336.02928124822802</v>
      </c>
      <c r="GP424">
        <v>340.48214692698002</v>
      </c>
      <c r="GQ424">
        <v>344.90253590922703</v>
      </c>
      <c r="GR424">
        <v>324.17149040704601</v>
      </c>
      <c r="GS424">
        <v>342.70867340919699</v>
      </c>
      <c r="GT424">
        <v>342.93150897360698</v>
      </c>
      <c r="GU424">
        <v>343.26539102373101</v>
      </c>
      <c r="GV424">
        <v>340.87818024007697</v>
      </c>
      <c r="GW424">
        <v>337.139595098011</v>
      </c>
      <c r="GX424">
        <v>325.05236745256502</v>
      </c>
      <c r="GY424">
        <v>313.59040530340502</v>
      </c>
      <c r="GZ424">
        <v>320.52848880875803</v>
      </c>
      <c r="HA424">
        <v>328.616015426552</v>
      </c>
      <c r="HB424">
        <v>312.62877295573998</v>
      </c>
      <c r="HC424">
        <v>320.603360512346</v>
      </c>
      <c r="HD424">
        <v>309.5077942236</v>
      </c>
      <c r="HE424">
        <v>292.435664220359</v>
      </c>
      <c r="HF424">
        <v>296.21829982224</v>
      </c>
      <c r="HG424">
        <v>299.77968302017302</v>
      </c>
      <c r="HH424">
        <v>300.72156384353099</v>
      </c>
      <c r="HI424">
        <v>299.42922948438002</v>
      </c>
      <c r="HJ424">
        <v>300.318195548105</v>
      </c>
      <c r="HK424">
        <v>287.02572091635102</v>
      </c>
      <c r="HL424">
        <v>294.40437589528699</v>
      </c>
      <c r="HM424">
        <v>302.63999018029398</v>
      </c>
      <c r="HN424">
        <v>298.11995345980699</v>
      </c>
      <c r="HO424">
        <v>301.83457449284299</v>
      </c>
    </row>
    <row r="425" spans="1:223" x14ac:dyDescent="0.25">
      <c r="A425">
        <v>101.655540720961</v>
      </c>
      <c r="B425">
        <v>309.31076191694098</v>
      </c>
      <c r="C425">
        <v>303.36162494180701</v>
      </c>
      <c r="D425">
        <v>310.67772531538901</v>
      </c>
      <c r="E425">
        <v>305.70436569097899</v>
      </c>
      <c r="F425">
        <v>304.39345565995598</v>
      </c>
      <c r="G425">
        <v>308.234014435924</v>
      </c>
      <c r="H425">
        <v>309.64146457730402</v>
      </c>
      <c r="I425">
        <v>297.652292675279</v>
      </c>
      <c r="J425">
        <v>299.29520300512598</v>
      </c>
      <c r="K425">
        <v>298.68967006245998</v>
      </c>
      <c r="L425">
        <v>311.10860316376602</v>
      </c>
      <c r="M425">
        <v>303.43961726725797</v>
      </c>
      <c r="N425">
        <v>306.751545264458</v>
      </c>
      <c r="O425">
        <v>310.53589662429198</v>
      </c>
      <c r="P425">
        <v>308.90497672129698</v>
      </c>
      <c r="Q425">
        <v>311.59765922372998</v>
      </c>
      <c r="R425">
        <v>305.19198481725698</v>
      </c>
      <c r="S425">
        <v>304.26846693964899</v>
      </c>
      <c r="T425">
        <v>308.773832093159</v>
      </c>
      <c r="U425">
        <v>308.85897754595499</v>
      </c>
      <c r="V425">
        <v>312.00804657294702</v>
      </c>
      <c r="W425">
        <v>302.94565935364801</v>
      </c>
      <c r="X425">
        <v>301.62133165702897</v>
      </c>
      <c r="Y425">
        <v>305.53175926453201</v>
      </c>
      <c r="Z425">
        <v>319.22169261424398</v>
      </c>
      <c r="AA425">
        <v>309.05840843386898</v>
      </c>
      <c r="AB425">
        <v>310.68085027796798</v>
      </c>
      <c r="AC425">
        <v>313.66017492021501</v>
      </c>
      <c r="AD425">
        <v>308.638345692504</v>
      </c>
      <c r="AE425">
        <v>320.35103986618498</v>
      </c>
      <c r="AF425">
        <v>377.80720988617003</v>
      </c>
      <c r="AG425">
        <v>392.84102085803897</v>
      </c>
      <c r="AH425">
        <v>390.48866397099903</v>
      </c>
      <c r="AI425">
        <v>407.02576064463</v>
      </c>
      <c r="AJ425">
        <v>413.740489305366</v>
      </c>
      <c r="AK425">
        <v>410.07541317566</v>
      </c>
      <c r="AL425">
        <v>417.765689209436</v>
      </c>
      <c r="AM425">
        <v>409.35257380116298</v>
      </c>
      <c r="AN425">
        <v>411.71661444066501</v>
      </c>
      <c r="AO425">
        <v>399.41925070555902</v>
      </c>
      <c r="AP425">
        <v>377.94682843492399</v>
      </c>
      <c r="AQ425">
        <v>405.338374754087</v>
      </c>
      <c r="AR425">
        <v>391.22180121393302</v>
      </c>
      <c r="AS425">
        <v>394.35100371611298</v>
      </c>
      <c r="AT425">
        <v>381.30398564921501</v>
      </c>
      <c r="AU425">
        <v>387.11635331855302</v>
      </c>
      <c r="AV425">
        <v>378.283558637829</v>
      </c>
      <c r="AW425">
        <v>372.27853086306197</v>
      </c>
      <c r="AX425">
        <v>367.00423522402701</v>
      </c>
      <c r="AY425">
        <v>371.90756679076202</v>
      </c>
      <c r="AZ425">
        <v>361.38861666202303</v>
      </c>
      <c r="BA425">
        <v>353.30934347609599</v>
      </c>
      <c r="BB425">
        <v>354.93300884245099</v>
      </c>
      <c r="BC425">
        <v>346.78255471620201</v>
      </c>
      <c r="BD425">
        <v>354.80474472983099</v>
      </c>
      <c r="BE425">
        <v>363.133029755064</v>
      </c>
      <c r="BF425">
        <v>358.98343331902998</v>
      </c>
      <c r="BG425">
        <v>365.278368694503</v>
      </c>
      <c r="BH425">
        <v>372.40945001250901</v>
      </c>
      <c r="BI425">
        <v>373.917989484028</v>
      </c>
      <c r="BJ425">
        <v>377.53900262995899</v>
      </c>
      <c r="BK425">
        <v>383.49607815805899</v>
      </c>
      <c r="BL425">
        <v>377.25369249334301</v>
      </c>
      <c r="BM425">
        <v>382.96082141408101</v>
      </c>
      <c r="BN425">
        <v>390.446578596449</v>
      </c>
      <c r="BO425">
        <v>385.976830409223</v>
      </c>
      <c r="BP425">
        <v>388.39923455249198</v>
      </c>
      <c r="BQ425">
        <v>391.28849590065698</v>
      </c>
      <c r="BR425">
        <v>396.17054409737801</v>
      </c>
      <c r="BS425">
        <v>400.882385927607</v>
      </c>
      <c r="BT425">
        <v>411.86777407292197</v>
      </c>
      <c r="BU425">
        <v>400.06982267709998</v>
      </c>
      <c r="BV425">
        <v>395.53873986999002</v>
      </c>
      <c r="BW425">
        <v>413.52289104627602</v>
      </c>
      <c r="BX425">
        <v>405.91826366143101</v>
      </c>
      <c r="BY425">
        <v>426.30030414295197</v>
      </c>
      <c r="BZ425">
        <v>416.70084319137197</v>
      </c>
      <c r="CA425">
        <v>421.66936091004698</v>
      </c>
      <c r="CB425">
        <v>408.48374218276803</v>
      </c>
      <c r="CC425">
        <v>399.579177760775</v>
      </c>
      <c r="CD425">
        <v>383.74476683267102</v>
      </c>
      <c r="CE425">
        <v>374.99599514318601</v>
      </c>
      <c r="CF425">
        <v>365.56110693153499</v>
      </c>
      <c r="CG425">
        <v>367.956781813649</v>
      </c>
      <c r="CH425">
        <v>357.07100906447198</v>
      </c>
      <c r="CI425">
        <v>350.083739527619</v>
      </c>
      <c r="CJ425">
        <v>345.45659014162999</v>
      </c>
      <c r="CK425">
        <v>351.80077889291101</v>
      </c>
      <c r="CL425">
        <v>348.14013768270701</v>
      </c>
      <c r="CM425">
        <v>348.02259930019301</v>
      </c>
      <c r="CN425">
        <v>342.85654703184503</v>
      </c>
      <c r="CO425">
        <v>352.06693053850103</v>
      </c>
      <c r="CP425">
        <v>343.93621542088499</v>
      </c>
      <c r="CQ425">
        <v>344.28583934205301</v>
      </c>
      <c r="CR425">
        <v>356.67669416320598</v>
      </c>
      <c r="CS425">
        <v>347.20419818206602</v>
      </c>
      <c r="CT425">
        <v>358.15049772965102</v>
      </c>
      <c r="CU425">
        <v>354.53865028954101</v>
      </c>
      <c r="CV425">
        <v>356.52357941457899</v>
      </c>
      <c r="CW425">
        <v>370.73910564458998</v>
      </c>
      <c r="CX425">
        <v>374.466625403656</v>
      </c>
      <c r="CY425">
        <v>379.60746640732799</v>
      </c>
      <c r="CZ425">
        <v>393.34906320391298</v>
      </c>
      <c r="DA425">
        <v>392.64423448834799</v>
      </c>
      <c r="DB425">
        <v>406.029292351219</v>
      </c>
      <c r="DC425">
        <v>417.90299691154701</v>
      </c>
      <c r="DD425">
        <v>427.06340636979598</v>
      </c>
      <c r="DE425">
        <v>422.06055197103899</v>
      </c>
      <c r="DF425">
        <v>433.84449220152101</v>
      </c>
      <c r="DG425">
        <v>428.70197129643401</v>
      </c>
      <c r="DH425">
        <v>437.48914758997898</v>
      </c>
      <c r="DI425">
        <v>412.462915323267</v>
      </c>
      <c r="DJ425">
        <v>409.15495880694402</v>
      </c>
      <c r="DK425">
        <v>398.58708886927701</v>
      </c>
      <c r="DL425">
        <v>372.70046604940302</v>
      </c>
      <c r="DM425">
        <v>363.924673275489</v>
      </c>
      <c r="DN425">
        <v>351.44742276574198</v>
      </c>
      <c r="DO425">
        <v>351.141569442464</v>
      </c>
      <c r="DP425">
        <v>344.51402814029001</v>
      </c>
      <c r="DQ425">
        <v>331.43502088028799</v>
      </c>
      <c r="DR425">
        <v>328.71984472693401</v>
      </c>
      <c r="DS425">
        <v>326.77886763545098</v>
      </c>
      <c r="DT425">
        <v>333.98954541764999</v>
      </c>
      <c r="DU425">
        <v>328.35295130150803</v>
      </c>
      <c r="DV425">
        <v>331.32985176232398</v>
      </c>
      <c r="DW425">
        <v>328.42192654476202</v>
      </c>
      <c r="DX425">
        <v>324.68792649244602</v>
      </c>
      <c r="DY425">
        <v>329.17646049239102</v>
      </c>
      <c r="DZ425">
        <v>331.26640674751599</v>
      </c>
      <c r="EA425">
        <v>332.64634420801099</v>
      </c>
      <c r="EB425">
        <v>337.90928067202299</v>
      </c>
      <c r="EC425">
        <v>336.61785867561798</v>
      </c>
      <c r="ED425">
        <v>331.370688429111</v>
      </c>
      <c r="EE425">
        <v>349.220006120797</v>
      </c>
      <c r="EF425">
        <v>342.33869852054198</v>
      </c>
      <c r="EG425">
        <v>342.12515409090702</v>
      </c>
      <c r="EH425">
        <v>352.06608565049697</v>
      </c>
      <c r="EI425">
        <v>356.517837888217</v>
      </c>
      <c r="EJ425">
        <v>355.164086730397</v>
      </c>
      <c r="EK425">
        <v>362.185084177649</v>
      </c>
      <c r="EL425">
        <v>363.37200298289099</v>
      </c>
      <c r="EM425">
        <v>364.98050266790602</v>
      </c>
      <c r="EN425">
        <v>362.23213651234698</v>
      </c>
      <c r="EO425">
        <v>352.07659522234002</v>
      </c>
      <c r="EP425">
        <v>350.25227452942897</v>
      </c>
      <c r="EQ425">
        <v>339.42107850469603</v>
      </c>
      <c r="ER425">
        <v>333.78009307481398</v>
      </c>
      <c r="ES425">
        <v>342.32320881141197</v>
      </c>
      <c r="ET425">
        <v>314.25929834263701</v>
      </c>
      <c r="EU425">
        <v>335.08365867433201</v>
      </c>
      <c r="EV425">
        <v>328.75333245684902</v>
      </c>
      <c r="EW425">
        <v>316.37825655137402</v>
      </c>
      <c r="EX425">
        <v>331.04016274201803</v>
      </c>
      <c r="EY425">
        <v>326.605230709951</v>
      </c>
      <c r="EZ425">
        <v>316.53263859255202</v>
      </c>
      <c r="FA425">
        <v>314.97067418665802</v>
      </c>
      <c r="FB425">
        <v>312.08475563786999</v>
      </c>
      <c r="FC425">
        <v>308.716126681486</v>
      </c>
      <c r="FD425">
        <v>320.15367470656003</v>
      </c>
      <c r="FE425">
        <v>320.98897447745901</v>
      </c>
      <c r="FF425">
        <v>327.55417806840302</v>
      </c>
      <c r="FG425">
        <v>321.47525640072098</v>
      </c>
      <c r="FH425">
        <v>326.01628645383897</v>
      </c>
      <c r="FI425">
        <v>320.99327196226301</v>
      </c>
      <c r="FJ425">
        <v>334.51698502643899</v>
      </c>
      <c r="FK425">
        <v>318.80805331378502</v>
      </c>
      <c r="FL425">
        <v>332.64001615367602</v>
      </c>
      <c r="FM425">
        <v>339.666004049165</v>
      </c>
      <c r="FN425">
        <v>365.72200471724199</v>
      </c>
      <c r="FO425">
        <v>401.50744013462099</v>
      </c>
      <c r="FP425">
        <v>458.41950758260202</v>
      </c>
      <c r="FQ425">
        <v>527.45312207447898</v>
      </c>
      <c r="FR425">
        <v>577.95799936688604</v>
      </c>
      <c r="FS425">
        <v>647.557679254552</v>
      </c>
      <c r="FT425">
        <v>687.95448226822805</v>
      </c>
      <c r="FU425">
        <v>727.83548005296495</v>
      </c>
      <c r="FV425">
        <v>740.69987709324903</v>
      </c>
      <c r="FW425">
        <v>795.31850911004506</v>
      </c>
      <c r="FX425">
        <v>881.81792149328203</v>
      </c>
      <c r="FY425">
        <v>986.35480492255897</v>
      </c>
      <c r="FZ425">
        <v>1015.28982639408</v>
      </c>
      <c r="GA425">
        <v>941.71845664225305</v>
      </c>
      <c r="GB425">
        <v>858.64038943051401</v>
      </c>
      <c r="GC425">
        <v>752.84949866254499</v>
      </c>
      <c r="GD425">
        <v>588.26610981251997</v>
      </c>
      <c r="GE425">
        <v>485.579161982394</v>
      </c>
      <c r="GF425">
        <v>415.34057919593897</v>
      </c>
      <c r="GG425">
        <v>378.44179717468597</v>
      </c>
      <c r="GH425">
        <v>347.49167937741902</v>
      </c>
      <c r="GI425">
        <v>337.35109658049601</v>
      </c>
      <c r="GJ425">
        <v>339.13752537568001</v>
      </c>
      <c r="GK425">
        <v>339.52630163119699</v>
      </c>
      <c r="GL425">
        <v>329.65390174382901</v>
      </c>
      <c r="GM425">
        <v>330.54150911705398</v>
      </c>
      <c r="GN425">
        <v>341.70637493836801</v>
      </c>
      <c r="GO425">
        <v>331.11335207550201</v>
      </c>
      <c r="GP425">
        <v>343.74065139691902</v>
      </c>
      <c r="GQ425">
        <v>347.68601263852702</v>
      </c>
      <c r="GR425">
        <v>331.43858183325398</v>
      </c>
      <c r="GS425">
        <v>334.26107216148699</v>
      </c>
      <c r="GT425">
        <v>340.98827625784702</v>
      </c>
      <c r="GU425">
        <v>342.71005676769101</v>
      </c>
      <c r="GV425">
        <v>335.571468277961</v>
      </c>
      <c r="GW425">
        <v>338.37658594474198</v>
      </c>
      <c r="GX425">
        <v>324.35300530597101</v>
      </c>
      <c r="GY425">
        <v>313.92032779672599</v>
      </c>
      <c r="GZ425">
        <v>321.42891269689699</v>
      </c>
      <c r="HA425">
        <v>328.43097573476399</v>
      </c>
      <c r="HB425">
        <v>312.90823264604398</v>
      </c>
      <c r="HC425">
        <v>316.67012978357502</v>
      </c>
      <c r="HD425">
        <v>305.19221641259003</v>
      </c>
      <c r="HE425">
        <v>290.22984546787598</v>
      </c>
      <c r="HF425">
        <v>299.08477884106497</v>
      </c>
      <c r="HG425">
        <v>297.31809908200302</v>
      </c>
      <c r="HH425">
        <v>302.94746091501798</v>
      </c>
      <c r="HI425">
        <v>299.72497823432599</v>
      </c>
      <c r="HJ425">
        <v>298.81534552107502</v>
      </c>
      <c r="HK425">
        <v>286.34066917595499</v>
      </c>
      <c r="HL425">
        <v>295.40089507954201</v>
      </c>
      <c r="HM425">
        <v>300.90930819817203</v>
      </c>
      <c r="HN425">
        <v>297.96049150881697</v>
      </c>
      <c r="HO425">
        <v>299.31831612241302</v>
      </c>
    </row>
    <row r="426" spans="1:223" x14ac:dyDescent="0.25">
      <c r="A426">
        <v>101.895861148197</v>
      </c>
      <c r="B426">
        <v>312.17177422919798</v>
      </c>
      <c r="C426">
        <v>301.16724305817399</v>
      </c>
      <c r="D426">
        <v>310.650614169363</v>
      </c>
      <c r="E426">
        <v>305.93606813346503</v>
      </c>
      <c r="F426">
        <v>302.60092727532998</v>
      </c>
      <c r="G426">
        <v>307.829296357705</v>
      </c>
      <c r="H426">
        <v>309.03785896445902</v>
      </c>
      <c r="I426">
        <v>296.06264392433098</v>
      </c>
      <c r="J426">
        <v>297.132010628996</v>
      </c>
      <c r="K426">
        <v>296.36979656322399</v>
      </c>
      <c r="L426">
        <v>311.69348773663899</v>
      </c>
      <c r="M426">
        <v>305.06997869672102</v>
      </c>
      <c r="N426">
        <v>308.299795392948</v>
      </c>
      <c r="O426">
        <v>309.67273580109998</v>
      </c>
      <c r="P426">
        <v>309.85325597494301</v>
      </c>
      <c r="Q426">
        <v>310.34276079676499</v>
      </c>
      <c r="R426">
        <v>307.23002096200003</v>
      </c>
      <c r="S426">
        <v>301.97140094672898</v>
      </c>
      <c r="T426">
        <v>307.41768367725899</v>
      </c>
      <c r="U426">
        <v>303.97403707030003</v>
      </c>
      <c r="V426">
        <v>311.183426135449</v>
      </c>
      <c r="W426">
        <v>307.25654296689402</v>
      </c>
      <c r="X426">
        <v>305.87729629114102</v>
      </c>
      <c r="Y426">
        <v>301.79212773710799</v>
      </c>
      <c r="Z426">
        <v>318.52611754696301</v>
      </c>
      <c r="AA426">
        <v>307.84507513638903</v>
      </c>
      <c r="AB426">
        <v>310.37337958432602</v>
      </c>
      <c r="AC426">
        <v>309.914629726268</v>
      </c>
      <c r="AD426">
        <v>305.16671667208101</v>
      </c>
      <c r="AE426">
        <v>321.51533484952802</v>
      </c>
      <c r="AF426">
        <v>374.53578695028199</v>
      </c>
      <c r="AG426">
        <v>388.23943714471102</v>
      </c>
      <c r="AH426">
        <v>389.873471975158</v>
      </c>
      <c r="AI426">
        <v>401.553558831359</v>
      </c>
      <c r="AJ426">
        <v>412.54564864604902</v>
      </c>
      <c r="AK426">
        <v>406.92633872766902</v>
      </c>
      <c r="AL426">
        <v>411.41199531586102</v>
      </c>
      <c r="AM426">
        <v>402.301177614832</v>
      </c>
      <c r="AN426">
        <v>411.133305823559</v>
      </c>
      <c r="AO426">
        <v>395.01889655342399</v>
      </c>
      <c r="AP426">
        <v>375.11807356706697</v>
      </c>
      <c r="AQ426">
        <v>405.41600386428502</v>
      </c>
      <c r="AR426">
        <v>390.23101068873598</v>
      </c>
      <c r="AS426">
        <v>394.31854326702103</v>
      </c>
      <c r="AT426">
        <v>377.54701778419701</v>
      </c>
      <c r="AU426">
        <v>386.07047829411698</v>
      </c>
      <c r="AV426">
        <v>376.738455965176</v>
      </c>
      <c r="AW426">
        <v>377.50177783906901</v>
      </c>
      <c r="AX426">
        <v>364.06777987505501</v>
      </c>
      <c r="AY426">
        <v>365.36105158837103</v>
      </c>
      <c r="AZ426">
        <v>362.61180591524197</v>
      </c>
      <c r="BA426">
        <v>349.37479986922801</v>
      </c>
      <c r="BB426">
        <v>355.44800240070202</v>
      </c>
      <c r="BC426">
        <v>342.31757021150798</v>
      </c>
      <c r="BD426">
        <v>353.27336329130901</v>
      </c>
      <c r="BE426">
        <v>364.770898245171</v>
      </c>
      <c r="BF426">
        <v>359.94088421057899</v>
      </c>
      <c r="BG426">
        <v>359.79314871624399</v>
      </c>
      <c r="BH426">
        <v>372.32031364398301</v>
      </c>
      <c r="BI426">
        <v>369.99550067902101</v>
      </c>
      <c r="BJ426">
        <v>377.00323985336399</v>
      </c>
      <c r="BK426">
        <v>384.79836069349102</v>
      </c>
      <c r="BL426">
        <v>381.56325530590101</v>
      </c>
      <c r="BM426">
        <v>384.04303841096402</v>
      </c>
      <c r="BN426">
        <v>389.06477949520598</v>
      </c>
      <c r="BO426">
        <v>388.09829237409002</v>
      </c>
      <c r="BP426">
        <v>386.738644685694</v>
      </c>
      <c r="BQ426">
        <v>388.88336640818</v>
      </c>
      <c r="BR426">
        <v>402.098071496839</v>
      </c>
      <c r="BS426">
        <v>399.69833262483797</v>
      </c>
      <c r="BT426">
        <v>413.78963110493299</v>
      </c>
      <c r="BU426">
        <v>399.344750701019</v>
      </c>
      <c r="BV426">
        <v>396.920962830044</v>
      </c>
      <c r="BW426">
        <v>415.383967428868</v>
      </c>
      <c r="BX426">
        <v>407.44350835673902</v>
      </c>
      <c r="BY426">
        <v>426.09719941034598</v>
      </c>
      <c r="BZ426">
        <v>418.13749846654599</v>
      </c>
      <c r="CA426">
        <v>418.228335774671</v>
      </c>
      <c r="CB426">
        <v>413.20973007345901</v>
      </c>
      <c r="CC426">
        <v>396.56911061541001</v>
      </c>
      <c r="CD426">
        <v>385.247783443841</v>
      </c>
      <c r="CE426">
        <v>375.51599576275299</v>
      </c>
      <c r="CF426">
        <v>365.09171270018697</v>
      </c>
      <c r="CG426">
        <v>370.34500156569499</v>
      </c>
      <c r="CH426">
        <v>356.31451256106698</v>
      </c>
      <c r="CI426">
        <v>349.60876504959202</v>
      </c>
      <c r="CJ426">
        <v>341.361266254626</v>
      </c>
      <c r="CK426">
        <v>347.84190265957301</v>
      </c>
      <c r="CL426">
        <v>348.23587088806499</v>
      </c>
      <c r="CM426">
        <v>342.02408806539898</v>
      </c>
      <c r="CN426">
        <v>344.69701822596699</v>
      </c>
      <c r="CO426">
        <v>350.18651504482602</v>
      </c>
      <c r="CP426">
        <v>346.30093412473201</v>
      </c>
      <c r="CQ426">
        <v>342.03449430148402</v>
      </c>
      <c r="CR426">
        <v>355.23427455070401</v>
      </c>
      <c r="CS426">
        <v>347.50191675029203</v>
      </c>
      <c r="CT426">
        <v>361.250975578088</v>
      </c>
      <c r="CU426">
        <v>354.89087322915901</v>
      </c>
      <c r="CV426">
        <v>360.33549623044399</v>
      </c>
      <c r="CW426">
        <v>367.35522343157999</v>
      </c>
      <c r="CX426">
        <v>372.05132972090797</v>
      </c>
      <c r="CY426">
        <v>383.10323894888899</v>
      </c>
      <c r="CZ426">
        <v>395.52234709470201</v>
      </c>
      <c r="DA426">
        <v>391.04820383866598</v>
      </c>
      <c r="DB426">
        <v>406.78280432345201</v>
      </c>
      <c r="DC426">
        <v>418.96379752204001</v>
      </c>
      <c r="DD426">
        <v>424.20397537324101</v>
      </c>
      <c r="DE426">
        <v>429.23935248327501</v>
      </c>
      <c r="DF426">
        <v>438.09621474011402</v>
      </c>
      <c r="DG426">
        <v>428.704020779107</v>
      </c>
      <c r="DH426">
        <v>434.00837474741502</v>
      </c>
      <c r="DI426">
        <v>416.107100425049</v>
      </c>
      <c r="DJ426">
        <v>411.78095369341901</v>
      </c>
      <c r="DK426">
        <v>395.78776756229303</v>
      </c>
      <c r="DL426">
        <v>372.99344686179103</v>
      </c>
      <c r="DM426">
        <v>365.63800410942099</v>
      </c>
      <c r="DN426">
        <v>350.92555648003997</v>
      </c>
      <c r="DO426">
        <v>352.03927158060202</v>
      </c>
      <c r="DP426">
        <v>342.57031015178899</v>
      </c>
      <c r="DQ426">
        <v>332.11100305563599</v>
      </c>
      <c r="DR426">
        <v>328.50648542455798</v>
      </c>
      <c r="DS426">
        <v>325.62712317136999</v>
      </c>
      <c r="DT426">
        <v>332.81347346330699</v>
      </c>
      <c r="DU426">
        <v>324.83678175066098</v>
      </c>
      <c r="DV426">
        <v>329.73087858647301</v>
      </c>
      <c r="DW426">
        <v>326.34514461079198</v>
      </c>
      <c r="DX426">
        <v>323.92056967643902</v>
      </c>
      <c r="DY426">
        <v>330.066872695185</v>
      </c>
      <c r="DZ426">
        <v>326.20320191535302</v>
      </c>
      <c r="EA426">
        <v>332.43504947203598</v>
      </c>
      <c r="EB426">
        <v>343.83325096092301</v>
      </c>
      <c r="EC426">
        <v>337.291313212712</v>
      </c>
      <c r="ED426">
        <v>334.52233243678501</v>
      </c>
      <c r="EE426">
        <v>347.35309299733501</v>
      </c>
      <c r="EF426">
        <v>342.45552367413001</v>
      </c>
      <c r="EG426">
        <v>345.07331326779598</v>
      </c>
      <c r="EH426">
        <v>354.15637387653197</v>
      </c>
      <c r="EI426">
        <v>357.83695801878201</v>
      </c>
      <c r="EJ426">
        <v>355.42250459699801</v>
      </c>
      <c r="EK426">
        <v>359.957612533651</v>
      </c>
      <c r="EL426">
        <v>358.94936030122</v>
      </c>
      <c r="EM426">
        <v>367.08915256819699</v>
      </c>
      <c r="EN426">
        <v>360.72607341318502</v>
      </c>
      <c r="EO426">
        <v>351.40400273461398</v>
      </c>
      <c r="EP426">
        <v>348.05271700167799</v>
      </c>
      <c r="EQ426">
        <v>338.26305853834998</v>
      </c>
      <c r="ER426">
        <v>333.45957600468302</v>
      </c>
      <c r="ES426">
        <v>337.01104764777199</v>
      </c>
      <c r="ET426">
        <v>318.03330522488</v>
      </c>
      <c r="EU426">
        <v>327.40696654856799</v>
      </c>
      <c r="EV426">
        <v>321.18431125515701</v>
      </c>
      <c r="EW426">
        <v>317.19833660623698</v>
      </c>
      <c r="EX426">
        <v>332.091855841636</v>
      </c>
      <c r="EY426">
        <v>327.42896991153799</v>
      </c>
      <c r="EZ426">
        <v>316.03812783373002</v>
      </c>
      <c r="FA426">
        <v>314.21144133279398</v>
      </c>
      <c r="FB426">
        <v>311.78353322130903</v>
      </c>
      <c r="FC426">
        <v>309.52399718732102</v>
      </c>
      <c r="FD426">
        <v>321.46839308134997</v>
      </c>
      <c r="FE426">
        <v>319.60197928482899</v>
      </c>
      <c r="FF426">
        <v>326.220730120523</v>
      </c>
      <c r="FG426">
        <v>326.609605461439</v>
      </c>
      <c r="FH426">
        <v>325.21236736803201</v>
      </c>
      <c r="FI426">
        <v>320.56552136216698</v>
      </c>
      <c r="FJ426">
        <v>332.08388220347001</v>
      </c>
      <c r="FK426">
        <v>318.198470187841</v>
      </c>
      <c r="FL426">
        <v>332.02267850874</v>
      </c>
      <c r="FM426">
        <v>338.95285478215402</v>
      </c>
      <c r="FN426">
        <v>368.41400775462603</v>
      </c>
      <c r="FO426">
        <v>403.74191521439099</v>
      </c>
      <c r="FP426">
        <v>464.05152757719401</v>
      </c>
      <c r="FQ426">
        <v>523.34465527200098</v>
      </c>
      <c r="FR426">
        <v>573.96577894970096</v>
      </c>
      <c r="FS426">
        <v>627.28676080171999</v>
      </c>
      <c r="FT426">
        <v>673.57693916107905</v>
      </c>
      <c r="FU426">
        <v>706.76112057504497</v>
      </c>
      <c r="FV426">
        <v>718.041658045041</v>
      </c>
      <c r="FW426">
        <v>785.30077772488903</v>
      </c>
      <c r="FX426">
        <v>860.84780795099596</v>
      </c>
      <c r="FY426">
        <v>955.77966048767803</v>
      </c>
      <c r="FZ426">
        <v>974.40095254184303</v>
      </c>
      <c r="GA426">
        <v>904.33158944629702</v>
      </c>
      <c r="GB426">
        <v>832.33421678258298</v>
      </c>
      <c r="GC426">
        <v>729.23374562381605</v>
      </c>
      <c r="GD426">
        <v>567.38060605093403</v>
      </c>
      <c r="GE426">
        <v>475.689755627625</v>
      </c>
      <c r="GF426">
        <v>409.20681611617903</v>
      </c>
      <c r="GG426">
        <v>375.479785349628</v>
      </c>
      <c r="GH426">
        <v>342.84073927105999</v>
      </c>
      <c r="GI426">
        <v>338.767431826625</v>
      </c>
      <c r="GJ426">
        <v>335.36598651577799</v>
      </c>
      <c r="GK426">
        <v>335.91956686310499</v>
      </c>
      <c r="GL426">
        <v>331.61291257100902</v>
      </c>
      <c r="GM426">
        <v>328.64633129574099</v>
      </c>
      <c r="GN426">
        <v>341.74982044675602</v>
      </c>
      <c r="GO426">
        <v>327.550596235304</v>
      </c>
      <c r="GP426">
        <v>339.80919912102701</v>
      </c>
      <c r="GQ426">
        <v>344.72571957909702</v>
      </c>
      <c r="GR426">
        <v>336.95520897144701</v>
      </c>
      <c r="GS426">
        <v>327.20701246316997</v>
      </c>
      <c r="GT426">
        <v>340.06573035266598</v>
      </c>
      <c r="GU426">
        <v>340.65165738103599</v>
      </c>
      <c r="GV426">
        <v>332.073052856652</v>
      </c>
      <c r="GW426">
        <v>334.044731247698</v>
      </c>
      <c r="GX426">
        <v>317.51146989924598</v>
      </c>
      <c r="GY426">
        <v>318.66492181707002</v>
      </c>
      <c r="GZ426">
        <v>318.232397407181</v>
      </c>
      <c r="HA426">
        <v>326.21234481114902</v>
      </c>
      <c r="HB426">
        <v>312.76228527171901</v>
      </c>
      <c r="HC426">
        <v>312.23264700298301</v>
      </c>
      <c r="HD426">
        <v>305.38099036395897</v>
      </c>
      <c r="HE426">
        <v>286.01831980894701</v>
      </c>
      <c r="HF426">
        <v>294.55532670236198</v>
      </c>
      <c r="HG426">
        <v>294.81810581510302</v>
      </c>
      <c r="HH426">
        <v>302.945566468013</v>
      </c>
      <c r="HI426">
        <v>298.87353824263602</v>
      </c>
      <c r="HJ426">
        <v>295.58869674222001</v>
      </c>
      <c r="HK426">
        <v>287.28501377191998</v>
      </c>
      <c r="HL426">
        <v>297.45950671946201</v>
      </c>
      <c r="HM426">
        <v>300.91089636882401</v>
      </c>
      <c r="HN426">
        <v>296.91480941059598</v>
      </c>
      <c r="HO426">
        <v>298.86330336667402</v>
      </c>
    </row>
    <row r="427" spans="1:223" x14ac:dyDescent="0.25">
      <c r="A427">
        <v>102.136181575433</v>
      </c>
      <c r="B427">
        <v>309.99958876847103</v>
      </c>
      <c r="C427">
        <v>301.12222199921598</v>
      </c>
      <c r="D427">
        <v>312.08364599940398</v>
      </c>
      <c r="E427">
        <v>301.39279748293399</v>
      </c>
      <c r="F427">
        <v>300.89207426904301</v>
      </c>
      <c r="G427">
        <v>308.09457562588398</v>
      </c>
      <c r="H427">
        <v>305.05647109945198</v>
      </c>
      <c r="I427">
        <v>293.59891824895499</v>
      </c>
      <c r="J427">
        <v>299.147532151625</v>
      </c>
      <c r="K427">
        <v>294.86277234634002</v>
      </c>
      <c r="L427">
        <v>311.29234648605302</v>
      </c>
      <c r="M427">
        <v>305.79311802412502</v>
      </c>
      <c r="N427">
        <v>306.40341462058899</v>
      </c>
      <c r="O427">
        <v>308.36138650189099</v>
      </c>
      <c r="P427">
        <v>308.40176236601502</v>
      </c>
      <c r="Q427">
        <v>308.59899777181897</v>
      </c>
      <c r="R427">
        <v>310.09779312971602</v>
      </c>
      <c r="S427">
        <v>301.94653858041897</v>
      </c>
      <c r="T427">
        <v>304.895659202763</v>
      </c>
      <c r="U427">
        <v>307.03837640353697</v>
      </c>
      <c r="V427">
        <v>311.92701669608198</v>
      </c>
      <c r="W427">
        <v>305.70474959101603</v>
      </c>
      <c r="X427">
        <v>304.297772387544</v>
      </c>
      <c r="Y427">
        <v>303.22546418499098</v>
      </c>
      <c r="Z427">
        <v>315.91798458112697</v>
      </c>
      <c r="AA427">
        <v>308.59221502597399</v>
      </c>
      <c r="AB427">
        <v>313.99382023248199</v>
      </c>
      <c r="AC427">
        <v>310.75606000296301</v>
      </c>
      <c r="AD427">
        <v>304.13479485309</v>
      </c>
      <c r="AE427">
        <v>323.59653622731298</v>
      </c>
      <c r="AF427">
        <v>373.17219804446302</v>
      </c>
      <c r="AG427">
        <v>380.28238478466898</v>
      </c>
      <c r="AH427">
        <v>388.09784115292899</v>
      </c>
      <c r="AI427">
        <v>392.42596248002201</v>
      </c>
      <c r="AJ427">
        <v>410.21388280123199</v>
      </c>
      <c r="AK427">
        <v>399.19590385468803</v>
      </c>
      <c r="AL427">
        <v>405.48407574948698</v>
      </c>
      <c r="AM427">
        <v>403.51033919319599</v>
      </c>
      <c r="AN427">
        <v>407.35460943223097</v>
      </c>
      <c r="AO427">
        <v>393.01981205711098</v>
      </c>
      <c r="AP427">
        <v>374.32601830601698</v>
      </c>
      <c r="AQ427">
        <v>403.176897663609</v>
      </c>
      <c r="AR427">
        <v>391.27720474439099</v>
      </c>
      <c r="AS427">
        <v>391.29516311467899</v>
      </c>
      <c r="AT427">
        <v>375.64905870304102</v>
      </c>
      <c r="AU427">
        <v>384.40262440986101</v>
      </c>
      <c r="AV427">
        <v>374.45576718704598</v>
      </c>
      <c r="AW427">
        <v>380.37157990730401</v>
      </c>
      <c r="AX427">
        <v>362.305371216754</v>
      </c>
      <c r="AY427">
        <v>364.887163492897</v>
      </c>
      <c r="AZ427">
        <v>358.32728939582199</v>
      </c>
      <c r="BA427">
        <v>348.759096915366</v>
      </c>
      <c r="BB427">
        <v>358.44837705507501</v>
      </c>
      <c r="BC427">
        <v>342.63949872236202</v>
      </c>
      <c r="BD427">
        <v>353.27031905692701</v>
      </c>
      <c r="BE427">
        <v>364.69762006568402</v>
      </c>
      <c r="BF427">
        <v>356.561832243651</v>
      </c>
      <c r="BG427">
        <v>363.02463956602702</v>
      </c>
      <c r="BH427">
        <v>374.87922936665899</v>
      </c>
      <c r="BI427">
        <v>368.90224286202601</v>
      </c>
      <c r="BJ427">
        <v>378.09707235548098</v>
      </c>
      <c r="BK427">
        <v>384.10401722769097</v>
      </c>
      <c r="BL427">
        <v>377.33185050832401</v>
      </c>
      <c r="BM427">
        <v>379.298132638114</v>
      </c>
      <c r="BN427">
        <v>389.745916850463</v>
      </c>
      <c r="BO427">
        <v>387.78239326730397</v>
      </c>
      <c r="BP427">
        <v>388.999023838413</v>
      </c>
      <c r="BQ427">
        <v>386.71327739063997</v>
      </c>
      <c r="BR427">
        <v>402.45800586707003</v>
      </c>
      <c r="BS427">
        <v>400.33529557694197</v>
      </c>
      <c r="BT427">
        <v>413.26121214988501</v>
      </c>
      <c r="BU427">
        <v>396.017553508265</v>
      </c>
      <c r="BV427">
        <v>396.44136610333902</v>
      </c>
      <c r="BW427">
        <v>409.77725897025601</v>
      </c>
      <c r="BX427">
        <v>408.90426309306901</v>
      </c>
      <c r="BY427">
        <v>425.30996837268401</v>
      </c>
      <c r="BZ427">
        <v>418.963281173251</v>
      </c>
      <c r="CA427">
        <v>418.93826090195398</v>
      </c>
      <c r="CB427">
        <v>413.82677280307303</v>
      </c>
      <c r="CC427">
        <v>394.21869040668798</v>
      </c>
      <c r="CD427">
        <v>387.147489443366</v>
      </c>
      <c r="CE427">
        <v>375.68709585919498</v>
      </c>
      <c r="CF427">
        <v>365.94278719455298</v>
      </c>
      <c r="CG427">
        <v>362.544026466552</v>
      </c>
      <c r="CH427">
        <v>357.77236974696098</v>
      </c>
      <c r="CI427">
        <v>351.460867763154</v>
      </c>
      <c r="CJ427">
        <v>335.82926720723202</v>
      </c>
      <c r="CK427">
        <v>348.33853218238397</v>
      </c>
      <c r="CL427">
        <v>347.46107440200097</v>
      </c>
      <c r="CM427">
        <v>342.095608177305</v>
      </c>
      <c r="CN427">
        <v>345.57012775494798</v>
      </c>
      <c r="CO427">
        <v>343.77582104418798</v>
      </c>
      <c r="CP427">
        <v>349.80860425045302</v>
      </c>
      <c r="CQ427">
        <v>339.96095655413399</v>
      </c>
      <c r="CR427">
        <v>353.439424938255</v>
      </c>
      <c r="CS427">
        <v>345.80787552637798</v>
      </c>
      <c r="CT427">
        <v>365.28685075375301</v>
      </c>
      <c r="CU427">
        <v>355.16709763563898</v>
      </c>
      <c r="CV427">
        <v>363.65619463090701</v>
      </c>
      <c r="CW427">
        <v>370.73139836638302</v>
      </c>
      <c r="CX427">
        <v>374.59790653344999</v>
      </c>
      <c r="CY427">
        <v>386.35216593670202</v>
      </c>
      <c r="CZ427">
        <v>394.30408029666899</v>
      </c>
      <c r="DA427">
        <v>397.39095472532</v>
      </c>
      <c r="DB427">
        <v>406.91629241167601</v>
      </c>
      <c r="DC427">
        <v>417.40427717840799</v>
      </c>
      <c r="DD427">
        <v>430.57303709632998</v>
      </c>
      <c r="DE427">
        <v>431.70552594062701</v>
      </c>
      <c r="DF427">
        <v>438.169541685338</v>
      </c>
      <c r="DG427">
        <v>430.45269226759399</v>
      </c>
      <c r="DH427">
        <v>436.80519835450099</v>
      </c>
      <c r="DI427">
        <v>413.82302160296098</v>
      </c>
      <c r="DJ427">
        <v>412.280285896267</v>
      </c>
      <c r="DK427">
        <v>394.63884291620002</v>
      </c>
      <c r="DL427">
        <v>374.46821493226003</v>
      </c>
      <c r="DM427">
        <v>361.71567443474402</v>
      </c>
      <c r="DN427">
        <v>351.99145930558097</v>
      </c>
      <c r="DO427">
        <v>352.28478239576799</v>
      </c>
      <c r="DP427">
        <v>340.76623961209498</v>
      </c>
      <c r="DQ427">
        <v>334.95529835396201</v>
      </c>
      <c r="DR427">
        <v>326.34798052816899</v>
      </c>
      <c r="DS427">
        <v>320.81048549462702</v>
      </c>
      <c r="DT427">
        <v>329.37371612021701</v>
      </c>
      <c r="DU427">
        <v>326.05609695088498</v>
      </c>
      <c r="DV427">
        <v>324.16291881324298</v>
      </c>
      <c r="DW427">
        <v>323.91562306096898</v>
      </c>
      <c r="DX427">
        <v>321.821540387433</v>
      </c>
      <c r="DY427">
        <v>324.659297103857</v>
      </c>
      <c r="DZ427">
        <v>327.558102544284</v>
      </c>
      <c r="EA427">
        <v>328.11196147529603</v>
      </c>
      <c r="EB427">
        <v>340.47014448620303</v>
      </c>
      <c r="EC427">
        <v>337.59555204335499</v>
      </c>
      <c r="ED427">
        <v>338.09807336839901</v>
      </c>
      <c r="EE427">
        <v>346.61015526648703</v>
      </c>
      <c r="EF427">
        <v>346.45429026239998</v>
      </c>
      <c r="EG427">
        <v>345.58727146611398</v>
      </c>
      <c r="EH427">
        <v>353.77370929872501</v>
      </c>
      <c r="EI427">
        <v>357.63158294650498</v>
      </c>
      <c r="EJ427">
        <v>353.92070204366303</v>
      </c>
      <c r="EK427">
        <v>358.39061580829298</v>
      </c>
      <c r="EL427">
        <v>357.58979315797302</v>
      </c>
      <c r="EM427">
        <v>363.16728872391701</v>
      </c>
      <c r="EN427">
        <v>355.96742879925</v>
      </c>
      <c r="EO427">
        <v>351.22007902961002</v>
      </c>
      <c r="EP427">
        <v>343.53290649368603</v>
      </c>
      <c r="EQ427">
        <v>339.06114317400699</v>
      </c>
      <c r="ER427">
        <v>330.92853884086901</v>
      </c>
      <c r="ES427">
        <v>335.49809668990099</v>
      </c>
      <c r="ET427">
        <v>320.99861748073499</v>
      </c>
      <c r="EU427">
        <v>327.12790619091601</v>
      </c>
      <c r="EV427">
        <v>323.77464472902801</v>
      </c>
      <c r="EW427">
        <v>312.818239122612</v>
      </c>
      <c r="EX427">
        <v>332.04058525778498</v>
      </c>
      <c r="EY427">
        <v>327.91162602235102</v>
      </c>
      <c r="EZ427">
        <v>312.59581965715398</v>
      </c>
      <c r="FA427">
        <v>315.96214735556799</v>
      </c>
      <c r="FB427">
        <v>316.76629295300103</v>
      </c>
      <c r="FC427">
        <v>312.56088126094301</v>
      </c>
      <c r="FD427">
        <v>320.2253007342</v>
      </c>
      <c r="FE427">
        <v>317.91558488614402</v>
      </c>
      <c r="FF427">
        <v>325.039647082751</v>
      </c>
      <c r="FG427">
        <v>325.24686032087999</v>
      </c>
      <c r="FH427">
        <v>326.12378780404401</v>
      </c>
      <c r="FI427">
        <v>320.88598833535798</v>
      </c>
      <c r="FJ427">
        <v>329.62592586721399</v>
      </c>
      <c r="FK427">
        <v>319.562494504124</v>
      </c>
      <c r="FL427">
        <v>331.00381799631799</v>
      </c>
      <c r="FM427">
        <v>337.02434729267998</v>
      </c>
      <c r="FN427">
        <v>368.28609620552601</v>
      </c>
      <c r="FO427">
        <v>398.74302503232099</v>
      </c>
      <c r="FP427">
        <v>463.52426291229699</v>
      </c>
      <c r="FQ427">
        <v>514.92497871629098</v>
      </c>
      <c r="FR427">
        <v>565.14574048480699</v>
      </c>
      <c r="FS427">
        <v>619.03869349815102</v>
      </c>
      <c r="FT427">
        <v>657.24889504070995</v>
      </c>
      <c r="FU427">
        <v>686.82788733202096</v>
      </c>
      <c r="FV427">
        <v>704.22778177218197</v>
      </c>
      <c r="FW427">
        <v>768.69714713002099</v>
      </c>
      <c r="FX427">
        <v>832.100161070544</v>
      </c>
      <c r="FY427">
        <v>936.94318280539596</v>
      </c>
      <c r="FZ427">
        <v>940.32806063850603</v>
      </c>
      <c r="GA427">
        <v>873.01228301651997</v>
      </c>
      <c r="GB427">
        <v>803.79323380551898</v>
      </c>
      <c r="GC427">
        <v>705.94894320166497</v>
      </c>
      <c r="GD427">
        <v>553.04938715132096</v>
      </c>
      <c r="GE427">
        <v>465.84445979152702</v>
      </c>
      <c r="GF427">
        <v>404.072465674748</v>
      </c>
      <c r="GG427">
        <v>371.48329289974498</v>
      </c>
      <c r="GH427">
        <v>340.83466407591499</v>
      </c>
      <c r="GI427">
        <v>340.351444641331</v>
      </c>
      <c r="GJ427">
        <v>333.584678033925</v>
      </c>
      <c r="GK427">
        <v>338.35008469671698</v>
      </c>
      <c r="GL427">
        <v>332.36659776490097</v>
      </c>
      <c r="GM427">
        <v>331.658892917174</v>
      </c>
      <c r="GN427">
        <v>342.611518775641</v>
      </c>
      <c r="GO427">
        <v>332.282705921679</v>
      </c>
      <c r="GP427">
        <v>337.242909631538</v>
      </c>
      <c r="GQ427">
        <v>344.40751484702298</v>
      </c>
      <c r="GR427">
        <v>336.09009329206998</v>
      </c>
      <c r="GS427">
        <v>320.06689358426001</v>
      </c>
      <c r="GT427">
        <v>347.95474517684897</v>
      </c>
      <c r="GU427">
        <v>341.58308162924197</v>
      </c>
      <c r="GV427">
        <v>327.94132985382498</v>
      </c>
      <c r="GW427">
        <v>332.14878631493798</v>
      </c>
      <c r="GX427">
        <v>319.56858639568702</v>
      </c>
      <c r="GY427">
        <v>323.67491921764798</v>
      </c>
      <c r="GZ427">
        <v>318.88606237169301</v>
      </c>
      <c r="HA427">
        <v>327.274737377836</v>
      </c>
      <c r="HB427">
        <v>311.57834708833099</v>
      </c>
      <c r="HC427">
        <v>310.12613194067302</v>
      </c>
      <c r="HD427">
        <v>305.61141437234602</v>
      </c>
      <c r="HE427">
        <v>286.02844432574102</v>
      </c>
      <c r="HF427">
        <v>293.13599007644098</v>
      </c>
      <c r="HG427">
        <v>294.80920093700598</v>
      </c>
      <c r="HH427">
        <v>301.75191612665799</v>
      </c>
      <c r="HI427">
        <v>298.49149697567702</v>
      </c>
      <c r="HJ427">
        <v>295.522390592904</v>
      </c>
      <c r="HK427">
        <v>287.59166213613997</v>
      </c>
      <c r="HL427">
        <v>298.01451170153098</v>
      </c>
      <c r="HM427">
        <v>302.728590179538</v>
      </c>
      <c r="HN427">
        <v>297.37019397483999</v>
      </c>
      <c r="HO427">
        <v>297.85219048813599</v>
      </c>
    </row>
    <row r="428" spans="1:223" x14ac:dyDescent="0.25">
      <c r="A428">
        <v>102.37650200266999</v>
      </c>
      <c r="B428">
        <v>309.24861698573301</v>
      </c>
      <c r="C428">
        <v>300.66824734996902</v>
      </c>
      <c r="D428">
        <v>313.38912778775602</v>
      </c>
      <c r="E428">
        <v>300.62727590461299</v>
      </c>
      <c r="F428">
        <v>299.64299469043698</v>
      </c>
      <c r="G428">
        <v>309.29156067215803</v>
      </c>
      <c r="H428">
        <v>304.503619008778</v>
      </c>
      <c r="I428">
        <v>295.96589770080902</v>
      </c>
      <c r="J428">
        <v>299.32726526866901</v>
      </c>
      <c r="K428">
        <v>294.60929484763301</v>
      </c>
      <c r="L428">
        <v>313.72273956494899</v>
      </c>
      <c r="M428">
        <v>305.76821993739497</v>
      </c>
      <c r="N428">
        <v>307.14441979301699</v>
      </c>
      <c r="O428">
        <v>307.58413915138198</v>
      </c>
      <c r="P428">
        <v>307.92788636124101</v>
      </c>
      <c r="Q428">
        <v>309.79072734597702</v>
      </c>
      <c r="R428">
        <v>313.82922464997603</v>
      </c>
      <c r="S428">
        <v>301.23345061926398</v>
      </c>
      <c r="T428">
        <v>304.164248721852</v>
      </c>
      <c r="U428">
        <v>308.51858197153302</v>
      </c>
      <c r="V428">
        <v>310.27929713158198</v>
      </c>
      <c r="W428">
        <v>306.24629211778802</v>
      </c>
      <c r="X428">
        <v>304.24334385718498</v>
      </c>
      <c r="Y428">
        <v>305.36634263833798</v>
      </c>
      <c r="Z428">
        <v>315.62413045068399</v>
      </c>
      <c r="AA428">
        <v>309.51321516319501</v>
      </c>
      <c r="AB428">
        <v>315.480557783748</v>
      </c>
      <c r="AC428">
        <v>314.07531342047002</v>
      </c>
      <c r="AD428">
        <v>303.864377618368</v>
      </c>
      <c r="AE428">
        <v>327.16574714622601</v>
      </c>
      <c r="AF428">
        <v>370.50278165914801</v>
      </c>
      <c r="AG428">
        <v>379.109772146642</v>
      </c>
      <c r="AH428">
        <v>391.69470781502798</v>
      </c>
      <c r="AI428">
        <v>391.82454338502998</v>
      </c>
      <c r="AJ428">
        <v>407.25238836457402</v>
      </c>
      <c r="AK428">
        <v>395.10684370519499</v>
      </c>
      <c r="AL428">
        <v>398.875986304018</v>
      </c>
      <c r="AM428">
        <v>400.22201971145103</v>
      </c>
      <c r="AN428">
        <v>401.420656962858</v>
      </c>
      <c r="AO428">
        <v>392.07655512953801</v>
      </c>
      <c r="AP428">
        <v>370.568910101521</v>
      </c>
      <c r="AQ428">
        <v>402.33959612834798</v>
      </c>
      <c r="AR428">
        <v>389.30394758679398</v>
      </c>
      <c r="AS428">
        <v>387.68543606599297</v>
      </c>
      <c r="AT428">
        <v>376.62619774390402</v>
      </c>
      <c r="AU428">
        <v>381.12698391126702</v>
      </c>
      <c r="AV428">
        <v>373.82794132077697</v>
      </c>
      <c r="AW428">
        <v>380.51739402131801</v>
      </c>
      <c r="AX428">
        <v>363.741966932688</v>
      </c>
      <c r="AY428">
        <v>365.198550748667</v>
      </c>
      <c r="AZ428">
        <v>356.96647328369698</v>
      </c>
      <c r="BA428">
        <v>348.84586013950201</v>
      </c>
      <c r="BB428">
        <v>363.48509853667099</v>
      </c>
      <c r="BC428">
        <v>343.63153531773099</v>
      </c>
      <c r="BD428">
        <v>352.69116854353899</v>
      </c>
      <c r="BE428">
        <v>364.68206293748301</v>
      </c>
      <c r="BF428">
        <v>355.260221706994</v>
      </c>
      <c r="BG428">
        <v>362.73098058866401</v>
      </c>
      <c r="BH428">
        <v>376.82748773097501</v>
      </c>
      <c r="BI428">
        <v>369.67254291619599</v>
      </c>
      <c r="BJ428">
        <v>377.29839746306999</v>
      </c>
      <c r="BK428">
        <v>378.65562420524299</v>
      </c>
      <c r="BL428">
        <v>379.82977394155</v>
      </c>
      <c r="BM428">
        <v>377.26705119397502</v>
      </c>
      <c r="BN428">
        <v>389.79568649288802</v>
      </c>
      <c r="BO428">
        <v>389.68068460930999</v>
      </c>
      <c r="BP428">
        <v>390.37032978680401</v>
      </c>
      <c r="BQ428">
        <v>384.28533326564002</v>
      </c>
      <c r="BR428">
        <v>402.34040776173498</v>
      </c>
      <c r="BS428">
        <v>395.857091626797</v>
      </c>
      <c r="BT428">
        <v>409.43327851601299</v>
      </c>
      <c r="BU428">
        <v>396.803202084026</v>
      </c>
      <c r="BV428">
        <v>395.30335150356399</v>
      </c>
      <c r="BW428">
        <v>403.88832651924201</v>
      </c>
      <c r="BX428">
        <v>412.21536189121798</v>
      </c>
      <c r="BY428">
        <v>426.68447950824202</v>
      </c>
      <c r="BZ428">
        <v>418.17560983514699</v>
      </c>
      <c r="CA428">
        <v>419.76748417458799</v>
      </c>
      <c r="CB428">
        <v>413.24129707282702</v>
      </c>
      <c r="CC428">
        <v>395.48061140479399</v>
      </c>
      <c r="CD428">
        <v>383.90182902539601</v>
      </c>
      <c r="CE428">
        <v>375.20429864995998</v>
      </c>
      <c r="CF428">
        <v>365.49149642061099</v>
      </c>
      <c r="CG428">
        <v>360.61771141806099</v>
      </c>
      <c r="CH428">
        <v>359.02751704505101</v>
      </c>
      <c r="CI428">
        <v>352.23039633648898</v>
      </c>
      <c r="CJ428">
        <v>336.02196851333201</v>
      </c>
      <c r="CK428">
        <v>347.27224971811199</v>
      </c>
      <c r="CL428">
        <v>349.99374234492598</v>
      </c>
      <c r="CM428">
        <v>342.501822839677</v>
      </c>
      <c r="CN428">
        <v>344.86720166894099</v>
      </c>
      <c r="CO428">
        <v>344.18917209868903</v>
      </c>
      <c r="CP428">
        <v>350.11698971449403</v>
      </c>
      <c r="CQ428">
        <v>338.609893899393</v>
      </c>
      <c r="CR428">
        <v>350.00759059109703</v>
      </c>
      <c r="CS428">
        <v>350.28306561810302</v>
      </c>
      <c r="CT428">
        <v>364.02590586788301</v>
      </c>
      <c r="CU428">
        <v>354.339904458749</v>
      </c>
      <c r="CV428">
        <v>364.84857528494302</v>
      </c>
      <c r="CW428">
        <v>370.87216562150201</v>
      </c>
      <c r="CX428">
        <v>372.67326630827</v>
      </c>
      <c r="CY428">
        <v>383.41643655552599</v>
      </c>
      <c r="CZ428">
        <v>391.30431216602398</v>
      </c>
      <c r="DA428">
        <v>397.40260638006202</v>
      </c>
      <c r="DB428">
        <v>407.52528660650302</v>
      </c>
      <c r="DC428">
        <v>412.325675892189</v>
      </c>
      <c r="DD428">
        <v>430.23288693721298</v>
      </c>
      <c r="DE428">
        <v>427.39112310828301</v>
      </c>
      <c r="DF428">
        <v>434.73870712141598</v>
      </c>
      <c r="DG428">
        <v>426.29382688160598</v>
      </c>
      <c r="DH428">
        <v>433.97072491437399</v>
      </c>
      <c r="DI428">
        <v>409.65743982812199</v>
      </c>
      <c r="DJ428">
        <v>410.06979638100398</v>
      </c>
      <c r="DK428">
        <v>390.349175200893</v>
      </c>
      <c r="DL428">
        <v>371.71353023491798</v>
      </c>
      <c r="DM428">
        <v>357.57131795798398</v>
      </c>
      <c r="DN428">
        <v>345.14717995012199</v>
      </c>
      <c r="DO428">
        <v>351.64579697080302</v>
      </c>
      <c r="DP428">
        <v>339.830052705019</v>
      </c>
      <c r="DQ428">
        <v>335.66566796268302</v>
      </c>
      <c r="DR428">
        <v>325.05718084297399</v>
      </c>
      <c r="DS428">
        <v>320.84235047734802</v>
      </c>
      <c r="DT428">
        <v>327.69037013503799</v>
      </c>
      <c r="DU428">
        <v>330.66666887577497</v>
      </c>
      <c r="DV428">
        <v>323.98777299499898</v>
      </c>
      <c r="DW428">
        <v>325.18880555888597</v>
      </c>
      <c r="DX428">
        <v>322.73647601038198</v>
      </c>
      <c r="DY428">
        <v>326.07215724706703</v>
      </c>
      <c r="DZ428">
        <v>327.63598891200002</v>
      </c>
      <c r="EA428">
        <v>329.21328526500201</v>
      </c>
      <c r="EB428">
        <v>341.83554358183898</v>
      </c>
      <c r="EC428">
        <v>337.40992831824298</v>
      </c>
      <c r="ED428">
        <v>341.10006947107701</v>
      </c>
      <c r="EE428">
        <v>346.54608458498097</v>
      </c>
      <c r="EF428">
        <v>346.631180441526</v>
      </c>
      <c r="EG428">
        <v>342.525967762135</v>
      </c>
      <c r="EH428">
        <v>353.35617046467502</v>
      </c>
      <c r="EI428">
        <v>355.35972887040799</v>
      </c>
      <c r="EJ428">
        <v>354.91149497921799</v>
      </c>
      <c r="EK428">
        <v>359.55699051461698</v>
      </c>
      <c r="EL428">
        <v>357.73855151969099</v>
      </c>
      <c r="EM428">
        <v>360.095266257964</v>
      </c>
      <c r="EN428">
        <v>352.48405027342699</v>
      </c>
      <c r="EO428">
        <v>349.892330965121</v>
      </c>
      <c r="EP428">
        <v>342.39089921251502</v>
      </c>
      <c r="EQ428">
        <v>338.14797776456902</v>
      </c>
      <c r="ER428">
        <v>331.09037742271101</v>
      </c>
      <c r="ES428">
        <v>332.70124250085598</v>
      </c>
      <c r="ET428">
        <v>321.87483673752098</v>
      </c>
      <c r="EU428">
        <v>325.33233752706002</v>
      </c>
      <c r="EV428">
        <v>323.91317817651401</v>
      </c>
      <c r="EW428">
        <v>314.13883938051498</v>
      </c>
      <c r="EX428">
        <v>330.83860305625001</v>
      </c>
      <c r="EY428">
        <v>326.66473517781202</v>
      </c>
      <c r="EZ428">
        <v>315.364468540438</v>
      </c>
      <c r="FA428">
        <v>317.14213030761903</v>
      </c>
      <c r="FB428">
        <v>319.45350452431899</v>
      </c>
      <c r="FC428">
        <v>315.82214906018697</v>
      </c>
      <c r="FD428">
        <v>322.24887613171398</v>
      </c>
      <c r="FE428">
        <v>317.09405569116097</v>
      </c>
      <c r="FF428">
        <v>326.562712029544</v>
      </c>
      <c r="FG428">
        <v>321.75600602319599</v>
      </c>
      <c r="FH428">
        <v>327.09362527517902</v>
      </c>
      <c r="FI428">
        <v>320.41363196849301</v>
      </c>
      <c r="FJ428">
        <v>325.17569508551099</v>
      </c>
      <c r="FK428">
        <v>318.86646093320502</v>
      </c>
      <c r="FL428">
        <v>331.056865386418</v>
      </c>
      <c r="FM428">
        <v>335.51369753506498</v>
      </c>
      <c r="FN428">
        <v>365.77146294073998</v>
      </c>
      <c r="FO428">
        <v>395.71454806702098</v>
      </c>
      <c r="FP428">
        <v>456.99155327718</v>
      </c>
      <c r="FQ428">
        <v>506.27532296719397</v>
      </c>
      <c r="FR428">
        <v>554.41324980271804</v>
      </c>
      <c r="FS428">
        <v>607.41602610117604</v>
      </c>
      <c r="FT428">
        <v>640.94817334845402</v>
      </c>
      <c r="FU428">
        <v>666.43689079236105</v>
      </c>
      <c r="FV428">
        <v>684.25604185989403</v>
      </c>
      <c r="FW428">
        <v>746.15950704331999</v>
      </c>
      <c r="FX428">
        <v>807.53495574991996</v>
      </c>
      <c r="FY428">
        <v>914.32711596065701</v>
      </c>
      <c r="FZ428">
        <v>906.56771432359199</v>
      </c>
      <c r="GA428">
        <v>839.70101880572804</v>
      </c>
      <c r="GB428">
        <v>768.10077873133605</v>
      </c>
      <c r="GC428">
        <v>680.46040264719898</v>
      </c>
      <c r="GD428">
        <v>536.95896876347695</v>
      </c>
      <c r="GE428">
        <v>460.33306471510201</v>
      </c>
      <c r="GF428">
        <v>396.78253777294401</v>
      </c>
      <c r="GG428">
        <v>370.090253636282</v>
      </c>
      <c r="GH428">
        <v>340.01127742000102</v>
      </c>
      <c r="GI428">
        <v>339.76805723157901</v>
      </c>
      <c r="GJ428">
        <v>333.93890983123498</v>
      </c>
      <c r="GK428">
        <v>333.42700662153197</v>
      </c>
      <c r="GL428">
        <v>336.48454460397602</v>
      </c>
      <c r="GM428">
        <v>336.93647767079102</v>
      </c>
      <c r="GN428">
        <v>339.32022906138701</v>
      </c>
      <c r="GO428">
        <v>332.09651462373</v>
      </c>
      <c r="GP428">
        <v>334.98913657669402</v>
      </c>
      <c r="GQ428">
        <v>341.69867854423501</v>
      </c>
      <c r="GR428">
        <v>339.87390704539399</v>
      </c>
      <c r="GS428">
        <v>322.67036922191301</v>
      </c>
      <c r="GT428">
        <v>349.45044797093999</v>
      </c>
      <c r="GU428">
        <v>343.75109574291201</v>
      </c>
      <c r="GV428">
        <v>331.70813205008301</v>
      </c>
      <c r="GW428">
        <v>329.15137081572499</v>
      </c>
      <c r="GX428">
        <v>319.75801431672198</v>
      </c>
      <c r="GY428">
        <v>328.12089247833899</v>
      </c>
      <c r="GZ428">
        <v>317.999300048284</v>
      </c>
      <c r="HA428">
        <v>328.94784543365603</v>
      </c>
      <c r="HB428">
        <v>312.94889380192501</v>
      </c>
      <c r="HC428">
        <v>311.16109774748099</v>
      </c>
      <c r="HD428">
        <v>306.21942896175102</v>
      </c>
      <c r="HE428">
        <v>288.14145439381298</v>
      </c>
      <c r="HF428">
        <v>298.68836769629399</v>
      </c>
      <c r="HG428">
        <v>295.095276063494</v>
      </c>
      <c r="HH428">
        <v>302.347977421601</v>
      </c>
      <c r="HI428">
        <v>299.30634921998097</v>
      </c>
      <c r="HJ428">
        <v>298.30937703288703</v>
      </c>
      <c r="HK428">
        <v>290.442386096635</v>
      </c>
      <c r="HL428">
        <v>297.35107588846603</v>
      </c>
      <c r="HM428">
        <v>302.78219148560697</v>
      </c>
      <c r="HN428">
        <v>298.71479220706999</v>
      </c>
      <c r="HO428">
        <v>296.965301316514</v>
      </c>
    </row>
    <row r="429" spans="1:223" x14ac:dyDescent="0.25">
      <c r="A429">
        <v>102.61682242990599</v>
      </c>
      <c r="B429">
        <v>309.710176400715</v>
      </c>
      <c r="C429">
        <v>300.09728460296702</v>
      </c>
      <c r="D429">
        <v>314.510902853689</v>
      </c>
      <c r="E429">
        <v>302.73161517581099</v>
      </c>
      <c r="F429">
        <v>301.27042609990298</v>
      </c>
      <c r="G429">
        <v>309.14883032951099</v>
      </c>
      <c r="H429">
        <v>305.65704551492399</v>
      </c>
      <c r="I429">
        <v>298.628241115751</v>
      </c>
      <c r="J429">
        <v>297.43509797819701</v>
      </c>
      <c r="K429">
        <v>293.86556539178298</v>
      </c>
      <c r="L429">
        <v>313.05910840611699</v>
      </c>
      <c r="M429">
        <v>309.010257308164</v>
      </c>
      <c r="N429">
        <v>306.42017083149301</v>
      </c>
      <c r="O429">
        <v>305.98502841569098</v>
      </c>
      <c r="P429">
        <v>307.71072187276002</v>
      </c>
      <c r="Q429">
        <v>313.85688919390998</v>
      </c>
      <c r="R429">
        <v>317.14057108899198</v>
      </c>
      <c r="S429">
        <v>304.04317889878098</v>
      </c>
      <c r="T429">
        <v>302.97070308669299</v>
      </c>
      <c r="U429">
        <v>307.19535869464698</v>
      </c>
      <c r="V429">
        <v>311.08144321308299</v>
      </c>
      <c r="W429">
        <v>305.27490149553302</v>
      </c>
      <c r="X429">
        <v>303.23819198042997</v>
      </c>
      <c r="Y429">
        <v>306.1209611493</v>
      </c>
      <c r="Z429">
        <v>313.18200238881099</v>
      </c>
      <c r="AA429">
        <v>309.53356356379498</v>
      </c>
      <c r="AB429">
        <v>312.35246403914999</v>
      </c>
      <c r="AC429">
        <v>315.56665841130803</v>
      </c>
      <c r="AD429">
        <v>306.948500597612</v>
      </c>
      <c r="AE429">
        <v>324.58429630251499</v>
      </c>
      <c r="AF429">
        <v>372.71335803500199</v>
      </c>
      <c r="AG429">
        <v>384.68283011432101</v>
      </c>
      <c r="AH429">
        <v>398.92619932174</v>
      </c>
      <c r="AI429">
        <v>396.99270362982702</v>
      </c>
      <c r="AJ429">
        <v>414.75764476829897</v>
      </c>
      <c r="AK429">
        <v>396.33565135426102</v>
      </c>
      <c r="AL429">
        <v>401.36837664108299</v>
      </c>
      <c r="AM429">
        <v>395.34181016358002</v>
      </c>
      <c r="AN429">
        <v>395.90197866537801</v>
      </c>
      <c r="AO429">
        <v>391.07864110943598</v>
      </c>
      <c r="AP429">
        <v>370.55347118887198</v>
      </c>
      <c r="AQ429">
        <v>403.83756986273198</v>
      </c>
      <c r="AR429">
        <v>387.18727703730298</v>
      </c>
      <c r="AS429">
        <v>382.98837029085701</v>
      </c>
      <c r="AT429">
        <v>375.04889030300097</v>
      </c>
      <c r="AU429">
        <v>380.90415944080303</v>
      </c>
      <c r="AV429">
        <v>374.35702842419101</v>
      </c>
      <c r="AW429">
        <v>374.32034646805602</v>
      </c>
      <c r="AX429">
        <v>366.09469126290799</v>
      </c>
      <c r="AY429">
        <v>365.020252405679</v>
      </c>
      <c r="AZ429">
        <v>357.117055598148</v>
      </c>
      <c r="BA429">
        <v>350.38884289586298</v>
      </c>
      <c r="BB429">
        <v>366.203155488601</v>
      </c>
      <c r="BC429">
        <v>346.29393448550502</v>
      </c>
      <c r="BD429">
        <v>351.16863931434301</v>
      </c>
      <c r="BE429">
        <v>362.86656364858499</v>
      </c>
      <c r="BF429">
        <v>350.86433820605703</v>
      </c>
      <c r="BG429">
        <v>362.06412750219903</v>
      </c>
      <c r="BH429">
        <v>379.15889630165901</v>
      </c>
      <c r="BI429">
        <v>366.81477294083402</v>
      </c>
      <c r="BJ429">
        <v>374.83795952645397</v>
      </c>
      <c r="BK429">
        <v>375.25923232257998</v>
      </c>
      <c r="BL429">
        <v>379.30520173090503</v>
      </c>
      <c r="BM429">
        <v>380.84893485175002</v>
      </c>
      <c r="BN429">
        <v>389.906257843964</v>
      </c>
      <c r="BO429">
        <v>386.41493018029399</v>
      </c>
      <c r="BP429">
        <v>390.68550033951698</v>
      </c>
      <c r="BQ429">
        <v>384.83141708694899</v>
      </c>
      <c r="BR429">
        <v>403.26170771765698</v>
      </c>
      <c r="BS429">
        <v>392.65311282381998</v>
      </c>
      <c r="BT429">
        <v>408.702880160061</v>
      </c>
      <c r="BU429">
        <v>395.95605422678398</v>
      </c>
      <c r="BV429">
        <v>395.59834351424001</v>
      </c>
      <c r="BW429">
        <v>403.404091145942</v>
      </c>
      <c r="BX429">
        <v>415.046746744649</v>
      </c>
      <c r="BY429">
        <v>426.77348953066098</v>
      </c>
      <c r="BZ429">
        <v>422.18462844993201</v>
      </c>
      <c r="CA429">
        <v>422.73433561836498</v>
      </c>
      <c r="CB429">
        <v>415.48844478819598</v>
      </c>
      <c r="CC429">
        <v>390.395166718133</v>
      </c>
      <c r="CD429">
        <v>383.23964460445001</v>
      </c>
      <c r="CE429">
        <v>377.38980702258601</v>
      </c>
      <c r="CF429">
        <v>365.74174123132002</v>
      </c>
      <c r="CG429">
        <v>361.50243244638301</v>
      </c>
      <c r="CH429">
        <v>358.55120924139402</v>
      </c>
      <c r="CI429">
        <v>351.25625476741902</v>
      </c>
      <c r="CJ429">
        <v>338.66153624307702</v>
      </c>
      <c r="CK429">
        <v>350.02187165127401</v>
      </c>
      <c r="CL429">
        <v>351.913012018269</v>
      </c>
      <c r="CM429">
        <v>339.159055880236</v>
      </c>
      <c r="CN429">
        <v>344.38918309904602</v>
      </c>
      <c r="CO429">
        <v>345.88643893126903</v>
      </c>
      <c r="CP429">
        <v>350.38104334880097</v>
      </c>
      <c r="CQ429">
        <v>339.86254458712199</v>
      </c>
      <c r="CR429">
        <v>346.49471275133197</v>
      </c>
      <c r="CS429">
        <v>354.78983535548798</v>
      </c>
      <c r="CT429">
        <v>358.75494841958198</v>
      </c>
      <c r="CU429">
        <v>354.38717984282403</v>
      </c>
      <c r="CV429">
        <v>363.01995243070201</v>
      </c>
      <c r="CW429">
        <v>366.74168920247303</v>
      </c>
      <c r="CX429">
        <v>372.68630743684503</v>
      </c>
      <c r="CY429">
        <v>382.25998958101502</v>
      </c>
      <c r="CZ429">
        <v>388.71653570820399</v>
      </c>
      <c r="DA429">
        <v>400.33394064060002</v>
      </c>
      <c r="DB429">
        <v>406.65415135208002</v>
      </c>
      <c r="DC429">
        <v>411.95649381905099</v>
      </c>
      <c r="DD429">
        <v>431.74173397262598</v>
      </c>
      <c r="DE429">
        <v>424.823549137177</v>
      </c>
      <c r="DF429">
        <v>432.99710819208099</v>
      </c>
      <c r="DG429">
        <v>420.53461936269002</v>
      </c>
      <c r="DH429">
        <v>429.06339215935401</v>
      </c>
      <c r="DI429">
        <v>407.051753246217</v>
      </c>
      <c r="DJ429">
        <v>407.31836700456103</v>
      </c>
      <c r="DK429">
        <v>385.03405586716201</v>
      </c>
      <c r="DL429">
        <v>367.605638336026</v>
      </c>
      <c r="DM429">
        <v>355.73181152507198</v>
      </c>
      <c r="DN429">
        <v>341.61240166327502</v>
      </c>
      <c r="DO429">
        <v>352.631274250334</v>
      </c>
      <c r="DP429">
        <v>336.92058109949699</v>
      </c>
      <c r="DQ429">
        <v>336.31650440975602</v>
      </c>
      <c r="DR429">
        <v>325.21548364252698</v>
      </c>
      <c r="DS429">
        <v>322.00138438160798</v>
      </c>
      <c r="DT429">
        <v>327.03689909393398</v>
      </c>
      <c r="DU429">
        <v>332.88253296118302</v>
      </c>
      <c r="DV429">
        <v>322.83790029920902</v>
      </c>
      <c r="DW429">
        <v>324.685343680617</v>
      </c>
      <c r="DX429">
        <v>324.90058034419599</v>
      </c>
      <c r="DY429">
        <v>325.34861521392997</v>
      </c>
      <c r="DZ429">
        <v>326.93531661655402</v>
      </c>
      <c r="EA429">
        <v>331.56804671318298</v>
      </c>
      <c r="EB429">
        <v>343.46804209375898</v>
      </c>
      <c r="EC429">
        <v>334.14287249195303</v>
      </c>
      <c r="ED429">
        <v>341.29888431754802</v>
      </c>
      <c r="EE429">
        <v>343.959925164639</v>
      </c>
      <c r="EF429">
        <v>347.22652824192801</v>
      </c>
      <c r="EG429">
        <v>342.60768345835902</v>
      </c>
      <c r="EH429">
        <v>352.11845898278699</v>
      </c>
      <c r="EI429">
        <v>355.33640218370698</v>
      </c>
      <c r="EJ429">
        <v>356.45266690789401</v>
      </c>
      <c r="EK429">
        <v>359.51649504578802</v>
      </c>
      <c r="EL429">
        <v>357.31191091642</v>
      </c>
      <c r="EM429">
        <v>357.41128118055099</v>
      </c>
      <c r="EN429">
        <v>350.36197561516701</v>
      </c>
      <c r="EO429">
        <v>346.73991965338899</v>
      </c>
      <c r="EP429">
        <v>342.33043215184603</v>
      </c>
      <c r="EQ429">
        <v>335.03122171437099</v>
      </c>
      <c r="ER429">
        <v>334.25189889681502</v>
      </c>
      <c r="ES429">
        <v>329.98018200622499</v>
      </c>
      <c r="ET429">
        <v>323.80192203127899</v>
      </c>
      <c r="EU429">
        <v>322.98360212534197</v>
      </c>
      <c r="EV429">
        <v>321.92403730988701</v>
      </c>
      <c r="EW429">
        <v>314.15703957956202</v>
      </c>
      <c r="EX429">
        <v>329.74042286040799</v>
      </c>
      <c r="EY429">
        <v>324.59560080007799</v>
      </c>
      <c r="EZ429">
        <v>320.74218896708402</v>
      </c>
      <c r="FA429">
        <v>319.99521206974703</v>
      </c>
      <c r="FB429">
        <v>319.82308736097798</v>
      </c>
      <c r="FC429">
        <v>321.23987222846699</v>
      </c>
      <c r="FD429">
        <v>327.55499693547802</v>
      </c>
      <c r="FE429">
        <v>316.07021272623098</v>
      </c>
      <c r="FF429">
        <v>325.08927744644598</v>
      </c>
      <c r="FG429">
        <v>323.40071610797003</v>
      </c>
      <c r="FH429">
        <v>327.31007795732398</v>
      </c>
      <c r="FI429">
        <v>319.80904446006701</v>
      </c>
      <c r="FJ429">
        <v>319.919553891948</v>
      </c>
      <c r="FK429">
        <v>323.29309187843199</v>
      </c>
      <c r="FL429">
        <v>329.382545021358</v>
      </c>
      <c r="FM429">
        <v>333.90564655508399</v>
      </c>
      <c r="FN429">
        <v>363.56064499989702</v>
      </c>
      <c r="FO429">
        <v>397.37412968669298</v>
      </c>
      <c r="FP429">
        <v>451.61352179448897</v>
      </c>
      <c r="FQ429">
        <v>501.08936291657801</v>
      </c>
      <c r="FR429">
        <v>540.63084663981101</v>
      </c>
      <c r="FS429">
        <v>595.15172940425305</v>
      </c>
      <c r="FT429">
        <v>626.46271422624898</v>
      </c>
      <c r="FU429">
        <v>648.96616890293899</v>
      </c>
      <c r="FV429">
        <v>668.09793590612298</v>
      </c>
      <c r="FW429">
        <v>731.31672017336302</v>
      </c>
      <c r="FX429">
        <v>783.67156448366302</v>
      </c>
      <c r="FY429">
        <v>894.78111438777898</v>
      </c>
      <c r="FZ429">
        <v>878.84736202722399</v>
      </c>
      <c r="GA429">
        <v>806.55295327075305</v>
      </c>
      <c r="GB429">
        <v>735.15396444725798</v>
      </c>
      <c r="GC429">
        <v>661.51762185305699</v>
      </c>
      <c r="GD429">
        <v>525.96890085211896</v>
      </c>
      <c r="GE429">
        <v>454.704185959401</v>
      </c>
      <c r="GF429">
        <v>389.84547155874901</v>
      </c>
      <c r="GG429">
        <v>369.317340517454</v>
      </c>
      <c r="GH429">
        <v>337.83290980745699</v>
      </c>
      <c r="GI429">
        <v>340.13643654380797</v>
      </c>
      <c r="GJ429">
        <v>334.52155832126601</v>
      </c>
      <c r="GK429">
        <v>334.32383710792902</v>
      </c>
      <c r="GL429">
        <v>338.90929046088098</v>
      </c>
      <c r="GM429">
        <v>338.21679943123002</v>
      </c>
      <c r="GN429">
        <v>338.34048623769399</v>
      </c>
      <c r="GO429">
        <v>330.99736497337699</v>
      </c>
      <c r="GP429">
        <v>333.396076419238</v>
      </c>
      <c r="GQ429">
        <v>336.64302138599697</v>
      </c>
      <c r="GR429">
        <v>341.66918647428002</v>
      </c>
      <c r="GS429">
        <v>322.37224774386499</v>
      </c>
      <c r="GT429">
        <v>349.39426693476099</v>
      </c>
      <c r="GU429">
        <v>339.56284837977699</v>
      </c>
      <c r="GV429">
        <v>332.73329068475999</v>
      </c>
      <c r="GW429">
        <v>328.80638377348799</v>
      </c>
      <c r="GX429">
        <v>321.57505966161602</v>
      </c>
      <c r="GY429">
        <v>330.07903280434698</v>
      </c>
      <c r="GZ429">
        <v>317.681808298644</v>
      </c>
      <c r="HA429">
        <v>326.95893202525002</v>
      </c>
      <c r="HB429">
        <v>315.12121853692099</v>
      </c>
      <c r="HC429">
        <v>312.09178915204802</v>
      </c>
      <c r="HD429">
        <v>309.01558588855403</v>
      </c>
      <c r="HE429">
        <v>287.55013766133698</v>
      </c>
      <c r="HF429">
        <v>303.24998602787002</v>
      </c>
      <c r="HG429">
        <v>294.89436948687597</v>
      </c>
      <c r="HH429">
        <v>302.27711187830698</v>
      </c>
      <c r="HI429">
        <v>297.54411296905698</v>
      </c>
      <c r="HJ429">
        <v>298.18003282483801</v>
      </c>
      <c r="HK429">
        <v>292.04950183460301</v>
      </c>
      <c r="HL429">
        <v>298.75736636121599</v>
      </c>
      <c r="HM429">
        <v>301.23911784889998</v>
      </c>
      <c r="HN429">
        <v>299.73896778535999</v>
      </c>
      <c r="HO429">
        <v>296.91355113562298</v>
      </c>
    </row>
    <row r="430" spans="1:223" x14ac:dyDescent="0.25">
      <c r="A430">
        <v>102.85714285714199</v>
      </c>
      <c r="B430">
        <v>309.62928495274798</v>
      </c>
      <c r="C430">
        <v>299.73401685835699</v>
      </c>
      <c r="D430">
        <v>312.20243990947398</v>
      </c>
      <c r="E430">
        <v>305.09437223805901</v>
      </c>
      <c r="F430">
        <v>300.16716267390001</v>
      </c>
      <c r="G430">
        <v>309.16258176675598</v>
      </c>
      <c r="H430">
        <v>304.65256120174303</v>
      </c>
      <c r="I430">
        <v>300.32438539473497</v>
      </c>
      <c r="J430">
        <v>297.79278255934003</v>
      </c>
      <c r="K430">
        <v>293.49407833621399</v>
      </c>
      <c r="L430">
        <v>310.05198714013301</v>
      </c>
      <c r="M430">
        <v>313.66336611071898</v>
      </c>
      <c r="N430">
        <v>306.12985192389999</v>
      </c>
      <c r="O430">
        <v>307.35501626506499</v>
      </c>
      <c r="P430">
        <v>306.95528278811003</v>
      </c>
      <c r="Q430">
        <v>310.63430041421299</v>
      </c>
      <c r="R430">
        <v>315.35278002540599</v>
      </c>
      <c r="S430">
        <v>306.79242166424098</v>
      </c>
      <c r="T430">
        <v>302.725169874632</v>
      </c>
      <c r="U430">
        <v>302.227864781596</v>
      </c>
      <c r="V430">
        <v>309.45624072715799</v>
      </c>
      <c r="W430">
        <v>302.42445242966801</v>
      </c>
      <c r="X430">
        <v>305.100089397543</v>
      </c>
      <c r="Y430">
        <v>308.28641255660898</v>
      </c>
      <c r="Z430">
        <v>313.14517243076398</v>
      </c>
      <c r="AA430">
        <v>309.58304267923302</v>
      </c>
      <c r="AB430">
        <v>310.442054568326</v>
      </c>
      <c r="AC430">
        <v>310.90956660297502</v>
      </c>
      <c r="AD430">
        <v>310.60035632421102</v>
      </c>
      <c r="AE430">
        <v>320.96224584365399</v>
      </c>
      <c r="AF430">
        <v>375.25312926237399</v>
      </c>
      <c r="AG430">
        <v>379.01077565849101</v>
      </c>
      <c r="AH430">
        <v>399.133776898853</v>
      </c>
      <c r="AI430">
        <v>391.69984168216502</v>
      </c>
      <c r="AJ430">
        <v>419.15583133024302</v>
      </c>
      <c r="AK430">
        <v>394.72245683046998</v>
      </c>
      <c r="AL430">
        <v>401.85950285801499</v>
      </c>
      <c r="AM430">
        <v>396.75117751838798</v>
      </c>
      <c r="AN430">
        <v>396.70725144286303</v>
      </c>
      <c r="AO430">
        <v>391.12342299887803</v>
      </c>
      <c r="AP430">
        <v>370.39355234214997</v>
      </c>
      <c r="AQ430">
        <v>401.48499752139497</v>
      </c>
      <c r="AR430">
        <v>392.616184294503</v>
      </c>
      <c r="AS430">
        <v>380.312727646545</v>
      </c>
      <c r="AT430">
        <v>373.43755610526</v>
      </c>
      <c r="AU430">
        <v>382.66086011787303</v>
      </c>
      <c r="AV430">
        <v>368.634531701127</v>
      </c>
      <c r="AW430">
        <v>368.37522580121498</v>
      </c>
      <c r="AX430">
        <v>365.58490603158998</v>
      </c>
      <c r="AY430">
        <v>365.16195447192803</v>
      </c>
      <c r="AZ430">
        <v>359.88449425829998</v>
      </c>
      <c r="BA430">
        <v>348.04206456688399</v>
      </c>
      <c r="BB430">
        <v>362.54983254583902</v>
      </c>
      <c r="BC430">
        <v>350.66663335341798</v>
      </c>
      <c r="BD430">
        <v>355.43739579289502</v>
      </c>
      <c r="BE430">
        <v>361.86510197078701</v>
      </c>
      <c r="BF430">
        <v>352.88208887413202</v>
      </c>
      <c r="BG430">
        <v>363.67370883537802</v>
      </c>
      <c r="BH430">
        <v>382.90420695375201</v>
      </c>
      <c r="BI430">
        <v>365.95795847253203</v>
      </c>
      <c r="BJ430">
        <v>374.36636757796401</v>
      </c>
      <c r="BK430">
        <v>372.69319421659401</v>
      </c>
      <c r="BL430">
        <v>376.67085474909197</v>
      </c>
      <c r="BM430">
        <v>380.87660810450302</v>
      </c>
      <c r="BN430">
        <v>390.21624924598802</v>
      </c>
      <c r="BO430">
        <v>386.09577674114502</v>
      </c>
      <c r="BP430">
        <v>395.68379476969801</v>
      </c>
      <c r="BQ430">
        <v>387.04961111188402</v>
      </c>
      <c r="BR430">
        <v>405.766765128364</v>
      </c>
      <c r="BS430">
        <v>391.24994474508202</v>
      </c>
      <c r="BT430">
        <v>409.71081792502702</v>
      </c>
      <c r="BU430">
        <v>398.26843584518099</v>
      </c>
      <c r="BV430">
        <v>401.18049582661803</v>
      </c>
      <c r="BW430">
        <v>405.110033627299</v>
      </c>
      <c r="BX430">
        <v>418.76195276140999</v>
      </c>
      <c r="BY430">
        <v>427.22741729309001</v>
      </c>
      <c r="BZ430">
        <v>422.15305676938902</v>
      </c>
      <c r="CA430">
        <v>423.35781807390799</v>
      </c>
      <c r="CB430">
        <v>420.32783005488898</v>
      </c>
      <c r="CC430">
        <v>388.43371217072098</v>
      </c>
      <c r="CD430">
        <v>383.515130377297</v>
      </c>
      <c r="CE430">
        <v>381.47823263940899</v>
      </c>
      <c r="CF430">
        <v>366.03058504763999</v>
      </c>
      <c r="CG430">
        <v>356.576784287115</v>
      </c>
      <c r="CH430">
        <v>363.10807549830901</v>
      </c>
      <c r="CI430">
        <v>352.72324815193599</v>
      </c>
      <c r="CJ430">
        <v>341.11493718021597</v>
      </c>
      <c r="CK430">
        <v>351.15024160669998</v>
      </c>
      <c r="CL430">
        <v>351.64487938743599</v>
      </c>
      <c r="CM430">
        <v>339.528519750241</v>
      </c>
      <c r="CN430">
        <v>345.21545784221399</v>
      </c>
      <c r="CO430">
        <v>347.48521634295503</v>
      </c>
      <c r="CP430">
        <v>352.41401300551001</v>
      </c>
      <c r="CQ430">
        <v>342.10907272987799</v>
      </c>
      <c r="CR430">
        <v>347.850803859628</v>
      </c>
      <c r="CS430">
        <v>354.35239456746001</v>
      </c>
      <c r="CT430">
        <v>361.662678063854</v>
      </c>
      <c r="CU430">
        <v>356.00854548610903</v>
      </c>
      <c r="CV430">
        <v>359.20959557486498</v>
      </c>
      <c r="CW430">
        <v>369.07654841777099</v>
      </c>
      <c r="CX430">
        <v>375.76724643650903</v>
      </c>
      <c r="CY430">
        <v>380.61981031036902</v>
      </c>
      <c r="CZ430">
        <v>392.686802123598</v>
      </c>
      <c r="DA430">
        <v>401.78006952065101</v>
      </c>
      <c r="DB430">
        <v>410.383578584318</v>
      </c>
      <c r="DC430">
        <v>415.328983610286</v>
      </c>
      <c r="DD430">
        <v>434.35098707155998</v>
      </c>
      <c r="DE430">
        <v>425.65100114835298</v>
      </c>
      <c r="DF430">
        <v>442.22131316059603</v>
      </c>
      <c r="DG430">
        <v>415.80951859901597</v>
      </c>
      <c r="DH430">
        <v>426.85165739202603</v>
      </c>
      <c r="DI430">
        <v>403.39935564140302</v>
      </c>
      <c r="DJ430">
        <v>403.18432128161999</v>
      </c>
      <c r="DK430">
        <v>384.33337017558102</v>
      </c>
      <c r="DL430">
        <v>367.19118246651902</v>
      </c>
      <c r="DM430">
        <v>352.41695935644998</v>
      </c>
      <c r="DN430">
        <v>344.59291576344998</v>
      </c>
      <c r="DO430">
        <v>353.74798911659298</v>
      </c>
      <c r="DP430">
        <v>334.81378814113202</v>
      </c>
      <c r="DQ430">
        <v>337.27153588879202</v>
      </c>
      <c r="DR430">
        <v>322.52912164557</v>
      </c>
      <c r="DS430">
        <v>314.68230493124599</v>
      </c>
      <c r="DT430">
        <v>323.11174389523501</v>
      </c>
      <c r="DU430">
        <v>328.82330372461701</v>
      </c>
      <c r="DV430">
        <v>318.80308598162799</v>
      </c>
      <c r="DW430">
        <v>324.157536133316</v>
      </c>
      <c r="DX430">
        <v>325.72152801052999</v>
      </c>
      <c r="DY430">
        <v>321.55450555007599</v>
      </c>
      <c r="DZ430">
        <v>325.99205227950102</v>
      </c>
      <c r="EA430">
        <v>331.52826041946702</v>
      </c>
      <c r="EB430">
        <v>342.25239599913698</v>
      </c>
      <c r="EC430">
        <v>331.69103752997597</v>
      </c>
      <c r="ED430">
        <v>338.45230916612798</v>
      </c>
      <c r="EE430">
        <v>342.18233243734801</v>
      </c>
      <c r="EF430">
        <v>343.97606338305098</v>
      </c>
      <c r="EG430">
        <v>347.26422013826499</v>
      </c>
      <c r="EH430">
        <v>351.06803862152799</v>
      </c>
      <c r="EI430">
        <v>358.26670892640698</v>
      </c>
      <c r="EJ430">
        <v>352.80954219334399</v>
      </c>
      <c r="EK430">
        <v>358.93900529926799</v>
      </c>
      <c r="EL430">
        <v>356.795845703108</v>
      </c>
      <c r="EM430">
        <v>355.43855540610002</v>
      </c>
      <c r="EN430">
        <v>347.52621958491699</v>
      </c>
      <c r="EO430">
        <v>344.91073920288699</v>
      </c>
      <c r="EP430">
        <v>342.26296508616502</v>
      </c>
      <c r="EQ430">
        <v>334.20742256891901</v>
      </c>
      <c r="ER430">
        <v>334.06382891246102</v>
      </c>
      <c r="ES430">
        <v>329.083326239901</v>
      </c>
      <c r="ET430">
        <v>324.18204052099202</v>
      </c>
      <c r="EU430">
        <v>321.33325764449802</v>
      </c>
      <c r="EV430">
        <v>322.31051829346001</v>
      </c>
      <c r="EW430">
        <v>315.90807841295901</v>
      </c>
      <c r="EX430">
        <v>330.325258349141</v>
      </c>
      <c r="EY430">
        <v>325.13931083499301</v>
      </c>
      <c r="EZ430">
        <v>326.39490449558599</v>
      </c>
      <c r="FA430">
        <v>320.94328689714001</v>
      </c>
      <c r="FB430">
        <v>320.99433886023002</v>
      </c>
      <c r="FC430">
        <v>320.82371715511402</v>
      </c>
      <c r="FD430">
        <v>324.87788827404501</v>
      </c>
      <c r="FE430">
        <v>319.34419293130998</v>
      </c>
      <c r="FF430">
        <v>324.07662809033798</v>
      </c>
      <c r="FG430">
        <v>321.80233652770897</v>
      </c>
      <c r="FH430">
        <v>325.99775108236503</v>
      </c>
      <c r="FI430">
        <v>319.85920664475299</v>
      </c>
      <c r="FJ430">
        <v>319.32660385838898</v>
      </c>
      <c r="FK430">
        <v>324.191422136244</v>
      </c>
      <c r="FL430">
        <v>326.78557885046803</v>
      </c>
      <c r="FM430">
        <v>332.190686343403</v>
      </c>
      <c r="FN430">
        <v>365.35381254722</v>
      </c>
      <c r="FO430">
        <v>398.41384146600598</v>
      </c>
      <c r="FP430">
        <v>449.28837124993601</v>
      </c>
      <c r="FQ430">
        <v>498.20440246448698</v>
      </c>
      <c r="FR430">
        <v>544.27404787155604</v>
      </c>
      <c r="FS430">
        <v>598.34622793111305</v>
      </c>
      <c r="FT430">
        <v>626.592380860346</v>
      </c>
      <c r="FU430">
        <v>649.06925512786404</v>
      </c>
      <c r="FV430">
        <v>671.73640473647197</v>
      </c>
      <c r="FW430">
        <v>731.739540186314</v>
      </c>
      <c r="FX430">
        <v>786.43637581116195</v>
      </c>
      <c r="FY430">
        <v>894.82499672719496</v>
      </c>
      <c r="FZ430">
        <v>875.99662875504396</v>
      </c>
      <c r="GA430">
        <v>800.27440086447405</v>
      </c>
      <c r="GB430">
        <v>721.43754707024596</v>
      </c>
      <c r="GC430">
        <v>655.48126721591905</v>
      </c>
      <c r="GD430">
        <v>521.06919877986797</v>
      </c>
      <c r="GE430">
        <v>449.52123986490398</v>
      </c>
      <c r="GF430">
        <v>387.406426634372</v>
      </c>
      <c r="GG430">
        <v>371.273705926731</v>
      </c>
      <c r="GH430">
        <v>337.31505969183502</v>
      </c>
      <c r="GI430">
        <v>340.23227850721599</v>
      </c>
      <c r="GJ430">
        <v>332.13285899328997</v>
      </c>
      <c r="GK430">
        <v>336.21260702561602</v>
      </c>
      <c r="GL430">
        <v>341.89482606781098</v>
      </c>
      <c r="GM430">
        <v>338.78927077956502</v>
      </c>
      <c r="GN430">
        <v>335.22490063401699</v>
      </c>
      <c r="GO430">
        <v>332.41100053825301</v>
      </c>
      <c r="GP430">
        <v>330.28090796311801</v>
      </c>
      <c r="GQ430">
        <v>332.27190814345198</v>
      </c>
      <c r="GR430">
        <v>337.21030389863398</v>
      </c>
      <c r="GS430">
        <v>329.03864327766598</v>
      </c>
      <c r="GT430">
        <v>346.33625824394801</v>
      </c>
      <c r="GU430">
        <v>334.74553799659998</v>
      </c>
      <c r="GV430">
        <v>333.33425224882598</v>
      </c>
      <c r="GW430">
        <v>328.99792991292202</v>
      </c>
      <c r="GX430">
        <v>323.15978031445502</v>
      </c>
      <c r="GY430">
        <v>332.02202307177902</v>
      </c>
      <c r="GZ430">
        <v>317.14415829970602</v>
      </c>
      <c r="HA430">
        <v>324.57005580978802</v>
      </c>
      <c r="HB430">
        <v>316.86141255566002</v>
      </c>
      <c r="HC430">
        <v>310.95432395614398</v>
      </c>
      <c r="HD430">
        <v>313.70226658047898</v>
      </c>
      <c r="HE430">
        <v>289.40261022334403</v>
      </c>
      <c r="HF430">
        <v>302.37167589003298</v>
      </c>
      <c r="HG430">
        <v>294.37107937018698</v>
      </c>
      <c r="HH430">
        <v>300.99786565863798</v>
      </c>
      <c r="HI430">
        <v>296.11570253061802</v>
      </c>
      <c r="HJ430">
        <v>292.20943535043</v>
      </c>
      <c r="HK430">
        <v>297.56256421973001</v>
      </c>
      <c r="HL430">
        <v>298.07686367537002</v>
      </c>
      <c r="HM430">
        <v>297.14116765543002</v>
      </c>
      <c r="HN430">
        <v>295.72642969815399</v>
      </c>
      <c r="HO430">
        <v>299.621448260899</v>
      </c>
    </row>
    <row r="431" spans="1:223" x14ac:dyDescent="0.25">
      <c r="A431">
        <v>103.097463284379</v>
      </c>
      <c r="B431">
        <v>308.39117569569697</v>
      </c>
      <c r="C431">
        <v>298.25928735740899</v>
      </c>
      <c r="D431">
        <v>309.73316759831499</v>
      </c>
      <c r="E431">
        <v>306.77132128238998</v>
      </c>
      <c r="F431">
        <v>303.86614473554403</v>
      </c>
      <c r="G431">
        <v>310.84795539719198</v>
      </c>
      <c r="H431">
        <v>307.23561586137498</v>
      </c>
      <c r="I431">
        <v>300.00755291237698</v>
      </c>
      <c r="J431">
        <v>298.03418536767498</v>
      </c>
      <c r="K431">
        <v>295.35479067406197</v>
      </c>
      <c r="L431">
        <v>308.738934366671</v>
      </c>
      <c r="M431">
        <v>315.27586670120598</v>
      </c>
      <c r="N431">
        <v>311.54045651269598</v>
      </c>
      <c r="O431">
        <v>309.62626323194701</v>
      </c>
      <c r="P431">
        <v>308.04933025854899</v>
      </c>
      <c r="Q431">
        <v>311.79671585181597</v>
      </c>
      <c r="R431">
        <v>314.58053676095801</v>
      </c>
      <c r="S431">
        <v>308.704409894977</v>
      </c>
      <c r="T431">
        <v>302.552502111367</v>
      </c>
      <c r="U431">
        <v>302.96508771419599</v>
      </c>
      <c r="V431">
        <v>309.92671369081398</v>
      </c>
      <c r="W431">
        <v>301.951821546291</v>
      </c>
      <c r="X431">
        <v>305.76898188177398</v>
      </c>
      <c r="Y431">
        <v>311.05915825098401</v>
      </c>
      <c r="Z431">
        <v>308.301537540769</v>
      </c>
      <c r="AA431">
        <v>309.533158300617</v>
      </c>
      <c r="AB431">
        <v>310.088912240794</v>
      </c>
      <c r="AC431">
        <v>310.62929209749501</v>
      </c>
      <c r="AD431">
        <v>313.09861419337602</v>
      </c>
      <c r="AE431">
        <v>323.11630098859899</v>
      </c>
      <c r="AF431">
        <v>376.414888764105</v>
      </c>
      <c r="AG431">
        <v>376.60569099804701</v>
      </c>
      <c r="AH431">
        <v>401.15581910263899</v>
      </c>
      <c r="AI431">
        <v>387.20149490670798</v>
      </c>
      <c r="AJ431">
        <v>414.64652178142398</v>
      </c>
      <c r="AK431">
        <v>389.62723122172503</v>
      </c>
      <c r="AL431">
        <v>401.27616011598298</v>
      </c>
      <c r="AM431">
        <v>394.85766709504799</v>
      </c>
      <c r="AN431">
        <v>393.96252676944101</v>
      </c>
      <c r="AO431">
        <v>389.575345293439</v>
      </c>
      <c r="AP431">
        <v>371.43776256057998</v>
      </c>
      <c r="AQ431">
        <v>400.41895053243098</v>
      </c>
      <c r="AR431">
        <v>393.912098791939</v>
      </c>
      <c r="AS431">
        <v>374.86966835067398</v>
      </c>
      <c r="AT431">
        <v>372.645462251151</v>
      </c>
      <c r="AU431">
        <v>380.61419126501499</v>
      </c>
      <c r="AV431">
        <v>363.06636413407898</v>
      </c>
      <c r="AW431">
        <v>368.57281605373902</v>
      </c>
      <c r="AX431">
        <v>365.75413199149602</v>
      </c>
      <c r="AY431">
        <v>363.90625283289501</v>
      </c>
      <c r="AZ431">
        <v>363.047983952116</v>
      </c>
      <c r="BA431">
        <v>351.30499784876099</v>
      </c>
      <c r="BB431">
        <v>366.78795372520398</v>
      </c>
      <c r="BC431">
        <v>351.60886927296798</v>
      </c>
      <c r="BD431">
        <v>356.73140102530698</v>
      </c>
      <c r="BE431">
        <v>361.96028355123002</v>
      </c>
      <c r="BF431">
        <v>354.811301532426</v>
      </c>
      <c r="BG431">
        <v>368.53802277061402</v>
      </c>
      <c r="BH431">
        <v>387.37715741844897</v>
      </c>
      <c r="BI431">
        <v>370.19546746975999</v>
      </c>
      <c r="BJ431">
        <v>373.77245525184497</v>
      </c>
      <c r="BK431">
        <v>373.739526272994</v>
      </c>
      <c r="BL431">
        <v>380.209944093253</v>
      </c>
      <c r="BM431">
        <v>382.72733083532802</v>
      </c>
      <c r="BN431">
        <v>387.23435418052799</v>
      </c>
      <c r="BO431">
        <v>387.920301848267</v>
      </c>
      <c r="BP431">
        <v>404.05044572156402</v>
      </c>
      <c r="BQ431">
        <v>390.45215250483699</v>
      </c>
      <c r="BR431">
        <v>405.660907227569</v>
      </c>
      <c r="BS431">
        <v>390.11379581555701</v>
      </c>
      <c r="BT431">
        <v>407.21555412534798</v>
      </c>
      <c r="BU431">
        <v>400.19537875436203</v>
      </c>
      <c r="BV431">
        <v>401.25895260158097</v>
      </c>
      <c r="BW431">
        <v>404.33109953052502</v>
      </c>
      <c r="BX431">
        <v>423.200869523351</v>
      </c>
      <c r="BY431">
        <v>422.65552295366899</v>
      </c>
      <c r="BZ431">
        <v>426.29905843630002</v>
      </c>
      <c r="CA431">
        <v>418.64715826088502</v>
      </c>
      <c r="CB431">
        <v>420.36630668485702</v>
      </c>
      <c r="CC431">
        <v>387.40354439618699</v>
      </c>
      <c r="CD431">
        <v>382.39340370007699</v>
      </c>
      <c r="CE431">
        <v>383.49399730046002</v>
      </c>
      <c r="CF431">
        <v>369.71849599594702</v>
      </c>
      <c r="CG431">
        <v>358.368956652642</v>
      </c>
      <c r="CH431">
        <v>365.01153816297301</v>
      </c>
      <c r="CI431">
        <v>353.42797067955598</v>
      </c>
      <c r="CJ431">
        <v>341.84906844489501</v>
      </c>
      <c r="CK431">
        <v>349.00122196525501</v>
      </c>
      <c r="CL431">
        <v>352.25551835423198</v>
      </c>
      <c r="CM431">
        <v>338.738808853899</v>
      </c>
      <c r="CN431">
        <v>346.98860838776898</v>
      </c>
      <c r="CO431">
        <v>346.087404494716</v>
      </c>
      <c r="CP431">
        <v>354.54441825111297</v>
      </c>
      <c r="CQ431">
        <v>343.30528168818699</v>
      </c>
      <c r="CR431">
        <v>351.23108676273802</v>
      </c>
      <c r="CS431">
        <v>354.61531551693503</v>
      </c>
      <c r="CT431">
        <v>362.373311220299</v>
      </c>
      <c r="CU431">
        <v>358.059635746455</v>
      </c>
      <c r="CV431">
        <v>363.13519526165197</v>
      </c>
      <c r="CW431">
        <v>366.726749388656</v>
      </c>
      <c r="CX431">
        <v>376.90509601469398</v>
      </c>
      <c r="CY431">
        <v>384.04860633258602</v>
      </c>
      <c r="CZ431">
        <v>396.51955481579398</v>
      </c>
      <c r="DA431">
        <v>404.561306291466</v>
      </c>
      <c r="DB431">
        <v>413.59162595240298</v>
      </c>
      <c r="DC431">
        <v>418.36068178889298</v>
      </c>
      <c r="DD431">
        <v>435.63063898987201</v>
      </c>
      <c r="DE431">
        <v>429.92517920762498</v>
      </c>
      <c r="DF431">
        <v>444.08000919072299</v>
      </c>
      <c r="DG431">
        <v>418.989267971412</v>
      </c>
      <c r="DH431">
        <v>429.25590507315201</v>
      </c>
      <c r="DI431">
        <v>405.147294267142</v>
      </c>
      <c r="DJ431">
        <v>399.62858258852998</v>
      </c>
      <c r="DK431">
        <v>383.89789520296898</v>
      </c>
      <c r="DL431">
        <v>368.68440081927702</v>
      </c>
      <c r="DM431">
        <v>351.12304001805398</v>
      </c>
      <c r="DN431">
        <v>345.568969080682</v>
      </c>
      <c r="DO431">
        <v>352.83929643208899</v>
      </c>
      <c r="DP431">
        <v>336.718315800482</v>
      </c>
      <c r="DQ431">
        <v>338.38983581517499</v>
      </c>
      <c r="DR431">
        <v>321.59437327605099</v>
      </c>
      <c r="DS431">
        <v>311.35261996238501</v>
      </c>
      <c r="DT431">
        <v>322.76803105705397</v>
      </c>
      <c r="DU431">
        <v>328.821054284529</v>
      </c>
      <c r="DV431">
        <v>317.168674875004</v>
      </c>
      <c r="DW431">
        <v>324.94359237373999</v>
      </c>
      <c r="DX431">
        <v>328.67244425197401</v>
      </c>
      <c r="DY431">
        <v>321.96007366464198</v>
      </c>
      <c r="DZ431">
        <v>326.52326892065298</v>
      </c>
      <c r="EA431">
        <v>332.28212525274898</v>
      </c>
      <c r="EB431">
        <v>336.619199845889</v>
      </c>
      <c r="EC431">
        <v>334.00950290398799</v>
      </c>
      <c r="ED431">
        <v>339.06115325527003</v>
      </c>
      <c r="EE431">
        <v>342.94334052640102</v>
      </c>
      <c r="EF431">
        <v>343.89009946282101</v>
      </c>
      <c r="EG431">
        <v>346.63124281658901</v>
      </c>
      <c r="EH431">
        <v>348.36732303094999</v>
      </c>
      <c r="EI431">
        <v>355.94653215706001</v>
      </c>
      <c r="EJ431">
        <v>354.38386149471802</v>
      </c>
      <c r="EK431">
        <v>357.134217897643</v>
      </c>
      <c r="EL431">
        <v>353.92338958112799</v>
      </c>
      <c r="EM431">
        <v>357.85138754252802</v>
      </c>
      <c r="EN431">
        <v>347.63926281262502</v>
      </c>
      <c r="EO431">
        <v>342.00898905799397</v>
      </c>
      <c r="EP431">
        <v>340.09131458477498</v>
      </c>
      <c r="EQ431">
        <v>331.00537199332302</v>
      </c>
      <c r="ER431">
        <v>335.37556694733399</v>
      </c>
      <c r="ES431">
        <v>331.31131663371701</v>
      </c>
      <c r="ET431">
        <v>327.349702742305</v>
      </c>
      <c r="EU431">
        <v>322.42820077895198</v>
      </c>
      <c r="EV431">
        <v>321.14118047323598</v>
      </c>
      <c r="EW431">
        <v>317.47562451041199</v>
      </c>
      <c r="EX431">
        <v>327.01521459890898</v>
      </c>
      <c r="EY431">
        <v>326.07178110987701</v>
      </c>
      <c r="EZ431">
        <v>325.74684905470798</v>
      </c>
      <c r="FA431">
        <v>321.14251147958902</v>
      </c>
      <c r="FB431">
        <v>318.76633689321301</v>
      </c>
      <c r="FC431">
        <v>325.69854339310598</v>
      </c>
      <c r="FD431">
        <v>324.35795418167601</v>
      </c>
      <c r="FE431">
        <v>320.04335429660898</v>
      </c>
      <c r="FF431">
        <v>323.99846980109101</v>
      </c>
      <c r="FG431">
        <v>321.82352341935501</v>
      </c>
      <c r="FH431">
        <v>323.54436453744898</v>
      </c>
      <c r="FI431">
        <v>317.38482932478502</v>
      </c>
      <c r="FJ431">
        <v>313.88641772654501</v>
      </c>
      <c r="FK431">
        <v>328.78427255235198</v>
      </c>
      <c r="FL431">
        <v>327.99204761121098</v>
      </c>
      <c r="FM431">
        <v>327.540879205843</v>
      </c>
      <c r="FN431">
        <v>366.50513724364203</v>
      </c>
      <c r="FO431">
        <v>393.99891570873899</v>
      </c>
      <c r="FP431">
        <v>450.58354175753402</v>
      </c>
      <c r="FQ431">
        <v>505.502862423311</v>
      </c>
      <c r="FR431">
        <v>559.17161360308705</v>
      </c>
      <c r="FS431">
        <v>605.07937748876202</v>
      </c>
      <c r="FT431">
        <v>631.11956943678399</v>
      </c>
      <c r="FU431">
        <v>650.989422818408</v>
      </c>
      <c r="FV431">
        <v>672.69434818457603</v>
      </c>
      <c r="FW431">
        <v>736.76913263755205</v>
      </c>
      <c r="FX431">
        <v>793.50438988573603</v>
      </c>
      <c r="FY431">
        <v>898.53464818238001</v>
      </c>
      <c r="FZ431">
        <v>871.68433860187804</v>
      </c>
      <c r="GA431">
        <v>796.60965593817605</v>
      </c>
      <c r="GB431">
        <v>709.31937972149797</v>
      </c>
      <c r="GC431">
        <v>645.74126886477995</v>
      </c>
      <c r="GD431">
        <v>515.71409694195904</v>
      </c>
      <c r="GE431">
        <v>446.85753303908803</v>
      </c>
      <c r="GF431">
        <v>388.64398086286002</v>
      </c>
      <c r="GG431">
        <v>369.84867065298698</v>
      </c>
      <c r="GH431">
        <v>334.65296017409202</v>
      </c>
      <c r="GI431">
        <v>335.84194289945299</v>
      </c>
      <c r="GJ431">
        <v>336.20700266565302</v>
      </c>
      <c r="GK431">
        <v>333.16581210207698</v>
      </c>
      <c r="GL431">
        <v>347.52609396264501</v>
      </c>
      <c r="GM431">
        <v>345.24795833727001</v>
      </c>
      <c r="GN431">
        <v>328.92830196885598</v>
      </c>
      <c r="GO431">
        <v>337.170042173019</v>
      </c>
      <c r="GP431">
        <v>331.09609963565998</v>
      </c>
      <c r="GQ431">
        <v>332.876338493243</v>
      </c>
      <c r="GR431">
        <v>335.88426449589201</v>
      </c>
      <c r="GS431">
        <v>321.675907472836</v>
      </c>
      <c r="GT431">
        <v>345.07938493231302</v>
      </c>
      <c r="GU431">
        <v>335.50119821250701</v>
      </c>
      <c r="GV431">
        <v>331.59551467896699</v>
      </c>
      <c r="GW431">
        <v>322.49468915579098</v>
      </c>
      <c r="GX431">
        <v>320.22251885425601</v>
      </c>
      <c r="GY431">
        <v>331.52547801351398</v>
      </c>
      <c r="GZ431">
        <v>316.02355476641901</v>
      </c>
      <c r="HA431">
        <v>319.31213063342801</v>
      </c>
      <c r="HB431">
        <v>316.91784177414797</v>
      </c>
      <c r="HC431">
        <v>306.804187158844</v>
      </c>
      <c r="HD431">
        <v>318.86847005649201</v>
      </c>
      <c r="HE431">
        <v>290.67175103086601</v>
      </c>
      <c r="HF431">
        <v>301.82020177645899</v>
      </c>
      <c r="HG431">
        <v>290.97290787115003</v>
      </c>
      <c r="HH431">
        <v>297.11640115504503</v>
      </c>
      <c r="HI431">
        <v>293.486880872521</v>
      </c>
      <c r="HJ431">
        <v>290.147059960869</v>
      </c>
      <c r="HK431">
        <v>297.59671766412498</v>
      </c>
      <c r="HL431">
        <v>293.57716411538399</v>
      </c>
      <c r="HM431">
        <v>292.332892704838</v>
      </c>
      <c r="HN431">
        <v>291.69450652481601</v>
      </c>
      <c r="HO431">
        <v>295.96611235346899</v>
      </c>
    </row>
    <row r="432" spans="1:223" x14ac:dyDescent="0.25">
      <c r="A432">
        <v>103.337783711615</v>
      </c>
      <c r="B432">
        <v>304.55437629660901</v>
      </c>
      <c r="C432">
        <v>299.629016054293</v>
      </c>
      <c r="D432">
        <v>306.15708455123502</v>
      </c>
      <c r="E432">
        <v>307.09406568379399</v>
      </c>
      <c r="F432">
        <v>303.81955299223</v>
      </c>
      <c r="G432">
        <v>308.907234223697</v>
      </c>
      <c r="H432">
        <v>304.03962301133299</v>
      </c>
      <c r="I432">
        <v>301.61390016326999</v>
      </c>
      <c r="J432">
        <v>299.88837341220102</v>
      </c>
      <c r="K432">
        <v>297.65840857543299</v>
      </c>
      <c r="L432">
        <v>310.05922341788101</v>
      </c>
      <c r="M432">
        <v>312.98123985712601</v>
      </c>
      <c r="N432">
        <v>310.235204993742</v>
      </c>
      <c r="O432">
        <v>306.81643353810301</v>
      </c>
      <c r="P432">
        <v>310.23648045528699</v>
      </c>
      <c r="Q432">
        <v>313.263650878193</v>
      </c>
      <c r="R432">
        <v>312.50763197948203</v>
      </c>
      <c r="S432">
        <v>312.97540861457901</v>
      </c>
      <c r="T432">
        <v>301.46330236936501</v>
      </c>
      <c r="U432">
        <v>302.24897213995803</v>
      </c>
      <c r="V432">
        <v>309.17554305343998</v>
      </c>
      <c r="W432">
        <v>298.48637748566</v>
      </c>
      <c r="X432">
        <v>306.47234869875302</v>
      </c>
      <c r="Y432">
        <v>314.400428324698</v>
      </c>
      <c r="Z432">
        <v>302.06959499890399</v>
      </c>
      <c r="AA432">
        <v>307.63380066150398</v>
      </c>
      <c r="AB432">
        <v>311.65129974530299</v>
      </c>
      <c r="AC432">
        <v>313.205699363191</v>
      </c>
      <c r="AD432">
        <v>317.580304910172</v>
      </c>
      <c r="AE432">
        <v>323.55055286871101</v>
      </c>
      <c r="AF432">
        <v>374.10169117023599</v>
      </c>
      <c r="AG432">
        <v>374.85823213933998</v>
      </c>
      <c r="AH432">
        <v>397.57236351240101</v>
      </c>
      <c r="AI432">
        <v>385.79848298984598</v>
      </c>
      <c r="AJ432">
        <v>412.87621450888003</v>
      </c>
      <c r="AK432">
        <v>385.87506280313698</v>
      </c>
      <c r="AL432">
        <v>398.29824482722</v>
      </c>
      <c r="AM432">
        <v>397.435388063978</v>
      </c>
      <c r="AN432">
        <v>391.93438391861503</v>
      </c>
      <c r="AO432">
        <v>384.918255080206</v>
      </c>
      <c r="AP432">
        <v>372.434675639918</v>
      </c>
      <c r="AQ432">
        <v>405.74098501570802</v>
      </c>
      <c r="AR432">
        <v>394.62714407042398</v>
      </c>
      <c r="AS432">
        <v>373.233756125463</v>
      </c>
      <c r="AT432">
        <v>373.46756772256799</v>
      </c>
      <c r="AU432">
        <v>379.676333200268</v>
      </c>
      <c r="AV432">
        <v>363.32088128685598</v>
      </c>
      <c r="AW432">
        <v>365.89079859750501</v>
      </c>
      <c r="AX432">
        <v>367.87661285774499</v>
      </c>
      <c r="AY432">
        <v>361.90501177100401</v>
      </c>
      <c r="AZ432">
        <v>363.716625747997</v>
      </c>
      <c r="BA432">
        <v>349.97987398299301</v>
      </c>
      <c r="BB432">
        <v>366.068115466866</v>
      </c>
      <c r="BC432">
        <v>350.15230196731397</v>
      </c>
      <c r="BD432">
        <v>359.47990603980799</v>
      </c>
      <c r="BE432">
        <v>361.20699257314197</v>
      </c>
      <c r="BF432">
        <v>358.695599800688</v>
      </c>
      <c r="BG432">
        <v>369.90832021371301</v>
      </c>
      <c r="BH432">
        <v>386.25986756429103</v>
      </c>
      <c r="BI432">
        <v>369.75636167153999</v>
      </c>
      <c r="BJ432">
        <v>373.13734563793003</v>
      </c>
      <c r="BK432">
        <v>378.76817878087098</v>
      </c>
      <c r="BL432">
        <v>379.46513950966897</v>
      </c>
      <c r="BM432">
        <v>385.16020826439598</v>
      </c>
      <c r="BN432">
        <v>393.02390109887699</v>
      </c>
      <c r="BO432">
        <v>390.25841764242602</v>
      </c>
      <c r="BP432">
        <v>405.776973386154</v>
      </c>
      <c r="BQ432">
        <v>389.01099733497199</v>
      </c>
      <c r="BR432">
        <v>405.17901736363098</v>
      </c>
      <c r="BS432">
        <v>394.49154217962302</v>
      </c>
      <c r="BT432">
        <v>405.80519537987902</v>
      </c>
      <c r="BU432">
        <v>401.34587368149403</v>
      </c>
      <c r="BV432">
        <v>402.95316736335502</v>
      </c>
      <c r="BW432">
        <v>404.69330790141697</v>
      </c>
      <c r="BX432">
        <v>426.84263693324601</v>
      </c>
      <c r="BY432">
        <v>423.55650224815901</v>
      </c>
      <c r="BZ432">
        <v>431.22426906603403</v>
      </c>
      <c r="CA432">
        <v>415.697597758911</v>
      </c>
      <c r="CB432">
        <v>415.011845534516</v>
      </c>
      <c r="CC432">
        <v>393.396364956421</v>
      </c>
      <c r="CD432">
        <v>384.731787205373</v>
      </c>
      <c r="CE432">
        <v>379.56714452475001</v>
      </c>
      <c r="CF432">
        <v>370.20168883200699</v>
      </c>
      <c r="CG432">
        <v>359.32300980287198</v>
      </c>
      <c r="CH432">
        <v>365.37807824751297</v>
      </c>
      <c r="CI432">
        <v>356.54494244234201</v>
      </c>
      <c r="CJ432">
        <v>342.27028964853298</v>
      </c>
      <c r="CK432">
        <v>348.53937867254501</v>
      </c>
      <c r="CL432">
        <v>353.87812846660103</v>
      </c>
      <c r="CM432">
        <v>339.78676869218498</v>
      </c>
      <c r="CN432">
        <v>345.675678165139</v>
      </c>
      <c r="CO432">
        <v>347.40816479777197</v>
      </c>
      <c r="CP432">
        <v>357.06903254401902</v>
      </c>
      <c r="CQ432">
        <v>346.43610551481999</v>
      </c>
      <c r="CR432">
        <v>350.16468705435398</v>
      </c>
      <c r="CS432">
        <v>359.46437575705698</v>
      </c>
      <c r="CT432">
        <v>364.95079150890598</v>
      </c>
      <c r="CU432">
        <v>360.594699691443</v>
      </c>
      <c r="CV432">
        <v>366.19338556774102</v>
      </c>
      <c r="CW432">
        <v>370.123969417019</v>
      </c>
      <c r="CX432">
        <v>381.34011983500102</v>
      </c>
      <c r="CY432">
        <v>386.17065059455803</v>
      </c>
      <c r="CZ432">
        <v>401.61400886538399</v>
      </c>
      <c r="DA432">
        <v>407.63810482325999</v>
      </c>
      <c r="DB432">
        <v>415.315861141526</v>
      </c>
      <c r="DC432">
        <v>419.80003887372698</v>
      </c>
      <c r="DD432">
        <v>438.09839637716698</v>
      </c>
      <c r="DE432">
        <v>435.71084870136502</v>
      </c>
      <c r="DF432">
        <v>443.84669784228402</v>
      </c>
      <c r="DG432">
        <v>419.65735017661899</v>
      </c>
      <c r="DH432">
        <v>428.39204431642099</v>
      </c>
      <c r="DI432">
        <v>403.30216110036201</v>
      </c>
      <c r="DJ432">
        <v>395.477439499735</v>
      </c>
      <c r="DK432">
        <v>375.15081600314301</v>
      </c>
      <c r="DL432">
        <v>360.80064019930398</v>
      </c>
      <c r="DM432">
        <v>348.30582402107001</v>
      </c>
      <c r="DN432">
        <v>346.21836655641198</v>
      </c>
      <c r="DO432">
        <v>348.05879073865401</v>
      </c>
      <c r="DP432">
        <v>335.40090642400003</v>
      </c>
      <c r="DQ432">
        <v>335.21142541835098</v>
      </c>
      <c r="DR432">
        <v>320.53970342839898</v>
      </c>
      <c r="DS432">
        <v>311.77942774513099</v>
      </c>
      <c r="DT432">
        <v>322.05339096253601</v>
      </c>
      <c r="DU432">
        <v>331.17148804124901</v>
      </c>
      <c r="DV432">
        <v>314.90716935786298</v>
      </c>
      <c r="DW432">
        <v>322.46360980097597</v>
      </c>
      <c r="DX432">
        <v>331.05954416381502</v>
      </c>
      <c r="DY432">
        <v>321.818795929864</v>
      </c>
      <c r="DZ432">
        <v>327.54976671462498</v>
      </c>
      <c r="EA432">
        <v>334.54136131685198</v>
      </c>
      <c r="EB432">
        <v>333.10817581329701</v>
      </c>
      <c r="EC432">
        <v>333.26687477665303</v>
      </c>
      <c r="ED432">
        <v>341.04503955225903</v>
      </c>
      <c r="EE432">
        <v>343.15706330434699</v>
      </c>
      <c r="EF432">
        <v>340.84859156147201</v>
      </c>
      <c r="EG432">
        <v>348.30791177709699</v>
      </c>
      <c r="EH432">
        <v>347.04879766241902</v>
      </c>
      <c r="EI432">
        <v>353.584988663616</v>
      </c>
      <c r="EJ432">
        <v>355.88120089570202</v>
      </c>
      <c r="EK432">
        <v>356.00197893095202</v>
      </c>
      <c r="EL432">
        <v>358.509014428841</v>
      </c>
      <c r="EM432">
        <v>360.51592847167399</v>
      </c>
      <c r="EN432">
        <v>347.01895798286699</v>
      </c>
      <c r="EO432">
        <v>339.38752947214198</v>
      </c>
      <c r="EP432">
        <v>338.31846471736702</v>
      </c>
      <c r="EQ432">
        <v>329.57744268943401</v>
      </c>
      <c r="ER432">
        <v>331.34793962258101</v>
      </c>
      <c r="ES432">
        <v>326.76784801156799</v>
      </c>
      <c r="ET432">
        <v>329.85440949929898</v>
      </c>
      <c r="EU432">
        <v>326.93857590642199</v>
      </c>
      <c r="EV432">
        <v>318.86337080762598</v>
      </c>
      <c r="EW432">
        <v>318.16722901938698</v>
      </c>
      <c r="EX432">
        <v>323.12131434208902</v>
      </c>
      <c r="EY432">
        <v>323.65285175708499</v>
      </c>
      <c r="EZ432">
        <v>324.47611837761599</v>
      </c>
      <c r="FA432">
        <v>320.76746971704398</v>
      </c>
      <c r="FB432">
        <v>320.42649685021502</v>
      </c>
      <c r="FC432">
        <v>326.11080209135997</v>
      </c>
      <c r="FD432">
        <v>321.21967380286901</v>
      </c>
      <c r="FE432">
        <v>323.78122846656902</v>
      </c>
      <c r="FF432">
        <v>326.00388960443001</v>
      </c>
      <c r="FG432">
        <v>321.02976723248798</v>
      </c>
      <c r="FH432">
        <v>323.37927286869501</v>
      </c>
      <c r="FI432">
        <v>319.17685751659798</v>
      </c>
      <c r="FJ432">
        <v>312.97300621462801</v>
      </c>
      <c r="FK432">
        <v>326.839574234709</v>
      </c>
      <c r="FL432">
        <v>327.86903632816399</v>
      </c>
      <c r="FM432">
        <v>332.31937620158402</v>
      </c>
      <c r="FN432">
        <v>369.45430180605302</v>
      </c>
      <c r="FO432">
        <v>398.453165678358</v>
      </c>
      <c r="FP432">
        <v>453.67949863914902</v>
      </c>
      <c r="FQ432">
        <v>500.47600130429601</v>
      </c>
      <c r="FR432">
        <v>554.27699076884403</v>
      </c>
      <c r="FS432">
        <v>600.83069930781403</v>
      </c>
      <c r="FT432">
        <v>620.79382610288599</v>
      </c>
      <c r="FU432">
        <v>640.166946784272</v>
      </c>
      <c r="FV432">
        <v>669.93643756151096</v>
      </c>
      <c r="FW432">
        <v>726.27396329194505</v>
      </c>
      <c r="FX432">
        <v>783.60249910382799</v>
      </c>
      <c r="FY432">
        <v>875.59593435320699</v>
      </c>
      <c r="FZ432">
        <v>835.47977805116602</v>
      </c>
      <c r="GA432">
        <v>768.817255597648</v>
      </c>
      <c r="GB432">
        <v>684.69616164811805</v>
      </c>
      <c r="GC432">
        <v>625.08339973293403</v>
      </c>
      <c r="GD432">
        <v>502.32325119574699</v>
      </c>
      <c r="GE432">
        <v>440.72744776807798</v>
      </c>
      <c r="GF432">
        <v>385.79763697622701</v>
      </c>
      <c r="GG432">
        <v>369.78504649436502</v>
      </c>
      <c r="GH432">
        <v>334.912952073849</v>
      </c>
      <c r="GI432">
        <v>333.04882219349298</v>
      </c>
      <c r="GJ432">
        <v>339.44585627803002</v>
      </c>
      <c r="GK432">
        <v>335.71268976445202</v>
      </c>
      <c r="GL432">
        <v>352.14382044484</v>
      </c>
      <c r="GM432">
        <v>340.00273265683501</v>
      </c>
      <c r="GN432">
        <v>325.67296335159102</v>
      </c>
      <c r="GO432">
        <v>342.165671329877</v>
      </c>
      <c r="GP432">
        <v>324.55608022367898</v>
      </c>
      <c r="GQ432">
        <v>335.849929179632</v>
      </c>
      <c r="GR432">
        <v>333.29706315512698</v>
      </c>
      <c r="GS432">
        <v>328.07455599013002</v>
      </c>
      <c r="GT432">
        <v>341.67543603881097</v>
      </c>
      <c r="GU432">
        <v>336.71267425271401</v>
      </c>
      <c r="GV432">
        <v>334.27327393656299</v>
      </c>
      <c r="GW432">
        <v>323.75032610163601</v>
      </c>
      <c r="GX432">
        <v>327.252658341212</v>
      </c>
      <c r="GY432">
        <v>330.61319413938497</v>
      </c>
      <c r="GZ432">
        <v>313.914962978321</v>
      </c>
      <c r="HA432">
        <v>316.371718341769</v>
      </c>
      <c r="HB432">
        <v>315.79084116757298</v>
      </c>
      <c r="HC432">
        <v>303.033798488748</v>
      </c>
      <c r="HD432">
        <v>319.08151753726702</v>
      </c>
      <c r="HE432">
        <v>293.10372911343899</v>
      </c>
      <c r="HF432">
        <v>297.96190302268099</v>
      </c>
      <c r="HG432">
        <v>289.01727988961301</v>
      </c>
      <c r="HH432">
        <v>298.53784981270701</v>
      </c>
      <c r="HI432">
        <v>292.63005698647299</v>
      </c>
      <c r="HJ432">
        <v>292.08942572611898</v>
      </c>
      <c r="HK432">
        <v>294.55109263362903</v>
      </c>
      <c r="HL432">
        <v>292.19616991235699</v>
      </c>
      <c r="HM432">
        <v>293.30774424968098</v>
      </c>
      <c r="HN432">
        <v>291.50385716822097</v>
      </c>
      <c r="HO432">
        <v>294.14875740860901</v>
      </c>
    </row>
    <row r="433" spans="1:223" x14ac:dyDescent="0.25">
      <c r="A433">
        <v>103.578104138851</v>
      </c>
      <c r="B433">
        <v>303.47627518340198</v>
      </c>
      <c r="C433">
        <v>300.30816173162702</v>
      </c>
      <c r="D433">
        <v>302.49434346484702</v>
      </c>
      <c r="E433">
        <v>306.30915590529099</v>
      </c>
      <c r="F433">
        <v>305.84042898703001</v>
      </c>
      <c r="G433">
        <v>306.25168081213201</v>
      </c>
      <c r="H433">
        <v>305.11064968902298</v>
      </c>
      <c r="I433">
        <v>302.27390671545999</v>
      </c>
      <c r="J433">
        <v>300.55059260356398</v>
      </c>
      <c r="K433">
        <v>299.79458911396102</v>
      </c>
      <c r="L433">
        <v>308.06920431373101</v>
      </c>
      <c r="M433">
        <v>311.55436064978801</v>
      </c>
      <c r="N433">
        <v>310.58598668576798</v>
      </c>
      <c r="O433">
        <v>307.687100250257</v>
      </c>
      <c r="P433">
        <v>311.69116058368502</v>
      </c>
      <c r="Q433">
        <v>313.15903137741498</v>
      </c>
      <c r="R433">
        <v>312.48482325348198</v>
      </c>
      <c r="S433">
        <v>312.97392790752798</v>
      </c>
      <c r="T433">
        <v>301.595612584533</v>
      </c>
      <c r="U433">
        <v>300.44311858702702</v>
      </c>
      <c r="V433">
        <v>307.68883620583</v>
      </c>
      <c r="W433">
        <v>302.61367999937897</v>
      </c>
      <c r="X433">
        <v>306.45831824729697</v>
      </c>
      <c r="Y433">
        <v>314.21540602617802</v>
      </c>
      <c r="Z433">
        <v>299.924428053844</v>
      </c>
      <c r="AA433">
        <v>308.69359211458499</v>
      </c>
      <c r="AB433">
        <v>312.98763953363101</v>
      </c>
      <c r="AC433">
        <v>313.75073780749199</v>
      </c>
      <c r="AD433">
        <v>317.43834115173797</v>
      </c>
      <c r="AE433">
        <v>324.326986568302</v>
      </c>
      <c r="AF433">
        <v>372.60906345851902</v>
      </c>
      <c r="AG433">
        <v>375.28453346301598</v>
      </c>
      <c r="AH433">
        <v>392.07225780485402</v>
      </c>
      <c r="AI433">
        <v>386.45582616758401</v>
      </c>
      <c r="AJ433">
        <v>408.174533157322</v>
      </c>
      <c r="AK433">
        <v>381.92307601866997</v>
      </c>
      <c r="AL433">
        <v>395.58852820836398</v>
      </c>
      <c r="AM433">
        <v>393.03615426623099</v>
      </c>
      <c r="AN433">
        <v>387.80687347909702</v>
      </c>
      <c r="AO433">
        <v>382.84543365725801</v>
      </c>
      <c r="AP433">
        <v>375.41819061536103</v>
      </c>
      <c r="AQ433">
        <v>406.36609916997298</v>
      </c>
      <c r="AR433">
        <v>388.05939548546201</v>
      </c>
      <c r="AS433">
        <v>371.33059629039599</v>
      </c>
      <c r="AT433">
        <v>371.513504292817</v>
      </c>
      <c r="AU433">
        <v>377.70757495324898</v>
      </c>
      <c r="AV433">
        <v>361.84406858352799</v>
      </c>
      <c r="AW433">
        <v>361.02291686080298</v>
      </c>
      <c r="AX433">
        <v>369.87890031634498</v>
      </c>
      <c r="AY433">
        <v>361.93480088219599</v>
      </c>
      <c r="AZ433">
        <v>363.71090056228002</v>
      </c>
      <c r="BA433">
        <v>350.96389207888598</v>
      </c>
      <c r="BB433">
        <v>366.738011968124</v>
      </c>
      <c r="BC433">
        <v>350.145523709852</v>
      </c>
      <c r="BD433">
        <v>359.89718877860201</v>
      </c>
      <c r="BE433">
        <v>359.46434079996101</v>
      </c>
      <c r="BF433">
        <v>363.64811814646299</v>
      </c>
      <c r="BG433">
        <v>368.78949255573798</v>
      </c>
      <c r="BH433">
        <v>387.02175536640601</v>
      </c>
      <c r="BI433">
        <v>369.87075399104299</v>
      </c>
      <c r="BJ433">
        <v>373.22223771909103</v>
      </c>
      <c r="BK433">
        <v>378.18751956278197</v>
      </c>
      <c r="BL433">
        <v>376.95939058933499</v>
      </c>
      <c r="BM433">
        <v>384.83947229994999</v>
      </c>
      <c r="BN433">
        <v>391.654889331032</v>
      </c>
      <c r="BO433">
        <v>391.07839736812599</v>
      </c>
      <c r="BP433">
        <v>403.78940268511201</v>
      </c>
      <c r="BQ433">
        <v>390.10539685631102</v>
      </c>
      <c r="BR433">
        <v>402.462927072664</v>
      </c>
      <c r="BS433">
        <v>393.02856034786203</v>
      </c>
      <c r="BT433">
        <v>404.96140791190101</v>
      </c>
      <c r="BU433">
        <v>401.00296969849001</v>
      </c>
      <c r="BV433">
        <v>403.56194660780301</v>
      </c>
      <c r="BW433">
        <v>405.30266822745</v>
      </c>
      <c r="BX433">
        <v>428.60517232112699</v>
      </c>
      <c r="BY433">
        <v>422.97033417379498</v>
      </c>
      <c r="BZ433">
        <v>427.69521443816802</v>
      </c>
      <c r="CA433">
        <v>409.96220421297301</v>
      </c>
      <c r="CB433">
        <v>411.83486657527197</v>
      </c>
      <c r="CC433">
        <v>393.16969644063403</v>
      </c>
      <c r="CD433">
        <v>383.33428232913701</v>
      </c>
      <c r="CE433">
        <v>375.82519766902197</v>
      </c>
      <c r="CF433">
        <v>367.92199947242699</v>
      </c>
      <c r="CG433">
        <v>360.64224976136302</v>
      </c>
      <c r="CH433">
        <v>362.59812948578502</v>
      </c>
      <c r="CI433">
        <v>357.91608754497702</v>
      </c>
      <c r="CJ433">
        <v>344.26798836678</v>
      </c>
      <c r="CK433">
        <v>349.78983029282801</v>
      </c>
      <c r="CL433">
        <v>352.92654830971702</v>
      </c>
      <c r="CM433">
        <v>338.94436714296802</v>
      </c>
      <c r="CN433">
        <v>343.41453297296601</v>
      </c>
      <c r="CO433">
        <v>346.82088954987699</v>
      </c>
      <c r="CP433">
        <v>356.05221674825401</v>
      </c>
      <c r="CQ433">
        <v>347.30924335095898</v>
      </c>
      <c r="CR433">
        <v>351.94172541676897</v>
      </c>
      <c r="CS433">
        <v>358.86003016199498</v>
      </c>
      <c r="CT433">
        <v>363.36555327831098</v>
      </c>
      <c r="CU433">
        <v>359.23855276337503</v>
      </c>
      <c r="CV433">
        <v>365.47720259919799</v>
      </c>
      <c r="CW433">
        <v>374.177800056195</v>
      </c>
      <c r="CX433">
        <v>379.22003004733</v>
      </c>
      <c r="CY433">
        <v>386.52219037066402</v>
      </c>
      <c r="CZ433">
        <v>402.44902945441402</v>
      </c>
      <c r="DA433">
        <v>405.71870955317399</v>
      </c>
      <c r="DB433">
        <v>418.034069336134</v>
      </c>
      <c r="DC433">
        <v>421.48382352334198</v>
      </c>
      <c r="DD433">
        <v>434.29325074285401</v>
      </c>
      <c r="DE433">
        <v>433.37033911024599</v>
      </c>
      <c r="DF433">
        <v>441.17259592165999</v>
      </c>
      <c r="DG433">
        <v>417.16655942375502</v>
      </c>
      <c r="DH433">
        <v>423.62234879445998</v>
      </c>
      <c r="DI433">
        <v>396.85209546422101</v>
      </c>
      <c r="DJ433">
        <v>389.02146866963102</v>
      </c>
      <c r="DK433">
        <v>370.63059202328799</v>
      </c>
      <c r="DL433">
        <v>357.51917716306599</v>
      </c>
      <c r="DM433">
        <v>347.86155866092298</v>
      </c>
      <c r="DN433">
        <v>343.47798378817498</v>
      </c>
      <c r="DO433">
        <v>345.76509652724502</v>
      </c>
      <c r="DP433">
        <v>332.89134835722098</v>
      </c>
      <c r="DQ433">
        <v>333.110270730867</v>
      </c>
      <c r="DR433">
        <v>319.55603465264301</v>
      </c>
      <c r="DS433">
        <v>311.90613357172299</v>
      </c>
      <c r="DT433">
        <v>323.09303213049202</v>
      </c>
      <c r="DU433">
        <v>331.22681157196502</v>
      </c>
      <c r="DV433">
        <v>318.11855611243197</v>
      </c>
      <c r="DW433">
        <v>321.62101577505803</v>
      </c>
      <c r="DX433">
        <v>331.56847639392799</v>
      </c>
      <c r="DY433">
        <v>323.05107328271902</v>
      </c>
      <c r="DZ433">
        <v>329.76591856198399</v>
      </c>
      <c r="EA433">
        <v>333.18579759263503</v>
      </c>
      <c r="EB433">
        <v>331.64285583583597</v>
      </c>
      <c r="EC433">
        <v>332.67765714652302</v>
      </c>
      <c r="ED433">
        <v>341.46872514935802</v>
      </c>
      <c r="EE433">
        <v>340.69929279261402</v>
      </c>
      <c r="EF433">
        <v>340.956323523631</v>
      </c>
      <c r="EG433">
        <v>344.977281260084</v>
      </c>
      <c r="EH433">
        <v>344.64935227735498</v>
      </c>
      <c r="EI433">
        <v>350.14156148519999</v>
      </c>
      <c r="EJ433">
        <v>353.06177100923901</v>
      </c>
      <c r="EK433">
        <v>355.51440202204799</v>
      </c>
      <c r="EL433">
        <v>359.45471680415</v>
      </c>
      <c r="EM433">
        <v>358.86154742836601</v>
      </c>
      <c r="EN433">
        <v>347.92176969139899</v>
      </c>
      <c r="EO433">
        <v>340.09650841020499</v>
      </c>
      <c r="EP433">
        <v>338.47600109674698</v>
      </c>
      <c r="EQ433">
        <v>329.11271240329398</v>
      </c>
      <c r="ER433">
        <v>329.58324069257901</v>
      </c>
      <c r="ES433">
        <v>326.89739023896198</v>
      </c>
      <c r="ET433">
        <v>327.80561086893402</v>
      </c>
      <c r="EU433">
        <v>325.77955969250098</v>
      </c>
      <c r="EV433">
        <v>321.14006516584698</v>
      </c>
      <c r="EW433">
        <v>316.70202804292802</v>
      </c>
      <c r="EX433">
        <v>321.45113399966698</v>
      </c>
      <c r="EY433">
        <v>320.09510644750497</v>
      </c>
      <c r="EZ433">
        <v>326.25470465908001</v>
      </c>
      <c r="FA433">
        <v>321.64157864950897</v>
      </c>
      <c r="FB433">
        <v>320.53204980341002</v>
      </c>
      <c r="FC433">
        <v>326.96273774621199</v>
      </c>
      <c r="FD433">
        <v>320.04307782931301</v>
      </c>
      <c r="FE433">
        <v>325.70569183696398</v>
      </c>
      <c r="FF433">
        <v>326.97274982073202</v>
      </c>
      <c r="FG433">
        <v>318.67719328022798</v>
      </c>
      <c r="FH433">
        <v>324.26582403929501</v>
      </c>
      <c r="FI433">
        <v>317.61190678500299</v>
      </c>
      <c r="FJ433">
        <v>313.91696628444402</v>
      </c>
      <c r="FK433">
        <v>327.64714309890297</v>
      </c>
      <c r="FL433">
        <v>327.37900363630803</v>
      </c>
      <c r="FM433">
        <v>332.05900336063701</v>
      </c>
      <c r="FN433">
        <v>368.59688597091599</v>
      </c>
      <c r="FO433">
        <v>398.62507277879899</v>
      </c>
      <c r="FP433">
        <v>448.686975020761</v>
      </c>
      <c r="FQ433">
        <v>493.78058749407001</v>
      </c>
      <c r="FR433">
        <v>544.41166175853402</v>
      </c>
      <c r="FS433">
        <v>589.74055646907198</v>
      </c>
      <c r="FT433">
        <v>604.90421492226096</v>
      </c>
      <c r="FU433">
        <v>629.22548169104505</v>
      </c>
      <c r="FV433">
        <v>654.55238067911205</v>
      </c>
      <c r="FW433">
        <v>705.53959140570203</v>
      </c>
      <c r="FX433">
        <v>762.47233315103995</v>
      </c>
      <c r="FY433">
        <v>841.26351019610104</v>
      </c>
      <c r="FZ433">
        <v>803.25254295934997</v>
      </c>
      <c r="GA433">
        <v>734.26119933489497</v>
      </c>
      <c r="GB433">
        <v>657.70494806474301</v>
      </c>
      <c r="GC433">
        <v>603.33464227038803</v>
      </c>
      <c r="GD433">
        <v>490.15423148763301</v>
      </c>
      <c r="GE433">
        <v>431.95257387586901</v>
      </c>
      <c r="GF433">
        <v>381.54269073902998</v>
      </c>
      <c r="GG433">
        <v>366.90618554804098</v>
      </c>
      <c r="GH433">
        <v>334.81140458118199</v>
      </c>
      <c r="GI433">
        <v>332.19747112602897</v>
      </c>
      <c r="GJ433">
        <v>337.93154949908597</v>
      </c>
      <c r="GK433">
        <v>336.43899307458997</v>
      </c>
      <c r="GL433">
        <v>351.56317487897002</v>
      </c>
      <c r="GM433">
        <v>337.47466049629799</v>
      </c>
      <c r="GN433">
        <v>324.69831804574699</v>
      </c>
      <c r="GO433">
        <v>341.17195518221098</v>
      </c>
      <c r="GP433">
        <v>323.75537214924702</v>
      </c>
      <c r="GQ433">
        <v>333.49204960382002</v>
      </c>
      <c r="GR433">
        <v>334.54734476748598</v>
      </c>
      <c r="GS433">
        <v>329.87281120112902</v>
      </c>
      <c r="GT433">
        <v>337.32286165565</v>
      </c>
      <c r="GU433">
        <v>338.95618915847899</v>
      </c>
      <c r="GV433">
        <v>332.49588295925702</v>
      </c>
      <c r="GW433">
        <v>323.68118073373398</v>
      </c>
      <c r="GX433">
        <v>329.94163616218799</v>
      </c>
      <c r="GY433">
        <v>329.79488506377101</v>
      </c>
      <c r="GZ433">
        <v>315.68595989585401</v>
      </c>
      <c r="HA433">
        <v>316.03060877203302</v>
      </c>
      <c r="HB433">
        <v>310.97898144795499</v>
      </c>
      <c r="HC433">
        <v>308.06135825836998</v>
      </c>
      <c r="HD433">
        <v>318.338833892168</v>
      </c>
      <c r="HE433">
        <v>296.27391206476699</v>
      </c>
      <c r="HF433">
        <v>301.92630192379397</v>
      </c>
      <c r="HG433">
        <v>289.41734756130103</v>
      </c>
      <c r="HH433">
        <v>294.310615870243</v>
      </c>
      <c r="HI433">
        <v>292.42054205838798</v>
      </c>
      <c r="HJ433">
        <v>295.85315815508602</v>
      </c>
      <c r="HK433">
        <v>295.09660193783299</v>
      </c>
      <c r="HL433">
        <v>291.434951218327</v>
      </c>
      <c r="HM433">
        <v>292.561679030395</v>
      </c>
      <c r="HN433">
        <v>294.07098831711897</v>
      </c>
      <c r="HO433">
        <v>294.77498703972998</v>
      </c>
    </row>
    <row r="434" spans="1:223" x14ac:dyDescent="0.25">
      <c r="A434">
        <v>103.818424566088</v>
      </c>
      <c r="B434">
        <v>304.65910387960702</v>
      </c>
      <c r="C434">
        <v>300.21566299378998</v>
      </c>
      <c r="D434">
        <v>299.63756501293602</v>
      </c>
      <c r="E434">
        <v>306.676651969494</v>
      </c>
      <c r="F434">
        <v>307.01122926279601</v>
      </c>
      <c r="G434">
        <v>305.59813272405</v>
      </c>
      <c r="H434">
        <v>306.65736022964802</v>
      </c>
      <c r="I434">
        <v>303.86605110927002</v>
      </c>
      <c r="J434">
        <v>300.986283973365</v>
      </c>
      <c r="K434">
        <v>302.46118380792097</v>
      </c>
      <c r="L434">
        <v>306.69991304272997</v>
      </c>
      <c r="M434">
        <v>310.90008292135099</v>
      </c>
      <c r="N434">
        <v>312.05476822823999</v>
      </c>
      <c r="O434">
        <v>309.53850114111299</v>
      </c>
      <c r="P434">
        <v>313.046075352446</v>
      </c>
      <c r="Q434">
        <v>312.800500274206</v>
      </c>
      <c r="R434">
        <v>314.14985143302602</v>
      </c>
      <c r="S434">
        <v>314.342582481492</v>
      </c>
      <c r="T434">
        <v>303.58411560521398</v>
      </c>
      <c r="U434">
        <v>300.076668793115</v>
      </c>
      <c r="V434">
        <v>307.33523571028599</v>
      </c>
      <c r="W434">
        <v>307.95502470399998</v>
      </c>
      <c r="X434">
        <v>308.43804909967798</v>
      </c>
      <c r="Y434">
        <v>313.89576733256303</v>
      </c>
      <c r="Z434">
        <v>298.854240259184</v>
      </c>
      <c r="AA434">
        <v>308.18149381040502</v>
      </c>
      <c r="AB434">
        <v>312.47351462799099</v>
      </c>
      <c r="AC434">
        <v>313.08951366727501</v>
      </c>
      <c r="AD434">
        <v>317.76228677021402</v>
      </c>
      <c r="AE434">
        <v>324.13983339851302</v>
      </c>
      <c r="AF434">
        <v>371.30929130939899</v>
      </c>
      <c r="AG434">
        <v>380.23714568197101</v>
      </c>
      <c r="AH434">
        <v>390.96018586028902</v>
      </c>
      <c r="AI434">
        <v>389.72731384262198</v>
      </c>
      <c r="AJ434">
        <v>405.86624673535499</v>
      </c>
      <c r="AK434">
        <v>380.16603282534197</v>
      </c>
      <c r="AL434">
        <v>398.37340253652798</v>
      </c>
      <c r="AM434">
        <v>388.90828033298698</v>
      </c>
      <c r="AN434">
        <v>383.87250742182403</v>
      </c>
      <c r="AO434">
        <v>382.203096566711</v>
      </c>
      <c r="AP434">
        <v>378.59198230890001</v>
      </c>
      <c r="AQ434">
        <v>406.42852720641599</v>
      </c>
      <c r="AR434">
        <v>382.29921356129103</v>
      </c>
      <c r="AS434">
        <v>371.04227458489697</v>
      </c>
      <c r="AT434">
        <v>369.37407296943201</v>
      </c>
      <c r="AU434">
        <v>377.11699286437403</v>
      </c>
      <c r="AV434">
        <v>360.32732832541802</v>
      </c>
      <c r="AW434">
        <v>358.84884088443499</v>
      </c>
      <c r="AX434">
        <v>370.85374990740002</v>
      </c>
      <c r="AY434">
        <v>361.346255145366</v>
      </c>
      <c r="AZ434">
        <v>364.28778384929302</v>
      </c>
      <c r="BA434">
        <v>351.075438114691</v>
      </c>
      <c r="BB434">
        <v>368.00632724195702</v>
      </c>
      <c r="BC434">
        <v>349.35453198443901</v>
      </c>
      <c r="BD434">
        <v>360.95387837505598</v>
      </c>
      <c r="BE434">
        <v>357.99488653743998</v>
      </c>
      <c r="BF434">
        <v>367.80739765491899</v>
      </c>
      <c r="BG434">
        <v>366.751331061467</v>
      </c>
      <c r="BH434">
        <v>388.22869013655298</v>
      </c>
      <c r="BI434">
        <v>368.377423490105</v>
      </c>
      <c r="BJ434">
        <v>375.29134058276799</v>
      </c>
      <c r="BK434">
        <v>377.149915639423</v>
      </c>
      <c r="BL434">
        <v>375.653265377585</v>
      </c>
      <c r="BM434">
        <v>384.55339487752201</v>
      </c>
      <c r="BN434">
        <v>389.44764079796698</v>
      </c>
      <c r="BO434">
        <v>391.81646263670899</v>
      </c>
      <c r="BP434">
        <v>401.59767690880602</v>
      </c>
      <c r="BQ434">
        <v>393.42193820586999</v>
      </c>
      <c r="BR434">
        <v>400.572126804513</v>
      </c>
      <c r="BS434">
        <v>389.98549709955103</v>
      </c>
      <c r="BT434">
        <v>405.829997071886</v>
      </c>
      <c r="BU434">
        <v>400.60605082908103</v>
      </c>
      <c r="BV434">
        <v>404.11921498178498</v>
      </c>
      <c r="BW434">
        <v>407.58409138164097</v>
      </c>
      <c r="BX434">
        <v>429.38128086141398</v>
      </c>
      <c r="BY434">
        <v>422.408505051144</v>
      </c>
      <c r="BZ434">
        <v>423.23334903454202</v>
      </c>
      <c r="CA434">
        <v>406.20573262540199</v>
      </c>
      <c r="CB434">
        <v>411.19955640664699</v>
      </c>
      <c r="CC434">
        <v>391.73641124558998</v>
      </c>
      <c r="CD434">
        <v>383.29826999489802</v>
      </c>
      <c r="CE434">
        <v>372.82957970842102</v>
      </c>
      <c r="CF434">
        <v>366.81398183717198</v>
      </c>
      <c r="CG434">
        <v>362.48433856526702</v>
      </c>
      <c r="CH434">
        <v>359.80266889567298</v>
      </c>
      <c r="CI434">
        <v>359.573596956524</v>
      </c>
      <c r="CJ434">
        <v>346.87512764531698</v>
      </c>
      <c r="CK434">
        <v>349.20902592786598</v>
      </c>
      <c r="CL434">
        <v>350.45371377252701</v>
      </c>
      <c r="CM434">
        <v>338.50150256045401</v>
      </c>
      <c r="CN434">
        <v>341.85211607188899</v>
      </c>
      <c r="CO434">
        <v>344.82332200004498</v>
      </c>
      <c r="CP434">
        <v>354.45462181891401</v>
      </c>
      <c r="CQ434">
        <v>347.55991522149702</v>
      </c>
      <c r="CR434">
        <v>353.89944892580098</v>
      </c>
      <c r="CS434">
        <v>358.39278589213899</v>
      </c>
      <c r="CT434">
        <v>363.804355235841</v>
      </c>
      <c r="CU434">
        <v>359.08767470586201</v>
      </c>
      <c r="CV434">
        <v>364.83663965915798</v>
      </c>
      <c r="CW434">
        <v>375.18658864601798</v>
      </c>
      <c r="CX434">
        <v>377.20790919649698</v>
      </c>
      <c r="CY434">
        <v>386.00477166885599</v>
      </c>
      <c r="CZ434">
        <v>403.21385330432702</v>
      </c>
      <c r="DA434">
        <v>403.04746660535602</v>
      </c>
      <c r="DB434">
        <v>420.33459161633499</v>
      </c>
      <c r="DC434">
        <v>423.04620916080802</v>
      </c>
      <c r="DD434">
        <v>427.77494793311899</v>
      </c>
      <c r="DE434">
        <v>428.66259154934801</v>
      </c>
      <c r="DF434">
        <v>437.46062334407901</v>
      </c>
      <c r="DG434">
        <v>413.04032579684798</v>
      </c>
      <c r="DH434">
        <v>418.48026222301098</v>
      </c>
      <c r="DI434">
        <v>391.83625256929997</v>
      </c>
      <c r="DJ434">
        <v>380.93115936019802</v>
      </c>
      <c r="DK434">
        <v>365.27647755605801</v>
      </c>
      <c r="DL434">
        <v>355.91106581679901</v>
      </c>
      <c r="DM434">
        <v>349.73860105400797</v>
      </c>
      <c r="DN434">
        <v>340.28825425441102</v>
      </c>
      <c r="DO434">
        <v>343.72462867624603</v>
      </c>
      <c r="DP434">
        <v>330.40612136206403</v>
      </c>
      <c r="DQ434">
        <v>331.54053289866999</v>
      </c>
      <c r="DR434">
        <v>318.13078375603601</v>
      </c>
      <c r="DS434">
        <v>311.31681648711202</v>
      </c>
      <c r="DT434">
        <v>326.53243241044299</v>
      </c>
      <c r="DU434">
        <v>327.61951696505997</v>
      </c>
      <c r="DV434">
        <v>322.45497755828899</v>
      </c>
      <c r="DW434">
        <v>321.79596926088902</v>
      </c>
      <c r="DX434">
        <v>332.21149358412998</v>
      </c>
      <c r="DY434">
        <v>325.964851782918</v>
      </c>
      <c r="DZ434">
        <v>331.45351178560298</v>
      </c>
      <c r="EA434">
        <v>331.04645611556998</v>
      </c>
      <c r="EB434">
        <v>332.12122131789499</v>
      </c>
      <c r="EC434">
        <v>332.67105296669502</v>
      </c>
      <c r="ED434">
        <v>341.54476264364098</v>
      </c>
      <c r="EE434">
        <v>337.45059459055199</v>
      </c>
      <c r="EF434">
        <v>340.52734475018798</v>
      </c>
      <c r="EG434">
        <v>343.35479494261102</v>
      </c>
      <c r="EH434">
        <v>340.90743688140299</v>
      </c>
      <c r="EI434">
        <v>346.95726602823697</v>
      </c>
      <c r="EJ434">
        <v>350.56778739226098</v>
      </c>
      <c r="EK434">
        <v>356.76735858284701</v>
      </c>
      <c r="EL434">
        <v>358.83293367147201</v>
      </c>
      <c r="EM434">
        <v>358.54668109141301</v>
      </c>
      <c r="EN434">
        <v>347.79933930681898</v>
      </c>
      <c r="EO434">
        <v>341.93021225651898</v>
      </c>
      <c r="EP434">
        <v>338.66713122661002</v>
      </c>
      <c r="EQ434">
        <v>329.57097440610602</v>
      </c>
      <c r="ER434">
        <v>329.66562379388102</v>
      </c>
      <c r="ES434">
        <v>327.703253491341</v>
      </c>
      <c r="ET434">
        <v>327.75897868491802</v>
      </c>
      <c r="EU434">
        <v>322.526230140123</v>
      </c>
      <c r="EV434">
        <v>321.21316302758498</v>
      </c>
      <c r="EW434">
        <v>317.41174335891401</v>
      </c>
      <c r="EX434">
        <v>319.794530536661</v>
      </c>
      <c r="EY434">
        <v>318.03979951282298</v>
      </c>
      <c r="EZ434">
        <v>328.30625172367201</v>
      </c>
      <c r="FA434">
        <v>322.43283391581201</v>
      </c>
      <c r="FB434">
        <v>321.88371117204298</v>
      </c>
      <c r="FC434">
        <v>329.20862556139201</v>
      </c>
      <c r="FD434">
        <v>318.44721453669399</v>
      </c>
      <c r="FE434">
        <v>328.68895313624603</v>
      </c>
      <c r="FF434">
        <v>327.90689782988898</v>
      </c>
      <c r="FG434">
        <v>318.387166185708</v>
      </c>
      <c r="FH434">
        <v>324.78571460465503</v>
      </c>
      <c r="FI434">
        <v>317.04192973908403</v>
      </c>
      <c r="FJ434">
        <v>314.744962794456</v>
      </c>
      <c r="FK434">
        <v>329.492775570525</v>
      </c>
      <c r="FL434">
        <v>327.75189990497898</v>
      </c>
      <c r="FM434">
        <v>331.313319167526</v>
      </c>
      <c r="FN434">
        <v>366.38505717019399</v>
      </c>
      <c r="FO434">
        <v>399.38826358523499</v>
      </c>
      <c r="FP434">
        <v>441.73113517842398</v>
      </c>
      <c r="FQ434">
        <v>487.46795502633</v>
      </c>
      <c r="FR434">
        <v>532.66169264803</v>
      </c>
      <c r="FS434">
        <v>577.00078241022902</v>
      </c>
      <c r="FT434">
        <v>590.012045151498</v>
      </c>
      <c r="FU434">
        <v>616.80453104890398</v>
      </c>
      <c r="FV434">
        <v>637.60692343604399</v>
      </c>
      <c r="FW434">
        <v>686.04729558405904</v>
      </c>
      <c r="FX434">
        <v>740.36565429085499</v>
      </c>
      <c r="FY434">
        <v>806.55762956434296</v>
      </c>
      <c r="FZ434">
        <v>774.26709679693897</v>
      </c>
      <c r="GA434">
        <v>703.900182024591</v>
      </c>
      <c r="GB434">
        <v>632.29702128793895</v>
      </c>
      <c r="GC434">
        <v>584.58385307492699</v>
      </c>
      <c r="GD434">
        <v>478.85020230766901</v>
      </c>
      <c r="GE434">
        <v>423.82213724102797</v>
      </c>
      <c r="GF434">
        <v>379.43867113317202</v>
      </c>
      <c r="GG434">
        <v>363.741734771035</v>
      </c>
      <c r="GH434">
        <v>335.13437229817498</v>
      </c>
      <c r="GI434">
        <v>332.252482658963</v>
      </c>
      <c r="GJ434">
        <v>335.33937283556202</v>
      </c>
      <c r="GK434">
        <v>335.91740422698399</v>
      </c>
      <c r="GL434">
        <v>349.408454337813</v>
      </c>
      <c r="GM434">
        <v>336.14707907229598</v>
      </c>
      <c r="GN434">
        <v>322.43689466020101</v>
      </c>
      <c r="GO434">
        <v>338.423326859486</v>
      </c>
      <c r="GP434">
        <v>323.739560770732</v>
      </c>
      <c r="GQ434">
        <v>329.953079660063</v>
      </c>
      <c r="GR434">
        <v>336.657198550614</v>
      </c>
      <c r="GS434">
        <v>329.48283637975999</v>
      </c>
      <c r="GT434">
        <v>332.66504068216199</v>
      </c>
      <c r="GU434">
        <v>339.74916842590699</v>
      </c>
      <c r="GV434">
        <v>329.349041029913</v>
      </c>
      <c r="GW434">
        <v>322.92787670159697</v>
      </c>
      <c r="GX434">
        <v>330.36482907588498</v>
      </c>
      <c r="GY434">
        <v>329.085176703532</v>
      </c>
      <c r="GZ434">
        <v>318.186497541108</v>
      </c>
      <c r="HA434">
        <v>316.44809983587101</v>
      </c>
      <c r="HB434">
        <v>309.36990363791801</v>
      </c>
      <c r="HC434">
        <v>311.21231805299902</v>
      </c>
      <c r="HD434">
        <v>317.38271778913702</v>
      </c>
      <c r="HE434">
        <v>297.10070811487498</v>
      </c>
      <c r="HF434">
        <v>304.11110012950502</v>
      </c>
      <c r="HG434">
        <v>290.06466481447802</v>
      </c>
      <c r="HH434">
        <v>293.88401066501302</v>
      </c>
      <c r="HI434">
        <v>294.49437531783201</v>
      </c>
      <c r="HJ434">
        <v>297.93155573193701</v>
      </c>
      <c r="HK434">
        <v>296.41827039157403</v>
      </c>
      <c r="HL434">
        <v>291.42798150917599</v>
      </c>
      <c r="HM434">
        <v>293.10467082335703</v>
      </c>
      <c r="HN434">
        <v>296.00633012920298</v>
      </c>
      <c r="HO434">
        <v>295.32022251091399</v>
      </c>
    </row>
    <row r="435" spans="1:223" x14ac:dyDescent="0.25">
      <c r="A435">
        <v>104.058744993324</v>
      </c>
      <c r="B435">
        <v>302.13733767395001</v>
      </c>
      <c r="C435">
        <v>300.74249664865903</v>
      </c>
      <c r="D435">
        <v>301.72386770792002</v>
      </c>
      <c r="E435">
        <v>306.364097131199</v>
      </c>
      <c r="F435">
        <v>302.22031186329298</v>
      </c>
      <c r="G435">
        <v>308.55969893568999</v>
      </c>
      <c r="H435">
        <v>306.90575000566099</v>
      </c>
      <c r="I435">
        <v>302.87077677153502</v>
      </c>
      <c r="J435">
        <v>298.15259830026599</v>
      </c>
      <c r="K435">
        <v>301.03920480153198</v>
      </c>
      <c r="L435">
        <v>307.93548866794703</v>
      </c>
      <c r="M435">
        <v>307.73381527030102</v>
      </c>
      <c r="N435">
        <v>315.07519119157899</v>
      </c>
      <c r="O435">
        <v>310.91624257705502</v>
      </c>
      <c r="P435">
        <v>315.62663110042598</v>
      </c>
      <c r="Q435">
        <v>307.76934784835299</v>
      </c>
      <c r="R435">
        <v>314.79360525517302</v>
      </c>
      <c r="S435">
        <v>318.66876094292098</v>
      </c>
      <c r="T435">
        <v>303.95399973558398</v>
      </c>
      <c r="U435">
        <v>297.38132539316302</v>
      </c>
      <c r="V435">
        <v>312.29538368799302</v>
      </c>
      <c r="W435">
        <v>305.60767488074202</v>
      </c>
      <c r="X435">
        <v>310.31438109062702</v>
      </c>
      <c r="Y435">
        <v>312.65939291155098</v>
      </c>
      <c r="Z435">
        <v>296.039377350032</v>
      </c>
      <c r="AA435">
        <v>308.24704112327203</v>
      </c>
      <c r="AB435">
        <v>310.28656291541699</v>
      </c>
      <c r="AC435">
        <v>310.79150386008502</v>
      </c>
      <c r="AD435">
        <v>311.76808502188902</v>
      </c>
      <c r="AE435">
        <v>319.85075607734899</v>
      </c>
      <c r="AF435">
        <v>375.233739845233</v>
      </c>
      <c r="AG435">
        <v>379.09136623775902</v>
      </c>
      <c r="AH435">
        <v>385.12784147656799</v>
      </c>
      <c r="AI435">
        <v>387.12876967293698</v>
      </c>
      <c r="AJ435">
        <v>401.84097508134403</v>
      </c>
      <c r="AK435">
        <v>380.16860077234998</v>
      </c>
      <c r="AL435">
        <v>401.92580015274598</v>
      </c>
      <c r="AM435">
        <v>389.37140819779302</v>
      </c>
      <c r="AN435">
        <v>387.271653692906</v>
      </c>
      <c r="AO435">
        <v>383.20969961451999</v>
      </c>
      <c r="AP435">
        <v>381.74299090103102</v>
      </c>
      <c r="AQ435">
        <v>402.52294514499403</v>
      </c>
      <c r="AR435">
        <v>382.53478548113299</v>
      </c>
      <c r="AS435">
        <v>367.408988761795</v>
      </c>
      <c r="AT435">
        <v>364.83920232530897</v>
      </c>
      <c r="AU435">
        <v>374.95068764277602</v>
      </c>
      <c r="AV435">
        <v>356.64800374236398</v>
      </c>
      <c r="AW435">
        <v>359.53501297502203</v>
      </c>
      <c r="AX435">
        <v>371.74674412660499</v>
      </c>
      <c r="AY435">
        <v>361.09736690668399</v>
      </c>
      <c r="AZ435">
        <v>360.23403870049998</v>
      </c>
      <c r="BA435">
        <v>350.16905379696499</v>
      </c>
      <c r="BB435">
        <v>363.90675496475399</v>
      </c>
      <c r="BC435">
        <v>348.12895290408602</v>
      </c>
      <c r="BD435">
        <v>365.64026178279198</v>
      </c>
      <c r="BE435">
        <v>357.86104733582602</v>
      </c>
      <c r="BF435">
        <v>371.19882661910901</v>
      </c>
      <c r="BG435">
        <v>364.69744269178398</v>
      </c>
      <c r="BH435">
        <v>386.11884995575099</v>
      </c>
      <c r="BI435">
        <v>370.85794218452202</v>
      </c>
      <c r="BJ435">
        <v>378.32914943807702</v>
      </c>
      <c r="BK435">
        <v>381.15179589740399</v>
      </c>
      <c r="BL435">
        <v>377.86985419232099</v>
      </c>
      <c r="BM435">
        <v>378.827305591205</v>
      </c>
      <c r="BN435">
        <v>386.08898878462099</v>
      </c>
      <c r="BO435">
        <v>392.25675050617701</v>
      </c>
      <c r="BP435">
        <v>400.88213926795402</v>
      </c>
      <c r="BQ435">
        <v>396.47285972194402</v>
      </c>
      <c r="BR435">
        <v>397.400311568848</v>
      </c>
      <c r="BS435">
        <v>391.70774881865998</v>
      </c>
      <c r="BT435">
        <v>405.023490948568</v>
      </c>
      <c r="BU435">
        <v>400.546934734491</v>
      </c>
      <c r="BV435">
        <v>409.152760709468</v>
      </c>
      <c r="BW435">
        <v>409.61307061925402</v>
      </c>
      <c r="BX435">
        <v>430.35055403248901</v>
      </c>
      <c r="BY435">
        <v>416.93383206693301</v>
      </c>
      <c r="BZ435">
        <v>422.47694938155502</v>
      </c>
      <c r="CA435">
        <v>399.93757845554097</v>
      </c>
      <c r="CB435">
        <v>408.115908535534</v>
      </c>
      <c r="CC435">
        <v>385.55185855790597</v>
      </c>
      <c r="CD435">
        <v>386.21320829009602</v>
      </c>
      <c r="CE435">
        <v>372.75647487608097</v>
      </c>
      <c r="CF435">
        <v>368.28119354411803</v>
      </c>
      <c r="CG435">
        <v>363.79819317375899</v>
      </c>
      <c r="CH435">
        <v>358.35706086226799</v>
      </c>
      <c r="CI435">
        <v>360.01390745537702</v>
      </c>
      <c r="CJ435">
        <v>349.75772062445299</v>
      </c>
      <c r="CK435">
        <v>351.76094839108703</v>
      </c>
      <c r="CL435">
        <v>343.664335614089</v>
      </c>
      <c r="CM435">
        <v>342.536465925333</v>
      </c>
      <c r="CN435">
        <v>345.60935548789303</v>
      </c>
      <c r="CO435">
        <v>342.62388083066799</v>
      </c>
      <c r="CP435">
        <v>352.35784001299203</v>
      </c>
      <c r="CQ435">
        <v>349.11010122109201</v>
      </c>
      <c r="CR435">
        <v>353.20712632222597</v>
      </c>
      <c r="CS435">
        <v>356.52401621605202</v>
      </c>
      <c r="CT435">
        <v>368.69859295654101</v>
      </c>
      <c r="CU435">
        <v>362.540581552427</v>
      </c>
      <c r="CV435">
        <v>365.86909192330899</v>
      </c>
      <c r="CW435">
        <v>375.43247436164103</v>
      </c>
      <c r="CX435">
        <v>382.86062503624697</v>
      </c>
      <c r="CY435">
        <v>384.65636176777201</v>
      </c>
      <c r="CZ435">
        <v>407.350989250091</v>
      </c>
      <c r="DA435">
        <v>401.87556538821798</v>
      </c>
      <c r="DB435">
        <v>425.395048156293</v>
      </c>
      <c r="DC435">
        <v>429.19384098978298</v>
      </c>
      <c r="DD435">
        <v>426.57328640402898</v>
      </c>
      <c r="DE435">
        <v>429.72306539328298</v>
      </c>
      <c r="DF435">
        <v>434.68154490818898</v>
      </c>
      <c r="DG435">
        <v>415.21768870196399</v>
      </c>
      <c r="DH435">
        <v>413.22064384168402</v>
      </c>
      <c r="DI435">
        <v>389.39154926485702</v>
      </c>
      <c r="DJ435">
        <v>373.89694984605399</v>
      </c>
      <c r="DK435">
        <v>361.78741298854499</v>
      </c>
      <c r="DL435">
        <v>352.30916541222899</v>
      </c>
      <c r="DM435">
        <v>345.42621522913402</v>
      </c>
      <c r="DN435">
        <v>341.36871157033698</v>
      </c>
      <c r="DO435">
        <v>341.21716842093099</v>
      </c>
      <c r="DP435">
        <v>327.08240726023899</v>
      </c>
      <c r="DQ435">
        <v>327.24091109259399</v>
      </c>
      <c r="DR435">
        <v>321.47635725300398</v>
      </c>
      <c r="DS435">
        <v>311.55970918906701</v>
      </c>
      <c r="DT435">
        <v>325.80218612736599</v>
      </c>
      <c r="DU435">
        <v>322.70171210188602</v>
      </c>
      <c r="DV435">
        <v>323.04599249116501</v>
      </c>
      <c r="DW435">
        <v>325.35349918989499</v>
      </c>
      <c r="DX435">
        <v>328.30040350333098</v>
      </c>
      <c r="DY435">
        <v>325.53669182139799</v>
      </c>
      <c r="DZ435">
        <v>325.46539628220199</v>
      </c>
      <c r="EA435">
        <v>329.02718425366999</v>
      </c>
      <c r="EB435">
        <v>330.95495152205598</v>
      </c>
      <c r="EC435">
        <v>331.255583491251</v>
      </c>
      <c r="ED435">
        <v>336.11394355504098</v>
      </c>
      <c r="EE435">
        <v>332.13562300587699</v>
      </c>
      <c r="EF435">
        <v>337.48144095918002</v>
      </c>
      <c r="EG435">
        <v>347.50357002654698</v>
      </c>
      <c r="EH435">
        <v>342.88274125136002</v>
      </c>
      <c r="EI435">
        <v>350.98785707067702</v>
      </c>
      <c r="EJ435">
        <v>352.121531928114</v>
      </c>
      <c r="EK435">
        <v>355.80928898064002</v>
      </c>
      <c r="EL435">
        <v>358.56437166380999</v>
      </c>
      <c r="EM435">
        <v>359.35205201364698</v>
      </c>
      <c r="EN435">
        <v>344.73402323001898</v>
      </c>
      <c r="EO435">
        <v>342.13537741476603</v>
      </c>
      <c r="EP435">
        <v>337.547857960101</v>
      </c>
      <c r="EQ435">
        <v>328.52970644406997</v>
      </c>
      <c r="ER435">
        <v>327.34929163662201</v>
      </c>
      <c r="ES435">
        <v>328.76379158248301</v>
      </c>
      <c r="ET435">
        <v>328.515650384575</v>
      </c>
      <c r="EU435">
        <v>325.90011336637298</v>
      </c>
      <c r="EV435">
        <v>321.785635505512</v>
      </c>
      <c r="EW435">
        <v>320.56043072733701</v>
      </c>
      <c r="EX435">
        <v>319.041991011937</v>
      </c>
      <c r="EY435">
        <v>317.611996129857</v>
      </c>
      <c r="EZ435">
        <v>324.505487174743</v>
      </c>
      <c r="FA435">
        <v>321.86344815182503</v>
      </c>
      <c r="FB435">
        <v>320.24760250912499</v>
      </c>
      <c r="FC435">
        <v>329.82593519350303</v>
      </c>
      <c r="FD435">
        <v>313.12538254043699</v>
      </c>
      <c r="FE435">
        <v>331.43819624089002</v>
      </c>
      <c r="FF435">
        <v>324.92079687980799</v>
      </c>
      <c r="FG435">
        <v>317.64249510907098</v>
      </c>
      <c r="FH435">
        <v>322.233645823286</v>
      </c>
      <c r="FI435">
        <v>318.43471176109398</v>
      </c>
      <c r="FJ435">
        <v>315.93221234910499</v>
      </c>
      <c r="FK435">
        <v>328.435707964497</v>
      </c>
      <c r="FL435">
        <v>326.46815155577099</v>
      </c>
      <c r="FM435">
        <v>335.04799869324103</v>
      </c>
      <c r="FN435">
        <v>367.47011802212802</v>
      </c>
      <c r="FO435">
        <v>398.20532271450099</v>
      </c>
      <c r="FP435">
        <v>441.40557566592599</v>
      </c>
      <c r="FQ435">
        <v>487.18776655654898</v>
      </c>
      <c r="FR435">
        <v>526.02386439274198</v>
      </c>
      <c r="FS435">
        <v>569.71600677471201</v>
      </c>
      <c r="FT435">
        <v>578.91183618122398</v>
      </c>
      <c r="FU435">
        <v>611.96787638878095</v>
      </c>
      <c r="FV435">
        <v>631.88185395114795</v>
      </c>
      <c r="FW435">
        <v>680.88418763955099</v>
      </c>
      <c r="FX435">
        <v>723.11056322118202</v>
      </c>
      <c r="FY435">
        <v>789.50719580339205</v>
      </c>
      <c r="FZ435">
        <v>765.07678403637397</v>
      </c>
      <c r="GA435">
        <v>688.40705690711695</v>
      </c>
      <c r="GB435">
        <v>620.64046654482001</v>
      </c>
      <c r="GC435">
        <v>572.81819485180301</v>
      </c>
      <c r="GD435">
        <v>472.50252320237701</v>
      </c>
      <c r="GE435">
        <v>417.239725581833</v>
      </c>
      <c r="GF435">
        <v>381.225249984215</v>
      </c>
      <c r="GG435">
        <v>358.38716601023799</v>
      </c>
      <c r="GH435">
        <v>336.62911491381999</v>
      </c>
      <c r="GI435">
        <v>328.34035989406999</v>
      </c>
      <c r="GJ435">
        <v>330.62960785952498</v>
      </c>
      <c r="GK435">
        <v>333.50704728340799</v>
      </c>
      <c r="GL435">
        <v>346.65453915707502</v>
      </c>
      <c r="GM435">
        <v>336.69618024510203</v>
      </c>
      <c r="GN435">
        <v>320.62777515504598</v>
      </c>
      <c r="GO435">
        <v>333.52092746419299</v>
      </c>
      <c r="GP435">
        <v>325.04418843544801</v>
      </c>
      <c r="GQ435">
        <v>329.913757390944</v>
      </c>
      <c r="GR435">
        <v>335.68903824594702</v>
      </c>
      <c r="GS435">
        <v>327.32914041046803</v>
      </c>
      <c r="GT435">
        <v>322.05183751566301</v>
      </c>
      <c r="GU435">
        <v>338.10573682617502</v>
      </c>
      <c r="GV435">
        <v>321.78719301290801</v>
      </c>
      <c r="GW435">
        <v>325.42965806462001</v>
      </c>
      <c r="GX435">
        <v>324.27284139116301</v>
      </c>
      <c r="GY435">
        <v>322.48794033495699</v>
      </c>
      <c r="GZ435">
        <v>318.38786377406399</v>
      </c>
      <c r="HA435">
        <v>313.34965184307998</v>
      </c>
      <c r="HB435">
        <v>311.24910469739501</v>
      </c>
      <c r="HC435">
        <v>310.16071201795501</v>
      </c>
      <c r="HD435">
        <v>318.46458752613103</v>
      </c>
      <c r="HE435">
        <v>294.05973564900597</v>
      </c>
      <c r="HF435">
        <v>300.206750826931</v>
      </c>
      <c r="HG435">
        <v>288.53652348560598</v>
      </c>
      <c r="HH435">
        <v>296.48957149397597</v>
      </c>
      <c r="HI435">
        <v>298.00930660452002</v>
      </c>
      <c r="HJ435">
        <v>297.72484474869299</v>
      </c>
      <c r="HK435">
        <v>302.28164811546202</v>
      </c>
      <c r="HL435">
        <v>292.36212088083198</v>
      </c>
      <c r="HM435">
        <v>294.91210918713</v>
      </c>
      <c r="HN435">
        <v>296.416023406124</v>
      </c>
      <c r="HO435">
        <v>297.329803772589</v>
      </c>
    </row>
    <row r="436" spans="1:223" x14ac:dyDescent="0.25">
      <c r="A436">
        <v>104.29906542056</v>
      </c>
      <c r="B436">
        <v>299.52337479220802</v>
      </c>
      <c r="C436">
        <v>298.99913496764498</v>
      </c>
      <c r="D436">
        <v>299.31929940497997</v>
      </c>
      <c r="E436">
        <v>301.67329778966899</v>
      </c>
      <c r="F436">
        <v>303.99650361443702</v>
      </c>
      <c r="G436">
        <v>310.21623991546699</v>
      </c>
      <c r="H436">
        <v>303.43426786610098</v>
      </c>
      <c r="I436">
        <v>301.336023610523</v>
      </c>
      <c r="J436">
        <v>297.09992398600201</v>
      </c>
      <c r="K436">
        <v>301.45767911304699</v>
      </c>
      <c r="L436">
        <v>311.81869732676199</v>
      </c>
      <c r="M436">
        <v>304.79150685477703</v>
      </c>
      <c r="N436">
        <v>314.51497571435198</v>
      </c>
      <c r="O436">
        <v>310.50370719633497</v>
      </c>
      <c r="P436">
        <v>314.379847872884</v>
      </c>
      <c r="Q436">
        <v>308.40923354138198</v>
      </c>
      <c r="R436">
        <v>311.34046965758898</v>
      </c>
      <c r="S436">
        <v>315.96691782504098</v>
      </c>
      <c r="T436">
        <v>306.86505435528898</v>
      </c>
      <c r="U436">
        <v>297.10501657973703</v>
      </c>
      <c r="V436">
        <v>315.07381759469502</v>
      </c>
      <c r="W436">
        <v>306.57182361986401</v>
      </c>
      <c r="X436">
        <v>308.70421836780997</v>
      </c>
      <c r="Y436">
        <v>310.94832359083802</v>
      </c>
      <c r="Z436">
        <v>293.49313959627398</v>
      </c>
      <c r="AA436">
        <v>306.44429692441901</v>
      </c>
      <c r="AB436">
        <v>312.32927199417202</v>
      </c>
      <c r="AC436">
        <v>306.03546393591603</v>
      </c>
      <c r="AD436">
        <v>308.19149574735098</v>
      </c>
      <c r="AE436">
        <v>323.48419434627101</v>
      </c>
      <c r="AF436">
        <v>377.27368004248399</v>
      </c>
      <c r="AG436">
        <v>377.87558578228698</v>
      </c>
      <c r="AH436">
        <v>381.411472368212</v>
      </c>
      <c r="AI436">
        <v>383.954446739145</v>
      </c>
      <c r="AJ436">
        <v>398.34189845915398</v>
      </c>
      <c r="AK436">
        <v>373.940870413607</v>
      </c>
      <c r="AL436">
        <v>400.59955462250002</v>
      </c>
      <c r="AM436">
        <v>388.62017474374198</v>
      </c>
      <c r="AN436">
        <v>390.32644046149898</v>
      </c>
      <c r="AO436">
        <v>383.75208944908297</v>
      </c>
      <c r="AP436">
        <v>375.82504678828798</v>
      </c>
      <c r="AQ436">
        <v>399.951224634938</v>
      </c>
      <c r="AR436">
        <v>379.59748289500999</v>
      </c>
      <c r="AS436">
        <v>363.21091210229997</v>
      </c>
      <c r="AT436">
        <v>364.49740148350702</v>
      </c>
      <c r="AU436">
        <v>369.66273230931603</v>
      </c>
      <c r="AV436">
        <v>357.751178769788</v>
      </c>
      <c r="AW436">
        <v>363.16139530741702</v>
      </c>
      <c r="AX436">
        <v>374.61907285863299</v>
      </c>
      <c r="AY436">
        <v>359.851179774993</v>
      </c>
      <c r="AZ436">
        <v>360.96216740089801</v>
      </c>
      <c r="BA436">
        <v>348.873970476583</v>
      </c>
      <c r="BB436">
        <v>362.42624608038602</v>
      </c>
      <c r="BC436">
        <v>351.32390550509399</v>
      </c>
      <c r="BD436">
        <v>361.70600090304299</v>
      </c>
      <c r="BE436">
        <v>358.65755912455302</v>
      </c>
      <c r="BF436">
        <v>374.73060708162598</v>
      </c>
      <c r="BG436">
        <v>364.32054873187298</v>
      </c>
      <c r="BH436">
        <v>387.73907821844301</v>
      </c>
      <c r="BI436">
        <v>373.23350647214698</v>
      </c>
      <c r="BJ436">
        <v>378.25563738884199</v>
      </c>
      <c r="BK436">
        <v>382.12588313938301</v>
      </c>
      <c r="BL436">
        <v>375.02626623691299</v>
      </c>
      <c r="BM436">
        <v>379.11453631384398</v>
      </c>
      <c r="BN436">
        <v>386.81832181977597</v>
      </c>
      <c r="BO436">
        <v>393.24815418776302</v>
      </c>
      <c r="BP436">
        <v>397.16255984433099</v>
      </c>
      <c r="BQ436">
        <v>394.53572818457798</v>
      </c>
      <c r="BR436">
        <v>399.592646621813</v>
      </c>
      <c r="BS436">
        <v>392.573582157739</v>
      </c>
      <c r="BT436">
        <v>404.85925260754902</v>
      </c>
      <c r="BU436">
        <v>401.68825029797301</v>
      </c>
      <c r="BV436">
        <v>413.783265793243</v>
      </c>
      <c r="BW436">
        <v>410.18234363257199</v>
      </c>
      <c r="BX436">
        <v>431.58629700455498</v>
      </c>
      <c r="BY436">
        <v>416.89335160811999</v>
      </c>
      <c r="BZ436">
        <v>420.26712240118002</v>
      </c>
      <c r="CA436">
        <v>399.13915375112998</v>
      </c>
      <c r="CB436">
        <v>403.49007508433999</v>
      </c>
      <c r="CC436">
        <v>388.07235424627498</v>
      </c>
      <c r="CD436">
        <v>386.98028557209199</v>
      </c>
      <c r="CE436">
        <v>373.280773613534</v>
      </c>
      <c r="CF436">
        <v>368.50992098376798</v>
      </c>
      <c r="CG436">
        <v>365.73335184841301</v>
      </c>
      <c r="CH436">
        <v>357.091740573913</v>
      </c>
      <c r="CI436">
        <v>357.494973295374</v>
      </c>
      <c r="CJ436">
        <v>351.52578705978698</v>
      </c>
      <c r="CK436">
        <v>351.79018306404299</v>
      </c>
      <c r="CL436">
        <v>343.38667133312703</v>
      </c>
      <c r="CM436">
        <v>344.40847299868898</v>
      </c>
      <c r="CN436">
        <v>342.131192624128</v>
      </c>
      <c r="CO436">
        <v>340.33879474703502</v>
      </c>
      <c r="CP436">
        <v>350.689993198872</v>
      </c>
      <c r="CQ436">
        <v>349.27657737325501</v>
      </c>
      <c r="CR436">
        <v>356.857284214868</v>
      </c>
      <c r="CS436">
        <v>360.39004130577001</v>
      </c>
      <c r="CT436">
        <v>371.81926505025501</v>
      </c>
      <c r="CU436">
        <v>368.98191063886702</v>
      </c>
      <c r="CV436">
        <v>370.79755809942901</v>
      </c>
      <c r="CW436">
        <v>375.54223076632297</v>
      </c>
      <c r="CX436">
        <v>381.60517793994802</v>
      </c>
      <c r="CY436">
        <v>389.32003842124601</v>
      </c>
      <c r="CZ436">
        <v>409.98257624926799</v>
      </c>
      <c r="DA436">
        <v>404.06626137583999</v>
      </c>
      <c r="DB436">
        <v>425.10643109547499</v>
      </c>
      <c r="DC436">
        <v>429.19132502866</v>
      </c>
      <c r="DD436">
        <v>424.58036855075898</v>
      </c>
      <c r="DE436">
        <v>430.72029608227501</v>
      </c>
      <c r="DF436">
        <v>428.190774259759</v>
      </c>
      <c r="DG436">
        <v>417.74575253082401</v>
      </c>
      <c r="DH436">
        <v>402.64639118776103</v>
      </c>
      <c r="DI436">
        <v>386.09022538546998</v>
      </c>
      <c r="DJ436">
        <v>369.86692728521803</v>
      </c>
      <c r="DK436">
        <v>360.83163347415899</v>
      </c>
      <c r="DL436">
        <v>352.88375510081102</v>
      </c>
      <c r="DM436">
        <v>346.83701905129601</v>
      </c>
      <c r="DN436">
        <v>341.37451639977201</v>
      </c>
      <c r="DO436">
        <v>337.763641996697</v>
      </c>
      <c r="DP436">
        <v>326.21658166287898</v>
      </c>
      <c r="DQ436">
        <v>323.814593116683</v>
      </c>
      <c r="DR436">
        <v>321.79904068537098</v>
      </c>
      <c r="DS436">
        <v>311.03865382061701</v>
      </c>
      <c r="DT436">
        <v>325.22750055044901</v>
      </c>
      <c r="DU436">
        <v>324.854022166486</v>
      </c>
      <c r="DV436">
        <v>324.92828946502698</v>
      </c>
      <c r="DW436">
        <v>322.85692042151197</v>
      </c>
      <c r="DX436">
        <v>326.071876135087</v>
      </c>
      <c r="DY436">
        <v>325.50744495433599</v>
      </c>
      <c r="DZ436">
        <v>325.12086868417401</v>
      </c>
      <c r="EA436">
        <v>328.741397256244</v>
      </c>
      <c r="EB436">
        <v>329.32283137971098</v>
      </c>
      <c r="EC436">
        <v>331.64500734738499</v>
      </c>
      <c r="ED436">
        <v>337.31585858509902</v>
      </c>
      <c r="EE436">
        <v>332.17646927085002</v>
      </c>
      <c r="EF436">
        <v>335.66417277784899</v>
      </c>
      <c r="EG436">
        <v>349.09455657708298</v>
      </c>
      <c r="EH436">
        <v>344.00159010929599</v>
      </c>
      <c r="EI436">
        <v>345.63310152532699</v>
      </c>
      <c r="EJ436">
        <v>356.60128644687597</v>
      </c>
      <c r="EK436">
        <v>357.286003652955</v>
      </c>
      <c r="EL436">
        <v>359.03456454858099</v>
      </c>
      <c r="EM436">
        <v>357.55235617375098</v>
      </c>
      <c r="EN436">
        <v>346.62456078108698</v>
      </c>
      <c r="EO436">
        <v>345.81864662745301</v>
      </c>
      <c r="EP436">
        <v>329.716853452902</v>
      </c>
      <c r="EQ436">
        <v>324.83799044921301</v>
      </c>
      <c r="ER436">
        <v>325.68181594791503</v>
      </c>
      <c r="ES436">
        <v>326.596211477118</v>
      </c>
      <c r="ET436">
        <v>330.055643846392</v>
      </c>
      <c r="EU436">
        <v>327.91173594161398</v>
      </c>
      <c r="EV436">
        <v>319.50498028955502</v>
      </c>
      <c r="EW436">
        <v>321.82756673583202</v>
      </c>
      <c r="EX436">
        <v>319.13907833177097</v>
      </c>
      <c r="EY436">
        <v>315.00557900660499</v>
      </c>
      <c r="EZ436">
        <v>320.56239747843699</v>
      </c>
      <c r="FA436">
        <v>320.095838623541</v>
      </c>
      <c r="FB436">
        <v>320.91954760022799</v>
      </c>
      <c r="FC436">
        <v>329.62253457707101</v>
      </c>
      <c r="FD436">
        <v>314.61774473633898</v>
      </c>
      <c r="FE436">
        <v>329.32445143792899</v>
      </c>
      <c r="FF436">
        <v>325.16384687476301</v>
      </c>
      <c r="FG436">
        <v>315.47839848011802</v>
      </c>
      <c r="FH436">
        <v>317.37978259005001</v>
      </c>
      <c r="FI436">
        <v>320.78711643207498</v>
      </c>
      <c r="FJ436">
        <v>317.50029205622502</v>
      </c>
      <c r="FK436">
        <v>327.257878740828</v>
      </c>
      <c r="FL436">
        <v>326.50752831637601</v>
      </c>
      <c r="FM436">
        <v>340.82913863622298</v>
      </c>
      <c r="FN436">
        <v>367.71117112608499</v>
      </c>
      <c r="FO436">
        <v>396.093566962463</v>
      </c>
      <c r="FP436">
        <v>439.64960397546702</v>
      </c>
      <c r="FQ436">
        <v>485.23759153265399</v>
      </c>
      <c r="FR436">
        <v>526.77923529990903</v>
      </c>
      <c r="FS436">
        <v>564.91832234446997</v>
      </c>
      <c r="FT436">
        <v>576.27850700448903</v>
      </c>
      <c r="FU436">
        <v>611.02367401005404</v>
      </c>
      <c r="FV436">
        <v>627.85284328906096</v>
      </c>
      <c r="FW436">
        <v>676.99322349512602</v>
      </c>
      <c r="FX436">
        <v>731.15175386796795</v>
      </c>
      <c r="FY436">
        <v>780.86607462187305</v>
      </c>
      <c r="FZ436">
        <v>753.51618878067097</v>
      </c>
      <c r="GA436">
        <v>675.43509856855201</v>
      </c>
      <c r="GB436">
        <v>608.01819641077395</v>
      </c>
      <c r="GC436">
        <v>561.34300470735798</v>
      </c>
      <c r="GD436">
        <v>465.54773265095298</v>
      </c>
      <c r="GE436">
        <v>415.87202092392499</v>
      </c>
      <c r="GF436">
        <v>378.34774592027298</v>
      </c>
      <c r="GG436">
        <v>353.83320920242801</v>
      </c>
      <c r="GH436">
        <v>334.45243965096898</v>
      </c>
      <c r="GI436">
        <v>324.06826623768097</v>
      </c>
      <c r="GJ436">
        <v>331.33837829479597</v>
      </c>
      <c r="GK436">
        <v>328.88153977346298</v>
      </c>
      <c r="GL436">
        <v>339.08821402508403</v>
      </c>
      <c r="GM436">
        <v>338.10236969559497</v>
      </c>
      <c r="GN436">
        <v>322.71086546074298</v>
      </c>
      <c r="GO436">
        <v>332.09435964268198</v>
      </c>
      <c r="GP436">
        <v>322.61751445195102</v>
      </c>
      <c r="GQ436">
        <v>331.56351355007502</v>
      </c>
      <c r="GR436">
        <v>328.85862525818902</v>
      </c>
      <c r="GS436">
        <v>324.05686229897702</v>
      </c>
      <c r="GT436">
        <v>322.45874098134999</v>
      </c>
      <c r="GU436">
        <v>333.93623569338001</v>
      </c>
      <c r="GV436">
        <v>317.81424060387099</v>
      </c>
      <c r="GW436">
        <v>326.267425082572</v>
      </c>
      <c r="GX436">
        <v>318.51570271876398</v>
      </c>
      <c r="GY436">
        <v>318.14898596421602</v>
      </c>
      <c r="GZ436">
        <v>318.97354089419099</v>
      </c>
      <c r="HA436">
        <v>311.39243015502802</v>
      </c>
      <c r="HB436">
        <v>310.86409535676398</v>
      </c>
      <c r="HC436">
        <v>309.09787032179901</v>
      </c>
      <c r="HD436">
        <v>316.67013469619002</v>
      </c>
      <c r="HE436">
        <v>297.999694124325</v>
      </c>
      <c r="HF436">
        <v>294.54916273297101</v>
      </c>
      <c r="HG436">
        <v>289.85097137653003</v>
      </c>
      <c r="HH436">
        <v>295.99518537371699</v>
      </c>
      <c r="HI436">
        <v>300.39309172155799</v>
      </c>
      <c r="HJ436">
        <v>297.33078790656702</v>
      </c>
      <c r="HK436">
        <v>299.50553332965899</v>
      </c>
      <c r="HL436">
        <v>290.80074936184002</v>
      </c>
      <c r="HM436">
        <v>295.43339847037203</v>
      </c>
      <c r="HN436">
        <v>292.35916687106902</v>
      </c>
      <c r="HO436">
        <v>293.37699569300599</v>
      </c>
    </row>
    <row r="437" spans="1:223" x14ac:dyDescent="0.25">
      <c r="A437">
        <v>104.53938584779701</v>
      </c>
      <c r="B437">
        <v>299.83020237966298</v>
      </c>
      <c r="C437">
        <v>298.936284091414</v>
      </c>
      <c r="D437">
        <v>300.06618888608699</v>
      </c>
      <c r="E437">
        <v>301.05170750685699</v>
      </c>
      <c r="F437">
        <v>301.96549200239002</v>
      </c>
      <c r="G437">
        <v>307.930275327316</v>
      </c>
      <c r="H437">
        <v>303.784390749588</v>
      </c>
      <c r="I437">
        <v>302.32775960270499</v>
      </c>
      <c r="J437">
        <v>296.593233984378</v>
      </c>
      <c r="K437">
        <v>300.94586179239298</v>
      </c>
      <c r="L437">
        <v>315.12333864692999</v>
      </c>
      <c r="M437">
        <v>305.24515657215102</v>
      </c>
      <c r="N437">
        <v>313.090362211083</v>
      </c>
      <c r="O437">
        <v>309.57410447522102</v>
      </c>
      <c r="P437">
        <v>310.78624353019302</v>
      </c>
      <c r="Q437">
        <v>307.87254990474997</v>
      </c>
      <c r="R437">
        <v>311.712670203117</v>
      </c>
      <c r="S437">
        <v>311.42786690493102</v>
      </c>
      <c r="T437">
        <v>305.81915092366899</v>
      </c>
      <c r="U437">
        <v>297.27601499574502</v>
      </c>
      <c r="V437">
        <v>315.20982212505498</v>
      </c>
      <c r="W437">
        <v>308.73812975942798</v>
      </c>
      <c r="X437">
        <v>308.708028223974</v>
      </c>
      <c r="Y437">
        <v>309.05650123980001</v>
      </c>
      <c r="Z437">
        <v>295.53237420464097</v>
      </c>
      <c r="AA437">
        <v>304.85280616531799</v>
      </c>
      <c r="AB437">
        <v>313.69228066071702</v>
      </c>
      <c r="AC437">
        <v>304.236590440459</v>
      </c>
      <c r="AD437">
        <v>305.94841810466397</v>
      </c>
      <c r="AE437">
        <v>323.68175169135202</v>
      </c>
      <c r="AF437">
        <v>377.35178372814801</v>
      </c>
      <c r="AG437">
        <v>376.99078932672899</v>
      </c>
      <c r="AH437">
        <v>377.519351912118</v>
      </c>
      <c r="AI437">
        <v>382.83138043625002</v>
      </c>
      <c r="AJ437">
        <v>393.10325878040902</v>
      </c>
      <c r="AK437">
        <v>370.13074531105099</v>
      </c>
      <c r="AL437">
        <v>398.35096120768799</v>
      </c>
      <c r="AM437">
        <v>387.43380465957199</v>
      </c>
      <c r="AN437">
        <v>391.28064289624501</v>
      </c>
      <c r="AO437">
        <v>385.11153337609898</v>
      </c>
      <c r="AP437">
        <v>372.305465384527</v>
      </c>
      <c r="AQ437">
        <v>399.56219728893598</v>
      </c>
      <c r="AR437">
        <v>378.02525991893299</v>
      </c>
      <c r="AS437">
        <v>362.54489192516797</v>
      </c>
      <c r="AT437">
        <v>364.78948746229702</v>
      </c>
      <c r="AU437">
        <v>367.23858012262701</v>
      </c>
      <c r="AV437">
        <v>358.96083094597498</v>
      </c>
      <c r="AW437">
        <v>364.686238002891</v>
      </c>
      <c r="AX437">
        <v>376.03530871795101</v>
      </c>
      <c r="AY437">
        <v>358.68590181805502</v>
      </c>
      <c r="AZ437">
        <v>360.15352391777998</v>
      </c>
      <c r="BA437">
        <v>349.31724306562501</v>
      </c>
      <c r="BB437">
        <v>361.56072942092197</v>
      </c>
      <c r="BC437">
        <v>354.65791793859501</v>
      </c>
      <c r="BD437">
        <v>361.12559853335</v>
      </c>
      <c r="BE437">
        <v>360.62511697332599</v>
      </c>
      <c r="BF437">
        <v>376.11983798160202</v>
      </c>
      <c r="BG437">
        <v>362.93738905445798</v>
      </c>
      <c r="BH437">
        <v>386.14926029540698</v>
      </c>
      <c r="BI437">
        <v>374.91857228689202</v>
      </c>
      <c r="BJ437">
        <v>380.926071786899</v>
      </c>
      <c r="BK437">
        <v>383.55068153907399</v>
      </c>
      <c r="BL437">
        <v>371.24742197091598</v>
      </c>
      <c r="BM437">
        <v>380.070865271228</v>
      </c>
      <c r="BN437">
        <v>389.46004503639699</v>
      </c>
      <c r="BO437">
        <v>394.05462026842099</v>
      </c>
      <c r="BP437">
        <v>392.72675240932301</v>
      </c>
      <c r="BQ437">
        <v>393.90152938717199</v>
      </c>
      <c r="BR437">
        <v>401.09241972868199</v>
      </c>
      <c r="BS437">
        <v>393.951404308767</v>
      </c>
      <c r="BT437">
        <v>407.35866997462801</v>
      </c>
      <c r="BU437">
        <v>403.60731074538501</v>
      </c>
      <c r="BV437">
        <v>416.92590888819501</v>
      </c>
      <c r="BW437">
        <v>411.76044981951497</v>
      </c>
      <c r="BX437">
        <v>431.01795573858197</v>
      </c>
      <c r="BY437">
        <v>419.55476211124198</v>
      </c>
      <c r="BZ437">
        <v>418.03830529716799</v>
      </c>
      <c r="CA437">
        <v>397.29214664047998</v>
      </c>
      <c r="CB437">
        <v>401.06704314900003</v>
      </c>
      <c r="CC437">
        <v>388.67557585680697</v>
      </c>
      <c r="CD437">
        <v>388.384146302646</v>
      </c>
      <c r="CE437">
        <v>372.35099335147697</v>
      </c>
      <c r="CF437">
        <v>366.76022371289901</v>
      </c>
      <c r="CG437">
        <v>364.00085560562599</v>
      </c>
      <c r="CH437">
        <v>355.44530373751701</v>
      </c>
      <c r="CI437">
        <v>354.40389790171599</v>
      </c>
      <c r="CJ437">
        <v>351.28347151875698</v>
      </c>
      <c r="CK437">
        <v>352.70286737891303</v>
      </c>
      <c r="CL437">
        <v>343.13710883673002</v>
      </c>
      <c r="CM437">
        <v>348.00023053724902</v>
      </c>
      <c r="CN437">
        <v>340.67267187954002</v>
      </c>
      <c r="CO437">
        <v>341.24594759939703</v>
      </c>
      <c r="CP437">
        <v>350.46871978854898</v>
      </c>
      <c r="CQ437">
        <v>349.807741624529</v>
      </c>
      <c r="CR437">
        <v>358.73965030763401</v>
      </c>
      <c r="CS437">
        <v>360.32761485943502</v>
      </c>
      <c r="CT437">
        <v>373.07373570308499</v>
      </c>
      <c r="CU437">
        <v>373.76304065427098</v>
      </c>
      <c r="CV437">
        <v>372.15444741057797</v>
      </c>
      <c r="CW437">
        <v>377.65143606934299</v>
      </c>
      <c r="CX437">
        <v>382.34530553433501</v>
      </c>
      <c r="CY437">
        <v>392.70418515392799</v>
      </c>
      <c r="CZ437">
        <v>411.56114592832898</v>
      </c>
      <c r="DA437">
        <v>406.09899660560899</v>
      </c>
      <c r="DB437">
        <v>422.59045263199801</v>
      </c>
      <c r="DC437">
        <v>430.15994541533399</v>
      </c>
      <c r="DD437">
        <v>423.835419526382</v>
      </c>
      <c r="DE437">
        <v>429.98586546675</v>
      </c>
      <c r="DF437">
        <v>426.97425354409199</v>
      </c>
      <c r="DG437">
        <v>416.43665840441901</v>
      </c>
      <c r="DH437">
        <v>396.78456119953302</v>
      </c>
      <c r="DI437">
        <v>383.32122999728</v>
      </c>
      <c r="DJ437">
        <v>369.77033090339302</v>
      </c>
      <c r="DK437">
        <v>356.73629869818399</v>
      </c>
      <c r="DL437">
        <v>351.86442246125199</v>
      </c>
      <c r="DM437">
        <v>344.34925902535701</v>
      </c>
      <c r="DN437">
        <v>342.768338864008</v>
      </c>
      <c r="DO437">
        <v>334.99142693908499</v>
      </c>
      <c r="DP437">
        <v>325.89608312062001</v>
      </c>
      <c r="DQ437">
        <v>321.12034459927099</v>
      </c>
      <c r="DR437">
        <v>321.42184367163298</v>
      </c>
      <c r="DS437">
        <v>310.31003930663098</v>
      </c>
      <c r="DT437">
        <v>324.81258262308</v>
      </c>
      <c r="DU437">
        <v>325.31645048983199</v>
      </c>
      <c r="DV437">
        <v>326.316364882686</v>
      </c>
      <c r="DW437">
        <v>320.72301312829501</v>
      </c>
      <c r="DX437">
        <v>325.74860026047202</v>
      </c>
      <c r="DY437">
        <v>324.56252766519998</v>
      </c>
      <c r="DZ437">
        <v>325.33103574574898</v>
      </c>
      <c r="EA437">
        <v>326.59644502446002</v>
      </c>
      <c r="EB437">
        <v>329.44382993609003</v>
      </c>
      <c r="EC437">
        <v>332.061125219519</v>
      </c>
      <c r="ED437">
        <v>339.41108015521002</v>
      </c>
      <c r="EE437">
        <v>331.83809617387601</v>
      </c>
      <c r="EF437">
        <v>333.88742660016698</v>
      </c>
      <c r="EG437">
        <v>350.72254863060499</v>
      </c>
      <c r="EH437">
        <v>346.74564343011099</v>
      </c>
      <c r="EI437">
        <v>346.33122491735497</v>
      </c>
      <c r="EJ437">
        <v>359.18153223442198</v>
      </c>
      <c r="EK437">
        <v>357.72483960404998</v>
      </c>
      <c r="EL437">
        <v>358.29618287753601</v>
      </c>
      <c r="EM437">
        <v>354.248740011942</v>
      </c>
      <c r="EN437">
        <v>346.13166671220699</v>
      </c>
      <c r="EO437">
        <v>347.256720975191</v>
      </c>
      <c r="EP437">
        <v>327.160054473228</v>
      </c>
      <c r="EQ437">
        <v>323.53922255855798</v>
      </c>
      <c r="ER437">
        <v>326.02277708283299</v>
      </c>
      <c r="ES437">
        <v>322.55559134275097</v>
      </c>
      <c r="ET437">
        <v>329.65026951373898</v>
      </c>
      <c r="EU437">
        <v>327.39100688719799</v>
      </c>
      <c r="EV437">
        <v>319.238349055367</v>
      </c>
      <c r="EW437">
        <v>322.92469368938902</v>
      </c>
      <c r="EX437">
        <v>317.33445437970698</v>
      </c>
      <c r="EY437">
        <v>315.22997083538303</v>
      </c>
      <c r="EZ437">
        <v>320.74068435203299</v>
      </c>
      <c r="FA437">
        <v>319.41709872580702</v>
      </c>
      <c r="FB437">
        <v>321.92304224869798</v>
      </c>
      <c r="FC437">
        <v>328.49882761511202</v>
      </c>
      <c r="FD437">
        <v>315.544775557121</v>
      </c>
      <c r="FE437">
        <v>327.81375018515303</v>
      </c>
      <c r="FF437">
        <v>325.737044390829</v>
      </c>
      <c r="FG437">
        <v>312.77768712114101</v>
      </c>
      <c r="FH437">
        <v>317.078597464013</v>
      </c>
      <c r="FI437">
        <v>323.74718465066798</v>
      </c>
      <c r="FJ437">
        <v>320.01204721518098</v>
      </c>
      <c r="FK437">
        <v>323.79909096452201</v>
      </c>
      <c r="FL437">
        <v>325.13992011815702</v>
      </c>
      <c r="FM437">
        <v>345.384504367369</v>
      </c>
      <c r="FN437">
        <v>367.39452413997799</v>
      </c>
      <c r="FO437">
        <v>396.80013051372902</v>
      </c>
      <c r="FP437">
        <v>440.42517643917</v>
      </c>
      <c r="FQ437">
        <v>483.16497774995901</v>
      </c>
      <c r="FR437">
        <v>523.21905331830396</v>
      </c>
      <c r="FS437">
        <v>561.42755581407403</v>
      </c>
      <c r="FT437">
        <v>575.43457345743695</v>
      </c>
      <c r="FU437">
        <v>608.00160358550102</v>
      </c>
      <c r="FV437">
        <v>628.05831384565897</v>
      </c>
      <c r="FW437">
        <v>670.64588499685601</v>
      </c>
      <c r="FX437">
        <v>730.99289593205901</v>
      </c>
      <c r="FY437">
        <v>769.55816958130504</v>
      </c>
      <c r="FZ437">
        <v>741.89356208366598</v>
      </c>
      <c r="GA437">
        <v>662.54409145160901</v>
      </c>
      <c r="GB437">
        <v>600.17798425340197</v>
      </c>
      <c r="GC437">
        <v>551.86349452385105</v>
      </c>
      <c r="GD437">
        <v>460.38863074151902</v>
      </c>
      <c r="GE437">
        <v>413.54930931551797</v>
      </c>
      <c r="GF437">
        <v>374.52953755161099</v>
      </c>
      <c r="GG437">
        <v>352.64292326084001</v>
      </c>
      <c r="GH437">
        <v>333.49479487614099</v>
      </c>
      <c r="GI437">
        <v>323.148094253289</v>
      </c>
      <c r="GJ437">
        <v>329.08462885911098</v>
      </c>
      <c r="GK437">
        <v>328.27343867544897</v>
      </c>
      <c r="GL437">
        <v>333.02663924203898</v>
      </c>
      <c r="GM437">
        <v>335.262929036282</v>
      </c>
      <c r="GN437">
        <v>325.39703432128999</v>
      </c>
      <c r="GO437">
        <v>330.52312014740897</v>
      </c>
      <c r="GP437">
        <v>322.04381506869601</v>
      </c>
      <c r="GQ437">
        <v>328.47564141265502</v>
      </c>
      <c r="GR437">
        <v>325.27110895831601</v>
      </c>
      <c r="GS437">
        <v>328.485243225266</v>
      </c>
      <c r="GT437">
        <v>322.186199018774</v>
      </c>
      <c r="GU437">
        <v>331.07506475880899</v>
      </c>
      <c r="GV437">
        <v>314.07523232612903</v>
      </c>
      <c r="GW437">
        <v>325.05637033760098</v>
      </c>
      <c r="GX437">
        <v>317.893494024441</v>
      </c>
      <c r="GY437">
        <v>316.48021073577399</v>
      </c>
      <c r="GZ437">
        <v>320.23321599216899</v>
      </c>
      <c r="HA437">
        <v>310.14676775789297</v>
      </c>
      <c r="HB437">
        <v>310.53670595723298</v>
      </c>
      <c r="HC437">
        <v>308.22039249122702</v>
      </c>
      <c r="HD437">
        <v>315.48340318809602</v>
      </c>
      <c r="HE437">
        <v>299.558293446628</v>
      </c>
      <c r="HF437">
        <v>290.39247344253602</v>
      </c>
      <c r="HG437">
        <v>291.43915243659899</v>
      </c>
      <c r="HH437">
        <v>296.37704240687498</v>
      </c>
      <c r="HI437">
        <v>301.05024537854899</v>
      </c>
      <c r="HJ437">
        <v>295.880778693764</v>
      </c>
      <c r="HK437">
        <v>298.24210761986899</v>
      </c>
      <c r="HL437">
        <v>290.92182943659998</v>
      </c>
      <c r="HM437">
        <v>295.98973841165099</v>
      </c>
      <c r="HN437">
        <v>292.04786033888303</v>
      </c>
      <c r="HO437">
        <v>291.17192299885602</v>
      </c>
    </row>
    <row r="438" spans="1:223" x14ac:dyDescent="0.25">
      <c r="A438">
        <v>104.77970627503301</v>
      </c>
      <c r="B438">
        <v>301.98834879201502</v>
      </c>
      <c r="C438">
        <v>300.512598802426</v>
      </c>
      <c r="D438">
        <v>303.13649155635198</v>
      </c>
      <c r="E438">
        <v>304.52055391654801</v>
      </c>
      <c r="F438">
        <v>300.622330013914</v>
      </c>
      <c r="G438">
        <v>306.35469763795999</v>
      </c>
      <c r="H438">
        <v>308.30617819736301</v>
      </c>
      <c r="I438">
        <v>307.44843180774399</v>
      </c>
      <c r="J438">
        <v>298.63486372244898</v>
      </c>
      <c r="K438">
        <v>300.52041685278698</v>
      </c>
      <c r="L438">
        <v>319.71404510351601</v>
      </c>
      <c r="M438">
        <v>307.35121073478098</v>
      </c>
      <c r="N438">
        <v>313.10856039750098</v>
      </c>
      <c r="O438">
        <v>309.90804422274601</v>
      </c>
      <c r="P438">
        <v>308.31116846453801</v>
      </c>
      <c r="Q438">
        <v>308.78124609918899</v>
      </c>
      <c r="R438">
        <v>314.26702371083201</v>
      </c>
      <c r="S438">
        <v>307.89422809541401</v>
      </c>
      <c r="T438">
        <v>306.89268768147798</v>
      </c>
      <c r="U438">
        <v>299.204777822018</v>
      </c>
      <c r="V438">
        <v>317.00150088383901</v>
      </c>
      <c r="W438">
        <v>314.13357199828198</v>
      </c>
      <c r="X438">
        <v>307.57031568410599</v>
      </c>
      <c r="Y438">
        <v>307.83188186156798</v>
      </c>
      <c r="Z438">
        <v>301.24672195461898</v>
      </c>
      <c r="AA438">
        <v>304.32347502953502</v>
      </c>
      <c r="AB438">
        <v>314.49729965266198</v>
      </c>
      <c r="AC438">
        <v>306.59568676042301</v>
      </c>
      <c r="AD438">
        <v>304.64946826028802</v>
      </c>
      <c r="AE438">
        <v>323.05681475100801</v>
      </c>
      <c r="AF438">
        <v>377.65703646523599</v>
      </c>
      <c r="AG438">
        <v>381.96338881396798</v>
      </c>
      <c r="AH438">
        <v>379.37719542746697</v>
      </c>
      <c r="AI438">
        <v>391.00263969228399</v>
      </c>
      <c r="AJ438">
        <v>389.680204685619</v>
      </c>
      <c r="AK438">
        <v>372.62871595621198</v>
      </c>
      <c r="AL438">
        <v>399.64183078731998</v>
      </c>
      <c r="AM438">
        <v>388.62487064339803</v>
      </c>
      <c r="AN438">
        <v>393.385798401415</v>
      </c>
      <c r="AO438">
        <v>390.41319150303201</v>
      </c>
      <c r="AP438">
        <v>374.27749150636498</v>
      </c>
      <c r="AQ438">
        <v>400.07863046143501</v>
      </c>
      <c r="AR438">
        <v>375.51999103467801</v>
      </c>
      <c r="AS438">
        <v>362.63483498793698</v>
      </c>
      <c r="AT438">
        <v>366.03949694294403</v>
      </c>
      <c r="AU438">
        <v>366.96248619094303</v>
      </c>
      <c r="AV438">
        <v>361.37938128905898</v>
      </c>
      <c r="AW438">
        <v>367.13477700360102</v>
      </c>
      <c r="AX438">
        <v>377.97239151919899</v>
      </c>
      <c r="AY438">
        <v>356.604471348066</v>
      </c>
      <c r="AZ438">
        <v>357.86211457881097</v>
      </c>
      <c r="BA438">
        <v>352.38643386574398</v>
      </c>
      <c r="BB438">
        <v>363.6810797128</v>
      </c>
      <c r="BC438">
        <v>356.14239280134899</v>
      </c>
      <c r="BD438">
        <v>362.44252566525</v>
      </c>
      <c r="BE438">
        <v>364.34128581770801</v>
      </c>
      <c r="BF438">
        <v>378.06190521420399</v>
      </c>
      <c r="BG438">
        <v>362.66169155901798</v>
      </c>
      <c r="BH438">
        <v>384.89031779883101</v>
      </c>
      <c r="BI438">
        <v>375.88614289542897</v>
      </c>
      <c r="BJ438">
        <v>385.22112720098801</v>
      </c>
      <c r="BK438">
        <v>385.66266786394402</v>
      </c>
      <c r="BL438">
        <v>369.95863072709699</v>
      </c>
      <c r="BM438">
        <v>385.71851600122199</v>
      </c>
      <c r="BN438">
        <v>393.65653200879598</v>
      </c>
      <c r="BO438">
        <v>394.27577458825999</v>
      </c>
      <c r="BP438">
        <v>390.12138138561301</v>
      </c>
      <c r="BQ438">
        <v>394.86327150529098</v>
      </c>
      <c r="BR438">
        <v>402.92870237876701</v>
      </c>
      <c r="BS438">
        <v>396.36444548372901</v>
      </c>
      <c r="BT438">
        <v>412.39831924838199</v>
      </c>
      <c r="BU438">
        <v>404.052944437647</v>
      </c>
      <c r="BV438">
        <v>419.43759707445901</v>
      </c>
      <c r="BW438">
        <v>415.34331659854797</v>
      </c>
      <c r="BX438">
        <v>430.75362247567898</v>
      </c>
      <c r="BY438">
        <v>423.89394198890699</v>
      </c>
      <c r="BZ438">
        <v>420.37511417990402</v>
      </c>
      <c r="CA438">
        <v>398.70062124941597</v>
      </c>
      <c r="CB438">
        <v>401.20314793908301</v>
      </c>
      <c r="CC438">
        <v>389.72623257558001</v>
      </c>
      <c r="CD438">
        <v>394.48635619138099</v>
      </c>
      <c r="CE438">
        <v>371.32894019102599</v>
      </c>
      <c r="CF438">
        <v>367.73697980782202</v>
      </c>
      <c r="CG438">
        <v>363.78341936969002</v>
      </c>
      <c r="CH438">
        <v>354.966350690669</v>
      </c>
      <c r="CI438">
        <v>352.29991814840599</v>
      </c>
      <c r="CJ438">
        <v>353.40924488020403</v>
      </c>
      <c r="CK438">
        <v>354.52781744504102</v>
      </c>
      <c r="CL438">
        <v>344.10434544072001</v>
      </c>
      <c r="CM438">
        <v>350.64251286847502</v>
      </c>
      <c r="CN438">
        <v>341.36430301445398</v>
      </c>
      <c r="CO438">
        <v>343.40844407451698</v>
      </c>
      <c r="CP438">
        <v>352.10533725850303</v>
      </c>
      <c r="CQ438">
        <v>349.783944632398</v>
      </c>
      <c r="CR438">
        <v>359.67085878694701</v>
      </c>
      <c r="CS438">
        <v>361.84012484010799</v>
      </c>
      <c r="CT438">
        <v>371.40870176662798</v>
      </c>
      <c r="CU438">
        <v>379.46754906735998</v>
      </c>
      <c r="CV438">
        <v>374.54886089778898</v>
      </c>
      <c r="CW438">
        <v>383.96422704980802</v>
      </c>
      <c r="CX438">
        <v>384.851679665316</v>
      </c>
      <c r="CY438">
        <v>398.08680758202797</v>
      </c>
      <c r="CZ438">
        <v>411.08565146784599</v>
      </c>
      <c r="DA438">
        <v>407.409572720759</v>
      </c>
      <c r="DB438">
        <v>421.54999662741898</v>
      </c>
      <c r="DC438">
        <v>434.38636202387801</v>
      </c>
      <c r="DD438">
        <v>425.469231850136</v>
      </c>
      <c r="DE438">
        <v>430.782054542249</v>
      </c>
      <c r="DF438">
        <v>426.02568453536901</v>
      </c>
      <c r="DG438">
        <v>415.85971337151602</v>
      </c>
      <c r="DH438">
        <v>396.03439919463699</v>
      </c>
      <c r="DI438">
        <v>383.28572133778698</v>
      </c>
      <c r="DJ438">
        <v>371.79121395000197</v>
      </c>
      <c r="DK438">
        <v>349.88256640232498</v>
      </c>
      <c r="DL438">
        <v>347.90922325117998</v>
      </c>
      <c r="DM438">
        <v>342.68610606142801</v>
      </c>
      <c r="DN438">
        <v>342.560636393641</v>
      </c>
      <c r="DO438">
        <v>333.71497826254603</v>
      </c>
      <c r="DP438">
        <v>325.83396406748801</v>
      </c>
      <c r="DQ438">
        <v>318.356254839678</v>
      </c>
      <c r="DR438">
        <v>321.48451234367599</v>
      </c>
      <c r="DS438">
        <v>314.012202945833</v>
      </c>
      <c r="DT438">
        <v>325.94826164554797</v>
      </c>
      <c r="DU438">
        <v>328.03389193318401</v>
      </c>
      <c r="DV438">
        <v>329.05376560467499</v>
      </c>
      <c r="DW438">
        <v>320.08050688129498</v>
      </c>
      <c r="DX438">
        <v>328.08519406519503</v>
      </c>
      <c r="DY438">
        <v>328.08273106180599</v>
      </c>
      <c r="DZ438">
        <v>326.19686021680297</v>
      </c>
      <c r="EA438">
        <v>326.86359687839598</v>
      </c>
      <c r="EB438">
        <v>332.840959735686</v>
      </c>
      <c r="EC438">
        <v>334.09876155213902</v>
      </c>
      <c r="ED438">
        <v>343.44239941531202</v>
      </c>
      <c r="EE438">
        <v>334.14085069400801</v>
      </c>
      <c r="EF438">
        <v>334.014162839135</v>
      </c>
      <c r="EG438">
        <v>349.49762454585198</v>
      </c>
      <c r="EH438">
        <v>351.646176539588</v>
      </c>
      <c r="EI438">
        <v>350.04987414281499</v>
      </c>
      <c r="EJ438">
        <v>363.829528417049</v>
      </c>
      <c r="EK438">
        <v>357.28103247373599</v>
      </c>
      <c r="EL438">
        <v>357.70297859708597</v>
      </c>
      <c r="EM438">
        <v>353.00730426360298</v>
      </c>
      <c r="EN438">
        <v>343.34536665062001</v>
      </c>
      <c r="EO438">
        <v>348.61701245865498</v>
      </c>
      <c r="EP438">
        <v>327.952712092605</v>
      </c>
      <c r="EQ438">
        <v>324.23524504093803</v>
      </c>
      <c r="ER438">
        <v>328.60037299089498</v>
      </c>
      <c r="ES438">
        <v>318.08411174732203</v>
      </c>
      <c r="ET438">
        <v>328.24033404007901</v>
      </c>
      <c r="EU438">
        <v>326.44239913381699</v>
      </c>
      <c r="EV438">
        <v>321.57227180228</v>
      </c>
      <c r="EW438">
        <v>325.11498224994398</v>
      </c>
      <c r="EX438">
        <v>315.323028480451</v>
      </c>
      <c r="EY438">
        <v>317.93155278631002</v>
      </c>
      <c r="EZ438">
        <v>323.04463024455498</v>
      </c>
      <c r="FA438">
        <v>320.010346780524</v>
      </c>
      <c r="FB438">
        <v>322.23894621686298</v>
      </c>
      <c r="FC438">
        <v>329.78262151923502</v>
      </c>
      <c r="FD438">
        <v>317.62546644102002</v>
      </c>
      <c r="FE438">
        <v>327.45843718555102</v>
      </c>
      <c r="FF438">
        <v>326.781789322257</v>
      </c>
      <c r="FG438">
        <v>311.35174133447799</v>
      </c>
      <c r="FH438">
        <v>320.98387745115201</v>
      </c>
      <c r="FI438">
        <v>329.35510062230702</v>
      </c>
      <c r="FJ438">
        <v>323.80649380325002</v>
      </c>
      <c r="FK438">
        <v>320.58456970120898</v>
      </c>
      <c r="FL438">
        <v>325.23318715174298</v>
      </c>
      <c r="FM438">
        <v>350.21167179007</v>
      </c>
      <c r="FN438">
        <v>367.11059603325901</v>
      </c>
      <c r="FO438">
        <v>401.70214075126103</v>
      </c>
      <c r="FP438">
        <v>448.19504654968802</v>
      </c>
      <c r="FQ438">
        <v>483.379276330008</v>
      </c>
      <c r="FR438">
        <v>518.61412985110906</v>
      </c>
      <c r="FS438">
        <v>556.99100414422401</v>
      </c>
      <c r="FT438">
        <v>577.94474794445796</v>
      </c>
      <c r="FU438">
        <v>604.46465782944802</v>
      </c>
      <c r="FV438">
        <v>631.45189626978595</v>
      </c>
      <c r="FW438">
        <v>663.26644312258099</v>
      </c>
      <c r="FX438">
        <v>728.07855275948805</v>
      </c>
      <c r="FY438">
        <v>754.04484801061596</v>
      </c>
      <c r="FZ438">
        <v>726.65932528606902</v>
      </c>
      <c r="GA438">
        <v>644.64200490526105</v>
      </c>
      <c r="GB438">
        <v>593.16798762128599</v>
      </c>
      <c r="GC438">
        <v>537.38749598137099</v>
      </c>
      <c r="GD438">
        <v>455.19309834258303</v>
      </c>
      <c r="GE438">
        <v>410.51576682176199</v>
      </c>
      <c r="GF438">
        <v>372.17245660973902</v>
      </c>
      <c r="GG438">
        <v>352.13201431667699</v>
      </c>
      <c r="GH438">
        <v>332.44406736366898</v>
      </c>
      <c r="GI438">
        <v>323.80998096766803</v>
      </c>
      <c r="GJ438">
        <v>327.12540059320497</v>
      </c>
      <c r="GK438">
        <v>329.73467167222202</v>
      </c>
      <c r="GL438">
        <v>328.53523366232798</v>
      </c>
      <c r="GM438">
        <v>329.50041137136901</v>
      </c>
      <c r="GN438">
        <v>329.29438676410501</v>
      </c>
      <c r="GO438">
        <v>327.46737741859101</v>
      </c>
      <c r="GP438">
        <v>321.65447466759298</v>
      </c>
      <c r="GQ438">
        <v>322.79258700762</v>
      </c>
      <c r="GR438">
        <v>325.33755409181202</v>
      </c>
      <c r="GS438">
        <v>333.702811902127</v>
      </c>
      <c r="GT438">
        <v>322.223039284609</v>
      </c>
      <c r="GU438">
        <v>329.47275808685902</v>
      </c>
      <c r="GV438">
        <v>311.51416119867901</v>
      </c>
      <c r="GW438">
        <v>322.62326167371299</v>
      </c>
      <c r="GX438">
        <v>318.67096091892898</v>
      </c>
      <c r="GY438">
        <v>316.00400035330699</v>
      </c>
      <c r="GZ438">
        <v>321.16058140783798</v>
      </c>
      <c r="HA438">
        <v>307.06965670047202</v>
      </c>
      <c r="HB438">
        <v>311.63692162143502</v>
      </c>
      <c r="HC438">
        <v>306.35578099783601</v>
      </c>
      <c r="HD438">
        <v>310.30816160878697</v>
      </c>
      <c r="HE438">
        <v>298.76213982958501</v>
      </c>
      <c r="HF438">
        <v>287.51553076612402</v>
      </c>
      <c r="HG438">
        <v>292.97735712302</v>
      </c>
      <c r="HH438">
        <v>295.57071594122198</v>
      </c>
      <c r="HI438">
        <v>300.23854647648398</v>
      </c>
      <c r="HJ438">
        <v>297.10846448002002</v>
      </c>
      <c r="HK438">
        <v>297.018971701304</v>
      </c>
      <c r="HL438">
        <v>291.89880606826102</v>
      </c>
      <c r="HM438">
        <v>298.48104639954897</v>
      </c>
      <c r="HN438">
        <v>296.33992798245299</v>
      </c>
      <c r="HO438">
        <v>286.98320144092003</v>
      </c>
    </row>
    <row r="439" spans="1:223" x14ac:dyDescent="0.25">
      <c r="A439">
        <v>105.02002670226901</v>
      </c>
      <c r="B439">
        <v>307.14842267474802</v>
      </c>
      <c r="C439">
        <v>300.83018042140799</v>
      </c>
      <c r="D439">
        <v>305.73716381273601</v>
      </c>
      <c r="E439">
        <v>304.550490402403</v>
      </c>
      <c r="F439">
        <v>301.54005400785201</v>
      </c>
      <c r="G439">
        <v>308.90121989272001</v>
      </c>
      <c r="H439">
        <v>311.07230025908001</v>
      </c>
      <c r="I439">
        <v>310.70302911853599</v>
      </c>
      <c r="J439">
        <v>298.50062448608401</v>
      </c>
      <c r="K439">
        <v>299.12817342890497</v>
      </c>
      <c r="L439">
        <v>318.37684638106498</v>
      </c>
      <c r="M439">
        <v>304.088035898594</v>
      </c>
      <c r="N439">
        <v>313.09226537241602</v>
      </c>
      <c r="O439">
        <v>314.75095673399397</v>
      </c>
      <c r="P439">
        <v>305.49709282966899</v>
      </c>
      <c r="Q439">
        <v>310.59260858770398</v>
      </c>
      <c r="R439">
        <v>314.01775430512401</v>
      </c>
      <c r="S439">
        <v>307.94019070433001</v>
      </c>
      <c r="T439">
        <v>309.41821849815898</v>
      </c>
      <c r="U439">
        <v>297.47227934074601</v>
      </c>
      <c r="V439">
        <v>318.496367750405</v>
      </c>
      <c r="W439">
        <v>315.25813994826802</v>
      </c>
      <c r="X439">
        <v>305.80980402857398</v>
      </c>
      <c r="Y439">
        <v>305.72503880553</v>
      </c>
      <c r="Z439">
        <v>304.24669868286401</v>
      </c>
      <c r="AA439">
        <v>304.65732472052503</v>
      </c>
      <c r="AB439">
        <v>313.94012997158097</v>
      </c>
      <c r="AC439">
        <v>308.59791027468901</v>
      </c>
      <c r="AD439">
        <v>303.240171074979</v>
      </c>
      <c r="AE439">
        <v>325.81090470794601</v>
      </c>
      <c r="AF439">
        <v>381.51073955693403</v>
      </c>
      <c r="AG439">
        <v>382.51050335423901</v>
      </c>
      <c r="AH439">
        <v>383.43291548459302</v>
      </c>
      <c r="AI439">
        <v>391.10984692784598</v>
      </c>
      <c r="AJ439">
        <v>385.385466560233</v>
      </c>
      <c r="AK439">
        <v>376.63146258807501</v>
      </c>
      <c r="AL439">
        <v>399.36206624661901</v>
      </c>
      <c r="AM439">
        <v>387.45348831827903</v>
      </c>
      <c r="AN439">
        <v>393.49331574820201</v>
      </c>
      <c r="AO439">
        <v>392.47778059196401</v>
      </c>
      <c r="AP439">
        <v>374.09087957057301</v>
      </c>
      <c r="AQ439">
        <v>394.56216053954398</v>
      </c>
      <c r="AR439">
        <v>374.45518962398899</v>
      </c>
      <c r="AS439">
        <v>363.52548365645998</v>
      </c>
      <c r="AT439">
        <v>364.08724815993202</v>
      </c>
      <c r="AU439">
        <v>364.05059890218001</v>
      </c>
      <c r="AV439">
        <v>364.61506118095099</v>
      </c>
      <c r="AW439">
        <v>371.82913488291399</v>
      </c>
      <c r="AX439">
        <v>376.27127747387902</v>
      </c>
      <c r="AY439">
        <v>356.25012348181798</v>
      </c>
      <c r="AZ439">
        <v>354.827372092796</v>
      </c>
      <c r="BA439">
        <v>350.23913441458899</v>
      </c>
      <c r="BB439">
        <v>368.03038685444699</v>
      </c>
      <c r="BC439">
        <v>360.76904141564199</v>
      </c>
      <c r="BD439">
        <v>361.15436818745599</v>
      </c>
      <c r="BE439">
        <v>366.061573278433</v>
      </c>
      <c r="BF439">
        <v>378.19881804447198</v>
      </c>
      <c r="BG439">
        <v>365.23384878513701</v>
      </c>
      <c r="BH439">
        <v>384.60495411053103</v>
      </c>
      <c r="BI439">
        <v>373.49818670590503</v>
      </c>
      <c r="BJ439">
        <v>384.73205623314101</v>
      </c>
      <c r="BK439">
        <v>380.449362732797</v>
      </c>
      <c r="BL439">
        <v>373.64746187371799</v>
      </c>
      <c r="BM439">
        <v>383.89364257715602</v>
      </c>
      <c r="BN439">
        <v>390.65852188345002</v>
      </c>
      <c r="BO439">
        <v>392.34042147011797</v>
      </c>
      <c r="BP439">
        <v>385.47028560949201</v>
      </c>
      <c r="BQ439">
        <v>396.07922686835798</v>
      </c>
      <c r="BR439">
        <v>401.86930410574797</v>
      </c>
      <c r="BS439">
        <v>391.41598502482498</v>
      </c>
      <c r="BT439">
        <v>406.09064729309898</v>
      </c>
      <c r="BU439">
        <v>401.48464461964102</v>
      </c>
      <c r="BV439">
        <v>419.60593789711601</v>
      </c>
      <c r="BW439">
        <v>412.87581215851299</v>
      </c>
      <c r="BX439">
        <v>426.65358470472898</v>
      </c>
      <c r="BY439">
        <v>423.73462727207198</v>
      </c>
      <c r="BZ439">
        <v>418.52799906427299</v>
      </c>
      <c r="CA439">
        <v>401.95414127995599</v>
      </c>
      <c r="CB439">
        <v>402.89378979792002</v>
      </c>
      <c r="CC439">
        <v>382.37508847749098</v>
      </c>
      <c r="CD439">
        <v>395.16388961295701</v>
      </c>
      <c r="CE439">
        <v>369.66008223808802</v>
      </c>
      <c r="CF439">
        <v>367.51321915620201</v>
      </c>
      <c r="CG439">
        <v>365.308185953617</v>
      </c>
      <c r="CH439">
        <v>353.912486268039</v>
      </c>
      <c r="CI439">
        <v>350.56520266471802</v>
      </c>
      <c r="CJ439">
        <v>353.812682380252</v>
      </c>
      <c r="CK439">
        <v>353.34589842396002</v>
      </c>
      <c r="CL439">
        <v>345.51007389756597</v>
      </c>
      <c r="CM439">
        <v>349.182776253947</v>
      </c>
      <c r="CN439">
        <v>342.46474169309403</v>
      </c>
      <c r="CO439">
        <v>345.10897284061798</v>
      </c>
      <c r="CP439">
        <v>351.16031399118799</v>
      </c>
      <c r="CQ439">
        <v>348.21433075592802</v>
      </c>
      <c r="CR439">
        <v>356.35388003088099</v>
      </c>
      <c r="CS439">
        <v>363.076489793983</v>
      </c>
      <c r="CT439">
        <v>372.87432468644101</v>
      </c>
      <c r="CU439">
        <v>380.90240367804103</v>
      </c>
      <c r="CV439">
        <v>374.411097651315</v>
      </c>
      <c r="CW439">
        <v>385.22687231471201</v>
      </c>
      <c r="CX439">
        <v>385.80271857999702</v>
      </c>
      <c r="CY439">
        <v>398.46380722403001</v>
      </c>
      <c r="CZ439">
        <v>406.15783502832801</v>
      </c>
      <c r="DA439">
        <v>410.59586449336001</v>
      </c>
      <c r="DB439">
        <v>424.495862358446</v>
      </c>
      <c r="DC439">
        <v>431.49580454751401</v>
      </c>
      <c r="DD439">
        <v>425.19069954895298</v>
      </c>
      <c r="DE439">
        <v>429.228299646045</v>
      </c>
      <c r="DF439">
        <v>421.46383325484999</v>
      </c>
      <c r="DG439">
        <v>412.64378214236302</v>
      </c>
      <c r="DH439">
        <v>391.99680110214399</v>
      </c>
      <c r="DI439">
        <v>379.53040053466401</v>
      </c>
      <c r="DJ439">
        <v>369.81674746554802</v>
      </c>
      <c r="DK439">
        <v>349.13147255037001</v>
      </c>
      <c r="DL439">
        <v>348.86732346985798</v>
      </c>
      <c r="DM439">
        <v>344.57570985191899</v>
      </c>
      <c r="DN439">
        <v>338.85377990881898</v>
      </c>
      <c r="DO439">
        <v>334.34840978004701</v>
      </c>
      <c r="DP439">
        <v>327.32713653011098</v>
      </c>
      <c r="DQ439">
        <v>320.31564371540497</v>
      </c>
      <c r="DR439">
        <v>320.55965425448801</v>
      </c>
      <c r="DS439">
        <v>317.59725664757502</v>
      </c>
      <c r="DT439">
        <v>325.90633920399802</v>
      </c>
      <c r="DU439">
        <v>326.94966470415102</v>
      </c>
      <c r="DV439">
        <v>329.87157959033101</v>
      </c>
      <c r="DW439">
        <v>322.23552408974001</v>
      </c>
      <c r="DX439">
        <v>327.32302274857699</v>
      </c>
      <c r="DY439">
        <v>329.08964450949497</v>
      </c>
      <c r="DZ439">
        <v>327.441678899919</v>
      </c>
      <c r="EA439">
        <v>328.22109065120299</v>
      </c>
      <c r="EB439">
        <v>331.21895001039798</v>
      </c>
      <c r="EC439">
        <v>337.40209964018999</v>
      </c>
      <c r="ED439">
        <v>343.67992980682698</v>
      </c>
      <c r="EE439">
        <v>334.40838024139498</v>
      </c>
      <c r="EF439">
        <v>335.23524546997902</v>
      </c>
      <c r="EG439">
        <v>349.83838423462601</v>
      </c>
      <c r="EH439">
        <v>352.57770346329301</v>
      </c>
      <c r="EI439">
        <v>351.338510025613</v>
      </c>
      <c r="EJ439">
        <v>366.09872297589402</v>
      </c>
      <c r="EK439">
        <v>356.54262967894499</v>
      </c>
      <c r="EL439">
        <v>355.77773822004099</v>
      </c>
      <c r="EM439">
        <v>350.052852315216</v>
      </c>
      <c r="EN439">
        <v>341.65118543755602</v>
      </c>
      <c r="EO439">
        <v>344.49648862745801</v>
      </c>
      <c r="EP439">
        <v>329.40854640909498</v>
      </c>
      <c r="EQ439">
        <v>327.74827675504002</v>
      </c>
      <c r="ER439">
        <v>328.07147768139203</v>
      </c>
      <c r="ES439">
        <v>323.53028008568998</v>
      </c>
      <c r="ET439">
        <v>324.94397159838502</v>
      </c>
      <c r="EU439">
        <v>326.837516113422</v>
      </c>
      <c r="EV439">
        <v>324.01043372439199</v>
      </c>
      <c r="EW439">
        <v>323.68880952284502</v>
      </c>
      <c r="EX439">
        <v>316.991085401107</v>
      </c>
      <c r="EY439">
        <v>320.42685420048099</v>
      </c>
      <c r="EZ439">
        <v>324.45903442702399</v>
      </c>
      <c r="FA439">
        <v>319.37772273504697</v>
      </c>
      <c r="FB439">
        <v>320.67296353946699</v>
      </c>
      <c r="FC439">
        <v>333.79799710315598</v>
      </c>
      <c r="FD439">
        <v>315.756077279811</v>
      </c>
      <c r="FE439">
        <v>325.67215126220799</v>
      </c>
      <c r="FF439">
        <v>324.52587178052897</v>
      </c>
      <c r="FG439">
        <v>312.47348548147198</v>
      </c>
      <c r="FH439">
        <v>319.78057937709599</v>
      </c>
      <c r="FI439">
        <v>330.19996692192501</v>
      </c>
      <c r="FJ439">
        <v>324.95528643377003</v>
      </c>
      <c r="FK439">
        <v>327.029183585711</v>
      </c>
      <c r="FL439">
        <v>326.60881657172598</v>
      </c>
      <c r="FM439">
        <v>347.588173010822</v>
      </c>
      <c r="FN439">
        <v>366.56071866087302</v>
      </c>
      <c r="FO439">
        <v>400.30590747934002</v>
      </c>
      <c r="FP439">
        <v>448.81203647254199</v>
      </c>
      <c r="FQ439">
        <v>476.77623818058203</v>
      </c>
      <c r="FR439">
        <v>513.64115276571397</v>
      </c>
      <c r="FS439">
        <v>541.534163545007</v>
      </c>
      <c r="FT439">
        <v>563.02254454978595</v>
      </c>
      <c r="FU439">
        <v>591.15126653747905</v>
      </c>
      <c r="FV439">
        <v>612.07929982734004</v>
      </c>
      <c r="FW439">
        <v>644.74349685827599</v>
      </c>
      <c r="FX439">
        <v>699.68614819711399</v>
      </c>
      <c r="FY439">
        <v>724.04669847058096</v>
      </c>
      <c r="FZ439">
        <v>697.677558667168</v>
      </c>
      <c r="GA439">
        <v>624.63577609645699</v>
      </c>
      <c r="GB439">
        <v>574.06472648236797</v>
      </c>
      <c r="GC439">
        <v>517.79566247383696</v>
      </c>
      <c r="GD439">
        <v>444.94639435571997</v>
      </c>
      <c r="GE439">
        <v>400.01546847558598</v>
      </c>
      <c r="GF439">
        <v>365.00504544533402</v>
      </c>
      <c r="GG439">
        <v>348.71511853930701</v>
      </c>
      <c r="GH439">
        <v>329.29689918766798</v>
      </c>
      <c r="GI439">
        <v>324.998277237043</v>
      </c>
      <c r="GJ439">
        <v>323.845036337056</v>
      </c>
      <c r="GK439">
        <v>327.604675987169</v>
      </c>
      <c r="GL439">
        <v>326.11123269212499</v>
      </c>
      <c r="GM439">
        <v>333.49567782703701</v>
      </c>
      <c r="GN439">
        <v>327.26563998326901</v>
      </c>
      <c r="GO439">
        <v>325.24314100905798</v>
      </c>
      <c r="GP439">
        <v>315.62451592129003</v>
      </c>
      <c r="GQ439">
        <v>316.86613971688502</v>
      </c>
      <c r="GR439">
        <v>331.229542284297</v>
      </c>
      <c r="GS439">
        <v>326.56718378801997</v>
      </c>
      <c r="GT439">
        <v>322.15838307755899</v>
      </c>
      <c r="GU439">
        <v>324.08825794957397</v>
      </c>
      <c r="GV439">
        <v>309.52158373356701</v>
      </c>
      <c r="GW439">
        <v>322.10355679579197</v>
      </c>
      <c r="GX439">
        <v>316.37941271890799</v>
      </c>
      <c r="GY439">
        <v>318.454384533363</v>
      </c>
      <c r="GZ439">
        <v>319.34613156777601</v>
      </c>
      <c r="HA439">
        <v>308.70992854138399</v>
      </c>
      <c r="HB439">
        <v>314.304147189866</v>
      </c>
      <c r="HC439">
        <v>307.07708069260002</v>
      </c>
      <c r="HD439">
        <v>307.70182846992498</v>
      </c>
      <c r="HE439">
        <v>297.44763592502397</v>
      </c>
      <c r="HF439">
        <v>289.31973338940099</v>
      </c>
      <c r="HG439">
        <v>292.17263020531698</v>
      </c>
      <c r="HH439">
        <v>293.15411998989498</v>
      </c>
      <c r="HI439">
        <v>297.67820036655598</v>
      </c>
      <c r="HJ439">
        <v>295.98623773916199</v>
      </c>
      <c r="HK439">
        <v>298.19474774086899</v>
      </c>
      <c r="HL439">
        <v>290.39543160175202</v>
      </c>
      <c r="HM439">
        <v>296.58548906083303</v>
      </c>
      <c r="HN439">
        <v>293.93195720834399</v>
      </c>
      <c r="HO439">
        <v>288.16959664522</v>
      </c>
    </row>
    <row r="440" spans="1:223" x14ac:dyDescent="0.25">
      <c r="A440">
        <v>105.260347129506</v>
      </c>
      <c r="B440">
        <v>304.79138957025901</v>
      </c>
      <c r="C440">
        <v>300.35417928727702</v>
      </c>
      <c r="D440">
        <v>307.98246320289002</v>
      </c>
      <c r="E440">
        <v>304.669732881605</v>
      </c>
      <c r="F440">
        <v>300.39620968506102</v>
      </c>
      <c r="G440">
        <v>309.73159965957097</v>
      </c>
      <c r="H440">
        <v>308.61119439848301</v>
      </c>
      <c r="I440">
        <v>307.86953038658498</v>
      </c>
      <c r="J440">
        <v>296.09221538898203</v>
      </c>
      <c r="K440">
        <v>295.74116741907199</v>
      </c>
      <c r="L440">
        <v>317.70351542338602</v>
      </c>
      <c r="M440">
        <v>301.866269030333</v>
      </c>
      <c r="N440">
        <v>310.41459390962001</v>
      </c>
      <c r="O440">
        <v>313.20003784356902</v>
      </c>
      <c r="P440">
        <v>303.79188853741499</v>
      </c>
      <c r="Q440">
        <v>311.61013630117901</v>
      </c>
      <c r="R440">
        <v>310.83448635636398</v>
      </c>
      <c r="S440">
        <v>306.431078419443</v>
      </c>
      <c r="T440">
        <v>310.00910621587002</v>
      </c>
      <c r="U440">
        <v>298.12275772610298</v>
      </c>
      <c r="V440">
        <v>319.498497636286</v>
      </c>
      <c r="W440">
        <v>312.96801197035302</v>
      </c>
      <c r="X440">
        <v>301.76774290093999</v>
      </c>
      <c r="Y440">
        <v>306.16194723334399</v>
      </c>
      <c r="Z440">
        <v>303.37027915117801</v>
      </c>
      <c r="AA440">
        <v>304.93149802594098</v>
      </c>
      <c r="AB440">
        <v>311.394068090377</v>
      </c>
      <c r="AC440">
        <v>308.634645901672</v>
      </c>
      <c r="AD440">
        <v>299.00070558765702</v>
      </c>
      <c r="AE440">
        <v>327.38163008360902</v>
      </c>
      <c r="AF440">
        <v>390.92050356090499</v>
      </c>
      <c r="AG440">
        <v>378.60051002129597</v>
      </c>
      <c r="AH440">
        <v>375.56001439873199</v>
      </c>
      <c r="AI440">
        <v>387.721836764383</v>
      </c>
      <c r="AJ440">
        <v>386.788316833647</v>
      </c>
      <c r="AK440">
        <v>379.159949532106</v>
      </c>
      <c r="AL440">
        <v>395.95334562958499</v>
      </c>
      <c r="AM440">
        <v>389.25705414878598</v>
      </c>
      <c r="AN440">
        <v>392.84837342972799</v>
      </c>
      <c r="AO440">
        <v>389.18878266173903</v>
      </c>
      <c r="AP440">
        <v>371.56320630498402</v>
      </c>
      <c r="AQ440">
        <v>390.62477009294003</v>
      </c>
      <c r="AR440">
        <v>375.70213133417701</v>
      </c>
      <c r="AS440">
        <v>358.96364161333003</v>
      </c>
      <c r="AT440">
        <v>360.94269743666302</v>
      </c>
      <c r="AU440">
        <v>363.61649056119001</v>
      </c>
      <c r="AV440">
        <v>363.66108927386898</v>
      </c>
      <c r="AW440">
        <v>372.362629312092</v>
      </c>
      <c r="AX440">
        <v>378.02902245760799</v>
      </c>
      <c r="AY440">
        <v>359.84992703660299</v>
      </c>
      <c r="AZ440">
        <v>353.63332220249299</v>
      </c>
      <c r="BA440">
        <v>353.07497027883198</v>
      </c>
      <c r="BB440">
        <v>362.99659611877598</v>
      </c>
      <c r="BC440">
        <v>365.301238044272</v>
      </c>
      <c r="BD440">
        <v>358.70416189112899</v>
      </c>
      <c r="BE440">
        <v>369.79458737157501</v>
      </c>
      <c r="BF440">
        <v>375.67386478517602</v>
      </c>
      <c r="BG440">
        <v>365.05114987247202</v>
      </c>
      <c r="BH440">
        <v>380.76656382634098</v>
      </c>
      <c r="BI440">
        <v>375.48770592818801</v>
      </c>
      <c r="BJ440">
        <v>387.07611172209602</v>
      </c>
      <c r="BK440">
        <v>382.87026332591603</v>
      </c>
      <c r="BL440">
        <v>377.43206016143199</v>
      </c>
      <c r="BM440">
        <v>386.01759911456003</v>
      </c>
      <c r="BN440">
        <v>390.93561309023698</v>
      </c>
      <c r="BO440">
        <v>390.81248222896801</v>
      </c>
      <c r="BP440">
        <v>388.33764400801101</v>
      </c>
      <c r="BQ440">
        <v>394.73781946302398</v>
      </c>
      <c r="BR440">
        <v>403.12593202423801</v>
      </c>
      <c r="BS440">
        <v>394.16211489505702</v>
      </c>
      <c r="BT440">
        <v>403.31603245046699</v>
      </c>
      <c r="BU440">
        <v>403.70183206676398</v>
      </c>
      <c r="BV440">
        <v>418.695680924307</v>
      </c>
      <c r="BW440">
        <v>407.66555723181602</v>
      </c>
      <c r="BX440">
        <v>425.167292739191</v>
      </c>
      <c r="BY440">
        <v>418.36850186085599</v>
      </c>
      <c r="BZ440">
        <v>423.66870728873999</v>
      </c>
      <c r="CA440">
        <v>403.09367899279101</v>
      </c>
      <c r="CB440">
        <v>400.542821687068</v>
      </c>
      <c r="CC440">
        <v>383.07644748636801</v>
      </c>
      <c r="CD440">
        <v>396.64730319643701</v>
      </c>
      <c r="CE440">
        <v>371.97355098766099</v>
      </c>
      <c r="CF440">
        <v>365.28112066651403</v>
      </c>
      <c r="CG440">
        <v>364.85238765217298</v>
      </c>
      <c r="CH440">
        <v>353.39302330456002</v>
      </c>
      <c r="CI440">
        <v>347.241096478717</v>
      </c>
      <c r="CJ440">
        <v>351.08063168024501</v>
      </c>
      <c r="CK440">
        <v>354.05925334899399</v>
      </c>
      <c r="CL440">
        <v>346.86300521758602</v>
      </c>
      <c r="CM440">
        <v>348.85571328545302</v>
      </c>
      <c r="CN440">
        <v>345.14599246140602</v>
      </c>
      <c r="CO440">
        <v>350.78431527992598</v>
      </c>
      <c r="CP440">
        <v>352.86309853858302</v>
      </c>
      <c r="CQ440">
        <v>348.86661829729798</v>
      </c>
      <c r="CR440">
        <v>357.811954671818</v>
      </c>
      <c r="CS440">
        <v>368.73474500786398</v>
      </c>
      <c r="CT440">
        <v>373.94892492133198</v>
      </c>
      <c r="CU440">
        <v>379.67787345609503</v>
      </c>
      <c r="CV440">
        <v>379.82465785690198</v>
      </c>
      <c r="CW440">
        <v>387.31626453929499</v>
      </c>
      <c r="CX440">
        <v>388.12179088029302</v>
      </c>
      <c r="CY440">
        <v>400.734993249431</v>
      </c>
      <c r="CZ440">
        <v>408.962856155628</v>
      </c>
      <c r="DA440">
        <v>414.639219034907</v>
      </c>
      <c r="DB440">
        <v>424.94436144699301</v>
      </c>
      <c r="DC440">
        <v>435.09203183211702</v>
      </c>
      <c r="DD440">
        <v>431.08304352201299</v>
      </c>
      <c r="DE440">
        <v>427.107121519305</v>
      </c>
      <c r="DF440">
        <v>417.09837825199901</v>
      </c>
      <c r="DG440">
        <v>411.58780815082798</v>
      </c>
      <c r="DH440">
        <v>388.28386455121898</v>
      </c>
      <c r="DI440">
        <v>379.10761367420298</v>
      </c>
      <c r="DJ440">
        <v>369.23038809625598</v>
      </c>
      <c r="DK440">
        <v>352.43226123517701</v>
      </c>
      <c r="DL440">
        <v>346.21841130861401</v>
      </c>
      <c r="DM440">
        <v>340.25071010703999</v>
      </c>
      <c r="DN440">
        <v>337.93697900835599</v>
      </c>
      <c r="DO440">
        <v>330.86036576810301</v>
      </c>
      <c r="DP440">
        <v>328.03845209351402</v>
      </c>
      <c r="DQ440">
        <v>321.240820803453</v>
      </c>
      <c r="DR440">
        <v>322.28252974228002</v>
      </c>
      <c r="DS440">
        <v>320.22149721147701</v>
      </c>
      <c r="DT440">
        <v>321.79019048430598</v>
      </c>
      <c r="DU440">
        <v>328.84077540891099</v>
      </c>
      <c r="DV440">
        <v>324.18488108118902</v>
      </c>
      <c r="DW440">
        <v>323.15875821975698</v>
      </c>
      <c r="DX440">
        <v>325.16089758956502</v>
      </c>
      <c r="DY440">
        <v>324.942615352578</v>
      </c>
      <c r="DZ440">
        <v>327.73064096586501</v>
      </c>
      <c r="EA440">
        <v>328.047413868793</v>
      </c>
      <c r="EB440">
        <v>333.08139865425397</v>
      </c>
      <c r="EC440">
        <v>337.59272495928798</v>
      </c>
      <c r="ED440">
        <v>339.50334524946601</v>
      </c>
      <c r="EE440">
        <v>334.57796817799402</v>
      </c>
      <c r="EF440">
        <v>334.68528940746103</v>
      </c>
      <c r="EG440">
        <v>354.14576486516501</v>
      </c>
      <c r="EH440">
        <v>355.39559374254799</v>
      </c>
      <c r="EI440">
        <v>354.540604934589</v>
      </c>
      <c r="EJ440">
        <v>369.82978799443902</v>
      </c>
      <c r="EK440">
        <v>354.696413128377</v>
      </c>
      <c r="EL440">
        <v>354.515948841051</v>
      </c>
      <c r="EM440">
        <v>350.20726468541801</v>
      </c>
      <c r="EN440">
        <v>341.150299558749</v>
      </c>
      <c r="EO440">
        <v>341.652167766042</v>
      </c>
      <c r="EP440">
        <v>329.857900161896</v>
      </c>
      <c r="EQ440">
        <v>327.72784803114598</v>
      </c>
      <c r="ER440">
        <v>328.758781826198</v>
      </c>
      <c r="ES440">
        <v>320.43028176665399</v>
      </c>
      <c r="ET440">
        <v>322.63800379851602</v>
      </c>
      <c r="EU440">
        <v>327.51878284028697</v>
      </c>
      <c r="EV440">
        <v>324.10428810295798</v>
      </c>
      <c r="EW440">
        <v>324.60750620955503</v>
      </c>
      <c r="EX440">
        <v>318.35865681108402</v>
      </c>
      <c r="EY440">
        <v>319.27896047549899</v>
      </c>
      <c r="EZ440">
        <v>324.25591885222201</v>
      </c>
      <c r="FA440">
        <v>318.46972871445797</v>
      </c>
      <c r="FB440">
        <v>316.45499048159797</v>
      </c>
      <c r="FC440">
        <v>332.53176242747099</v>
      </c>
      <c r="FD440">
        <v>316.86717969303999</v>
      </c>
      <c r="FE440">
        <v>322.29697535065799</v>
      </c>
      <c r="FF440">
        <v>322.110744121018</v>
      </c>
      <c r="FG440">
        <v>312.23947523996901</v>
      </c>
      <c r="FH440">
        <v>319.36116377052798</v>
      </c>
      <c r="FI440">
        <v>330.79451783945302</v>
      </c>
      <c r="FJ440">
        <v>324.50510095447601</v>
      </c>
      <c r="FK440">
        <v>325.25600839998202</v>
      </c>
      <c r="FL440">
        <v>329.49426755400299</v>
      </c>
      <c r="FM440">
        <v>347.682101259082</v>
      </c>
      <c r="FN440">
        <v>367.985356030388</v>
      </c>
      <c r="FO440">
        <v>395.67693451029601</v>
      </c>
      <c r="FP440">
        <v>451.58419497669797</v>
      </c>
      <c r="FQ440">
        <v>475.53460778648702</v>
      </c>
      <c r="FR440">
        <v>515.00022654782595</v>
      </c>
      <c r="FS440">
        <v>536.53020187878303</v>
      </c>
      <c r="FT440">
        <v>560.008990282318</v>
      </c>
      <c r="FU440">
        <v>594.79790841022998</v>
      </c>
      <c r="FV440">
        <v>608.92552476856997</v>
      </c>
      <c r="FW440">
        <v>642.29942788653796</v>
      </c>
      <c r="FX440">
        <v>697.33314586790198</v>
      </c>
      <c r="FY440">
        <v>714.69170956305004</v>
      </c>
      <c r="FZ440">
        <v>690.13722474721703</v>
      </c>
      <c r="GA440">
        <v>619.23392001196498</v>
      </c>
      <c r="GB440">
        <v>571.01661817266802</v>
      </c>
      <c r="GC440">
        <v>512.50983205093598</v>
      </c>
      <c r="GD440">
        <v>441.41431895256602</v>
      </c>
      <c r="GE440">
        <v>399.71173277968001</v>
      </c>
      <c r="GF440">
        <v>364.14409320156398</v>
      </c>
      <c r="GG440">
        <v>346.65085700773301</v>
      </c>
      <c r="GH440">
        <v>328.230576710984</v>
      </c>
      <c r="GI440">
        <v>323.43879099920002</v>
      </c>
      <c r="GJ440">
        <v>322.18521707645601</v>
      </c>
      <c r="GK440">
        <v>328.99270117283402</v>
      </c>
      <c r="GL440">
        <v>328.35566336517098</v>
      </c>
      <c r="GM440">
        <v>330.99611817220301</v>
      </c>
      <c r="GN440">
        <v>326.77058320378899</v>
      </c>
      <c r="GO440">
        <v>322.56781081775301</v>
      </c>
      <c r="GP440">
        <v>314.22515017838998</v>
      </c>
      <c r="GQ440">
        <v>317.64524010274101</v>
      </c>
      <c r="GR440">
        <v>324.96334854238597</v>
      </c>
      <c r="GS440">
        <v>328.516992076164</v>
      </c>
      <c r="GT440">
        <v>321.81078901498199</v>
      </c>
      <c r="GU440">
        <v>322.65407830206198</v>
      </c>
      <c r="GV440">
        <v>311.147926478898</v>
      </c>
      <c r="GW440">
        <v>322.59759007878699</v>
      </c>
      <c r="GX440">
        <v>312.84614940806</v>
      </c>
      <c r="GY440">
        <v>317.14781725173498</v>
      </c>
      <c r="GZ440">
        <v>317.19267352686097</v>
      </c>
      <c r="HA440">
        <v>310.26236326840097</v>
      </c>
      <c r="HB440">
        <v>316.17954563470698</v>
      </c>
      <c r="HC440">
        <v>307.82546557852203</v>
      </c>
      <c r="HD440">
        <v>306.60965412924298</v>
      </c>
      <c r="HE440">
        <v>297.80555503643598</v>
      </c>
      <c r="HF440">
        <v>287.924850666118</v>
      </c>
      <c r="HG440">
        <v>292.11066351936302</v>
      </c>
      <c r="HH440">
        <v>292.52364133335197</v>
      </c>
      <c r="HI440">
        <v>296.33512010810199</v>
      </c>
      <c r="HJ440">
        <v>296.54928014326202</v>
      </c>
      <c r="HK440">
        <v>297.24770745307501</v>
      </c>
      <c r="HL440">
        <v>289.09999477749801</v>
      </c>
      <c r="HM440">
        <v>294.51079103185202</v>
      </c>
      <c r="HN440">
        <v>291.104053755557</v>
      </c>
      <c r="HO440">
        <v>286.61319804196103</v>
      </c>
    </row>
    <row r="441" spans="1:223" x14ac:dyDescent="0.25">
      <c r="A441">
        <v>105.500667556742</v>
      </c>
      <c r="B441">
        <v>302.025458238368</v>
      </c>
      <c r="C441">
        <v>301.530338539605</v>
      </c>
      <c r="D441">
        <v>309.50442471838397</v>
      </c>
      <c r="E441">
        <v>303.84847030923902</v>
      </c>
      <c r="F441">
        <v>303.40981579311102</v>
      </c>
      <c r="G441">
        <v>307.82720325826199</v>
      </c>
      <c r="H441">
        <v>309.85420488724299</v>
      </c>
      <c r="I441">
        <v>308.90274175330802</v>
      </c>
      <c r="J441">
        <v>299.44952091707</v>
      </c>
      <c r="K441">
        <v>291.07893989794599</v>
      </c>
      <c r="L441">
        <v>319.93954384098799</v>
      </c>
      <c r="M441">
        <v>301.90468785287499</v>
      </c>
      <c r="N441">
        <v>302.19603164786599</v>
      </c>
      <c r="O441">
        <v>312.85756687678003</v>
      </c>
      <c r="P441">
        <v>302.77388097326099</v>
      </c>
      <c r="Q441">
        <v>309.021117036107</v>
      </c>
      <c r="R441">
        <v>306.92961093948901</v>
      </c>
      <c r="S441">
        <v>305.67499390616302</v>
      </c>
      <c r="T441">
        <v>309.98974005586598</v>
      </c>
      <c r="U441">
        <v>299.90236281705199</v>
      </c>
      <c r="V441">
        <v>320.23710321949198</v>
      </c>
      <c r="W441">
        <v>313.884430462605</v>
      </c>
      <c r="X441">
        <v>299.90388168792299</v>
      </c>
      <c r="Y441">
        <v>306.46923296605502</v>
      </c>
      <c r="Z441">
        <v>303.74655258387298</v>
      </c>
      <c r="AA441">
        <v>303.93377857045903</v>
      </c>
      <c r="AB441">
        <v>307.03450743537502</v>
      </c>
      <c r="AC441">
        <v>307.96982388813899</v>
      </c>
      <c r="AD441">
        <v>300.00923286858603</v>
      </c>
      <c r="AE441">
        <v>323.19382196084501</v>
      </c>
      <c r="AF441">
        <v>391.70046931359002</v>
      </c>
      <c r="AG441">
        <v>376.67456285005102</v>
      </c>
      <c r="AH441">
        <v>372.74798337206801</v>
      </c>
      <c r="AI441">
        <v>384.80446793855202</v>
      </c>
      <c r="AJ441">
        <v>382.46654503805797</v>
      </c>
      <c r="AK441">
        <v>379.91592639184802</v>
      </c>
      <c r="AL441">
        <v>394.81706586763499</v>
      </c>
      <c r="AM441">
        <v>390.57147947833897</v>
      </c>
      <c r="AN441">
        <v>390.540634581304</v>
      </c>
      <c r="AO441">
        <v>388.20516444492603</v>
      </c>
      <c r="AP441">
        <v>368.09015904534698</v>
      </c>
      <c r="AQ441">
        <v>386.74408565155301</v>
      </c>
      <c r="AR441">
        <v>375.46971159009098</v>
      </c>
      <c r="AS441">
        <v>360.33121357650703</v>
      </c>
      <c r="AT441">
        <v>359.61573922183902</v>
      </c>
      <c r="AU441">
        <v>362.83735299824002</v>
      </c>
      <c r="AV441">
        <v>362.18799735348699</v>
      </c>
      <c r="AW441">
        <v>372.81679836852101</v>
      </c>
      <c r="AX441">
        <v>379.125208770759</v>
      </c>
      <c r="AY441">
        <v>361.36535007410401</v>
      </c>
      <c r="AZ441">
        <v>353.79460009321002</v>
      </c>
      <c r="BA441">
        <v>350.70613951780501</v>
      </c>
      <c r="BB441">
        <v>361.83003820873603</v>
      </c>
      <c r="BC441">
        <v>367.15682049527902</v>
      </c>
      <c r="BD441">
        <v>356.98268125525999</v>
      </c>
      <c r="BE441">
        <v>366.18050835305797</v>
      </c>
      <c r="BF441">
        <v>372.80437583164201</v>
      </c>
      <c r="BG441">
        <v>365.77343573705002</v>
      </c>
      <c r="BH441">
        <v>378.51516634490599</v>
      </c>
      <c r="BI441">
        <v>378.96675343032399</v>
      </c>
      <c r="BJ441">
        <v>389.16050279966498</v>
      </c>
      <c r="BK441">
        <v>383.57172351721101</v>
      </c>
      <c r="BL441">
        <v>376.90257070608402</v>
      </c>
      <c r="BM441">
        <v>390.687594945142</v>
      </c>
      <c r="BN441">
        <v>390.80738503425698</v>
      </c>
      <c r="BO441">
        <v>394.36150184839198</v>
      </c>
      <c r="BP441">
        <v>388.31560935130699</v>
      </c>
      <c r="BQ441">
        <v>393.21968447657298</v>
      </c>
      <c r="BR441">
        <v>403.04903615245399</v>
      </c>
      <c r="BS441">
        <v>395.19814149264101</v>
      </c>
      <c r="BT441">
        <v>404.41898863711702</v>
      </c>
      <c r="BU441">
        <v>405.69884277350701</v>
      </c>
      <c r="BV441">
        <v>416.42226636843299</v>
      </c>
      <c r="BW441">
        <v>408.03961977789697</v>
      </c>
      <c r="BX441">
        <v>423.74658619923298</v>
      </c>
      <c r="BY441">
        <v>418.06202074902001</v>
      </c>
      <c r="BZ441">
        <v>423.448537769138</v>
      </c>
      <c r="CA441">
        <v>406.560487846434</v>
      </c>
      <c r="CB441">
        <v>402.45423949493602</v>
      </c>
      <c r="CC441">
        <v>387.36254296889302</v>
      </c>
      <c r="CD441">
        <v>397.61446049639801</v>
      </c>
      <c r="CE441">
        <v>375.37907929808102</v>
      </c>
      <c r="CF441">
        <v>361.55183898867898</v>
      </c>
      <c r="CG441">
        <v>364.36602670302398</v>
      </c>
      <c r="CH441">
        <v>355.02509081744699</v>
      </c>
      <c r="CI441">
        <v>346.815638747636</v>
      </c>
      <c r="CJ441">
        <v>352.07178313543602</v>
      </c>
      <c r="CK441">
        <v>353.95265449903599</v>
      </c>
      <c r="CL441">
        <v>345.80240449368802</v>
      </c>
      <c r="CM441">
        <v>350.424918746907</v>
      </c>
      <c r="CN441">
        <v>346.35120527531302</v>
      </c>
      <c r="CO441">
        <v>351.72775088339199</v>
      </c>
      <c r="CP441">
        <v>358.215888233854</v>
      </c>
      <c r="CQ441">
        <v>352.507586461583</v>
      </c>
      <c r="CR441">
        <v>357.89532425478097</v>
      </c>
      <c r="CS441">
        <v>371.99177223073502</v>
      </c>
      <c r="CT441">
        <v>374.14564421125101</v>
      </c>
      <c r="CU441">
        <v>382.43426892454102</v>
      </c>
      <c r="CV441">
        <v>386.33854968991699</v>
      </c>
      <c r="CW441">
        <v>387.966192917277</v>
      </c>
      <c r="CX441">
        <v>391.94781663249898</v>
      </c>
      <c r="CY441">
        <v>401.77926709993699</v>
      </c>
      <c r="CZ441">
        <v>407.84798706946202</v>
      </c>
      <c r="DA441">
        <v>415.97243455432198</v>
      </c>
      <c r="DB441">
        <v>426.79662185171901</v>
      </c>
      <c r="DC441">
        <v>434.59896519234002</v>
      </c>
      <c r="DD441">
        <v>433.56423089427102</v>
      </c>
      <c r="DE441">
        <v>425.888137642446</v>
      </c>
      <c r="DF441">
        <v>411.19773675168102</v>
      </c>
      <c r="DG441">
        <v>407.26674649974302</v>
      </c>
      <c r="DH441">
        <v>383.49188797151902</v>
      </c>
      <c r="DI441">
        <v>378.045787519177</v>
      </c>
      <c r="DJ441">
        <v>367.085392807071</v>
      </c>
      <c r="DK441">
        <v>351.59502126928197</v>
      </c>
      <c r="DL441">
        <v>340.16049881914</v>
      </c>
      <c r="DM441">
        <v>340.95376215828901</v>
      </c>
      <c r="DN441">
        <v>336.683362449725</v>
      </c>
      <c r="DO441">
        <v>326.85129513384499</v>
      </c>
      <c r="DP441">
        <v>329.22647038377198</v>
      </c>
      <c r="DQ441">
        <v>321.48036575768299</v>
      </c>
      <c r="DR441">
        <v>320.64951382145199</v>
      </c>
      <c r="DS441">
        <v>322.15495169029703</v>
      </c>
      <c r="DT441">
        <v>320.00949560735597</v>
      </c>
      <c r="DU441">
        <v>327.229916912519</v>
      </c>
      <c r="DV441">
        <v>320.28823448536798</v>
      </c>
      <c r="DW441">
        <v>322.95376537657597</v>
      </c>
      <c r="DX441">
        <v>324.881163864879</v>
      </c>
      <c r="DY441">
        <v>322.03852556557302</v>
      </c>
      <c r="DZ441">
        <v>330.23274815786601</v>
      </c>
      <c r="EA441">
        <v>328.477734055545</v>
      </c>
      <c r="EB441">
        <v>332.03000282867799</v>
      </c>
      <c r="EC441">
        <v>339.97670610527302</v>
      </c>
      <c r="ED441">
        <v>335.84083215615101</v>
      </c>
      <c r="EE441">
        <v>332.423774230248</v>
      </c>
      <c r="EF441">
        <v>333.82100777441298</v>
      </c>
      <c r="EG441">
        <v>354.76146157077198</v>
      </c>
      <c r="EH441">
        <v>353.490130535361</v>
      </c>
      <c r="EI441">
        <v>356.01819590935497</v>
      </c>
      <c r="EJ441">
        <v>370.87760357282599</v>
      </c>
      <c r="EK441">
        <v>354.60327273473001</v>
      </c>
      <c r="EL441">
        <v>353.93517984128698</v>
      </c>
      <c r="EM441">
        <v>350.35470659124502</v>
      </c>
      <c r="EN441">
        <v>337.87422608920298</v>
      </c>
      <c r="EO441">
        <v>339.83748868789303</v>
      </c>
      <c r="EP441">
        <v>328.04180819922902</v>
      </c>
      <c r="EQ441">
        <v>324.78923775866701</v>
      </c>
      <c r="ER441">
        <v>325.011459563306</v>
      </c>
      <c r="ES441">
        <v>318.44634537441698</v>
      </c>
      <c r="ET441">
        <v>318.93954805855299</v>
      </c>
      <c r="EU441">
        <v>328.18186903969001</v>
      </c>
      <c r="EV441">
        <v>322.12180623649198</v>
      </c>
      <c r="EW441">
        <v>322.21302544933201</v>
      </c>
      <c r="EX441">
        <v>318.93920000318298</v>
      </c>
      <c r="EY441">
        <v>317.20550326155302</v>
      </c>
      <c r="EZ441">
        <v>323.98844384196201</v>
      </c>
      <c r="FA441">
        <v>316.88339909692502</v>
      </c>
      <c r="FB441">
        <v>316.454678643004</v>
      </c>
      <c r="FC441">
        <v>332.36629526553099</v>
      </c>
      <c r="FD441">
        <v>316.82780381430803</v>
      </c>
      <c r="FE441">
        <v>319.37868781598002</v>
      </c>
      <c r="FF441">
        <v>325.23978452053399</v>
      </c>
      <c r="FG441">
        <v>313.677234130572</v>
      </c>
      <c r="FH441">
        <v>321.07872052518599</v>
      </c>
      <c r="FI441">
        <v>326.85090322702098</v>
      </c>
      <c r="FJ441">
        <v>324.85596333494499</v>
      </c>
      <c r="FK441">
        <v>321.381376242123</v>
      </c>
      <c r="FL441">
        <v>332.079642051279</v>
      </c>
      <c r="FM441">
        <v>347.81153596240603</v>
      </c>
      <c r="FN441">
        <v>364.48704807982</v>
      </c>
      <c r="FO441">
        <v>392.98521870188301</v>
      </c>
      <c r="FP441">
        <v>447.5757472244</v>
      </c>
      <c r="FQ441">
        <v>473.81971241685898</v>
      </c>
      <c r="FR441">
        <v>504.98937930878202</v>
      </c>
      <c r="FS441">
        <v>526.385685276358</v>
      </c>
      <c r="FT441">
        <v>554.36410026643796</v>
      </c>
      <c r="FU441">
        <v>586.56970662560695</v>
      </c>
      <c r="FV441">
        <v>601.743092563451</v>
      </c>
      <c r="FW441">
        <v>627.54006960008599</v>
      </c>
      <c r="FX441">
        <v>691.26233187188996</v>
      </c>
      <c r="FY441">
        <v>693.58237532067199</v>
      </c>
      <c r="FZ441">
        <v>669.28388832889198</v>
      </c>
      <c r="GA441">
        <v>608.69064381605801</v>
      </c>
      <c r="GB441">
        <v>553.94336617390502</v>
      </c>
      <c r="GC441">
        <v>497.43189597032398</v>
      </c>
      <c r="GD441">
        <v>435.83703121078798</v>
      </c>
      <c r="GE441">
        <v>397.76800267557701</v>
      </c>
      <c r="GF441">
        <v>364.68380806749599</v>
      </c>
      <c r="GG441">
        <v>345.331733868784</v>
      </c>
      <c r="GH441">
        <v>326.23587231513602</v>
      </c>
      <c r="GI441">
        <v>324.75545422369498</v>
      </c>
      <c r="GJ441">
        <v>321.51929806512999</v>
      </c>
      <c r="GK441">
        <v>329.050488763739</v>
      </c>
      <c r="GL441">
        <v>326.89711122954901</v>
      </c>
      <c r="GM441">
        <v>332.29431816265901</v>
      </c>
      <c r="GN441">
        <v>325.429088662293</v>
      </c>
      <c r="GO441">
        <v>320.188222497656</v>
      </c>
      <c r="GP441">
        <v>312.67632872224601</v>
      </c>
      <c r="GQ441">
        <v>320.30617778542899</v>
      </c>
      <c r="GR441">
        <v>322.83144225315698</v>
      </c>
      <c r="GS441">
        <v>328.73731995077799</v>
      </c>
      <c r="GT441">
        <v>325.06512082946398</v>
      </c>
      <c r="GU441">
        <v>321.36177177988401</v>
      </c>
      <c r="GV441">
        <v>311.06330655469901</v>
      </c>
      <c r="GW441">
        <v>321.38436623839698</v>
      </c>
      <c r="GX441">
        <v>316.74137001329302</v>
      </c>
      <c r="GY441">
        <v>318.757970723629</v>
      </c>
      <c r="GZ441">
        <v>313.45609400695702</v>
      </c>
      <c r="HA441">
        <v>310.30736888519999</v>
      </c>
      <c r="HB441">
        <v>318.50970691945002</v>
      </c>
      <c r="HC441">
        <v>305.21556307482598</v>
      </c>
      <c r="HD441">
        <v>306.36876757389001</v>
      </c>
      <c r="HE441">
        <v>296.52282560613099</v>
      </c>
      <c r="HF441">
        <v>284.13029120388302</v>
      </c>
      <c r="HG441">
        <v>294.28283735546501</v>
      </c>
      <c r="HH441">
        <v>295.71143231167002</v>
      </c>
      <c r="HI441">
        <v>295.178551154655</v>
      </c>
      <c r="HJ441">
        <v>297.456667713115</v>
      </c>
      <c r="HK441">
        <v>294.71879231906399</v>
      </c>
      <c r="HL441">
        <v>284.26745950451499</v>
      </c>
      <c r="HM441">
        <v>293.46738018149398</v>
      </c>
      <c r="HN441">
        <v>286.92741493274201</v>
      </c>
      <c r="HO441">
        <v>285.83939879528299</v>
      </c>
    </row>
    <row r="442" spans="1:223" x14ac:dyDescent="0.25">
      <c r="A442">
        <v>105.740987983978</v>
      </c>
      <c r="B442">
        <v>302.79090821750299</v>
      </c>
      <c r="C442">
        <v>305.27633279275301</v>
      </c>
      <c r="D442">
        <v>308.08530399804101</v>
      </c>
      <c r="E442">
        <v>300.32575130919997</v>
      </c>
      <c r="F442">
        <v>302.89264392331398</v>
      </c>
      <c r="G442">
        <v>303.32308840751199</v>
      </c>
      <c r="H442">
        <v>311.35451715605899</v>
      </c>
      <c r="I442">
        <v>308.85854098606802</v>
      </c>
      <c r="J442">
        <v>298.02323849789599</v>
      </c>
      <c r="K442">
        <v>289.736971766208</v>
      </c>
      <c r="L442">
        <v>316.51574978075502</v>
      </c>
      <c r="M442">
        <v>301.48688038452298</v>
      </c>
      <c r="N442">
        <v>300.13085238306002</v>
      </c>
      <c r="O442">
        <v>312.70710430390102</v>
      </c>
      <c r="P442">
        <v>303.89160759510298</v>
      </c>
      <c r="Q442">
        <v>308.16153271476401</v>
      </c>
      <c r="R442">
        <v>305.51933166695898</v>
      </c>
      <c r="S442">
        <v>302.89359753261101</v>
      </c>
      <c r="T442">
        <v>310.76392939474601</v>
      </c>
      <c r="U442">
        <v>297.78716346407901</v>
      </c>
      <c r="V442">
        <v>315.47818850027397</v>
      </c>
      <c r="W442">
        <v>313.62448100989599</v>
      </c>
      <c r="X442">
        <v>298.54595396429499</v>
      </c>
      <c r="Y442">
        <v>307.72409089054401</v>
      </c>
      <c r="Z442">
        <v>306.85544416415502</v>
      </c>
      <c r="AA442">
        <v>305.166109725105</v>
      </c>
      <c r="AB442">
        <v>304.789375989544</v>
      </c>
      <c r="AC442">
        <v>306.64414406327802</v>
      </c>
      <c r="AD442">
        <v>300.40719178377202</v>
      </c>
      <c r="AE442">
        <v>321.84382481868602</v>
      </c>
      <c r="AF442">
        <v>397.76921308879702</v>
      </c>
      <c r="AG442">
        <v>374.12494757960201</v>
      </c>
      <c r="AH442">
        <v>371.72405533530099</v>
      </c>
      <c r="AI442">
        <v>382.66290054016901</v>
      </c>
      <c r="AJ442">
        <v>379.40788175325201</v>
      </c>
      <c r="AK442">
        <v>382.65776767378799</v>
      </c>
      <c r="AL442">
        <v>394.07570124429799</v>
      </c>
      <c r="AM442">
        <v>389.28862615704401</v>
      </c>
      <c r="AN442">
        <v>386.75652601653098</v>
      </c>
      <c r="AO442">
        <v>386.65945806963401</v>
      </c>
      <c r="AP442">
        <v>369.095148895845</v>
      </c>
      <c r="AQ442">
        <v>385.83420948380501</v>
      </c>
      <c r="AR442">
        <v>374.15030445581101</v>
      </c>
      <c r="AS442">
        <v>363.97230398501</v>
      </c>
      <c r="AT442">
        <v>360.50811099780799</v>
      </c>
      <c r="AU442">
        <v>361.26268626151102</v>
      </c>
      <c r="AV442">
        <v>361.76394648728302</v>
      </c>
      <c r="AW442">
        <v>368.99143366701497</v>
      </c>
      <c r="AX442">
        <v>377.82998628523598</v>
      </c>
      <c r="AY442">
        <v>360.55330800331598</v>
      </c>
      <c r="AZ442">
        <v>355.36081690255202</v>
      </c>
      <c r="BA442">
        <v>352.24570179556201</v>
      </c>
      <c r="BB442">
        <v>364.12927067450198</v>
      </c>
      <c r="BC442">
        <v>369.199537746597</v>
      </c>
      <c r="BD442">
        <v>355.16689893309399</v>
      </c>
      <c r="BE442">
        <v>368.08426542398502</v>
      </c>
      <c r="BF442">
        <v>368.16917011757499</v>
      </c>
      <c r="BG442">
        <v>367.65376973855899</v>
      </c>
      <c r="BH442">
        <v>378.46489828868698</v>
      </c>
      <c r="BI442">
        <v>376.49850781830702</v>
      </c>
      <c r="BJ442">
        <v>392.82159057496102</v>
      </c>
      <c r="BK442">
        <v>382.59088744725801</v>
      </c>
      <c r="BL442">
        <v>377.66709137369298</v>
      </c>
      <c r="BM442">
        <v>391.95042650401501</v>
      </c>
      <c r="BN442">
        <v>392.28597637752603</v>
      </c>
      <c r="BO442">
        <v>393.422480671259</v>
      </c>
      <c r="BP442">
        <v>387.23006005201</v>
      </c>
      <c r="BQ442">
        <v>392.67437804521302</v>
      </c>
      <c r="BR442">
        <v>404.80935882908102</v>
      </c>
      <c r="BS442">
        <v>395.46929821691703</v>
      </c>
      <c r="BT442">
        <v>403.14445673699697</v>
      </c>
      <c r="BU442">
        <v>405.31141900250998</v>
      </c>
      <c r="BV442">
        <v>416.81661466809499</v>
      </c>
      <c r="BW442">
        <v>408.42003801054898</v>
      </c>
      <c r="BX442">
        <v>422.230201186599</v>
      </c>
      <c r="BY442">
        <v>413.803477431825</v>
      </c>
      <c r="BZ442">
        <v>423.02305028337798</v>
      </c>
      <c r="CA442">
        <v>406.97734729600899</v>
      </c>
      <c r="CB442">
        <v>404.38796316358099</v>
      </c>
      <c r="CC442">
        <v>393.218054401698</v>
      </c>
      <c r="CD442">
        <v>396.83089367939402</v>
      </c>
      <c r="CE442">
        <v>373.47797494546501</v>
      </c>
      <c r="CF442">
        <v>358.598825340026</v>
      </c>
      <c r="CG442">
        <v>364.98707539478897</v>
      </c>
      <c r="CH442">
        <v>353.54735519012399</v>
      </c>
      <c r="CI442">
        <v>349.04236352421998</v>
      </c>
      <c r="CJ442">
        <v>353.20957534457699</v>
      </c>
      <c r="CK442">
        <v>351.52014762296</v>
      </c>
      <c r="CL442">
        <v>347.126972820687</v>
      </c>
      <c r="CM442">
        <v>353.44416561389301</v>
      </c>
      <c r="CN442">
        <v>346.52218462016998</v>
      </c>
      <c r="CO442">
        <v>351.367362800303</v>
      </c>
      <c r="CP442">
        <v>361.39031434999498</v>
      </c>
      <c r="CQ442">
        <v>354.26942446857203</v>
      </c>
      <c r="CR442">
        <v>360.30738817204002</v>
      </c>
      <c r="CS442">
        <v>372.70002467056503</v>
      </c>
      <c r="CT442">
        <v>373.62393701965902</v>
      </c>
      <c r="CU442">
        <v>379.36874774960597</v>
      </c>
      <c r="CV442">
        <v>388.40207975758801</v>
      </c>
      <c r="CW442">
        <v>391.924422987718</v>
      </c>
      <c r="CX442">
        <v>394.66125372358101</v>
      </c>
      <c r="CY442">
        <v>402.83899275138401</v>
      </c>
      <c r="CZ442">
        <v>408.798057410019</v>
      </c>
      <c r="DA442">
        <v>419.76708109761103</v>
      </c>
      <c r="DB442">
        <v>426.35462318545098</v>
      </c>
      <c r="DC442">
        <v>433.42657211739601</v>
      </c>
      <c r="DD442">
        <v>431.18745642420799</v>
      </c>
      <c r="DE442">
        <v>422.64917627012699</v>
      </c>
      <c r="DF442">
        <v>407.65946176737799</v>
      </c>
      <c r="DG442">
        <v>402.55097923788099</v>
      </c>
      <c r="DH442">
        <v>378.389046233942</v>
      </c>
      <c r="DI442">
        <v>377.83311530398601</v>
      </c>
      <c r="DJ442">
        <v>364.26457186978303</v>
      </c>
      <c r="DK442">
        <v>348.92980620888801</v>
      </c>
      <c r="DL442">
        <v>337.64489065134501</v>
      </c>
      <c r="DM442">
        <v>340.67171747752798</v>
      </c>
      <c r="DN442">
        <v>334.37104030026097</v>
      </c>
      <c r="DO442">
        <v>323.29375731899302</v>
      </c>
      <c r="DP442">
        <v>329.23059939064598</v>
      </c>
      <c r="DQ442">
        <v>321.08237827712497</v>
      </c>
      <c r="DR442">
        <v>319.02802660972901</v>
      </c>
      <c r="DS442">
        <v>321.88610805744798</v>
      </c>
      <c r="DT442">
        <v>321.64673503984102</v>
      </c>
      <c r="DU442">
        <v>325.73749441862901</v>
      </c>
      <c r="DV442">
        <v>321.58891687786303</v>
      </c>
      <c r="DW442">
        <v>325.88396838857398</v>
      </c>
      <c r="DX442">
        <v>325.366814366695</v>
      </c>
      <c r="DY442">
        <v>317.63230913746099</v>
      </c>
      <c r="DZ442">
        <v>333.46668644344197</v>
      </c>
      <c r="EA442">
        <v>327.02828188692899</v>
      </c>
      <c r="EB442">
        <v>329.29359250630301</v>
      </c>
      <c r="EC442">
        <v>341.56369956556102</v>
      </c>
      <c r="ED442">
        <v>337.76032778259002</v>
      </c>
      <c r="EE442">
        <v>330.58853721284601</v>
      </c>
      <c r="EF442">
        <v>333.69010235105401</v>
      </c>
      <c r="EG442">
        <v>353.29415629555899</v>
      </c>
      <c r="EH442">
        <v>351.69865522168902</v>
      </c>
      <c r="EI442">
        <v>357.25168508868302</v>
      </c>
      <c r="EJ442">
        <v>368.19259408513301</v>
      </c>
      <c r="EK442">
        <v>352.36451978431899</v>
      </c>
      <c r="EL442">
        <v>350.48438450110302</v>
      </c>
      <c r="EM442">
        <v>349.27382838094798</v>
      </c>
      <c r="EN442">
        <v>339.61352312547501</v>
      </c>
      <c r="EO442">
        <v>337.86510357562298</v>
      </c>
      <c r="EP442">
        <v>328.46422789680202</v>
      </c>
      <c r="EQ442">
        <v>324.61086007322501</v>
      </c>
      <c r="ER442">
        <v>322.24935518018901</v>
      </c>
      <c r="ES442">
        <v>320.74410174143202</v>
      </c>
      <c r="ET442">
        <v>318.00546840311603</v>
      </c>
      <c r="EU442">
        <v>325.66922665993701</v>
      </c>
      <c r="EV442">
        <v>320.823305637972</v>
      </c>
      <c r="EW442">
        <v>318.38336265326802</v>
      </c>
      <c r="EX442">
        <v>320.45845165712802</v>
      </c>
      <c r="EY442">
        <v>317.84268987992698</v>
      </c>
      <c r="EZ442">
        <v>324.04896182065801</v>
      </c>
      <c r="FA442">
        <v>317.19650967766597</v>
      </c>
      <c r="FB442">
        <v>313.77748859477498</v>
      </c>
      <c r="FC442">
        <v>329.56614535273502</v>
      </c>
      <c r="FD442">
        <v>316.35832240545301</v>
      </c>
      <c r="FE442">
        <v>318.63518624518503</v>
      </c>
      <c r="FF442">
        <v>324.73614519190397</v>
      </c>
      <c r="FG442">
        <v>314.36825428517801</v>
      </c>
      <c r="FH442">
        <v>322.716494500897</v>
      </c>
      <c r="FI442">
        <v>326.45266078590299</v>
      </c>
      <c r="FJ442">
        <v>324.13958612156699</v>
      </c>
      <c r="FK442">
        <v>321.40908130513799</v>
      </c>
      <c r="FL442">
        <v>333.75967950712197</v>
      </c>
      <c r="FM442">
        <v>343.9053394366</v>
      </c>
      <c r="FN442">
        <v>361.35062602187702</v>
      </c>
      <c r="FO442">
        <v>396.41730185785502</v>
      </c>
      <c r="FP442">
        <v>445.30252068157699</v>
      </c>
      <c r="FQ442">
        <v>478.10723616205701</v>
      </c>
      <c r="FR442">
        <v>503.11108233597901</v>
      </c>
      <c r="FS442">
        <v>527.42712517084203</v>
      </c>
      <c r="FT442">
        <v>553.97398187760405</v>
      </c>
      <c r="FU442">
        <v>584.70629575025305</v>
      </c>
      <c r="FV442">
        <v>602.78012018854997</v>
      </c>
      <c r="FW442">
        <v>628.34054534791301</v>
      </c>
      <c r="FX442">
        <v>692.53895885561997</v>
      </c>
      <c r="FY442">
        <v>682.87240077661204</v>
      </c>
      <c r="FZ442">
        <v>664.29760714726797</v>
      </c>
      <c r="GA442">
        <v>601.65819109232405</v>
      </c>
      <c r="GB442">
        <v>553.57011603713897</v>
      </c>
      <c r="GC442">
        <v>491.42056439154698</v>
      </c>
      <c r="GD442">
        <v>432.49750048934902</v>
      </c>
      <c r="GE442">
        <v>392.04943357059602</v>
      </c>
      <c r="GF442">
        <v>359.735875890903</v>
      </c>
      <c r="GG442">
        <v>344.14678283265602</v>
      </c>
      <c r="GH442">
        <v>325.42941032218903</v>
      </c>
      <c r="GI442">
        <v>326.70451383100198</v>
      </c>
      <c r="GJ442">
        <v>322.32718360040002</v>
      </c>
      <c r="GK442">
        <v>331.44858193477802</v>
      </c>
      <c r="GL442">
        <v>329.62592405832498</v>
      </c>
      <c r="GM442">
        <v>330.31946637629397</v>
      </c>
      <c r="GN442">
        <v>327.31967100683102</v>
      </c>
      <c r="GO442">
        <v>321.40895524261902</v>
      </c>
      <c r="GP442">
        <v>315.508072031464</v>
      </c>
      <c r="GQ442">
        <v>322.00627194747398</v>
      </c>
      <c r="GR442">
        <v>321.74674608210103</v>
      </c>
      <c r="GS442">
        <v>330.07116614880198</v>
      </c>
      <c r="GT442">
        <v>332.31191592447902</v>
      </c>
      <c r="GU442">
        <v>317.11215535745202</v>
      </c>
      <c r="GV442">
        <v>310.77590647280999</v>
      </c>
      <c r="GW442">
        <v>320.76877037096199</v>
      </c>
      <c r="GX442">
        <v>323.702709679755</v>
      </c>
      <c r="GY442">
        <v>323.91641730050202</v>
      </c>
      <c r="GZ442">
        <v>311.59894131385897</v>
      </c>
      <c r="HA442">
        <v>311.421310367682</v>
      </c>
      <c r="HB442">
        <v>314.98391940442502</v>
      </c>
      <c r="HC442">
        <v>303.048446697229</v>
      </c>
      <c r="HD442">
        <v>304.80621535768603</v>
      </c>
      <c r="HE442">
        <v>299.59024834734703</v>
      </c>
      <c r="HF442">
        <v>284.50689436139999</v>
      </c>
      <c r="HG442">
        <v>297.453346483237</v>
      </c>
      <c r="HH442">
        <v>292.76921580341701</v>
      </c>
      <c r="HI442">
        <v>296.29427863827902</v>
      </c>
      <c r="HJ442">
        <v>295.80162125884999</v>
      </c>
      <c r="HK442">
        <v>291.011455062962</v>
      </c>
      <c r="HL442">
        <v>282.67230708606002</v>
      </c>
      <c r="HM442">
        <v>295.50580054156501</v>
      </c>
      <c r="HN442">
        <v>288.33837281790102</v>
      </c>
      <c r="HO442">
        <v>286.39914064516603</v>
      </c>
    </row>
    <row r="443" spans="1:223" x14ac:dyDescent="0.25">
      <c r="A443">
        <v>105.981308411214</v>
      </c>
      <c r="B443">
        <v>302.76821022470102</v>
      </c>
      <c r="C443">
        <v>307.97361253011002</v>
      </c>
      <c r="D443">
        <v>311.084565734357</v>
      </c>
      <c r="E443">
        <v>298.40480969401398</v>
      </c>
      <c r="F443">
        <v>300.40558611352998</v>
      </c>
      <c r="G443">
        <v>302.90048478913502</v>
      </c>
      <c r="H443">
        <v>312.43615589499802</v>
      </c>
      <c r="I443">
        <v>306.66616153036898</v>
      </c>
      <c r="J443">
        <v>297.96029930886198</v>
      </c>
      <c r="K443">
        <v>288.64128255188302</v>
      </c>
      <c r="L443">
        <v>314.23368456525901</v>
      </c>
      <c r="M443">
        <v>301.56721062553999</v>
      </c>
      <c r="N443">
        <v>301.73779876183801</v>
      </c>
      <c r="O443">
        <v>310.762073080101</v>
      </c>
      <c r="P443">
        <v>306.280763591327</v>
      </c>
      <c r="Q443">
        <v>308.80468097321398</v>
      </c>
      <c r="R443">
        <v>307.26738364387199</v>
      </c>
      <c r="S443">
        <v>301.09274884643298</v>
      </c>
      <c r="T443">
        <v>311.18400657352203</v>
      </c>
      <c r="U443">
        <v>301.49092866616002</v>
      </c>
      <c r="V443">
        <v>309.033660365164</v>
      </c>
      <c r="W443">
        <v>312.17823971937997</v>
      </c>
      <c r="X443">
        <v>298.84011185533501</v>
      </c>
      <c r="Y443">
        <v>307.703197050043</v>
      </c>
      <c r="Z443">
        <v>308.48162239854901</v>
      </c>
      <c r="AA443">
        <v>304.18265807517599</v>
      </c>
      <c r="AB443">
        <v>303.87833228854203</v>
      </c>
      <c r="AC443">
        <v>306.95282749217802</v>
      </c>
      <c r="AD443">
        <v>301.81769395275398</v>
      </c>
      <c r="AE443">
        <v>321.29061599072799</v>
      </c>
      <c r="AF443">
        <v>396.10270017949802</v>
      </c>
      <c r="AG443">
        <v>370.87386821959302</v>
      </c>
      <c r="AH443">
        <v>373.40982015764502</v>
      </c>
      <c r="AI443">
        <v>381.48374100239602</v>
      </c>
      <c r="AJ443">
        <v>376.65865670780897</v>
      </c>
      <c r="AK443">
        <v>385.22294366136401</v>
      </c>
      <c r="AL443">
        <v>391.20059562423501</v>
      </c>
      <c r="AM443">
        <v>388.97141022176498</v>
      </c>
      <c r="AN443">
        <v>382.19927602361997</v>
      </c>
      <c r="AO443">
        <v>383.014817306569</v>
      </c>
      <c r="AP443">
        <v>372.25297528378798</v>
      </c>
      <c r="AQ443">
        <v>385.46016793227301</v>
      </c>
      <c r="AR443">
        <v>378.182199962406</v>
      </c>
      <c r="AS443">
        <v>364.72395359125301</v>
      </c>
      <c r="AT443">
        <v>360.125925294936</v>
      </c>
      <c r="AU443">
        <v>358.70494553283498</v>
      </c>
      <c r="AV443">
        <v>360.79651094570897</v>
      </c>
      <c r="AW443">
        <v>366.32007123703698</v>
      </c>
      <c r="AX443">
        <v>374.74284793818799</v>
      </c>
      <c r="AY443">
        <v>359.72340720999603</v>
      </c>
      <c r="AZ443">
        <v>358.14788412503401</v>
      </c>
      <c r="BA443">
        <v>353.33916280378702</v>
      </c>
      <c r="BB443">
        <v>366.69553849627198</v>
      </c>
      <c r="BC443">
        <v>368.204487721524</v>
      </c>
      <c r="BD443">
        <v>354.16039644571998</v>
      </c>
      <c r="BE443">
        <v>368.22718887909798</v>
      </c>
      <c r="BF443">
        <v>365.76581586476101</v>
      </c>
      <c r="BG443">
        <v>370.25566083067099</v>
      </c>
      <c r="BH443">
        <v>375.28819997399802</v>
      </c>
      <c r="BI443">
        <v>374.64170280726802</v>
      </c>
      <c r="BJ443">
        <v>391.67541969670202</v>
      </c>
      <c r="BK443">
        <v>382.521083625995</v>
      </c>
      <c r="BL443">
        <v>380.96959882933999</v>
      </c>
      <c r="BM443">
        <v>390.91616429576402</v>
      </c>
      <c r="BN443">
        <v>389.69406593432302</v>
      </c>
      <c r="BO443">
        <v>390.469772809804</v>
      </c>
      <c r="BP443">
        <v>387.14599545136201</v>
      </c>
      <c r="BQ443">
        <v>395.43967795050099</v>
      </c>
      <c r="BR443">
        <v>401.44660346879698</v>
      </c>
      <c r="BS443">
        <v>394.65488627604401</v>
      </c>
      <c r="BT443">
        <v>400.43485343965801</v>
      </c>
      <c r="BU443">
        <v>404.62208349874697</v>
      </c>
      <c r="BV443">
        <v>413.790818461757</v>
      </c>
      <c r="BW443">
        <v>411.21407250872801</v>
      </c>
      <c r="BX443">
        <v>420.93642769128502</v>
      </c>
      <c r="BY443">
        <v>410.487505053691</v>
      </c>
      <c r="BZ443">
        <v>422.99757119221198</v>
      </c>
      <c r="CA443">
        <v>404.721851254841</v>
      </c>
      <c r="CB443">
        <v>402.47177102296803</v>
      </c>
      <c r="CC443">
        <v>390.58677063092699</v>
      </c>
      <c r="CD443">
        <v>395.91433961709498</v>
      </c>
      <c r="CE443">
        <v>371.45049270602698</v>
      </c>
      <c r="CF443">
        <v>356.60825343500898</v>
      </c>
      <c r="CG443">
        <v>363.64265702722099</v>
      </c>
      <c r="CH443">
        <v>352.951243090849</v>
      </c>
      <c r="CI443">
        <v>352.28843879057001</v>
      </c>
      <c r="CJ443">
        <v>353.01162482856398</v>
      </c>
      <c r="CK443">
        <v>348.77869573513499</v>
      </c>
      <c r="CL443">
        <v>346.939393382368</v>
      </c>
      <c r="CM443">
        <v>353.044371028569</v>
      </c>
      <c r="CN443">
        <v>348.59812930841298</v>
      </c>
      <c r="CO443">
        <v>353.63211564693597</v>
      </c>
      <c r="CP443">
        <v>364.49748480410398</v>
      </c>
      <c r="CQ443">
        <v>356.67698251582698</v>
      </c>
      <c r="CR443">
        <v>359.67842226259302</v>
      </c>
      <c r="CS443">
        <v>370.534488181244</v>
      </c>
      <c r="CT443">
        <v>373.11860628034401</v>
      </c>
      <c r="CU443">
        <v>375.04848326269399</v>
      </c>
      <c r="CV443">
        <v>390.29195507237398</v>
      </c>
      <c r="CW443">
        <v>393.45320982187502</v>
      </c>
      <c r="CX443">
        <v>397.441128586839</v>
      </c>
      <c r="CY443">
        <v>403.23917277452603</v>
      </c>
      <c r="CZ443">
        <v>406.95079253970198</v>
      </c>
      <c r="DA443">
        <v>421.76969021077798</v>
      </c>
      <c r="DB443">
        <v>422.04388314847699</v>
      </c>
      <c r="DC443">
        <v>434.49152716042499</v>
      </c>
      <c r="DD443">
        <v>426.14027101038897</v>
      </c>
      <c r="DE443">
        <v>418.67909863456703</v>
      </c>
      <c r="DF443">
        <v>405.40412987579799</v>
      </c>
      <c r="DG443">
        <v>400.73175812471999</v>
      </c>
      <c r="DH443">
        <v>377.64742572621299</v>
      </c>
      <c r="DI443">
        <v>377.98178329012399</v>
      </c>
      <c r="DJ443">
        <v>364.220370523383</v>
      </c>
      <c r="DK443">
        <v>347.79306235973797</v>
      </c>
      <c r="DL443">
        <v>337.27180305346201</v>
      </c>
      <c r="DM443">
        <v>339.321354458109</v>
      </c>
      <c r="DN443">
        <v>331.605100807496</v>
      </c>
      <c r="DO443">
        <v>319.93051645893598</v>
      </c>
      <c r="DP443">
        <v>328.45328490026901</v>
      </c>
      <c r="DQ443">
        <v>323.59572331747302</v>
      </c>
      <c r="DR443">
        <v>319.070092256983</v>
      </c>
      <c r="DS443">
        <v>319.67132887454397</v>
      </c>
      <c r="DT443">
        <v>323.13212781366201</v>
      </c>
      <c r="DU443">
        <v>325.03420793664799</v>
      </c>
      <c r="DV443">
        <v>323.32366540266702</v>
      </c>
      <c r="DW443">
        <v>328.66863355096098</v>
      </c>
      <c r="DX443">
        <v>327.21981365294101</v>
      </c>
      <c r="DY443">
        <v>315.18434695639701</v>
      </c>
      <c r="DZ443">
        <v>334.37544035722101</v>
      </c>
      <c r="EA443">
        <v>327.29765248296599</v>
      </c>
      <c r="EB443">
        <v>330.82426236421202</v>
      </c>
      <c r="EC443">
        <v>340.77587381877601</v>
      </c>
      <c r="ED443">
        <v>338.33940248647298</v>
      </c>
      <c r="EE443">
        <v>333.42398068245001</v>
      </c>
      <c r="EF443">
        <v>333.74477041280301</v>
      </c>
      <c r="EG443">
        <v>349.73250421939503</v>
      </c>
      <c r="EH443">
        <v>349.11137097318402</v>
      </c>
      <c r="EI443">
        <v>358.275759110411</v>
      </c>
      <c r="EJ443">
        <v>363.219826860963</v>
      </c>
      <c r="EK443">
        <v>349.81787048810202</v>
      </c>
      <c r="EL443">
        <v>350.02607325029101</v>
      </c>
      <c r="EM443">
        <v>347.48741229329198</v>
      </c>
      <c r="EN443">
        <v>340.55993733273101</v>
      </c>
      <c r="EO443">
        <v>336.331952399361</v>
      </c>
      <c r="EP443">
        <v>331.44015404112298</v>
      </c>
      <c r="EQ443">
        <v>327.90113869610201</v>
      </c>
      <c r="ER443">
        <v>324.60295005110498</v>
      </c>
      <c r="ES443">
        <v>323.78247815061599</v>
      </c>
      <c r="ET443">
        <v>317.71666503580201</v>
      </c>
      <c r="EU443">
        <v>323.219418718881</v>
      </c>
      <c r="EV443">
        <v>319.50291643801398</v>
      </c>
      <c r="EW443">
        <v>315.64738258021401</v>
      </c>
      <c r="EX443">
        <v>319.38465129691298</v>
      </c>
      <c r="EY443">
        <v>316.86250848611797</v>
      </c>
      <c r="EZ443">
        <v>323.419173638524</v>
      </c>
      <c r="FA443">
        <v>315.38506516725602</v>
      </c>
      <c r="FB443">
        <v>312.65851357258902</v>
      </c>
      <c r="FC443">
        <v>327.70618135759003</v>
      </c>
      <c r="FD443">
        <v>315.222591717353</v>
      </c>
      <c r="FE443">
        <v>319.78413179115</v>
      </c>
      <c r="FF443">
        <v>324.11450729538399</v>
      </c>
      <c r="FG443">
        <v>315.42092468686099</v>
      </c>
      <c r="FH443">
        <v>323.76320000272602</v>
      </c>
      <c r="FI443">
        <v>322.84879373612102</v>
      </c>
      <c r="FJ443">
        <v>322.90541867382899</v>
      </c>
      <c r="FK443">
        <v>322.25646022298599</v>
      </c>
      <c r="FL443">
        <v>333.21392933563601</v>
      </c>
      <c r="FM443">
        <v>340.75068639382499</v>
      </c>
      <c r="FN443">
        <v>358.33725216138203</v>
      </c>
      <c r="FO443">
        <v>394.574130312482</v>
      </c>
      <c r="FP443">
        <v>444.164845954908</v>
      </c>
      <c r="FQ443">
        <v>475.01927773016001</v>
      </c>
      <c r="FR443">
        <v>490.71611490302098</v>
      </c>
      <c r="FS443">
        <v>522.21016465377704</v>
      </c>
      <c r="FT443">
        <v>541.98316956380495</v>
      </c>
      <c r="FU443">
        <v>574.36994637589601</v>
      </c>
      <c r="FV443">
        <v>590.507890653034</v>
      </c>
      <c r="FW443">
        <v>617.204041188715</v>
      </c>
      <c r="FX443">
        <v>673.38233689782396</v>
      </c>
      <c r="FY443">
        <v>659.20704121891004</v>
      </c>
      <c r="FZ443">
        <v>636.77467264180802</v>
      </c>
      <c r="GA443">
        <v>580.76848278218199</v>
      </c>
      <c r="GB443">
        <v>541.86884411671394</v>
      </c>
      <c r="GC443">
        <v>476.10293883014702</v>
      </c>
      <c r="GD443">
        <v>423.60573748306803</v>
      </c>
      <c r="GE443">
        <v>383.35894809822503</v>
      </c>
      <c r="GF443">
        <v>355.031510088907</v>
      </c>
      <c r="GG443">
        <v>341.89173832193001</v>
      </c>
      <c r="GH443">
        <v>326.24880440954098</v>
      </c>
      <c r="GI443">
        <v>326.60524865583102</v>
      </c>
      <c r="GJ443">
        <v>320.39600764860103</v>
      </c>
      <c r="GK443">
        <v>330.43102892672999</v>
      </c>
      <c r="GL443">
        <v>326.12949458124399</v>
      </c>
      <c r="GM443">
        <v>328.593847761608</v>
      </c>
      <c r="GN443">
        <v>324.02353920973798</v>
      </c>
      <c r="GO443">
        <v>319.93234297916899</v>
      </c>
      <c r="GP443">
        <v>318.57844524680701</v>
      </c>
      <c r="GQ443">
        <v>321.89688390192902</v>
      </c>
      <c r="GR443">
        <v>325.61267944955603</v>
      </c>
      <c r="GS443">
        <v>328.70854841177197</v>
      </c>
      <c r="GT443">
        <v>334.78917058612399</v>
      </c>
      <c r="GU443">
        <v>319.21288112556101</v>
      </c>
      <c r="GV443">
        <v>316.15478211882498</v>
      </c>
      <c r="GW443">
        <v>320.23991256050601</v>
      </c>
      <c r="GX443">
        <v>326.860807535395</v>
      </c>
      <c r="GY443">
        <v>328.042993311114</v>
      </c>
      <c r="GZ443">
        <v>311.59539485619302</v>
      </c>
      <c r="HA443">
        <v>306.57074638352401</v>
      </c>
      <c r="HB443">
        <v>313.467639367603</v>
      </c>
      <c r="HC443">
        <v>300.99438489248598</v>
      </c>
      <c r="HD443">
        <v>301.30331469378501</v>
      </c>
      <c r="HE443">
        <v>297.35591807700501</v>
      </c>
      <c r="HF443">
        <v>285.25618995749898</v>
      </c>
      <c r="HG443">
        <v>295.15062072297599</v>
      </c>
      <c r="HH443">
        <v>290.39997088415498</v>
      </c>
      <c r="HI443">
        <v>294.90844193826399</v>
      </c>
      <c r="HJ443">
        <v>296.35016805307998</v>
      </c>
      <c r="HK443">
        <v>292.08126337781403</v>
      </c>
      <c r="HL443">
        <v>282.60498771082399</v>
      </c>
      <c r="HM443">
        <v>293.18103789597001</v>
      </c>
      <c r="HN443">
        <v>285.63435060170298</v>
      </c>
      <c r="HO443">
        <v>288.21399255952201</v>
      </c>
    </row>
    <row r="444" spans="1:223" x14ac:dyDescent="0.25">
      <c r="A444">
        <v>106.221628838451</v>
      </c>
      <c r="B444">
        <v>302.556846396097</v>
      </c>
      <c r="C444">
        <v>309.58230901274698</v>
      </c>
      <c r="D444">
        <v>311.708939326841</v>
      </c>
      <c r="E444">
        <v>297.10999572564799</v>
      </c>
      <c r="F444">
        <v>304.368715627943</v>
      </c>
      <c r="G444">
        <v>306.514670411591</v>
      </c>
      <c r="H444">
        <v>309.04982475876301</v>
      </c>
      <c r="I444">
        <v>305.09377617232798</v>
      </c>
      <c r="J444">
        <v>298.97958373876099</v>
      </c>
      <c r="K444">
        <v>288.00196549881701</v>
      </c>
      <c r="L444">
        <v>311.447886981838</v>
      </c>
      <c r="M444">
        <v>300.13105099561898</v>
      </c>
      <c r="N444">
        <v>304.15021691698098</v>
      </c>
      <c r="O444">
        <v>308.81431180966501</v>
      </c>
      <c r="P444">
        <v>309.44081548602202</v>
      </c>
      <c r="Q444">
        <v>310.84228282717498</v>
      </c>
      <c r="R444">
        <v>307.76454678430298</v>
      </c>
      <c r="S444">
        <v>299.95830175045501</v>
      </c>
      <c r="T444">
        <v>315.15481673351798</v>
      </c>
      <c r="U444">
        <v>302.97878974399799</v>
      </c>
      <c r="V444">
        <v>305.96243750666298</v>
      </c>
      <c r="W444">
        <v>310.438104606786</v>
      </c>
      <c r="X444">
        <v>297.99446751650299</v>
      </c>
      <c r="Y444">
        <v>309.52270443977397</v>
      </c>
      <c r="Z444">
        <v>308.48521466241402</v>
      </c>
      <c r="AA444">
        <v>305.02583302682802</v>
      </c>
      <c r="AB444">
        <v>300.04589803715101</v>
      </c>
      <c r="AC444">
        <v>309.081751571187</v>
      </c>
      <c r="AD444">
        <v>305.128244262735</v>
      </c>
      <c r="AE444">
        <v>320.68935473947602</v>
      </c>
      <c r="AF444">
        <v>397.72494840681497</v>
      </c>
      <c r="AG444">
        <v>371.22772017253197</v>
      </c>
      <c r="AH444">
        <v>375.27949589845798</v>
      </c>
      <c r="AI444">
        <v>385.14908107094698</v>
      </c>
      <c r="AJ444">
        <v>380.19519745054498</v>
      </c>
      <c r="AK444">
        <v>386.74594869932002</v>
      </c>
      <c r="AL444">
        <v>390.07037783768698</v>
      </c>
      <c r="AM444">
        <v>388.63389903769399</v>
      </c>
      <c r="AN444">
        <v>380.65104557544799</v>
      </c>
      <c r="AO444">
        <v>380.36787714451401</v>
      </c>
      <c r="AP444">
        <v>376.07656529034699</v>
      </c>
      <c r="AQ444">
        <v>384.85382868018502</v>
      </c>
      <c r="AR444">
        <v>376.45603134362699</v>
      </c>
      <c r="AS444">
        <v>365.70418100393198</v>
      </c>
      <c r="AT444">
        <v>360.55495321184401</v>
      </c>
      <c r="AU444">
        <v>357.28737684683199</v>
      </c>
      <c r="AV444">
        <v>360.147460828075</v>
      </c>
      <c r="AW444">
        <v>366.383665508896</v>
      </c>
      <c r="AX444">
        <v>372.36030563896401</v>
      </c>
      <c r="AY444">
        <v>363.56939908760802</v>
      </c>
      <c r="AZ444">
        <v>359.39750177168099</v>
      </c>
      <c r="BA444">
        <v>354.831181464091</v>
      </c>
      <c r="BB444">
        <v>362.53981129348199</v>
      </c>
      <c r="BC444">
        <v>367.03675788668602</v>
      </c>
      <c r="BD444">
        <v>356.22602890829597</v>
      </c>
      <c r="BE444">
        <v>364.90583908859998</v>
      </c>
      <c r="BF444">
        <v>368.46416052612398</v>
      </c>
      <c r="BG444">
        <v>370.120974879372</v>
      </c>
      <c r="BH444">
        <v>374.378569048011</v>
      </c>
      <c r="BI444">
        <v>371.7336759291</v>
      </c>
      <c r="BJ444">
        <v>391.34766931077502</v>
      </c>
      <c r="BK444">
        <v>382.28189323533798</v>
      </c>
      <c r="BL444">
        <v>388.36214534613799</v>
      </c>
      <c r="BM444">
        <v>390.06612460514202</v>
      </c>
      <c r="BN444">
        <v>387.74990887802801</v>
      </c>
      <c r="BO444">
        <v>391.60375637616198</v>
      </c>
      <c r="BP444">
        <v>386.97055271765498</v>
      </c>
      <c r="BQ444">
        <v>395.63937162811197</v>
      </c>
      <c r="BR444">
        <v>399.37026172061701</v>
      </c>
      <c r="BS444">
        <v>393.66303302449802</v>
      </c>
      <c r="BT444">
        <v>400.17129113507798</v>
      </c>
      <c r="BU444">
        <v>407.53478002769702</v>
      </c>
      <c r="BV444">
        <v>412.91951756994501</v>
      </c>
      <c r="BW444">
        <v>412.93207644014598</v>
      </c>
      <c r="BX444">
        <v>421.82206336917</v>
      </c>
      <c r="BY444">
        <v>406.45098493496801</v>
      </c>
      <c r="BZ444">
        <v>421.94672484211702</v>
      </c>
      <c r="CA444">
        <v>407.39436134991598</v>
      </c>
      <c r="CB444">
        <v>403.28891443677998</v>
      </c>
      <c r="CC444">
        <v>390.562770057178</v>
      </c>
      <c r="CD444">
        <v>395.784359078291</v>
      </c>
      <c r="CE444">
        <v>368.89302054963002</v>
      </c>
      <c r="CF444">
        <v>357.50780701174102</v>
      </c>
      <c r="CG444">
        <v>366.02089188834799</v>
      </c>
      <c r="CH444">
        <v>355.17792954161098</v>
      </c>
      <c r="CI444">
        <v>356.08566167585002</v>
      </c>
      <c r="CJ444">
        <v>352.579598168063</v>
      </c>
      <c r="CK444">
        <v>346.44105650849798</v>
      </c>
      <c r="CL444">
        <v>347.10005834405899</v>
      </c>
      <c r="CM444">
        <v>349.10515773586201</v>
      </c>
      <c r="CN444">
        <v>350.14189918119303</v>
      </c>
      <c r="CO444">
        <v>352.988101059065</v>
      </c>
      <c r="CP444">
        <v>366.140150019624</v>
      </c>
      <c r="CQ444">
        <v>359.08039690743601</v>
      </c>
      <c r="CR444">
        <v>361.56037722079998</v>
      </c>
      <c r="CS444">
        <v>372.57169342707198</v>
      </c>
      <c r="CT444">
        <v>373.975820153472</v>
      </c>
      <c r="CU444">
        <v>374.43894334052999</v>
      </c>
      <c r="CV444">
        <v>392.23963733515501</v>
      </c>
      <c r="CW444">
        <v>394.96903581332202</v>
      </c>
      <c r="CX444">
        <v>404.73802462158102</v>
      </c>
      <c r="CY444">
        <v>407.02764888817399</v>
      </c>
      <c r="CZ444">
        <v>409.97789202619498</v>
      </c>
      <c r="DA444">
        <v>420.827030013463</v>
      </c>
      <c r="DB444">
        <v>426.23408455365899</v>
      </c>
      <c r="DC444">
        <v>438.09441545550698</v>
      </c>
      <c r="DD444">
        <v>424.64946559381599</v>
      </c>
      <c r="DE444">
        <v>416.047406097958</v>
      </c>
      <c r="DF444">
        <v>403.28660069962598</v>
      </c>
      <c r="DG444">
        <v>398.65683629897001</v>
      </c>
      <c r="DH444">
        <v>381.01179288480103</v>
      </c>
      <c r="DI444">
        <v>376.21877275872401</v>
      </c>
      <c r="DJ444">
        <v>362.06056939621902</v>
      </c>
      <c r="DK444">
        <v>350.27462342918102</v>
      </c>
      <c r="DL444">
        <v>337.54755774868801</v>
      </c>
      <c r="DM444">
        <v>342.40708168105499</v>
      </c>
      <c r="DN444">
        <v>327.87799833374402</v>
      </c>
      <c r="DO444">
        <v>321.23829408130598</v>
      </c>
      <c r="DP444">
        <v>330.01311831485202</v>
      </c>
      <c r="DQ444">
        <v>324.95664254050502</v>
      </c>
      <c r="DR444">
        <v>318.92926564994002</v>
      </c>
      <c r="DS444">
        <v>320.56948941503299</v>
      </c>
      <c r="DT444">
        <v>324.64592297162898</v>
      </c>
      <c r="DU444">
        <v>327.50457739016298</v>
      </c>
      <c r="DV444">
        <v>323.32234619024001</v>
      </c>
      <c r="DW444">
        <v>329.56931021993898</v>
      </c>
      <c r="DX444">
        <v>327.91487817906301</v>
      </c>
      <c r="DY444">
        <v>318.21500383049602</v>
      </c>
      <c r="DZ444">
        <v>334.181429759612</v>
      </c>
      <c r="EA444">
        <v>329.93191834265298</v>
      </c>
      <c r="EB444">
        <v>330.94972460534302</v>
      </c>
      <c r="EC444">
        <v>341.64289274756698</v>
      </c>
      <c r="ED444">
        <v>333.964144377298</v>
      </c>
      <c r="EE444">
        <v>334.69394003115599</v>
      </c>
      <c r="EF444">
        <v>334.27798018089197</v>
      </c>
      <c r="EG444">
        <v>349.532532519347</v>
      </c>
      <c r="EH444">
        <v>343.32743692801699</v>
      </c>
      <c r="EI444">
        <v>357.83923702440899</v>
      </c>
      <c r="EJ444">
        <v>361.39349900131498</v>
      </c>
      <c r="EK444">
        <v>355.76492961108102</v>
      </c>
      <c r="EL444">
        <v>353.08752595148798</v>
      </c>
      <c r="EM444">
        <v>348.71573543844698</v>
      </c>
      <c r="EN444">
        <v>343.26218855754701</v>
      </c>
      <c r="EO444">
        <v>336.10743596707698</v>
      </c>
      <c r="EP444">
        <v>330.300213329499</v>
      </c>
      <c r="EQ444">
        <v>328.05851422186402</v>
      </c>
      <c r="ER444">
        <v>322.40718058276701</v>
      </c>
      <c r="ES444">
        <v>327.40113139959499</v>
      </c>
      <c r="ET444">
        <v>318.10000274036901</v>
      </c>
      <c r="EU444">
        <v>323.41688244786098</v>
      </c>
      <c r="EV444">
        <v>320.95869786856099</v>
      </c>
      <c r="EW444">
        <v>316.60915706557898</v>
      </c>
      <c r="EX444">
        <v>321.59763814274697</v>
      </c>
      <c r="EY444">
        <v>315.63038294138897</v>
      </c>
      <c r="EZ444">
        <v>322.61407661840298</v>
      </c>
      <c r="FA444">
        <v>316.15649543204398</v>
      </c>
      <c r="FB444">
        <v>310.00899134182202</v>
      </c>
      <c r="FC444">
        <v>327.32503899479502</v>
      </c>
      <c r="FD444">
        <v>316.86240948897</v>
      </c>
      <c r="FE444">
        <v>322.62619525586399</v>
      </c>
      <c r="FF444">
        <v>320.92433264542302</v>
      </c>
      <c r="FG444">
        <v>319.28292205361998</v>
      </c>
      <c r="FH444">
        <v>324.34863085106298</v>
      </c>
      <c r="FI444">
        <v>320.071789763146</v>
      </c>
      <c r="FJ444">
        <v>321.89576956459302</v>
      </c>
      <c r="FK444">
        <v>325.29128975526697</v>
      </c>
      <c r="FL444">
        <v>333.48058767622598</v>
      </c>
      <c r="FM444">
        <v>340.27262097304799</v>
      </c>
      <c r="FN444">
        <v>358.24230179451399</v>
      </c>
      <c r="FO444">
        <v>394.94815255681402</v>
      </c>
      <c r="FP444">
        <v>446.64969185095299</v>
      </c>
      <c r="FQ444">
        <v>472.92722621678303</v>
      </c>
      <c r="FR444">
        <v>488.21642842349797</v>
      </c>
      <c r="FS444">
        <v>521.45480061216006</v>
      </c>
      <c r="FT444">
        <v>536.48369052989199</v>
      </c>
      <c r="FU444">
        <v>574.36089521481097</v>
      </c>
      <c r="FV444">
        <v>587.05201987135501</v>
      </c>
      <c r="FW444">
        <v>612.60875619909302</v>
      </c>
      <c r="FX444">
        <v>669.91944508523102</v>
      </c>
      <c r="FY444">
        <v>651.98336875996199</v>
      </c>
      <c r="FZ444">
        <v>624.65351956081201</v>
      </c>
      <c r="GA444">
        <v>572.19036021979196</v>
      </c>
      <c r="GB444">
        <v>538.66273984912095</v>
      </c>
      <c r="GC444">
        <v>468.99969959276001</v>
      </c>
      <c r="GD444">
        <v>421.94805484125402</v>
      </c>
      <c r="GE444">
        <v>377.58122438496002</v>
      </c>
      <c r="GF444">
        <v>357.01319205455502</v>
      </c>
      <c r="GG444">
        <v>336.21729170077703</v>
      </c>
      <c r="GH444">
        <v>325.41335747420101</v>
      </c>
      <c r="GI444">
        <v>327.72627568585602</v>
      </c>
      <c r="GJ444">
        <v>322.41288792554298</v>
      </c>
      <c r="GK444">
        <v>328.64483567152303</v>
      </c>
      <c r="GL444">
        <v>327.06929914510999</v>
      </c>
      <c r="GM444">
        <v>328.09739504259801</v>
      </c>
      <c r="GN444">
        <v>319.834956734809</v>
      </c>
      <c r="GO444">
        <v>319.95050108573599</v>
      </c>
      <c r="GP444">
        <v>316.66197788626198</v>
      </c>
      <c r="GQ444">
        <v>328.15202727125001</v>
      </c>
      <c r="GR444">
        <v>327.83698027361999</v>
      </c>
      <c r="GS444">
        <v>324.75281691414699</v>
      </c>
      <c r="GT444">
        <v>331.16708695946198</v>
      </c>
      <c r="GU444">
        <v>319.70974901723002</v>
      </c>
      <c r="GV444">
        <v>318.51161130753798</v>
      </c>
      <c r="GW444">
        <v>316.85896270109998</v>
      </c>
      <c r="GX444">
        <v>328.11745216252899</v>
      </c>
      <c r="GY444">
        <v>330.25588564887198</v>
      </c>
      <c r="GZ444">
        <v>307.43602732906999</v>
      </c>
      <c r="HA444">
        <v>308.12024885723997</v>
      </c>
      <c r="HB444">
        <v>310.82258162535999</v>
      </c>
      <c r="HC444">
        <v>297.05192689967902</v>
      </c>
      <c r="HD444">
        <v>300.46102169049902</v>
      </c>
      <c r="HE444">
        <v>292.83845489081102</v>
      </c>
      <c r="HF444">
        <v>289.61271935088303</v>
      </c>
      <c r="HG444">
        <v>294.29664278388498</v>
      </c>
      <c r="HH444">
        <v>289.21970633612898</v>
      </c>
      <c r="HI444">
        <v>292.20784198984398</v>
      </c>
      <c r="HJ444">
        <v>299.25241483892199</v>
      </c>
      <c r="HK444">
        <v>291.15118854073398</v>
      </c>
      <c r="HL444">
        <v>282.74396883237802</v>
      </c>
      <c r="HM444">
        <v>292.739299712822</v>
      </c>
      <c r="HN444">
        <v>285.12698574007999</v>
      </c>
      <c r="HO444">
        <v>291.11993761807997</v>
      </c>
    </row>
    <row r="445" spans="1:223" x14ac:dyDescent="0.25">
      <c r="A445">
        <v>106.461949265687</v>
      </c>
      <c r="B445">
        <v>305.86253173164101</v>
      </c>
      <c r="C445">
        <v>308.902442523155</v>
      </c>
      <c r="D445">
        <v>309.783719398664</v>
      </c>
      <c r="E445">
        <v>296.129725939693</v>
      </c>
      <c r="F445">
        <v>305.63461835410601</v>
      </c>
      <c r="G445">
        <v>303.27769599010702</v>
      </c>
      <c r="H445">
        <v>303.37067978666698</v>
      </c>
      <c r="I445">
        <v>302.28885786051001</v>
      </c>
      <c r="J445">
        <v>297.78685591786501</v>
      </c>
      <c r="K445">
        <v>289.74937915420901</v>
      </c>
      <c r="L445">
        <v>311.82053370213902</v>
      </c>
      <c r="M445">
        <v>298.518727662625</v>
      </c>
      <c r="N445">
        <v>305.114800473765</v>
      </c>
      <c r="O445">
        <v>305.28023412522799</v>
      </c>
      <c r="P445">
        <v>311.512060026391</v>
      </c>
      <c r="Q445">
        <v>308.09540913782399</v>
      </c>
      <c r="R445">
        <v>308.87163556125898</v>
      </c>
      <c r="S445">
        <v>302.09921033956903</v>
      </c>
      <c r="T445">
        <v>313.28178896973998</v>
      </c>
      <c r="U445">
        <v>303.50678486732397</v>
      </c>
      <c r="V445">
        <v>306.70926737050098</v>
      </c>
      <c r="W445">
        <v>305.85846107221698</v>
      </c>
      <c r="X445">
        <v>295.47664214993</v>
      </c>
      <c r="Y445">
        <v>309.56159429088001</v>
      </c>
      <c r="Z445">
        <v>306.30020873067201</v>
      </c>
      <c r="AA445">
        <v>305.81128428673202</v>
      </c>
      <c r="AB445">
        <v>299.094444522608</v>
      </c>
      <c r="AC445">
        <v>305.64066563220803</v>
      </c>
      <c r="AD445">
        <v>309.11959230277199</v>
      </c>
      <c r="AE445">
        <v>320.65268399403402</v>
      </c>
      <c r="AF445">
        <v>396.18533419172098</v>
      </c>
      <c r="AG445">
        <v>366.74757592095102</v>
      </c>
      <c r="AH445">
        <v>378.2422778179</v>
      </c>
      <c r="AI445">
        <v>390.98449762056299</v>
      </c>
      <c r="AJ445">
        <v>383.12999322513502</v>
      </c>
      <c r="AK445">
        <v>387.18152359470997</v>
      </c>
      <c r="AL445">
        <v>390.85467019959498</v>
      </c>
      <c r="AM445">
        <v>392.60758638760802</v>
      </c>
      <c r="AN445">
        <v>378.668139087464</v>
      </c>
      <c r="AO445">
        <v>373.08597462094002</v>
      </c>
      <c r="AP445">
        <v>379.822311389123</v>
      </c>
      <c r="AQ445">
        <v>386.08051268124899</v>
      </c>
      <c r="AR445">
        <v>376.72023591666499</v>
      </c>
      <c r="AS445">
        <v>364.648651588571</v>
      </c>
      <c r="AT445">
        <v>360.23415004307498</v>
      </c>
      <c r="AU445">
        <v>357.36580342290398</v>
      </c>
      <c r="AV445">
        <v>360.08740010307901</v>
      </c>
      <c r="AW445">
        <v>368.450986527076</v>
      </c>
      <c r="AX445">
        <v>371.95724453636501</v>
      </c>
      <c r="AY445">
        <v>367.11078314662001</v>
      </c>
      <c r="AZ445">
        <v>359.24355031759899</v>
      </c>
      <c r="BA445">
        <v>351.90549299778201</v>
      </c>
      <c r="BB445">
        <v>360.78910923555401</v>
      </c>
      <c r="BC445">
        <v>364.220487995518</v>
      </c>
      <c r="BD445">
        <v>360.15970203326998</v>
      </c>
      <c r="BE445">
        <v>363.78207101368099</v>
      </c>
      <c r="BF445">
        <v>368.540622877857</v>
      </c>
      <c r="BG445">
        <v>368.78142464542498</v>
      </c>
      <c r="BH445">
        <v>371.374043855509</v>
      </c>
      <c r="BI445">
        <v>369.72403893236401</v>
      </c>
      <c r="BJ445">
        <v>390.378638119448</v>
      </c>
      <c r="BK445">
        <v>382.62637716777402</v>
      </c>
      <c r="BL445">
        <v>388.94180188810202</v>
      </c>
      <c r="BM445">
        <v>386.19764328045397</v>
      </c>
      <c r="BN445">
        <v>383.76237540132303</v>
      </c>
      <c r="BO445">
        <v>392.98093418057499</v>
      </c>
      <c r="BP445">
        <v>384.30949122507099</v>
      </c>
      <c r="BQ445">
        <v>396.19292700694098</v>
      </c>
      <c r="BR445">
        <v>400.69554026972401</v>
      </c>
      <c r="BS445">
        <v>393.85092389838599</v>
      </c>
      <c r="BT445">
        <v>395.32924939723603</v>
      </c>
      <c r="BU445">
        <v>409.98795269089902</v>
      </c>
      <c r="BV445">
        <v>413.85643184948202</v>
      </c>
      <c r="BW445">
        <v>413.82233263180098</v>
      </c>
      <c r="BX445">
        <v>420.81766823404701</v>
      </c>
      <c r="BY445">
        <v>405.20092128070502</v>
      </c>
      <c r="BZ445">
        <v>418.89875098413501</v>
      </c>
      <c r="CA445">
        <v>409.12910407423101</v>
      </c>
      <c r="CB445">
        <v>405.242366949124</v>
      </c>
      <c r="CC445">
        <v>395.095771222824</v>
      </c>
      <c r="CD445">
        <v>392.902024582644</v>
      </c>
      <c r="CE445">
        <v>370.013373921393</v>
      </c>
      <c r="CF445">
        <v>359.36231654819801</v>
      </c>
      <c r="CG445">
        <v>365.59606910539298</v>
      </c>
      <c r="CH445">
        <v>357.20845248071998</v>
      </c>
      <c r="CI445">
        <v>359.65229276262801</v>
      </c>
      <c r="CJ445">
        <v>349.58880520625098</v>
      </c>
      <c r="CK445">
        <v>347.35362623168101</v>
      </c>
      <c r="CL445">
        <v>346.049856586685</v>
      </c>
      <c r="CM445">
        <v>348.79600306820402</v>
      </c>
      <c r="CN445">
        <v>348.90919054940201</v>
      </c>
      <c r="CO445">
        <v>354.04085387045501</v>
      </c>
      <c r="CP445">
        <v>368.15940136886502</v>
      </c>
      <c r="CQ445">
        <v>364.45996624502999</v>
      </c>
      <c r="CR445">
        <v>362.71372187017101</v>
      </c>
      <c r="CS445">
        <v>376.99185867562602</v>
      </c>
      <c r="CT445">
        <v>377.81951339896602</v>
      </c>
      <c r="CU445">
        <v>376.973201529991</v>
      </c>
      <c r="CV445">
        <v>394.93199924130101</v>
      </c>
      <c r="CW445">
        <v>391.21720088646998</v>
      </c>
      <c r="CX445">
        <v>408.67112670739601</v>
      </c>
      <c r="CY445">
        <v>405.54242830710302</v>
      </c>
      <c r="CZ445">
        <v>414.01717665779699</v>
      </c>
      <c r="DA445">
        <v>424.85484666163097</v>
      </c>
      <c r="DB445">
        <v>423.53344354328402</v>
      </c>
      <c r="DC445">
        <v>438.146849738995</v>
      </c>
      <c r="DD445">
        <v>426.546727938007</v>
      </c>
      <c r="DE445">
        <v>414.02649585412701</v>
      </c>
      <c r="DF445">
        <v>402.47309819172699</v>
      </c>
      <c r="DG445">
        <v>394.17330677020601</v>
      </c>
      <c r="DH445">
        <v>379.53409457213502</v>
      </c>
      <c r="DI445">
        <v>375.22497781932702</v>
      </c>
      <c r="DJ445">
        <v>355.14021901349997</v>
      </c>
      <c r="DK445">
        <v>352.182576823288</v>
      </c>
      <c r="DL445">
        <v>336.88077153005003</v>
      </c>
      <c r="DM445">
        <v>344.79316459825299</v>
      </c>
      <c r="DN445">
        <v>326.04850909384999</v>
      </c>
      <c r="DO445">
        <v>321.98984088576702</v>
      </c>
      <c r="DP445">
        <v>327.54000076052699</v>
      </c>
      <c r="DQ445">
        <v>328.00936399346199</v>
      </c>
      <c r="DR445">
        <v>320.658941303814</v>
      </c>
      <c r="DS445">
        <v>318.90555642605602</v>
      </c>
      <c r="DT445">
        <v>325.57924364036199</v>
      </c>
      <c r="DU445">
        <v>327.90789966568701</v>
      </c>
      <c r="DV445">
        <v>323.79027007738398</v>
      </c>
      <c r="DW445">
        <v>329.69570206643101</v>
      </c>
      <c r="DX445">
        <v>327.99504429130002</v>
      </c>
      <c r="DY445">
        <v>319.13194426282797</v>
      </c>
      <c r="DZ445">
        <v>332.10261874292001</v>
      </c>
      <c r="EA445">
        <v>327.782209363199</v>
      </c>
      <c r="EB445">
        <v>331.37296135347299</v>
      </c>
      <c r="EC445">
        <v>339.72922048568898</v>
      </c>
      <c r="ED445">
        <v>332.389426565473</v>
      </c>
      <c r="EE445">
        <v>334.556027146026</v>
      </c>
      <c r="EF445">
        <v>329.27383455238203</v>
      </c>
      <c r="EG445">
        <v>349.55965886659101</v>
      </c>
      <c r="EH445">
        <v>341.83809117180698</v>
      </c>
      <c r="EI445">
        <v>358.28092371328</v>
      </c>
      <c r="EJ445">
        <v>364.44323569834398</v>
      </c>
      <c r="EK445">
        <v>360.599666503881</v>
      </c>
      <c r="EL445">
        <v>353.96186205235699</v>
      </c>
      <c r="EM445">
        <v>347.77469343448001</v>
      </c>
      <c r="EN445">
        <v>345.81048672965301</v>
      </c>
      <c r="EO445">
        <v>333.46759666724301</v>
      </c>
      <c r="EP445">
        <v>326.92750440945503</v>
      </c>
      <c r="EQ445">
        <v>329.424924469659</v>
      </c>
      <c r="ER445">
        <v>321.167982295088</v>
      </c>
      <c r="ES445">
        <v>325.186479686849</v>
      </c>
      <c r="ET445">
        <v>320.79305783002201</v>
      </c>
      <c r="EU445">
        <v>323.797691621723</v>
      </c>
      <c r="EV445">
        <v>322.22121111167399</v>
      </c>
      <c r="EW445">
        <v>319.937010703417</v>
      </c>
      <c r="EX445">
        <v>321.51374531134798</v>
      </c>
      <c r="EY445">
        <v>314.27750356282502</v>
      </c>
      <c r="EZ445">
        <v>319.41256150724303</v>
      </c>
      <c r="FA445">
        <v>313.66704354023602</v>
      </c>
      <c r="FB445">
        <v>311.83271665672203</v>
      </c>
      <c r="FC445">
        <v>323.64227948466203</v>
      </c>
      <c r="FD445">
        <v>315.580551116972</v>
      </c>
      <c r="FE445">
        <v>326.49495010211598</v>
      </c>
      <c r="FF445">
        <v>318.56120074051802</v>
      </c>
      <c r="FG445">
        <v>318.10007014874299</v>
      </c>
      <c r="FH445">
        <v>325.756593585389</v>
      </c>
      <c r="FI445">
        <v>320.74921446633499</v>
      </c>
      <c r="FJ445">
        <v>321.73619927614101</v>
      </c>
      <c r="FK445">
        <v>324.51399355013803</v>
      </c>
      <c r="FL445">
        <v>335.98682314749499</v>
      </c>
      <c r="FM445">
        <v>338.90756270569898</v>
      </c>
      <c r="FN445">
        <v>359.61539507373698</v>
      </c>
      <c r="FO445">
        <v>396.16382222545002</v>
      </c>
      <c r="FP445">
        <v>443.84906247249597</v>
      </c>
      <c r="FQ445">
        <v>468.81548907265699</v>
      </c>
      <c r="FR445">
        <v>478.78958857218299</v>
      </c>
      <c r="FS445">
        <v>510.47644595851199</v>
      </c>
      <c r="FT445">
        <v>521.90221202246801</v>
      </c>
      <c r="FU445">
        <v>562.16462648474806</v>
      </c>
      <c r="FV445">
        <v>569.85736337713104</v>
      </c>
      <c r="FW445">
        <v>599.66579164747895</v>
      </c>
      <c r="FX445">
        <v>649.73710930531502</v>
      </c>
      <c r="FY445">
        <v>626.85080870223806</v>
      </c>
      <c r="FZ445">
        <v>600.47334052041299</v>
      </c>
      <c r="GA445">
        <v>556.07690407197697</v>
      </c>
      <c r="GB445">
        <v>523.84229295549903</v>
      </c>
      <c r="GC445">
        <v>463.514308137179</v>
      </c>
      <c r="GD445">
        <v>416.50922559898697</v>
      </c>
      <c r="GE445">
        <v>371.331409418161</v>
      </c>
      <c r="GF445">
        <v>353.92870220257799</v>
      </c>
      <c r="GG445">
        <v>330.92346206827102</v>
      </c>
      <c r="GH445">
        <v>325.82612767611698</v>
      </c>
      <c r="GI445">
        <v>330.17007727029198</v>
      </c>
      <c r="GJ445">
        <v>323.713216173653</v>
      </c>
      <c r="GK445">
        <v>328.21873280135401</v>
      </c>
      <c r="GL445">
        <v>327.31172408481001</v>
      </c>
      <c r="GM445">
        <v>331.33455946715299</v>
      </c>
      <c r="GN445">
        <v>318.18208210635299</v>
      </c>
      <c r="GO445">
        <v>319.38273436444399</v>
      </c>
      <c r="GP445">
        <v>318.55127075969699</v>
      </c>
      <c r="GQ445">
        <v>332.06200380396501</v>
      </c>
      <c r="GR445">
        <v>325.75953525794898</v>
      </c>
      <c r="GS445">
        <v>323.02168531634499</v>
      </c>
      <c r="GT445">
        <v>330.48601673424201</v>
      </c>
      <c r="GU445">
        <v>321.15588793720798</v>
      </c>
      <c r="GV445">
        <v>318.56310196102402</v>
      </c>
      <c r="GW445">
        <v>320.83453237127799</v>
      </c>
      <c r="GX445">
        <v>328.92023913534399</v>
      </c>
      <c r="GY445">
        <v>329.91256970256501</v>
      </c>
      <c r="GZ445">
        <v>310.44775551445798</v>
      </c>
      <c r="HA445">
        <v>307.48322588559103</v>
      </c>
      <c r="HB445">
        <v>306.80634614512002</v>
      </c>
      <c r="HC445">
        <v>298.22940824111203</v>
      </c>
      <c r="HD445">
        <v>298.49190245340702</v>
      </c>
      <c r="HE445">
        <v>290.94201468210201</v>
      </c>
      <c r="HF445">
        <v>293.538143662484</v>
      </c>
      <c r="HG445">
        <v>291.82288499023099</v>
      </c>
      <c r="HH445">
        <v>290.96642671481999</v>
      </c>
      <c r="HI445">
        <v>290.46670311198102</v>
      </c>
      <c r="HJ445">
        <v>301.41261097237401</v>
      </c>
      <c r="HK445">
        <v>290.56446480807102</v>
      </c>
      <c r="HL445">
        <v>283.50560934419798</v>
      </c>
      <c r="HM445">
        <v>294.984354801991</v>
      </c>
      <c r="HN445">
        <v>283.77136469994099</v>
      </c>
      <c r="HO445">
        <v>293.30241546197198</v>
      </c>
    </row>
    <row r="446" spans="1:223" x14ac:dyDescent="0.25">
      <c r="A446">
        <v>106.702269692923</v>
      </c>
      <c r="B446">
        <v>304.61059357717801</v>
      </c>
      <c r="C446">
        <v>311.53286269122498</v>
      </c>
      <c r="D446">
        <v>308.36745841756499</v>
      </c>
      <c r="E446">
        <v>297.08321576599701</v>
      </c>
      <c r="F446">
        <v>306.37071234803102</v>
      </c>
      <c r="G446">
        <v>305.37946724706399</v>
      </c>
      <c r="H446">
        <v>301.10084372194899</v>
      </c>
      <c r="I446">
        <v>304.21068352120199</v>
      </c>
      <c r="J446">
        <v>297.98481371225398</v>
      </c>
      <c r="K446">
        <v>291.80406244253402</v>
      </c>
      <c r="L446">
        <v>310.63989182047698</v>
      </c>
      <c r="M446">
        <v>300.32484092524101</v>
      </c>
      <c r="N446">
        <v>307.89122153827299</v>
      </c>
      <c r="O446">
        <v>306.46800997075098</v>
      </c>
      <c r="P446">
        <v>311.955017750465</v>
      </c>
      <c r="Q446">
        <v>305.02704996174202</v>
      </c>
      <c r="R446">
        <v>310.52695729280998</v>
      </c>
      <c r="S446">
        <v>302.582128760567</v>
      </c>
      <c r="T446">
        <v>311.843276761043</v>
      </c>
      <c r="U446">
        <v>303.85503390346798</v>
      </c>
      <c r="V446">
        <v>310.732167263615</v>
      </c>
      <c r="W446">
        <v>307.20226905205902</v>
      </c>
      <c r="X446">
        <v>298.11032162592699</v>
      </c>
      <c r="Y446">
        <v>308.45634701063301</v>
      </c>
      <c r="Z446">
        <v>306.186530066084</v>
      </c>
      <c r="AA446">
        <v>308.04747441320001</v>
      </c>
      <c r="AB446">
        <v>299.74504885308198</v>
      </c>
      <c r="AC446">
        <v>303.10942804384598</v>
      </c>
      <c r="AD446">
        <v>307.44233797468502</v>
      </c>
      <c r="AE446">
        <v>319.52368189229099</v>
      </c>
      <c r="AF446">
        <v>397.21560373490502</v>
      </c>
      <c r="AG446">
        <v>367.74029929948699</v>
      </c>
      <c r="AH446">
        <v>382.71933625613599</v>
      </c>
      <c r="AI446">
        <v>391.02109409080998</v>
      </c>
      <c r="AJ446">
        <v>380.533380459873</v>
      </c>
      <c r="AK446">
        <v>385.22929261092497</v>
      </c>
      <c r="AL446">
        <v>389.50738802460802</v>
      </c>
      <c r="AM446">
        <v>391.00188157470899</v>
      </c>
      <c r="AN446">
        <v>377.90763695403899</v>
      </c>
      <c r="AO446">
        <v>374.19223131890402</v>
      </c>
      <c r="AP446">
        <v>380.98884414686</v>
      </c>
      <c r="AQ446">
        <v>390.94636829508198</v>
      </c>
      <c r="AR446">
        <v>379.20747083833498</v>
      </c>
      <c r="AS446">
        <v>363.16884509645303</v>
      </c>
      <c r="AT446">
        <v>361.87253765029197</v>
      </c>
      <c r="AU446">
        <v>356.04639163349498</v>
      </c>
      <c r="AV446">
        <v>359.30606053013997</v>
      </c>
      <c r="AW446">
        <v>366.771429607877</v>
      </c>
      <c r="AX446">
        <v>373.95343701915198</v>
      </c>
      <c r="AY446">
        <v>366.69746590921602</v>
      </c>
      <c r="AZ446">
        <v>359.67153803669601</v>
      </c>
      <c r="BA446">
        <v>352.64115369716097</v>
      </c>
      <c r="BB446">
        <v>363.652730638864</v>
      </c>
      <c r="BC446">
        <v>362.89720424216802</v>
      </c>
      <c r="BD446">
        <v>359.70729859461602</v>
      </c>
      <c r="BE446">
        <v>363.710135378659</v>
      </c>
      <c r="BF446">
        <v>369.65468636338699</v>
      </c>
      <c r="BG446">
        <v>368.355733298328</v>
      </c>
      <c r="BH446">
        <v>372.281422935514</v>
      </c>
      <c r="BI446">
        <v>369.30373197703301</v>
      </c>
      <c r="BJ446">
        <v>385.86644358618099</v>
      </c>
      <c r="BK446">
        <v>378.26022385245699</v>
      </c>
      <c r="BL446">
        <v>384.98005109929801</v>
      </c>
      <c r="BM446">
        <v>388.78697036343601</v>
      </c>
      <c r="BN446">
        <v>378.67639001381099</v>
      </c>
      <c r="BO446">
        <v>395.95029417060402</v>
      </c>
      <c r="BP446">
        <v>386.45470129668399</v>
      </c>
      <c r="BQ446">
        <v>398.35986030170199</v>
      </c>
      <c r="BR446">
        <v>400.53028375264103</v>
      </c>
      <c r="BS446">
        <v>393.75126257922199</v>
      </c>
      <c r="BT446">
        <v>398.43800782343499</v>
      </c>
      <c r="BU446">
        <v>411.08311430204498</v>
      </c>
      <c r="BV446">
        <v>419.90140311719301</v>
      </c>
      <c r="BW446">
        <v>415.84477465559399</v>
      </c>
      <c r="BX446">
        <v>424.8444652453</v>
      </c>
      <c r="BY446">
        <v>409.31311127271101</v>
      </c>
      <c r="BZ446">
        <v>416.52443698482801</v>
      </c>
      <c r="CA446">
        <v>405.67546172256903</v>
      </c>
      <c r="CB446">
        <v>408.58586928804601</v>
      </c>
      <c r="CC446">
        <v>397.67090315162801</v>
      </c>
      <c r="CD446">
        <v>394.05828724388499</v>
      </c>
      <c r="CE446">
        <v>370.61683716065897</v>
      </c>
      <c r="CF446">
        <v>357.91765162226898</v>
      </c>
      <c r="CG446">
        <v>365.07928207068602</v>
      </c>
      <c r="CH446">
        <v>358.429311444755</v>
      </c>
      <c r="CI446">
        <v>362.57245301442299</v>
      </c>
      <c r="CJ446">
        <v>353.463273796679</v>
      </c>
      <c r="CK446">
        <v>347.91186765736597</v>
      </c>
      <c r="CL446">
        <v>343.35169413662197</v>
      </c>
      <c r="CM446">
        <v>350.664537119599</v>
      </c>
      <c r="CN446">
        <v>350.78695207981798</v>
      </c>
      <c r="CO446">
        <v>353.81881427211101</v>
      </c>
      <c r="CP446">
        <v>369.09350518761602</v>
      </c>
      <c r="CQ446">
        <v>369.848311793221</v>
      </c>
      <c r="CR446">
        <v>368.41133977565499</v>
      </c>
      <c r="CS446">
        <v>379.799893336536</v>
      </c>
      <c r="CT446">
        <v>375.46645895427901</v>
      </c>
      <c r="CU446">
        <v>381.01302084795998</v>
      </c>
      <c r="CV446">
        <v>396.38001173465301</v>
      </c>
      <c r="CW446">
        <v>395.60396825061298</v>
      </c>
      <c r="CX446">
        <v>415.06847367857</v>
      </c>
      <c r="CY446">
        <v>407.04915528927597</v>
      </c>
      <c r="CZ446">
        <v>418.214208445118</v>
      </c>
      <c r="DA446">
        <v>428.51389610183202</v>
      </c>
      <c r="DB446">
        <v>425.718944438915</v>
      </c>
      <c r="DC446">
        <v>438.45740114760099</v>
      </c>
      <c r="DD446">
        <v>430.35881109661699</v>
      </c>
      <c r="DE446">
        <v>414.301706292841</v>
      </c>
      <c r="DF446">
        <v>402.11503923259801</v>
      </c>
      <c r="DG446">
        <v>391.88303507689</v>
      </c>
      <c r="DH446">
        <v>378.62027138598802</v>
      </c>
      <c r="DI446">
        <v>374.59675059351298</v>
      </c>
      <c r="DJ446">
        <v>354.19775458074099</v>
      </c>
      <c r="DK446">
        <v>352.27052985105797</v>
      </c>
      <c r="DL446">
        <v>332.68065949039402</v>
      </c>
      <c r="DM446">
        <v>343.96103528931599</v>
      </c>
      <c r="DN446">
        <v>325.50702199877702</v>
      </c>
      <c r="DO446">
        <v>321.59400120158199</v>
      </c>
      <c r="DP446">
        <v>325.47707308805701</v>
      </c>
      <c r="DQ446">
        <v>332.02465113924302</v>
      </c>
      <c r="DR446">
        <v>322.73059936956901</v>
      </c>
      <c r="DS446">
        <v>316.14468633697999</v>
      </c>
      <c r="DT446">
        <v>324.98051303458601</v>
      </c>
      <c r="DU446">
        <v>325.69500931376501</v>
      </c>
      <c r="DV446">
        <v>324.86017803887302</v>
      </c>
      <c r="DW446">
        <v>331.51552748921898</v>
      </c>
      <c r="DX446">
        <v>329.87953722649701</v>
      </c>
      <c r="DY446">
        <v>317.49945885541098</v>
      </c>
      <c r="DZ446">
        <v>330.432303546345</v>
      </c>
      <c r="EA446">
        <v>326.68152099588298</v>
      </c>
      <c r="EB446">
        <v>329.27984315601498</v>
      </c>
      <c r="EC446">
        <v>339.148972225791</v>
      </c>
      <c r="ED446">
        <v>333.56100254254397</v>
      </c>
      <c r="EE446">
        <v>336.59464593577798</v>
      </c>
      <c r="EF446">
        <v>328.103032199545</v>
      </c>
      <c r="EG446">
        <v>347.08446535223499</v>
      </c>
      <c r="EH446">
        <v>341.38317176701798</v>
      </c>
      <c r="EI446">
        <v>358.15826204392403</v>
      </c>
      <c r="EJ446">
        <v>362.669382000817</v>
      </c>
      <c r="EK446">
        <v>361.59832461751199</v>
      </c>
      <c r="EL446">
        <v>352.908722925007</v>
      </c>
      <c r="EM446">
        <v>348.98585656406999</v>
      </c>
      <c r="EN446">
        <v>339.75901304838999</v>
      </c>
      <c r="EO446">
        <v>332.51371517953203</v>
      </c>
      <c r="EP446">
        <v>325.00011386707303</v>
      </c>
      <c r="EQ446">
        <v>328.792441053652</v>
      </c>
      <c r="ER446">
        <v>321.83136679816602</v>
      </c>
      <c r="ES446">
        <v>321.43289015390002</v>
      </c>
      <c r="ET446">
        <v>321.73909833965399</v>
      </c>
      <c r="EU446">
        <v>321.47508262922298</v>
      </c>
      <c r="EV446">
        <v>325.34677315707199</v>
      </c>
      <c r="EW446">
        <v>320.84336699156103</v>
      </c>
      <c r="EX446">
        <v>324.11963785223799</v>
      </c>
      <c r="EY446">
        <v>311.63708724995598</v>
      </c>
      <c r="EZ446">
        <v>318.145211208663</v>
      </c>
      <c r="FA446">
        <v>311.70753909413901</v>
      </c>
      <c r="FB446">
        <v>313.53374575065601</v>
      </c>
      <c r="FC446">
        <v>318.58999028215402</v>
      </c>
      <c r="FD446">
        <v>317.00140664480699</v>
      </c>
      <c r="FE446">
        <v>327.24861185849699</v>
      </c>
      <c r="FF446">
        <v>321.153055754001</v>
      </c>
      <c r="FG446">
        <v>318.50085615754699</v>
      </c>
      <c r="FH446">
        <v>325.74767027510501</v>
      </c>
      <c r="FI446">
        <v>320.18503144636702</v>
      </c>
      <c r="FJ446">
        <v>321.10387816980301</v>
      </c>
      <c r="FK446">
        <v>323.00698323955999</v>
      </c>
      <c r="FL446">
        <v>334.438445829942</v>
      </c>
      <c r="FM446">
        <v>338.44316902725802</v>
      </c>
      <c r="FN446">
        <v>362.00122920593401</v>
      </c>
      <c r="FO446">
        <v>399.74290079879802</v>
      </c>
      <c r="FP446">
        <v>445.43541673553898</v>
      </c>
      <c r="FQ446">
        <v>472.57382593549801</v>
      </c>
      <c r="FR446">
        <v>480.62782978781502</v>
      </c>
      <c r="FS446">
        <v>512.301205972101</v>
      </c>
      <c r="FT446">
        <v>519.29212315558505</v>
      </c>
      <c r="FU446">
        <v>559.00109473400698</v>
      </c>
      <c r="FV446">
        <v>569.74142045715303</v>
      </c>
      <c r="FW446">
        <v>600.22256767295596</v>
      </c>
      <c r="FX446">
        <v>650.58882845279595</v>
      </c>
      <c r="FY446">
        <v>625.38920157073903</v>
      </c>
      <c r="FZ446">
        <v>598.27409267590804</v>
      </c>
      <c r="GA446">
        <v>551.55145109260195</v>
      </c>
      <c r="GB446">
        <v>525.07669889648696</v>
      </c>
      <c r="GC446">
        <v>463.09564991630702</v>
      </c>
      <c r="GD446">
        <v>411.51359910132601</v>
      </c>
      <c r="GE446">
        <v>372.83277843192002</v>
      </c>
      <c r="GF446">
        <v>351.94374652342498</v>
      </c>
      <c r="GG446">
        <v>333.491684936654</v>
      </c>
      <c r="GH446">
        <v>327.20546993399103</v>
      </c>
      <c r="GI446">
        <v>331.273781126806</v>
      </c>
      <c r="GJ446">
        <v>322.60672027672399</v>
      </c>
      <c r="GK446">
        <v>325.47602609723401</v>
      </c>
      <c r="GL446">
        <v>322.94118267925501</v>
      </c>
      <c r="GM446">
        <v>332.007371981105</v>
      </c>
      <c r="GN446">
        <v>319.91849213738999</v>
      </c>
      <c r="GO446">
        <v>323.07002213481599</v>
      </c>
      <c r="GP446">
        <v>325.149252120602</v>
      </c>
      <c r="GQ446">
        <v>333.34913845165698</v>
      </c>
      <c r="GR446">
        <v>324.74554590380097</v>
      </c>
      <c r="GS446">
        <v>324.33765348883401</v>
      </c>
      <c r="GT446">
        <v>335.44855030413299</v>
      </c>
      <c r="GU446">
        <v>322.34320768473202</v>
      </c>
      <c r="GV446">
        <v>316.80141491383699</v>
      </c>
      <c r="GW446">
        <v>319.62213971063898</v>
      </c>
      <c r="GX446">
        <v>327.08975701283299</v>
      </c>
      <c r="GY446">
        <v>329.85491919189201</v>
      </c>
      <c r="GZ446">
        <v>315.27706964329502</v>
      </c>
      <c r="HA446">
        <v>303.29168756618901</v>
      </c>
      <c r="HB446">
        <v>302.068261604768</v>
      </c>
      <c r="HC446">
        <v>296.66094621943802</v>
      </c>
      <c r="HD446">
        <v>304.743197595553</v>
      </c>
      <c r="HE446">
        <v>291.53147304127299</v>
      </c>
      <c r="HF446">
        <v>290.941447376403</v>
      </c>
      <c r="HG446">
        <v>289.991897544881</v>
      </c>
      <c r="HH446">
        <v>293.78962485803299</v>
      </c>
      <c r="HI446">
        <v>291.60212434748098</v>
      </c>
      <c r="HJ446">
        <v>302.52798412275399</v>
      </c>
      <c r="HK446">
        <v>289.08190988012399</v>
      </c>
      <c r="HL446">
        <v>286.650431817666</v>
      </c>
      <c r="HM446">
        <v>294.732824718617</v>
      </c>
      <c r="HN446">
        <v>285.00254633229599</v>
      </c>
      <c r="HO446">
        <v>292.97597047231301</v>
      </c>
    </row>
    <row r="447" spans="1:223" x14ac:dyDescent="0.25">
      <c r="A447">
        <v>106.94259012016001</v>
      </c>
      <c r="B447">
        <v>304.074412624177</v>
      </c>
      <c r="C447">
        <v>311.294378234563</v>
      </c>
      <c r="D447">
        <v>308.20753844774799</v>
      </c>
      <c r="E447">
        <v>295.02312324001002</v>
      </c>
      <c r="F447">
        <v>304.83648679576498</v>
      </c>
      <c r="G447">
        <v>303.817966165938</v>
      </c>
      <c r="H447">
        <v>301.45681973471102</v>
      </c>
      <c r="I447">
        <v>301.70455716258402</v>
      </c>
      <c r="J447">
        <v>296.59196778342101</v>
      </c>
      <c r="K447">
        <v>289.81525332874202</v>
      </c>
      <c r="L447">
        <v>311.48010770114701</v>
      </c>
      <c r="M447">
        <v>303.46107808072099</v>
      </c>
      <c r="N447">
        <v>306.317738777763</v>
      </c>
      <c r="O447">
        <v>306.58923401573003</v>
      </c>
      <c r="P447">
        <v>313.55770074541499</v>
      </c>
      <c r="Q447">
        <v>305.19554533611398</v>
      </c>
      <c r="R447">
        <v>312.687768899795</v>
      </c>
      <c r="S447">
        <v>301.53012400478002</v>
      </c>
      <c r="T447">
        <v>309.73088767903101</v>
      </c>
      <c r="U447">
        <v>304.60465537154897</v>
      </c>
      <c r="V447">
        <v>308.85694635457003</v>
      </c>
      <c r="W447">
        <v>308.20779170715502</v>
      </c>
      <c r="X447">
        <v>301.56958391286702</v>
      </c>
      <c r="Y447">
        <v>305.94523095761701</v>
      </c>
      <c r="Z447">
        <v>310.451964548614</v>
      </c>
      <c r="AA447">
        <v>306.370645455876</v>
      </c>
      <c r="AB447">
        <v>299.85304455480099</v>
      </c>
      <c r="AC447">
        <v>302.96308507757402</v>
      </c>
      <c r="AD447">
        <v>307.79802518338897</v>
      </c>
      <c r="AE447">
        <v>318.01735854088599</v>
      </c>
      <c r="AF447">
        <v>402.71455745082602</v>
      </c>
      <c r="AG447">
        <v>367.64933289198001</v>
      </c>
      <c r="AH447">
        <v>384.43374835526799</v>
      </c>
      <c r="AI447">
        <v>391.34260662733101</v>
      </c>
      <c r="AJ447">
        <v>381.30400921130803</v>
      </c>
      <c r="AK447">
        <v>382.07283737235298</v>
      </c>
      <c r="AL447">
        <v>386.80614750046499</v>
      </c>
      <c r="AM447">
        <v>385.09096390136</v>
      </c>
      <c r="AN447">
        <v>375.59717343453099</v>
      </c>
      <c r="AO447">
        <v>373.98593411814397</v>
      </c>
      <c r="AP447">
        <v>382.472224957393</v>
      </c>
      <c r="AQ447">
        <v>391.83574632911302</v>
      </c>
      <c r="AR447">
        <v>378.42290210749599</v>
      </c>
      <c r="AS447">
        <v>361.77210171580299</v>
      </c>
      <c r="AT447">
        <v>365.55311294402998</v>
      </c>
      <c r="AU447">
        <v>352.17690685615401</v>
      </c>
      <c r="AV447">
        <v>357.97349855120098</v>
      </c>
      <c r="AW447">
        <v>365.393403663485</v>
      </c>
      <c r="AX447">
        <v>374.17334599910703</v>
      </c>
      <c r="AY447">
        <v>362.10960116574699</v>
      </c>
      <c r="AZ447">
        <v>361.842475174264</v>
      </c>
      <c r="BA447">
        <v>355.03163685831498</v>
      </c>
      <c r="BB447">
        <v>362.62684963325898</v>
      </c>
      <c r="BC447">
        <v>364.884066411834</v>
      </c>
      <c r="BD447">
        <v>361.61150535712</v>
      </c>
      <c r="BE447">
        <v>365.26001793557401</v>
      </c>
      <c r="BF447">
        <v>370.46784068518002</v>
      </c>
      <c r="BG447">
        <v>370.59145574349299</v>
      </c>
      <c r="BH447">
        <v>375.29425162882802</v>
      </c>
      <c r="BI447">
        <v>367.54245968403802</v>
      </c>
      <c r="BJ447">
        <v>381.479776620282</v>
      </c>
      <c r="BK447">
        <v>374.92790293606703</v>
      </c>
      <c r="BL447">
        <v>380.16417561270202</v>
      </c>
      <c r="BM447">
        <v>387.24476455724403</v>
      </c>
      <c r="BN447">
        <v>381.19934314671099</v>
      </c>
      <c r="BO447">
        <v>394.45566347949</v>
      </c>
      <c r="BP447">
        <v>383.006454416883</v>
      </c>
      <c r="BQ447">
        <v>399.29709090076699</v>
      </c>
      <c r="BR447">
        <v>398.93928658874302</v>
      </c>
      <c r="BS447">
        <v>397.49385860150301</v>
      </c>
      <c r="BT447">
        <v>400.22673759410401</v>
      </c>
      <c r="BU447">
        <v>407.51572378162302</v>
      </c>
      <c r="BV447">
        <v>420.14589532278399</v>
      </c>
      <c r="BW447">
        <v>415.43103432514499</v>
      </c>
      <c r="BX447">
        <v>421.31001615192702</v>
      </c>
      <c r="BY447">
        <v>413.07628765160803</v>
      </c>
      <c r="BZ447">
        <v>416.41365161421697</v>
      </c>
      <c r="CA447">
        <v>403.51679473291802</v>
      </c>
      <c r="CB447">
        <v>408.20754052149601</v>
      </c>
      <c r="CC447">
        <v>394.37447667699098</v>
      </c>
      <c r="CD447">
        <v>390.47041711127002</v>
      </c>
      <c r="CE447">
        <v>370.361604915626</v>
      </c>
      <c r="CF447">
        <v>360.65988387549601</v>
      </c>
      <c r="CG447">
        <v>364.67889469591802</v>
      </c>
      <c r="CH447">
        <v>360.226634675399</v>
      </c>
      <c r="CI447">
        <v>361.54838241499999</v>
      </c>
      <c r="CJ447">
        <v>352.91478025996901</v>
      </c>
      <c r="CK447">
        <v>351.48722660442297</v>
      </c>
      <c r="CL447">
        <v>344.09728387990799</v>
      </c>
      <c r="CM447">
        <v>353.676505946026</v>
      </c>
      <c r="CN447">
        <v>354.02845954064998</v>
      </c>
      <c r="CO447">
        <v>357.76335830089499</v>
      </c>
      <c r="CP447">
        <v>366.34431565171002</v>
      </c>
      <c r="CQ447">
        <v>367.86858649716697</v>
      </c>
      <c r="CR447">
        <v>370.58137132255399</v>
      </c>
      <c r="CS447">
        <v>375.32185358466899</v>
      </c>
      <c r="CT447">
        <v>377.56140200798399</v>
      </c>
      <c r="CU447">
        <v>382.99438816753701</v>
      </c>
      <c r="CV447">
        <v>394.89583661522698</v>
      </c>
      <c r="CW447">
        <v>396.25537244773898</v>
      </c>
      <c r="CX447">
        <v>418.01358970595999</v>
      </c>
      <c r="CY447">
        <v>403.845545539547</v>
      </c>
      <c r="CZ447">
        <v>414.85521825114199</v>
      </c>
      <c r="DA447">
        <v>426.84554618116402</v>
      </c>
      <c r="DB447">
        <v>421.54959750048101</v>
      </c>
      <c r="DC447">
        <v>437.18076983029999</v>
      </c>
      <c r="DD447">
        <v>424.78506274100602</v>
      </c>
      <c r="DE447">
        <v>412.87573551307202</v>
      </c>
      <c r="DF447">
        <v>403.04016230812198</v>
      </c>
      <c r="DG447">
        <v>387.87567846433001</v>
      </c>
      <c r="DH447">
        <v>380.33286322916501</v>
      </c>
      <c r="DI447">
        <v>370.33370059389102</v>
      </c>
      <c r="DJ447">
        <v>353.218301416001</v>
      </c>
      <c r="DK447">
        <v>352.70548106977998</v>
      </c>
      <c r="DL447">
        <v>330.218881966232</v>
      </c>
      <c r="DM447">
        <v>342.17577148962602</v>
      </c>
      <c r="DN447">
        <v>323.602289259202</v>
      </c>
      <c r="DO447">
        <v>323.62141786620901</v>
      </c>
      <c r="DP447">
        <v>326.04971951430502</v>
      </c>
      <c r="DQ447">
        <v>330.360206068612</v>
      </c>
      <c r="DR447">
        <v>321.81999004421402</v>
      </c>
      <c r="DS447">
        <v>312.24282934883399</v>
      </c>
      <c r="DT447">
        <v>326.60042392771902</v>
      </c>
      <c r="DU447">
        <v>326.21060703984801</v>
      </c>
      <c r="DV447">
        <v>322.40551072316299</v>
      </c>
      <c r="DW447">
        <v>332.370765400967</v>
      </c>
      <c r="DX447">
        <v>331.92285624808397</v>
      </c>
      <c r="DY447">
        <v>319.43476622745197</v>
      </c>
      <c r="DZ447">
        <v>327.15257477189601</v>
      </c>
      <c r="EA447">
        <v>325.895685836761</v>
      </c>
      <c r="EB447">
        <v>329.643259777342</v>
      </c>
      <c r="EC447">
        <v>335.69455806321099</v>
      </c>
      <c r="ED447">
        <v>335.30300721738502</v>
      </c>
      <c r="EE447">
        <v>336.92591282440998</v>
      </c>
      <c r="EF447">
        <v>327.611149655063</v>
      </c>
      <c r="EG447">
        <v>346.70986344865798</v>
      </c>
      <c r="EH447">
        <v>342.36061556508503</v>
      </c>
      <c r="EI447">
        <v>355.91307342637703</v>
      </c>
      <c r="EJ447">
        <v>360.59065630408702</v>
      </c>
      <c r="EK447">
        <v>358.94407912394701</v>
      </c>
      <c r="EL447">
        <v>352.352364747698</v>
      </c>
      <c r="EM447">
        <v>349.39193723093598</v>
      </c>
      <c r="EN447">
        <v>340.77433635554399</v>
      </c>
      <c r="EO447">
        <v>331.31248665303099</v>
      </c>
      <c r="EP447">
        <v>321.70187091593198</v>
      </c>
      <c r="EQ447">
        <v>328.40134925978401</v>
      </c>
      <c r="ER447">
        <v>323.38802363385099</v>
      </c>
      <c r="ES447">
        <v>319.55873677310802</v>
      </c>
      <c r="ET447">
        <v>323.344170048058</v>
      </c>
      <c r="EU447">
        <v>318.71639220348402</v>
      </c>
      <c r="EV447">
        <v>326.423115749082</v>
      </c>
      <c r="EW447">
        <v>319.57443791585803</v>
      </c>
      <c r="EX447">
        <v>324.18887027315998</v>
      </c>
      <c r="EY447">
        <v>312.82216537161099</v>
      </c>
      <c r="EZ447">
        <v>316.41829127173497</v>
      </c>
      <c r="FA447">
        <v>310.83284609032398</v>
      </c>
      <c r="FB447">
        <v>312.55582738730197</v>
      </c>
      <c r="FC447">
        <v>319.21140713322097</v>
      </c>
      <c r="FD447">
        <v>318.41254697931601</v>
      </c>
      <c r="FE447">
        <v>325.36269425558299</v>
      </c>
      <c r="FF447">
        <v>322.00437172404497</v>
      </c>
      <c r="FG447">
        <v>317.74091210887599</v>
      </c>
      <c r="FH447">
        <v>325.43310932841399</v>
      </c>
      <c r="FI447">
        <v>317.87315660104002</v>
      </c>
      <c r="FJ447">
        <v>322.03264230139399</v>
      </c>
      <c r="FK447">
        <v>323.692096639167</v>
      </c>
      <c r="FL447">
        <v>330.08968714714098</v>
      </c>
      <c r="FM447">
        <v>340.20121265123498</v>
      </c>
      <c r="FN447">
        <v>362.38433812020401</v>
      </c>
      <c r="FO447">
        <v>404.423416069045</v>
      </c>
      <c r="FP447">
        <v>440.71094744487601</v>
      </c>
      <c r="FQ447">
        <v>471.22644473681299</v>
      </c>
      <c r="FR447">
        <v>475.89068710671597</v>
      </c>
      <c r="FS447">
        <v>507.98969092175099</v>
      </c>
      <c r="FT447">
        <v>511.36593708607597</v>
      </c>
      <c r="FU447">
        <v>544.54690897073101</v>
      </c>
      <c r="FV447">
        <v>562.063170894682</v>
      </c>
      <c r="FW447">
        <v>591.19024002609603</v>
      </c>
      <c r="FX447">
        <v>636.33631366112797</v>
      </c>
      <c r="FY447">
        <v>613.56885858747603</v>
      </c>
      <c r="FZ447">
        <v>585.684213686676</v>
      </c>
      <c r="GA447">
        <v>535.44862097242606</v>
      </c>
      <c r="GB447">
        <v>516.12748138936797</v>
      </c>
      <c r="GC447">
        <v>453.89476293115399</v>
      </c>
      <c r="GD447">
        <v>403.93252825089399</v>
      </c>
      <c r="GE447">
        <v>367.66093211174598</v>
      </c>
      <c r="GF447">
        <v>347.25834819584401</v>
      </c>
      <c r="GG447">
        <v>335.48873048464498</v>
      </c>
      <c r="GH447">
        <v>326.44327012666798</v>
      </c>
      <c r="GI447">
        <v>330.25378746171799</v>
      </c>
      <c r="GJ447">
        <v>323.57035915351702</v>
      </c>
      <c r="GK447">
        <v>324.70715082195602</v>
      </c>
      <c r="GL447">
        <v>318.12850951392301</v>
      </c>
      <c r="GM447">
        <v>330.868952457543</v>
      </c>
      <c r="GN447">
        <v>318.90666449313898</v>
      </c>
      <c r="GO447">
        <v>322.92049592649698</v>
      </c>
      <c r="GP447">
        <v>324.32927881655399</v>
      </c>
      <c r="GQ447">
        <v>332.50022972626999</v>
      </c>
      <c r="GR447">
        <v>326.798937979529</v>
      </c>
      <c r="GS447">
        <v>322.86764594840099</v>
      </c>
      <c r="GT447">
        <v>338.19653696978401</v>
      </c>
      <c r="GU447">
        <v>321.33649159822801</v>
      </c>
      <c r="GV447">
        <v>316.75882627935698</v>
      </c>
      <c r="GW447">
        <v>316.876815995024</v>
      </c>
      <c r="GX447">
        <v>326.85706035371499</v>
      </c>
      <c r="GY447">
        <v>328.70796441769102</v>
      </c>
      <c r="GZ447">
        <v>316.659128253738</v>
      </c>
      <c r="HA447">
        <v>297.176152995363</v>
      </c>
      <c r="HB447">
        <v>297.64253518120898</v>
      </c>
      <c r="HC447">
        <v>294.67323064114203</v>
      </c>
      <c r="HD447">
        <v>305.94066001171501</v>
      </c>
      <c r="HE447">
        <v>289.42419910413798</v>
      </c>
      <c r="HF447">
        <v>290.73637766568402</v>
      </c>
      <c r="HG447">
        <v>287.74727361114498</v>
      </c>
      <c r="HH447">
        <v>296.25885616207103</v>
      </c>
      <c r="HI447">
        <v>295.56049235328402</v>
      </c>
      <c r="HJ447">
        <v>299.174286709797</v>
      </c>
      <c r="HK447">
        <v>289.635233727301</v>
      </c>
      <c r="HL447">
        <v>288.001124602056</v>
      </c>
      <c r="HM447">
        <v>296.232762794319</v>
      </c>
      <c r="HN447">
        <v>287.057555071764</v>
      </c>
      <c r="HO447">
        <v>294.16301450716099</v>
      </c>
    </row>
    <row r="448" spans="1:223" x14ac:dyDescent="0.25">
      <c r="A448">
        <v>107.18291054739601</v>
      </c>
      <c r="B448">
        <v>304.12306097776002</v>
      </c>
      <c r="C448">
        <v>307.93541099839399</v>
      </c>
      <c r="D448">
        <v>307.22584591338699</v>
      </c>
      <c r="E448">
        <v>295.52336930831399</v>
      </c>
      <c r="F448">
        <v>302.95343257932399</v>
      </c>
      <c r="G448">
        <v>304.62805000332298</v>
      </c>
      <c r="H448">
        <v>302.498863640438</v>
      </c>
      <c r="I448">
        <v>299.488461205259</v>
      </c>
      <c r="J448">
        <v>294.299127606372</v>
      </c>
      <c r="K448">
        <v>292.23490185061701</v>
      </c>
      <c r="L448">
        <v>310.80938933885301</v>
      </c>
      <c r="M448">
        <v>304.982876913837</v>
      </c>
      <c r="N448">
        <v>307.486854230917</v>
      </c>
      <c r="O448">
        <v>306.15777256550899</v>
      </c>
      <c r="P448">
        <v>315.86295141450302</v>
      </c>
      <c r="Q448">
        <v>305.863052383808</v>
      </c>
      <c r="R448">
        <v>314.13906524173899</v>
      </c>
      <c r="S448">
        <v>305.03543965008799</v>
      </c>
      <c r="T448">
        <v>308.23984644824202</v>
      </c>
      <c r="U448">
        <v>306.85851462489899</v>
      </c>
      <c r="V448">
        <v>308.59252082718001</v>
      </c>
      <c r="W448">
        <v>307.08528325080698</v>
      </c>
      <c r="X448">
        <v>303.36552246567999</v>
      </c>
      <c r="Y448">
        <v>304.95471781033899</v>
      </c>
      <c r="Z448">
        <v>311.81788899143498</v>
      </c>
      <c r="AA448">
        <v>306.90033785741298</v>
      </c>
      <c r="AB448">
        <v>302.38210866353597</v>
      </c>
      <c r="AC448">
        <v>305.87069906052102</v>
      </c>
      <c r="AD448">
        <v>309.33302250325301</v>
      </c>
      <c r="AE448">
        <v>316.84713683686698</v>
      </c>
      <c r="AF448">
        <v>404.87435649003299</v>
      </c>
      <c r="AG448">
        <v>369.62699001316798</v>
      </c>
      <c r="AH448">
        <v>385.57220657606098</v>
      </c>
      <c r="AI448">
        <v>389.701263831061</v>
      </c>
      <c r="AJ448">
        <v>379.42182871450001</v>
      </c>
      <c r="AK448">
        <v>380.79624041025102</v>
      </c>
      <c r="AL448">
        <v>384.66398798161902</v>
      </c>
      <c r="AM448">
        <v>382.84414302937103</v>
      </c>
      <c r="AN448">
        <v>373.48209807415998</v>
      </c>
      <c r="AO448">
        <v>377.16031088042803</v>
      </c>
      <c r="AP448">
        <v>385.76995540968397</v>
      </c>
      <c r="AQ448">
        <v>391.91250240244199</v>
      </c>
      <c r="AR448">
        <v>374.92198532818799</v>
      </c>
      <c r="AS448">
        <v>360.654859267039</v>
      </c>
      <c r="AT448">
        <v>366.65268366917599</v>
      </c>
      <c r="AU448">
        <v>352.36289568800998</v>
      </c>
      <c r="AV448">
        <v>357.233335953319</v>
      </c>
      <c r="AW448">
        <v>363.43459253921202</v>
      </c>
      <c r="AX448">
        <v>373.53121361633299</v>
      </c>
      <c r="AY448">
        <v>360.88823640979501</v>
      </c>
      <c r="AZ448">
        <v>365.246204909742</v>
      </c>
      <c r="BA448">
        <v>357.68904835776402</v>
      </c>
      <c r="BB448">
        <v>359.11824504530699</v>
      </c>
      <c r="BC448">
        <v>365.07925067488497</v>
      </c>
      <c r="BD448">
        <v>364.94540087792598</v>
      </c>
      <c r="BE448">
        <v>367.54627056823603</v>
      </c>
      <c r="BF448">
        <v>368.309681335498</v>
      </c>
      <c r="BG448">
        <v>370.88790252038802</v>
      </c>
      <c r="BH448">
        <v>375.61050571649997</v>
      </c>
      <c r="BI448">
        <v>366.92862332053397</v>
      </c>
      <c r="BJ448">
        <v>379.070956602575</v>
      </c>
      <c r="BK448">
        <v>374.53375090947901</v>
      </c>
      <c r="BL448">
        <v>380.16838416691098</v>
      </c>
      <c r="BM448">
        <v>385.68922355053002</v>
      </c>
      <c r="BN448">
        <v>384.45890362836599</v>
      </c>
      <c r="BO448">
        <v>389.82062049800902</v>
      </c>
      <c r="BP448">
        <v>382.207675197725</v>
      </c>
      <c r="BQ448">
        <v>398.68175960116298</v>
      </c>
      <c r="BR448">
        <v>397.14738732618201</v>
      </c>
      <c r="BS448">
        <v>398.19066972226199</v>
      </c>
      <c r="BT448">
        <v>400.38156934370897</v>
      </c>
      <c r="BU448">
        <v>406.472348126094</v>
      </c>
      <c r="BV448">
        <v>419.09646488238701</v>
      </c>
      <c r="BW448">
        <v>414.031839541941</v>
      </c>
      <c r="BX448">
        <v>416.26676244257402</v>
      </c>
      <c r="BY448">
        <v>411.00334464602599</v>
      </c>
      <c r="BZ448">
        <v>416.18832781129299</v>
      </c>
      <c r="CA448">
        <v>401.19782802743902</v>
      </c>
      <c r="CB448">
        <v>404.27448643909599</v>
      </c>
      <c r="CC448">
        <v>391.21542543306902</v>
      </c>
      <c r="CD448">
        <v>387.97560348617702</v>
      </c>
      <c r="CE448">
        <v>369.34627195408302</v>
      </c>
      <c r="CF448">
        <v>363.61775973984999</v>
      </c>
      <c r="CG448">
        <v>361.83785724565899</v>
      </c>
      <c r="CH448">
        <v>357.74795310572</v>
      </c>
      <c r="CI448">
        <v>359.95741964509301</v>
      </c>
      <c r="CJ448">
        <v>351.37502829837501</v>
      </c>
      <c r="CK448">
        <v>349.99841911586401</v>
      </c>
      <c r="CL448">
        <v>344.64370186153201</v>
      </c>
      <c r="CM448">
        <v>354.94109381953501</v>
      </c>
      <c r="CN448">
        <v>355.333253503604</v>
      </c>
      <c r="CO448">
        <v>359.11938703331299</v>
      </c>
      <c r="CP448">
        <v>362.34161715599703</v>
      </c>
      <c r="CQ448">
        <v>365.12784133100303</v>
      </c>
      <c r="CR448">
        <v>372.93287435576701</v>
      </c>
      <c r="CS448">
        <v>373.55768796949502</v>
      </c>
      <c r="CT448">
        <v>378.47045799328401</v>
      </c>
      <c r="CU448">
        <v>383.09858264006101</v>
      </c>
      <c r="CV448">
        <v>395.06643474742702</v>
      </c>
      <c r="CW448">
        <v>397.34879588341698</v>
      </c>
      <c r="CX448">
        <v>419.68316085349198</v>
      </c>
      <c r="CY448">
        <v>403.23546162749301</v>
      </c>
      <c r="CZ448">
        <v>415.24677471848003</v>
      </c>
      <c r="DA448">
        <v>428.62287424086901</v>
      </c>
      <c r="DB448">
        <v>418.22030205386397</v>
      </c>
      <c r="DC448">
        <v>438.00544696401403</v>
      </c>
      <c r="DD448">
        <v>422.80353438920599</v>
      </c>
      <c r="DE448">
        <v>412.42825770599597</v>
      </c>
      <c r="DF448">
        <v>403.07457042594598</v>
      </c>
      <c r="DG448">
        <v>386.21075831525798</v>
      </c>
      <c r="DH448">
        <v>383.25351953130598</v>
      </c>
      <c r="DI448">
        <v>364.89367821461701</v>
      </c>
      <c r="DJ448">
        <v>350.86474901779798</v>
      </c>
      <c r="DK448">
        <v>351.27134411153202</v>
      </c>
      <c r="DL448">
        <v>332.17838553212198</v>
      </c>
      <c r="DM448">
        <v>341.18412317338903</v>
      </c>
      <c r="DN448">
        <v>322.23128865691098</v>
      </c>
      <c r="DO448">
        <v>326.70836583068598</v>
      </c>
      <c r="DP448">
        <v>324.95367926957101</v>
      </c>
      <c r="DQ448">
        <v>330.46820641830698</v>
      </c>
      <c r="DR448">
        <v>319.82763328132199</v>
      </c>
      <c r="DS448">
        <v>310.33967133273597</v>
      </c>
      <c r="DT448">
        <v>326.78208387137403</v>
      </c>
      <c r="DU448">
        <v>326.47371844722898</v>
      </c>
      <c r="DV448">
        <v>321.931499820601</v>
      </c>
      <c r="DW448">
        <v>331.44126713307298</v>
      </c>
      <c r="DX448">
        <v>332.14618644907</v>
      </c>
      <c r="DY448">
        <v>322.21671897467002</v>
      </c>
      <c r="DZ448">
        <v>327.92547325866502</v>
      </c>
      <c r="EA448">
        <v>324.62922414920001</v>
      </c>
      <c r="EB448">
        <v>329.09838527636998</v>
      </c>
      <c r="EC448">
        <v>332.35852192976103</v>
      </c>
      <c r="ED448">
        <v>338.38518281437598</v>
      </c>
      <c r="EE448">
        <v>338.99462021061697</v>
      </c>
      <c r="EF448">
        <v>327.61165894587498</v>
      </c>
      <c r="EG448">
        <v>344.488185703086</v>
      </c>
      <c r="EH448">
        <v>344.924987474315</v>
      </c>
      <c r="EI448">
        <v>353.57831160475899</v>
      </c>
      <c r="EJ448">
        <v>360.83757238802099</v>
      </c>
      <c r="EK448">
        <v>357.25827174685497</v>
      </c>
      <c r="EL448">
        <v>354.23279831061802</v>
      </c>
      <c r="EM448">
        <v>348.37622597809201</v>
      </c>
      <c r="EN448">
        <v>344.96381902257099</v>
      </c>
      <c r="EO448">
        <v>326.654829339044</v>
      </c>
      <c r="EP448">
        <v>321.72100103482597</v>
      </c>
      <c r="EQ448">
        <v>329.04758732759001</v>
      </c>
      <c r="ER448">
        <v>322.79727046467002</v>
      </c>
      <c r="ES448">
        <v>319.28585551279798</v>
      </c>
      <c r="ET448">
        <v>324.86256058884197</v>
      </c>
      <c r="EU448">
        <v>318.212551754716</v>
      </c>
      <c r="EV448">
        <v>326.12884246946902</v>
      </c>
      <c r="EW448">
        <v>321.20231308523</v>
      </c>
      <c r="EX448">
        <v>323.26112593033201</v>
      </c>
      <c r="EY448">
        <v>316.76893988076802</v>
      </c>
      <c r="EZ448">
        <v>317.92982321091398</v>
      </c>
      <c r="FA448">
        <v>311.72888078750498</v>
      </c>
      <c r="FB448">
        <v>313.27180835744201</v>
      </c>
      <c r="FC448">
        <v>319.93628399052199</v>
      </c>
      <c r="FD448">
        <v>319.40925010918198</v>
      </c>
      <c r="FE448">
        <v>325.27853622153498</v>
      </c>
      <c r="FF448">
        <v>320.97862126600597</v>
      </c>
      <c r="FG448">
        <v>317.33907368620402</v>
      </c>
      <c r="FH448">
        <v>326.34347206877402</v>
      </c>
      <c r="FI448">
        <v>316.95268231028501</v>
      </c>
      <c r="FJ448">
        <v>321.43176435329298</v>
      </c>
      <c r="FK448">
        <v>324.81106090799301</v>
      </c>
      <c r="FL448">
        <v>329.39194892241699</v>
      </c>
      <c r="FM448">
        <v>340.129654972472</v>
      </c>
      <c r="FN448">
        <v>363.24569367123797</v>
      </c>
      <c r="FO448">
        <v>403.54715944105499</v>
      </c>
      <c r="FP448">
        <v>437.713942653743</v>
      </c>
      <c r="FQ448">
        <v>467.59822723471399</v>
      </c>
      <c r="FR448">
        <v>470.47308792881603</v>
      </c>
      <c r="FS448">
        <v>501.995488505433</v>
      </c>
      <c r="FT448">
        <v>505.07237746739202</v>
      </c>
      <c r="FU448">
        <v>537.09788103230198</v>
      </c>
      <c r="FV448">
        <v>555.23995751111795</v>
      </c>
      <c r="FW448">
        <v>581.99537228200904</v>
      </c>
      <c r="FX448">
        <v>624.77815701564896</v>
      </c>
      <c r="FY448">
        <v>604.88643477286405</v>
      </c>
      <c r="FZ448">
        <v>575.97731928926805</v>
      </c>
      <c r="GA448">
        <v>522.39290202538598</v>
      </c>
      <c r="GB448">
        <v>511.56335216816302</v>
      </c>
      <c r="GC448">
        <v>451.35918176369199</v>
      </c>
      <c r="GD448">
        <v>396.63354581277798</v>
      </c>
      <c r="GE448">
        <v>362.72835629843098</v>
      </c>
      <c r="GF448">
        <v>344.463277655235</v>
      </c>
      <c r="GG448">
        <v>336.90218589834097</v>
      </c>
      <c r="GH448">
        <v>325.44147990126697</v>
      </c>
      <c r="GI448">
        <v>326.73066210699102</v>
      </c>
      <c r="GJ448">
        <v>324.39440346412999</v>
      </c>
      <c r="GK448">
        <v>323.70288210009198</v>
      </c>
      <c r="GL448">
        <v>314.59804076738698</v>
      </c>
      <c r="GM448">
        <v>328.00992285481499</v>
      </c>
      <c r="GN448">
        <v>318.273492624109</v>
      </c>
      <c r="GO448">
        <v>324.72186435444098</v>
      </c>
      <c r="GP448">
        <v>323.183589733048</v>
      </c>
      <c r="GQ448">
        <v>328.218005548983</v>
      </c>
      <c r="GR448">
        <v>325.57644193361301</v>
      </c>
      <c r="GS448">
        <v>321.44651896080097</v>
      </c>
      <c r="GT448">
        <v>337.22729159937597</v>
      </c>
      <c r="GU448">
        <v>324.89664340556601</v>
      </c>
      <c r="GV448">
        <v>316.62072489681901</v>
      </c>
      <c r="GW448">
        <v>315.83988956832297</v>
      </c>
      <c r="GX448">
        <v>324.53619311204</v>
      </c>
      <c r="GY448">
        <v>325.184309805824</v>
      </c>
      <c r="GZ448">
        <v>321.51304093532002</v>
      </c>
      <c r="HA448">
        <v>295.04309729307101</v>
      </c>
      <c r="HB448">
        <v>297.94742348902599</v>
      </c>
      <c r="HC448">
        <v>292.59355884776102</v>
      </c>
      <c r="HD448">
        <v>307.01092956417898</v>
      </c>
      <c r="HE448">
        <v>290.20457448972797</v>
      </c>
      <c r="HF448">
        <v>291.72162234824799</v>
      </c>
      <c r="HG448">
        <v>287.484817263168</v>
      </c>
      <c r="HH448">
        <v>297.80501069424997</v>
      </c>
      <c r="HI448">
        <v>298.34390525778002</v>
      </c>
      <c r="HJ448">
        <v>298.16465296827198</v>
      </c>
      <c r="HK448">
        <v>290.802302356827</v>
      </c>
      <c r="HL448">
        <v>289.61356427744602</v>
      </c>
      <c r="HM448">
        <v>299.13910922477601</v>
      </c>
      <c r="HN448">
        <v>287.96669240794699</v>
      </c>
      <c r="HO448">
        <v>296.86413271382401</v>
      </c>
    </row>
    <row r="449" spans="1:223" x14ac:dyDescent="0.25">
      <c r="A449">
        <v>107.42323097463201</v>
      </c>
      <c r="B449">
        <v>303.86809722163503</v>
      </c>
      <c r="C449">
        <v>305.65395700303799</v>
      </c>
      <c r="D449">
        <v>307.47991715334803</v>
      </c>
      <c r="E449">
        <v>298.825049009861</v>
      </c>
      <c r="F449">
        <v>304.76487475119501</v>
      </c>
      <c r="G449">
        <v>303.62704428833899</v>
      </c>
      <c r="H449">
        <v>302.05267008575203</v>
      </c>
      <c r="I449">
        <v>300.90096177228497</v>
      </c>
      <c r="J449">
        <v>294.458503002675</v>
      </c>
      <c r="K449">
        <v>293.67505111439499</v>
      </c>
      <c r="L449">
        <v>306.186423616262</v>
      </c>
      <c r="M449">
        <v>307.09593527030302</v>
      </c>
      <c r="N449">
        <v>304.26852900123203</v>
      </c>
      <c r="O449">
        <v>306.83170126436403</v>
      </c>
      <c r="P449">
        <v>314.58981663418899</v>
      </c>
      <c r="Q449">
        <v>308.577410750284</v>
      </c>
      <c r="R449">
        <v>310.34070618866002</v>
      </c>
      <c r="S449">
        <v>307.182063177087</v>
      </c>
      <c r="T449">
        <v>303.66337152099698</v>
      </c>
      <c r="U449">
        <v>308.29448579835599</v>
      </c>
      <c r="V449">
        <v>310.97457492452003</v>
      </c>
      <c r="W449">
        <v>309.56184756097298</v>
      </c>
      <c r="X449">
        <v>305.47420464581398</v>
      </c>
      <c r="Y449">
        <v>301.71008105141902</v>
      </c>
      <c r="Z449">
        <v>308.20407895149901</v>
      </c>
      <c r="AA449">
        <v>306.78370236635402</v>
      </c>
      <c r="AB449">
        <v>303.56973289644299</v>
      </c>
      <c r="AC449">
        <v>307.92759149054598</v>
      </c>
      <c r="AD449">
        <v>311.68632404524197</v>
      </c>
      <c r="AE449">
        <v>317.25769482531899</v>
      </c>
      <c r="AF449">
        <v>403.405885270385</v>
      </c>
      <c r="AG449">
        <v>370.70894275226499</v>
      </c>
      <c r="AH449">
        <v>387.13809701528498</v>
      </c>
      <c r="AI449">
        <v>389.01260336028997</v>
      </c>
      <c r="AJ449">
        <v>380.64664263146</v>
      </c>
      <c r="AK449">
        <v>380.20763005073502</v>
      </c>
      <c r="AL449">
        <v>380.62312610601498</v>
      </c>
      <c r="AM449">
        <v>383.941818906283</v>
      </c>
      <c r="AN449">
        <v>373.11508469496499</v>
      </c>
      <c r="AO449">
        <v>377.21171705062301</v>
      </c>
      <c r="AP449">
        <v>384.64750397602899</v>
      </c>
      <c r="AQ449">
        <v>393.52036822864198</v>
      </c>
      <c r="AR449">
        <v>373.72180671741597</v>
      </c>
      <c r="AS449">
        <v>359.477693375022</v>
      </c>
      <c r="AT449">
        <v>367.28596517900701</v>
      </c>
      <c r="AU449">
        <v>353.47605967933902</v>
      </c>
      <c r="AV449">
        <v>358.59987580634998</v>
      </c>
      <c r="AW449">
        <v>367.94213411482701</v>
      </c>
      <c r="AX449">
        <v>373.49589936351902</v>
      </c>
      <c r="AY449">
        <v>359.50191258582498</v>
      </c>
      <c r="AZ449">
        <v>367.17613847134999</v>
      </c>
      <c r="BA449">
        <v>360.28754929246202</v>
      </c>
      <c r="BB449">
        <v>354.412206514719</v>
      </c>
      <c r="BC449">
        <v>362.95355197180498</v>
      </c>
      <c r="BD449">
        <v>367.59356972481299</v>
      </c>
      <c r="BE449">
        <v>370.01674102945799</v>
      </c>
      <c r="BF449">
        <v>368.75323957046902</v>
      </c>
      <c r="BG449">
        <v>370.12108249049601</v>
      </c>
      <c r="BH449">
        <v>372.60564524711498</v>
      </c>
      <c r="BI449">
        <v>368.88220347207903</v>
      </c>
      <c r="BJ449">
        <v>376.65858185371502</v>
      </c>
      <c r="BK449">
        <v>373.81114784181801</v>
      </c>
      <c r="BL449">
        <v>378.29644910984899</v>
      </c>
      <c r="BM449">
        <v>383.416348021082</v>
      </c>
      <c r="BN449">
        <v>380.13641079783298</v>
      </c>
      <c r="BO449">
        <v>389.357342885143</v>
      </c>
      <c r="BP449">
        <v>382.339921679562</v>
      </c>
      <c r="BQ449">
        <v>396.62704025322</v>
      </c>
      <c r="BR449">
        <v>394.04327833097898</v>
      </c>
      <c r="BS449">
        <v>393.17850762431999</v>
      </c>
      <c r="BT449">
        <v>397.68838737546503</v>
      </c>
      <c r="BU449">
        <v>403.71604936736998</v>
      </c>
      <c r="BV449">
        <v>416.21718650692901</v>
      </c>
      <c r="BW449">
        <v>412.00897739010998</v>
      </c>
      <c r="BX449">
        <v>413.62194545558498</v>
      </c>
      <c r="BY449">
        <v>413.63808409478003</v>
      </c>
      <c r="BZ449">
        <v>410.25929860466999</v>
      </c>
      <c r="CA449">
        <v>396.76717260955797</v>
      </c>
      <c r="CB449">
        <v>398.49990270460597</v>
      </c>
      <c r="CC449">
        <v>386.939601840911</v>
      </c>
      <c r="CD449">
        <v>386.52985081253502</v>
      </c>
      <c r="CE449">
        <v>365.44473246404601</v>
      </c>
      <c r="CF449">
        <v>365.88173538173498</v>
      </c>
      <c r="CG449">
        <v>360.70694043857799</v>
      </c>
      <c r="CH449">
        <v>357.92593063065698</v>
      </c>
      <c r="CI449">
        <v>359.72088582645398</v>
      </c>
      <c r="CJ449">
        <v>350.937656875149</v>
      </c>
      <c r="CK449">
        <v>352.80338934994302</v>
      </c>
      <c r="CL449">
        <v>345.13702290607603</v>
      </c>
      <c r="CM449">
        <v>356.27248978744598</v>
      </c>
      <c r="CN449">
        <v>355.005073901191</v>
      </c>
      <c r="CO449">
        <v>361.02235020958398</v>
      </c>
      <c r="CP449">
        <v>358.54774129349101</v>
      </c>
      <c r="CQ449">
        <v>367.10528100931498</v>
      </c>
      <c r="CR449">
        <v>372.43627646126799</v>
      </c>
      <c r="CS449">
        <v>374.24479126828402</v>
      </c>
      <c r="CT449">
        <v>378.278760039519</v>
      </c>
      <c r="CU449">
        <v>383.36500629256398</v>
      </c>
      <c r="CV449">
        <v>395.81385526367802</v>
      </c>
      <c r="CW449">
        <v>396.71321348326501</v>
      </c>
      <c r="CX449">
        <v>417.78298887919698</v>
      </c>
      <c r="CY449">
        <v>401.62640573457099</v>
      </c>
      <c r="CZ449">
        <v>410.91165341445401</v>
      </c>
      <c r="DA449">
        <v>423.27934655296298</v>
      </c>
      <c r="DB449">
        <v>418.20904922843999</v>
      </c>
      <c r="DC449">
        <v>434.35080591045102</v>
      </c>
      <c r="DD449">
        <v>419.79927211533999</v>
      </c>
      <c r="DE449">
        <v>407.80912435374898</v>
      </c>
      <c r="DF449">
        <v>395.47960938350502</v>
      </c>
      <c r="DG449">
        <v>382.68724546429303</v>
      </c>
      <c r="DH449">
        <v>377.97082146701803</v>
      </c>
      <c r="DI449">
        <v>362.08302867169698</v>
      </c>
      <c r="DJ449">
        <v>343.74413510922801</v>
      </c>
      <c r="DK449">
        <v>348.88126485928098</v>
      </c>
      <c r="DL449">
        <v>329.635253604387</v>
      </c>
      <c r="DM449">
        <v>338.92012194478502</v>
      </c>
      <c r="DN449">
        <v>321.53702121324397</v>
      </c>
      <c r="DO449">
        <v>327.29383617763199</v>
      </c>
      <c r="DP449">
        <v>323.52274604953601</v>
      </c>
      <c r="DQ449">
        <v>329.42151228347802</v>
      </c>
      <c r="DR449">
        <v>318.809137063935</v>
      </c>
      <c r="DS449">
        <v>309.566540753396</v>
      </c>
      <c r="DT449">
        <v>328.26285347128299</v>
      </c>
      <c r="DU449">
        <v>326.79837242255701</v>
      </c>
      <c r="DV449">
        <v>320.16399375372202</v>
      </c>
      <c r="DW449">
        <v>328.03364610349303</v>
      </c>
      <c r="DX449">
        <v>334.37448637433801</v>
      </c>
      <c r="DY449">
        <v>324.58398192828798</v>
      </c>
      <c r="DZ449">
        <v>324.15810643807703</v>
      </c>
      <c r="EA449">
        <v>327.47305946737902</v>
      </c>
      <c r="EB449">
        <v>327.37134684719598</v>
      </c>
      <c r="EC449">
        <v>332.16591639909598</v>
      </c>
      <c r="ED449">
        <v>339.93102891235702</v>
      </c>
      <c r="EE449">
        <v>339.31108802993998</v>
      </c>
      <c r="EF449">
        <v>332.920197357169</v>
      </c>
      <c r="EG449">
        <v>348.20373321181899</v>
      </c>
      <c r="EH449">
        <v>345.740665253413</v>
      </c>
      <c r="EI449">
        <v>349.01101119954598</v>
      </c>
      <c r="EJ449">
        <v>357.04492751258499</v>
      </c>
      <c r="EK449">
        <v>358.98567053224298</v>
      </c>
      <c r="EL449">
        <v>356.13826098734199</v>
      </c>
      <c r="EM449">
        <v>346.4203798863</v>
      </c>
      <c r="EN449">
        <v>343.45330571553399</v>
      </c>
      <c r="EO449">
        <v>328.81404535662301</v>
      </c>
      <c r="EP449">
        <v>324.12220266125001</v>
      </c>
      <c r="EQ449">
        <v>330.15715370584701</v>
      </c>
      <c r="ER449">
        <v>321.09728429144599</v>
      </c>
      <c r="ES449">
        <v>314.91929281130501</v>
      </c>
      <c r="ET449">
        <v>324.44313384120602</v>
      </c>
      <c r="EU449">
        <v>318.42953728782697</v>
      </c>
      <c r="EV449">
        <v>327.83681830317602</v>
      </c>
      <c r="EW449">
        <v>320.14059804661099</v>
      </c>
      <c r="EX449">
        <v>318.859922363424</v>
      </c>
      <c r="EY449">
        <v>314.97231719210902</v>
      </c>
      <c r="EZ449">
        <v>320.081323324256</v>
      </c>
      <c r="FA449">
        <v>313.30515722387401</v>
      </c>
      <c r="FB449">
        <v>316.21714872594799</v>
      </c>
      <c r="FC449">
        <v>315.656538941843</v>
      </c>
      <c r="FD449">
        <v>324.62558679772297</v>
      </c>
      <c r="FE449">
        <v>324.45355528704101</v>
      </c>
      <c r="FF449">
        <v>320.464825797586</v>
      </c>
      <c r="FG449">
        <v>320.243985236654</v>
      </c>
      <c r="FH449">
        <v>325.08450475915902</v>
      </c>
      <c r="FI449">
        <v>313.50004704861101</v>
      </c>
      <c r="FJ449">
        <v>324.77506822600702</v>
      </c>
      <c r="FK449">
        <v>325.64477266463803</v>
      </c>
      <c r="FL449">
        <v>330.38076086037699</v>
      </c>
      <c r="FM449">
        <v>339.09971846158697</v>
      </c>
      <c r="FN449">
        <v>362.75283306846097</v>
      </c>
      <c r="FO449">
        <v>401.01849851016402</v>
      </c>
      <c r="FP449">
        <v>440.404551046618</v>
      </c>
      <c r="FQ449">
        <v>461.74286280476502</v>
      </c>
      <c r="FR449">
        <v>468.09031610510698</v>
      </c>
      <c r="FS449">
        <v>491.80265699447</v>
      </c>
      <c r="FT449">
        <v>492.10284451789801</v>
      </c>
      <c r="FU449">
        <v>525.74736779910495</v>
      </c>
      <c r="FV449">
        <v>545.77227939429804</v>
      </c>
      <c r="FW449">
        <v>572.83754034712194</v>
      </c>
      <c r="FX449">
        <v>616.16652991607896</v>
      </c>
      <c r="FY449">
        <v>586.89661931705302</v>
      </c>
      <c r="FZ449">
        <v>560.53346395381197</v>
      </c>
      <c r="GA449">
        <v>506.861596978286</v>
      </c>
      <c r="GB449">
        <v>496.87719053940702</v>
      </c>
      <c r="GC449">
        <v>444.050355207986</v>
      </c>
      <c r="GD449">
        <v>384.98406418097198</v>
      </c>
      <c r="GE449">
        <v>359.29958567623697</v>
      </c>
      <c r="GF449">
        <v>342.50933252881998</v>
      </c>
      <c r="GG449">
        <v>334.42551613770399</v>
      </c>
      <c r="GH449">
        <v>323.27894066381202</v>
      </c>
      <c r="GI449">
        <v>323.20021486230399</v>
      </c>
      <c r="GJ449">
        <v>320.92988365500202</v>
      </c>
      <c r="GK449">
        <v>321.31407451678501</v>
      </c>
      <c r="GL449">
        <v>313.527047172805</v>
      </c>
      <c r="GM449">
        <v>327.78525888673801</v>
      </c>
      <c r="GN449">
        <v>321.19596269295602</v>
      </c>
      <c r="GO449">
        <v>321.07854566091697</v>
      </c>
      <c r="GP449">
        <v>321.68059462059801</v>
      </c>
      <c r="GQ449">
        <v>327.068533817618</v>
      </c>
      <c r="GR449">
        <v>331.30385837177403</v>
      </c>
      <c r="GS449">
        <v>323.14097828259901</v>
      </c>
      <c r="GT449">
        <v>335.83868956125798</v>
      </c>
      <c r="GU449">
        <v>329.48705253990101</v>
      </c>
      <c r="GV449">
        <v>319.010572662269</v>
      </c>
      <c r="GW449">
        <v>314.46080455045899</v>
      </c>
      <c r="GX449">
        <v>320.13879639255498</v>
      </c>
      <c r="GY449">
        <v>321.72054537472098</v>
      </c>
      <c r="GZ449">
        <v>319.30299276575499</v>
      </c>
      <c r="HA449">
        <v>289.122275728224</v>
      </c>
      <c r="HB449">
        <v>298.61840989270797</v>
      </c>
      <c r="HC449">
        <v>291.41571684483699</v>
      </c>
      <c r="HD449">
        <v>302.28067123791197</v>
      </c>
      <c r="HE449">
        <v>287.56616781020301</v>
      </c>
      <c r="HF449">
        <v>288.21712628362798</v>
      </c>
      <c r="HG449">
        <v>289.28606759588502</v>
      </c>
      <c r="HH449">
        <v>297.17623721572801</v>
      </c>
      <c r="HI449">
        <v>301.293518808778</v>
      </c>
      <c r="HJ449">
        <v>297.91875091028697</v>
      </c>
      <c r="HK449">
        <v>288.86085885493401</v>
      </c>
      <c r="HL449">
        <v>290.40418934906899</v>
      </c>
      <c r="HM449">
        <v>298.17547793002598</v>
      </c>
      <c r="HN449">
        <v>289.63325433939502</v>
      </c>
      <c r="HO449">
        <v>298.099385457246</v>
      </c>
    </row>
    <row r="450" spans="1:223" x14ac:dyDescent="0.25">
      <c r="A450">
        <v>107.663551401869</v>
      </c>
      <c r="B450">
        <v>305.489044656212</v>
      </c>
      <c r="C450">
        <v>305.259406075009</v>
      </c>
      <c r="D450">
        <v>305.55386894096898</v>
      </c>
      <c r="E450">
        <v>301.42949385269901</v>
      </c>
      <c r="F450">
        <v>307.21063762014597</v>
      </c>
      <c r="G450">
        <v>303.50294689076298</v>
      </c>
      <c r="H450">
        <v>299.75628808126697</v>
      </c>
      <c r="I450">
        <v>302.09261819256301</v>
      </c>
      <c r="J450">
        <v>295.40143962837197</v>
      </c>
      <c r="K450">
        <v>295.39859257019498</v>
      </c>
      <c r="L450">
        <v>305.03811281159898</v>
      </c>
      <c r="M450">
        <v>308.15405501755799</v>
      </c>
      <c r="N450">
        <v>303.86264177420099</v>
      </c>
      <c r="O450">
        <v>307.99489066979902</v>
      </c>
      <c r="P450">
        <v>313.367882097902</v>
      </c>
      <c r="Q450">
        <v>309.47252876751099</v>
      </c>
      <c r="R450">
        <v>308.65162218616803</v>
      </c>
      <c r="S450">
        <v>309.19671047541101</v>
      </c>
      <c r="T450">
        <v>301.18389488512099</v>
      </c>
      <c r="U450">
        <v>309.11912713584798</v>
      </c>
      <c r="V450">
        <v>310.95796026369698</v>
      </c>
      <c r="W450">
        <v>310.39881833051402</v>
      </c>
      <c r="X450">
        <v>304.473761450327</v>
      </c>
      <c r="Y450">
        <v>301.73538298706501</v>
      </c>
      <c r="Z450">
        <v>308.44863276793501</v>
      </c>
      <c r="AA450">
        <v>308.36931243798699</v>
      </c>
      <c r="AB450">
        <v>305.13474618707897</v>
      </c>
      <c r="AC450">
        <v>307.89292812257497</v>
      </c>
      <c r="AD450">
        <v>312.673539783433</v>
      </c>
      <c r="AE450">
        <v>317.31853878652799</v>
      </c>
      <c r="AF450">
        <v>400.548734315687</v>
      </c>
      <c r="AG450">
        <v>372.13505456446899</v>
      </c>
      <c r="AH450">
        <v>386.81005091758902</v>
      </c>
      <c r="AI450">
        <v>392.59608959104401</v>
      </c>
      <c r="AJ450">
        <v>382.63196063794999</v>
      </c>
      <c r="AK450">
        <v>380.23973230245599</v>
      </c>
      <c r="AL450">
        <v>381.68930893549498</v>
      </c>
      <c r="AM450">
        <v>384.034918273453</v>
      </c>
      <c r="AN450">
        <v>372.856073880319</v>
      </c>
      <c r="AO450">
        <v>377.32338812074897</v>
      </c>
      <c r="AP450">
        <v>383.29015258744101</v>
      </c>
      <c r="AQ450">
        <v>395.065027702311</v>
      </c>
      <c r="AR450">
        <v>371.89958823986302</v>
      </c>
      <c r="AS450">
        <v>359.69530299423599</v>
      </c>
      <c r="AT450">
        <v>368.31468195820003</v>
      </c>
      <c r="AU450">
        <v>354.20467432851098</v>
      </c>
      <c r="AV450">
        <v>358.99738825334902</v>
      </c>
      <c r="AW450">
        <v>370.987944751268</v>
      </c>
      <c r="AX450">
        <v>375.20563826729602</v>
      </c>
      <c r="AY450">
        <v>359.89776763797101</v>
      </c>
      <c r="AZ450">
        <v>367.132447718668</v>
      </c>
      <c r="BA450">
        <v>358.70238514137202</v>
      </c>
      <c r="BB450">
        <v>350.92282023610602</v>
      </c>
      <c r="BC450">
        <v>361.640488009931</v>
      </c>
      <c r="BD450">
        <v>369.79508415664498</v>
      </c>
      <c r="BE450">
        <v>370.41057875243303</v>
      </c>
      <c r="BF450">
        <v>369.07442221887698</v>
      </c>
      <c r="BG450">
        <v>368.76216051239402</v>
      </c>
      <c r="BH450">
        <v>371.85021055143</v>
      </c>
      <c r="BI450">
        <v>368.07264438802599</v>
      </c>
      <c r="BJ450">
        <v>376.36068333729901</v>
      </c>
      <c r="BK450">
        <v>375.49399348673199</v>
      </c>
      <c r="BL450">
        <v>375.59760833667298</v>
      </c>
      <c r="BM450">
        <v>384.20227181973701</v>
      </c>
      <c r="BN450">
        <v>378.71599689053102</v>
      </c>
      <c r="BO450">
        <v>388.99948574319302</v>
      </c>
      <c r="BP450">
        <v>381.53395500653801</v>
      </c>
      <c r="BQ450">
        <v>396.60597045479602</v>
      </c>
      <c r="BR450">
        <v>395.11958586346901</v>
      </c>
      <c r="BS450">
        <v>392.76518805187402</v>
      </c>
      <c r="BT450">
        <v>398.91109647195799</v>
      </c>
      <c r="BU450">
        <v>402.88850285049699</v>
      </c>
      <c r="BV450">
        <v>416.973932100978</v>
      </c>
      <c r="BW450">
        <v>411.02861695606498</v>
      </c>
      <c r="BX450">
        <v>414.18622471448401</v>
      </c>
      <c r="BY450">
        <v>416.04668407594198</v>
      </c>
      <c r="BZ450">
        <v>410.30828492286702</v>
      </c>
      <c r="CA450">
        <v>398.30756613591001</v>
      </c>
      <c r="CB450">
        <v>399.34992234866002</v>
      </c>
      <c r="CC450">
        <v>388.10472551364097</v>
      </c>
      <c r="CD450">
        <v>387.34646240570601</v>
      </c>
      <c r="CE450">
        <v>366.23731135501998</v>
      </c>
      <c r="CF450">
        <v>365.79049936996</v>
      </c>
      <c r="CG450">
        <v>361.06353846276897</v>
      </c>
      <c r="CH450">
        <v>359.26273339926001</v>
      </c>
      <c r="CI450">
        <v>360.38643138472901</v>
      </c>
      <c r="CJ450">
        <v>349.82651345659502</v>
      </c>
      <c r="CK450">
        <v>355.718993537899</v>
      </c>
      <c r="CL450">
        <v>345.63867270258299</v>
      </c>
      <c r="CM450">
        <v>358.85642179780001</v>
      </c>
      <c r="CN450">
        <v>356.92079928747802</v>
      </c>
      <c r="CO450">
        <v>361.39194675751298</v>
      </c>
      <c r="CP450">
        <v>359.60921235853198</v>
      </c>
      <c r="CQ450">
        <v>366.85179542800802</v>
      </c>
      <c r="CR450">
        <v>371.22741723384797</v>
      </c>
      <c r="CS450">
        <v>377.271619634795</v>
      </c>
      <c r="CT450">
        <v>378.112651665177</v>
      </c>
      <c r="CU450">
        <v>386.984115665643</v>
      </c>
      <c r="CV450">
        <v>396.83529830778502</v>
      </c>
      <c r="CW450">
        <v>396.79287241591601</v>
      </c>
      <c r="CX450">
        <v>416.58221603372198</v>
      </c>
      <c r="CY450">
        <v>403.81488066928603</v>
      </c>
      <c r="CZ450">
        <v>412.27124786943398</v>
      </c>
      <c r="DA450">
        <v>420.82995664696398</v>
      </c>
      <c r="DB450">
        <v>418.78217721380003</v>
      </c>
      <c r="DC450">
        <v>431.61631829384999</v>
      </c>
      <c r="DD450">
        <v>421.153964694732</v>
      </c>
      <c r="DE450">
        <v>405.15903697813502</v>
      </c>
      <c r="DF450">
        <v>392.65981838299899</v>
      </c>
      <c r="DG450">
        <v>380.84197806670198</v>
      </c>
      <c r="DH450">
        <v>377.90534131546599</v>
      </c>
      <c r="DI450">
        <v>359.29141045693001</v>
      </c>
      <c r="DJ450">
        <v>340.59851255347701</v>
      </c>
      <c r="DK450">
        <v>349.63244823918501</v>
      </c>
      <c r="DL450">
        <v>329.275230748247</v>
      </c>
      <c r="DM450">
        <v>338.370416967425</v>
      </c>
      <c r="DN450">
        <v>321.68939336570298</v>
      </c>
      <c r="DO450">
        <v>326.58805135383102</v>
      </c>
      <c r="DP450">
        <v>325.12260974329502</v>
      </c>
      <c r="DQ450">
        <v>326.518913948977</v>
      </c>
      <c r="DR450">
        <v>316.27691802175298</v>
      </c>
      <c r="DS450">
        <v>311.68199196463098</v>
      </c>
      <c r="DT450">
        <v>328.98217103480403</v>
      </c>
      <c r="DU450">
        <v>327.31364374322999</v>
      </c>
      <c r="DV450">
        <v>320.77506586464199</v>
      </c>
      <c r="DW450">
        <v>326.97331639643102</v>
      </c>
      <c r="DX450">
        <v>336.04673359485798</v>
      </c>
      <c r="DY450">
        <v>327.27721493040502</v>
      </c>
      <c r="DZ450">
        <v>320.863188186581</v>
      </c>
      <c r="EA450">
        <v>329.41372505966802</v>
      </c>
      <c r="EB450">
        <v>325.947559794749</v>
      </c>
      <c r="EC450">
        <v>331.20477327114997</v>
      </c>
      <c r="ED450">
        <v>339.84792723814701</v>
      </c>
      <c r="EE450">
        <v>339.68433518979299</v>
      </c>
      <c r="EF450">
        <v>336.66835794353199</v>
      </c>
      <c r="EG450">
        <v>352.29356047555001</v>
      </c>
      <c r="EH450">
        <v>348.01654842497101</v>
      </c>
      <c r="EI450">
        <v>349.54939161373699</v>
      </c>
      <c r="EJ450">
        <v>357.18129626123198</v>
      </c>
      <c r="EK450">
        <v>360.39870015767099</v>
      </c>
      <c r="EL450">
        <v>355.52828545133701</v>
      </c>
      <c r="EM450">
        <v>347.97880419059402</v>
      </c>
      <c r="EN450">
        <v>344.30870328238399</v>
      </c>
      <c r="EO450">
        <v>329.12378996794598</v>
      </c>
      <c r="EP450">
        <v>322.94814090591899</v>
      </c>
      <c r="EQ450">
        <v>332.81434517706202</v>
      </c>
      <c r="ER450">
        <v>318.91759431929501</v>
      </c>
      <c r="ES450">
        <v>314.69222186898099</v>
      </c>
      <c r="ET450">
        <v>322.66378004723902</v>
      </c>
      <c r="EU450">
        <v>318.89320506288499</v>
      </c>
      <c r="EV450">
        <v>328.13222647750302</v>
      </c>
      <c r="EW450">
        <v>321.895054043556</v>
      </c>
      <c r="EX450">
        <v>318.66731231756199</v>
      </c>
      <c r="EY450">
        <v>316.47237109192002</v>
      </c>
      <c r="EZ450">
        <v>318.98419816438599</v>
      </c>
      <c r="FA450">
        <v>314.84724594081501</v>
      </c>
      <c r="FB450">
        <v>318.04688171173302</v>
      </c>
      <c r="FC450">
        <v>315.57501578434301</v>
      </c>
      <c r="FD450">
        <v>328.45815458135201</v>
      </c>
      <c r="FE450">
        <v>324.721178381323</v>
      </c>
      <c r="FF450">
        <v>319.42552386299502</v>
      </c>
      <c r="FG450">
        <v>318.93193538254002</v>
      </c>
      <c r="FH450">
        <v>325.01378204542499</v>
      </c>
      <c r="FI450">
        <v>314.40242434184302</v>
      </c>
      <c r="FJ450">
        <v>326.86769881160399</v>
      </c>
      <c r="FK450">
        <v>326.68042130304701</v>
      </c>
      <c r="FL450">
        <v>331.67096775358999</v>
      </c>
      <c r="FM450">
        <v>338.20994732712597</v>
      </c>
      <c r="FN450">
        <v>363.998933005178</v>
      </c>
      <c r="FO450">
        <v>401.391209831776</v>
      </c>
      <c r="FP450">
        <v>436.76374274276498</v>
      </c>
      <c r="FQ450">
        <v>455.44947651012097</v>
      </c>
      <c r="FR450">
        <v>463.98018805050299</v>
      </c>
      <c r="FS450">
        <v>483.840784358007</v>
      </c>
      <c r="FT450">
        <v>485.53850994320499</v>
      </c>
      <c r="FU450">
        <v>519.04115219532298</v>
      </c>
      <c r="FV450">
        <v>539.96065706546301</v>
      </c>
      <c r="FW450">
        <v>564.84487995250902</v>
      </c>
      <c r="FX450">
        <v>602.33148832496397</v>
      </c>
      <c r="FY450">
        <v>575.80322125240502</v>
      </c>
      <c r="FZ450">
        <v>554.80538200427395</v>
      </c>
      <c r="GA450">
        <v>500.43738453325</v>
      </c>
      <c r="GB450">
        <v>489.877969201371</v>
      </c>
      <c r="GC450">
        <v>441.78598455911799</v>
      </c>
      <c r="GD450">
        <v>381.22170700910999</v>
      </c>
      <c r="GE450">
        <v>357.82558661176103</v>
      </c>
      <c r="GF450">
        <v>341.42752729376298</v>
      </c>
      <c r="GG450">
        <v>334.58139374436502</v>
      </c>
      <c r="GH450">
        <v>323.664791615095</v>
      </c>
      <c r="GI450">
        <v>323.42102638557901</v>
      </c>
      <c r="GJ450">
        <v>319.89853523563602</v>
      </c>
      <c r="GK450">
        <v>323.18585833179901</v>
      </c>
      <c r="GL450">
        <v>315.70611574044398</v>
      </c>
      <c r="GM450">
        <v>326.09904652291402</v>
      </c>
      <c r="GN450">
        <v>322.19501991147399</v>
      </c>
      <c r="GO450">
        <v>320.38359747204902</v>
      </c>
      <c r="GP450">
        <v>322.129700583307</v>
      </c>
      <c r="GQ450">
        <v>326.08341694442402</v>
      </c>
      <c r="GR450">
        <v>331.900793473926</v>
      </c>
      <c r="GS450">
        <v>323.79533006448997</v>
      </c>
      <c r="GT450">
        <v>336.03599372151803</v>
      </c>
      <c r="GU450">
        <v>329.36922746908101</v>
      </c>
      <c r="GV450">
        <v>317.89126898533698</v>
      </c>
      <c r="GW450">
        <v>313.01805859049398</v>
      </c>
      <c r="GX450">
        <v>320.01250721163302</v>
      </c>
      <c r="GY450">
        <v>320.847748978754</v>
      </c>
      <c r="GZ450">
        <v>319.11324519340002</v>
      </c>
      <c r="HA450">
        <v>289.15212236059898</v>
      </c>
      <c r="HB450">
        <v>298.334402243939</v>
      </c>
      <c r="HC450">
        <v>290.879152696223</v>
      </c>
      <c r="HD450">
        <v>300.46956316248799</v>
      </c>
      <c r="HE450">
        <v>287.408633723712</v>
      </c>
      <c r="HF450">
        <v>288.47327974127802</v>
      </c>
      <c r="HG450">
        <v>290.48418286638099</v>
      </c>
      <c r="HH450">
        <v>299.10376460150002</v>
      </c>
      <c r="HI450">
        <v>300.72578248937702</v>
      </c>
      <c r="HJ450">
        <v>296.34553856110801</v>
      </c>
      <c r="HK450">
        <v>287.09714957419197</v>
      </c>
      <c r="HL450">
        <v>291.26242485943902</v>
      </c>
      <c r="HM450">
        <v>297.75293754799901</v>
      </c>
      <c r="HN450">
        <v>290.09749562465998</v>
      </c>
      <c r="HO450">
        <v>298.89463323703501</v>
      </c>
    </row>
    <row r="451" spans="1:223" x14ac:dyDescent="0.25">
      <c r="A451">
        <v>107.903871829105</v>
      </c>
      <c r="B451">
        <v>302.97245710399199</v>
      </c>
      <c r="C451">
        <v>305.643546489389</v>
      </c>
      <c r="D451">
        <v>305.54141109145303</v>
      </c>
      <c r="E451">
        <v>306.52103452856102</v>
      </c>
      <c r="F451">
        <v>309.836795409199</v>
      </c>
      <c r="G451">
        <v>302.14432422615897</v>
      </c>
      <c r="H451">
        <v>301.552775289544</v>
      </c>
      <c r="I451">
        <v>302.66263675880998</v>
      </c>
      <c r="J451">
        <v>294.33409758360801</v>
      </c>
      <c r="K451">
        <v>296.43254669327899</v>
      </c>
      <c r="L451">
        <v>306.034567087921</v>
      </c>
      <c r="M451">
        <v>309.52282397086702</v>
      </c>
      <c r="N451">
        <v>299.54112231361103</v>
      </c>
      <c r="O451">
        <v>311.05465192027799</v>
      </c>
      <c r="P451">
        <v>310.72736639552198</v>
      </c>
      <c r="Q451">
        <v>306.55139776893202</v>
      </c>
      <c r="R451">
        <v>307.00645153654699</v>
      </c>
      <c r="S451">
        <v>315.258731708249</v>
      </c>
      <c r="T451">
        <v>301.30715032504401</v>
      </c>
      <c r="U451">
        <v>308.21303404064201</v>
      </c>
      <c r="V451">
        <v>314.49901733244798</v>
      </c>
      <c r="W451">
        <v>311.46612102081599</v>
      </c>
      <c r="X451">
        <v>303.84697951123599</v>
      </c>
      <c r="Y451">
        <v>302.18251661107303</v>
      </c>
      <c r="Z451">
        <v>304.448234524935</v>
      </c>
      <c r="AA451">
        <v>307.25943651181399</v>
      </c>
      <c r="AB451">
        <v>305.16875536820498</v>
      </c>
      <c r="AC451">
        <v>312.20579595352802</v>
      </c>
      <c r="AD451">
        <v>312.22608541274201</v>
      </c>
      <c r="AE451">
        <v>321.13180430030599</v>
      </c>
      <c r="AF451">
        <v>409.28176845246901</v>
      </c>
      <c r="AG451">
        <v>370.15452540454299</v>
      </c>
      <c r="AH451">
        <v>382.76249460801603</v>
      </c>
      <c r="AI451">
        <v>385.28579971606501</v>
      </c>
      <c r="AJ451">
        <v>382.14113330647302</v>
      </c>
      <c r="AK451">
        <v>375.90855438738998</v>
      </c>
      <c r="AL451">
        <v>385.03044898793399</v>
      </c>
      <c r="AM451">
        <v>380.835608942992</v>
      </c>
      <c r="AN451">
        <v>372.68043623027802</v>
      </c>
      <c r="AO451">
        <v>376.88147526863497</v>
      </c>
      <c r="AP451">
        <v>382.17076784210701</v>
      </c>
      <c r="AQ451">
        <v>393.765526172374</v>
      </c>
      <c r="AR451">
        <v>370.59020304491901</v>
      </c>
      <c r="AS451">
        <v>358.95914569784799</v>
      </c>
      <c r="AT451">
        <v>364.63365998033601</v>
      </c>
      <c r="AU451">
        <v>357.60991557329498</v>
      </c>
      <c r="AV451">
        <v>358.35114535525798</v>
      </c>
      <c r="AW451">
        <v>367.81683376653001</v>
      </c>
      <c r="AX451">
        <v>376.67932075348102</v>
      </c>
      <c r="AY451">
        <v>356.90143468679798</v>
      </c>
      <c r="AZ451">
        <v>361.66887194224</v>
      </c>
      <c r="BA451">
        <v>354.59991309948703</v>
      </c>
      <c r="BB451">
        <v>356.68029638514599</v>
      </c>
      <c r="BC451">
        <v>363.417839429894</v>
      </c>
      <c r="BD451">
        <v>370.53733787050101</v>
      </c>
      <c r="BE451">
        <v>369.94857442597697</v>
      </c>
      <c r="BF451">
        <v>369.69101877674802</v>
      </c>
      <c r="BG451">
        <v>370.54233170798</v>
      </c>
      <c r="BH451">
        <v>375.52888460204701</v>
      </c>
      <c r="BI451">
        <v>368.47280589744099</v>
      </c>
      <c r="BJ451">
        <v>375.56453941800498</v>
      </c>
      <c r="BK451">
        <v>375.30395822610598</v>
      </c>
      <c r="BL451">
        <v>372.15461985828</v>
      </c>
      <c r="BM451">
        <v>382.21443870123397</v>
      </c>
      <c r="BN451">
        <v>382.257763079933</v>
      </c>
      <c r="BO451">
        <v>387.56169315599698</v>
      </c>
      <c r="BP451">
        <v>389.17567657089398</v>
      </c>
      <c r="BQ451">
        <v>396.57467003473698</v>
      </c>
      <c r="BR451">
        <v>393.61612816599302</v>
      </c>
      <c r="BS451">
        <v>395.23018676960902</v>
      </c>
      <c r="BT451">
        <v>400.56839862537902</v>
      </c>
      <c r="BU451">
        <v>396.34409682895398</v>
      </c>
      <c r="BV451">
        <v>417.660308768687</v>
      </c>
      <c r="BW451">
        <v>413.05189425500203</v>
      </c>
      <c r="BX451">
        <v>409.60022214319901</v>
      </c>
      <c r="BY451">
        <v>417.76318264551901</v>
      </c>
      <c r="BZ451">
        <v>404.63620929026899</v>
      </c>
      <c r="CA451">
        <v>398.66613505668897</v>
      </c>
      <c r="CB451">
        <v>402.69372423666999</v>
      </c>
      <c r="CC451">
        <v>391.44249958422802</v>
      </c>
      <c r="CD451">
        <v>387.06656878681298</v>
      </c>
      <c r="CE451">
        <v>373.01046242592702</v>
      </c>
      <c r="CF451">
        <v>371.74835169343902</v>
      </c>
      <c r="CG451">
        <v>361.242539756555</v>
      </c>
      <c r="CH451">
        <v>362.61520676533701</v>
      </c>
      <c r="CI451">
        <v>364.56433553157899</v>
      </c>
      <c r="CJ451">
        <v>351.25294784709399</v>
      </c>
      <c r="CK451">
        <v>357.29638434688502</v>
      </c>
      <c r="CL451">
        <v>350.17895637507502</v>
      </c>
      <c r="CM451">
        <v>362.52269658730802</v>
      </c>
      <c r="CN451">
        <v>359.86340963777099</v>
      </c>
      <c r="CO451">
        <v>364.95973286208198</v>
      </c>
      <c r="CP451">
        <v>362.90844572714798</v>
      </c>
      <c r="CQ451">
        <v>367.15858741633798</v>
      </c>
      <c r="CR451">
        <v>371.39950287276298</v>
      </c>
      <c r="CS451">
        <v>378.53078353306103</v>
      </c>
      <c r="CT451">
        <v>378.94745809278999</v>
      </c>
      <c r="CU451">
        <v>388.42530440345098</v>
      </c>
      <c r="CV451">
        <v>399.79999776608003</v>
      </c>
      <c r="CW451">
        <v>404.27560762112603</v>
      </c>
      <c r="CX451">
        <v>414.621241159786</v>
      </c>
      <c r="CY451">
        <v>409.18384431921902</v>
      </c>
      <c r="CZ451">
        <v>412.77185605258001</v>
      </c>
      <c r="DA451">
        <v>426.96284433468401</v>
      </c>
      <c r="DB451">
        <v>423.55781732942398</v>
      </c>
      <c r="DC451">
        <v>429.05908729042397</v>
      </c>
      <c r="DD451">
        <v>419.52201070598301</v>
      </c>
      <c r="DE451">
        <v>403.948109860089</v>
      </c>
      <c r="DF451">
        <v>392.20448695787502</v>
      </c>
      <c r="DG451">
        <v>380.524146259323</v>
      </c>
      <c r="DH451">
        <v>372.49605907937399</v>
      </c>
      <c r="DI451">
        <v>357.48800396243502</v>
      </c>
      <c r="DJ451">
        <v>343.75854050062401</v>
      </c>
      <c r="DK451">
        <v>347.665620218367</v>
      </c>
      <c r="DL451">
        <v>328.64966516312899</v>
      </c>
      <c r="DM451">
        <v>333.99272142888702</v>
      </c>
      <c r="DN451">
        <v>324.91761788043198</v>
      </c>
      <c r="DO451">
        <v>323.69771651000599</v>
      </c>
      <c r="DP451">
        <v>321.10463557747499</v>
      </c>
      <c r="DQ451">
        <v>323.70446563510501</v>
      </c>
      <c r="DR451">
        <v>311.49790771998698</v>
      </c>
      <c r="DS451">
        <v>314.39459044347598</v>
      </c>
      <c r="DT451">
        <v>327.25834762850502</v>
      </c>
      <c r="DU451">
        <v>319.412153621389</v>
      </c>
      <c r="DV451">
        <v>318.41565503592398</v>
      </c>
      <c r="DW451">
        <v>330.018213166056</v>
      </c>
      <c r="DX451">
        <v>332.76517289274301</v>
      </c>
      <c r="DY451">
        <v>326.12326587025899</v>
      </c>
      <c r="DZ451">
        <v>323.82995005247398</v>
      </c>
      <c r="EA451">
        <v>330.66412300056197</v>
      </c>
      <c r="EB451">
        <v>325.92169065444699</v>
      </c>
      <c r="EC451">
        <v>332.68369627512101</v>
      </c>
      <c r="ED451">
        <v>342.09980495482398</v>
      </c>
      <c r="EE451">
        <v>341.68655817763698</v>
      </c>
      <c r="EF451">
        <v>339.361838194516</v>
      </c>
      <c r="EG451">
        <v>353.23114820897598</v>
      </c>
      <c r="EH451">
        <v>352.10266917789698</v>
      </c>
      <c r="EI451">
        <v>348.84932522306201</v>
      </c>
      <c r="EJ451">
        <v>353.96621068172499</v>
      </c>
      <c r="EK451">
        <v>354.37218714999301</v>
      </c>
      <c r="EL451">
        <v>352.01326872719301</v>
      </c>
      <c r="EM451">
        <v>348.16337598457397</v>
      </c>
      <c r="EN451">
        <v>338.89450444853497</v>
      </c>
      <c r="EO451">
        <v>329.230721542173</v>
      </c>
      <c r="EP451">
        <v>325.29785514274499</v>
      </c>
      <c r="EQ451">
        <v>330.92923140867799</v>
      </c>
      <c r="ER451">
        <v>319.58336678055201</v>
      </c>
      <c r="ES451">
        <v>315.64071310305098</v>
      </c>
      <c r="ET451">
        <v>323.01992914144898</v>
      </c>
      <c r="EU451">
        <v>313.56769639299603</v>
      </c>
      <c r="EV451">
        <v>328.20562721561902</v>
      </c>
      <c r="EW451">
        <v>325.333821881544</v>
      </c>
      <c r="EX451">
        <v>318.39606172840797</v>
      </c>
      <c r="EY451">
        <v>316.46345157671499</v>
      </c>
      <c r="EZ451">
        <v>318.56734854506101</v>
      </c>
      <c r="FA451">
        <v>316.79296600784397</v>
      </c>
      <c r="FB451">
        <v>323.46917304752799</v>
      </c>
      <c r="FC451">
        <v>317.46280701456601</v>
      </c>
      <c r="FD451">
        <v>327.52157227972299</v>
      </c>
      <c r="FE451">
        <v>324.76074639352697</v>
      </c>
      <c r="FF451">
        <v>320.55329169483599</v>
      </c>
      <c r="FG451">
        <v>316.59299536509297</v>
      </c>
      <c r="FH451">
        <v>321.99199897725202</v>
      </c>
      <c r="FI451">
        <v>314.24632414112398</v>
      </c>
      <c r="FJ451">
        <v>324.344787847926</v>
      </c>
      <c r="FK451">
        <v>328.38944888092698</v>
      </c>
      <c r="FL451">
        <v>332.00599419394399</v>
      </c>
      <c r="FM451">
        <v>335.74647525940901</v>
      </c>
      <c r="FN451">
        <v>367.956104375439</v>
      </c>
      <c r="FO451">
        <v>400.393449354084</v>
      </c>
      <c r="FP451">
        <v>433.43848444766797</v>
      </c>
      <c r="FQ451">
        <v>450.131615265942</v>
      </c>
      <c r="FR451">
        <v>459.67818231883399</v>
      </c>
      <c r="FS451">
        <v>475.64617749239301</v>
      </c>
      <c r="FT451">
        <v>484.96540494784</v>
      </c>
      <c r="FU451">
        <v>506.79831810142099</v>
      </c>
      <c r="FV451">
        <v>537.55203144752704</v>
      </c>
      <c r="FW451">
        <v>562.63942066725701</v>
      </c>
      <c r="FX451">
        <v>584.35181946554997</v>
      </c>
      <c r="FY451">
        <v>560.72825871038901</v>
      </c>
      <c r="FZ451">
        <v>545.30503164913898</v>
      </c>
      <c r="GA451">
        <v>492.84733059112102</v>
      </c>
      <c r="GB451">
        <v>480.33739166576299</v>
      </c>
      <c r="GC451">
        <v>438.77042409937701</v>
      </c>
      <c r="GD451">
        <v>374.85069392359298</v>
      </c>
      <c r="GE451">
        <v>357.16500520640199</v>
      </c>
      <c r="GF451">
        <v>336.23100730350097</v>
      </c>
      <c r="GG451">
        <v>333.99080926656097</v>
      </c>
      <c r="GH451">
        <v>327.221892296139</v>
      </c>
      <c r="GI451">
        <v>326.920078800878</v>
      </c>
      <c r="GJ451">
        <v>315.87572589495699</v>
      </c>
      <c r="GK451">
        <v>327.77261405268001</v>
      </c>
      <c r="GL451">
        <v>315.65940573384302</v>
      </c>
      <c r="GM451">
        <v>323.78428626425</v>
      </c>
      <c r="GN451">
        <v>326.53821421471599</v>
      </c>
      <c r="GO451">
        <v>314.60352922057598</v>
      </c>
      <c r="GP451">
        <v>325.36671168172097</v>
      </c>
      <c r="GQ451">
        <v>321.12583842884902</v>
      </c>
      <c r="GR451">
        <v>330.89208109539101</v>
      </c>
      <c r="GS451">
        <v>327.24847276356502</v>
      </c>
      <c r="GT451">
        <v>341.77802890950898</v>
      </c>
      <c r="GU451">
        <v>326.81978850277397</v>
      </c>
      <c r="GV451">
        <v>322.36580013400697</v>
      </c>
      <c r="GW451">
        <v>310.87090518501998</v>
      </c>
      <c r="GX451">
        <v>312.13028956080598</v>
      </c>
      <c r="GY451">
        <v>321.95350670102403</v>
      </c>
      <c r="GZ451">
        <v>319.76899751660898</v>
      </c>
      <c r="HA451">
        <v>288.94787887771798</v>
      </c>
      <c r="HB451">
        <v>298.624840888302</v>
      </c>
      <c r="HC451">
        <v>291.732997702163</v>
      </c>
      <c r="HD451">
        <v>300.11707488319399</v>
      </c>
      <c r="HE451">
        <v>287.68061551357999</v>
      </c>
      <c r="HF451">
        <v>288.83953369912399</v>
      </c>
      <c r="HG451">
        <v>294.04541851725702</v>
      </c>
      <c r="HH451">
        <v>302.98381405030602</v>
      </c>
      <c r="HI451">
        <v>301.73265080406497</v>
      </c>
      <c r="HJ451">
        <v>293.253448237123</v>
      </c>
      <c r="HK451">
        <v>285.22222288206098</v>
      </c>
      <c r="HL451">
        <v>292.00326903000899</v>
      </c>
      <c r="HM451">
        <v>299.08733888775902</v>
      </c>
      <c r="HN451">
        <v>293.66822289555398</v>
      </c>
      <c r="HO451">
        <v>304.02474410520398</v>
      </c>
    </row>
    <row r="452" spans="1:223" x14ac:dyDescent="0.25">
      <c r="A452">
        <v>108.144192256341</v>
      </c>
      <c r="B452">
        <v>302.26115762718001</v>
      </c>
      <c r="C452">
        <v>305.848247279867</v>
      </c>
      <c r="D452">
        <v>305.15621947271597</v>
      </c>
      <c r="E452">
        <v>304.86971943287</v>
      </c>
      <c r="F452">
        <v>310.11722479063098</v>
      </c>
      <c r="G452">
        <v>302.80279471915202</v>
      </c>
      <c r="H452">
        <v>304.33320761767698</v>
      </c>
      <c r="I452">
        <v>303.28088614631599</v>
      </c>
      <c r="J452">
        <v>294.79666080727998</v>
      </c>
      <c r="K452">
        <v>296.19742941673098</v>
      </c>
      <c r="L452">
        <v>306.05851198032701</v>
      </c>
      <c r="M452">
        <v>311.27851107376603</v>
      </c>
      <c r="N452">
        <v>299.20240099302299</v>
      </c>
      <c r="O452">
        <v>312.21505662862398</v>
      </c>
      <c r="P452">
        <v>311.55259222055003</v>
      </c>
      <c r="Q452">
        <v>307.15326820745599</v>
      </c>
      <c r="R452">
        <v>305.83792590930801</v>
      </c>
      <c r="S452">
        <v>315.34420625062199</v>
      </c>
      <c r="T452">
        <v>301.76385713144202</v>
      </c>
      <c r="U452">
        <v>308.15928268782301</v>
      </c>
      <c r="V452">
        <v>313.48278159937098</v>
      </c>
      <c r="W452">
        <v>311.50201385213802</v>
      </c>
      <c r="X452">
        <v>305.14246450287499</v>
      </c>
      <c r="Y452">
        <v>302.95471366802002</v>
      </c>
      <c r="Z452">
        <v>304.13247298307499</v>
      </c>
      <c r="AA452">
        <v>306.30236909831802</v>
      </c>
      <c r="AB452">
        <v>305.74538852163698</v>
      </c>
      <c r="AC452">
        <v>313.79173639125003</v>
      </c>
      <c r="AD452">
        <v>311.25797471195801</v>
      </c>
      <c r="AE452">
        <v>322.56379569195298</v>
      </c>
      <c r="AF452">
        <v>415.26851345796399</v>
      </c>
      <c r="AG452">
        <v>368.861462915853</v>
      </c>
      <c r="AH452">
        <v>380.712528226335</v>
      </c>
      <c r="AI452">
        <v>383.19874222456701</v>
      </c>
      <c r="AJ452">
        <v>383.61342009282299</v>
      </c>
      <c r="AK452">
        <v>375.54257562342599</v>
      </c>
      <c r="AL452">
        <v>386.558222878062</v>
      </c>
      <c r="AM452">
        <v>380.22199757409902</v>
      </c>
      <c r="AN452">
        <v>373.646857518839</v>
      </c>
      <c r="AO452">
        <v>377.73768630681701</v>
      </c>
      <c r="AP452">
        <v>382.20764391837901</v>
      </c>
      <c r="AQ452">
        <v>393.459479478812</v>
      </c>
      <c r="AR452">
        <v>370.85285908820401</v>
      </c>
      <c r="AS452">
        <v>360.57162858495502</v>
      </c>
      <c r="AT452">
        <v>363.42282524331699</v>
      </c>
      <c r="AU452">
        <v>356.66349644480198</v>
      </c>
      <c r="AV452">
        <v>358.91314384824102</v>
      </c>
      <c r="AW452">
        <v>367.19335141606399</v>
      </c>
      <c r="AX452">
        <v>375.90732087394002</v>
      </c>
      <c r="AY452">
        <v>357.28018104477502</v>
      </c>
      <c r="AZ452">
        <v>363.62179629425401</v>
      </c>
      <c r="BA452">
        <v>355.07046558340102</v>
      </c>
      <c r="BB452">
        <v>357.23632133221997</v>
      </c>
      <c r="BC452">
        <v>364.90056975985698</v>
      </c>
      <c r="BD452">
        <v>370.90400589766</v>
      </c>
      <c r="BE452">
        <v>370.55275299709399</v>
      </c>
      <c r="BF452">
        <v>369.54852742594602</v>
      </c>
      <c r="BG452">
        <v>372.42094980640502</v>
      </c>
      <c r="BH452">
        <v>377.93394080927197</v>
      </c>
      <c r="BI452">
        <v>370.76990343771502</v>
      </c>
      <c r="BJ452">
        <v>377.97193717049902</v>
      </c>
      <c r="BK452">
        <v>375.877121341546</v>
      </c>
      <c r="BL452">
        <v>372.40535784416102</v>
      </c>
      <c r="BM452">
        <v>382.54821561076102</v>
      </c>
      <c r="BN452">
        <v>384.865912525677</v>
      </c>
      <c r="BO452">
        <v>386.35341946527598</v>
      </c>
      <c r="BP452">
        <v>391.44622171494399</v>
      </c>
      <c r="BQ452">
        <v>396.27643914198899</v>
      </c>
      <c r="BR452">
        <v>394.44133738711099</v>
      </c>
      <c r="BS452">
        <v>397.48040228708601</v>
      </c>
      <c r="BT452">
        <v>401.33970546150198</v>
      </c>
      <c r="BU452">
        <v>395.99640009135402</v>
      </c>
      <c r="BV452">
        <v>415.62045818568998</v>
      </c>
      <c r="BW452">
        <v>414.07025555278801</v>
      </c>
      <c r="BX452">
        <v>409.56625268285802</v>
      </c>
      <c r="BY452">
        <v>418.954704761465</v>
      </c>
      <c r="BZ452">
        <v>404.11327807287898</v>
      </c>
      <c r="CA452">
        <v>399.57254932434398</v>
      </c>
      <c r="CB452">
        <v>401.83677153830598</v>
      </c>
      <c r="CC452">
        <v>391.25242990512498</v>
      </c>
      <c r="CD452">
        <v>386.37371155365503</v>
      </c>
      <c r="CE452">
        <v>373.383581715459</v>
      </c>
      <c r="CF452">
        <v>372.01166342203101</v>
      </c>
      <c r="CG452">
        <v>360.81739407811</v>
      </c>
      <c r="CH452">
        <v>362.72900812223702</v>
      </c>
      <c r="CI452">
        <v>364.06180308098601</v>
      </c>
      <c r="CJ452">
        <v>352.25677183533901</v>
      </c>
      <c r="CK452">
        <v>357.682202329733</v>
      </c>
      <c r="CL452">
        <v>352.13861395605898</v>
      </c>
      <c r="CM452">
        <v>363.98419648727599</v>
      </c>
      <c r="CN452">
        <v>361.324387504085</v>
      </c>
      <c r="CO452">
        <v>364.47885551381898</v>
      </c>
      <c r="CP452">
        <v>364.75710173757398</v>
      </c>
      <c r="CQ452">
        <v>366.69344621620502</v>
      </c>
      <c r="CR452">
        <v>371.310885805309</v>
      </c>
      <c r="CS452">
        <v>378.756815467541</v>
      </c>
      <c r="CT452">
        <v>379.40594185232698</v>
      </c>
      <c r="CU452">
        <v>389.054773818792</v>
      </c>
      <c r="CV452">
        <v>401.49067444333099</v>
      </c>
      <c r="CW452">
        <v>405.41394430212199</v>
      </c>
      <c r="CX452">
        <v>416.27337938579399</v>
      </c>
      <c r="CY452">
        <v>410.20676604348</v>
      </c>
      <c r="CZ452">
        <v>413.54977954379501</v>
      </c>
      <c r="DA452">
        <v>426.84288441124397</v>
      </c>
      <c r="DB452">
        <v>423.87479964199503</v>
      </c>
      <c r="DC452">
        <v>429.860085916689</v>
      </c>
      <c r="DD452">
        <v>416.87959460075803</v>
      </c>
      <c r="DE452">
        <v>403.58425649620801</v>
      </c>
      <c r="DF452">
        <v>392.66013820392698</v>
      </c>
      <c r="DG452">
        <v>380.80189430443602</v>
      </c>
      <c r="DH452">
        <v>371.04390318916302</v>
      </c>
      <c r="DI452">
        <v>356.30297982831598</v>
      </c>
      <c r="DJ452">
        <v>344.11452152241901</v>
      </c>
      <c r="DK452">
        <v>347.99195600027298</v>
      </c>
      <c r="DL452">
        <v>330.18093716946299</v>
      </c>
      <c r="DM452">
        <v>334.03222302771502</v>
      </c>
      <c r="DN452">
        <v>326.48008013325102</v>
      </c>
      <c r="DO452">
        <v>323.39719620959897</v>
      </c>
      <c r="DP452">
        <v>321.22264466600501</v>
      </c>
      <c r="DQ452">
        <v>321.82592769882501</v>
      </c>
      <c r="DR452">
        <v>309.34208363443003</v>
      </c>
      <c r="DS452">
        <v>314.10942606432599</v>
      </c>
      <c r="DT452">
        <v>328.79606786297001</v>
      </c>
      <c r="DU452">
        <v>319.52269455584002</v>
      </c>
      <c r="DV452">
        <v>318.54333988999701</v>
      </c>
      <c r="DW452">
        <v>330.35213718263799</v>
      </c>
      <c r="DX452">
        <v>331.65229412372298</v>
      </c>
      <c r="DY452">
        <v>326.79698692964899</v>
      </c>
      <c r="DZ452">
        <v>325.14810647021699</v>
      </c>
      <c r="EA452">
        <v>331.317797250588</v>
      </c>
      <c r="EB452">
        <v>325.75175476082501</v>
      </c>
      <c r="EC452">
        <v>333.541367826429</v>
      </c>
      <c r="ED452">
        <v>342.351826967401</v>
      </c>
      <c r="EE452">
        <v>341.957645570642</v>
      </c>
      <c r="EF452">
        <v>341.566934813854</v>
      </c>
      <c r="EG452">
        <v>353.43518077013903</v>
      </c>
      <c r="EH452">
        <v>351.94054657308499</v>
      </c>
      <c r="EI452">
        <v>348.11005117818797</v>
      </c>
      <c r="EJ452">
        <v>352.19608516129</v>
      </c>
      <c r="EK452">
        <v>354.03555212786898</v>
      </c>
      <c r="EL452">
        <v>352.84169389302201</v>
      </c>
      <c r="EM452">
        <v>346.65336979894101</v>
      </c>
      <c r="EN452">
        <v>339.61573643360799</v>
      </c>
      <c r="EO452">
        <v>330.95256253942898</v>
      </c>
      <c r="EP452">
        <v>327.19297916839901</v>
      </c>
      <c r="EQ452">
        <v>329.98796870477298</v>
      </c>
      <c r="ER452">
        <v>319.54898179451999</v>
      </c>
      <c r="ES452">
        <v>316.32762909621403</v>
      </c>
      <c r="ET452">
        <v>324.11875911665499</v>
      </c>
      <c r="EU452">
        <v>313.02562129869699</v>
      </c>
      <c r="EV452">
        <v>328.51440196106603</v>
      </c>
      <c r="EW452">
        <v>324.06042360539698</v>
      </c>
      <c r="EX452">
        <v>318.21226184789703</v>
      </c>
      <c r="EY452">
        <v>317.23010007172297</v>
      </c>
      <c r="EZ452">
        <v>318.94871030286998</v>
      </c>
      <c r="FA452">
        <v>318.137904849363</v>
      </c>
      <c r="FB452">
        <v>324.22091669967699</v>
      </c>
      <c r="FC452">
        <v>317.52260657552102</v>
      </c>
      <c r="FD452">
        <v>329.63115806152899</v>
      </c>
      <c r="FE452">
        <v>323.87970797246197</v>
      </c>
      <c r="FF452">
        <v>321.18607649321399</v>
      </c>
      <c r="FG452">
        <v>317.53759448576301</v>
      </c>
      <c r="FH452">
        <v>321.57907104829502</v>
      </c>
      <c r="FI452">
        <v>313.97751491927397</v>
      </c>
      <c r="FJ452">
        <v>323.33234816393002</v>
      </c>
      <c r="FK452">
        <v>329.351177629446</v>
      </c>
      <c r="FL452">
        <v>331.45666511415698</v>
      </c>
      <c r="FM452">
        <v>337.11095141295499</v>
      </c>
      <c r="FN452">
        <v>368.70278780045197</v>
      </c>
      <c r="FO452">
        <v>402.58083596130501</v>
      </c>
      <c r="FP452">
        <v>432.26482422099701</v>
      </c>
      <c r="FQ452">
        <v>450.899461411255</v>
      </c>
      <c r="FR452">
        <v>459.0811966265</v>
      </c>
      <c r="FS452">
        <v>474.88600217558798</v>
      </c>
      <c r="FT452">
        <v>483.923394191699</v>
      </c>
      <c r="FU452">
        <v>504.48550132728298</v>
      </c>
      <c r="FV452">
        <v>534.868403645635</v>
      </c>
      <c r="FW452">
        <v>559.84697120837598</v>
      </c>
      <c r="FX452">
        <v>578.82010005058305</v>
      </c>
      <c r="FY452">
        <v>556.64768773633205</v>
      </c>
      <c r="FZ452">
        <v>540.89440195208101</v>
      </c>
      <c r="GA452">
        <v>490.05372702119502</v>
      </c>
      <c r="GB452">
        <v>478.62590637807602</v>
      </c>
      <c r="GC452">
        <v>436.34707229460298</v>
      </c>
      <c r="GD452">
        <v>371.81251876691999</v>
      </c>
      <c r="GE452">
        <v>357.89564196114901</v>
      </c>
      <c r="GF452">
        <v>337.04275748641498</v>
      </c>
      <c r="GG452">
        <v>333.780634574234</v>
      </c>
      <c r="GH452">
        <v>326.56301214849299</v>
      </c>
      <c r="GI452">
        <v>326.06983696358799</v>
      </c>
      <c r="GJ452">
        <v>315.73437624081998</v>
      </c>
      <c r="GK452">
        <v>328.660183970361</v>
      </c>
      <c r="GL452">
        <v>316.65410373875602</v>
      </c>
      <c r="GM452">
        <v>321.86067176727403</v>
      </c>
      <c r="GN452">
        <v>327.638235310158</v>
      </c>
      <c r="GO452">
        <v>313.82340049978399</v>
      </c>
      <c r="GP452">
        <v>325.01508464803101</v>
      </c>
      <c r="GQ452">
        <v>321.32245542781902</v>
      </c>
      <c r="GR452">
        <v>329.52776999262301</v>
      </c>
      <c r="GS452">
        <v>326.851497347519</v>
      </c>
      <c r="GT452">
        <v>340.410957449742</v>
      </c>
      <c r="GU452">
        <v>325.56111238267499</v>
      </c>
      <c r="GV452">
        <v>324.02915096112599</v>
      </c>
      <c r="GW452">
        <v>311.25170958855898</v>
      </c>
      <c r="GX452">
        <v>311.92842198396897</v>
      </c>
      <c r="GY452">
        <v>321.44704214549</v>
      </c>
      <c r="GZ452">
        <v>319.005600129046</v>
      </c>
      <c r="HA452">
        <v>287.218464134069</v>
      </c>
      <c r="HB452">
        <v>299.81208559754299</v>
      </c>
      <c r="HC452">
        <v>290.97572631588002</v>
      </c>
      <c r="HD452">
        <v>299.81106269215502</v>
      </c>
      <c r="HE452">
        <v>288.974568870844</v>
      </c>
      <c r="HF452">
        <v>288.41227016052102</v>
      </c>
      <c r="HG452">
        <v>295.28925688845698</v>
      </c>
      <c r="HH452">
        <v>302.84923308916598</v>
      </c>
      <c r="HI452">
        <v>302.02260701179</v>
      </c>
      <c r="HJ452">
        <v>292.730626534902</v>
      </c>
      <c r="HK452">
        <v>285.15225378658602</v>
      </c>
      <c r="HL452">
        <v>294.33925007567302</v>
      </c>
      <c r="HM452">
        <v>297.72159646943902</v>
      </c>
      <c r="HN452">
        <v>292.03042563695902</v>
      </c>
      <c r="HO452">
        <v>302.15951340791997</v>
      </c>
    </row>
    <row r="453" spans="1:223" x14ac:dyDescent="0.25">
      <c r="A453">
        <v>108.384512683578</v>
      </c>
      <c r="B453">
        <v>301.83890390369402</v>
      </c>
      <c r="C453">
        <v>306.23408203811101</v>
      </c>
      <c r="D453">
        <v>303.46006936220601</v>
      </c>
      <c r="E453">
        <v>298.78356159821197</v>
      </c>
      <c r="F453">
        <v>308.66501369967301</v>
      </c>
      <c r="G453">
        <v>301.56036393739799</v>
      </c>
      <c r="H453">
        <v>310.36275361658602</v>
      </c>
      <c r="I453">
        <v>304.02439637058302</v>
      </c>
      <c r="J453">
        <v>295.109151096711</v>
      </c>
      <c r="K453">
        <v>295.24660609940099</v>
      </c>
      <c r="L453">
        <v>307.17312255865301</v>
      </c>
      <c r="M453">
        <v>313.18938888425703</v>
      </c>
      <c r="N453">
        <v>298.16976656181902</v>
      </c>
      <c r="O453">
        <v>313.55444203189302</v>
      </c>
      <c r="P453">
        <v>314.30872103682901</v>
      </c>
      <c r="Q453">
        <v>306.89423367663801</v>
      </c>
      <c r="R453">
        <v>304.03283895716299</v>
      </c>
      <c r="S453">
        <v>312.57730071775097</v>
      </c>
      <c r="T453">
        <v>301.42331178780501</v>
      </c>
      <c r="U453">
        <v>307.85281640992099</v>
      </c>
      <c r="V453">
        <v>309.234716185021</v>
      </c>
      <c r="W453">
        <v>310.95594392125997</v>
      </c>
      <c r="X453">
        <v>306.88257745769698</v>
      </c>
      <c r="Y453">
        <v>301.67933275758901</v>
      </c>
      <c r="Z453">
        <v>303.37267596902802</v>
      </c>
      <c r="AA453">
        <v>304.50826587101801</v>
      </c>
      <c r="AB453">
        <v>307.24704808640001</v>
      </c>
      <c r="AC453">
        <v>316.63384999803998</v>
      </c>
      <c r="AD453">
        <v>308.93456942421199</v>
      </c>
      <c r="AE453">
        <v>323.57412525739102</v>
      </c>
      <c r="AF453">
        <v>427.17087372614998</v>
      </c>
      <c r="AG453">
        <v>366.53675899466202</v>
      </c>
      <c r="AH453">
        <v>376.63703868357499</v>
      </c>
      <c r="AI453">
        <v>380.39787384000698</v>
      </c>
      <c r="AJ453">
        <v>384.45476187562201</v>
      </c>
      <c r="AK453">
        <v>373.36559226368797</v>
      </c>
      <c r="AL453">
        <v>388.62113051047601</v>
      </c>
      <c r="AM453">
        <v>377.37205538539001</v>
      </c>
      <c r="AN453">
        <v>375.08371229043001</v>
      </c>
      <c r="AO453">
        <v>378.23268077870301</v>
      </c>
      <c r="AP453">
        <v>382.17710042503802</v>
      </c>
      <c r="AQ453">
        <v>391.56088984554998</v>
      </c>
      <c r="AR453">
        <v>369.72687283022202</v>
      </c>
      <c r="AS453">
        <v>363.74188131157803</v>
      </c>
      <c r="AT453">
        <v>359.93125686486297</v>
      </c>
      <c r="AU453">
        <v>356.090458073874</v>
      </c>
      <c r="AV453">
        <v>360.16046343803401</v>
      </c>
      <c r="AW453">
        <v>365.78017260877698</v>
      </c>
      <c r="AX453">
        <v>371.72155627885701</v>
      </c>
      <c r="AY453">
        <v>358.78429822234</v>
      </c>
      <c r="AZ453">
        <v>368.26410171889302</v>
      </c>
      <c r="BA453">
        <v>355.39867479838102</v>
      </c>
      <c r="BB453">
        <v>356.94118713914298</v>
      </c>
      <c r="BC453">
        <v>366.428601917756</v>
      </c>
      <c r="BD453">
        <v>371.54318267389402</v>
      </c>
      <c r="BE453">
        <v>372.50830190399</v>
      </c>
      <c r="BF453">
        <v>368.67592905984998</v>
      </c>
      <c r="BG453">
        <v>375.96709737501402</v>
      </c>
      <c r="BH453">
        <v>382.43167794763099</v>
      </c>
      <c r="BI453">
        <v>376.247650703489</v>
      </c>
      <c r="BJ453">
        <v>384.395564525667</v>
      </c>
      <c r="BK453">
        <v>377.77733105710001</v>
      </c>
      <c r="BL453">
        <v>374.10981706463099</v>
      </c>
      <c r="BM453">
        <v>382.03400887746602</v>
      </c>
      <c r="BN453">
        <v>390.09097475297801</v>
      </c>
      <c r="BO453">
        <v>383.26064333579097</v>
      </c>
      <c r="BP453">
        <v>394.33217259527498</v>
      </c>
      <c r="BQ453">
        <v>394.96423542198602</v>
      </c>
      <c r="BR453">
        <v>395.40298325027402</v>
      </c>
      <c r="BS453">
        <v>401.80574510222101</v>
      </c>
      <c r="BT453">
        <v>403.353485033146</v>
      </c>
      <c r="BU453">
        <v>395.93026340978599</v>
      </c>
      <c r="BV453">
        <v>408.12169363141197</v>
      </c>
      <c r="BW453">
        <v>415.13071662606501</v>
      </c>
      <c r="BX453">
        <v>406.98561932244399</v>
      </c>
      <c r="BY453">
        <v>417.85928669518</v>
      </c>
      <c r="BZ453">
        <v>401.33897350177602</v>
      </c>
      <c r="CA453">
        <v>399.86231200245999</v>
      </c>
      <c r="CB453">
        <v>398.060645311744</v>
      </c>
      <c r="CC453">
        <v>389.91047135549297</v>
      </c>
      <c r="CD453">
        <v>383.248274037736</v>
      </c>
      <c r="CE453">
        <v>371.33539497267401</v>
      </c>
      <c r="CF453">
        <v>371.20752512517498</v>
      </c>
      <c r="CG453">
        <v>357.91671460838899</v>
      </c>
      <c r="CH453">
        <v>361.587317823928</v>
      </c>
      <c r="CI453">
        <v>362.50161299129201</v>
      </c>
      <c r="CJ453">
        <v>352.25030382687601</v>
      </c>
      <c r="CK453">
        <v>357.70512854951699</v>
      </c>
      <c r="CL453">
        <v>356.84141440912299</v>
      </c>
      <c r="CM453">
        <v>366.785800768922</v>
      </c>
      <c r="CN453">
        <v>363.023631820937</v>
      </c>
      <c r="CO453">
        <v>361.94604810970498</v>
      </c>
      <c r="CP453">
        <v>369.859165531646</v>
      </c>
      <c r="CQ453">
        <v>365.36231990676202</v>
      </c>
      <c r="CR453">
        <v>370.134085344352</v>
      </c>
      <c r="CS453">
        <v>380.10118604419398</v>
      </c>
      <c r="CT453">
        <v>383.66626093187398</v>
      </c>
      <c r="CU453">
        <v>391.22606697118601</v>
      </c>
      <c r="CV453">
        <v>404.98785219967999</v>
      </c>
      <c r="CW453">
        <v>404.74600682426802</v>
      </c>
      <c r="CX453">
        <v>419.63634633533201</v>
      </c>
      <c r="CY453">
        <v>412.14385404465202</v>
      </c>
      <c r="CZ453">
        <v>413.40309663658002</v>
      </c>
      <c r="DA453">
        <v>424.98309530703398</v>
      </c>
      <c r="DB453">
        <v>422.29407520486802</v>
      </c>
      <c r="DC453">
        <v>431.93902461373699</v>
      </c>
      <c r="DD453">
        <v>408.79491443119701</v>
      </c>
      <c r="DE453">
        <v>401.04048873253498</v>
      </c>
      <c r="DF453">
        <v>392.03450281295102</v>
      </c>
      <c r="DG453">
        <v>379.19237651947299</v>
      </c>
      <c r="DH453">
        <v>366.82973499723499</v>
      </c>
      <c r="DI453">
        <v>354.04105851806901</v>
      </c>
      <c r="DJ453">
        <v>344.17179747101699</v>
      </c>
      <c r="DK453">
        <v>349.46643424922399</v>
      </c>
      <c r="DL453">
        <v>333.222836144437</v>
      </c>
      <c r="DM453">
        <v>334.28249358036197</v>
      </c>
      <c r="DN453">
        <v>329.30938425197797</v>
      </c>
      <c r="DO453">
        <v>323.61160208877999</v>
      </c>
      <c r="DP453">
        <v>321.64389614254497</v>
      </c>
      <c r="DQ453">
        <v>316.10205990984298</v>
      </c>
      <c r="DR453">
        <v>305.06318726101301</v>
      </c>
      <c r="DS453">
        <v>311.87918022198801</v>
      </c>
      <c r="DT453">
        <v>332.82787784478501</v>
      </c>
      <c r="DU453">
        <v>322.85363208912003</v>
      </c>
      <c r="DV453">
        <v>319.73329655461998</v>
      </c>
      <c r="DW453">
        <v>328.37843609192601</v>
      </c>
      <c r="DX453">
        <v>330.02418697577099</v>
      </c>
      <c r="DY453">
        <v>330.111299801874</v>
      </c>
      <c r="DZ453">
        <v>326.80215312195298</v>
      </c>
      <c r="EA453">
        <v>332.79204524532599</v>
      </c>
      <c r="EB453">
        <v>325.905005172389</v>
      </c>
      <c r="EC453">
        <v>333.93215302220199</v>
      </c>
      <c r="ED453">
        <v>341.25145372239001</v>
      </c>
      <c r="EE453">
        <v>340.21907552754499</v>
      </c>
      <c r="EF453">
        <v>345.41293773862498</v>
      </c>
      <c r="EG453">
        <v>354.96548310712097</v>
      </c>
      <c r="EH453">
        <v>351.67300597119498</v>
      </c>
      <c r="EI453">
        <v>347.24230731857199</v>
      </c>
      <c r="EJ453">
        <v>350.07505862701498</v>
      </c>
      <c r="EK453">
        <v>353.50485934467503</v>
      </c>
      <c r="EL453">
        <v>354.51417386308998</v>
      </c>
      <c r="EM453">
        <v>342.19593207409002</v>
      </c>
      <c r="EN453">
        <v>341.76945554773602</v>
      </c>
      <c r="EO453">
        <v>335.05962509661498</v>
      </c>
      <c r="EP453">
        <v>328.87264679872101</v>
      </c>
      <c r="EQ453">
        <v>327.87439669473798</v>
      </c>
      <c r="ER453">
        <v>317.62689616636402</v>
      </c>
      <c r="ES453">
        <v>319.50853409920597</v>
      </c>
      <c r="ET453">
        <v>324.84374948805498</v>
      </c>
      <c r="EU453">
        <v>313.14194375005201</v>
      </c>
      <c r="EV453">
        <v>327.32984409013801</v>
      </c>
      <c r="EW453">
        <v>320.95068330162098</v>
      </c>
      <c r="EX453">
        <v>316.50174237784898</v>
      </c>
      <c r="EY453">
        <v>318.56227093737903</v>
      </c>
      <c r="EZ453">
        <v>318.51984011824601</v>
      </c>
      <c r="FA453">
        <v>320.277926811393</v>
      </c>
      <c r="FB453">
        <v>326.66686545364001</v>
      </c>
      <c r="FC453">
        <v>318.32382720160899</v>
      </c>
      <c r="FD453">
        <v>333.49871351267097</v>
      </c>
      <c r="FE453">
        <v>320.63033187634699</v>
      </c>
      <c r="FF453">
        <v>320.94221500694698</v>
      </c>
      <c r="FG453">
        <v>319.97180314483899</v>
      </c>
      <c r="FH453">
        <v>320.45308663567999</v>
      </c>
      <c r="FI453">
        <v>314.15012640816298</v>
      </c>
      <c r="FJ453">
        <v>320.96951653518698</v>
      </c>
      <c r="FK453">
        <v>331.16611294302999</v>
      </c>
      <c r="FL453">
        <v>330.05965029986601</v>
      </c>
      <c r="FM453">
        <v>341.55499215161899</v>
      </c>
      <c r="FN453">
        <v>369.51273995367802</v>
      </c>
      <c r="FO453">
        <v>405.96974657393901</v>
      </c>
      <c r="FP453">
        <v>428.49767707693201</v>
      </c>
      <c r="FQ453">
        <v>453.24949756878101</v>
      </c>
      <c r="FR453">
        <v>457.53080356583598</v>
      </c>
      <c r="FS453">
        <v>473.58704133070398</v>
      </c>
      <c r="FT453">
        <v>480.77372585136902</v>
      </c>
      <c r="FU453">
        <v>501.41235597623</v>
      </c>
      <c r="FV453">
        <v>528.427076229303</v>
      </c>
      <c r="FW453">
        <v>552.54561938403697</v>
      </c>
      <c r="FX453">
        <v>567.55491520458497</v>
      </c>
      <c r="FY453">
        <v>547.15028066883497</v>
      </c>
      <c r="FZ453">
        <v>533.57426161543901</v>
      </c>
      <c r="GA453">
        <v>485.27147058147199</v>
      </c>
      <c r="GB453">
        <v>473.31153686585401</v>
      </c>
      <c r="GC453">
        <v>431.66818446583602</v>
      </c>
      <c r="GD453">
        <v>367.63667175153302</v>
      </c>
      <c r="GE453">
        <v>359.07341109976198</v>
      </c>
      <c r="GF453">
        <v>340.56090874796399</v>
      </c>
      <c r="GG453">
        <v>332.42676924885399</v>
      </c>
      <c r="GH453">
        <v>323.02548593314702</v>
      </c>
      <c r="GI453">
        <v>322.96512584835199</v>
      </c>
      <c r="GJ453">
        <v>316.99259478342299</v>
      </c>
      <c r="GK453">
        <v>331.38829273886802</v>
      </c>
      <c r="GL453">
        <v>318.98936391111801</v>
      </c>
      <c r="GM453">
        <v>317.15871163698</v>
      </c>
      <c r="GN453">
        <v>329.89096514916201</v>
      </c>
      <c r="GO453">
        <v>310.47591285138998</v>
      </c>
      <c r="GP453">
        <v>324.97082020890201</v>
      </c>
      <c r="GQ453">
        <v>323.02594809642602</v>
      </c>
      <c r="GR453">
        <v>326.98356588252</v>
      </c>
      <c r="GS453">
        <v>324.03051343775098</v>
      </c>
      <c r="GT453">
        <v>335.33066631047302</v>
      </c>
      <c r="GU453">
        <v>322.89040135238201</v>
      </c>
      <c r="GV453">
        <v>327.27147807860001</v>
      </c>
      <c r="GW453">
        <v>313.212290024965</v>
      </c>
      <c r="GX453">
        <v>313.451709497161</v>
      </c>
      <c r="GY453">
        <v>318.64264542327999</v>
      </c>
      <c r="GZ453">
        <v>316.786194166511</v>
      </c>
      <c r="HA453">
        <v>285.29162486106799</v>
      </c>
      <c r="HB453">
        <v>301.94163519350701</v>
      </c>
      <c r="HC453">
        <v>290.52879337092998</v>
      </c>
      <c r="HD453">
        <v>299.16334908193397</v>
      </c>
      <c r="HE453">
        <v>289.99514600280298</v>
      </c>
      <c r="HF453">
        <v>289.00541560788201</v>
      </c>
      <c r="HG453">
        <v>298.783510066161</v>
      </c>
      <c r="HH453">
        <v>301.29043623296599</v>
      </c>
      <c r="HI453">
        <v>302.22391991717097</v>
      </c>
      <c r="HJ453">
        <v>292.37724459415301</v>
      </c>
      <c r="HK453">
        <v>284.02608290820802</v>
      </c>
      <c r="HL453">
        <v>299.403719525844</v>
      </c>
      <c r="HM453">
        <v>295.97760669781599</v>
      </c>
      <c r="HN453">
        <v>289.27236578612099</v>
      </c>
      <c r="HO453">
        <v>298.675607198492</v>
      </c>
    </row>
    <row r="454" spans="1:223" x14ac:dyDescent="0.25">
      <c r="A454">
        <v>108.624833110814</v>
      </c>
      <c r="B454">
        <v>299.77216687943798</v>
      </c>
      <c r="C454">
        <v>308.18209059027703</v>
      </c>
      <c r="D454">
        <v>303.74897979943501</v>
      </c>
      <c r="E454">
        <v>300.67157635715699</v>
      </c>
      <c r="F454">
        <v>312.39569119094199</v>
      </c>
      <c r="G454">
        <v>302.18291363914602</v>
      </c>
      <c r="H454">
        <v>309.78029549588501</v>
      </c>
      <c r="I454">
        <v>306.33317490975401</v>
      </c>
      <c r="J454">
        <v>294.56668300658299</v>
      </c>
      <c r="K454">
        <v>296.41919621981401</v>
      </c>
      <c r="L454">
        <v>308.69285502527703</v>
      </c>
      <c r="M454">
        <v>312.92447293321499</v>
      </c>
      <c r="N454">
        <v>296.88659752531402</v>
      </c>
      <c r="O454">
        <v>312.89278009235397</v>
      </c>
      <c r="P454">
        <v>313.19090446459597</v>
      </c>
      <c r="Q454">
        <v>304.230244395873</v>
      </c>
      <c r="R454">
        <v>304.11979834976501</v>
      </c>
      <c r="S454">
        <v>312.480580261402</v>
      </c>
      <c r="T454">
        <v>304.268355557657</v>
      </c>
      <c r="U454">
        <v>304.23502629064302</v>
      </c>
      <c r="V454">
        <v>310.108698930184</v>
      </c>
      <c r="W454">
        <v>309.15292210448598</v>
      </c>
      <c r="X454">
        <v>307.902488456583</v>
      </c>
      <c r="Y454">
        <v>304.035649109676</v>
      </c>
      <c r="Z454">
        <v>302.432558431394</v>
      </c>
      <c r="AA454">
        <v>304.251685319118</v>
      </c>
      <c r="AB454">
        <v>307.55130051880201</v>
      </c>
      <c r="AC454">
        <v>316.60275341025903</v>
      </c>
      <c r="AD454">
        <v>308.651759666347</v>
      </c>
      <c r="AE454">
        <v>323.04403074533298</v>
      </c>
      <c r="AF454">
        <v>425.82809488514999</v>
      </c>
      <c r="AG454">
        <v>364.693410566328</v>
      </c>
      <c r="AH454">
        <v>379.022132908603</v>
      </c>
      <c r="AI454">
        <v>382.00224606575</v>
      </c>
      <c r="AJ454">
        <v>384.61976330763298</v>
      </c>
      <c r="AK454">
        <v>374.89005458404802</v>
      </c>
      <c r="AL454">
        <v>390.83326166701198</v>
      </c>
      <c r="AM454">
        <v>379.67658961479202</v>
      </c>
      <c r="AN454">
        <v>373.72843201036198</v>
      </c>
      <c r="AO454">
        <v>377.380257329779</v>
      </c>
      <c r="AP454">
        <v>378.93402505920602</v>
      </c>
      <c r="AQ454">
        <v>389.93265278731297</v>
      </c>
      <c r="AR454">
        <v>371.32909701685099</v>
      </c>
      <c r="AS454">
        <v>363.89378768289299</v>
      </c>
      <c r="AT454">
        <v>358.55952782225302</v>
      </c>
      <c r="AU454">
        <v>357.24356524101302</v>
      </c>
      <c r="AV454">
        <v>360.087861953382</v>
      </c>
      <c r="AW454">
        <v>366.49748136484902</v>
      </c>
      <c r="AX454">
        <v>369.79491638228899</v>
      </c>
      <c r="AY454">
        <v>359.43754784813302</v>
      </c>
      <c r="AZ454">
        <v>366.73647390370797</v>
      </c>
      <c r="BA454">
        <v>354.97659747075897</v>
      </c>
      <c r="BB454">
        <v>358.425621768925</v>
      </c>
      <c r="BC454">
        <v>365.98922815100298</v>
      </c>
      <c r="BD454">
        <v>371.43815199901297</v>
      </c>
      <c r="BE454">
        <v>371.52134034028199</v>
      </c>
      <c r="BF454">
        <v>371.140713161691</v>
      </c>
      <c r="BG454">
        <v>375.73111075736801</v>
      </c>
      <c r="BH454">
        <v>378.95958946959303</v>
      </c>
      <c r="BI454">
        <v>375.35944925954999</v>
      </c>
      <c r="BJ454">
        <v>382.74768566655001</v>
      </c>
      <c r="BK454">
        <v>374.959363585755</v>
      </c>
      <c r="BL454">
        <v>375.36943842667102</v>
      </c>
      <c r="BM454">
        <v>376.14251818194299</v>
      </c>
      <c r="BN454">
        <v>388.97039539613598</v>
      </c>
      <c r="BO454">
        <v>378.944683526365</v>
      </c>
      <c r="BP454">
        <v>394.60561019637998</v>
      </c>
      <c r="BQ454">
        <v>390.68875205783399</v>
      </c>
      <c r="BR454">
        <v>395.57623693627698</v>
      </c>
      <c r="BS454">
        <v>401.32068330036299</v>
      </c>
      <c r="BT454">
        <v>401.655458095433</v>
      </c>
      <c r="BU454">
        <v>396.72473057127701</v>
      </c>
      <c r="BV454">
        <v>406.69073373838199</v>
      </c>
      <c r="BW454">
        <v>415.87925465257501</v>
      </c>
      <c r="BX454">
        <v>407.17660902785298</v>
      </c>
      <c r="BY454">
        <v>416.87419711861497</v>
      </c>
      <c r="BZ454">
        <v>397.75466946758502</v>
      </c>
      <c r="CA454">
        <v>396.09978543585498</v>
      </c>
      <c r="CB454">
        <v>399.11853637772799</v>
      </c>
      <c r="CC454">
        <v>391.62420689575998</v>
      </c>
      <c r="CD454">
        <v>382.045589032387</v>
      </c>
      <c r="CE454">
        <v>370.13249871938501</v>
      </c>
      <c r="CF454">
        <v>371.19758995301299</v>
      </c>
      <c r="CG454">
        <v>358.32025278287699</v>
      </c>
      <c r="CH454">
        <v>365.58766262661601</v>
      </c>
      <c r="CI454">
        <v>363.932585539971</v>
      </c>
      <c r="CJ454">
        <v>356.09304999634799</v>
      </c>
      <c r="CK454">
        <v>359.235872470743</v>
      </c>
      <c r="CL454">
        <v>358.81884164744099</v>
      </c>
      <c r="CM454">
        <v>363.94719399137199</v>
      </c>
      <c r="CN454">
        <v>361.81444856206798</v>
      </c>
      <c r="CO454">
        <v>360.02524632551803</v>
      </c>
      <c r="CP454">
        <v>370.08318695070199</v>
      </c>
      <c r="CQ454">
        <v>369.06120821041299</v>
      </c>
      <c r="CR454">
        <v>367.21026581037802</v>
      </c>
      <c r="CS454">
        <v>380.11292981818798</v>
      </c>
      <c r="CT454">
        <v>384.084875202972</v>
      </c>
      <c r="CU454">
        <v>393.21381801567799</v>
      </c>
      <c r="CV454">
        <v>405.724352660899</v>
      </c>
      <c r="CW454">
        <v>407.05086918039598</v>
      </c>
      <c r="CX454">
        <v>418.84961893723897</v>
      </c>
      <c r="CY454">
        <v>413.279808838821</v>
      </c>
      <c r="CZ454">
        <v>417.75197400034102</v>
      </c>
      <c r="DA454">
        <v>424.52786469021697</v>
      </c>
      <c r="DB454">
        <v>423.094212035027</v>
      </c>
      <c r="DC454">
        <v>426.51158782226901</v>
      </c>
      <c r="DD454">
        <v>408.64391793537101</v>
      </c>
      <c r="DE454">
        <v>397.17379755378101</v>
      </c>
      <c r="DF454">
        <v>389.31909799671502</v>
      </c>
      <c r="DG454">
        <v>378.55563412266702</v>
      </c>
      <c r="DH454">
        <v>358.95456166342899</v>
      </c>
      <c r="DI454">
        <v>353.96844828078599</v>
      </c>
      <c r="DJ454">
        <v>343.08341405909601</v>
      </c>
      <c r="DK454">
        <v>346.59075563505502</v>
      </c>
      <c r="DL454">
        <v>333.09892850289202</v>
      </c>
      <c r="DM454">
        <v>333.00534389587398</v>
      </c>
      <c r="DN454">
        <v>335.22657807023</v>
      </c>
      <c r="DO454">
        <v>321.96588687972701</v>
      </c>
      <c r="DP454">
        <v>320.91449237140301</v>
      </c>
      <c r="DQ454">
        <v>317.59332857859903</v>
      </c>
      <c r="DR454">
        <v>305.45545345948301</v>
      </c>
      <c r="DS454">
        <v>311.41861003250398</v>
      </c>
      <c r="DT454">
        <v>331.00935167732001</v>
      </c>
      <c r="DU454">
        <v>321.92417989384899</v>
      </c>
      <c r="DV454">
        <v>322.38187177041601</v>
      </c>
      <c r="DW454">
        <v>327.12419165243102</v>
      </c>
      <c r="DX454">
        <v>330.411324178092</v>
      </c>
      <c r="DY454">
        <v>330.83228577074698</v>
      </c>
      <c r="DZ454">
        <v>324.30490362727198</v>
      </c>
      <c r="EA454">
        <v>334.18131395155399</v>
      </c>
      <c r="EB454">
        <v>326.75257483841898</v>
      </c>
      <c r="EC454">
        <v>336.00202064001797</v>
      </c>
      <c r="ED454">
        <v>340.340674377531</v>
      </c>
      <c r="EE454">
        <v>341.740494383314</v>
      </c>
      <c r="EF454">
        <v>346.64578332194901</v>
      </c>
      <c r="EG454">
        <v>355.01646985218798</v>
      </c>
      <c r="EH454">
        <v>351.186647321046</v>
      </c>
      <c r="EI454">
        <v>350.90548101488599</v>
      </c>
      <c r="EJ454">
        <v>350.67032546368102</v>
      </c>
      <c r="EK454">
        <v>356.01421320087098</v>
      </c>
      <c r="EL454">
        <v>352.72966404403599</v>
      </c>
      <c r="EM454">
        <v>343.15696522054498</v>
      </c>
      <c r="EN454">
        <v>341.970660520617</v>
      </c>
      <c r="EO454">
        <v>337.07880956011201</v>
      </c>
      <c r="EP454">
        <v>329.108352278903</v>
      </c>
      <c r="EQ454">
        <v>328.44334324993298</v>
      </c>
      <c r="ER454">
        <v>316.18213976834699</v>
      </c>
      <c r="ES454">
        <v>320.31961253258697</v>
      </c>
      <c r="ET454">
        <v>324.41462026472499</v>
      </c>
      <c r="EU454">
        <v>316.26555787518203</v>
      </c>
      <c r="EV454">
        <v>326.96886179071498</v>
      </c>
      <c r="EW454">
        <v>319.24308160045598</v>
      </c>
      <c r="EX454">
        <v>318.62816146691301</v>
      </c>
      <c r="EY454">
        <v>319.13804535729099</v>
      </c>
      <c r="EZ454">
        <v>318.30610378687999</v>
      </c>
      <c r="FA454">
        <v>319.69392433306098</v>
      </c>
      <c r="FB454">
        <v>327.96615594032198</v>
      </c>
      <c r="FC454">
        <v>318.14688443079098</v>
      </c>
      <c r="FD454">
        <v>331.59923830646898</v>
      </c>
      <c r="FE454">
        <v>321.81537927783597</v>
      </c>
      <c r="FF454">
        <v>319.50131563948202</v>
      </c>
      <c r="FG454">
        <v>319.97187971984903</v>
      </c>
      <c r="FH454">
        <v>319.654872058563</v>
      </c>
      <c r="FI454">
        <v>316.379519534228</v>
      </c>
      <c r="FJ454">
        <v>320.66473983379899</v>
      </c>
      <c r="FK454">
        <v>330.494220304701</v>
      </c>
      <c r="FL454">
        <v>331.28538284566099</v>
      </c>
      <c r="FM454">
        <v>340.296089223433</v>
      </c>
      <c r="FN454">
        <v>368.66392873833502</v>
      </c>
      <c r="FO454">
        <v>403.436981494419</v>
      </c>
      <c r="FP454">
        <v>426.41657663270098</v>
      </c>
      <c r="FQ454">
        <v>450.84390364438502</v>
      </c>
      <c r="FR454">
        <v>455.90572048540503</v>
      </c>
      <c r="FS454">
        <v>470.38514201668198</v>
      </c>
      <c r="FT454">
        <v>478.17400467748303</v>
      </c>
      <c r="FU454">
        <v>494.81160726968102</v>
      </c>
      <c r="FV454">
        <v>520.49967327846196</v>
      </c>
      <c r="FW454">
        <v>548.08376633379305</v>
      </c>
      <c r="FX454">
        <v>558.51529951091095</v>
      </c>
      <c r="FY454">
        <v>535.83817240125302</v>
      </c>
      <c r="FZ454">
        <v>521.57381997844004</v>
      </c>
      <c r="GA454">
        <v>480.25391407706599</v>
      </c>
      <c r="GB454">
        <v>466.10705949787803</v>
      </c>
      <c r="GC454">
        <v>425.20523181899603</v>
      </c>
      <c r="GD454">
        <v>367.69390759870799</v>
      </c>
      <c r="GE454">
        <v>359.94005981989301</v>
      </c>
      <c r="GF454">
        <v>339.77695892497098</v>
      </c>
      <c r="GG454">
        <v>331.50792757048902</v>
      </c>
      <c r="GH454">
        <v>321.93924484891301</v>
      </c>
      <c r="GI454">
        <v>324.48829758846301</v>
      </c>
      <c r="GJ454">
        <v>317.38122824943002</v>
      </c>
      <c r="GK454">
        <v>333.17860094893302</v>
      </c>
      <c r="GL454">
        <v>321.80793945264901</v>
      </c>
      <c r="GM454">
        <v>315.22418746140698</v>
      </c>
      <c r="GN454">
        <v>328.439094871446</v>
      </c>
      <c r="GO454">
        <v>315.69361191772703</v>
      </c>
      <c r="GP454">
        <v>323.79079936179699</v>
      </c>
      <c r="GQ454">
        <v>327.02672401849702</v>
      </c>
      <c r="GR454">
        <v>326.90901676122002</v>
      </c>
      <c r="GS454">
        <v>322.67489440458701</v>
      </c>
      <c r="GT454">
        <v>334.28520835271098</v>
      </c>
      <c r="GU454">
        <v>320.01399835024102</v>
      </c>
      <c r="GV454">
        <v>323.20021581294498</v>
      </c>
      <c r="GW454">
        <v>314.17551508322998</v>
      </c>
      <c r="GX454">
        <v>312.29121379944303</v>
      </c>
      <c r="GY454">
        <v>318.513212036205</v>
      </c>
      <c r="GZ454">
        <v>314.86286507409301</v>
      </c>
      <c r="HA454">
        <v>286.17600612339999</v>
      </c>
      <c r="HB454">
        <v>301.20419269582101</v>
      </c>
      <c r="HC454">
        <v>290.41905382720103</v>
      </c>
      <c r="HD454">
        <v>300.048464770306</v>
      </c>
      <c r="HE454">
        <v>292.04891738380098</v>
      </c>
      <c r="HF454">
        <v>288.68107221199898</v>
      </c>
      <c r="HG454">
        <v>299.89424250135698</v>
      </c>
      <c r="HH454">
        <v>299.81090087020903</v>
      </c>
      <c r="HI454">
        <v>302.69877286641599</v>
      </c>
      <c r="HJ454">
        <v>291.19344486835701</v>
      </c>
      <c r="HK454">
        <v>284.67219181305899</v>
      </c>
      <c r="HL454">
        <v>298.65209971381699</v>
      </c>
      <c r="HM454">
        <v>296.52902690103502</v>
      </c>
      <c r="HN454">
        <v>290.05422916079198</v>
      </c>
      <c r="HO454">
        <v>299.40994707340798</v>
      </c>
    </row>
    <row r="455" spans="1:223" x14ac:dyDescent="0.25">
      <c r="A455">
        <v>108.86515353805</v>
      </c>
      <c r="B455">
        <v>297.14377378802101</v>
      </c>
      <c r="C455">
        <v>309.28595563115903</v>
      </c>
      <c r="D455">
        <v>304.19565031449901</v>
      </c>
      <c r="E455">
        <v>302.27668847954197</v>
      </c>
      <c r="F455">
        <v>315.65010262036498</v>
      </c>
      <c r="G455">
        <v>302.99458361158003</v>
      </c>
      <c r="H455">
        <v>309.15478158529601</v>
      </c>
      <c r="I455">
        <v>308.20729546607402</v>
      </c>
      <c r="J455">
        <v>293.84022366689402</v>
      </c>
      <c r="K455">
        <v>296.94021497826799</v>
      </c>
      <c r="L455">
        <v>310.39481645083998</v>
      </c>
      <c r="M455">
        <v>311.65646210927503</v>
      </c>
      <c r="N455">
        <v>295.85206399307901</v>
      </c>
      <c r="O455">
        <v>311.42396222143299</v>
      </c>
      <c r="P455">
        <v>311.89474277404099</v>
      </c>
      <c r="Q455">
        <v>301.87502304143197</v>
      </c>
      <c r="R455">
        <v>303.84598107280999</v>
      </c>
      <c r="S455">
        <v>312.75466357104801</v>
      </c>
      <c r="T455">
        <v>307.01995010261999</v>
      </c>
      <c r="U455">
        <v>300.60669449115198</v>
      </c>
      <c r="V455">
        <v>311.05703039102002</v>
      </c>
      <c r="W455">
        <v>306.64437788313001</v>
      </c>
      <c r="X455">
        <v>308.91684432130398</v>
      </c>
      <c r="Y455">
        <v>306.23244288423399</v>
      </c>
      <c r="Z455">
        <v>301.16018384933301</v>
      </c>
      <c r="AA455">
        <v>304.220084262417</v>
      </c>
      <c r="AB455">
        <v>307.72108238839598</v>
      </c>
      <c r="AC455">
        <v>315.99564131549698</v>
      </c>
      <c r="AD455">
        <v>307.57816849640301</v>
      </c>
      <c r="AE455">
        <v>322.64437237097599</v>
      </c>
      <c r="AF455">
        <v>424.663384124689</v>
      </c>
      <c r="AG455">
        <v>362.654521342755</v>
      </c>
      <c r="AH455">
        <v>381.58423166863798</v>
      </c>
      <c r="AI455">
        <v>383.45414264805498</v>
      </c>
      <c r="AJ455">
        <v>383.49579521368099</v>
      </c>
      <c r="AK455">
        <v>376.36857565511599</v>
      </c>
      <c r="AL455">
        <v>392.59212185822702</v>
      </c>
      <c r="AM455">
        <v>382.46202745392299</v>
      </c>
      <c r="AN455">
        <v>372.26823051152502</v>
      </c>
      <c r="AO455">
        <v>376.71259755144303</v>
      </c>
      <c r="AP455">
        <v>375.99698748565498</v>
      </c>
      <c r="AQ455">
        <v>387.691909351128</v>
      </c>
      <c r="AR455">
        <v>371.97409419636602</v>
      </c>
      <c r="AS455">
        <v>363.98063622953202</v>
      </c>
      <c r="AT455">
        <v>356.70591885742499</v>
      </c>
      <c r="AU455">
        <v>358.62567714487898</v>
      </c>
      <c r="AV455">
        <v>360.44482470755997</v>
      </c>
      <c r="AW455">
        <v>367.42407260467797</v>
      </c>
      <c r="AX455">
        <v>367.75292040733399</v>
      </c>
      <c r="AY455">
        <v>360.69892581212599</v>
      </c>
      <c r="AZ455">
        <v>365.307205935973</v>
      </c>
      <c r="BA455">
        <v>354.75109363203802</v>
      </c>
      <c r="BB455">
        <v>359.65261235820901</v>
      </c>
      <c r="BC455">
        <v>364.98257422754102</v>
      </c>
      <c r="BD455">
        <v>371.814494425877</v>
      </c>
      <c r="BE455">
        <v>370.008898422973</v>
      </c>
      <c r="BF455">
        <v>373.37270044354199</v>
      </c>
      <c r="BG455">
        <v>375.916290203725</v>
      </c>
      <c r="BH455">
        <v>375.65773573734799</v>
      </c>
      <c r="BI455">
        <v>374.51580266334997</v>
      </c>
      <c r="BJ455">
        <v>381.36919903175601</v>
      </c>
      <c r="BK455">
        <v>372.85914053705397</v>
      </c>
      <c r="BL455">
        <v>376.016057009625</v>
      </c>
      <c r="BM455">
        <v>370.05269953575998</v>
      </c>
      <c r="BN455">
        <v>387.42234245658602</v>
      </c>
      <c r="BO455">
        <v>373.70494313922302</v>
      </c>
      <c r="BP455">
        <v>395.07392704048698</v>
      </c>
      <c r="BQ455">
        <v>385.81511229061698</v>
      </c>
      <c r="BR455">
        <v>394.50548020410503</v>
      </c>
      <c r="BS455">
        <v>400.15779549530902</v>
      </c>
      <c r="BT455">
        <v>400.08170734269299</v>
      </c>
      <c r="BU455">
        <v>397.58925288640103</v>
      </c>
      <c r="BV455">
        <v>405.35111526853098</v>
      </c>
      <c r="BW455">
        <v>416.392823456933</v>
      </c>
      <c r="BX455">
        <v>406.66970001929798</v>
      </c>
      <c r="BY455">
        <v>415.12676432404601</v>
      </c>
      <c r="BZ455">
        <v>393.34528679239202</v>
      </c>
      <c r="CA455">
        <v>392.24094415670299</v>
      </c>
      <c r="CB455">
        <v>400.06786793997799</v>
      </c>
      <c r="CC455">
        <v>393.14035630199601</v>
      </c>
      <c r="CD455">
        <v>381.34171384602399</v>
      </c>
      <c r="CE455">
        <v>369.07334876901598</v>
      </c>
      <c r="CF455">
        <v>371.12031431772101</v>
      </c>
      <c r="CG455">
        <v>358.11156067915101</v>
      </c>
      <c r="CH455">
        <v>368.90252987260902</v>
      </c>
      <c r="CI455">
        <v>364.28693515412499</v>
      </c>
      <c r="CJ455">
        <v>360.073672288252</v>
      </c>
      <c r="CK455">
        <v>360.17029701492203</v>
      </c>
      <c r="CL455">
        <v>360.502522499218</v>
      </c>
      <c r="CM455">
        <v>360.82420053086003</v>
      </c>
      <c r="CN455">
        <v>360.59947151216102</v>
      </c>
      <c r="CO455">
        <v>357.27724341415501</v>
      </c>
      <c r="CP455">
        <v>369.68111770347201</v>
      </c>
      <c r="CQ455">
        <v>372.84868805803302</v>
      </c>
      <c r="CR455">
        <v>364.300280266762</v>
      </c>
      <c r="CS455">
        <v>380.11328361019702</v>
      </c>
      <c r="CT455">
        <v>383.78227887324601</v>
      </c>
      <c r="CU455">
        <v>395.555524020706</v>
      </c>
      <c r="CV455">
        <v>406.931806926462</v>
      </c>
      <c r="CW455">
        <v>408.64989328052098</v>
      </c>
      <c r="CX455">
        <v>417.81649924899</v>
      </c>
      <c r="CY455">
        <v>414.72409829921401</v>
      </c>
      <c r="CZ455">
        <v>421.53134821130499</v>
      </c>
      <c r="DA455">
        <v>423.30843933978298</v>
      </c>
      <c r="DB455">
        <v>423.760614800094</v>
      </c>
      <c r="DC455">
        <v>421.16094372454398</v>
      </c>
      <c r="DD455">
        <v>409.09051624579701</v>
      </c>
      <c r="DE455">
        <v>393.58663983612001</v>
      </c>
      <c r="DF455">
        <v>386.82235051283499</v>
      </c>
      <c r="DG455">
        <v>378.23706737243799</v>
      </c>
      <c r="DH455">
        <v>351.981277884691</v>
      </c>
      <c r="DI455">
        <v>354.00961074337999</v>
      </c>
      <c r="DJ455">
        <v>341.84802790159699</v>
      </c>
      <c r="DK455">
        <v>343.03047128139599</v>
      </c>
      <c r="DL455">
        <v>333.26614212089902</v>
      </c>
      <c r="DM455">
        <v>331.85990148917102</v>
      </c>
      <c r="DN455">
        <v>340.882901308947</v>
      </c>
      <c r="DO455">
        <v>320.51578503241899</v>
      </c>
      <c r="DP455">
        <v>319.73425666910703</v>
      </c>
      <c r="DQ455">
        <v>318.26862686933299</v>
      </c>
      <c r="DR455">
        <v>306.12860409008698</v>
      </c>
      <c r="DS455">
        <v>311.027627329469</v>
      </c>
      <c r="DT455">
        <v>329.02810289151699</v>
      </c>
      <c r="DU455">
        <v>320.33807357145503</v>
      </c>
      <c r="DV455">
        <v>324.74422240966402</v>
      </c>
      <c r="DW455">
        <v>324.99919158993498</v>
      </c>
      <c r="DX455">
        <v>330.67779820599497</v>
      </c>
      <c r="DY455">
        <v>331.01080689156601</v>
      </c>
      <c r="DZ455">
        <v>322.36980146978198</v>
      </c>
      <c r="EA455">
        <v>335.37514232833502</v>
      </c>
      <c r="EB455">
        <v>327.532370261246</v>
      </c>
      <c r="EC455">
        <v>338.07934572649498</v>
      </c>
      <c r="ED455">
        <v>339.80801197931697</v>
      </c>
      <c r="EE455">
        <v>342.71646869731302</v>
      </c>
      <c r="EF455">
        <v>347.87122249824199</v>
      </c>
      <c r="EG455">
        <v>353.83628941345899</v>
      </c>
      <c r="EH455">
        <v>351.27516527444698</v>
      </c>
      <c r="EI455">
        <v>354.241824780478</v>
      </c>
      <c r="EJ455">
        <v>351.24720635653898</v>
      </c>
      <c r="EK455">
        <v>358.18227726366501</v>
      </c>
      <c r="EL455">
        <v>351.17096567250002</v>
      </c>
      <c r="EM455">
        <v>344.01724775000702</v>
      </c>
      <c r="EN455">
        <v>341.96996694735401</v>
      </c>
      <c r="EO455">
        <v>338.44561696372602</v>
      </c>
      <c r="EP455">
        <v>329.35638931106001</v>
      </c>
      <c r="EQ455">
        <v>328.641132579768</v>
      </c>
      <c r="ER455">
        <v>313.98213570008198</v>
      </c>
      <c r="ES455">
        <v>321.55056839485701</v>
      </c>
      <c r="ET455">
        <v>323.72861111388801</v>
      </c>
      <c r="EU455">
        <v>319.46563848534697</v>
      </c>
      <c r="EV455">
        <v>326.07986631879203</v>
      </c>
      <c r="EW455">
        <v>317.46003132433998</v>
      </c>
      <c r="EX455">
        <v>320.59044266786702</v>
      </c>
      <c r="EY455">
        <v>319.38508455112998</v>
      </c>
      <c r="EZ455">
        <v>318.20203466338802</v>
      </c>
      <c r="FA455">
        <v>319.25729199228999</v>
      </c>
      <c r="FB455">
        <v>329.17638168034603</v>
      </c>
      <c r="FC455">
        <v>317.42935644458402</v>
      </c>
      <c r="FD455">
        <v>329.94951477889902</v>
      </c>
      <c r="FE455">
        <v>322.95228820744302</v>
      </c>
      <c r="FF455">
        <v>317.74748713849903</v>
      </c>
      <c r="FG455">
        <v>319.94215234306699</v>
      </c>
      <c r="FH455">
        <v>319.18781468692703</v>
      </c>
      <c r="FI455">
        <v>317.80381469691901</v>
      </c>
      <c r="FJ455">
        <v>320.002436394737</v>
      </c>
      <c r="FK455">
        <v>329.65972068188802</v>
      </c>
      <c r="FL455">
        <v>332.34675194273598</v>
      </c>
      <c r="FM455">
        <v>339.48899988505701</v>
      </c>
      <c r="FN455">
        <v>367.58579985710401</v>
      </c>
      <c r="FO455">
        <v>401.17497430375198</v>
      </c>
      <c r="FP455">
        <v>423.48702203911603</v>
      </c>
      <c r="FQ455">
        <v>447.23523111865597</v>
      </c>
      <c r="FR455">
        <v>453.78636815874</v>
      </c>
      <c r="FS455">
        <v>466.43732288253301</v>
      </c>
      <c r="FT455">
        <v>474.52710170408</v>
      </c>
      <c r="FU455">
        <v>488.32571173512702</v>
      </c>
      <c r="FV455">
        <v>511.79458572039698</v>
      </c>
      <c r="FW455">
        <v>543.03647598089196</v>
      </c>
      <c r="FX455">
        <v>549.495311861461</v>
      </c>
      <c r="FY455">
        <v>523.590161663647</v>
      </c>
      <c r="FZ455">
        <v>508.15880902644801</v>
      </c>
      <c r="GA455">
        <v>474.25730310130098</v>
      </c>
      <c r="GB455">
        <v>457.16302162379202</v>
      </c>
      <c r="GC455">
        <v>417.69639161773603</v>
      </c>
      <c r="GD455">
        <v>367.61180365081799</v>
      </c>
      <c r="GE455">
        <v>360.08083428424902</v>
      </c>
      <c r="GF455">
        <v>338.87234481784702</v>
      </c>
      <c r="GG455">
        <v>330.19467843980902</v>
      </c>
      <c r="GH455">
        <v>320.83553252754501</v>
      </c>
      <c r="GI455">
        <v>325.19183958975998</v>
      </c>
      <c r="GJ455">
        <v>317.92635267642697</v>
      </c>
      <c r="GK455">
        <v>334.382233869294</v>
      </c>
      <c r="GL455">
        <v>324.69027428417297</v>
      </c>
      <c r="GM455">
        <v>313.282346961435</v>
      </c>
      <c r="GN455">
        <v>326.87096242419699</v>
      </c>
      <c r="GO455">
        <v>320.73869542482402</v>
      </c>
      <c r="GP455">
        <v>322.43794702793701</v>
      </c>
      <c r="GQ455">
        <v>330.75946782915997</v>
      </c>
      <c r="GR455">
        <v>326.691405729861</v>
      </c>
      <c r="GS455">
        <v>321.86441600745701</v>
      </c>
      <c r="GT455">
        <v>332.85856511474401</v>
      </c>
      <c r="GU455">
        <v>317.54477796047598</v>
      </c>
      <c r="GV455">
        <v>319.31065354879001</v>
      </c>
      <c r="GW455">
        <v>315.28800123504698</v>
      </c>
      <c r="GX455">
        <v>310.82986249359698</v>
      </c>
      <c r="GY455">
        <v>318.10973069204499</v>
      </c>
      <c r="GZ455">
        <v>312.82867573514</v>
      </c>
      <c r="HA455">
        <v>287.817008040254</v>
      </c>
      <c r="HB455">
        <v>299.05185048480502</v>
      </c>
      <c r="HC455">
        <v>290.61241493649101</v>
      </c>
      <c r="HD455">
        <v>301.26383896890701</v>
      </c>
      <c r="HE455">
        <v>294.525175367928</v>
      </c>
      <c r="HF455">
        <v>288.72083951312902</v>
      </c>
      <c r="HG455">
        <v>301.39784248763902</v>
      </c>
      <c r="HH455">
        <v>297.93538977373402</v>
      </c>
      <c r="HI455">
        <v>303.39308589488502</v>
      </c>
      <c r="HJ455">
        <v>288.740251997239</v>
      </c>
      <c r="HK455">
        <v>285.93027662036201</v>
      </c>
      <c r="HL455">
        <v>297.17800505738199</v>
      </c>
      <c r="HM455">
        <v>297.59333521941602</v>
      </c>
      <c r="HN455">
        <v>291.21860255407302</v>
      </c>
      <c r="HO455">
        <v>300.73545036853699</v>
      </c>
    </row>
    <row r="456" spans="1:223" x14ac:dyDescent="0.25">
      <c r="A456">
        <v>109.105473965287</v>
      </c>
      <c r="B456">
        <v>297.63132483074901</v>
      </c>
      <c r="C456">
        <v>307.42093914658398</v>
      </c>
      <c r="D456">
        <v>303.74978489292999</v>
      </c>
      <c r="E456">
        <v>300.95021713024198</v>
      </c>
      <c r="F456">
        <v>312.96511876127801</v>
      </c>
      <c r="G456">
        <v>302.92208247465902</v>
      </c>
      <c r="H456">
        <v>310.84687190918697</v>
      </c>
      <c r="I456">
        <v>306.80423451761601</v>
      </c>
      <c r="J456">
        <v>292.32314919593199</v>
      </c>
      <c r="K456">
        <v>296.78868140281202</v>
      </c>
      <c r="L456">
        <v>311.43552054248499</v>
      </c>
      <c r="M456">
        <v>315.37493254069602</v>
      </c>
      <c r="N456">
        <v>296.85565153618199</v>
      </c>
      <c r="O456">
        <v>307.50647186539197</v>
      </c>
      <c r="P456">
        <v>311.37584517233603</v>
      </c>
      <c r="Q456">
        <v>303.90174125360699</v>
      </c>
      <c r="R456">
        <v>305.481219213337</v>
      </c>
      <c r="S456">
        <v>310.68363437707399</v>
      </c>
      <c r="T456">
        <v>311.040254936623</v>
      </c>
      <c r="U456">
        <v>298.87741724703397</v>
      </c>
      <c r="V456">
        <v>311.76967767717798</v>
      </c>
      <c r="W456">
        <v>306.40735289616202</v>
      </c>
      <c r="X456">
        <v>310.81640071861801</v>
      </c>
      <c r="Y456">
        <v>305.48345493374597</v>
      </c>
      <c r="Z456">
        <v>299.52131389788599</v>
      </c>
      <c r="AA456">
        <v>301.05907856535202</v>
      </c>
      <c r="AB456">
        <v>305.66361757864399</v>
      </c>
      <c r="AC456">
        <v>313.81854894983201</v>
      </c>
      <c r="AD456">
        <v>305.87914897044499</v>
      </c>
      <c r="AE456">
        <v>324.78871078437402</v>
      </c>
      <c r="AF456">
        <v>431.09370858915003</v>
      </c>
      <c r="AG456">
        <v>359.879020212169</v>
      </c>
      <c r="AH456">
        <v>376.19965551862498</v>
      </c>
      <c r="AI456">
        <v>379.33261144234802</v>
      </c>
      <c r="AJ456">
        <v>382.59161049097702</v>
      </c>
      <c r="AK456">
        <v>376.16377995135002</v>
      </c>
      <c r="AL456">
        <v>396.49764273073998</v>
      </c>
      <c r="AM456">
        <v>381.60209739313802</v>
      </c>
      <c r="AN456">
        <v>375.64830410986099</v>
      </c>
      <c r="AO456">
        <v>373.47645012938199</v>
      </c>
      <c r="AP456">
        <v>376.89795715215001</v>
      </c>
      <c r="AQ456">
        <v>387.42720859880899</v>
      </c>
      <c r="AR456">
        <v>367.89474401122999</v>
      </c>
      <c r="AS456">
        <v>370.14878583937201</v>
      </c>
      <c r="AT456">
        <v>353.09115939747602</v>
      </c>
      <c r="AU456">
        <v>358.20568048835202</v>
      </c>
      <c r="AV456">
        <v>356.65739091214698</v>
      </c>
      <c r="AW456">
        <v>364.15498204049101</v>
      </c>
      <c r="AX456">
        <v>364.96757564702</v>
      </c>
      <c r="AY456">
        <v>360.34197238513798</v>
      </c>
      <c r="AZ456">
        <v>362.84896245364502</v>
      </c>
      <c r="BA456">
        <v>355.18584749552599</v>
      </c>
      <c r="BB456">
        <v>366.11107870553099</v>
      </c>
      <c r="BC456">
        <v>369.13013208272599</v>
      </c>
      <c r="BD456">
        <v>370.408236556372</v>
      </c>
      <c r="BE456">
        <v>369.57305617335197</v>
      </c>
      <c r="BF456">
        <v>374.59342795674098</v>
      </c>
      <c r="BG456">
        <v>381.58603235977199</v>
      </c>
      <c r="BH456">
        <v>377.20595413867602</v>
      </c>
      <c r="BI456">
        <v>374.71399509035001</v>
      </c>
      <c r="BJ456">
        <v>378.18916143504998</v>
      </c>
      <c r="BK456">
        <v>368.380549430999</v>
      </c>
      <c r="BL456">
        <v>374.87551180162598</v>
      </c>
      <c r="BM456">
        <v>369.63275994691497</v>
      </c>
      <c r="BN456">
        <v>389.73122257853402</v>
      </c>
      <c r="BO456">
        <v>374.68287892822002</v>
      </c>
      <c r="BP456">
        <v>394.248943957439</v>
      </c>
      <c r="BQ456">
        <v>384.11486748113299</v>
      </c>
      <c r="BR456">
        <v>393.01163610323101</v>
      </c>
      <c r="BS456">
        <v>401.23953785483798</v>
      </c>
      <c r="BT456">
        <v>406.36665190579401</v>
      </c>
      <c r="BU456">
        <v>399.246582937661</v>
      </c>
      <c r="BV456">
        <v>403.423939704171</v>
      </c>
      <c r="BW456">
        <v>412.91734593138199</v>
      </c>
      <c r="BX456">
        <v>404.47737467483199</v>
      </c>
      <c r="BY456">
        <v>411.06202841764298</v>
      </c>
      <c r="BZ456">
        <v>389.37678477979398</v>
      </c>
      <c r="CA456">
        <v>397.53993044890899</v>
      </c>
      <c r="CB456">
        <v>399.27036795612599</v>
      </c>
      <c r="CC456">
        <v>393.36435273187698</v>
      </c>
      <c r="CD456">
        <v>379.38517980990099</v>
      </c>
      <c r="CE456">
        <v>371.117402527894</v>
      </c>
      <c r="CF456">
        <v>373.52250651396503</v>
      </c>
      <c r="CG456">
        <v>358.21189403832699</v>
      </c>
      <c r="CH456">
        <v>371.25638001111201</v>
      </c>
      <c r="CI456">
        <v>363.23301681501403</v>
      </c>
      <c r="CJ456">
        <v>361.40103216322802</v>
      </c>
      <c r="CK456">
        <v>358.629660919701</v>
      </c>
      <c r="CL456">
        <v>361.32639861479902</v>
      </c>
      <c r="CM456">
        <v>360.40818815631002</v>
      </c>
      <c r="CN456">
        <v>361.88949973510898</v>
      </c>
      <c r="CO456">
        <v>363.43752888806301</v>
      </c>
      <c r="CP456">
        <v>374.34931215908802</v>
      </c>
      <c r="CQ456">
        <v>373.03054654831902</v>
      </c>
      <c r="CR456">
        <v>368.21722849610001</v>
      </c>
      <c r="CS456">
        <v>380.71519120570701</v>
      </c>
      <c r="CT456">
        <v>385.82521725333601</v>
      </c>
      <c r="CU456">
        <v>396.54569180395703</v>
      </c>
      <c r="CV456">
        <v>411.79483142778702</v>
      </c>
      <c r="CW456">
        <v>410.431562152487</v>
      </c>
      <c r="CX456">
        <v>417.07407699961999</v>
      </c>
      <c r="CY456">
        <v>416.12836032390999</v>
      </c>
      <c r="CZ456">
        <v>420.57104135930899</v>
      </c>
      <c r="DA456">
        <v>425.61271636603698</v>
      </c>
      <c r="DB456">
        <v>424.29103732699298</v>
      </c>
      <c r="DC456">
        <v>419.27095509843798</v>
      </c>
      <c r="DD456">
        <v>408.82871599145801</v>
      </c>
      <c r="DE456">
        <v>395.17411002500103</v>
      </c>
      <c r="DF456">
        <v>389.17640163210899</v>
      </c>
      <c r="DG456">
        <v>375.48416176640501</v>
      </c>
      <c r="DH456">
        <v>351.50155259066298</v>
      </c>
      <c r="DI456">
        <v>350.55495646290399</v>
      </c>
      <c r="DJ456">
        <v>343.69196203274998</v>
      </c>
      <c r="DK456">
        <v>344.059029903544</v>
      </c>
      <c r="DL456">
        <v>332.638064905421</v>
      </c>
      <c r="DM456">
        <v>330.31144730378998</v>
      </c>
      <c r="DN456">
        <v>340.426192054061</v>
      </c>
      <c r="DO456">
        <v>322.576573636001</v>
      </c>
      <c r="DP456">
        <v>320.29637565161499</v>
      </c>
      <c r="DQ456">
        <v>319.95333109768598</v>
      </c>
      <c r="DR456">
        <v>307.76842734952498</v>
      </c>
      <c r="DS456">
        <v>310.22306118393101</v>
      </c>
      <c r="DT456">
        <v>329.11027685985198</v>
      </c>
      <c r="DU456">
        <v>317.03761539040602</v>
      </c>
      <c r="DV456">
        <v>322.65770207320003</v>
      </c>
      <c r="DW456">
        <v>325.61671052080499</v>
      </c>
      <c r="DX456">
        <v>323.03936123579001</v>
      </c>
      <c r="DY456">
        <v>331.30281784193397</v>
      </c>
      <c r="DZ456">
        <v>329.25644878779002</v>
      </c>
      <c r="EA456">
        <v>329.92911412984898</v>
      </c>
      <c r="EB456">
        <v>328.17585697276002</v>
      </c>
      <c r="EC456">
        <v>342.68707692231601</v>
      </c>
      <c r="ED456">
        <v>338.10722441599398</v>
      </c>
      <c r="EE456">
        <v>346.29414619406401</v>
      </c>
      <c r="EF456">
        <v>342.789189128099</v>
      </c>
      <c r="EG456">
        <v>348.68659076034203</v>
      </c>
      <c r="EH456">
        <v>351.61891933232698</v>
      </c>
      <c r="EI456">
        <v>355.57227959962199</v>
      </c>
      <c r="EJ456">
        <v>353.35709523490902</v>
      </c>
      <c r="EK456">
        <v>359.56345259919402</v>
      </c>
      <c r="EL456">
        <v>350.72983127298602</v>
      </c>
      <c r="EM456">
        <v>346.36731978881699</v>
      </c>
      <c r="EN456">
        <v>340.10747269426503</v>
      </c>
      <c r="EO456">
        <v>336.18213351826898</v>
      </c>
      <c r="EP456">
        <v>329.43692355236698</v>
      </c>
      <c r="EQ456">
        <v>322.88786358989199</v>
      </c>
      <c r="ER456">
        <v>318.62002983103997</v>
      </c>
      <c r="ES456">
        <v>324.41269258721098</v>
      </c>
      <c r="ET456">
        <v>323.94327434188</v>
      </c>
      <c r="EU456">
        <v>315.46694377475097</v>
      </c>
      <c r="EV456">
        <v>325.18276019406198</v>
      </c>
      <c r="EW456">
        <v>319.07858653266698</v>
      </c>
      <c r="EX456">
        <v>321.486542464656</v>
      </c>
      <c r="EY456">
        <v>325.12007503222702</v>
      </c>
      <c r="EZ456">
        <v>319.66400860083201</v>
      </c>
      <c r="FA456">
        <v>319.76336896947601</v>
      </c>
      <c r="FB456">
        <v>329.32519973646998</v>
      </c>
      <c r="FC456">
        <v>318.31296861070399</v>
      </c>
      <c r="FD456">
        <v>328.763736005407</v>
      </c>
      <c r="FE456">
        <v>325.255390012482</v>
      </c>
      <c r="FF456">
        <v>316.68941305145103</v>
      </c>
      <c r="FG456">
        <v>322.38214044348302</v>
      </c>
      <c r="FH456">
        <v>315.55051184641599</v>
      </c>
      <c r="FI456">
        <v>324.14387052868898</v>
      </c>
      <c r="FJ456">
        <v>316.16263665432399</v>
      </c>
      <c r="FK456">
        <v>330.65523362179499</v>
      </c>
      <c r="FL456">
        <v>329.018876649074</v>
      </c>
      <c r="FM456">
        <v>344.40489923226102</v>
      </c>
      <c r="FN456">
        <v>368.28824632409902</v>
      </c>
      <c r="FO456">
        <v>399.21632463496701</v>
      </c>
      <c r="FP456">
        <v>419.72314308473398</v>
      </c>
      <c r="FQ456">
        <v>446.67553421668498</v>
      </c>
      <c r="FR456">
        <v>455.09627757359402</v>
      </c>
      <c r="FS456">
        <v>466.756630618315</v>
      </c>
      <c r="FT456">
        <v>476.73874037134499</v>
      </c>
      <c r="FU456">
        <v>487.87516776945898</v>
      </c>
      <c r="FV456">
        <v>504.90350092703301</v>
      </c>
      <c r="FW456">
        <v>535.14704651521902</v>
      </c>
      <c r="FX456">
        <v>545.88954355664498</v>
      </c>
      <c r="FY456">
        <v>520.77685942738299</v>
      </c>
      <c r="FZ456">
        <v>497.97729597988598</v>
      </c>
      <c r="GA456">
        <v>467.12239282367801</v>
      </c>
      <c r="GB456">
        <v>452.47570612205197</v>
      </c>
      <c r="GC456">
        <v>413.46964407164199</v>
      </c>
      <c r="GD456">
        <v>369.47925497466798</v>
      </c>
      <c r="GE456">
        <v>359.64230484243001</v>
      </c>
      <c r="GF456">
        <v>339.422116205328</v>
      </c>
      <c r="GG456">
        <v>328.50052185582302</v>
      </c>
      <c r="GH456">
        <v>321.644132587412</v>
      </c>
      <c r="GI456">
        <v>327.797655810344</v>
      </c>
      <c r="GJ456">
        <v>323.11170380179999</v>
      </c>
      <c r="GK456">
        <v>329.85320180054202</v>
      </c>
      <c r="GL456">
        <v>325.89357143035102</v>
      </c>
      <c r="GM456">
        <v>313.85358734149702</v>
      </c>
      <c r="GN456">
        <v>320.22267920029702</v>
      </c>
      <c r="GO456">
        <v>323.20364886179101</v>
      </c>
      <c r="GP456">
        <v>321.76931026622299</v>
      </c>
      <c r="GQ456">
        <v>328.885972173048</v>
      </c>
      <c r="GR456">
        <v>322.931429066443</v>
      </c>
      <c r="GS456">
        <v>318.79086545992902</v>
      </c>
      <c r="GT456">
        <v>333.08683781021898</v>
      </c>
      <c r="GU456">
        <v>310.86164062781501</v>
      </c>
      <c r="GV456">
        <v>312.53592528709697</v>
      </c>
      <c r="GW456">
        <v>313.94949666447502</v>
      </c>
      <c r="GX456">
        <v>311.07191707102203</v>
      </c>
      <c r="GY456">
        <v>322.401394996958</v>
      </c>
      <c r="GZ456">
        <v>312.95873619680498</v>
      </c>
      <c r="HA456">
        <v>289.41019289079202</v>
      </c>
      <c r="HB456">
        <v>299.35800687135799</v>
      </c>
      <c r="HC456">
        <v>294.75582448660901</v>
      </c>
      <c r="HD456">
        <v>301.67222079173899</v>
      </c>
      <c r="HE456">
        <v>293.80596715970302</v>
      </c>
      <c r="HF456">
        <v>287.83572596192403</v>
      </c>
      <c r="HG456">
        <v>298.41551399375101</v>
      </c>
      <c r="HH456">
        <v>295.426370099417</v>
      </c>
      <c r="HI456">
        <v>302.46620067337699</v>
      </c>
      <c r="HJ456">
        <v>290.746638158015</v>
      </c>
      <c r="HK456">
        <v>285.97112442761699</v>
      </c>
      <c r="HL456">
        <v>299.51188915685498</v>
      </c>
      <c r="HM456">
        <v>296.26351529709001</v>
      </c>
      <c r="HN456">
        <v>291.46827416884901</v>
      </c>
      <c r="HO456">
        <v>299.102820455396</v>
      </c>
    </row>
    <row r="457" spans="1:223" x14ac:dyDescent="0.25">
      <c r="A457">
        <v>109.345794392523</v>
      </c>
      <c r="B457">
        <v>298.31967676612601</v>
      </c>
      <c r="C457">
        <v>307.46235644615001</v>
      </c>
      <c r="D457">
        <v>302.37104077881702</v>
      </c>
      <c r="E457">
        <v>299.148306602248</v>
      </c>
      <c r="F457">
        <v>310.48177877204</v>
      </c>
      <c r="G457">
        <v>301.09994321892401</v>
      </c>
      <c r="H457">
        <v>309.52795581972998</v>
      </c>
      <c r="I457">
        <v>307.42949162666298</v>
      </c>
      <c r="J457">
        <v>292.23845047282202</v>
      </c>
      <c r="K457">
        <v>296.37984138003901</v>
      </c>
      <c r="L457">
        <v>310.38791809070398</v>
      </c>
      <c r="M457">
        <v>318.31437841217797</v>
      </c>
      <c r="N457">
        <v>298.32677089350699</v>
      </c>
      <c r="O457">
        <v>306.248553594155</v>
      </c>
      <c r="P457">
        <v>310.84357701214202</v>
      </c>
      <c r="Q457">
        <v>304.29762727800602</v>
      </c>
      <c r="R457">
        <v>306.21593648747699</v>
      </c>
      <c r="S457">
        <v>308.77896934341902</v>
      </c>
      <c r="T457">
        <v>311.61907275865798</v>
      </c>
      <c r="U457">
        <v>298.18418835242898</v>
      </c>
      <c r="V457">
        <v>311.35391117313497</v>
      </c>
      <c r="W457">
        <v>306.424211496807</v>
      </c>
      <c r="X457">
        <v>311.00703000665698</v>
      </c>
      <c r="Y457">
        <v>305.16829172129798</v>
      </c>
      <c r="Z457">
        <v>299.75660757165798</v>
      </c>
      <c r="AA457">
        <v>300.06186577830698</v>
      </c>
      <c r="AB457">
        <v>305.58765130272099</v>
      </c>
      <c r="AC457">
        <v>311.41762467857399</v>
      </c>
      <c r="AD457">
        <v>304.451284282872</v>
      </c>
      <c r="AE457">
        <v>326.03004866584502</v>
      </c>
      <c r="AF457">
        <v>431.93528923724199</v>
      </c>
      <c r="AG457">
        <v>358.57333125915898</v>
      </c>
      <c r="AH457">
        <v>375.13903395648799</v>
      </c>
      <c r="AI457">
        <v>380.10842259339802</v>
      </c>
      <c r="AJ457">
        <v>381.51450690105798</v>
      </c>
      <c r="AK457">
        <v>374.22121993582999</v>
      </c>
      <c r="AL457">
        <v>397.84712208316603</v>
      </c>
      <c r="AM457">
        <v>379.98418348705297</v>
      </c>
      <c r="AN457">
        <v>376.38331670178297</v>
      </c>
      <c r="AO457">
        <v>369.38190649924502</v>
      </c>
      <c r="AP457">
        <v>376.83551717096498</v>
      </c>
      <c r="AQ457">
        <v>388.74868722665201</v>
      </c>
      <c r="AR457">
        <v>366.32141618043102</v>
      </c>
      <c r="AS457">
        <v>371.650783203895</v>
      </c>
      <c r="AT457">
        <v>353.378749815589</v>
      </c>
      <c r="AU457">
        <v>357.79398150989903</v>
      </c>
      <c r="AV457">
        <v>356.147612555916</v>
      </c>
      <c r="AW457">
        <v>364.63100762502501</v>
      </c>
      <c r="AX457">
        <v>364.37803298509101</v>
      </c>
      <c r="AY457">
        <v>360.04030793535497</v>
      </c>
      <c r="AZ457">
        <v>361.43671730937598</v>
      </c>
      <c r="BA457">
        <v>354.51523102163702</v>
      </c>
      <c r="BB457">
        <v>368.10748682069101</v>
      </c>
      <c r="BC457">
        <v>368.88200810291198</v>
      </c>
      <c r="BD457">
        <v>368.287152901848</v>
      </c>
      <c r="BE457">
        <v>369.32153821778599</v>
      </c>
      <c r="BF457">
        <v>375.31682246064503</v>
      </c>
      <c r="BG457">
        <v>381.52001862758698</v>
      </c>
      <c r="BH457">
        <v>376.84209240559198</v>
      </c>
      <c r="BI457">
        <v>373.60629919724602</v>
      </c>
      <c r="BJ457">
        <v>377.48256761384101</v>
      </c>
      <c r="BK457">
        <v>366.25082058398903</v>
      </c>
      <c r="BL457">
        <v>373.00925303333599</v>
      </c>
      <c r="BM457">
        <v>369.65049272242197</v>
      </c>
      <c r="BN457">
        <v>389.43991054367598</v>
      </c>
      <c r="BO457">
        <v>375.03531760744897</v>
      </c>
      <c r="BP457">
        <v>391.66175682274798</v>
      </c>
      <c r="BQ457">
        <v>385.23264689074199</v>
      </c>
      <c r="BR457">
        <v>394.39009352009401</v>
      </c>
      <c r="BS457">
        <v>399.98578128079203</v>
      </c>
      <c r="BT457">
        <v>410.65140810130498</v>
      </c>
      <c r="BU457">
        <v>399.44689064093501</v>
      </c>
      <c r="BV457">
        <v>402.049564284903</v>
      </c>
      <c r="BW457">
        <v>409.27842582218</v>
      </c>
      <c r="BX457">
        <v>404.90799990460999</v>
      </c>
      <c r="BY457">
        <v>409.63656648003098</v>
      </c>
      <c r="BZ457">
        <v>388.840124108819</v>
      </c>
      <c r="CA457">
        <v>398.39833892030299</v>
      </c>
      <c r="CB457">
        <v>398.03880301366098</v>
      </c>
      <c r="CC457">
        <v>392.47841817404998</v>
      </c>
      <c r="CD457">
        <v>379.91667839356899</v>
      </c>
      <c r="CE457">
        <v>371.25531017295799</v>
      </c>
      <c r="CF457">
        <v>371.76439684575797</v>
      </c>
      <c r="CG457">
        <v>358.08824411875497</v>
      </c>
      <c r="CH457">
        <v>370.63657253009598</v>
      </c>
      <c r="CI457">
        <v>363.24465634777602</v>
      </c>
      <c r="CJ457">
        <v>361.41021175595</v>
      </c>
      <c r="CK457">
        <v>356.25977573779801</v>
      </c>
      <c r="CL457">
        <v>361.36945508441102</v>
      </c>
      <c r="CM457">
        <v>361.85891141032499</v>
      </c>
      <c r="CN457">
        <v>362.94174835436399</v>
      </c>
      <c r="CO457">
        <v>366.61482321385603</v>
      </c>
      <c r="CP457">
        <v>376.78131227808802</v>
      </c>
      <c r="CQ457">
        <v>372.30569478739</v>
      </c>
      <c r="CR457">
        <v>367.68681053543099</v>
      </c>
      <c r="CS457">
        <v>383.41307952875599</v>
      </c>
      <c r="CT457">
        <v>387.88479717927601</v>
      </c>
      <c r="CU457">
        <v>397.30143269902698</v>
      </c>
      <c r="CV457">
        <v>409.43321837010097</v>
      </c>
      <c r="CW457">
        <v>409.27886952492901</v>
      </c>
      <c r="CX457">
        <v>417.24052614889001</v>
      </c>
      <c r="CY457">
        <v>417.03488269065701</v>
      </c>
      <c r="CZ457">
        <v>420.15225250910697</v>
      </c>
      <c r="DA457">
        <v>424.57069586315703</v>
      </c>
      <c r="DB457">
        <v>422.92895987903302</v>
      </c>
      <c r="DC457">
        <v>417.746112937416</v>
      </c>
      <c r="DD457">
        <v>409.01885861181898</v>
      </c>
      <c r="DE457">
        <v>395.22604491307499</v>
      </c>
      <c r="DF457">
        <v>388.56215247715102</v>
      </c>
      <c r="DG457">
        <v>371.50691003613298</v>
      </c>
      <c r="DH457">
        <v>350.87509742107397</v>
      </c>
      <c r="DI457">
        <v>349.04613415454401</v>
      </c>
      <c r="DJ457">
        <v>346.32694104793597</v>
      </c>
      <c r="DK457">
        <v>345.50889604501299</v>
      </c>
      <c r="DL457">
        <v>334.59646106858798</v>
      </c>
      <c r="DM457">
        <v>329.26241641720497</v>
      </c>
      <c r="DN457">
        <v>340.055395677896</v>
      </c>
      <c r="DO457">
        <v>322.36564673666498</v>
      </c>
      <c r="DP457">
        <v>321.280509448099</v>
      </c>
      <c r="DQ457">
        <v>320.55060543554902</v>
      </c>
      <c r="DR457">
        <v>309.97448192973098</v>
      </c>
      <c r="DS457">
        <v>311.57995816126299</v>
      </c>
      <c r="DT457">
        <v>327.60338314421</v>
      </c>
      <c r="DU457">
        <v>316.94852539866503</v>
      </c>
      <c r="DV457">
        <v>322.64057003433402</v>
      </c>
      <c r="DW457">
        <v>325.95485013515002</v>
      </c>
      <c r="DX457">
        <v>321.00951135823902</v>
      </c>
      <c r="DY457">
        <v>332.95536857274499</v>
      </c>
      <c r="DZ457">
        <v>328.11049685101</v>
      </c>
      <c r="EA457">
        <v>329.26430490742399</v>
      </c>
      <c r="EB457">
        <v>328.221687942622</v>
      </c>
      <c r="EC457">
        <v>343.34546269534798</v>
      </c>
      <c r="ED457">
        <v>337.42831458524802</v>
      </c>
      <c r="EE457">
        <v>348.42349531449202</v>
      </c>
      <c r="EF457">
        <v>342.40471825127298</v>
      </c>
      <c r="EG457">
        <v>347.40802670721399</v>
      </c>
      <c r="EH457">
        <v>352.54152024922598</v>
      </c>
      <c r="EI457">
        <v>357.19514331379798</v>
      </c>
      <c r="EJ457">
        <v>354.90608109890701</v>
      </c>
      <c r="EK457">
        <v>359.82695656419099</v>
      </c>
      <c r="EL457">
        <v>350.06159038422999</v>
      </c>
      <c r="EM457">
        <v>347.78050099240801</v>
      </c>
      <c r="EN457">
        <v>338.59679493639499</v>
      </c>
      <c r="EO457">
        <v>335.648335101621</v>
      </c>
      <c r="EP457">
        <v>327.86430198533702</v>
      </c>
      <c r="EQ457">
        <v>323.62537582037697</v>
      </c>
      <c r="ER457">
        <v>320.251940263297</v>
      </c>
      <c r="ES457">
        <v>325.17305206251302</v>
      </c>
      <c r="ET457">
        <v>321.84575583050599</v>
      </c>
      <c r="EU457">
        <v>313.70535315143201</v>
      </c>
      <c r="EV457">
        <v>322.00798895414403</v>
      </c>
      <c r="EW457">
        <v>320.54495808718298</v>
      </c>
      <c r="EX457">
        <v>320.70484098504301</v>
      </c>
      <c r="EY457">
        <v>326.870307833639</v>
      </c>
      <c r="EZ457">
        <v>319.17482519418098</v>
      </c>
      <c r="FA457">
        <v>320.15085723363097</v>
      </c>
      <c r="FB457">
        <v>327.87989613597398</v>
      </c>
      <c r="FC457">
        <v>319.64296504390501</v>
      </c>
      <c r="FD457">
        <v>329.28121993776102</v>
      </c>
      <c r="FE457">
        <v>326.31037948407902</v>
      </c>
      <c r="FF457">
        <v>315.14574634702501</v>
      </c>
      <c r="FG457">
        <v>323.68770918442902</v>
      </c>
      <c r="FH457">
        <v>312.90336838945899</v>
      </c>
      <c r="FI457">
        <v>328.47575221449802</v>
      </c>
      <c r="FJ457">
        <v>314.839422751668</v>
      </c>
      <c r="FK457">
        <v>330.44304110714</v>
      </c>
      <c r="FL457">
        <v>327.63699387189399</v>
      </c>
      <c r="FM457">
        <v>344.27435228532403</v>
      </c>
      <c r="FN457">
        <v>367.61648758448598</v>
      </c>
      <c r="FO457">
        <v>396.62211001812801</v>
      </c>
      <c r="FP457">
        <v>414.71861421826202</v>
      </c>
      <c r="FQ457">
        <v>442.11627589685497</v>
      </c>
      <c r="FR457">
        <v>454.31923683440999</v>
      </c>
      <c r="FS457">
        <v>463.461773764329</v>
      </c>
      <c r="FT457">
        <v>474.80842220533702</v>
      </c>
      <c r="FU457">
        <v>485.59019488151898</v>
      </c>
      <c r="FV457">
        <v>497.065720621308</v>
      </c>
      <c r="FW457">
        <v>528.33371780268203</v>
      </c>
      <c r="FX457">
        <v>536.671159341676</v>
      </c>
      <c r="FY457">
        <v>513.90688810832603</v>
      </c>
      <c r="FZ457">
        <v>489.48739141550698</v>
      </c>
      <c r="GA457">
        <v>460.34036409353899</v>
      </c>
      <c r="GB457">
        <v>446.35681360875401</v>
      </c>
      <c r="GC457">
        <v>407.12255352198201</v>
      </c>
      <c r="GD457">
        <v>369.84830970318399</v>
      </c>
      <c r="GE457">
        <v>358.26030289246</v>
      </c>
      <c r="GF457">
        <v>338.67263479690001</v>
      </c>
      <c r="GG457">
        <v>327.174984741282</v>
      </c>
      <c r="GH457">
        <v>323.36642651358602</v>
      </c>
      <c r="GI457">
        <v>329.24426238422899</v>
      </c>
      <c r="GJ457">
        <v>324.79053674307602</v>
      </c>
      <c r="GK457">
        <v>329.48542839760802</v>
      </c>
      <c r="GL457">
        <v>325.51331920438599</v>
      </c>
      <c r="GM457">
        <v>313.95107490634501</v>
      </c>
      <c r="GN457">
        <v>316.82615107637099</v>
      </c>
      <c r="GO457">
        <v>325.396995875762</v>
      </c>
      <c r="GP457">
        <v>321.822208377104</v>
      </c>
      <c r="GQ457">
        <v>328.17655613358698</v>
      </c>
      <c r="GR457">
        <v>322.29331966517498</v>
      </c>
      <c r="GS457">
        <v>316.479154083504</v>
      </c>
      <c r="GT457">
        <v>333.01878738875899</v>
      </c>
      <c r="GU457">
        <v>308.90753146577902</v>
      </c>
      <c r="GV457">
        <v>310.83152503636802</v>
      </c>
      <c r="GW457">
        <v>313.09609567122601</v>
      </c>
      <c r="GX457">
        <v>310.89128868812099</v>
      </c>
      <c r="GY457">
        <v>324.17211716394502</v>
      </c>
      <c r="GZ457">
        <v>312.056580352168</v>
      </c>
      <c r="HA457">
        <v>290.91459446436102</v>
      </c>
      <c r="HB457">
        <v>297.26399714329199</v>
      </c>
      <c r="HC457">
        <v>299.012517589781</v>
      </c>
      <c r="HD457">
        <v>301.01998351876898</v>
      </c>
      <c r="HE457">
        <v>292.964606541124</v>
      </c>
      <c r="HF457">
        <v>287.78312864973202</v>
      </c>
      <c r="HG457">
        <v>295.72008797633299</v>
      </c>
      <c r="HH457">
        <v>293.75991254920302</v>
      </c>
      <c r="HI457">
        <v>299.87298701001703</v>
      </c>
      <c r="HJ457">
        <v>292.88465134632003</v>
      </c>
      <c r="HK457">
        <v>288.10482477042598</v>
      </c>
      <c r="HL457">
        <v>302.43806991563201</v>
      </c>
      <c r="HM457">
        <v>294.14138042816597</v>
      </c>
      <c r="HN457">
        <v>292.94821107847099</v>
      </c>
      <c r="HO457">
        <v>296.80524010934801</v>
      </c>
    </row>
    <row r="458" spans="1:223" x14ac:dyDescent="0.25">
      <c r="A458">
        <v>109.586114819759</v>
      </c>
      <c r="B458">
        <v>297.64150712569398</v>
      </c>
      <c r="C458">
        <v>309.02446790870698</v>
      </c>
      <c r="D458">
        <v>299.88884951769302</v>
      </c>
      <c r="E458">
        <v>298.22773218464403</v>
      </c>
      <c r="F458">
        <v>306.36470557281098</v>
      </c>
      <c r="G458">
        <v>297.55772917668401</v>
      </c>
      <c r="H458">
        <v>308.55939130164103</v>
      </c>
      <c r="I458">
        <v>310.292844573997</v>
      </c>
      <c r="J458">
        <v>291.032736873403</v>
      </c>
      <c r="K458">
        <v>297.02287161437698</v>
      </c>
      <c r="L458">
        <v>308.270531871797</v>
      </c>
      <c r="M458">
        <v>320.08636938223401</v>
      </c>
      <c r="N458">
        <v>298.080690458574</v>
      </c>
      <c r="O458">
        <v>306.22418758263899</v>
      </c>
      <c r="P458">
        <v>309.33254257168102</v>
      </c>
      <c r="Q458">
        <v>305.192303131919</v>
      </c>
      <c r="R458">
        <v>307.42272359903802</v>
      </c>
      <c r="S458">
        <v>307.21708614732103</v>
      </c>
      <c r="T458">
        <v>310.83053787289498</v>
      </c>
      <c r="U458">
        <v>300.87852142310498</v>
      </c>
      <c r="V458">
        <v>311.59679851187701</v>
      </c>
      <c r="W458">
        <v>303.79437282406798</v>
      </c>
      <c r="X458">
        <v>312.39496902433001</v>
      </c>
      <c r="Y458">
        <v>305.595267369265</v>
      </c>
      <c r="Z458">
        <v>303.32842151209098</v>
      </c>
      <c r="AA458">
        <v>300.98111339678002</v>
      </c>
      <c r="AB458">
        <v>306.62405990688899</v>
      </c>
      <c r="AC458">
        <v>308.79680399035101</v>
      </c>
      <c r="AD458">
        <v>304.15729161066997</v>
      </c>
      <c r="AE458">
        <v>322.86548411557999</v>
      </c>
      <c r="AF458">
        <v>445.93004030226302</v>
      </c>
      <c r="AG458">
        <v>363.14572268977099</v>
      </c>
      <c r="AH458">
        <v>377.98653758631201</v>
      </c>
      <c r="AI458">
        <v>380.13646788932198</v>
      </c>
      <c r="AJ458">
        <v>376.112151583573</v>
      </c>
      <c r="AK458">
        <v>375.76517540932298</v>
      </c>
      <c r="AL458">
        <v>398.479483723047</v>
      </c>
      <c r="AM458">
        <v>380.92605146487801</v>
      </c>
      <c r="AN458">
        <v>372.32351526777501</v>
      </c>
      <c r="AO458">
        <v>366.82621717509699</v>
      </c>
      <c r="AP458">
        <v>378.66256858766502</v>
      </c>
      <c r="AQ458">
        <v>389.14112264739401</v>
      </c>
      <c r="AR458">
        <v>368.51664297827301</v>
      </c>
      <c r="AS458">
        <v>373.55130765446597</v>
      </c>
      <c r="AT458">
        <v>357.98295127044702</v>
      </c>
      <c r="AU458">
        <v>361.45397424465199</v>
      </c>
      <c r="AV458">
        <v>355.99450371664</v>
      </c>
      <c r="AW458">
        <v>365.86743952764402</v>
      </c>
      <c r="AX458">
        <v>362.23221473770798</v>
      </c>
      <c r="AY458">
        <v>359.36798054205798</v>
      </c>
      <c r="AZ458">
        <v>364.907831501153</v>
      </c>
      <c r="BA458">
        <v>359.77232675987199</v>
      </c>
      <c r="BB458">
        <v>369.40978995645099</v>
      </c>
      <c r="BC458">
        <v>368.14581461496601</v>
      </c>
      <c r="BD458">
        <v>367.62611881405599</v>
      </c>
      <c r="BE458">
        <v>367.39411141643001</v>
      </c>
      <c r="BF458">
        <v>375.37834479276898</v>
      </c>
      <c r="BG458">
        <v>383.03014240876502</v>
      </c>
      <c r="BH458">
        <v>373.08107495019902</v>
      </c>
      <c r="BI458">
        <v>374.155003354759</v>
      </c>
      <c r="BJ458">
        <v>375.22841943630698</v>
      </c>
      <c r="BK458">
        <v>363.38343206092497</v>
      </c>
      <c r="BL458">
        <v>373.84548444396302</v>
      </c>
      <c r="BM458">
        <v>368.28426291484601</v>
      </c>
      <c r="BN458">
        <v>387.515573077478</v>
      </c>
      <c r="BO458">
        <v>378.255671213889</v>
      </c>
      <c r="BP458">
        <v>391.05143600031698</v>
      </c>
      <c r="BQ458">
        <v>384.98307760755603</v>
      </c>
      <c r="BR458">
        <v>394.41479554467901</v>
      </c>
      <c r="BS458">
        <v>398.412076659722</v>
      </c>
      <c r="BT458">
        <v>413.04965378459502</v>
      </c>
      <c r="BU458">
        <v>404.51898076691498</v>
      </c>
      <c r="BV458">
        <v>397.629442861011</v>
      </c>
      <c r="BW458">
        <v>402.64652010473901</v>
      </c>
      <c r="BX458">
        <v>406.28219152128702</v>
      </c>
      <c r="BY458">
        <v>409.48077405183898</v>
      </c>
      <c r="BZ458">
        <v>386.20292935515101</v>
      </c>
      <c r="CA458">
        <v>393.286514946002</v>
      </c>
      <c r="CB458">
        <v>390.82375776565402</v>
      </c>
      <c r="CC458">
        <v>389.49245372270201</v>
      </c>
      <c r="CD458">
        <v>378.91188035824302</v>
      </c>
      <c r="CE458">
        <v>367.36870501685001</v>
      </c>
      <c r="CF458">
        <v>365.96276004103498</v>
      </c>
      <c r="CG458">
        <v>355.52650054757999</v>
      </c>
      <c r="CH458">
        <v>369.650253314883</v>
      </c>
      <c r="CI458">
        <v>358.78116595272098</v>
      </c>
      <c r="CJ458">
        <v>361.45144874043501</v>
      </c>
      <c r="CK458">
        <v>358.71997682714999</v>
      </c>
      <c r="CL458">
        <v>363.23096050884499</v>
      </c>
      <c r="CM458">
        <v>360.071368661316</v>
      </c>
      <c r="CN458">
        <v>363.90084030756998</v>
      </c>
      <c r="CO458">
        <v>373.076649964311</v>
      </c>
      <c r="CP458">
        <v>378.55405991745101</v>
      </c>
      <c r="CQ458">
        <v>374.31085013112101</v>
      </c>
      <c r="CR458">
        <v>371.84117947243499</v>
      </c>
      <c r="CS458">
        <v>383.30909531203997</v>
      </c>
      <c r="CT458">
        <v>391.14617794341098</v>
      </c>
      <c r="CU458">
        <v>404.13363560338797</v>
      </c>
      <c r="CV458">
        <v>411.46099559716998</v>
      </c>
      <c r="CW458">
        <v>411.54095405035201</v>
      </c>
      <c r="CX458">
        <v>418.46982179604998</v>
      </c>
      <c r="CY458">
        <v>411.72327036310497</v>
      </c>
      <c r="CZ458">
        <v>420.90925882063902</v>
      </c>
      <c r="DA458">
        <v>420.953359562348</v>
      </c>
      <c r="DB458">
        <v>420.00790583055698</v>
      </c>
      <c r="DC458">
        <v>412.95965157734997</v>
      </c>
      <c r="DD458">
        <v>410.81753531713701</v>
      </c>
      <c r="DE458">
        <v>392.80046956868398</v>
      </c>
      <c r="DF458">
        <v>386.207745386721</v>
      </c>
      <c r="DG458">
        <v>364.79068393650698</v>
      </c>
      <c r="DH458">
        <v>347.61899817720803</v>
      </c>
      <c r="DI458">
        <v>345.68982168672301</v>
      </c>
      <c r="DJ458">
        <v>346.49071222634598</v>
      </c>
      <c r="DK458">
        <v>342.57867948533601</v>
      </c>
      <c r="DL458">
        <v>332.47521076434799</v>
      </c>
      <c r="DM458">
        <v>329.26391419408901</v>
      </c>
      <c r="DN458">
        <v>338.88308461668902</v>
      </c>
      <c r="DO458">
        <v>319.35708092439199</v>
      </c>
      <c r="DP458">
        <v>322.41226935799301</v>
      </c>
      <c r="DQ458">
        <v>318.05244577129798</v>
      </c>
      <c r="DR458">
        <v>310.58869551523901</v>
      </c>
      <c r="DS458">
        <v>311.06720933216798</v>
      </c>
      <c r="DT458">
        <v>325.81956485434398</v>
      </c>
      <c r="DU458">
        <v>319.989744836515</v>
      </c>
      <c r="DV458">
        <v>325.84048112039102</v>
      </c>
      <c r="DW458">
        <v>327.68656606591497</v>
      </c>
      <c r="DX458">
        <v>321.49854998859001</v>
      </c>
      <c r="DY458">
        <v>335.00402719839701</v>
      </c>
      <c r="DZ458">
        <v>324.12842775193701</v>
      </c>
      <c r="EA458">
        <v>324.28324768893299</v>
      </c>
      <c r="EB458">
        <v>328.64217253184103</v>
      </c>
      <c r="EC458">
        <v>339.80480599804798</v>
      </c>
      <c r="ED458">
        <v>336.64329401107898</v>
      </c>
      <c r="EE458">
        <v>348.65869112696402</v>
      </c>
      <c r="EF458">
        <v>343.13551106004701</v>
      </c>
      <c r="EG458">
        <v>349.51831009942703</v>
      </c>
      <c r="EH458">
        <v>350.25191850872898</v>
      </c>
      <c r="EI458">
        <v>358.29199163398499</v>
      </c>
      <c r="EJ458">
        <v>352.57885873231498</v>
      </c>
      <c r="EK458">
        <v>359.599642668792</v>
      </c>
      <c r="EL458">
        <v>352.27572365348999</v>
      </c>
      <c r="EM458">
        <v>346.06597138919898</v>
      </c>
      <c r="EN458">
        <v>335.50935867280401</v>
      </c>
      <c r="EO458">
        <v>333.15690589983097</v>
      </c>
      <c r="EP458">
        <v>326.25751496688201</v>
      </c>
      <c r="EQ458">
        <v>326.27387812846001</v>
      </c>
      <c r="ER458">
        <v>320.30582254120998</v>
      </c>
      <c r="ES458">
        <v>321.72781801595897</v>
      </c>
      <c r="ET458">
        <v>318.58357295005601</v>
      </c>
      <c r="EU458">
        <v>315.98386779836602</v>
      </c>
      <c r="EV458">
        <v>315.86948243585698</v>
      </c>
      <c r="EW458">
        <v>315.53502614632299</v>
      </c>
      <c r="EX458">
        <v>318.84029082639398</v>
      </c>
      <c r="EY458">
        <v>328.65767936212001</v>
      </c>
      <c r="EZ458">
        <v>320.67269365172302</v>
      </c>
      <c r="FA458">
        <v>318.21510571868799</v>
      </c>
      <c r="FB458">
        <v>324.12921326275801</v>
      </c>
      <c r="FC458">
        <v>319.028688147249</v>
      </c>
      <c r="FD458">
        <v>330.10927250394099</v>
      </c>
      <c r="FE458">
        <v>325.45459431157701</v>
      </c>
      <c r="FF458">
        <v>314.45391719601201</v>
      </c>
      <c r="FG458">
        <v>326.89299201543997</v>
      </c>
      <c r="FH458">
        <v>313.92798021022702</v>
      </c>
      <c r="FI458">
        <v>329.30623525040198</v>
      </c>
      <c r="FJ458">
        <v>315.26058020053398</v>
      </c>
      <c r="FK458">
        <v>330.95779049891701</v>
      </c>
      <c r="FL458">
        <v>328.16590321982301</v>
      </c>
      <c r="FM458">
        <v>344.70935788325301</v>
      </c>
      <c r="FN458">
        <v>366.05525514836802</v>
      </c>
      <c r="FO458">
        <v>397.77601251597298</v>
      </c>
      <c r="FP458">
        <v>418.50355742841202</v>
      </c>
      <c r="FQ458">
        <v>444.88442871403799</v>
      </c>
      <c r="FR458">
        <v>456.76556839985699</v>
      </c>
      <c r="FS458">
        <v>460.01414324336997</v>
      </c>
      <c r="FT458">
        <v>472.70478642997602</v>
      </c>
      <c r="FU458">
        <v>486.69882896298401</v>
      </c>
      <c r="FV458">
        <v>491.95868401404903</v>
      </c>
      <c r="FW458">
        <v>516.75847440566895</v>
      </c>
      <c r="FX458">
        <v>536.35075631693996</v>
      </c>
      <c r="FY458">
        <v>514.45408594863295</v>
      </c>
      <c r="FZ458">
        <v>485.36119399619002</v>
      </c>
      <c r="GA458">
        <v>458.17739077903502</v>
      </c>
      <c r="GB458">
        <v>438.087138991644</v>
      </c>
      <c r="GC458">
        <v>402.87542319087498</v>
      </c>
      <c r="GD458">
        <v>366.165231931726</v>
      </c>
      <c r="GE458">
        <v>358.04364452656199</v>
      </c>
      <c r="GF458">
        <v>338.60418271922299</v>
      </c>
      <c r="GG458">
        <v>332.10855831639799</v>
      </c>
      <c r="GH458">
        <v>322.05214464566501</v>
      </c>
      <c r="GI458">
        <v>325.17571853700002</v>
      </c>
      <c r="GJ458">
        <v>326.37738101438799</v>
      </c>
      <c r="GK458">
        <v>325.78658209515498</v>
      </c>
      <c r="GL458">
        <v>327.00500677414198</v>
      </c>
      <c r="GM458">
        <v>318.15823970428897</v>
      </c>
      <c r="GN458">
        <v>314.50378412713201</v>
      </c>
      <c r="GO458">
        <v>331.04793163165101</v>
      </c>
      <c r="GP458">
        <v>320.92736377483197</v>
      </c>
      <c r="GQ458">
        <v>329.43511656005802</v>
      </c>
      <c r="GR458">
        <v>324.61539764796498</v>
      </c>
      <c r="GS458">
        <v>314.45109004640898</v>
      </c>
      <c r="GT458">
        <v>330.41416023561698</v>
      </c>
      <c r="GU458">
        <v>314.33477467670502</v>
      </c>
      <c r="GV458">
        <v>310.28759830179098</v>
      </c>
      <c r="GW458">
        <v>317.97716142562399</v>
      </c>
      <c r="GX458">
        <v>312.109043281146</v>
      </c>
      <c r="GY458">
        <v>323.64017559801698</v>
      </c>
      <c r="GZ458">
        <v>306.36238874461799</v>
      </c>
      <c r="HA458">
        <v>293.01889669411702</v>
      </c>
      <c r="HB458">
        <v>297.62587553625298</v>
      </c>
      <c r="HC458">
        <v>301.51310151606901</v>
      </c>
      <c r="HD458">
        <v>299.73663668834098</v>
      </c>
      <c r="HE458">
        <v>291.347014692828</v>
      </c>
      <c r="HF458">
        <v>288.28235500064301</v>
      </c>
      <c r="HG458">
        <v>291.743061876159</v>
      </c>
      <c r="HH458">
        <v>289.58157253968199</v>
      </c>
      <c r="HI458">
        <v>301.10860170542799</v>
      </c>
      <c r="HJ458">
        <v>296.66597174252502</v>
      </c>
      <c r="HK458">
        <v>288.39435581225098</v>
      </c>
      <c r="HL458">
        <v>304.02661548023599</v>
      </c>
      <c r="HM458">
        <v>293.14405565694398</v>
      </c>
      <c r="HN458">
        <v>293.14192576075601</v>
      </c>
      <c r="HO458">
        <v>293.54673013336202</v>
      </c>
    </row>
    <row r="459" spans="1:223" x14ac:dyDescent="0.25">
      <c r="A459">
        <v>109.826435246996</v>
      </c>
      <c r="B459">
        <v>297.16672162889</v>
      </c>
      <c r="C459">
        <v>309.96840642511597</v>
      </c>
      <c r="D459">
        <v>302.13950646476502</v>
      </c>
      <c r="E459">
        <v>300.29140760043703</v>
      </c>
      <c r="F459">
        <v>306.58148601950501</v>
      </c>
      <c r="G459">
        <v>301.48494226057301</v>
      </c>
      <c r="H459">
        <v>308.831509446246</v>
      </c>
      <c r="I459">
        <v>311.36344136772902</v>
      </c>
      <c r="J459">
        <v>288.76623974011</v>
      </c>
      <c r="K459">
        <v>297.78847566063399</v>
      </c>
      <c r="L459">
        <v>310.19435678988202</v>
      </c>
      <c r="M459">
        <v>321.826469199945</v>
      </c>
      <c r="N459">
        <v>300.85297447210502</v>
      </c>
      <c r="O459">
        <v>307.44235770190198</v>
      </c>
      <c r="P459">
        <v>309.86718462859898</v>
      </c>
      <c r="Q459">
        <v>305.68879720072101</v>
      </c>
      <c r="R459">
        <v>310.20654636997398</v>
      </c>
      <c r="S459">
        <v>308.37118711498198</v>
      </c>
      <c r="T459">
        <v>313.66640906063998</v>
      </c>
      <c r="U459">
        <v>303.464220252313</v>
      </c>
      <c r="V459">
        <v>312.93714809834898</v>
      </c>
      <c r="W459">
        <v>305.38871700265202</v>
      </c>
      <c r="X459">
        <v>314.45472507302998</v>
      </c>
      <c r="Y459">
        <v>308.78011415786102</v>
      </c>
      <c r="Z459">
        <v>306.05476444584599</v>
      </c>
      <c r="AA459">
        <v>300.014565077219</v>
      </c>
      <c r="AB459">
        <v>306.62416391419902</v>
      </c>
      <c r="AC459">
        <v>308.49908575676898</v>
      </c>
      <c r="AD459">
        <v>305.477071534488</v>
      </c>
      <c r="AE459">
        <v>324.705100980238</v>
      </c>
      <c r="AF459">
        <v>449.38458525861699</v>
      </c>
      <c r="AG459">
        <v>366.39994397351501</v>
      </c>
      <c r="AH459">
        <v>378.47731831825899</v>
      </c>
      <c r="AI459">
        <v>382.78411167601001</v>
      </c>
      <c r="AJ459">
        <v>376.77781342385799</v>
      </c>
      <c r="AK459">
        <v>375.0587703768</v>
      </c>
      <c r="AL459">
        <v>399.44973669504401</v>
      </c>
      <c r="AM459">
        <v>381.20923726222998</v>
      </c>
      <c r="AN459">
        <v>370.73232335725299</v>
      </c>
      <c r="AO459">
        <v>366.07398771152799</v>
      </c>
      <c r="AP459">
        <v>380.66029235521199</v>
      </c>
      <c r="AQ459">
        <v>391.08509944352198</v>
      </c>
      <c r="AR459">
        <v>368.99676110062597</v>
      </c>
      <c r="AS459">
        <v>374.353693516585</v>
      </c>
      <c r="AT459">
        <v>359.86165654822202</v>
      </c>
      <c r="AU459">
        <v>360.60118711450798</v>
      </c>
      <c r="AV459">
        <v>354.59157676216199</v>
      </c>
      <c r="AW459">
        <v>366.39344744383601</v>
      </c>
      <c r="AX459">
        <v>364.415758300601</v>
      </c>
      <c r="AY459">
        <v>362.09175427496501</v>
      </c>
      <c r="AZ459">
        <v>365.95780441368299</v>
      </c>
      <c r="BA459">
        <v>361.835893369659</v>
      </c>
      <c r="BB459">
        <v>368.02189137817999</v>
      </c>
      <c r="BC459">
        <v>371.844761112051</v>
      </c>
      <c r="BD459">
        <v>368.029014793626</v>
      </c>
      <c r="BE459">
        <v>367.44458910436902</v>
      </c>
      <c r="BF459">
        <v>376.08906842214202</v>
      </c>
      <c r="BG459">
        <v>381.592947841262</v>
      </c>
      <c r="BH459">
        <v>373.55552032196903</v>
      </c>
      <c r="BI459">
        <v>373.68688332731</v>
      </c>
      <c r="BJ459">
        <v>375.70151374821398</v>
      </c>
      <c r="BK459">
        <v>363.72700554905998</v>
      </c>
      <c r="BL459">
        <v>373.08786355357398</v>
      </c>
      <c r="BM459">
        <v>367.13537941059002</v>
      </c>
      <c r="BN459">
        <v>387.458530853919</v>
      </c>
      <c r="BO459">
        <v>378.53506208679698</v>
      </c>
      <c r="BP459">
        <v>390.03363280273499</v>
      </c>
      <c r="BQ459">
        <v>383.93901384886101</v>
      </c>
      <c r="BR459">
        <v>396.04968554075998</v>
      </c>
      <c r="BS459">
        <v>395.72279612773599</v>
      </c>
      <c r="BT459">
        <v>410.508211699806</v>
      </c>
      <c r="BU459">
        <v>405.93325673880202</v>
      </c>
      <c r="BV459">
        <v>401.239342038053</v>
      </c>
      <c r="BW459">
        <v>402.933443508523</v>
      </c>
      <c r="BX459">
        <v>410.48017834635999</v>
      </c>
      <c r="BY459">
        <v>406.99661208011003</v>
      </c>
      <c r="BZ459">
        <v>387.44048096803601</v>
      </c>
      <c r="CA459">
        <v>394.82481158786999</v>
      </c>
      <c r="CB459">
        <v>390.51352891112299</v>
      </c>
      <c r="CC459">
        <v>391.17196246708198</v>
      </c>
      <c r="CD459">
        <v>377.27877120394498</v>
      </c>
      <c r="CE459">
        <v>369.65515550812103</v>
      </c>
      <c r="CF459">
        <v>364.78947273357801</v>
      </c>
      <c r="CG459">
        <v>355.02193918561397</v>
      </c>
      <c r="CH459">
        <v>370.987227280338</v>
      </c>
      <c r="CI459">
        <v>356.83747223161402</v>
      </c>
      <c r="CJ459">
        <v>363.72067309466399</v>
      </c>
      <c r="CK459">
        <v>360.05318697890601</v>
      </c>
      <c r="CL459">
        <v>364.91772021448003</v>
      </c>
      <c r="CM459">
        <v>359.40541752783002</v>
      </c>
      <c r="CN459">
        <v>365.427308913812</v>
      </c>
      <c r="CO459">
        <v>375.22793974946501</v>
      </c>
      <c r="CP459">
        <v>379.77142886579702</v>
      </c>
      <c r="CQ459">
        <v>375.98005659535102</v>
      </c>
      <c r="CR459">
        <v>375.22390471129597</v>
      </c>
      <c r="CS459">
        <v>383.83516169478003</v>
      </c>
      <c r="CT459">
        <v>392.02774311348099</v>
      </c>
      <c r="CU459">
        <v>404.69965210972998</v>
      </c>
      <c r="CV459">
        <v>412.24551472317302</v>
      </c>
      <c r="CW459">
        <v>414.46421766162399</v>
      </c>
      <c r="CX459">
        <v>418.14698985004497</v>
      </c>
      <c r="CY459">
        <v>410.45018070696</v>
      </c>
      <c r="CZ459">
        <v>420.036584745033</v>
      </c>
      <c r="DA459">
        <v>419.34607605651598</v>
      </c>
      <c r="DB459">
        <v>419.30483988642101</v>
      </c>
      <c r="DC459">
        <v>408.62147124075102</v>
      </c>
      <c r="DD459">
        <v>412.09902574824298</v>
      </c>
      <c r="DE459">
        <v>391.399346156305</v>
      </c>
      <c r="DF459">
        <v>384.694059614308</v>
      </c>
      <c r="DG459">
        <v>363.91153753819498</v>
      </c>
      <c r="DH459">
        <v>347.40120667684801</v>
      </c>
      <c r="DI459">
        <v>342.62183336752798</v>
      </c>
      <c r="DJ459">
        <v>346.04118842151399</v>
      </c>
      <c r="DK459">
        <v>341.59218438551102</v>
      </c>
      <c r="DL459">
        <v>334.34078667605002</v>
      </c>
      <c r="DM459">
        <v>331.70009013279901</v>
      </c>
      <c r="DN459">
        <v>338.63183038421801</v>
      </c>
      <c r="DO459">
        <v>321.37434182727998</v>
      </c>
      <c r="DP459">
        <v>322.22085697429799</v>
      </c>
      <c r="DQ459">
        <v>320.07082610807601</v>
      </c>
      <c r="DR459">
        <v>312.27327223825</v>
      </c>
      <c r="DS459">
        <v>313.53701692087401</v>
      </c>
      <c r="DT459">
        <v>327.564498230232</v>
      </c>
      <c r="DU459">
        <v>321.141844556857</v>
      </c>
      <c r="DV459">
        <v>324.54524109942298</v>
      </c>
      <c r="DW459">
        <v>329.41694301426901</v>
      </c>
      <c r="DX459">
        <v>320.85305954102898</v>
      </c>
      <c r="DY459">
        <v>335.62816016375501</v>
      </c>
      <c r="DZ459">
        <v>323.61299270245797</v>
      </c>
      <c r="EA459">
        <v>325.11698211809698</v>
      </c>
      <c r="EB459">
        <v>328.79819188204101</v>
      </c>
      <c r="EC459">
        <v>341.11812158476403</v>
      </c>
      <c r="ED459">
        <v>337.90886354739098</v>
      </c>
      <c r="EE459">
        <v>349.80571551384401</v>
      </c>
      <c r="EF459">
        <v>345.21226352270497</v>
      </c>
      <c r="EG459">
        <v>347.75615880501101</v>
      </c>
      <c r="EH459">
        <v>349.79257771115499</v>
      </c>
      <c r="EI459">
        <v>357.75814287744498</v>
      </c>
      <c r="EJ459">
        <v>352.22477174493298</v>
      </c>
      <c r="EK459">
        <v>359.989585003701</v>
      </c>
      <c r="EL459">
        <v>353.354598019229</v>
      </c>
      <c r="EM459">
        <v>346.02341872884699</v>
      </c>
      <c r="EN459">
        <v>335.355412330707</v>
      </c>
      <c r="EO459">
        <v>332.46117210540899</v>
      </c>
      <c r="EP459">
        <v>327.742364226397</v>
      </c>
      <c r="EQ459">
        <v>327.38684433407298</v>
      </c>
      <c r="ER459">
        <v>322.486011952056</v>
      </c>
      <c r="ES459">
        <v>320.33044250343499</v>
      </c>
      <c r="ET459">
        <v>322.37918220974399</v>
      </c>
      <c r="EU459">
        <v>318.86451309862599</v>
      </c>
      <c r="EV459">
        <v>318.64152328617001</v>
      </c>
      <c r="EW459">
        <v>315.67038627165903</v>
      </c>
      <c r="EX459">
        <v>319.63646722785199</v>
      </c>
      <c r="EY459">
        <v>330.58537861321997</v>
      </c>
      <c r="EZ459">
        <v>322.915353685208</v>
      </c>
      <c r="FA459">
        <v>320.00747834364603</v>
      </c>
      <c r="FB459">
        <v>325.006526318</v>
      </c>
      <c r="FC459">
        <v>320.82823648895402</v>
      </c>
      <c r="FD459">
        <v>330.40195906012099</v>
      </c>
      <c r="FE459">
        <v>326.47700778364498</v>
      </c>
      <c r="FF459">
        <v>318.31552005360498</v>
      </c>
      <c r="FG459">
        <v>330.43739118506301</v>
      </c>
      <c r="FH459">
        <v>316.982383200198</v>
      </c>
      <c r="FI459">
        <v>330.75754725860003</v>
      </c>
      <c r="FJ459">
        <v>319.50692601612201</v>
      </c>
      <c r="FK459">
        <v>328.81708770450899</v>
      </c>
      <c r="FL459">
        <v>329.59673640140397</v>
      </c>
      <c r="FM459">
        <v>343.28966781421701</v>
      </c>
      <c r="FN459">
        <v>363.64741177761402</v>
      </c>
      <c r="FO459">
        <v>397.51184311197699</v>
      </c>
      <c r="FP459">
        <v>417.35572292536801</v>
      </c>
      <c r="FQ459">
        <v>440.013454005607</v>
      </c>
      <c r="FR459">
        <v>452.72601806285797</v>
      </c>
      <c r="FS459">
        <v>454.33633069905602</v>
      </c>
      <c r="FT459">
        <v>467.31993524538098</v>
      </c>
      <c r="FU459">
        <v>482.30546139751499</v>
      </c>
      <c r="FV459">
        <v>484.38189152259798</v>
      </c>
      <c r="FW459">
        <v>505.44260949448397</v>
      </c>
      <c r="FX459">
        <v>528.91807635931696</v>
      </c>
      <c r="FY459">
        <v>506.89248091415698</v>
      </c>
      <c r="FZ459">
        <v>474.04535192666299</v>
      </c>
      <c r="GA459">
        <v>450.24271164095802</v>
      </c>
      <c r="GB459">
        <v>431.25402475764002</v>
      </c>
      <c r="GC459">
        <v>397.23881023335099</v>
      </c>
      <c r="GD459">
        <v>363.66526115600601</v>
      </c>
      <c r="GE459">
        <v>355.111159712806</v>
      </c>
      <c r="GF459">
        <v>338.35127104685699</v>
      </c>
      <c r="GG459">
        <v>330.86264619549701</v>
      </c>
      <c r="GH459">
        <v>322.77004504838902</v>
      </c>
      <c r="GI459">
        <v>325.40695942789802</v>
      </c>
      <c r="GJ459">
        <v>326.48171004063897</v>
      </c>
      <c r="GK459">
        <v>325.78648972570898</v>
      </c>
      <c r="GL459">
        <v>329.660595705829</v>
      </c>
      <c r="GM459">
        <v>319.30012937654402</v>
      </c>
      <c r="GN459">
        <v>312.15348743465398</v>
      </c>
      <c r="GO459">
        <v>333.22551822442603</v>
      </c>
      <c r="GP459">
        <v>320.02039747246999</v>
      </c>
      <c r="GQ459">
        <v>328.52769042251902</v>
      </c>
      <c r="GR459">
        <v>324.118768716869</v>
      </c>
      <c r="GS459">
        <v>312.77264678152699</v>
      </c>
      <c r="GT459">
        <v>328.54938545465598</v>
      </c>
      <c r="GU459">
        <v>315.41101614310998</v>
      </c>
      <c r="GV459">
        <v>308.593586972048</v>
      </c>
      <c r="GW459">
        <v>317.43038249338599</v>
      </c>
      <c r="GX459">
        <v>312.15603140992198</v>
      </c>
      <c r="GY459">
        <v>324.098144615384</v>
      </c>
      <c r="GZ459">
        <v>305.03881339324897</v>
      </c>
      <c r="HA459">
        <v>294.06210175822099</v>
      </c>
      <c r="HB459">
        <v>298.03478322892403</v>
      </c>
      <c r="HC459">
        <v>303.51825854987698</v>
      </c>
      <c r="HD459">
        <v>302.04673547728402</v>
      </c>
      <c r="HE459">
        <v>290.33082752194798</v>
      </c>
      <c r="HF459">
        <v>288.35939373133198</v>
      </c>
      <c r="HG459">
        <v>290.65063367450898</v>
      </c>
      <c r="HH459">
        <v>287.18427983631398</v>
      </c>
      <c r="HI459">
        <v>300.21983515219301</v>
      </c>
      <c r="HJ459">
        <v>296.15990426737602</v>
      </c>
      <c r="HK459">
        <v>290.21302080722</v>
      </c>
      <c r="HL459">
        <v>305.70653258896499</v>
      </c>
      <c r="HM459">
        <v>291.79274879755098</v>
      </c>
      <c r="HN459">
        <v>294.27718403396801</v>
      </c>
      <c r="HO459">
        <v>287.207826669577</v>
      </c>
    </row>
    <row r="460" spans="1:223" x14ac:dyDescent="0.25">
      <c r="A460">
        <v>110.066755674232</v>
      </c>
      <c r="B460">
        <v>298.39638215826898</v>
      </c>
      <c r="C460">
        <v>307.14543133566298</v>
      </c>
      <c r="D460">
        <v>306.95815169302898</v>
      </c>
      <c r="E460">
        <v>306.487538095741</v>
      </c>
      <c r="F460">
        <v>305.61755144719302</v>
      </c>
      <c r="G460">
        <v>303.21984849720599</v>
      </c>
      <c r="H460">
        <v>304.91043728976001</v>
      </c>
      <c r="I460">
        <v>308.97414942187999</v>
      </c>
      <c r="J460">
        <v>288.99080773612002</v>
      </c>
      <c r="K460">
        <v>295.991253212635</v>
      </c>
      <c r="L460">
        <v>308.87701335672898</v>
      </c>
      <c r="M460">
        <v>320.55410820431399</v>
      </c>
      <c r="N460">
        <v>300.524270487835</v>
      </c>
      <c r="O460">
        <v>306.42066842343098</v>
      </c>
      <c r="P460">
        <v>309.96809404026402</v>
      </c>
      <c r="Q460">
        <v>308.38767502368</v>
      </c>
      <c r="R460">
        <v>312.05167908985101</v>
      </c>
      <c r="S460">
        <v>307.64089735988</v>
      </c>
      <c r="T460">
        <v>315.40180943387099</v>
      </c>
      <c r="U460">
        <v>304.29674317728802</v>
      </c>
      <c r="V460">
        <v>312.201606458198</v>
      </c>
      <c r="W460">
        <v>306.76541741809098</v>
      </c>
      <c r="X460">
        <v>312.53120179217899</v>
      </c>
      <c r="Y460">
        <v>309.201299937866</v>
      </c>
      <c r="Z460">
        <v>308.330536223293</v>
      </c>
      <c r="AA460">
        <v>301.04492010726398</v>
      </c>
      <c r="AB460">
        <v>306.116754631753</v>
      </c>
      <c r="AC460">
        <v>306.31818224886899</v>
      </c>
      <c r="AD460">
        <v>309.80478669637</v>
      </c>
      <c r="AE460">
        <v>324.73208653117803</v>
      </c>
      <c r="AF460">
        <v>455.86969348882297</v>
      </c>
      <c r="AG460">
        <v>371.61628563309102</v>
      </c>
      <c r="AH460">
        <v>382.94018100744802</v>
      </c>
      <c r="AI460">
        <v>387.00368352183301</v>
      </c>
      <c r="AJ460">
        <v>378.47210540822903</v>
      </c>
      <c r="AK460">
        <v>372.47487613039601</v>
      </c>
      <c r="AL460">
        <v>396.81387728872102</v>
      </c>
      <c r="AM460">
        <v>386.20020825454202</v>
      </c>
      <c r="AN460">
        <v>368.91082214240998</v>
      </c>
      <c r="AO460">
        <v>366.75727703176699</v>
      </c>
      <c r="AP460">
        <v>377.59285726676001</v>
      </c>
      <c r="AQ460">
        <v>390.843965314738</v>
      </c>
      <c r="AR460">
        <v>365.15170232153002</v>
      </c>
      <c r="AS460">
        <v>376.37281989087398</v>
      </c>
      <c r="AT460">
        <v>362.37747977537998</v>
      </c>
      <c r="AU460">
        <v>361.93622059224498</v>
      </c>
      <c r="AV460">
        <v>351.69408333760703</v>
      </c>
      <c r="AW460">
        <v>363.35881149509402</v>
      </c>
      <c r="AX460">
        <v>368.852988441506</v>
      </c>
      <c r="AY460">
        <v>364.30914195692799</v>
      </c>
      <c r="AZ460">
        <v>366.243439705664</v>
      </c>
      <c r="BA460">
        <v>365.91100543840702</v>
      </c>
      <c r="BB460">
        <v>365.95845768373198</v>
      </c>
      <c r="BC460">
        <v>373.01536798596902</v>
      </c>
      <c r="BD460">
        <v>365.87982976212902</v>
      </c>
      <c r="BE460">
        <v>366.80777336074601</v>
      </c>
      <c r="BF460">
        <v>372.734099571039</v>
      </c>
      <c r="BG460">
        <v>376.34531987397401</v>
      </c>
      <c r="BH460">
        <v>369.69235425422198</v>
      </c>
      <c r="BI460">
        <v>368.25712890099902</v>
      </c>
      <c r="BJ460">
        <v>371.45162291281099</v>
      </c>
      <c r="BK460">
        <v>366.799666568026</v>
      </c>
      <c r="BL460">
        <v>372.34307261476999</v>
      </c>
      <c r="BM460">
        <v>367.05250607815299</v>
      </c>
      <c r="BN460">
        <v>386.07188555055302</v>
      </c>
      <c r="BO460">
        <v>383.31044650548699</v>
      </c>
      <c r="BP460">
        <v>387.979746170748</v>
      </c>
      <c r="BQ460">
        <v>380.16237086467601</v>
      </c>
      <c r="BR460">
        <v>390.00969171488498</v>
      </c>
      <c r="BS460">
        <v>389.21089865184598</v>
      </c>
      <c r="BT460">
        <v>408.58611274306497</v>
      </c>
      <c r="BU460">
        <v>402.94768172155301</v>
      </c>
      <c r="BV460">
        <v>400.00113026439601</v>
      </c>
      <c r="BW460">
        <v>400.35531740732603</v>
      </c>
      <c r="BX460">
        <v>408.41326059280198</v>
      </c>
      <c r="BY460">
        <v>401.42293248295601</v>
      </c>
      <c r="BZ460">
        <v>381.57961884491698</v>
      </c>
      <c r="CA460">
        <v>392.01609089166197</v>
      </c>
      <c r="CB460">
        <v>390.08026476186501</v>
      </c>
      <c r="CC460">
        <v>389.02241849583902</v>
      </c>
      <c r="CD460">
        <v>375.24735515006103</v>
      </c>
      <c r="CE460">
        <v>370.53391457712598</v>
      </c>
      <c r="CF460">
        <v>368.54787250274597</v>
      </c>
      <c r="CG460">
        <v>357.19935253951201</v>
      </c>
      <c r="CH460">
        <v>370.890946929032</v>
      </c>
      <c r="CI460">
        <v>358.28233376066697</v>
      </c>
      <c r="CJ460">
        <v>360.83345018722599</v>
      </c>
      <c r="CK460">
        <v>361.436330873126</v>
      </c>
      <c r="CL460">
        <v>365.96058824259097</v>
      </c>
      <c r="CM460">
        <v>355.16414542749698</v>
      </c>
      <c r="CN460">
        <v>369.27734393695999</v>
      </c>
      <c r="CO460">
        <v>378.95317627396702</v>
      </c>
      <c r="CP460">
        <v>382.02399792001302</v>
      </c>
      <c r="CQ460">
        <v>376.81225819222101</v>
      </c>
      <c r="CR460">
        <v>377.468079371074</v>
      </c>
      <c r="CS460">
        <v>382.60750618770498</v>
      </c>
      <c r="CT460">
        <v>393.616711452115</v>
      </c>
      <c r="CU460">
        <v>403.27594477922599</v>
      </c>
      <c r="CV460">
        <v>411.00738289145602</v>
      </c>
      <c r="CW460">
        <v>416.51223387611498</v>
      </c>
      <c r="CX460">
        <v>417.74284670066999</v>
      </c>
      <c r="CY460">
        <v>412.53142423455301</v>
      </c>
      <c r="CZ460">
        <v>419.03342726133201</v>
      </c>
      <c r="DA460">
        <v>413.96467057467999</v>
      </c>
      <c r="DB460">
        <v>415.46919605630899</v>
      </c>
      <c r="DC460">
        <v>402.599338522533</v>
      </c>
      <c r="DD460">
        <v>408.98723444412798</v>
      </c>
      <c r="DE460">
        <v>389.41783702603902</v>
      </c>
      <c r="DF460">
        <v>378.68598629013599</v>
      </c>
      <c r="DG460">
        <v>361.86070621349</v>
      </c>
      <c r="DH460">
        <v>345.91903852185999</v>
      </c>
      <c r="DI460">
        <v>339.65080051286702</v>
      </c>
      <c r="DJ460">
        <v>347.44179368418901</v>
      </c>
      <c r="DK460">
        <v>337.31312129108198</v>
      </c>
      <c r="DL460">
        <v>329.516532256944</v>
      </c>
      <c r="DM460">
        <v>330.05254480851403</v>
      </c>
      <c r="DN460">
        <v>337.37213753423299</v>
      </c>
      <c r="DO460">
        <v>321.35344433739999</v>
      </c>
      <c r="DP460">
        <v>319.639222050635</v>
      </c>
      <c r="DQ460">
        <v>319.82225403480402</v>
      </c>
      <c r="DR460">
        <v>312.01264370893102</v>
      </c>
      <c r="DS460">
        <v>315.46218581446499</v>
      </c>
      <c r="DT460">
        <v>327.44457509257097</v>
      </c>
      <c r="DU460">
        <v>318.24021262360901</v>
      </c>
      <c r="DV460">
        <v>321.43514939892799</v>
      </c>
      <c r="DW460">
        <v>329.18375488927802</v>
      </c>
      <c r="DX460">
        <v>321.24804065044702</v>
      </c>
      <c r="DY460">
        <v>335.62490387968398</v>
      </c>
      <c r="DZ460">
        <v>324.192053323408</v>
      </c>
      <c r="EA460">
        <v>322.81230231711402</v>
      </c>
      <c r="EB460">
        <v>328.92253564367701</v>
      </c>
      <c r="EC460">
        <v>339.26813506358599</v>
      </c>
      <c r="ED460">
        <v>338.26039116169301</v>
      </c>
      <c r="EE460">
        <v>352.33666848357802</v>
      </c>
      <c r="EF460">
        <v>346.62135952015598</v>
      </c>
      <c r="EG460">
        <v>345.68596791919202</v>
      </c>
      <c r="EH460">
        <v>351.61276241376902</v>
      </c>
      <c r="EI460">
        <v>358.24455231054799</v>
      </c>
      <c r="EJ460">
        <v>352.94110144545101</v>
      </c>
      <c r="EK460">
        <v>362.29479425944203</v>
      </c>
      <c r="EL460">
        <v>351.89506556624201</v>
      </c>
      <c r="EM460">
        <v>346.311120743515</v>
      </c>
      <c r="EN460">
        <v>334.010969983358</v>
      </c>
      <c r="EO460">
        <v>329.33716576594799</v>
      </c>
      <c r="EP460">
        <v>328.53189286019801</v>
      </c>
      <c r="EQ460">
        <v>324.08794841970501</v>
      </c>
      <c r="ER460">
        <v>320.26867452886898</v>
      </c>
      <c r="ES460">
        <v>318.23534366605702</v>
      </c>
      <c r="ET460">
        <v>322.65928529041901</v>
      </c>
      <c r="EU460">
        <v>320.18870859507098</v>
      </c>
      <c r="EV460">
        <v>318.89335991167002</v>
      </c>
      <c r="EW460">
        <v>316.15234521421701</v>
      </c>
      <c r="EX460">
        <v>320.80624136900298</v>
      </c>
      <c r="EY460">
        <v>327.42357926890702</v>
      </c>
      <c r="EZ460">
        <v>322.15602024362198</v>
      </c>
      <c r="FA460">
        <v>319.79914312261701</v>
      </c>
      <c r="FB460">
        <v>322.93343551994201</v>
      </c>
      <c r="FC460">
        <v>322.36567845320099</v>
      </c>
      <c r="FD460">
        <v>326.85172484081897</v>
      </c>
      <c r="FE460">
        <v>329.52873135739497</v>
      </c>
      <c r="FF460">
        <v>319.65947919828398</v>
      </c>
      <c r="FG460">
        <v>329.345083112689</v>
      </c>
      <c r="FH460">
        <v>318.19884933471002</v>
      </c>
      <c r="FI460">
        <v>331.28708071070503</v>
      </c>
      <c r="FJ460">
        <v>321.62605770855902</v>
      </c>
      <c r="FK460">
        <v>326.12267606216699</v>
      </c>
      <c r="FL460">
        <v>328.71131143702303</v>
      </c>
      <c r="FM460">
        <v>341.21249970296799</v>
      </c>
      <c r="FN460">
        <v>365.66641837334902</v>
      </c>
      <c r="FO460">
        <v>393.32414867984397</v>
      </c>
      <c r="FP460">
        <v>416.264996577864</v>
      </c>
      <c r="FQ460">
        <v>434.76856559513197</v>
      </c>
      <c r="FR460">
        <v>452.977891838733</v>
      </c>
      <c r="FS460">
        <v>449.37076596550003</v>
      </c>
      <c r="FT460">
        <v>468.92543989273599</v>
      </c>
      <c r="FU460">
        <v>478.18649436121001</v>
      </c>
      <c r="FV460">
        <v>484.90481744317299</v>
      </c>
      <c r="FW460">
        <v>500.87748586702799</v>
      </c>
      <c r="FX460">
        <v>526.64261887940097</v>
      </c>
      <c r="FY460">
        <v>502.245093779993</v>
      </c>
      <c r="FZ460">
        <v>469.16263229252502</v>
      </c>
      <c r="GA460">
        <v>445.16969203043999</v>
      </c>
      <c r="GB460">
        <v>423.33941779975402</v>
      </c>
      <c r="GC460">
        <v>394.84185352575201</v>
      </c>
      <c r="GD460">
        <v>363.681668895006</v>
      </c>
      <c r="GE460">
        <v>352.57553313756301</v>
      </c>
      <c r="GF460">
        <v>335.99842550664698</v>
      </c>
      <c r="GG460">
        <v>328.75422706076</v>
      </c>
      <c r="GH460">
        <v>326.10663262126297</v>
      </c>
      <c r="GI460">
        <v>326.71135878426099</v>
      </c>
      <c r="GJ460">
        <v>327.86333707021902</v>
      </c>
      <c r="GK460">
        <v>326.651684967552</v>
      </c>
      <c r="GL460">
        <v>330.07361165478102</v>
      </c>
      <c r="GM460">
        <v>323.453953352746</v>
      </c>
      <c r="GN460">
        <v>305.89021800978099</v>
      </c>
      <c r="GO460">
        <v>335.87256305225998</v>
      </c>
      <c r="GP460">
        <v>317.73198229773601</v>
      </c>
      <c r="GQ460">
        <v>326.50301807197297</v>
      </c>
      <c r="GR460">
        <v>324.61464364901201</v>
      </c>
      <c r="GS460">
        <v>313.52802850046999</v>
      </c>
      <c r="GT460">
        <v>328.651320630844</v>
      </c>
      <c r="GU460">
        <v>316.15836852868699</v>
      </c>
      <c r="GV460">
        <v>302.21401503274802</v>
      </c>
      <c r="GW460">
        <v>314.94357884520502</v>
      </c>
      <c r="GX460">
        <v>312.569345652371</v>
      </c>
      <c r="GY460">
        <v>320.98898125199798</v>
      </c>
      <c r="GZ460">
        <v>304.69423769429</v>
      </c>
      <c r="HA460">
        <v>298.64811028650797</v>
      </c>
      <c r="HB460">
        <v>297.46398249907901</v>
      </c>
      <c r="HC460">
        <v>303.69066089864498</v>
      </c>
      <c r="HD460">
        <v>298.17095736667198</v>
      </c>
      <c r="HE460">
        <v>291.27580792442802</v>
      </c>
      <c r="HF460">
        <v>285.25292048922699</v>
      </c>
      <c r="HG460">
        <v>286.84401146124401</v>
      </c>
      <c r="HH460">
        <v>288.98523308721099</v>
      </c>
      <c r="HI460">
        <v>300.39912489568701</v>
      </c>
      <c r="HJ460">
        <v>296.34991946684102</v>
      </c>
      <c r="HK460">
        <v>292.44056595749498</v>
      </c>
      <c r="HL460">
        <v>297.99307825556701</v>
      </c>
      <c r="HM460">
        <v>289.634309299096</v>
      </c>
      <c r="HN460">
        <v>294.37704090254402</v>
      </c>
      <c r="HO460">
        <v>288.78349304989302</v>
      </c>
    </row>
    <row r="461" spans="1:223" x14ac:dyDescent="0.25">
      <c r="A461">
        <v>110.307076101468</v>
      </c>
      <c r="B461">
        <v>300.98925679316</v>
      </c>
      <c r="C461">
        <v>303.29355676502303</v>
      </c>
      <c r="D461">
        <v>308.97315308079902</v>
      </c>
      <c r="E461">
        <v>305.95650365421699</v>
      </c>
      <c r="F461">
        <v>302.71897210684</v>
      </c>
      <c r="G461">
        <v>304.95813879520398</v>
      </c>
      <c r="H461">
        <v>303.75142520536298</v>
      </c>
      <c r="I461">
        <v>306.06353597119602</v>
      </c>
      <c r="J461">
        <v>286.13558204423799</v>
      </c>
      <c r="K461">
        <v>296.85178778013699</v>
      </c>
      <c r="L461">
        <v>308.93730911172003</v>
      </c>
      <c r="M461">
        <v>316.48554149937598</v>
      </c>
      <c r="N461">
        <v>302.04820447122199</v>
      </c>
      <c r="O461">
        <v>306.09075089070399</v>
      </c>
      <c r="P461">
        <v>311.41512048933902</v>
      </c>
      <c r="Q461">
        <v>309.84999250681398</v>
      </c>
      <c r="R461">
        <v>314.69997290020302</v>
      </c>
      <c r="S461">
        <v>310.35459561532502</v>
      </c>
      <c r="T461">
        <v>316.20256786389598</v>
      </c>
      <c r="U461">
        <v>304.13901957066599</v>
      </c>
      <c r="V461">
        <v>313.70811494337198</v>
      </c>
      <c r="W461">
        <v>307.24863645204198</v>
      </c>
      <c r="X461">
        <v>308.37031844926798</v>
      </c>
      <c r="Y461">
        <v>309.45142842332598</v>
      </c>
      <c r="Z461">
        <v>306.693769709045</v>
      </c>
      <c r="AA461">
        <v>302.37957923491399</v>
      </c>
      <c r="AB461">
        <v>304.338412747375</v>
      </c>
      <c r="AC461">
        <v>304.55706464584398</v>
      </c>
      <c r="AD461">
        <v>308.56230294956703</v>
      </c>
      <c r="AE461">
        <v>324.37723139993102</v>
      </c>
      <c r="AF461">
        <v>452.501916577982</v>
      </c>
      <c r="AG461">
        <v>372.17724362025098</v>
      </c>
      <c r="AH461">
        <v>382.91006600789899</v>
      </c>
      <c r="AI461">
        <v>386.08254631019901</v>
      </c>
      <c r="AJ461">
        <v>378.79804983678002</v>
      </c>
      <c r="AK461">
        <v>373.676334128978</v>
      </c>
      <c r="AL461">
        <v>397.88123095076799</v>
      </c>
      <c r="AM461">
        <v>389.23873011106099</v>
      </c>
      <c r="AN461">
        <v>370.438269988164</v>
      </c>
      <c r="AO461">
        <v>363.13459776827602</v>
      </c>
      <c r="AP461">
        <v>377.67278749492101</v>
      </c>
      <c r="AQ461">
        <v>390.46504178549401</v>
      </c>
      <c r="AR461">
        <v>366.78393896860399</v>
      </c>
      <c r="AS461">
        <v>377.673287405812</v>
      </c>
      <c r="AT461">
        <v>361.470957902907</v>
      </c>
      <c r="AU461">
        <v>361.46391941294797</v>
      </c>
      <c r="AV461">
        <v>355.95335296248101</v>
      </c>
      <c r="AW461">
        <v>361.24385627142101</v>
      </c>
      <c r="AX461">
        <v>366.95055505613402</v>
      </c>
      <c r="AY461">
        <v>365.787284777092</v>
      </c>
      <c r="AZ461">
        <v>368.46244585111401</v>
      </c>
      <c r="BA461">
        <v>369.21422884045199</v>
      </c>
      <c r="BB461">
        <v>368.17941398089101</v>
      </c>
      <c r="BC461">
        <v>370.42140823615301</v>
      </c>
      <c r="BD461">
        <v>364.06320019039902</v>
      </c>
      <c r="BE461">
        <v>368.79203122433898</v>
      </c>
      <c r="BF461">
        <v>371.30273107406799</v>
      </c>
      <c r="BG461">
        <v>375.41093483250501</v>
      </c>
      <c r="BH461">
        <v>371.92649877480102</v>
      </c>
      <c r="BI461">
        <v>367.05907264880199</v>
      </c>
      <c r="BJ461">
        <v>369.22758050247302</v>
      </c>
      <c r="BK461">
        <v>372.17166675390899</v>
      </c>
      <c r="BL461">
        <v>368.07740265166501</v>
      </c>
      <c r="BM461">
        <v>372.92372998939499</v>
      </c>
      <c r="BN461">
        <v>381.74409606036397</v>
      </c>
      <c r="BO461">
        <v>385.591182199429</v>
      </c>
      <c r="BP461">
        <v>388.68398284456998</v>
      </c>
      <c r="BQ461">
        <v>378.70196774330998</v>
      </c>
      <c r="BR461">
        <v>389.511145540531</v>
      </c>
      <c r="BS461">
        <v>385.61824072349799</v>
      </c>
      <c r="BT461">
        <v>410.17562684153501</v>
      </c>
      <c r="BU461">
        <v>405.42666577456401</v>
      </c>
      <c r="BV461">
        <v>401.04909683206102</v>
      </c>
      <c r="BW461">
        <v>404.952252623064</v>
      </c>
      <c r="BX461">
        <v>409.29022203679699</v>
      </c>
      <c r="BY461">
        <v>398.71129392537199</v>
      </c>
      <c r="BZ461">
        <v>380.58320623416199</v>
      </c>
      <c r="CA461">
        <v>392.68555494213399</v>
      </c>
      <c r="CB461">
        <v>390.48202432128801</v>
      </c>
      <c r="CC461">
        <v>385.25715913595002</v>
      </c>
      <c r="CD461">
        <v>375.02367200927102</v>
      </c>
      <c r="CE461">
        <v>371.65872000401799</v>
      </c>
      <c r="CF461">
        <v>368.73085676585902</v>
      </c>
      <c r="CG461">
        <v>358.02942452866699</v>
      </c>
      <c r="CH461">
        <v>368.462616997439</v>
      </c>
      <c r="CI461">
        <v>356.29190633642799</v>
      </c>
      <c r="CJ461">
        <v>357.15191086745602</v>
      </c>
      <c r="CK461">
        <v>359.861627132433</v>
      </c>
      <c r="CL461">
        <v>363.96696228850999</v>
      </c>
      <c r="CM461">
        <v>357.84020074168501</v>
      </c>
      <c r="CN461">
        <v>370.40730370263401</v>
      </c>
      <c r="CO461">
        <v>380.74119354427199</v>
      </c>
      <c r="CP461">
        <v>385.38173981015598</v>
      </c>
      <c r="CQ461">
        <v>377.31729618749301</v>
      </c>
      <c r="CR461">
        <v>382.43283251077003</v>
      </c>
      <c r="CS461">
        <v>382.45670283959703</v>
      </c>
      <c r="CT461">
        <v>393.05079912927903</v>
      </c>
      <c r="CU461">
        <v>399.22839626823099</v>
      </c>
      <c r="CV461">
        <v>412.210243696882</v>
      </c>
      <c r="CW461">
        <v>414.70622836431801</v>
      </c>
      <c r="CX461">
        <v>416.26118198521601</v>
      </c>
      <c r="CY461">
        <v>412.21501995540302</v>
      </c>
      <c r="CZ461">
        <v>412.42473420507901</v>
      </c>
      <c r="DA461">
        <v>408.79602613246698</v>
      </c>
      <c r="DB461">
        <v>413.05613335758397</v>
      </c>
      <c r="DC461">
        <v>403.34182323995299</v>
      </c>
      <c r="DD461">
        <v>407.25552798148902</v>
      </c>
      <c r="DE461">
        <v>384.651243320226</v>
      </c>
      <c r="DF461">
        <v>376.00589889096898</v>
      </c>
      <c r="DG461">
        <v>358.31317648942201</v>
      </c>
      <c r="DH461">
        <v>347.76878175468198</v>
      </c>
      <c r="DI461">
        <v>340.663183086402</v>
      </c>
      <c r="DJ461">
        <v>348.07322962725198</v>
      </c>
      <c r="DK461">
        <v>336.38478352388398</v>
      </c>
      <c r="DL461">
        <v>329.63030943952901</v>
      </c>
      <c r="DM461">
        <v>329.88310787212401</v>
      </c>
      <c r="DN461">
        <v>332.56573341385302</v>
      </c>
      <c r="DO461">
        <v>323.42245563146599</v>
      </c>
      <c r="DP461">
        <v>317.87074474415499</v>
      </c>
      <c r="DQ461">
        <v>316.11908465549101</v>
      </c>
      <c r="DR461">
        <v>312.121455695858</v>
      </c>
      <c r="DS461">
        <v>314.61940546342203</v>
      </c>
      <c r="DT461">
        <v>325.119981190602</v>
      </c>
      <c r="DU461">
        <v>315.31665566791702</v>
      </c>
      <c r="DV461">
        <v>321.26195085303198</v>
      </c>
      <c r="DW461">
        <v>328.52156009745403</v>
      </c>
      <c r="DX461">
        <v>322.60223131270101</v>
      </c>
      <c r="DY461">
        <v>335.47410030652799</v>
      </c>
      <c r="DZ461">
        <v>325.32443137510302</v>
      </c>
      <c r="EA461">
        <v>323.687813809055</v>
      </c>
      <c r="EB461">
        <v>328.95893378214998</v>
      </c>
      <c r="EC461">
        <v>339.76747547122</v>
      </c>
      <c r="ED461">
        <v>338.36589804825098</v>
      </c>
      <c r="EE461">
        <v>349.72405071076201</v>
      </c>
      <c r="EF461">
        <v>347.43165884267501</v>
      </c>
      <c r="EG461">
        <v>345.40085735096</v>
      </c>
      <c r="EH461">
        <v>354.14854734113601</v>
      </c>
      <c r="EI461">
        <v>355.11728896594298</v>
      </c>
      <c r="EJ461">
        <v>355.694058180708</v>
      </c>
      <c r="EK461">
        <v>359.076212693804</v>
      </c>
      <c r="EL461">
        <v>351.16987295768502</v>
      </c>
      <c r="EM461">
        <v>343.47924593572901</v>
      </c>
      <c r="EN461">
        <v>330.19306336707302</v>
      </c>
      <c r="EO461">
        <v>325.60871602633398</v>
      </c>
      <c r="EP461">
        <v>328.65276301203397</v>
      </c>
      <c r="EQ461">
        <v>320.88599523730898</v>
      </c>
      <c r="ER461">
        <v>320.02137110291801</v>
      </c>
      <c r="ES461">
        <v>321.13527169699501</v>
      </c>
      <c r="ET461">
        <v>321.51571085434699</v>
      </c>
      <c r="EU461">
        <v>319.79088693699401</v>
      </c>
      <c r="EV461">
        <v>319.00399759606699</v>
      </c>
      <c r="EW461">
        <v>318.82984160546499</v>
      </c>
      <c r="EX461">
        <v>321.43222657508301</v>
      </c>
      <c r="EY461">
        <v>325.34934103695099</v>
      </c>
      <c r="EZ461">
        <v>321.35982590801098</v>
      </c>
      <c r="FA461">
        <v>319.44545512780701</v>
      </c>
      <c r="FB461">
        <v>321.63630214959801</v>
      </c>
      <c r="FC461">
        <v>318.67356769909998</v>
      </c>
      <c r="FD461">
        <v>327.92282570145801</v>
      </c>
      <c r="FE461">
        <v>329.45186414489598</v>
      </c>
      <c r="FF461">
        <v>323.10277177328697</v>
      </c>
      <c r="FG461">
        <v>328.63183058500402</v>
      </c>
      <c r="FH461">
        <v>320.78977947264201</v>
      </c>
      <c r="FI461">
        <v>327.49892826738801</v>
      </c>
      <c r="FJ461">
        <v>321.18341443233197</v>
      </c>
      <c r="FK461">
        <v>324.82470749733301</v>
      </c>
      <c r="FL461">
        <v>327.74735489552</v>
      </c>
      <c r="FM461">
        <v>342.74060052618103</v>
      </c>
      <c r="FN461">
        <v>370.33493438907999</v>
      </c>
      <c r="FO461">
        <v>391.48491136160902</v>
      </c>
      <c r="FP461">
        <v>414.34891189650301</v>
      </c>
      <c r="FQ461">
        <v>425.55321395431702</v>
      </c>
      <c r="FR461">
        <v>450.84622928838098</v>
      </c>
      <c r="FS461">
        <v>441.51129179171102</v>
      </c>
      <c r="FT461">
        <v>463.08005152221898</v>
      </c>
      <c r="FU461">
        <v>474.383995806325</v>
      </c>
      <c r="FV461">
        <v>473.78274949839698</v>
      </c>
      <c r="FW461">
        <v>493.09367114886402</v>
      </c>
      <c r="FX461">
        <v>525.40933258060795</v>
      </c>
      <c r="FY461">
        <v>499.18073605564899</v>
      </c>
      <c r="FZ461">
        <v>466.10249367620099</v>
      </c>
      <c r="GA461">
        <v>438.92852523822899</v>
      </c>
      <c r="GB461">
        <v>413.41959663716199</v>
      </c>
      <c r="GC461">
        <v>393.12220688989999</v>
      </c>
      <c r="GD461">
        <v>362.123590858439</v>
      </c>
      <c r="GE461">
        <v>347.50641967676899</v>
      </c>
      <c r="GF461">
        <v>332.74220780627201</v>
      </c>
      <c r="GG461">
        <v>327.220118514467</v>
      </c>
      <c r="GH461">
        <v>325.10938787274199</v>
      </c>
      <c r="GI461">
        <v>324.32317981146201</v>
      </c>
      <c r="GJ461">
        <v>327.19477604030902</v>
      </c>
      <c r="GK461">
        <v>323.22908498389103</v>
      </c>
      <c r="GL461">
        <v>327.32078635948398</v>
      </c>
      <c r="GM461">
        <v>324.53280845201499</v>
      </c>
      <c r="GN461">
        <v>306.24289167710998</v>
      </c>
      <c r="GO461">
        <v>329.67939990648699</v>
      </c>
      <c r="GP461">
        <v>317.26977780332402</v>
      </c>
      <c r="GQ461">
        <v>322.18544795547598</v>
      </c>
      <c r="GR461">
        <v>320.70500901555403</v>
      </c>
      <c r="GS461">
        <v>313.75632841612298</v>
      </c>
      <c r="GT461">
        <v>330.11498822479098</v>
      </c>
      <c r="GU461">
        <v>315.33407346048</v>
      </c>
      <c r="GV461">
        <v>307.16752511224399</v>
      </c>
      <c r="GW461">
        <v>314.543785062685</v>
      </c>
      <c r="GX461">
        <v>311.30448093660902</v>
      </c>
      <c r="GY461">
        <v>318.646023846741</v>
      </c>
      <c r="GZ461">
        <v>305.58663529273099</v>
      </c>
      <c r="HA461">
        <v>300.49552202789999</v>
      </c>
      <c r="HB461">
        <v>297.563524630274</v>
      </c>
      <c r="HC461">
        <v>304.99885266876203</v>
      </c>
      <c r="HD461">
        <v>295.89825336041599</v>
      </c>
      <c r="HE461">
        <v>286.97732716675603</v>
      </c>
      <c r="HF461">
        <v>284.052575848196</v>
      </c>
      <c r="HG461">
        <v>286.193802775417</v>
      </c>
      <c r="HH461">
        <v>285.82514720077199</v>
      </c>
      <c r="HI461">
        <v>299.913033250117</v>
      </c>
      <c r="HJ461">
        <v>296.21739221145202</v>
      </c>
      <c r="HK461">
        <v>293.09708431290301</v>
      </c>
      <c r="HL461">
        <v>293.37190492916301</v>
      </c>
      <c r="HM461">
        <v>288.94253848705898</v>
      </c>
      <c r="HN461">
        <v>294.07626989794397</v>
      </c>
      <c r="HO461">
        <v>289.29625828564798</v>
      </c>
    </row>
    <row r="462" spans="1:223" x14ac:dyDescent="0.25">
      <c r="A462">
        <v>110.547396528704</v>
      </c>
      <c r="B462">
        <v>304.99100300275302</v>
      </c>
      <c r="C462">
        <v>300.56488251609801</v>
      </c>
      <c r="D462">
        <v>308.569489584557</v>
      </c>
      <c r="E462">
        <v>306.38977890189602</v>
      </c>
      <c r="F462">
        <v>301.93122323449501</v>
      </c>
      <c r="G462">
        <v>302.97716060212298</v>
      </c>
      <c r="H462">
        <v>302.83341374648802</v>
      </c>
      <c r="I462">
        <v>305.42047462463103</v>
      </c>
      <c r="J462">
        <v>286.91555878927801</v>
      </c>
      <c r="K462">
        <v>297.167677716588</v>
      </c>
      <c r="L462">
        <v>305.152040521679</v>
      </c>
      <c r="M462">
        <v>316.45573980235002</v>
      </c>
      <c r="N462">
        <v>304.37266636441097</v>
      </c>
      <c r="O462">
        <v>307.93478398100001</v>
      </c>
      <c r="P462">
        <v>308.86136823795601</v>
      </c>
      <c r="Q462">
        <v>308.55104257750298</v>
      </c>
      <c r="R462">
        <v>314.110700699419</v>
      </c>
      <c r="S462">
        <v>308.96131176108798</v>
      </c>
      <c r="T462">
        <v>317.76824352415002</v>
      </c>
      <c r="U462">
        <v>304.94757657161199</v>
      </c>
      <c r="V462">
        <v>314.65386377699701</v>
      </c>
      <c r="W462">
        <v>306.85712678833897</v>
      </c>
      <c r="X462">
        <v>304.68859507286197</v>
      </c>
      <c r="Y462">
        <v>307.69031356230698</v>
      </c>
      <c r="Z462">
        <v>307.81599362128202</v>
      </c>
      <c r="AA462">
        <v>302.564622997014</v>
      </c>
      <c r="AB462">
        <v>303.33873152975298</v>
      </c>
      <c r="AC462">
        <v>304.13915142812402</v>
      </c>
      <c r="AD462">
        <v>306.94829003080298</v>
      </c>
      <c r="AE462">
        <v>322.51233816643798</v>
      </c>
      <c r="AF462">
        <v>446.60571356453698</v>
      </c>
      <c r="AG462">
        <v>374.82043770173499</v>
      </c>
      <c r="AH462">
        <v>382.91276117600199</v>
      </c>
      <c r="AI462">
        <v>382.62317799506701</v>
      </c>
      <c r="AJ462">
        <v>376.58188617243798</v>
      </c>
      <c r="AK462">
        <v>372.67009505369703</v>
      </c>
      <c r="AL462">
        <v>397.901070126918</v>
      </c>
      <c r="AM462">
        <v>388.62227806284</v>
      </c>
      <c r="AN462">
        <v>369.74370219211897</v>
      </c>
      <c r="AO462">
        <v>359.75571977306498</v>
      </c>
      <c r="AP462">
        <v>376.70959821573302</v>
      </c>
      <c r="AQ462">
        <v>389.07717969079698</v>
      </c>
      <c r="AR462">
        <v>368.14430180713998</v>
      </c>
      <c r="AS462">
        <v>377.32319415260201</v>
      </c>
      <c r="AT462">
        <v>364.00597383382598</v>
      </c>
      <c r="AU462">
        <v>360.02512815516599</v>
      </c>
      <c r="AV462">
        <v>359.06003289095702</v>
      </c>
      <c r="AW462">
        <v>361.50633487524499</v>
      </c>
      <c r="AX462">
        <v>366.71703833546002</v>
      </c>
      <c r="AY462">
        <v>368.00745907401603</v>
      </c>
      <c r="AZ462">
        <v>368.80546780491699</v>
      </c>
      <c r="BA462">
        <v>369.40964795438202</v>
      </c>
      <c r="BB462">
        <v>365.92121743259099</v>
      </c>
      <c r="BC462">
        <v>370.50929873629599</v>
      </c>
      <c r="BD462">
        <v>364.92071353263998</v>
      </c>
      <c r="BE462">
        <v>365.77222033225797</v>
      </c>
      <c r="BF462">
        <v>369.28517054623399</v>
      </c>
      <c r="BG462">
        <v>368.826984203552</v>
      </c>
      <c r="BH462">
        <v>369.15233056480702</v>
      </c>
      <c r="BI462">
        <v>368.15476034710298</v>
      </c>
      <c r="BJ462">
        <v>366.82653837265599</v>
      </c>
      <c r="BK462">
        <v>368.832958539912</v>
      </c>
      <c r="BL462">
        <v>365.80514973292298</v>
      </c>
      <c r="BM462">
        <v>376.39576836099502</v>
      </c>
      <c r="BN462">
        <v>380.44943669589702</v>
      </c>
      <c r="BO462">
        <v>388.03212037850801</v>
      </c>
      <c r="BP462">
        <v>387.19712706767098</v>
      </c>
      <c r="BQ462">
        <v>381.69742179202001</v>
      </c>
      <c r="BR462">
        <v>391.32347815330399</v>
      </c>
      <c r="BS462">
        <v>384.72175079162298</v>
      </c>
      <c r="BT462">
        <v>406.03081001384999</v>
      </c>
      <c r="BU462">
        <v>404.013964346656</v>
      </c>
      <c r="BV462">
        <v>400.093516430016</v>
      </c>
      <c r="BW462">
        <v>406.080455295793</v>
      </c>
      <c r="BX462">
        <v>408.51021434868602</v>
      </c>
      <c r="BY462">
        <v>399.11431158465001</v>
      </c>
      <c r="BZ462">
        <v>382.13382614637601</v>
      </c>
      <c r="CA462">
        <v>391.85522121913101</v>
      </c>
      <c r="CB462">
        <v>389.82642035441</v>
      </c>
      <c r="CC462">
        <v>382.84073854961701</v>
      </c>
      <c r="CD462">
        <v>374.81099219614998</v>
      </c>
      <c r="CE462">
        <v>370.43716411427403</v>
      </c>
      <c r="CF462">
        <v>366.40071006243301</v>
      </c>
      <c r="CG462">
        <v>358.24612061917901</v>
      </c>
      <c r="CH462">
        <v>367.69949781160102</v>
      </c>
      <c r="CI462">
        <v>357.06847617861899</v>
      </c>
      <c r="CJ462">
        <v>358.37741327722398</v>
      </c>
      <c r="CK462">
        <v>358.04783497314298</v>
      </c>
      <c r="CL462">
        <v>360.35795130982598</v>
      </c>
      <c r="CM462">
        <v>360.665229223035</v>
      </c>
      <c r="CN462">
        <v>373.42684798500198</v>
      </c>
      <c r="CO462">
        <v>383.26296702122897</v>
      </c>
      <c r="CP462">
        <v>386.96130732203801</v>
      </c>
      <c r="CQ462">
        <v>377.05179591423001</v>
      </c>
      <c r="CR462">
        <v>383.66914286493397</v>
      </c>
      <c r="CS462">
        <v>386.52620564527399</v>
      </c>
      <c r="CT462">
        <v>395.71917080573297</v>
      </c>
      <c r="CU462">
        <v>396.22499829194697</v>
      </c>
      <c r="CV462">
        <v>411.39460116339598</v>
      </c>
      <c r="CW462">
        <v>414.21592445252202</v>
      </c>
      <c r="CX462">
        <v>418.81046682293498</v>
      </c>
      <c r="CY462">
        <v>411.71494763274802</v>
      </c>
      <c r="CZ462">
        <v>411.37008876375802</v>
      </c>
      <c r="DA462">
        <v>411.18535142696697</v>
      </c>
      <c r="DB462">
        <v>406.60121241583499</v>
      </c>
      <c r="DC462">
        <v>399.073548604564</v>
      </c>
      <c r="DD462">
        <v>399.15712758291698</v>
      </c>
      <c r="DE462">
        <v>377.83751690280798</v>
      </c>
      <c r="DF462">
        <v>373.91851047986898</v>
      </c>
      <c r="DG462">
        <v>352.88306600341002</v>
      </c>
      <c r="DH462">
        <v>346.582197659668</v>
      </c>
      <c r="DI462">
        <v>336.96258466189101</v>
      </c>
      <c r="DJ462">
        <v>345.985295384891</v>
      </c>
      <c r="DK462">
        <v>335.62040717118401</v>
      </c>
      <c r="DL462">
        <v>331.12557549755297</v>
      </c>
      <c r="DM462">
        <v>330.22679806495199</v>
      </c>
      <c r="DN462">
        <v>327.42451944666601</v>
      </c>
      <c r="DO462">
        <v>321.78568909080502</v>
      </c>
      <c r="DP462">
        <v>320.33377659196401</v>
      </c>
      <c r="DQ462">
        <v>316.18673662600401</v>
      </c>
      <c r="DR462">
        <v>309.80022947663798</v>
      </c>
      <c r="DS462">
        <v>312.99161670653598</v>
      </c>
      <c r="DT462">
        <v>325.20336333716699</v>
      </c>
      <c r="DU462">
        <v>316.70224829751402</v>
      </c>
      <c r="DV462">
        <v>321.02592041814501</v>
      </c>
      <c r="DW462">
        <v>327.367198532001</v>
      </c>
      <c r="DX462">
        <v>322.36695361134002</v>
      </c>
      <c r="DY462">
        <v>337.98570403851102</v>
      </c>
      <c r="DZ462">
        <v>325.30198555226798</v>
      </c>
      <c r="EA462">
        <v>324.36668582278202</v>
      </c>
      <c r="EB462">
        <v>329.27140459415801</v>
      </c>
      <c r="EC462">
        <v>341.35797145334698</v>
      </c>
      <c r="ED462">
        <v>336.25514044115499</v>
      </c>
      <c r="EE462">
        <v>350.45704752192501</v>
      </c>
      <c r="EF462">
        <v>342.911713967514</v>
      </c>
      <c r="EG462">
        <v>345.68051403162798</v>
      </c>
      <c r="EH462">
        <v>356.23768761678502</v>
      </c>
      <c r="EI462">
        <v>354.72533927436501</v>
      </c>
      <c r="EJ462">
        <v>355.90110232452702</v>
      </c>
      <c r="EK462">
        <v>357.871640484301</v>
      </c>
      <c r="EL462">
        <v>352.56682258902902</v>
      </c>
      <c r="EM462">
        <v>340.64427658550602</v>
      </c>
      <c r="EN462">
        <v>327.99786723940502</v>
      </c>
      <c r="EO462">
        <v>325.365452787685</v>
      </c>
      <c r="EP462">
        <v>325.781947802395</v>
      </c>
      <c r="EQ462">
        <v>324.27559521350503</v>
      </c>
      <c r="ER462">
        <v>321.457333976565</v>
      </c>
      <c r="ES462">
        <v>321.31856721161103</v>
      </c>
      <c r="ET462">
        <v>318.68642051697299</v>
      </c>
      <c r="EU462">
        <v>318.48141144785501</v>
      </c>
      <c r="EV462">
        <v>319.85106300731098</v>
      </c>
      <c r="EW462">
        <v>322.42474081586801</v>
      </c>
      <c r="EX462">
        <v>316.00473267060897</v>
      </c>
      <c r="EY462">
        <v>323.49286494573499</v>
      </c>
      <c r="EZ462">
        <v>323.02534915620402</v>
      </c>
      <c r="FA462">
        <v>319.91159907395502</v>
      </c>
      <c r="FB462">
        <v>318.79292231707302</v>
      </c>
      <c r="FC462">
        <v>318.61814236798199</v>
      </c>
      <c r="FD462">
        <v>326.75513398087702</v>
      </c>
      <c r="FE462">
        <v>327.884551515471</v>
      </c>
      <c r="FF462">
        <v>325.96752179187501</v>
      </c>
      <c r="FG462">
        <v>329.50964153034499</v>
      </c>
      <c r="FH462">
        <v>320.16498434665698</v>
      </c>
      <c r="FI462">
        <v>326.07524590111802</v>
      </c>
      <c r="FJ462">
        <v>326.52458950557502</v>
      </c>
      <c r="FK462">
        <v>324.824714433851</v>
      </c>
      <c r="FL462">
        <v>324.20017230900498</v>
      </c>
      <c r="FM462">
        <v>345.01225780127402</v>
      </c>
      <c r="FN462">
        <v>371.19385123521198</v>
      </c>
      <c r="FO462">
        <v>391.835439955803</v>
      </c>
      <c r="FP462">
        <v>416.94809990794198</v>
      </c>
      <c r="FQ462">
        <v>426.22287005587901</v>
      </c>
      <c r="FR462">
        <v>448.33684830201997</v>
      </c>
      <c r="FS462">
        <v>442.27899409218099</v>
      </c>
      <c r="FT462">
        <v>462.12646889055401</v>
      </c>
      <c r="FU462">
        <v>472.08061158313399</v>
      </c>
      <c r="FV462">
        <v>472.37474650764801</v>
      </c>
      <c r="FW462">
        <v>488.58725098684698</v>
      </c>
      <c r="FX462">
        <v>515.95262083620401</v>
      </c>
      <c r="FY462">
        <v>495.58026097606597</v>
      </c>
      <c r="FZ462">
        <v>463.555230097417</v>
      </c>
      <c r="GA462">
        <v>435.20961676747902</v>
      </c>
      <c r="GB462">
        <v>408.09811642963598</v>
      </c>
      <c r="GC462">
        <v>389.821183071691</v>
      </c>
      <c r="GD462">
        <v>358.40285893781203</v>
      </c>
      <c r="GE462">
        <v>342.03619888203099</v>
      </c>
      <c r="GF462">
        <v>332.50482235659302</v>
      </c>
      <c r="GG462">
        <v>327.57555537098102</v>
      </c>
      <c r="GH462">
        <v>323.764948380482</v>
      </c>
      <c r="GI462">
        <v>319.63216726252199</v>
      </c>
      <c r="GJ462">
        <v>326.8353172107</v>
      </c>
      <c r="GK462">
        <v>323.11914606511499</v>
      </c>
      <c r="GL462">
        <v>321.88872836610398</v>
      </c>
      <c r="GM462">
        <v>328.79477735599397</v>
      </c>
      <c r="GN462">
        <v>308.59974931221802</v>
      </c>
      <c r="GO462">
        <v>327.43298267964701</v>
      </c>
      <c r="GP462">
        <v>320.18986657015103</v>
      </c>
      <c r="GQ462">
        <v>316.614603417615</v>
      </c>
      <c r="GR462">
        <v>319.02251728239497</v>
      </c>
      <c r="GS462">
        <v>312.030611946867</v>
      </c>
      <c r="GT462">
        <v>330.82057183126102</v>
      </c>
      <c r="GU462">
        <v>315.09399679102802</v>
      </c>
      <c r="GV462">
        <v>313.73717621845401</v>
      </c>
      <c r="GW462">
        <v>313.29781241707798</v>
      </c>
      <c r="GX462">
        <v>314.98099884144301</v>
      </c>
      <c r="GY462">
        <v>312.82792078157598</v>
      </c>
      <c r="GZ462">
        <v>305.19524055308602</v>
      </c>
      <c r="HA462">
        <v>299.295999730841</v>
      </c>
      <c r="HB462">
        <v>294.33997869980197</v>
      </c>
      <c r="HC462">
        <v>308.404349358567</v>
      </c>
      <c r="HD462">
        <v>292.43025770137399</v>
      </c>
      <c r="HE462">
        <v>282.947647624973</v>
      </c>
      <c r="HF462">
        <v>283.39496141178898</v>
      </c>
      <c r="HG462">
        <v>284.874315904507</v>
      </c>
      <c r="HH462">
        <v>285.03525382885499</v>
      </c>
      <c r="HI462">
        <v>296.33085142335898</v>
      </c>
      <c r="HJ462">
        <v>299.47827280426901</v>
      </c>
      <c r="HK462">
        <v>292.06773205141701</v>
      </c>
      <c r="HL462">
        <v>291.71303829078602</v>
      </c>
      <c r="HM462">
        <v>285.237184761283</v>
      </c>
      <c r="HN462">
        <v>289.43158681050198</v>
      </c>
      <c r="HO462">
        <v>285.42492935533699</v>
      </c>
    </row>
    <row r="463" spans="1:223" x14ac:dyDescent="0.25">
      <c r="A463">
        <v>110.78771695594099</v>
      </c>
      <c r="B463">
        <v>305.105995638857</v>
      </c>
      <c r="C463">
        <v>304.34129401695998</v>
      </c>
      <c r="D463">
        <v>308.38349611041099</v>
      </c>
      <c r="E463">
        <v>305.91991562280202</v>
      </c>
      <c r="F463">
        <v>301.18076762213201</v>
      </c>
      <c r="G463">
        <v>302.44062582908498</v>
      </c>
      <c r="H463">
        <v>300.79979592534198</v>
      </c>
      <c r="I463">
        <v>304.21025836164</v>
      </c>
      <c r="J463">
        <v>287.431914395891</v>
      </c>
      <c r="K463">
        <v>296.26579596822</v>
      </c>
      <c r="L463">
        <v>304.05403540321998</v>
      </c>
      <c r="M463">
        <v>313.73093066021499</v>
      </c>
      <c r="N463">
        <v>306.21633769882402</v>
      </c>
      <c r="O463">
        <v>308.14080642890201</v>
      </c>
      <c r="P463">
        <v>311.469984753478</v>
      </c>
      <c r="Q463">
        <v>302.59055742956002</v>
      </c>
      <c r="R463">
        <v>316.99755571539998</v>
      </c>
      <c r="S463">
        <v>307.78993718297301</v>
      </c>
      <c r="T463">
        <v>316.39801866274098</v>
      </c>
      <c r="U463">
        <v>305.14161109625002</v>
      </c>
      <c r="V463">
        <v>315.38028946865597</v>
      </c>
      <c r="W463">
        <v>306.054219072634</v>
      </c>
      <c r="X463">
        <v>301.77084170894801</v>
      </c>
      <c r="Y463">
        <v>307.46782321973097</v>
      </c>
      <c r="Z463">
        <v>308.33195063800599</v>
      </c>
      <c r="AA463">
        <v>301.65903896936999</v>
      </c>
      <c r="AB463">
        <v>302.31056368983798</v>
      </c>
      <c r="AC463">
        <v>303.51587768378499</v>
      </c>
      <c r="AD463">
        <v>305.84393620165997</v>
      </c>
      <c r="AE463">
        <v>321.22230372124397</v>
      </c>
      <c r="AF463">
        <v>454.04232349608299</v>
      </c>
      <c r="AG463">
        <v>374.85676476857998</v>
      </c>
      <c r="AH463">
        <v>382.51043399845503</v>
      </c>
      <c r="AI463">
        <v>378.92443836331699</v>
      </c>
      <c r="AJ463">
        <v>372.72937919114003</v>
      </c>
      <c r="AK463">
        <v>373.27537620643102</v>
      </c>
      <c r="AL463">
        <v>395.13867517105302</v>
      </c>
      <c r="AM463">
        <v>387.211461652107</v>
      </c>
      <c r="AN463">
        <v>366.07146368151899</v>
      </c>
      <c r="AO463">
        <v>360.35852171609997</v>
      </c>
      <c r="AP463">
        <v>377.98660369761399</v>
      </c>
      <c r="AQ463">
        <v>385.31903680104199</v>
      </c>
      <c r="AR463">
        <v>371.51364512020899</v>
      </c>
      <c r="AS463">
        <v>373.30371260290002</v>
      </c>
      <c r="AT463">
        <v>366.549541620605</v>
      </c>
      <c r="AU463">
        <v>362.15773098038699</v>
      </c>
      <c r="AV463">
        <v>360.19863050922299</v>
      </c>
      <c r="AW463">
        <v>361.63954616529702</v>
      </c>
      <c r="AX463">
        <v>366.36964998285799</v>
      </c>
      <c r="AY463">
        <v>369.23069587294202</v>
      </c>
      <c r="AZ463">
        <v>367.39517901007002</v>
      </c>
      <c r="BA463">
        <v>368.14679195638399</v>
      </c>
      <c r="BB463">
        <v>363.91479186053402</v>
      </c>
      <c r="BC463">
        <v>366.55627004211101</v>
      </c>
      <c r="BD463">
        <v>360.453163565571</v>
      </c>
      <c r="BE463">
        <v>365.02212554086401</v>
      </c>
      <c r="BF463">
        <v>368.303633859895</v>
      </c>
      <c r="BG463">
        <v>360.600694035733</v>
      </c>
      <c r="BH463">
        <v>366.12679540029899</v>
      </c>
      <c r="BI463">
        <v>367.59766211101402</v>
      </c>
      <c r="BJ463">
        <v>365.75285446156698</v>
      </c>
      <c r="BK463">
        <v>368.81730982625402</v>
      </c>
      <c r="BL463">
        <v>367.05050199386301</v>
      </c>
      <c r="BM463">
        <v>375.67001619763801</v>
      </c>
      <c r="BN463">
        <v>379.22455344326102</v>
      </c>
      <c r="BO463">
        <v>386.75328247883101</v>
      </c>
      <c r="BP463">
        <v>385.05794972793598</v>
      </c>
      <c r="BQ463">
        <v>381.65966377409097</v>
      </c>
      <c r="BR463">
        <v>392.33612518741899</v>
      </c>
      <c r="BS463">
        <v>384.89353903661902</v>
      </c>
      <c r="BT463">
        <v>401.72944553022501</v>
      </c>
      <c r="BU463">
        <v>401.08007307008199</v>
      </c>
      <c r="BV463">
        <v>398.42778821449701</v>
      </c>
      <c r="BW463">
        <v>407.83921973868598</v>
      </c>
      <c r="BX463">
        <v>405.64331539932101</v>
      </c>
      <c r="BY463">
        <v>397.58856601121403</v>
      </c>
      <c r="BZ463">
        <v>382.68567862696</v>
      </c>
      <c r="CA463">
        <v>387.32688751167098</v>
      </c>
      <c r="CB463">
        <v>389.074853273553</v>
      </c>
      <c r="CC463">
        <v>380.71906790646</v>
      </c>
      <c r="CD463">
        <v>373.27088315386902</v>
      </c>
      <c r="CE463">
        <v>369.32842352001899</v>
      </c>
      <c r="CF463">
        <v>367.34910784551602</v>
      </c>
      <c r="CG463">
        <v>357.87256486169099</v>
      </c>
      <c r="CH463">
        <v>365.74225181836101</v>
      </c>
      <c r="CI463">
        <v>362.21108369989997</v>
      </c>
      <c r="CJ463">
        <v>360.53958052405898</v>
      </c>
      <c r="CK463">
        <v>357.93902552419399</v>
      </c>
      <c r="CL463">
        <v>361.74076069487802</v>
      </c>
      <c r="CM463">
        <v>361.514188259793</v>
      </c>
      <c r="CN463">
        <v>374.412846153928</v>
      </c>
      <c r="CO463">
        <v>381.237267859376</v>
      </c>
      <c r="CP463">
        <v>386.72658865887303</v>
      </c>
      <c r="CQ463">
        <v>379.97620825712499</v>
      </c>
      <c r="CR463">
        <v>386.121094820895</v>
      </c>
      <c r="CS463">
        <v>388.73357773274802</v>
      </c>
      <c r="CT463">
        <v>399.29278657600702</v>
      </c>
      <c r="CU463">
        <v>398.54897813740098</v>
      </c>
      <c r="CV463">
        <v>409.96729509921801</v>
      </c>
      <c r="CW463">
        <v>418.42393122332101</v>
      </c>
      <c r="CX463">
        <v>422.004879409507</v>
      </c>
      <c r="CY463">
        <v>413.05222035260698</v>
      </c>
      <c r="CZ463">
        <v>413.289014661848</v>
      </c>
      <c r="DA463">
        <v>413.91709724989198</v>
      </c>
      <c r="DB463">
        <v>400.238808623203</v>
      </c>
      <c r="DC463">
        <v>395.26479189039401</v>
      </c>
      <c r="DD463">
        <v>392.91174491014903</v>
      </c>
      <c r="DE463">
        <v>375.70979713043698</v>
      </c>
      <c r="DF463">
        <v>370.81209347394901</v>
      </c>
      <c r="DG463">
        <v>348.390652599335</v>
      </c>
      <c r="DH463">
        <v>345.31132948073002</v>
      </c>
      <c r="DI463">
        <v>336.50661849280402</v>
      </c>
      <c r="DJ463">
        <v>342.79357760128403</v>
      </c>
      <c r="DK463">
        <v>332.67978828997502</v>
      </c>
      <c r="DL463">
        <v>333.597049132743</v>
      </c>
      <c r="DM463">
        <v>328.971000506927</v>
      </c>
      <c r="DN463">
        <v>324.734838539046</v>
      </c>
      <c r="DO463">
        <v>321.156917539017</v>
      </c>
      <c r="DP463">
        <v>319.63992269267601</v>
      </c>
      <c r="DQ463">
        <v>320.38009065861701</v>
      </c>
      <c r="DR463">
        <v>308.61806678740197</v>
      </c>
      <c r="DS463">
        <v>312.51234500812097</v>
      </c>
      <c r="DT463">
        <v>322.44257868769</v>
      </c>
      <c r="DU463">
        <v>318.00029126450198</v>
      </c>
      <c r="DV463">
        <v>320.45671601362801</v>
      </c>
      <c r="DW463">
        <v>327.97828800618697</v>
      </c>
      <c r="DX463">
        <v>322.71369034357099</v>
      </c>
      <c r="DY463">
        <v>335.05715122543501</v>
      </c>
      <c r="DZ463">
        <v>322.65934177799198</v>
      </c>
      <c r="EA463">
        <v>329.56487229598702</v>
      </c>
      <c r="EB463">
        <v>329.402485373758</v>
      </c>
      <c r="EC463">
        <v>339.45991289487898</v>
      </c>
      <c r="ED463">
        <v>337.950125763519</v>
      </c>
      <c r="EE463">
        <v>351.77377113638801</v>
      </c>
      <c r="EF463">
        <v>341.87496867201901</v>
      </c>
      <c r="EG463">
        <v>344.67240063678503</v>
      </c>
      <c r="EH463">
        <v>354.288261519733</v>
      </c>
      <c r="EI463">
        <v>352.64360413646301</v>
      </c>
      <c r="EJ463">
        <v>356.309975236279</v>
      </c>
      <c r="EK463">
        <v>354.59362464742799</v>
      </c>
      <c r="EL463">
        <v>350.72233567575898</v>
      </c>
      <c r="EM463">
        <v>336.80607222158699</v>
      </c>
      <c r="EN463">
        <v>329.79602461548302</v>
      </c>
      <c r="EO463">
        <v>325.34564735101901</v>
      </c>
      <c r="EP463">
        <v>322.91828928035397</v>
      </c>
      <c r="EQ463">
        <v>324.27181589036098</v>
      </c>
      <c r="ER463">
        <v>319.61922240940697</v>
      </c>
      <c r="ES463">
        <v>319.81047516636397</v>
      </c>
      <c r="ET463">
        <v>316.77874375601402</v>
      </c>
      <c r="EU463">
        <v>319.61097585325899</v>
      </c>
      <c r="EV463">
        <v>318.87564759709801</v>
      </c>
      <c r="EW463">
        <v>322.436629763513</v>
      </c>
      <c r="EX463">
        <v>316.44829717982202</v>
      </c>
      <c r="EY463">
        <v>320.646989310425</v>
      </c>
      <c r="EZ463">
        <v>320.16145609448699</v>
      </c>
      <c r="FA463">
        <v>321.204517444857</v>
      </c>
      <c r="FB463">
        <v>314.509154238517</v>
      </c>
      <c r="FC463">
        <v>319.03926673300401</v>
      </c>
      <c r="FD463">
        <v>323.11891819169603</v>
      </c>
      <c r="FE463">
        <v>327.02573725464202</v>
      </c>
      <c r="FF463">
        <v>329.68662653524802</v>
      </c>
      <c r="FG463">
        <v>329.302939954686</v>
      </c>
      <c r="FH463">
        <v>320.84793712455303</v>
      </c>
      <c r="FI463">
        <v>325.96147489273397</v>
      </c>
      <c r="FJ463">
        <v>328.14896142285301</v>
      </c>
      <c r="FK463">
        <v>323.49919351927701</v>
      </c>
      <c r="FL463">
        <v>326.82533413004199</v>
      </c>
      <c r="FM463">
        <v>342.88559892131798</v>
      </c>
      <c r="FN463">
        <v>372.12122951752099</v>
      </c>
      <c r="FO463">
        <v>386.33970740426702</v>
      </c>
      <c r="FP463">
        <v>416.108575579464</v>
      </c>
      <c r="FQ463">
        <v>424.028809365759</v>
      </c>
      <c r="FR463">
        <v>446.37110710266398</v>
      </c>
      <c r="FS463">
        <v>439.42545507024499</v>
      </c>
      <c r="FT463">
        <v>458.67752292690199</v>
      </c>
      <c r="FU463">
        <v>463.51815786903097</v>
      </c>
      <c r="FV463">
        <v>469.68241569924299</v>
      </c>
      <c r="FW463">
        <v>479.48683538077501</v>
      </c>
      <c r="FX463">
        <v>508.64142796637401</v>
      </c>
      <c r="FY463">
        <v>489.83476202121301</v>
      </c>
      <c r="FZ463">
        <v>456.81216635072701</v>
      </c>
      <c r="GA463">
        <v>432.02556973550298</v>
      </c>
      <c r="GB463">
        <v>405.28789261675303</v>
      </c>
      <c r="GC463">
        <v>386.80845868246797</v>
      </c>
      <c r="GD463">
        <v>353.597784037444</v>
      </c>
      <c r="GE463">
        <v>342.01239583932698</v>
      </c>
      <c r="GF463">
        <v>333.02563977470101</v>
      </c>
      <c r="GG463">
        <v>327.33643499822898</v>
      </c>
      <c r="GH463">
        <v>322.832601912717</v>
      </c>
      <c r="GI463">
        <v>319.77475858480699</v>
      </c>
      <c r="GJ463">
        <v>322.07411642656501</v>
      </c>
      <c r="GK463">
        <v>319.885674494461</v>
      </c>
      <c r="GL463">
        <v>319.12101527731602</v>
      </c>
      <c r="GM463">
        <v>329.05002237485502</v>
      </c>
      <c r="GN463">
        <v>312.65520332361001</v>
      </c>
      <c r="GO463">
        <v>327.56756621628</v>
      </c>
      <c r="GP463">
        <v>318.73185826956097</v>
      </c>
      <c r="GQ463">
        <v>317.65416657468199</v>
      </c>
      <c r="GR463">
        <v>317.98026823953097</v>
      </c>
      <c r="GS463">
        <v>313.562303158551</v>
      </c>
      <c r="GT463">
        <v>327.41511120901401</v>
      </c>
      <c r="GU463">
        <v>314.25816376783598</v>
      </c>
      <c r="GV463">
        <v>321.51678242632499</v>
      </c>
      <c r="GW463">
        <v>315.68882793550398</v>
      </c>
      <c r="GX463">
        <v>315.95460751827397</v>
      </c>
      <c r="GY463">
        <v>306.619988252773</v>
      </c>
      <c r="GZ463">
        <v>305.79793289009001</v>
      </c>
      <c r="HA463">
        <v>296.552113747872</v>
      </c>
      <c r="HB463">
        <v>297.55985990624401</v>
      </c>
      <c r="HC463">
        <v>310.89651325283398</v>
      </c>
      <c r="HD463">
        <v>291.01971504242698</v>
      </c>
      <c r="HE463">
        <v>284.53574995987799</v>
      </c>
      <c r="HF463">
        <v>282.84081461349899</v>
      </c>
      <c r="HG463">
        <v>285.85311534867998</v>
      </c>
      <c r="HH463">
        <v>284.267870142758</v>
      </c>
      <c r="HI463">
        <v>296.48354999339699</v>
      </c>
      <c r="HJ463">
        <v>303.47566867844102</v>
      </c>
      <c r="HK463">
        <v>294.50364300020402</v>
      </c>
      <c r="HL463">
        <v>293.24192038395898</v>
      </c>
      <c r="HM463">
        <v>284.650329704581</v>
      </c>
      <c r="HN463">
        <v>287.14806091561297</v>
      </c>
      <c r="HO463">
        <v>284.89269771647901</v>
      </c>
    </row>
    <row r="464" spans="1:223" x14ac:dyDescent="0.25">
      <c r="A464">
        <v>111.02803738317699</v>
      </c>
      <c r="B464">
        <v>304.94990849666499</v>
      </c>
      <c r="C464">
        <v>306.19007813027002</v>
      </c>
      <c r="D464">
        <v>310.049069217821</v>
      </c>
      <c r="E464">
        <v>307.18590929841599</v>
      </c>
      <c r="F464">
        <v>298.61867754607698</v>
      </c>
      <c r="G464">
        <v>304.97024778675399</v>
      </c>
      <c r="H464">
        <v>299.70004328653903</v>
      </c>
      <c r="I464">
        <v>301.55778124844198</v>
      </c>
      <c r="J464">
        <v>289.78816353988901</v>
      </c>
      <c r="K464">
        <v>295.11574503880303</v>
      </c>
      <c r="L464">
        <v>307.81123166448799</v>
      </c>
      <c r="M464">
        <v>314.04545744111402</v>
      </c>
      <c r="N464">
        <v>306.28066215295001</v>
      </c>
      <c r="O464">
        <v>310.37733175667699</v>
      </c>
      <c r="P464">
        <v>311.61839623301603</v>
      </c>
      <c r="Q464">
        <v>302.028313074881</v>
      </c>
      <c r="R464">
        <v>315.58687430531199</v>
      </c>
      <c r="S464">
        <v>310.20631914095401</v>
      </c>
      <c r="T464">
        <v>316.92171054113902</v>
      </c>
      <c r="U464">
        <v>304.94048831617903</v>
      </c>
      <c r="V464">
        <v>316.65767899464799</v>
      </c>
      <c r="W464">
        <v>308.19896993299199</v>
      </c>
      <c r="X464">
        <v>303.00008011834399</v>
      </c>
      <c r="Y464">
        <v>308.98038864180398</v>
      </c>
      <c r="Z464">
        <v>308.47453352422201</v>
      </c>
      <c r="AA464">
        <v>301.98093480198003</v>
      </c>
      <c r="AB464">
        <v>301.98630831398299</v>
      </c>
      <c r="AC464">
        <v>302.89011834912998</v>
      </c>
      <c r="AD464">
        <v>303.87846247310199</v>
      </c>
      <c r="AE464">
        <v>321.75269136099502</v>
      </c>
      <c r="AF464">
        <v>457.67499781179902</v>
      </c>
      <c r="AG464">
        <v>377.68791625562</v>
      </c>
      <c r="AH464">
        <v>382.53888143746502</v>
      </c>
      <c r="AI464">
        <v>377.58793163582698</v>
      </c>
      <c r="AJ464">
        <v>368.414636939643</v>
      </c>
      <c r="AK464">
        <v>373.02132589474098</v>
      </c>
      <c r="AL464">
        <v>392.08252955104803</v>
      </c>
      <c r="AM464">
        <v>386.09295736310997</v>
      </c>
      <c r="AN464">
        <v>367.34949686961397</v>
      </c>
      <c r="AO464">
        <v>362.509113438491</v>
      </c>
      <c r="AP464">
        <v>380.59750908638</v>
      </c>
      <c r="AQ464">
        <v>383.09678984242299</v>
      </c>
      <c r="AR464">
        <v>371.74199062120101</v>
      </c>
      <c r="AS464">
        <v>369.25504131598399</v>
      </c>
      <c r="AT464">
        <v>366.06630465717501</v>
      </c>
      <c r="AU464">
        <v>360.67292659524702</v>
      </c>
      <c r="AV464">
        <v>359.54191638350898</v>
      </c>
      <c r="AW464">
        <v>360.43176571630602</v>
      </c>
      <c r="AX464">
        <v>367.24470571203699</v>
      </c>
      <c r="AY464">
        <v>367.06675354949499</v>
      </c>
      <c r="AZ464">
        <v>364.29981709352597</v>
      </c>
      <c r="BA464">
        <v>369.10083257567499</v>
      </c>
      <c r="BB464">
        <v>360.51631320690001</v>
      </c>
      <c r="BC464">
        <v>368.83763910029103</v>
      </c>
      <c r="BD464">
        <v>359.56622643928301</v>
      </c>
      <c r="BE464">
        <v>364.24518853339299</v>
      </c>
      <c r="BF464">
        <v>366.096284476189</v>
      </c>
      <c r="BG464">
        <v>357.66101596157102</v>
      </c>
      <c r="BH464">
        <v>365.51919189524102</v>
      </c>
      <c r="BI464">
        <v>366.994170898704</v>
      </c>
      <c r="BJ464">
        <v>364.55336050953201</v>
      </c>
      <c r="BK464">
        <v>371.09538261918198</v>
      </c>
      <c r="BL464">
        <v>368.15669976708</v>
      </c>
      <c r="BM464">
        <v>374.35147027271603</v>
      </c>
      <c r="BN464">
        <v>375.37177066073701</v>
      </c>
      <c r="BO464">
        <v>382.49954265111802</v>
      </c>
      <c r="BP464">
        <v>384.55394640172301</v>
      </c>
      <c r="BQ464">
        <v>379.882067269434</v>
      </c>
      <c r="BR464">
        <v>391.95262734066603</v>
      </c>
      <c r="BS464">
        <v>385.24301546820999</v>
      </c>
      <c r="BT464">
        <v>398.59026993017699</v>
      </c>
      <c r="BU464">
        <v>396.52712366664298</v>
      </c>
      <c r="BV464">
        <v>395.82963182285198</v>
      </c>
      <c r="BW464">
        <v>411.80773552404997</v>
      </c>
      <c r="BX464">
        <v>407.039846369553</v>
      </c>
      <c r="BY464">
        <v>395.553484516065</v>
      </c>
      <c r="BZ464">
        <v>382.554686959393</v>
      </c>
      <c r="CA464">
        <v>385.66783114747602</v>
      </c>
      <c r="CB464">
        <v>390.58733089862801</v>
      </c>
      <c r="CC464">
        <v>379.92883390224</v>
      </c>
      <c r="CD464">
        <v>369.87698047888102</v>
      </c>
      <c r="CE464">
        <v>372.50253268248599</v>
      </c>
      <c r="CF464">
        <v>368.838525435267</v>
      </c>
      <c r="CG464">
        <v>356.72618940797702</v>
      </c>
      <c r="CH464">
        <v>364.700408842348</v>
      </c>
      <c r="CI464">
        <v>362.755969243295</v>
      </c>
      <c r="CJ464">
        <v>359.77124943007198</v>
      </c>
      <c r="CK464">
        <v>357.89308965513698</v>
      </c>
      <c r="CL464">
        <v>364.49927872587898</v>
      </c>
      <c r="CM464">
        <v>360.61462988151698</v>
      </c>
      <c r="CN464">
        <v>371.67342621279897</v>
      </c>
      <c r="CO464">
        <v>378.08304995254701</v>
      </c>
      <c r="CP464">
        <v>383.65414047800402</v>
      </c>
      <c r="CQ464">
        <v>382.34823273112198</v>
      </c>
      <c r="CR464">
        <v>387.37277416734997</v>
      </c>
      <c r="CS464">
        <v>384.57138308444701</v>
      </c>
      <c r="CT464">
        <v>397.86402341847003</v>
      </c>
      <c r="CU464">
        <v>399.92527544814499</v>
      </c>
      <c r="CV464">
        <v>407.65221049685198</v>
      </c>
      <c r="CW464">
        <v>415.22753576243599</v>
      </c>
      <c r="CX464">
        <v>423.04232907578802</v>
      </c>
      <c r="CY464">
        <v>413.624520653979</v>
      </c>
      <c r="CZ464">
        <v>411.751624343017</v>
      </c>
      <c r="DA464">
        <v>411.91101158887898</v>
      </c>
      <c r="DB464">
        <v>398.62769537999202</v>
      </c>
      <c r="DC464">
        <v>392.00383105909498</v>
      </c>
      <c r="DD464">
        <v>385.85680011156199</v>
      </c>
      <c r="DE464">
        <v>370.42690667858898</v>
      </c>
      <c r="DF464">
        <v>366.401670595746</v>
      </c>
      <c r="DG464">
        <v>347.395258869494</v>
      </c>
      <c r="DH464">
        <v>342.27431523354301</v>
      </c>
      <c r="DI464">
        <v>335.28217253036797</v>
      </c>
      <c r="DJ464">
        <v>339.65433153799</v>
      </c>
      <c r="DK464">
        <v>330.12779239616901</v>
      </c>
      <c r="DL464">
        <v>332.593695875626</v>
      </c>
      <c r="DM464">
        <v>329.247022343634</v>
      </c>
      <c r="DN464">
        <v>325.43608175194601</v>
      </c>
      <c r="DO464">
        <v>322.73307659909</v>
      </c>
      <c r="DP464">
        <v>316.63056039745499</v>
      </c>
      <c r="DQ464">
        <v>322.46889451633899</v>
      </c>
      <c r="DR464">
        <v>307.47174971634701</v>
      </c>
      <c r="DS464">
        <v>307.72995840152203</v>
      </c>
      <c r="DT464">
        <v>321.75389268386402</v>
      </c>
      <c r="DU464">
        <v>320.62364404620502</v>
      </c>
      <c r="DV464">
        <v>318.941921756466</v>
      </c>
      <c r="DW464">
        <v>324.97895403540502</v>
      </c>
      <c r="DX464">
        <v>323.25033788923201</v>
      </c>
      <c r="DY464">
        <v>334.00081007568798</v>
      </c>
      <c r="DZ464">
        <v>328.00794603806702</v>
      </c>
      <c r="EA464">
        <v>329.60119680501401</v>
      </c>
      <c r="EB464">
        <v>329.46672859819603</v>
      </c>
      <c r="EC464">
        <v>337.29347765832699</v>
      </c>
      <c r="ED464">
        <v>338.961207667297</v>
      </c>
      <c r="EE464">
        <v>352.910533998451</v>
      </c>
      <c r="EF464">
        <v>343.32446626687801</v>
      </c>
      <c r="EG464">
        <v>345.30231573059098</v>
      </c>
      <c r="EH464">
        <v>353.93597232773197</v>
      </c>
      <c r="EI464">
        <v>354.509352157264</v>
      </c>
      <c r="EJ464">
        <v>354.30724508361999</v>
      </c>
      <c r="EK464">
        <v>354.95987138306702</v>
      </c>
      <c r="EL464">
        <v>348.15313398990401</v>
      </c>
      <c r="EM464">
        <v>336.42337536590497</v>
      </c>
      <c r="EN464">
        <v>329.255391544161</v>
      </c>
      <c r="EO464">
        <v>323.86749836757201</v>
      </c>
      <c r="EP464">
        <v>322.68063946717598</v>
      </c>
      <c r="EQ464">
        <v>324.48221064506498</v>
      </c>
      <c r="ER464">
        <v>318.086134530241</v>
      </c>
      <c r="ES464">
        <v>320.44473479266298</v>
      </c>
      <c r="ET464">
        <v>317.97680256518998</v>
      </c>
      <c r="EU464">
        <v>321.23385884601402</v>
      </c>
      <c r="EV464">
        <v>322.97906039629999</v>
      </c>
      <c r="EW464">
        <v>322.443588654032</v>
      </c>
      <c r="EX464">
        <v>320.59142551340398</v>
      </c>
      <c r="EY464">
        <v>320.7513235138</v>
      </c>
      <c r="EZ464">
        <v>316.47851352579102</v>
      </c>
      <c r="FA464">
        <v>322.968448916527</v>
      </c>
      <c r="FB464">
        <v>314.37049768666901</v>
      </c>
      <c r="FC464">
        <v>318.16830285893502</v>
      </c>
      <c r="FD464">
        <v>320.29100512175398</v>
      </c>
      <c r="FE464">
        <v>328.57536731086498</v>
      </c>
      <c r="FF464">
        <v>332.77954435536498</v>
      </c>
      <c r="FG464">
        <v>328.38967349867198</v>
      </c>
      <c r="FH464">
        <v>324.18581963372299</v>
      </c>
      <c r="FI464">
        <v>325.00511067937799</v>
      </c>
      <c r="FJ464">
        <v>327.16957356398899</v>
      </c>
      <c r="FK464">
        <v>322.99125616230998</v>
      </c>
      <c r="FL464">
        <v>327.89476473611199</v>
      </c>
      <c r="FM464">
        <v>341.67869516686198</v>
      </c>
      <c r="FN464">
        <v>371.86703752429003</v>
      </c>
      <c r="FO464">
        <v>387.37580282310398</v>
      </c>
      <c r="FP464">
        <v>417.23549003286303</v>
      </c>
      <c r="FQ464">
        <v>423.74928204017198</v>
      </c>
      <c r="FR464">
        <v>442.11679458886402</v>
      </c>
      <c r="FS464">
        <v>441.07199457469301</v>
      </c>
      <c r="FT464">
        <v>453.432051268495</v>
      </c>
      <c r="FU464">
        <v>454.98590239569899</v>
      </c>
      <c r="FV464">
        <v>465.47445024105002</v>
      </c>
      <c r="FW464">
        <v>473.59424007225402</v>
      </c>
      <c r="FX464">
        <v>503.697682217482</v>
      </c>
      <c r="FY464">
        <v>482.53769309013302</v>
      </c>
      <c r="FZ464">
        <v>450.659760560861</v>
      </c>
      <c r="GA464">
        <v>428.89202769615503</v>
      </c>
      <c r="GB464">
        <v>403.56382038195198</v>
      </c>
      <c r="GC464">
        <v>381.76903517091398</v>
      </c>
      <c r="GD464">
        <v>351.29508220813801</v>
      </c>
      <c r="GE464">
        <v>337.08867215156903</v>
      </c>
      <c r="GF464">
        <v>334.066814184826</v>
      </c>
      <c r="GG464">
        <v>327.09109338002401</v>
      </c>
      <c r="GH464">
        <v>321.50011000100301</v>
      </c>
      <c r="GI464">
        <v>321.116444011667</v>
      </c>
      <c r="GJ464">
        <v>319.44598736319801</v>
      </c>
      <c r="GK464">
        <v>316.919825028167</v>
      </c>
      <c r="GL464">
        <v>319.64681273002901</v>
      </c>
      <c r="GM464">
        <v>329.22673060300798</v>
      </c>
      <c r="GN464">
        <v>313.67421849573299</v>
      </c>
      <c r="GO464">
        <v>324.23718126010499</v>
      </c>
      <c r="GP464">
        <v>320.25460223473601</v>
      </c>
      <c r="GQ464">
        <v>317.03871189271803</v>
      </c>
      <c r="GR464">
        <v>315.01463789306899</v>
      </c>
      <c r="GS464">
        <v>314.59159400825598</v>
      </c>
      <c r="GT464">
        <v>325.97590930366403</v>
      </c>
      <c r="GU464">
        <v>312.55781478642098</v>
      </c>
      <c r="GV464">
        <v>322.06288772412103</v>
      </c>
      <c r="GW464">
        <v>317.91705723174999</v>
      </c>
      <c r="GX464">
        <v>318.56452736224202</v>
      </c>
      <c r="GY464">
        <v>303.62398386635903</v>
      </c>
      <c r="GZ464">
        <v>307.27443682312401</v>
      </c>
      <c r="HA464">
        <v>297.28349218548499</v>
      </c>
      <c r="HB464">
        <v>298.183640789295</v>
      </c>
      <c r="HC464">
        <v>310.95859155170098</v>
      </c>
      <c r="HD464">
        <v>293.414684702285</v>
      </c>
      <c r="HE464">
        <v>286.95935125609998</v>
      </c>
      <c r="HF464">
        <v>284.80162192812099</v>
      </c>
      <c r="HG464">
        <v>288.24967993940402</v>
      </c>
      <c r="HH464">
        <v>284.54979323720499</v>
      </c>
      <c r="HI464">
        <v>297.90403633377798</v>
      </c>
      <c r="HJ464">
        <v>302.12054976766802</v>
      </c>
      <c r="HK464">
        <v>296.603498377758</v>
      </c>
      <c r="HL464">
        <v>289.54969624158201</v>
      </c>
      <c r="HM464">
        <v>282.69304799357002</v>
      </c>
      <c r="HN464">
        <v>289.96069489104099</v>
      </c>
      <c r="HO464">
        <v>284.87737858294997</v>
      </c>
    </row>
    <row r="465" spans="1:223" x14ac:dyDescent="0.25">
      <c r="A465">
        <v>111.26835781041299</v>
      </c>
      <c r="B465">
        <v>304.79239174625002</v>
      </c>
      <c r="C465">
        <v>302.53666994430898</v>
      </c>
      <c r="D465">
        <v>311.903372790974</v>
      </c>
      <c r="E465">
        <v>308.07840693186199</v>
      </c>
      <c r="F465">
        <v>299.00993498737103</v>
      </c>
      <c r="G465">
        <v>306.20831520706002</v>
      </c>
      <c r="H465">
        <v>300.54165715010703</v>
      </c>
      <c r="I465">
        <v>299.81416568460702</v>
      </c>
      <c r="J465">
        <v>291.28720868104801</v>
      </c>
      <c r="K465">
        <v>296.69827428933303</v>
      </c>
      <c r="L465">
        <v>310.63203942309201</v>
      </c>
      <c r="M465">
        <v>312.76863350531801</v>
      </c>
      <c r="N465">
        <v>305.196399898256</v>
      </c>
      <c r="O465">
        <v>310.96826347939202</v>
      </c>
      <c r="P465">
        <v>314.904336923443</v>
      </c>
      <c r="Q465">
        <v>301.90556629442898</v>
      </c>
      <c r="R465">
        <v>314.00353027288998</v>
      </c>
      <c r="S465">
        <v>310.915144067781</v>
      </c>
      <c r="T465">
        <v>316.85711746369401</v>
      </c>
      <c r="U465">
        <v>302.95058031002299</v>
      </c>
      <c r="V465">
        <v>314.55727230415999</v>
      </c>
      <c r="W465">
        <v>311.12259409873297</v>
      </c>
      <c r="X465">
        <v>300.539086647251</v>
      </c>
      <c r="Y465">
        <v>308.47915530632201</v>
      </c>
      <c r="Z465">
        <v>310.945341708613</v>
      </c>
      <c r="AA465">
        <v>304.90167477274701</v>
      </c>
      <c r="AB465">
        <v>304.72427910846301</v>
      </c>
      <c r="AC465">
        <v>301.848676475518</v>
      </c>
      <c r="AD465">
        <v>303.23021981176203</v>
      </c>
      <c r="AE465">
        <v>318.26957500423998</v>
      </c>
      <c r="AF465">
        <v>466.40559124766497</v>
      </c>
      <c r="AG465">
        <v>381.67667704970597</v>
      </c>
      <c r="AH465">
        <v>383.83258000648601</v>
      </c>
      <c r="AI465">
        <v>377.98204949603303</v>
      </c>
      <c r="AJ465">
        <v>371.31038401941498</v>
      </c>
      <c r="AK465">
        <v>374.44154334891601</v>
      </c>
      <c r="AL465">
        <v>395.80368076596602</v>
      </c>
      <c r="AM465">
        <v>388.54560366335897</v>
      </c>
      <c r="AN465">
        <v>371.10432825756197</v>
      </c>
      <c r="AO465">
        <v>363.89267531149397</v>
      </c>
      <c r="AP465">
        <v>380.93538892648002</v>
      </c>
      <c r="AQ465">
        <v>384.56007764442899</v>
      </c>
      <c r="AR465">
        <v>373.24710963327499</v>
      </c>
      <c r="AS465">
        <v>367.37170605956999</v>
      </c>
      <c r="AT465">
        <v>364.61092906960801</v>
      </c>
      <c r="AU465">
        <v>359.70386207269797</v>
      </c>
      <c r="AV465">
        <v>358.79601706004001</v>
      </c>
      <c r="AW465">
        <v>360.95474440805299</v>
      </c>
      <c r="AX465">
        <v>368.89396334702099</v>
      </c>
      <c r="AY465">
        <v>368.65177006203999</v>
      </c>
      <c r="AZ465">
        <v>363.13301332584399</v>
      </c>
      <c r="BA465">
        <v>369.43164510384599</v>
      </c>
      <c r="BB465">
        <v>360.71921035657198</v>
      </c>
      <c r="BC465">
        <v>370.84851012882501</v>
      </c>
      <c r="BD465">
        <v>363.56979492266902</v>
      </c>
      <c r="BE465">
        <v>363.427323896129</v>
      </c>
      <c r="BF465">
        <v>364.43113566885501</v>
      </c>
      <c r="BG465">
        <v>355.83942770361699</v>
      </c>
      <c r="BH465">
        <v>366.35883954188802</v>
      </c>
      <c r="BI465">
        <v>367.27815357676297</v>
      </c>
      <c r="BJ465">
        <v>365.77299561879403</v>
      </c>
      <c r="BK465">
        <v>373.82140075856398</v>
      </c>
      <c r="BL465">
        <v>369.05234479671901</v>
      </c>
      <c r="BM465">
        <v>372.33864552240601</v>
      </c>
      <c r="BN465">
        <v>374.54491282427699</v>
      </c>
      <c r="BO465">
        <v>381.90991117612998</v>
      </c>
      <c r="BP465">
        <v>382.80999371524899</v>
      </c>
      <c r="BQ465">
        <v>379.86262192353001</v>
      </c>
      <c r="BR465">
        <v>391.85144984294402</v>
      </c>
      <c r="BS465">
        <v>386.029420937233</v>
      </c>
      <c r="BT465">
        <v>396.20083104445303</v>
      </c>
      <c r="BU465">
        <v>394.07485514992698</v>
      </c>
      <c r="BV465">
        <v>396.229361260318</v>
      </c>
      <c r="BW465">
        <v>414.94347388382403</v>
      </c>
      <c r="BX465">
        <v>408.12685602908999</v>
      </c>
      <c r="BY465">
        <v>394.82745465515598</v>
      </c>
      <c r="BZ465">
        <v>384.85986286279802</v>
      </c>
      <c r="CA465">
        <v>388.92824701372803</v>
      </c>
      <c r="CB465">
        <v>394.86608548210501</v>
      </c>
      <c r="CC465">
        <v>380.80499604272399</v>
      </c>
      <c r="CD465">
        <v>368.26507507842399</v>
      </c>
      <c r="CE465">
        <v>376.71147675129299</v>
      </c>
      <c r="CF465">
        <v>367.392606473066</v>
      </c>
      <c r="CG465">
        <v>359.09276936697103</v>
      </c>
      <c r="CH465">
        <v>363.35504103355902</v>
      </c>
      <c r="CI465">
        <v>365.41574153294903</v>
      </c>
      <c r="CJ465">
        <v>364.12030232349099</v>
      </c>
      <c r="CK465">
        <v>360.38246536853097</v>
      </c>
      <c r="CL465">
        <v>366.731547599983</v>
      </c>
      <c r="CM465">
        <v>364.495038022335</v>
      </c>
      <c r="CN465">
        <v>369.257756490936</v>
      </c>
      <c r="CO465">
        <v>374.55420809750302</v>
      </c>
      <c r="CP465">
        <v>382.451108643753</v>
      </c>
      <c r="CQ465">
        <v>386.24396604746801</v>
      </c>
      <c r="CR465">
        <v>389.94431665238102</v>
      </c>
      <c r="CS465">
        <v>388.77713843842503</v>
      </c>
      <c r="CT465">
        <v>400.166313007621</v>
      </c>
      <c r="CU465">
        <v>399.491383972574</v>
      </c>
      <c r="CV465">
        <v>409.03625558827702</v>
      </c>
      <c r="CW465">
        <v>417.83481114107502</v>
      </c>
      <c r="CX465">
        <v>428.18660259974502</v>
      </c>
      <c r="CY465">
        <v>414.59317615991802</v>
      </c>
      <c r="CZ465">
        <v>413.84100022799998</v>
      </c>
      <c r="DA465">
        <v>411.68188290418499</v>
      </c>
      <c r="DB465">
        <v>396.45900407876502</v>
      </c>
      <c r="DC465">
        <v>389.21292870417</v>
      </c>
      <c r="DD465">
        <v>384.20381953067999</v>
      </c>
      <c r="DE465">
        <v>365.86774228901902</v>
      </c>
      <c r="DF465">
        <v>364.213016640295</v>
      </c>
      <c r="DG465">
        <v>346.54486963844101</v>
      </c>
      <c r="DH465">
        <v>340.47238113636701</v>
      </c>
      <c r="DI465">
        <v>333.55408968267699</v>
      </c>
      <c r="DJ465">
        <v>335.44364867792598</v>
      </c>
      <c r="DK465">
        <v>329.45157897620902</v>
      </c>
      <c r="DL465">
        <v>328.86202277955499</v>
      </c>
      <c r="DM465">
        <v>328.86556871646098</v>
      </c>
      <c r="DN465">
        <v>325.522249027795</v>
      </c>
      <c r="DO465">
        <v>325.70926567887602</v>
      </c>
      <c r="DP465">
        <v>316.40264490359698</v>
      </c>
      <c r="DQ465">
        <v>320.90127631873497</v>
      </c>
      <c r="DR465">
        <v>306.36822593527</v>
      </c>
      <c r="DS465">
        <v>307.25588867213298</v>
      </c>
      <c r="DT465">
        <v>320.55997356854101</v>
      </c>
      <c r="DU465">
        <v>317.74729883640202</v>
      </c>
      <c r="DV465">
        <v>317.052162941841</v>
      </c>
      <c r="DW465">
        <v>326.01793675021798</v>
      </c>
      <c r="DX465">
        <v>323.553127398882</v>
      </c>
      <c r="DY465">
        <v>332.93786140916001</v>
      </c>
      <c r="DZ465">
        <v>330.39955886233901</v>
      </c>
      <c r="EA465">
        <v>329.20351420898999</v>
      </c>
      <c r="EB465">
        <v>329.39922466413901</v>
      </c>
      <c r="EC465">
        <v>341.34907098272902</v>
      </c>
      <c r="ED465">
        <v>338.30845558547099</v>
      </c>
      <c r="EE465">
        <v>352.72532055486101</v>
      </c>
      <c r="EF465">
        <v>343.54417930267499</v>
      </c>
      <c r="EG465">
        <v>347.40054015003102</v>
      </c>
      <c r="EH465">
        <v>355.94497924174902</v>
      </c>
      <c r="EI465">
        <v>351.78495608623899</v>
      </c>
      <c r="EJ465">
        <v>359.18149925022402</v>
      </c>
      <c r="EK465">
        <v>354.91942392603499</v>
      </c>
      <c r="EL465">
        <v>347.57556066817699</v>
      </c>
      <c r="EM465">
        <v>334.28060199930599</v>
      </c>
      <c r="EN465">
        <v>331.60659597588699</v>
      </c>
      <c r="EO465">
        <v>323.60976426251102</v>
      </c>
      <c r="EP465">
        <v>323.240147572811</v>
      </c>
      <c r="EQ465">
        <v>323.32505866379103</v>
      </c>
      <c r="ER465">
        <v>320.33505185392698</v>
      </c>
      <c r="ES465">
        <v>323.07910001480701</v>
      </c>
      <c r="ET465">
        <v>321.18378020639898</v>
      </c>
      <c r="EU465">
        <v>321.68187670150201</v>
      </c>
      <c r="EV465">
        <v>322.82715823686402</v>
      </c>
      <c r="EW465">
        <v>321.30564570369302</v>
      </c>
      <c r="EX465">
        <v>321.79369418725997</v>
      </c>
      <c r="EY465">
        <v>319.79474824339502</v>
      </c>
      <c r="EZ465">
        <v>318.57450253844797</v>
      </c>
      <c r="FA465">
        <v>324.20165958210401</v>
      </c>
      <c r="FB465">
        <v>315.60203699424198</v>
      </c>
      <c r="FC465">
        <v>319.90863284286701</v>
      </c>
      <c r="FD465">
        <v>317.86666608730798</v>
      </c>
      <c r="FE465">
        <v>326.57305403565499</v>
      </c>
      <c r="FF465">
        <v>333.64801774206597</v>
      </c>
      <c r="FG465">
        <v>328.78768505326599</v>
      </c>
      <c r="FH465">
        <v>325.94787446237399</v>
      </c>
      <c r="FI465">
        <v>327.010177750325</v>
      </c>
      <c r="FJ465">
        <v>330.35539942397901</v>
      </c>
      <c r="FK465">
        <v>323.27080709771201</v>
      </c>
      <c r="FL465">
        <v>329.16560918191999</v>
      </c>
      <c r="FM465">
        <v>341.62857471703302</v>
      </c>
      <c r="FN465">
        <v>374.573723435575</v>
      </c>
      <c r="FO465">
        <v>386.81806695836099</v>
      </c>
      <c r="FP465">
        <v>415.56707055680403</v>
      </c>
      <c r="FQ465">
        <v>424.47248879588699</v>
      </c>
      <c r="FR465">
        <v>441.30021373480997</v>
      </c>
      <c r="FS465">
        <v>441.21210386431699</v>
      </c>
      <c r="FT465">
        <v>447.87644047029102</v>
      </c>
      <c r="FU465">
        <v>448.64482814959001</v>
      </c>
      <c r="FV465">
        <v>463.06229420506099</v>
      </c>
      <c r="FW465">
        <v>469.04177747384801</v>
      </c>
      <c r="FX465">
        <v>498.28318640595398</v>
      </c>
      <c r="FY465">
        <v>475.07880976799697</v>
      </c>
      <c r="FZ465">
        <v>443.22958013565199</v>
      </c>
      <c r="GA465">
        <v>425.95852948167402</v>
      </c>
      <c r="GB465">
        <v>403.11664954791701</v>
      </c>
      <c r="GC465">
        <v>380.64078381825999</v>
      </c>
      <c r="GD465">
        <v>349.883329659906</v>
      </c>
      <c r="GE465">
        <v>334.284141220207</v>
      </c>
      <c r="GF465">
        <v>330.92593642423202</v>
      </c>
      <c r="GG465">
        <v>327.21144287377399</v>
      </c>
      <c r="GH465">
        <v>319.05790629717399</v>
      </c>
      <c r="GI465">
        <v>319.64766280841599</v>
      </c>
      <c r="GJ465">
        <v>318.03224149070797</v>
      </c>
      <c r="GK465">
        <v>312.58133224478303</v>
      </c>
      <c r="GL465">
        <v>320.692861343169</v>
      </c>
      <c r="GM465">
        <v>324.79207986469203</v>
      </c>
      <c r="GN465">
        <v>311.607623429927</v>
      </c>
      <c r="GO465">
        <v>321.08277855438001</v>
      </c>
      <c r="GP465">
        <v>321.77395954642498</v>
      </c>
      <c r="GQ465">
        <v>313.79446766121703</v>
      </c>
      <c r="GR465">
        <v>308.87036778330702</v>
      </c>
      <c r="GS465">
        <v>311.94387922067199</v>
      </c>
      <c r="GT465">
        <v>327.48818475775101</v>
      </c>
      <c r="GU465">
        <v>308.58761632977303</v>
      </c>
      <c r="GV465">
        <v>318.75616400062501</v>
      </c>
      <c r="GW465">
        <v>317.95606882653601</v>
      </c>
      <c r="GX465">
        <v>319.74967194195398</v>
      </c>
      <c r="GY465">
        <v>300.78033226984098</v>
      </c>
      <c r="GZ465">
        <v>308.91228224561502</v>
      </c>
      <c r="HA465">
        <v>297.01982965331598</v>
      </c>
      <c r="HB465">
        <v>299.02316217316798</v>
      </c>
      <c r="HC465">
        <v>311.42371425820198</v>
      </c>
      <c r="HD465">
        <v>291.25900812381798</v>
      </c>
      <c r="HE465">
        <v>285.94027508163498</v>
      </c>
      <c r="HF465">
        <v>282.819401365955</v>
      </c>
      <c r="HG465">
        <v>289.77574644648797</v>
      </c>
      <c r="HH465">
        <v>286.44639620364899</v>
      </c>
      <c r="HI465">
        <v>297.857103664737</v>
      </c>
      <c r="HJ465">
        <v>296.56932193284501</v>
      </c>
      <c r="HK465">
        <v>293.87333200298002</v>
      </c>
      <c r="HL465">
        <v>285.94699078669998</v>
      </c>
      <c r="HM465">
        <v>281.71088532089999</v>
      </c>
      <c r="HN465">
        <v>288.14037033646099</v>
      </c>
      <c r="HO465">
        <v>284.011619655179</v>
      </c>
    </row>
    <row r="466" spans="1:223" x14ac:dyDescent="0.25">
      <c r="A466">
        <v>111.50867823765</v>
      </c>
      <c r="B466">
        <v>306.65603346301702</v>
      </c>
      <c r="C466">
        <v>300.932948822941</v>
      </c>
      <c r="D466">
        <v>312.70210364360702</v>
      </c>
      <c r="E466">
        <v>305.61847574979703</v>
      </c>
      <c r="F466">
        <v>299.66591696528099</v>
      </c>
      <c r="G466">
        <v>303.28084176664402</v>
      </c>
      <c r="H466">
        <v>302.93843348932398</v>
      </c>
      <c r="I466">
        <v>299.99454707780001</v>
      </c>
      <c r="J466">
        <v>295.17987643657602</v>
      </c>
      <c r="K466">
        <v>296.48358826980302</v>
      </c>
      <c r="L466">
        <v>309.73774592815897</v>
      </c>
      <c r="M466">
        <v>312.09590078970803</v>
      </c>
      <c r="N466">
        <v>303.12191590320799</v>
      </c>
      <c r="O466">
        <v>311.61300257769301</v>
      </c>
      <c r="P466">
        <v>315.56369650115499</v>
      </c>
      <c r="Q466">
        <v>299.86999575731897</v>
      </c>
      <c r="R466">
        <v>311.01576610156798</v>
      </c>
      <c r="S466">
        <v>311.644679399724</v>
      </c>
      <c r="T466">
        <v>314.20673018520699</v>
      </c>
      <c r="U466">
        <v>299.476967606242</v>
      </c>
      <c r="V466">
        <v>313.79413430849002</v>
      </c>
      <c r="W466">
        <v>308.917065089966</v>
      </c>
      <c r="X466">
        <v>297.97205983721398</v>
      </c>
      <c r="Y466">
        <v>308.16795753850101</v>
      </c>
      <c r="Z466">
        <v>309.08994735712002</v>
      </c>
      <c r="AA466">
        <v>307.88416644387598</v>
      </c>
      <c r="AB466">
        <v>304.52394451427602</v>
      </c>
      <c r="AC466">
        <v>301.47563848679101</v>
      </c>
      <c r="AD466">
        <v>303.49446785178498</v>
      </c>
      <c r="AE466">
        <v>316.12239361140598</v>
      </c>
      <c r="AF466">
        <v>462.733102479656</v>
      </c>
      <c r="AG466">
        <v>379.41323229821899</v>
      </c>
      <c r="AH466">
        <v>384.37303753038998</v>
      </c>
      <c r="AI466">
        <v>377.74453573987199</v>
      </c>
      <c r="AJ466">
        <v>369.97926905732902</v>
      </c>
      <c r="AK466">
        <v>374.28801580138298</v>
      </c>
      <c r="AL466">
        <v>397.11665185871402</v>
      </c>
      <c r="AM466">
        <v>387.38264884908699</v>
      </c>
      <c r="AN466">
        <v>374.18104238217097</v>
      </c>
      <c r="AO466">
        <v>366.21101885668497</v>
      </c>
      <c r="AP466">
        <v>378.18455876535</v>
      </c>
      <c r="AQ466">
        <v>383.43496502240703</v>
      </c>
      <c r="AR466">
        <v>375.00785775614202</v>
      </c>
      <c r="AS466">
        <v>365.74983574444701</v>
      </c>
      <c r="AT466">
        <v>363.69070063391098</v>
      </c>
      <c r="AU466">
        <v>357.71902062297102</v>
      </c>
      <c r="AV466">
        <v>357.94552347843302</v>
      </c>
      <c r="AW466">
        <v>361.32917835975098</v>
      </c>
      <c r="AX466">
        <v>370.64083049992098</v>
      </c>
      <c r="AY466">
        <v>366.29507828054398</v>
      </c>
      <c r="AZ466">
        <v>361.75408259045503</v>
      </c>
      <c r="BA466">
        <v>369.497681608287</v>
      </c>
      <c r="BB466">
        <v>362.535855114345</v>
      </c>
      <c r="BC466">
        <v>368.10759590534099</v>
      </c>
      <c r="BD466">
        <v>364.64422627153999</v>
      </c>
      <c r="BE466">
        <v>364.27191378616197</v>
      </c>
      <c r="BF466">
        <v>362.434700068648</v>
      </c>
      <c r="BG466">
        <v>355.31303391180199</v>
      </c>
      <c r="BH466">
        <v>363.98117842741601</v>
      </c>
      <c r="BI466">
        <v>367.39791266852802</v>
      </c>
      <c r="BJ466">
        <v>364.18289063458201</v>
      </c>
      <c r="BK466">
        <v>373.27888963925602</v>
      </c>
      <c r="BL466">
        <v>368.54569861110298</v>
      </c>
      <c r="BM466">
        <v>371.62905760559602</v>
      </c>
      <c r="BN466">
        <v>375.60941245726099</v>
      </c>
      <c r="BO466">
        <v>380.45535351164398</v>
      </c>
      <c r="BP466">
        <v>382.30463032681001</v>
      </c>
      <c r="BQ466">
        <v>380.99669523515303</v>
      </c>
      <c r="BR466">
        <v>390.82604270422399</v>
      </c>
      <c r="BS466">
        <v>383.80224120691901</v>
      </c>
      <c r="BT466">
        <v>395.46620321859001</v>
      </c>
      <c r="BU466">
        <v>392.81470038052902</v>
      </c>
      <c r="BV466">
        <v>395.431664869038</v>
      </c>
      <c r="BW466">
        <v>414.03998029186602</v>
      </c>
      <c r="BX466">
        <v>405.687639089882</v>
      </c>
      <c r="BY466">
        <v>397.26674311704397</v>
      </c>
      <c r="BZ466">
        <v>385.02941827968101</v>
      </c>
      <c r="CA466">
        <v>391.32048267298899</v>
      </c>
      <c r="CB466">
        <v>394.12840367871098</v>
      </c>
      <c r="CC466">
        <v>379.80310571112199</v>
      </c>
      <c r="CD466">
        <v>366.75608103493499</v>
      </c>
      <c r="CE466">
        <v>374.88258778163299</v>
      </c>
      <c r="CF466">
        <v>363.52516113641798</v>
      </c>
      <c r="CG466">
        <v>364.22256784450099</v>
      </c>
      <c r="CH466">
        <v>362.62449148895899</v>
      </c>
      <c r="CI466">
        <v>366.37598074485197</v>
      </c>
      <c r="CJ466">
        <v>365.45751971864399</v>
      </c>
      <c r="CK466">
        <v>359.764829285198</v>
      </c>
      <c r="CL466">
        <v>365.24793705009301</v>
      </c>
      <c r="CM466">
        <v>370.01491004047602</v>
      </c>
      <c r="CN466">
        <v>370.50574659395198</v>
      </c>
      <c r="CO466">
        <v>370.94753240283899</v>
      </c>
      <c r="CP466">
        <v>382.90657718307301</v>
      </c>
      <c r="CQ466">
        <v>386.65172370895903</v>
      </c>
      <c r="CR466">
        <v>390.04172918516201</v>
      </c>
      <c r="CS466">
        <v>389.96726589302699</v>
      </c>
      <c r="CT466">
        <v>399.30622827412998</v>
      </c>
      <c r="CU466">
        <v>399.975015682552</v>
      </c>
      <c r="CV466">
        <v>405.68180516132702</v>
      </c>
      <c r="CW466">
        <v>416.20637631555201</v>
      </c>
      <c r="CX466">
        <v>426.32163066954399</v>
      </c>
      <c r="CY466">
        <v>412.04076707880199</v>
      </c>
      <c r="CZ466">
        <v>412.36525399841798</v>
      </c>
      <c r="DA466">
        <v>409.26582621220501</v>
      </c>
      <c r="DB466">
        <v>394.21555956402699</v>
      </c>
      <c r="DC466">
        <v>387.69624690153398</v>
      </c>
      <c r="DD466">
        <v>379.41378617973402</v>
      </c>
      <c r="DE466">
        <v>364.27602809059601</v>
      </c>
      <c r="DF466">
        <v>361.70656201006301</v>
      </c>
      <c r="DG466">
        <v>342.90200645999499</v>
      </c>
      <c r="DH466">
        <v>341.79564083988998</v>
      </c>
      <c r="DI466">
        <v>333.18450646049803</v>
      </c>
      <c r="DJ466">
        <v>334.67597366552002</v>
      </c>
      <c r="DK466">
        <v>331.75082464977498</v>
      </c>
      <c r="DL466">
        <v>327.94668687637198</v>
      </c>
      <c r="DM466">
        <v>324.89585070560298</v>
      </c>
      <c r="DN466">
        <v>324.96129386615002</v>
      </c>
      <c r="DO466">
        <v>324.44573702263102</v>
      </c>
      <c r="DP466">
        <v>319.065023316213</v>
      </c>
      <c r="DQ466">
        <v>324.949035618734</v>
      </c>
      <c r="DR466">
        <v>308.23636653162299</v>
      </c>
      <c r="DS466">
        <v>309.17750096808101</v>
      </c>
      <c r="DT466">
        <v>315.60891076596101</v>
      </c>
      <c r="DU466">
        <v>316.54883343309899</v>
      </c>
      <c r="DV466">
        <v>318.79273133292202</v>
      </c>
      <c r="DW466">
        <v>327.97916968217999</v>
      </c>
      <c r="DX466">
        <v>326.01625460865301</v>
      </c>
      <c r="DY466">
        <v>331.89522405957899</v>
      </c>
      <c r="DZ466">
        <v>331.34853585601797</v>
      </c>
      <c r="EA466">
        <v>331.48709669535202</v>
      </c>
      <c r="EB466">
        <v>329.292336848677</v>
      </c>
      <c r="EC466">
        <v>346.43956278073398</v>
      </c>
      <c r="ED466">
        <v>336.59641003888601</v>
      </c>
      <c r="EE466">
        <v>351.39054179342099</v>
      </c>
      <c r="EF466">
        <v>345.21798545953698</v>
      </c>
      <c r="EG466">
        <v>347.53941703832101</v>
      </c>
      <c r="EH466">
        <v>356.785799064071</v>
      </c>
      <c r="EI466">
        <v>351.02271868455603</v>
      </c>
      <c r="EJ466">
        <v>360.646079371604</v>
      </c>
      <c r="EK466">
        <v>356.16002110783302</v>
      </c>
      <c r="EL466">
        <v>348.71942032746301</v>
      </c>
      <c r="EM466">
        <v>333.314285507786</v>
      </c>
      <c r="EN466">
        <v>333.79760577603997</v>
      </c>
      <c r="EO466">
        <v>323.18499248723703</v>
      </c>
      <c r="EP466">
        <v>324.36181820282798</v>
      </c>
      <c r="EQ466">
        <v>323.505120632142</v>
      </c>
      <c r="ER466">
        <v>320.410859487854</v>
      </c>
      <c r="ES466">
        <v>323.93798797623901</v>
      </c>
      <c r="ET466">
        <v>323.66737450515899</v>
      </c>
      <c r="EU466">
        <v>324.06633349099599</v>
      </c>
      <c r="EV466">
        <v>320.772856531211</v>
      </c>
      <c r="EW466">
        <v>323.55090954134602</v>
      </c>
      <c r="EX466">
        <v>321.39234717419703</v>
      </c>
      <c r="EY466">
        <v>320.06724128707202</v>
      </c>
      <c r="EZ466">
        <v>318.98444290966802</v>
      </c>
      <c r="FA466">
        <v>325.71849349501298</v>
      </c>
      <c r="FB466">
        <v>318.48068235152999</v>
      </c>
      <c r="FC466">
        <v>319.53540172548799</v>
      </c>
      <c r="FD466">
        <v>321.863520560898</v>
      </c>
      <c r="FE466">
        <v>324.64966750758299</v>
      </c>
      <c r="FF466">
        <v>332.47732034990997</v>
      </c>
      <c r="FG466">
        <v>327.40213598551298</v>
      </c>
      <c r="FH466">
        <v>328.007378555152</v>
      </c>
      <c r="FI466">
        <v>324.00226256180599</v>
      </c>
      <c r="FJ466">
        <v>328.208158617241</v>
      </c>
      <c r="FK466">
        <v>326.88326067131101</v>
      </c>
      <c r="FL466">
        <v>328.33675738207398</v>
      </c>
      <c r="FM466">
        <v>343.77054929351198</v>
      </c>
      <c r="FN466">
        <v>376.25438031237599</v>
      </c>
      <c r="FO466">
        <v>384.97386660153802</v>
      </c>
      <c r="FP466">
        <v>413.31752302169701</v>
      </c>
      <c r="FQ466">
        <v>422.64341538821498</v>
      </c>
      <c r="FR466">
        <v>437.66231061170703</v>
      </c>
      <c r="FS466">
        <v>435.86565841509002</v>
      </c>
      <c r="FT466">
        <v>444.37703970617099</v>
      </c>
      <c r="FU466">
        <v>437.41091995079103</v>
      </c>
      <c r="FV466">
        <v>457.90209359221802</v>
      </c>
      <c r="FW466">
        <v>464.02590129677299</v>
      </c>
      <c r="FX466">
        <v>488.93390850285101</v>
      </c>
      <c r="FY466">
        <v>463.65630813060301</v>
      </c>
      <c r="FZ466">
        <v>438.734019578063</v>
      </c>
      <c r="GA466">
        <v>422.60715983177101</v>
      </c>
      <c r="GB466">
        <v>398.94183423320601</v>
      </c>
      <c r="GC466">
        <v>374.86538326553199</v>
      </c>
      <c r="GD466">
        <v>349.184049138099</v>
      </c>
      <c r="GE466">
        <v>332.20348648981798</v>
      </c>
      <c r="GF466">
        <v>329.91156523072902</v>
      </c>
      <c r="GG466">
        <v>326.90071177332698</v>
      </c>
      <c r="GH466">
        <v>319.57495056354202</v>
      </c>
      <c r="GI466">
        <v>320.77201134856898</v>
      </c>
      <c r="GJ466">
        <v>316.23007819865001</v>
      </c>
      <c r="GK466">
        <v>309.62013195990801</v>
      </c>
      <c r="GL466">
        <v>319.655318401812</v>
      </c>
      <c r="GM466">
        <v>321.586947709009</v>
      </c>
      <c r="GN466">
        <v>311.76274212417098</v>
      </c>
      <c r="GO466">
        <v>319.545296859568</v>
      </c>
      <c r="GP466">
        <v>322.42647606225</v>
      </c>
      <c r="GQ466">
        <v>311.54652619094799</v>
      </c>
      <c r="GR466">
        <v>310.50496653420299</v>
      </c>
      <c r="GS466">
        <v>311.141797849005</v>
      </c>
      <c r="GT466">
        <v>329.92633753692797</v>
      </c>
      <c r="GU466">
        <v>307.48770421862298</v>
      </c>
      <c r="GV466">
        <v>319.75116799155097</v>
      </c>
      <c r="GW466">
        <v>317.74072348946203</v>
      </c>
      <c r="GX466">
        <v>317.460650780945</v>
      </c>
      <c r="GY466">
        <v>301.600456091078</v>
      </c>
      <c r="GZ466">
        <v>310.03343470325302</v>
      </c>
      <c r="HA466">
        <v>299.96962264138602</v>
      </c>
      <c r="HB466">
        <v>297.99406720860901</v>
      </c>
      <c r="HC466">
        <v>307.64388171039502</v>
      </c>
      <c r="HD466">
        <v>292.41030084458703</v>
      </c>
      <c r="HE466">
        <v>286.76655838516001</v>
      </c>
      <c r="HF466">
        <v>283.04259546003402</v>
      </c>
      <c r="HG466">
        <v>291.47699046829001</v>
      </c>
      <c r="HH466">
        <v>287.08465918304603</v>
      </c>
      <c r="HI466">
        <v>295.49599391929502</v>
      </c>
      <c r="HJ466">
        <v>295.92909196617302</v>
      </c>
      <c r="HK466">
        <v>293.708877839813</v>
      </c>
      <c r="HL466">
        <v>286.80578905822699</v>
      </c>
      <c r="HM466">
        <v>280.908694729415</v>
      </c>
      <c r="HN466">
        <v>291.42949117136999</v>
      </c>
      <c r="HO466">
        <v>284.81565375710699</v>
      </c>
    </row>
    <row r="467" spans="1:223" x14ac:dyDescent="0.25">
      <c r="A467">
        <v>111.748998664886</v>
      </c>
      <c r="B467">
        <v>305.64731030717797</v>
      </c>
      <c r="C467">
        <v>303.170266808679</v>
      </c>
      <c r="D467">
        <v>313.364775725166</v>
      </c>
      <c r="E467">
        <v>303.94671626215103</v>
      </c>
      <c r="F467">
        <v>301.15636093569401</v>
      </c>
      <c r="G467">
        <v>299.91918563748101</v>
      </c>
      <c r="H467">
        <v>303.330687418249</v>
      </c>
      <c r="I467">
        <v>301.837790575734</v>
      </c>
      <c r="J467">
        <v>298.258334653693</v>
      </c>
      <c r="K467">
        <v>296.80966535931202</v>
      </c>
      <c r="L467">
        <v>308.38685484781502</v>
      </c>
      <c r="M467">
        <v>313.58475224232598</v>
      </c>
      <c r="N467">
        <v>302.70169594077299</v>
      </c>
      <c r="O467">
        <v>310.37366568083598</v>
      </c>
      <c r="P467">
        <v>314.27368610116798</v>
      </c>
      <c r="Q467">
        <v>299.08868377200997</v>
      </c>
      <c r="R467">
        <v>308.82059056247402</v>
      </c>
      <c r="S467">
        <v>310.090052061373</v>
      </c>
      <c r="T467">
        <v>311.66897936895901</v>
      </c>
      <c r="U467">
        <v>297.43907609538201</v>
      </c>
      <c r="V467">
        <v>315.14075714583697</v>
      </c>
      <c r="W467">
        <v>306.41874140934499</v>
      </c>
      <c r="X467">
        <v>298.36626033153499</v>
      </c>
      <c r="Y467">
        <v>308.605734184683</v>
      </c>
      <c r="Z467">
        <v>309.39126434312999</v>
      </c>
      <c r="AA467">
        <v>308.20203229295703</v>
      </c>
      <c r="AB467">
        <v>302.82094590428699</v>
      </c>
      <c r="AC467">
        <v>300.94583820655902</v>
      </c>
      <c r="AD467">
        <v>303.51210376481998</v>
      </c>
      <c r="AE467">
        <v>315.58392441077399</v>
      </c>
      <c r="AF467">
        <v>454.096912136534</v>
      </c>
      <c r="AG467">
        <v>379.71470766023498</v>
      </c>
      <c r="AH467">
        <v>384.48333689226001</v>
      </c>
      <c r="AI467">
        <v>376.51362072952799</v>
      </c>
      <c r="AJ467">
        <v>367.48734685084997</v>
      </c>
      <c r="AK467">
        <v>375.965107473807</v>
      </c>
      <c r="AL467">
        <v>399.06657820606199</v>
      </c>
      <c r="AM467">
        <v>387.39588812562101</v>
      </c>
      <c r="AN467">
        <v>372.39961845453598</v>
      </c>
      <c r="AO467">
        <v>369.090650475068</v>
      </c>
      <c r="AP467">
        <v>378.854235897737</v>
      </c>
      <c r="AQ467">
        <v>379.38229477910699</v>
      </c>
      <c r="AR467">
        <v>375.67698864514699</v>
      </c>
      <c r="AS467">
        <v>365.01239419671202</v>
      </c>
      <c r="AT467">
        <v>364.60383163971397</v>
      </c>
      <c r="AU467">
        <v>356.58525954559298</v>
      </c>
      <c r="AV467">
        <v>356.72498556493701</v>
      </c>
      <c r="AW467">
        <v>362.08986228525299</v>
      </c>
      <c r="AX467">
        <v>369.62911581092601</v>
      </c>
      <c r="AY467">
        <v>365.704903857094</v>
      </c>
      <c r="AZ467">
        <v>361.20105065750698</v>
      </c>
      <c r="BA467">
        <v>369.194471742438</v>
      </c>
      <c r="BB467">
        <v>363.31830241687402</v>
      </c>
      <c r="BC467">
        <v>368.67436654894999</v>
      </c>
      <c r="BD467">
        <v>364.97621178959503</v>
      </c>
      <c r="BE467">
        <v>363.31093702514499</v>
      </c>
      <c r="BF467">
        <v>363.77046864200003</v>
      </c>
      <c r="BG467">
        <v>356.91307052389902</v>
      </c>
      <c r="BH467">
        <v>365.37314385710903</v>
      </c>
      <c r="BI467">
        <v>368.24420697838298</v>
      </c>
      <c r="BJ467">
        <v>364.878958392188</v>
      </c>
      <c r="BK467">
        <v>371.446806051301</v>
      </c>
      <c r="BL467">
        <v>369.91533188477098</v>
      </c>
      <c r="BM467">
        <v>371.085775059372</v>
      </c>
      <c r="BN467">
        <v>374.44882590765297</v>
      </c>
      <c r="BO467">
        <v>377.94591376178698</v>
      </c>
      <c r="BP467">
        <v>380.91210252412498</v>
      </c>
      <c r="BQ467">
        <v>381.62895690915502</v>
      </c>
      <c r="BR467">
        <v>389.22371223560901</v>
      </c>
      <c r="BS467">
        <v>383.67665408787201</v>
      </c>
      <c r="BT467">
        <v>392.71366306924801</v>
      </c>
      <c r="BU467">
        <v>392.91844571390402</v>
      </c>
      <c r="BV467">
        <v>397.35542477369899</v>
      </c>
      <c r="BW467">
        <v>410.74794947273</v>
      </c>
      <c r="BX467">
        <v>401.75491733081799</v>
      </c>
      <c r="BY467">
        <v>397.16466450175199</v>
      </c>
      <c r="BZ467">
        <v>386.14603762834901</v>
      </c>
      <c r="CA467">
        <v>391.941992031685</v>
      </c>
      <c r="CB467">
        <v>390.78818324115298</v>
      </c>
      <c r="CC467">
        <v>377.17649858593899</v>
      </c>
      <c r="CD467">
        <v>368.11154612339402</v>
      </c>
      <c r="CE467">
        <v>373.09753362446901</v>
      </c>
      <c r="CF467">
        <v>362.98740794327199</v>
      </c>
      <c r="CG467">
        <v>365.09403214124399</v>
      </c>
      <c r="CH467">
        <v>362.06877569190499</v>
      </c>
      <c r="CI467">
        <v>365.11196046188599</v>
      </c>
      <c r="CJ467">
        <v>368.39174507851197</v>
      </c>
      <c r="CK467">
        <v>361.907099326192</v>
      </c>
      <c r="CL467">
        <v>364.56438916365602</v>
      </c>
      <c r="CM467">
        <v>374.53929885912999</v>
      </c>
      <c r="CN467">
        <v>371.55408130568298</v>
      </c>
      <c r="CO467">
        <v>368.80861300891399</v>
      </c>
      <c r="CP467">
        <v>383.57760463547203</v>
      </c>
      <c r="CQ467">
        <v>387.30041911367698</v>
      </c>
      <c r="CR467">
        <v>392.00082977007003</v>
      </c>
      <c r="CS467">
        <v>392.25412244875599</v>
      </c>
      <c r="CT467">
        <v>401.71153339625999</v>
      </c>
      <c r="CU467">
        <v>403.80130831136103</v>
      </c>
      <c r="CV467">
        <v>406.45169528021802</v>
      </c>
      <c r="CW467">
        <v>414.22817197907199</v>
      </c>
      <c r="CX467">
        <v>427.77600952245501</v>
      </c>
      <c r="CY467">
        <v>411.40464625062299</v>
      </c>
      <c r="CZ467">
        <v>411.453243678967</v>
      </c>
      <c r="DA467">
        <v>410.46038217252601</v>
      </c>
      <c r="DB467">
        <v>394.50795554284201</v>
      </c>
      <c r="DC467">
        <v>385.51490385765902</v>
      </c>
      <c r="DD467">
        <v>375.11316921942</v>
      </c>
      <c r="DE467">
        <v>364.53270153565001</v>
      </c>
      <c r="DF467">
        <v>360.97684402747598</v>
      </c>
      <c r="DG467">
        <v>342.78713935879603</v>
      </c>
      <c r="DH467">
        <v>344.27394544902501</v>
      </c>
      <c r="DI467">
        <v>333.887569265222</v>
      </c>
      <c r="DJ467">
        <v>333.317762655997</v>
      </c>
      <c r="DK467">
        <v>333.15190183787303</v>
      </c>
      <c r="DL467">
        <v>327.23667491414</v>
      </c>
      <c r="DM467">
        <v>322.78810749120601</v>
      </c>
      <c r="DN467">
        <v>322.57734621708698</v>
      </c>
      <c r="DO467">
        <v>322.21671050282703</v>
      </c>
      <c r="DP467">
        <v>318.43245091766499</v>
      </c>
      <c r="DQ467">
        <v>326.88166551414002</v>
      </c>
      <c r="DR467">
        <v>308.67413567437001</v>
      </c>
      <c r="DS467">
        <v>307.87874910911597</v>
      </c>
      <c r="DT467">
        <v>315.13987033759201</v>
      </c>
      <c r="DU467">
        <v>318.83592759980201</v>
      </c>
      <c r="DV467">
        <v>320.47136148686297</v>
      </c>
      <c r="DW467">
        <v>329.10971995559402</v>
      </c>
      <c r="DX467">
        <v>327.91252758949901</v>
      </c>
      <c r="DY467">
        <v>331.46073238922298</v>
      </c>
      <c r="DZ467">
        <v>331.99990157587803</v>
      </c>
      <c r="EA467">
        <v>333.25734504970802</v>
      </c>
      <c r="EB467">
        <v>330.68697139479298</v>
      </c>
      <c r="EC467">
        <v>348.725921360489</v>
      </c>
      <c r="ED467">
        <v>337.858929755247</v>
      </c>
      <c r="EE467">
        <v>351.35136509854198</v>
      </c>
      <c r="EF467">
        <v>346.44779107639698</v>
      </c>
      <c r="EG467">
        <v>350.240766588486</v>
      </c>
      <c r="EH467">
        <v>356.58788261375003</v>
      </c>
      <c r="EI467">
        <v>350.093179809113</v>
      </c>
      <c r="EJ467">
        <v>360.83939912094701</v>
      </c>
      <c r="EK467">
        <v>357.40693798542401</v>
      </c>
      <c r="EL467">
        <v>348.69322959657899</v>
      </c>
      <c r="EM467">
        <v>334.218011034119</v>
      </c>
      <c r="EN467">
        <v>333.67574080643101</v>
      </c>
      <c r="EO467">
        <v>321.32632568582102</v>
      </c>
      <c r="EP467">
        <v>325.64886424346003</v>
      </c>
      <c r="EQ467">
        <v>324.06620558887499</v>
      </c>
      <c r="ER467">
        <v>321.65389472913199</v>
      </c>
      <c r="ES467">
        <v>326.86777569213098</v>
      </c>
      <c r="ET467">
        <v>325.375805122033</v>
      </c>
      <c r="EU467">
        <v>323.98783113809498</v>
      </c>
      <c r="EV467">
        <v>316.82929729910501</v>
      </c>
      <c r="EW467">
        <v>323.740278074613</v>
      </c>
      <c r="EX467">
        <v>320.28813659672198</v>
      </c>
      <c r="EY467">
        <v>321.64635845015999</v>
      </c>
      <c r="EZ467">
        <v>320.54303706789</v>
      </c>
      <c r="FA467">
        <v>325.85345715891901</v>
      </c>
      <c r="FB467">
        <v>320.13783314012397</v>
      </c>
      <c r="FC467">
        <v>319.302579045372</v>
      </c>
      <c r="FD467">
        <v>324.23864926080103</v>
      </c>
      <c r="FE467">
        <v>324.42610314176801</v>
      </c>
      <c r="FF467">
        <v>332.38739980319201</v>
      </c>
      <c r="FG467">
        <v>326.59709625050198</v>
      </c>
      <c r="FH467">
        <v>327.50419922310499</v>
      </c>
      <c r="FI467">
        <v>322.953166071054</v>
      </c>
      <c r="FJ467">
        <v>329.67519761177698</v>
      </c>
      <c r="FK467">
        <v>331.60378336339897</v>
      </c>
      <c r="FL467">
        <v>329.37057101649202</v>
      </c>
      <c r="FM467">
        <v>344.40552361031803</v>
      </c>
      <c r="FN467">
        <v>375.32313958753701</v>
      </c>
      <c r="FO467">
        <v>385.48448382159199</v>
      </c>
      <c r="FP467">
        <v>416.10029545587901</v>
      </c>
      <c r="FQ467">
        <v>424.59763983593302</v>
      </c>
      <c r="FR467">
        <v>437.09174968027497</v>
      </c>
      <c r="FS467">
        <v>438.09985024219299</v>
      </c>
      <c r="FT467">
        <v>443.302226927194</v>
      </c>
      <c r="FU467">
        <v>434.43880413253697</v>
      </c>
      <c r="FV467">
        <v>457.045194473447</v>
      </c>
      <c r="FW467">
        <v>467.80978062014901</v>
      </c>
      <c r="FX467">
        <v>488.48583752913902</v>
      </c>
      <c r="FY467">
        <v>461.57112989943198</v>
      </c>
      <c r="FZ467">
        <v>437.53437605525897</v>
      </c>
      <c r="GA467">
        <v>421.64951927985697</v>
      </c>
      <c r="GB467">
        <v>399.45046553844202</v>
      </c>
      <c r="GC467">
        <v>371.42789517937098</v>
      </c>
      <c r="GD467">
        <v>352.37442928709697</v>
      </c>
      <c r="GE467">
        <v>329.75195207440498</v>
      </c>
      <c r="GF467">
        <v>329.82783330453901</v>
      </c>
      <c r="GG467">
        <v>327.533052170985</v>
      </c>
      <c r="GH467">
        <v>320.33105520867298</v>
      </c>
      <c r="GI467">
        <v>322.53396734232399</v>
      </c>
      <c r="GJ467">
        <v>316.46488580815901</v>
      </c>
      <c r="GK467">
        <v>308.92118165781301</v>
      </c>
      <c r="GL467">
        <v>318.536167411615</v>
      </c>
      <c r="GM467">
        <v>321.006886189775</v>
      </c>
      <c r="GN467">
        <v>314.61651485612998</v>
      </c>
      <c r="GO467">
        <v>317.66946082625998</v>
      </c>
      <c r="GP467">
        <v>321.51500975970202</v>
      </c>
      <c r="GQ467">
        <v>310.452335568352</v>
      </c>
      <c r="GR467">
        <v>313.33038484605402</v>
      </c>
      <c r="GS467">
        <v>310.57011758044001</v>
      </c>
      <c r="GT467">
        <v>329.143333844616</v>
      </c>
      <c r="GU467">
        <v>307.94045365329498</v>
      </c>
      <c r="GV467">
        <v>321.82385665208898</v>
      </c>
      <c r="GW467">
        <v>320.37006930284002</v>
      </c>
      <c r="GX467">
        <v>317.43693521308199</v>
      </c>
      <c r="GY467">
        <v>302.43495013530497</v>
      </c>
      <c r="GZ467">
        <v>310.18039019856298</v>
      </c>
      <c r="HA467">
        <v>300.76697391947403</v>
      </c>
      <c r="HB467">
        <v>299.52515727170902</v>
      </c>
      <c r="HC467">
        <v>305.44414830822302</v>
      </c>
      <c r="HD467">
        <v>294.25569183822302</v>
      </c>
      <c r="HE467">
        <v>283.38876833868898</v>
      </c>
      <c r="HF467">
        <v>285.58586789711802</v>
      </c>
      <c r="HG467">
        <v>291.16142232356702</v>
      </c>
      <c r="HH467">
        <v>285.60421620831403</v>
      </c>
      <c r="HI467">
        <v>294.97033253218098</v>
      </c>
      <c r="HJ467">
        <v>296.04933875004599</v>
      </c>
      <c r="HK467">
        <v>292.43741943550202</v>
      </c>
      <c r="HL467">
        <v>286.148192108231</v>
      </c>
      <c r="HM467">
        <v>283.70255648681302</v>
      </c>
      <c r="HN467">
        <v>289.70213859340402</v>
      </c>
      <c r="HO467">
        <v>287.83530930947001</v>
      </c>
    </row>
    <row r="468" spans="1:223" x14ac:dyDescent="0.25">
      <c r="A468">
        <v>111.989319092122</v>
      </c>
      <c r="B468">
        <v>303.64876447333398</v>
      </c>
      <c r="C468">
        <v>306.14731250962598</v>
      </c>
      <c r="D468">
        <v>312.56852384247702</v>
      </c>
      <c r="E468">
        <v>303.12994033605298</v>
      </c>
      <c r="F468">
        <v>301.80231246673799</v>
      </c>
      <c r="G468">
        <v>298.216539388679</v>
      </c>
      <c r="H468">
        <v>302.55038912541602</v>
      </c>
      <c r="I468">
        <v>304.35757055402598</v>
      </c>
      <c r="J468">
        <v>299.63218107285701</v>
      </c>
      <c r="K468">
        <v>296.51344721259801</v>
      </c>
      <c r="L468">
        <v>307.31448395188897</v>
      </c>
      <c r="M468">
        <v>314.48634471121801</v>
      </c>
      <c r="N468">
        <v>302.96473184285099</v>
      </c>
      <c r="O468">
        <v>309.79986524720999</v>
      </c>
      <c r="P468">
        <v>311.05687811853102</v>
      </c>
      <c r="Q468">
        <v>299.383646746583</v>
      </c>
      <c r="R468">
        <v>305.13761141562497</v>
      </c>
      <c r="S468">
        <v>306.505066624275</v>
      </c>
      <c r="T468">
        <v>309.81068395010101</v>
      </c>
      <c r="U468">
        <v>298.71108945384498</v>
      </c>
      <c r="V468">
        <v>315.64079219070402</v>
      </c>
      <c r="W468">
        <v>303.45285429643701</v>
      </c>
      <c r="X468">
        <v>302.34646954817401</v>
      </c>
      <c r="Y468">
        <v>308.43486068404201</v>
      </c>
      <c r="Z468">
        <v>310.841643833592</v>
      </c>
      <c r="AA468">
        <v>309.06870545680101</v>
      </c>
      <c r="AB468">
        <v>302.206441924128</v>
      </c>
      <c r="AC468">
        <v>299.750517373599</v>
      </c>
      <c r="AD468">
        <v>305.14076622188401</v>
      </c>
      <c r="AE468">
        <v>316.39261603672202</v>
      </c>
      <c r="AF468">
        <v>453.96701098740101</v>
      </c>
      <c r="AG468">
        <v>382.319795857391</v>
      </c>
      <c r="AH468">
        <v>385.62668739530602</v>
      </c>
      <c r="AI468">
        <v>374.55390615272103</v>
      </c>
      <c r="AJ468">
        <v>364.65567312717502</v>
      </c>
      <c r="AK468">
        <v>374.85356649147599</v>
      </c>
      <c r="AL468">
        <v>398.81098759191298</v>
      </c>
      <c r="AM468">
        <v>385.73403239020502</v>
      </c>
      <c r="AN468">
        <v>371.15015460608902</v>
      </c>
      <c r="AO468">
        <v>370.25827781212303</v>
      </c>
      <c r="AP468">
        <v>379.833207611891</v>
      </c>
      <c r="AQ468">
        <v>376.83117741496301</v>
      </c>
      <c r="AR468">
        <v>377.108557650271</v>
      </c>
      <c r="AS468">
        <v>365.11482713483502</v>
      </c>
      <c r="AT468">
        <v>364.406631929708</v>
      </c>
      <c r="AU468">
        <v>355.032164177933</v>
      </c>
      <c r="AV468">
        <v>355.02721746081301</v>
      </c>
      <c r="AW468">
        <v>362.60637144430098</v>
      </c>
      <c r="AX468">
        <v>369.16185852068497</v>
      </c>
      <c r="AY468">
        <v>366.71135843695902</v>
      </c>
      <c r="AZ468">
        <v>359.68189572066899</v>
      </c>
      <c r="BA468">
        <v>368.99471196310901</v>
      </c>
      <c r="BB468">
        <v>359.98574735581002</v>
      </c>
      <c r="BC468">
        <v>369.66106052920401</v>
      </c>
      <c r="BD468">
        <v>365.000304475642</v>
      </c>
      <c r="BE468">
        <v>361.45085651577602</v>
      </c>
      <c r="BF468">
        <v>366.86880351708697</v>
      </c>
      <c r="BG468">
        <v>355.78413357801298</v>
      </c>
      <c r="BH468">
        <v>366.29002276515001</v>
      </c>
      <c r="BI468">
        <v>369.13236557874001</v>
      </c>
      <c r="BJ468">
        <v>368.00411958044702</v>
      </c>
      <c r="BK468">
        <v>369.06315574467197</v>
      </c>
      <c r="BL468">
        <v>370.22858619566102</v>
      </c>
      <c r="BM468">
        <v>368.29209256402299</v>
      </c>
      <c r="BN468">
        <v>372.84645066381</v>
      </c>
      <c r="BO468">
        <v>374.96143791236602</v>
      </c>
      <c r="BP468">
        <v>380.644193208579</v>
      </c>
      <c r="BQ468">
        <v>381.77662462420102</v>
      </c>
      <c r="BR468">
        <v>389.792057074274</v>
      </c>
      <c r="BS468">
        <v>384.53227467584799</v>
      </c>
      <c r="BT468">
        <v>390.32613685362702</v>
      </c>
      <c r="BU468">
        <v>391.07668557774502</v>
      </c>
      <c r="BV468">
        <v>397.72651248649902</v>
      </c>
      <c r="BW468">
        <v>405.98674251546799</v>
      </c>
      <c r="BX468">
        <v>399.65585988587401</v>
      </c>
      <c r="BY468">
        <v>393.24263648493599</v>
      </c>
      <c r="BZ468">
        <v>386.37716238066997</v>
      </c>
      <c r="CA468">
        <v>391.00531545792597</v>
      </c>
      <c r="CB468">
        <v>388.364454048021</v>
      </c>
      <c r="CC468">
        <v>377.46617334597801</v>
      </c>
      <c r="CD468">
        <v>370.74923431444898</v>
      </c>
      <c r="CE468">
        <v>371.50350876512101</v>
      </c>
      <c r="CF468">
        <v>362.59122372339903</v>
      </c>
      <c r="CG468">
        <v>363.852314916328</v>
      </c>
      <c r="CH468">
        <v>361.61045433391803</v>
      </c>
      <c r="CI468">
        <v>365.23501412326499</v>
      </c>
      <c r="CJ468">
        <v>372.10590580674801</v>
      </c>
      <c r="CK468">
        <v>364.23453640479499</v>
      </c>
      <c r="CL468">
        <v>366.33433044661899</v>
      </c>
      <c r="CM468">
        <v>377.010101167215</v>
      </c>
      <c r="CN468">
        <v>371.30590196541601</v>
      </c>
      <c r="CO468">
        <v>367.49671679313798</v>
      </c>
      <c r="CP468">
        <v>382.31977234178402</v>
      </c>
      <c r="CQ468">
        <v>390.041914236222</v>
      </c>
      <c r="CR468">
        <v>393.42377467504701</v>
      </c>
      <c r="CS468">
        <v>394.72847942819999</v>
      </c>
      <c r="CT468">
        <v>401.81204812865798</v>
      </c>
      <c r="CU468">
        <v>405.822187549717</v>
      </c>
      <c r="CV468">
        <v>407.86838254401403</v>
      </c>
      <c r="CW468">
        <v>412.80381635830997</v>
      </c>
      <c r="CX468">
        <v>427.092461672387</v>
      </c>
      <c r="CY468">
        <v>409.32699504085701</v>
      </c>
      <c r="CZ468">
        <v>410.16284363417799</v>
      </c>
      <c r="DA468">
        <v>408.99859056701399</v>
      </c>
      <c r="DB468">
        <v>395.795335718091</v>
      </c>
      <c r="DC468">
        <v>383.42614974924999</v>
      </c>
      <c r="DD468">
        <v>371.76578906116998</v>
      </c>
      <c r="DE468">
        <v>363.29178037668402</v>
      </c>
      <c r="DF468">
        <v>360.11018937023999</v>
      </c>
      <c r="DG468">
        <v>342.444361766984</v>
      </c>
      <c r="DH468">
        <v>344.68300103659402</v>
      </c>
      <c r="DI468">
        <v>334.657695037091</v>
      </c>
      <c r="DJ468">
        <v>328.50700205292901</v>
      </c>
      <c r="DK468">
        <v>333.32290215662499</v>
      </c>
      <c r="DL468">
        <v>327.43898481807202</v>
      </c>
      <c r="DM468">
        <v>321.673805021752</v>
      </c>
      <c r="DN468">
        <v>320.50595893745299</v>
      </c>
      <c r="DO468">
        <v>320.96680950820797</v>
      </c>
      <c r="DP468">
        <v>317.36631723176401</v>
      </c>
      <c r="DQ468">
        <v>324.341910421146</v>
      </c>
      <c r="DR468">
        <v>308.86157866497899</v>
      </c>
      <c r="DS468">
        <v>307.97205309763302</v>
      </c>
      <c r="DT468">
        <v>317.07721370772703</v>
      </c>
      <c r="DU468">
        <v>319.30236224911198</v>
      </c>
      <c r="DV468">
        <v>321.82294677181301</v>
      </c>
      <c r="DW468">
        <v>330.82672511655301</v>
      </c>
      <c r="DX468">
        <v>327.99708772722602</v>
      </c>
      <c r="DY468">
        <v>329.76961302598897</v>
      </c>
      <c r="DZ468">
        <v>333.40121475759901</v>
      </c>
      <c r="EA468">
        <v>333.357763728767</v>
      </c>
      <c r="EB468">
        <v>329.94248410287003</v>
      </c>
      <c r="EC468">
        <v>348.70763600307799</v>
      </c>
      <c r="ED468">
        <v>338.89254908523799</v>
      </c>
      <c r="EE468">
        <v>351.61318486649799</v>
      </c>
      <c r="EF468">
        <v>347.47549571671902</v>
      </c>
      <c r="EG468">
        <v>351.088668914138</v>
      </c>
      <c r="EH468">
        <v>355.54195786300897</v>
      </c>
      <c r="EI468">
        <v>349.53703533356003</v>
      </c>
      <c r="EJ468">
        <v>359.87925869897998</v>
      </c>
      <c r="EK468">
        <v>357.04076124964803</v>
      </c>
      <c r="EL468">
        <v>347.361304007527</v>
      </c>
      <c r="EM468">
        <v>334.66121738715299</v>
      </c>
      <c r="EN468">
        <v>335.05221912147198</v>
      </c>
      <c r="EO468">
        <v>320.536506964453</v>
      </c>
      <c r="EP468">
        <v>325.02164530361199</v>
      </c>
      <c r="EQ468">
        <v>324.64110288541099</v>
      </c>
      <c r="ER468">
        <v>322.13200535496799</v>
      </c>
      <c r="ES468">
        <v>326.84122764160003</v>
      </c>
      <c r="ET468">
        <v>326.148752444754</v>
      </c>
      <c r="EU468">
        <v>326.12956791170899</v>
      </c>
      <c r="EV468">
        <v>313.82783703672197</v>
      </c>
      <c r="EW468">
        <v>322.04974029339701</v>
      </c>
      <c r="EX468">
        <v>318.55805381538499</v>
      </c>
      <c r="EY468">
        <v>323.03202788124099</v>
      </c>
      <c r="EZ468">
        <v>321.64737560503198</v>
      </c>
      <c r="FA468">
        <v>327.39023063215097</v>
      </c>
      <c r="FB468">
        <v>321.53654964425499</v>
      </c>
      <c r="FC468">
        <v>321.10677067746298</v>
      </c>
      <c r="FD468">
        <v>325.83481885630601</v>
      </c>
      <c r="FE468">
        <v>322.60767833257501</v>
      </c>
      <c r="FF468">
        <v>331.65312674441702</v>
      </c>
      <c r="FG468">
        <v>328.92037920369398</v>
      </c>
      <c r="FH468">
        <v>329.03498660103298</v>
      </c>
      <c r="FI468">
        <v>322.211304771431</v>
      </c>
      <c r="FJ468">
        <v>330.75730120477101</v>
      </c>
      <c r="FK468">
        <v>334.20414663263801</v>
      </c>
      <c r="FL468">
        <v>331.71120220815698</v>
      </c>
      <c r="FM468">
        <v>344.375153725806</v>
      </c>
      <c r="FN468">
        <v>372.054442261487</v>
      </c>
      <c r="FO468">
        <v>384.438415435401</v>
      </c>
      <c r="FP468">
        <v>415.19002086969198</v>
      </c>
      <c r="FQ468">
        <v>425.63978039544497</v>
      </c>
      <c r="FR468">
        <v>434.40107870126798</v>
      </c>
      <c r="FS468">
        <v>440.89478721918601</v>
      </c>
      <c r="FT468">
        <v>440.293210595358</v>
      </c>
      <c r="FU468">
        <v>433.384851350556</v>
      </c>
      <c r="FV468">
        <v>456.86331244094299</v>
      </c>
      <c r="FW468">
        <v>467.51172233268699</v>
      </c>
      <c r="FX468">
        <v>486.06086232115598</v>
      </c>
      <c r="FY468">
        <v>458.35204286985697</v>
      </c>
      <c r="FZ468">
        <v>431.77171950703098</v>
      </c>
      <c r="GA468">
        <v>418.83023789001197</v>
      </c>
      <c r="GB468">
        <v>400.94668413494497</v>
      </c>
      <c r="GC468">
        <v>367.70402863727901</v>
      </c>
      <c r="GD468">
        <v>354.45586973244201</v>
      </c>
      <c r="GE468">
        <v>329.26113242457598</v>
      </c>
      <c r="GF468">
        <v>329.17494779644397</v>
      </c>
      <c r="GG468">
        <v>328.872840426018</v>
      </c>
      <c r="GH468">
        <v>318.91385912422697</v>
      </c>
      <c r="GI468">
        <v>323.83434200559401</v>
      </c>
      <c r="GJ468">
        <v>317.73007613896101</v>
      </c>
      <c r="GK468">
        <v>308.88610554873901</v>
      </c>
      <c r="GL468">
        <v>320.26293815435901</v>
      </c>
      <c r="GM468">
        <v>320.149116480955</v>
      </c>
      <c r="GN468">
        <v>314.89574985706702</v>
      </c>
      <c r="GO468">
        <v>318.99764281908602</v>
      </c>
      <c r="GP468">
        <v>319.99535010994498</v>
      </c>
      <c r="GQ468">
        <v>312.11284376002499</v>
      </c>
      <c r="GR468">
        <v>315.33643780382499</v>
      </c>
      <c r="GS468">
        <v>312.39089728705</v>
      </c>
      <c r="GT468">
        <v>326.10619214932802</v>
      </c>
      <c r="GU468">
        <v>308.062025558541</v>
      </c>
      <c r="GV468">
        <v>321.549190815298</v>
      </c>
      <c r="GW468">
        <v>321.99820982749901</v>
      </c>
      <c r="GX468">
        <v>319.58623367484603</v>
      </c>
      <c r="GY468">
        <v>303.808912040069</v>
      </c>
      <c r="GZ468">
        <v>310.30195937715098</v>
      </c>
      <c r="HA468">
        <v>300.60849913416598</v>
      </c>
      <c r="HB468">
        <v>300.40733182009399</v>
      </c>
      <c r="HC468">
        <v>305.702666490838</v>
      </c>
      <c r="HD468">
        <v>296.477949768987</v>
      </c>
      <c r="HE468">
        <v>280.87488574127701</v>
      </c>
      <c r="HF468">
        <v>286.369244760654</v>
      </c>
      <c r="HG468">
        <v>291.83661287271798</v>
      </c>
      <c r="HH468">
        <v>285.39930132320501</v>
      </c>
      <c r="HI468">
        <v>294.99742464372702</v>
      </c>
      <c r="HJ468">
        <v>294.72535338036198</v>
      </c>
      <c r="HK468">
        <v>291.94415923915602</v>
      </c>
      <c r="HL468">
        <v>287.60310510208399</v>
      </c>
      <c r="HM468">
        <v>285.37794015687001</v>
      </c>
      <c r="HN468">
        <v>289.30197290676898</v>
      </c>
      <c r="HO468">
        <v>289.43386361242699</v>
      </c>
    </row>
    <row r="469" spans="1:223" x14ac:dyDescent="0.25">
      <c r="A469">
        <v>112.229639519359</v>
      </c>
      <c r="B469">
        <v>302.23530144982101</v>
      </c>
      <c r="C469">
        <v>307.814593334253</v>
      </c>
      <c r="D469">
        <v>311.02147308121903</v>
      </c>
      <c r="E469">
        <v>303.39250147945501</v>
      </c>
      <c r="F469">
        <v>300.49514890101898</v>
      </c>
      <c r="G469">
        <v>295.94339465373901</v>
      </c>
      <c r="H469">
        <v>300.26329359700401</v>
      </c>
      <c r="I469">
        <v>304.89348099143598</v>
      </c>
      <c r="J469">
        <v>300.50762980568697</v>
      </c>
      <c r="K469">
        <v>298.87893074228901</v>
      </c>
      <c r="L469">
        <v>308.56319470151999</v>
      </c>
      <c r="M469">
        <v>312.73681213647899</v>
      </c>
      <c r="N469">
        <v>304.14840267099299</v>
      </c>
      <c r="O469">
        <v>309.47598288585402</v>
      </c>
      <c r="P469">
        <v>309.68747492332398</v>
      </c>
      <c r="Q469">
        <v>300.09564201294302</v>
      </c>
      <c r="R469">
        <v>299.86625607211198</v>
      </c>
      <c r="S469">
        <v>303.74977527916201</v>
      </c>
      <c r="T469">
        <v>307.69770442816201</v>
      </c>
      <c r="U469">
        <v>301.658583871769</v>
      </c>
      <c r="V469">
        <v>313.42013608111199</v>
      </c>
      <c r="W469">
        <v>301.23597310052901</v>
      </c>
      <c r="X469">
        <v>304.166730857012</v>
      </c>
      <c r="Y469">
        <v>310.17328553927098</v>
      </c>
      <c r="Z469">
        <v>310.35118815709097</v>
      </c>
      <c r="AA469">
        <v>308.55091197542299</v>
      </c>
      <c r="AB469">
        <v>300.11223185295</v>
      </c>
      <c r="AC469">
        <v>298.253658075587</v>
      </c>
      <c r="AD469">
        <v>306.580813233752</v>
      </c>
      <c r="AE469">
        <v>316.54290864332398</v>
      </c>
      <c r="AF469">
        <v>457.488071666927</v>
      </c>
      <c r="AG469">
        <v>384.718736755083</v>
      </c>
      <c r="AH469">
        <v>386.43187664003699</v>
      </c>
      <c r="AI469">
        <v>371.18200844311002</v>
      </c>
      <c r="AJ469">
        <v>364.15728019792101</v>
      </c>
      <c r="AK469">
        <v>373.95515362425402</v>
      </c>
      <c r="AL469">
        <v>398.657646420665</v>
      </c>
      <c r="AM469">
        <v>384.96522033654401</v>
      </c>
      <c r="AN469">
        <v>370.72488932008002</v>
      </c>
      <c r="AO469">
        <v>372.14349961538301</v>
      </c>
      <c r="AP469">
        <v>379.53173476683799</v>
      </c>
      <c r="AQ469">
        <v>381.95932970694503</v>
      </c>
      <c r="AR469">
        <v>380.72926033756499</v>
      </c>
      <c r="AS469">
        <v>366.00214336156398</v>
      </c>
      <c r="AT469">
        <v>364.56853501937599</v>
      </c>
      <c r="AU469">
        <v>354.68180340479603</v>
      </c>
      <c r="AV469">
        <v>356.23332012505699</v>
      </c>
      <c r="AW469">
        <v>363.12124254335498</v>
      </c>
      <c r="AX469">
        <v>369.02557556342401</v>
      </c>
      <c r="AY469">
        <v>366.33815362081498</v>
      </c>
      <c r="AZ469">
        <v>358.84471966591002</v>
      </c>
      <c r="BA469">
        <v>367.33000714299402</v>
      </c>
      <c r="BB469">
        <v>356.64539291426598</v>
      </c>
      <c r="BC469">
        <v>369.13415280762598</v>
      </c>
      <c r="BD469">
        <v>361.82677704007398</v>
      </c>
      <c r="BE469">
        <v>361.818595996792</v>
      </c>
      <c r="BF469">
        <v>368.03059771792101</v>
      </c>
      <c r="BG469">
        <v>355.65116250580098</v>
      </c>
      <c r="BH469">
        <v>367.294995840127</v>
      </c>
      <c r="BI469">
        <v>368.582601804386</v>
      </c>
      <c r="BJ469">
        <v>369.14797416375302</v>
      </c>
      <c r="BK469">
        <v>367.39962703709602</v>
      </c>
      <c r="BL469">
        <v>370.49316833280301</v>
      </c>
      <c r="BM469">
        <v>366.69360029890402</v>
      </c>
      <c r="BN469">
        <v>370.721638221045</v>
      </c>
      <c r="BO469">
        <v>373.24227325759898</v>
      </c>
      <c r="BP469">
        <v>381.535419019654</v>
      </c>
      <c r="BQ469">
        <v>380.485416426911</v>
      </c>
      <c r="BR469">
        <v>391.72225550977799</v>
      </c>
      <c r="BS469">
        <v>385.54810261686998</v>
      </c>
      <c r="BT469">
        <v>389.71028807621599</v>
      </c>
      <c r="BU469">
        <v>386.846203121651</v>
      </c>
      <c r="BV469">
        <v>394.786775552748</v>
      </c>
      <c r="BW469">
        <v>401.05340250997199</v>
      </c>
      <c r="BX469">
        <v>399.175762578584</v>
      </c>
      <c r="BY469">
        <v>389.20362124633198</v>
      </c>
      <c r="BZ469">
        <v>384.292083743109</v>
      </c>
      <c r="CA469">
        <v>388.83490757986499</v>
      </c>
      <c r="CB469">
        <v>386.10756721550501</v>
      </c>
      <c r="CC469">
        <v>382.48931242414199</v>
      </c>
      <c r="CD469">
        <v>370.96203715141002</v>
      </c>
      <c r="CE469">
        <v>368.56133695390702</v>
      </c>
      <c r="CF469">
        <v>363.31012321984502</v>
      </c>
      <c r="CG469">
        <v>363.933782024555</v>
      </c>
      <c r="CH469">
        <v>359.20682199524703</v>
      </c>
      <c r="CI469">
        <v>366.08010486686902</v>
      </c>
      <c r="CJ469">
        <v>374.09388680303903</v>
      </c>
      <c r="CK469">
        <v>363.81857930060198</v>
      </c>
      <c r="CL469">
        <v>373.34819314041999</v>
      </c>
      <c r="CM469">
        <v>377.419458067471</v>
      </c>
      <c r="CN469">
        <v>370.55122631414599</v>
      </c>
      <c r="CO469">
        <v>368.811619786736</v>
      </c>
      <c r="CP469">
        <v>382.08056722802303</v>
      </c>
      <c r="CQ469">
        <v>394.311045215212</v>
      </c>
      <c r="CR469">
        <v>396.08260105090199</v>
      </c>
      <c r="CS469">
        <v>395.679528447216</v>
      </c>
      <c r="CT469">
        <v>400.885522074736</v>
      </c>
      <c r="CU469">
        <v>407.21651615127598</v>
      </c>
      <c r="CV469">
        <v>408.75495031348999</v>
      </c>
      <c r="CW469">
        <v>415.09711665008399</v>
      </c>
      <c r="CX469">
        <v>421.41825826966902</v>
      </c>
      <c r="CY469">
        <v>408.48373622287602</v>
      </c>
      <c r="CZ469">
        <v>409.564624982147</v>
      </c>
      <c r="DA469">
        <v>407.285533289375</v>
      </c>
      <c r="DB469">
        <v>396.03257088008797</v>
      </c>
      <c r="DC469">
        <v>384.425815441324</v>
      </c>
      <c r="DD469">
        <v>370.61070829122099</v>
      </c>
      <c r="DE469">
        <v>358.57847139035403</v>
      </c>
      <c r="DF469">
        <v>358.02433971174997</v>
      </c>
      <c r="DG469">
        <v>340.371887533728</v>
      </c>
      <c r="DH469">
        <v>342.32043265482002</v>
      </c>
      <c r="DI469">
        <v>335.72002556140802</v>
      </c>
      <c r="DJ469">
        <v>326.52576300774899</v>
      </c>
      <c r="DK469">
        <v>332.848796571214</v>
      </c>
      <c r="DL469">
        <v>325.45876476680098</v>
      </c>
      <c r="DM469">
        <v>318.96959077919598</v>
      </c>
      <c r="DN469">
        <v>321.19751334465002</v>
      </c>
      <c r="DO469">
        <v>321.18890236804702</v>
      </c>
      <c r="DP469">
        <v>317.056337674259</v>
      </c>
      <c r="DQ469">
        <v>320.136940809149</v>
      </c>
      <c r="DR469">
        <v>310.68871234659201</v>
      </c>
      <c r="DS469">
        <v>308.64369658190998</v>
      </c>
      <c r="DT469">
        <v>317.74954469148901</v>
      </c>
      <c r="DU469">
        <v>317.18129013132398</v>
      </c>
      <c r="DV469">
        <v>325.14256771357202</v>
      </c>
      <c r="DW469">
        <v>331.25612085220303</v>
      </c>
      <c r="DX469">
        <v>329.38096637625802</v>
      </c>
      <c r="DY469">
        <v>327.102841924041</v>
      </c>
      <c r="DZ469">
        <v>335.08145832743202</v>
      </c>
      <c r="EA469">
        <v>331.27958360847401</v>
      </c>
      <c r="EB469">
        <v>330.839368261907</v>
      </c>
      <c r="EC469">
        <v>347.81492293636001</v>
      </c>
      <c r="ED469">
        <v>341.42073163931798</v>
      </c>
      <c r="EE469">
        <v>351.70905947542099</v>
      </c>
      <c r="EF469">
        <v>349.368916106136</v>
      </c>
      <c r="EG469">
        <v>350.88822106429501</v>
      </c>
      <c r="EH469">
        <v>351.78558976934102</v>
      </c>
      <c r="EI469">
        <v>350.26624083429198</v>
      </c>
      <c r="EJ469">
        <v>356.920661572455</v>
      </c>
      <c r="EK469">
        <v>356.535375549023</v>
      </c>
      <c r="EL469">
        <v>346.90008909739902</v>
      </c>
      <c r="EM469">
        <v>335.859187647162</v>
      </c>
      <c r="EN469">
        <v>336.35178519288303</v>
      </c>
      <c r="EO469">
        <v>319.47245085315097</v>
      </c>
      <c r="EP469">
        <v>323.51977492537702</v>
      </c>
      <c r="EQ469">
        <v>322.35144219513802</v>
      </c>
      <c r="ER469">
        <v>322.84387548033197</v>
      </c>
      <c r="ES469">
        <v>324.19082435102001</v>
      </c>
      <c r="ET469">
        <v>327.10028955559602</v>
      </c>
      <c r="EU469">
        <v>327.01491109689601</v>
      </c>
      <c r="EV469">
        <v>313.87391274395901</v>
      </c>
      <c r="EW469">
        <v>320.60791644898302</v>
      </c>
      <c r="EX469">
        <v>319.20133302921602</v>
      </c>
      <c r="EY469">
        <v>325.612847389249</v>
      </c>
      <c r="EZ469">
        <v>321.52981275492198</v>
      </c>
      <c r="FA469">
        <v>325.647590357517</v>
      </c>
      <c r="FB469">
        <v>321.43465604038801</v>
      </c>
      <c r="FC469">
        <v>324.20243391867098</v>
      </c>
      <c r="FD469">
        <v>326.51360206069501</v>
      </c>
      <c r="FE469">
        <v>321.05106340337301</v>
      </c>
      <c r="FF469">
        <v>326.60883896703098</v>
      </c>
      <c r="FG469">
        <v>330.31772760017401</v>
      </c>
      <c r="FH469">
        <v>334.282268882089</v>
      </c>
      <c r="FI469">
        <v>323.40491956730199</v>
      </c>
      <c r="FJ469">
        <v>329.36010718058799</v>
      </c>
      <c r="FK469">
        <v>333.43198405235802</v>
      </c>
      <c r="FL469">
        <v>332.22812730213798</v>
      </c>
      <c r="FM469">
        <v>347.29328317898</v>
      </c>
      <c r="FN469">
        <v>370.24544031338502</v>
      </c>
      <c r="FO469">
        <v>383.53397782380398</v>
      </c>
      <c r="FP469">
        <v>410.619045229991</v>
      </c>
      <c r="FQ469">
        <v>425.909493927406</v>
      </c>
      <c r="FR469">
        <v>428.98410002807299</v>
      </c>
      <c r="FS469">
        <v>439.703454791696</v>
      </c>
      <c r="FT469">
        <v>435.45726008395599</v>
      </c>
      <c r="FU469">
        <v>433.67982391934999</v>
      </c>
      <c r="FV469">
        <v>456.58535347761398</v>
      </c>
      <c r="FW469">
        <v>461.995204418551</v>
      </c>
      <c r="FX469">
        <v>482.32857024663002</v>
      </c>
      <c r="FY469">
        <v>452.87151149529399</v>
      </c>
      <c r="FZ469">
        <v>426.41803917120302</v>
      </c>
      <c r="GA469">
        <v>414.29183574399502</v>
      </c>
      <c r="GB469">
        <v>402.25538446888999</v>
      </c>
      <c r="GC469">
        <v>363.422390543566</v>
      </c>
      <c r="GD469">
        <v>354.163628570946</v>
      </c>
      <c r="GE469">
        <v>330.005363907027</v>
      </c>
      <c r="GF469">
        <v>325.69041644492398</v>
      </c>
      <c r="GG469">
        <v>327.76182399756999</v>
      </c>
      <c r="GH469">
        <v>316.54273455565499</v>
      </c>
      <c r="GI469">
        <v>324.23732948518699</v>
      </c>
      <c r="GJ469">
        <v>318.195748640646</v>
      </c>
      <c r="GK469">
        <v>306.133254933616</v>
      </c>
      <c r="GL469">
        <v>321.20218679990899</v>
      </c>
      <c r="GM469">
        <v>318.61288245956803</v>
      </c>
      <c r="GN469">
        <v>314.86469598421002</v>
      </c>
      <c r="GO469">
        <v>319.86673638905103</v>
      </c>
      <c r="GP469">
        <v>318.21118860837402</v>
      </c>
      <c r="GQ469">
        <v>314.56666068362199</v>
      </c>
      <c r="GR469">
        <v>312.10775937544702</v>
      </c>
      <c r="GS469">
        <v>313.716088331729</v>
      </c>
      <c r="GT469">
        <v>326.41541127488699</v>
      </c>
      <c r="GU469">
        <v>309.64534005460803</v>
      </c>
      <c r="GV469">
        <v>316.72546009158702</v>
      </c>
      <c r="GW469">
        <v>321.85976857873402</v>
      </c>
      <c r="GX469">
        <v>318.93252380898298</v>
      </c>
      <c r="GY469">
        <v>307.101179934632</v>
      </c>
      <c r="GZ469">
        <v>313.22953591315797</v>
      </c>
      <c r="HA469">
        <v>301.26585035705602</v>
      </c>
      <c r="HB469">
        <v>299.41556710613901</v>
      </c>
      <c r="HC469">
        <v>305.49789866872402</v>
      </c>
      <c r="HD469">
        <v>298.128108377535</v>
      </c>
      <c r="HE469">
        <v>282.65822326060902</v>
      </c>
      <c r="HF469">
        <v>285.34889211092099</v>
      </c>
      <c r="HG469">
        <v>293.85532270904901</v>
      </c>
      <c r="HH469">
        <v>286.94821087155799</v>
      </c>
      <c r="HI469">
        <v>295.24724137321499</v>
      </c>
      <c r="HJ469">
        <v>292.469049969553</v>
      </c>
      <c r="HK469">
        <v>292.23677803655602</v>
      </c>
      <c r="HL469">
        <v>289.87034262140298</v>
      </c>
      <c r="HM469">
        <v>285.83045672389102</v>
      </c>
      <c r="HN469">
        <v>291.34682988622097</v>
      </c>
      <c r="HO469">
        <v>291.40620745002798</v>
      </c>
    </row>
    <row r="470" spans="1:223" x14ac:dyDescent="0.25">
      <c r="A470">
        <v>112.469959946595</v>
      </c>
      <c r="B470">
        <v>302.87686189163298</v>
      </c>
      <c r="C470">
        <v>308.29143246655798</v>
      </c>
      <c r="D470">
        <v>310.54539873670501</v>
      </c>
      <c r="E470">
        <v>304.50956498357999</v>
      </c>
      <c r="F470">
        <v>300.08005006704798</v>
      </c>
      <c r="G470">
        <v>295.72824261047498</v>
      </c>
      <c r="H470">
        <v>299.623649168165</v>
      </c>
      <c r="I470">
        <v>304.884437620445</v>
      </c>
      <c r="J470">
        <v>300.42117891421202</v>
      </c>
      <c r="K470">
        <v>300.75012885858899</v>
      </c>
      <c r="L470">
        <v>309.09343283775502</v>
      </c>
      <c r="M470">
        <v>309.67206001433499</v>
      </c>
      <c r="N470">
        <v>305.37800186455797</v>
      </c>
      <c r="O470">
        <v>308.00404559639298</v>
      </c>
      <c r="P470">
        <v>311.79360623222902</v>
      </c>
      <c r="Q470">
        <v>301.04749711522402</v>
      </c>
      <c r="R470">
        <v>297.84036173488403</v>
      </c>
      <c r="S470">
        <v>305.00660148236699</v>
      </c>
      <c r="T470">
        <v>306.87944682105598</v>
      </c>
      <c r="U470">
        <v>303.37065163471198</v>
      </c>
      <c r="V470">
        <v>312.16966540053699</v>
      </c>
      <c r="W470">
        <v>298.79771477970098</v>
      </c>
      <c r="X470">
        <v>305.08723515675098</v>
      </c>
      <c r="Y470">
        <v>312.61921453862197</v>
      </c>
      <c r="Z470">
        <v>309.86032581697702</v>
      </c>
      <c r="AA470">
        <v>308.23224908817798</v>
      </c>
      <c r="AB470">
        <v>299.56055890169802</v>
      </c>
      <c r="AC470">
        <v>297.86353771452599</v>
      </c>
      <c r="AD470">
        <v>308.09438177628903</v>
      </c>
      <c r="AE470">
        <v>315.86571267562698</v>
      </c>
      <c r="AF470">
        <v>459.826267806244</v>
      </c>
      <c r="AG470">
        <v>387.83629020559601</v>
      </c>
      <c r="AH470">
        <v>387.83241839551198</v>
      </c>
      <c r="AI470">
        <v>371.78351004567702</v>
      </c>
      <c r="AJ470">
        <v>367.061290091263</v>
      </c>
      <c r="AK470">
        <v>374.17130107060399</v>
      </c>
      <c r="AL470">
        <v>398.82520654942101</v>
      </c>
      <c r="AM470">
        <v>385.89783128202703</v>
      </c>
      <c r="AN470">
        <v>371.21491538470002</v>
      </c>
      <c r="AO470">
        <v>372.43426478906002</v>
      </c>
      <c r="AP470">
        <v>379.84276831825701</v>
      </c>
      <c r="AQ470">
        <v>383.80854604538399</v>
      </c>
      <c r="AR470">
        <v>381.23188031728199</v>
      </c>
      <c r="AS470">
        <v>365.75007893378302</v>
      </c>
      <c r="AT470">
        <v>364.49589238788298</v>
      </c>
      <c r="AU470">
        <v>353.81747886725998</v>
      </c>
      <c r="AV470">
        <v>358.797079969675</v>
      </c>
      <c r="AW470">
        <v>364.49868230337</v>
      </c>
      <c r="AX470">
        <v>368.86979758338799</v>
      </c>
      <c r="AY470">
        <v>366.87380346438698</v>
      </c>
      <c r="AZ470">
        <v>361.508451468884</v>
      </c>
      <c r="BA470">
        <v>365.02658768128498</v>
      </c>
      <c r="BB470">
        <v>357.88598224409401</v>
      </c>
      <c r="BC470">
        <v>368.301525582777</v>
      </c>
      <c r="BD470">
        <v>357.74580076874298</v>
      </c>
      <c r="BE470">
        <v>360.843580351725</v>
      </c>
      <c r="BF470">
        <v>366.03897868589598</v>
      </c>
      <c r="BG470">
        <v>355.003192185552</v>
      </c>
      <c r="BH470">
        <v>369.22288948680699</v>
      </c>
      <c r="BI470">
        <v>364.969155517562</v>
      </c>
      <c r="BJ470">
        <v>368.89524682788402</v>
      </c>
      <c r="BK470">
        <v>365.01596418669499</v>
      </c>
      <c r="BL470">
        <v>370.25182034531002</v>
      </c>
      <c r="BM470">
        <v>366.65423823296902</v>
      </c>
      <c r="BN470">
        <v>367.034754463345</v>
      </c>
      <c r="BO470">
        <v>374.08362222066302</v>
      </c>
      <c r="BP470">
        <v>382.46180284322099</v>
      </c>
      <c r="BQ470">
        <v>379.74811998180002</v>
      </c>
      <c r="BR470">
        <v>388.854841687685</v>
      </c>
      <c r="BS470">
        <v>385.25984146045698</v>
      </c>
      <c r="BT470">
        <v>389.25866537138398</v>
      </c>
      <c r="BU470">
        <v>384.94822337032298</v>
      </c>
      <c r="BV470">
        <v>392.41904539351202</v>
      </c>
      <c r="BW470">
        <v>398.22932925214701</v>
      </c>
      <c r="BX470">
        <v>399.357465602047</v>
      </c>
      <c r="BY470">
        <v>386.13654554691999</v>
      </c>
      <c r="BZ470">
        <v>381.27615751373202</v>
      </c>
      <c r="CA470">
        <v>388.15201211634002</v>
      </c>
      <c r="CB470">
        <v>382.56834403495401</v>
      </c>
      <c r="CC470">
        <v>382.05333501177</v>
      </c>
      <c r="CD470">
        <v>368.283937583225</v>
      </c>
      <c r="CE470">
        <v>365.45897020791699</v>
      </c>
      <c r="CF470">
        <v>363.305686001232</v>
      </c>
      <c r="CG470">
        <v>365.23302443905402</v>
      </c>
      <c r="CH470">
        <v>357.37064055590503</v>
      </c>
      <c r="CI470">
        <v>365.626109956888</v>
      </c>
      <c r="CJ470">
        <v>375.12184784704101</v>
      </c>
      <c r="CK470">
        <v>365.50277469980898</v>
      </c>
      <c r="CL470">
        <v>376.50417311073198</v>
      </c>
      <c r="CM470">
        <v>378.806829310713</v>
      </c>
      <c r="CN470">
        <v>371.483477717342</v>
      </c>
      <c r="CO470">
        <v>370.65318072402499</v>
      </c>
      <c r="CP470">
        <v>382.84244027877997</v>
      </c>
      <c r="CQ470">
        <v>393.67727058392302</v>
      </c>
      <c r="CR470">
        <v>396.57378640408501</v>
      </c>
      <c r="CS470">
        <v>395.43338735003402</v>
      </c>
      <c r="CT470">
        <v>399.15262301812402</v>
      </c>
      <c r="CU470">
        <v>405.33912920154302</v>
      </c>
      <c r="CV470">
        <v>407.30227337884298</v>
      </c>
      <c r="CW470">
        <v>415.172411843188</v>
      </c>
      <c r="CX470">
        <v>415.93627372480199</v>
      </c>
      <c r="CY470">
        <v>408.68224544206402</v>
      </c>
      <c r="CZ470">
        <v>406.083548763431</v>
      </c>
      <c r="DA470">
        <v>404.15564316108203</v>
      </c>
      <c r="DB470">
        <v>393.74019837682602</v>
      </c>
      <c r="DC470">
        <v>383.91954372170602</v>
      </c>
      <c r="DD470">
        <v>368.16041658643701</v>
      </c>
      <c r="DE470">
        <v>355.32904360575299</v>
      </c>
      <c r="DF470">
        <v>355.116771910252</v>
      </c>
      <c r="DG470">
        <v>339.314753303391</v>
      </c>
      <c r="DH470">
        <v>340.59456000656701</v>
      </c>
      <c r="DI470">
        <v>336.684938531412</v>
      </c>
      <c r="DJ470">
        <v>326.91903644341699</v>
      </c>
      <c r="DK470">
        <v>331.84407136803497</v>
      </c>
      <c r="DL470">
        <v>322.51182876959302</v>
      </c>
      <c r="DM470">
        <v>318.78175708292798</v>
      </c>
      <c r="DN470">
        <v>322.111588357171</v>
      </c>
      <c r="DO470">
        <v>322.70042550461</v>
      </c>
      <c r="DP470">
        <v>317.22918779077497</v>
      </c>
      <c r="DQ470">
        <v>316.91177299826398</v>
      </c>
      <c r="DR470">
        <v>311.84055105149599</v>
      </c>
      <c r="DS470">
        <v>310.07616673347502</v>
      </c>
      <c r="DT470">
        <v>318.62984195525598</v>
      </c>
      <c r="DU470">
        <v>316.22708345271002</v>
      </c>
      <c r="DV470">
        <v>326.63589656539301</v>
      </c>
      <c r="DW470">
        <v>330.64880889186901</v>
      </c>
      <c r="DX470">
        <v>329.38803415084197</v>
      </c>
      <c r="DY470">
        <v>324.62382906293197</v>
      </c>
      <c r="DZ470">
        <v>338.25759582145599</v>
      </c>
      <c r="EA470">
        <v>329.06693619377302</v>
      </c>
      <c r="EB470">
        <v>334.70980725845999</v>
      </c>
      <c r="EC470">
        <v>346.34700514661102</v>
      </c>
      <c r="ED470">
        <v>344.173777628864</v>
      </c>
      <c r="EE470">
        <v>350.74873481044301</v>
      </c>
      <c r="EF470">
        <v>348.855642760161</v>
      </c>
      <c r="EG470">
        <v>351.37515318862802</v>
      </c>
      <c r="EH470">
        <v>349.55769875879503</v>
      </c>
      <c r="EI470">
        <v>350.82651834856102</v>
      </c>
      <c r="EJ470">
        <v>354.727524003795</v>
      </c>
      <c r="EK470">
        <v>357.99253548790898</v>
      </c>
      <c r="EL470">
        <v>343.80790357117502</v>
      </c>
      <c r="EM470">
        <v>337.04574165901602</v>
      </c>
      <c r="EN470">
        <v>335.89042394762203</v>
      </c>
      <c r="EO470">
        <v>317.62266317177</v>
      </c>
      <c r="EP470">
        <v>322.69733734840003</v>
      </c>
      <c r="EQ470">
        <v>320.19267110714401</v>
      </c>
      <c r="ER470">
        <v>324.59725997266202</v>
      </c>
      <c r="ES470">
        <v>325.77402475021898</v>
      </c>
      <c r="ET470">
        <v>330.19980835375998</v>
      </c>
      <c r="EU470">
        <v>326.55041351158701</v>
      </c>
      <c r="EV470">
        <v>315.273197796224</v>
      </c>
      <c r="EW470">
        <v>317.63581779509599</v>
      </c>
      <c r="EX470">
        <v>322.66845705878501</v>
      </c>
      <c r="EY470">
        <v>327.14147616468102</v>
      </c>
      <c r="EZ470">
        <v>322.16253429491798</v>
      </c>
      <c r="FA470">
        <v>323.879703836587</v>
      </c>
      <c r="FB470">
        <v>321.41523690587002</v>
      </c>
      <c r="FC470">
        <v>327.087135505562</v>
      </c>
      <c r="FD470">
        <v>327.01854557203001</v>
      </c>
      <c r="FE470">
        <v>321.10844140507203</v>
      </c>
      <c r="FF470">
        <v>324.33220408546998</v>
      </c>
      <c r="FG470">
        <v>329.785697380621</v>
      </c>
      <c r="FH470">
        <v>335.59342258446202</v>
      </c>
      <c r="FI470">
        <v>323.94149982422903</v>
      </c>
      <c r="FJ470">
        <v>328.55230289154599</v>
      </c>
      <c r="FK470">
        <v>334.919295537084</v>
      </c>
      <c r="FL470">
        <v>331.50350029189201</v>
      </c>
      <c r="FM470">
        <v>347.50006273414601</v>
      </c>
      <c r="FN470">
        <v>370.16856148383101</v>
      </c>
      <c r="FO470">
        <v>385.28271058806399</v>
      </c>
      <c r="FP470">
        <v>408.745693396219</v>
      </c>
      <c r="FQ470">
        <v>425.59493212685697</v>
      </c>
      <c r="FR470">
        <v>423.36611891099</v>
      </c>
      <c r="FS470">
        <v>434.43736172354397</v>
      </c>
      <c r="FT470">
        <v>433.414768273638</v>
      </c>
      <c r="FU470">
        <v>435.10608704576401</v>
      </c>
      <c r="FV470">
        <v>452.95491031788299</v>
      </c>
      <c r="FW470">
        <v>457.237156164461</v>
      </c>
      <c r="FX470">
        <v>482.74062723082898</v>
      </c>
      <c r="FY470">
        <v>448.83769245351698</v>
      </c>
      <c r="FZ470">
        <v>423.02087350790401</v>
      </c>
      <c r="GA470">
        <v>409.15308603856801</v>
      </c>
      <c r="GB470">
        <v>403.08757040622999</v>
      </c>
      <c r="GC470">
        <v>360.50367241816201</v>
      </c>
      <c r="GD470">
        <v>354.18428827999799</v>
      </c>
      <c r="GE470">
        <v>329.19045244927599</v>
      </c>
      <c r="GF470">
        <v>320.65162651199802</v>
      </c>
      <c r="GG470">
        <v>326.63648377784102</v>
      </c>
      <c r="GH470">
        <v>317.79975841740099</v>
      </c>
      <c r="GI470">
        <v>323.26688409300698</v>
      </c>
      <c r="GJ470">
        <v>316.84184698518698</v>
      </c>
      <c r="GK470">
        <v>304.362834306948</v>
      </c>
      <c r="GL470">
        <v>321.42833529637602</v>
      </c>
      <c r="GM470">
        <v>317.41304331526499</v>
      </c>
      <c r="GN470">
        <v>314.783931104293</v>
      </c>
      <c r="GO470">
        <v>316.99871632395099</v>
      </c>
      <c r="GP470">
        <v>316.24592647176598</v>
      </c>
      <c r="GQ470">
        <v>316.12536887881498</v>
      </c>
      <c r="GR470">
        <v>308.04885996860401</v>
      </c>
      <c r="GS470">
        <v>312.38589297481798</v>
      </c>
      <c r="GT470">
        <v>326.570992095929</v>
      </c>
      <c r="GU470">
        <v>311.54061855172603</v>
      </c>
      <c r="GV470">
        <v>312.11092375087702</v>
      </c>
      <c r="GW470">
        <v>321.32885552744398</v>
      </c>
      <c r="GX470">
        <v>314.30891790184398</v>
      </c>
      <c r="GY470">
        <v>310.42359188687999</v>
      </c>
      <c r="GZ470">
        <v>313.67753556469103</v>
      </c>
      <c r="HA470">
        <v>304.27317846967799</v>
      </c>
      <c r="HB470">
        <v>296.49446322064898</v>
      </c>
      <c r="HC470">
        <v>304.981821437463</v>
      </c>
      <c r="HD470">
        <v>299.188489941211</v>
      </c>
      <c r="HE470">
        <v>287.23100802080501</v>
      </c>
      <c r="HF470">
        <v>286.05439675025201</v>
      </c>
      <c r="HG470">
        <v>296.32868352763597</v>
      </c>
      <c r="HH470">
        <v>291.90931708234802</v>
      </c>
      <c r="HI470">
        <v>297.912704292272</v>
      </c>
      <c r="HJ470">
        <v>290.39890948278702</v>
      </c>
      <c r="HK470">
        <v>293.45099825053802</v>
      </c>
      <c r="HL470">
        <v>290.640000532947</v>
      </c>
      <c r="HM470">
        <v>289.05596671458898</v>
      </c>
      <c r="HN470">
        <v>292.364454410733</v>
      </c>
      <c r="HO470">
        <v>295.79075761602797</v>
      </c>
    </row>
    <row r="471" spans="1:223" x14ac:dyDescent="0.25">
      <c r="A471">
        <v>112.710280373831</v>
      </c>
      <c r="B471">
        <v>302.20700723932799</v>
      </c>
      <c r="C471">
        <v>309.04692586967502</v>
      </c>
      <c r="D471">
        <v>306.34357199380798</v>
      </c>
      <c r="E471">
        <v>302.15464019443903</v>
      </c>
      <c r="F471">
        <v>305.22005306262997</v>
      </c>
      <c r="G471">
        <v>295.738751963901</v>
      </c>
      <c r="H471">
        <v>300.29121054175698</v>
      </c>
      <c r="I471">
        <v>306.26385828489498</v>
      </c>
      <c r="J471">
        <v>301.90122477584202</v>
      </c>
      <c r="K471">
        <v>298.91197487781602</v>
      </c>
      <c r="L471">
        <v>307.51516409257403</v>
      </c>
      <c r="M471">
        <v>308.43761447037201</v>
      </c>
      <c r="N471">
        <v>306.22242785137598</v>
      </c>
      <c r="O471">
        <v>308.62332347856199</v>
      </c>
      <c r="P471">
        <v>309.69990437389498</v>
      </c>
      <c r="Q471">
        <v>299.88443178182501</v>
      </c>
      <c r="R471">
        <v>299.14519295988299</v>
      </c>
      <c r="S471">
        <v>304.56947064062899</v>
      </c>
      <c r="T471">
        <v>306.35481053596101</v>
      </c>
      <c r="U471">
        <v>302.60669514403799</v>
      </c>
      <c r="V471">
        <v>312.23994550590299</v>
      </c>
      <c r="W471">
        <v>294.94788337107599</v>
      </c>
      <c r="X471">
        <v>307.66492054116401</v>
      </c>
      <c r="Y471">
        <v>312.370010135379</v>
      </c>
      <c r="Z471">
        <v>313.86805838956798</v>
      </c>
      <c r="AA471">
        <v>308.94562515976401</v>
      </c>
      <c r="AB471">
        <v>302.21962913018302</v>
      </c>
      <c r="AC471">
        <v>299.393591659761</v>
      </c>
      <c r="AD471">
        <v>309.98937929642801</v>
      </c>
      <c r="AE471">
        <v>315.41268064607698</v>
      </c>
      <c r="AF471">
        <v>471.84946432291298</v>
      </c>
      <c r="AG471">
        <v>390.29654029173702</v>
      </c>
      <c r="AH471">
        <v>391.57039385317898</v>
      </c>
      <c r="AI471">
        <v>373.341501339074</v>
      </c>
      <c r="AJ471">
        <v>367.67132814387099</v>
      </c>
      <c r="AK471">
        <v>372.20987208363101</v>
      </c>
      <c r="AL471">
        <v>399.46682174416998</v>
      </c>
      <c r="AM471">
        <v>385.41291166487099</v>
      </c>
      <c r="AN471">
        <v>371.95586565776898</v>
      </c>
      <c r="AO471">
        <v>371.79448392691302</v>
      </c>
      <c r="AP471">
        <v>380.95173258355902</v>
      </c>
      <c r="AQ471">
        <v>383.87769123023099</v>
      </c>
      <c r="AR471">
        <v>382.76749197563402</v>
      </c>
      <c r="AS471">
        <v>366.457854976097</v>
      </c>
      <c r="AT471">
        <v>363.08696933141402</v>
      </c>
      <c r="AU471">
        <v>352.78483610511302</v>
      </c>
      <c r="AV471">
        <v>361.99955706946503</v>
      </c>
      <c r="AW471">
        <v>365.03569563940999</v>
      </c>
      <c r="AX471">
        <v>370.480629771949</v>
      </c>
      <c r="AY471">
        <v>365.25483641317601</v>
      </c>
      <c r="AZ471">
        <v>366.54118843751201</v>
      </c>
      <c r="BA471">
        <v>361.65198367523698</v>
      </c>
      <c r="BB471">
        <v>358.92644615039097</v>
      </c>
      <c r="BC471">
        <v>367.62425724599899</v>
      </c>
      <c r="BD471">
        <v>359.92857306454198</v>
      </c>
      <c r="BE471">
        <v>359.53315359042301</v>
      </c>
      <c r="BF471">
        <v>365.72689429841802</v>
      </c>
      <c r="BG471">
        <v>355.52595596319901</v>
      </c>
      <c r="BH471">
        <v>369.66050405161599</v>
      </c>
      <c r="BI471">
        <v>364.66370232792701</v>
      </c>
      <c r="BJ471">
        <v>370.995653219357</v>
      </c>
      <c r="BK471">
        <v>363.22988552177299</v>
      </c>
      <c r="BL471">
        <v>370.145000879316</v>
      </c>
      <c r="BM471">
        <v>368.38901802446799</v>
      </c>
      <c r="BN471">
        <v>364.43930626973702</v>
      </c>
      <c r="BO471">
        <v>373.41976084640402</v>
      </c>
      <c r="BP471">
        <v>383.35739305174502</v>
      </c>
      <c r="BQ471">
        <v>382.32907550171399</v>
      </c>
      <c r="BR471">
        <v>385.97681588691597</v>
      </c>
      <c r="BS471">
        <v>381.85756676696002</v>
      </c>
      <c r="BT471">
        <v>387.21189034712398</v>
      </c>
      <c r="BU471">
        <v>390.019553728245</v>
      </c>
      <c r="BV471">
        <v>393.44613005270702</v>
      </c>
      <c r="BW471">
        <v>395.97509727287598</v>
      </c>
      <c r="BX471">
        <v>398.12615953717301</v>
      </c>
      <c r="BY471">
        <v>386.10065788762699</v>
      </c>
      <c r="BZ471">
        <v>379.63880231145998</v>
      </c>
      <c r="CA471">
        <v>385.63005289228198</v>
      </c>
      <c r="CB471">
        <v>381.82352050828899</v>
      </c>
      <c r="CC471">
        <v>378.01345410589101</v>
      </c>
      <c r="CD471">
        <v>368.28199101005202</v>
      </c>
      <c r="CE471">
        <v>364.21419804206602</v>
      </c>
      <c r="CF471">
        <v>362.31497530491202</v>
      </c>
      <c r="CG471">
        <v>365.48222540866999</v>
      </c>
      <c r="CH471">
        <v>359.01837322329101</v>
      </c>
      <c r="CI471">
        <v>364.06542838176301</v>
      </c>
      <c r="CJ471">
        <v>375.18365764149701</v>
      </c>
      <c r="CK471">
        <v>369.36665899791001</v>
      </c>
      <c r="CL471">
        <v>376.92084806749398</v>
      </c>
      <c r="CM471">
        <v>380.874813525202</v>
      </c>
      <c r="CN471">
        <v>377.78435660599803</v>
      </c>
      <c r="CO471">
        <v>374.88900976653798</v>
      </c>
      <c r="CP471">
        <v>386.088039556029</v>
      </c>
      <c r="CQ471">
        <v>389.20497033499998</v>
      </c>
      <c r="CR471">
        <v>396.23592572430698</v>
      </c>
      <c r="CS471">
        <v>398.40183079664098</v>
      </c>
      <c r="CT471">
        <v>398.36654278424999</v>
      </c>
      <c r="CU471">
        <v>403.96676647153299</v>
      </c>
      <c r="CV471">
        <v>406.75404425682302</v>
      </c>
      <c r="CW471">
        <v>414.351079094667</v>
      </c>
      <c r="CX471">
        <v>413.01659976398599</v>
      </c>
      <c r="CY471">
        <v>408.00622011978697</v>
      </c>
      <c r="CZ471">
        <v>403.95308855626399</v>
      </c>
      <c r="DA471">
        <v>396.36007391775001</v>
      </c>
      <c r="DB471">
        <v>395.002353997113</v>
      </c>
      <c r="DC471">
        <v>382.60195997816197</v>
      </c>
      <c r="DD471">
        <v>365.43601696018101</v>
      </c>
      <c r="DE471">
        <v>353.84225685097903</v>
      </c>
      <c r="DF471">
        <v>353.44297513207698</v>
      </c>
      <c r="DG471">
        <v>339.52803772184501</v>
      </c>
      <c r="DH471">
        <v>342.40911510627501</v>
      </c>
      <c r="DI471">
        <v>338.84582050699902</v>
      </c>
      <c r="DJ471">
        <v>327.03381569645097</v>
      </c>
      <c r="DK471">
        <v>332.23687460408701</v>
      </c>
      <c r="DL471">
        <v>321.23381304123302</v>
      </c>
      <c r="DM471">
        <v>319.04299083022698</v>
      </c>
      <c r="DN471">
        <v>323.705694897108</v>
      </c>
      <c r="DO471">
        <v>321.53449315111999</v>
      </c>
      <c r="DP471">
        <v>318.48299998837399</v>
      </c>
      <c r="DQ471">
        <v>316.07564038230203</v>
      </c>
      <c r="DR471">
        <v>312.49266088117997</v>
      </c>
      <c r="DS471">
        <v>308.18910476894899</v>
      </c>
      <c r="DT471">
        <v>319.32714690372501</v>
      </c>
      <c r="DU471">
        <v>317.28033046910298</v>
      </c>
      <c r="DV471">
        <v>325.45336893589899</v>
      </c>
      <c r="DW471">
        <v>332.70308610680797</v>
      </c>
      <c r="DX471">
        <v>331.03963553275298</v>
      </c>
      <c r="DY471">
        <v>323.38143915254</v>
      </c>
      <c r="DZ471">
        <v>338.18721039659999</v>
      </c>
      <c r="EA471">
        <v>328.211499419061</v>
      </c>
      <c r="EB471">
        <v>339.61922542161102</v>
      </c>
      <c r="EC471">
        <v>347.93748718813902</v>
      </c>
      <c r="ED471">
        <v>343.099603514693</v>
      </c>
      <c r="EE471">
        <v>350.75681236142498</v>
      </c>
      <c r="EF471">
        <v>348.56973909212002</v>
      </c>
      <c r="EG471">
        <v>352.31134809239802</v>
      </c>
      <c r="EH471">
        <v>352.04515855520299</v>
      </c>
      <c r="EI471">
        <v>352.28079634638601</v>
      </c>
      <c r="EJ471">
        <v>354.99479811138002</v>
      </c>
      <c r="EK471">
        <v>357.86992989935999</v>
      </c>
      <c r="EL471">
        <v>342.89184237163698</v>
      </c>
      <c r="EM471">
        <v>334.91087955906499</v>
      </c>
      <c r="EN471">
        <v>333.39147363994101</v>
      </c>
      <c r="EO471">
        <v>318.76762962280299</v>
      </c>
      <c r="EP471">
        <v>322.22292315571502</v>
      </c>
      <c r="EQ471">
        <v>322.68556076190498</v>
      </c>
      <c r="ER471">
        <v>323.07282189440599</v>
      </c>
      <c r="ES471">
        <v>325.081704515718</v>
      </c>
      <c r="ET471">
        <v>330.95997914036201</v>
      </c>
      <c r="EU471">
        <v>323.46654345655497</v>
      </c>
      <c r="EV471">
        <v>312.27026726549099</v>
      </c>
      <c r="EW471">
        <v>316.45309496772501</v>
      </c>
      <c r="EX471">
        <v>321.32365904116898</v>
      </c>
      <c r="EY471">
        <v>326.03050541823001</v>
      </c>
      <c r="EZ471">
        <v>321.507155591149</v>
      </c>
      <c r="FA471">
        <v>327.46370542561101</v>
      </c>
      <c r="FB471">
        <v>325.81686556346102</v>
      </c>
      <c r="FC471">
        <v>330.40287870749899</v>
      </c>
      <c r="FD471">
        <v>328.735849161369</v>
      </c>
      <c r="FE471">
        <v>319.82275417997101</v>
      </c>
      <c r="FF471">
        <v>327.38378495318</v>
      </c>
      <c r="FG471">
        <v>330.35647988557503</v>
      </c>
      <c r="FH471">
        <v>336.80881651546002</v>
      </c>
      <c r="FI471">
        <v>321.48502798803599</v>
      </c>
      <c r="FJ471">
        <v>328.66580735555902</v>
      </c>
      <c r="FK471">
        <v>339.10756202017802</v>
      </c>
      <c r="FL471">
        <v>331.787939073725</v>
      </c>
      <c r="FM471">
        <v>345.16928503392</v>
      </c>
      <c r="FN471">
        <v>368.01489250080601</v>
      </c>
      <c r="FO471">
        <v>382.15175431017201</v>
      </c>
      <c r="FP471">
        <v>407.11142613241299</v>
      </c>
      <c r="FQ471">
        <v>422.44964082292302</v>
      </c>
      <c r="FR471">
        <v>413.67594160624498</v>
      </c>
      <c r="FS471">
        <v>425.92532638633901</v>
      </c>
      <c r="FT471">
        <v>428.27050742007702</v>
      </c>
      <c r="FU471">
        <v>433.63993416979702</v>
      </c>
      <c r="FV471">
        <v>445.37894412874698</v>
      </c>
      <c r="FW471">
        <v>452.50479680943101</v>
      </c>
      <c r="FX471">
        <v>477.14109744918397</v>
      </c>
      <c r="FY471">
        <v>442.76768861089801</v>
      </c>
      <c r="FZ471">
        <v>417.94549032226502</v>
      </c>
      <c r="GA471">
        <v>403.39954230784701</v>
      </c>
      <c r="GB471">
        <v>397.35334833315602</v>
      </c>
      <c r="GC471">
        <v>360.20825484820199</v>
      </c>
      <c r="GD471">
        <v>354.077556935171</v>
      </c>
      <c r="GE471">
        <v>331.29743925714399</v>
      </c>
      <c r="GF471">
        <v>317.43556534912199</v>
      </c>
      <c r="GG471">
        <v>326.44861822809798</v>
      </c>
      <c r="GH471">
        <v>323.72686354904698</v>
      </c>
      <c r="GI471">
        <v>322.80498694424301</v>
      </c>
      <c r="GJ471">
        <v>315.17987989303202</v>
      </c>
      <c r="GK471">
        <v>306.717321926029</v>
      </c>
      <c r="GL471">
        <v>321.13532395512601</v>
      </c>
      <c r="GM471">
        <v>314.70238057990798</v>
      </c>
      <c r="GN471">
        <v>313.62125425107303</v>
      </c>
      <c r="GO471">
        <v>313.15902909302099</v>
      </c>
      <c r="GP471">
        <v>315.05286360337101</v>
      </c>
      <c r="GQ471">
        <v>314.96161057105701</v>
      </c>
      <c r="GR471">
        <v>307.68277135892299</v>
      </c>
      <c r="GS471">
        <v>308.39963059045601</v>
      </c>
      <c r="GT471">
        <v>323.90387164630999</v>
      </c>
      <c r="GU471">
        <v>312.00877023787803</v>
      </c>
      <c r="GV471">
        <v>310.140642306389</v>
      </c>
      <c r="GW471">
        <v>318.81474758980198</v>
      </c>
      <c r="GX471">
        <v>312.75715666744702</v>
      </c>
      <c r="GY471">
        <v>307.41030040189003</v>
      </c>
      <c r="GZ471">
        <v>312.48189884032098</v>
      </c>
      <c r="HA471">
        <v>308.58799932296102</v>
      </c>
      <c r="HB471">
        <v>295.72960544897097</v>
      </c>
      <c r="HC471">
        <v>305.11896083219699</v>
      </c>
      <c r="HD471">
        <v>299.22857498789898</v>
      </c>
      <c r="HE471">
        <v>286.41511553566897</v>
      </c>
      <c r="HF471">
        <v>285.88689779989801</v>
      </c>
      <c r="HG471">
        <v>292.93065624640701</v>
      </c>
      <c r="HH471">
        <v>298.013538095706</v>
      </c>
      <c r="HI471">
        <v>299.174860537222</v>
      </c>
      <c r="HJ471">
        <v>287.126874947798</v>
      </c>
      <c r="HK471">
        <v>292.503085748709</v>
      </c>
      <c r="HL471">
        <v>291.44962035831202</v>
      </c>
      <c r="HM471">
        <v>289.94674121403</v>
      </c>
      <c r="HN471">
        <v>296.06051080133398</v>
      </c>
      <c r="HO471">
        <v>293.813998496034</v>
      </c>
    </row>
    <row r="472" spans="1:223" x14ac:dyDescent="0.25">
      <c r="A472">
        <v>112.95060080106801</v>
      </c>
      <c r="B472">
        <v>298.848414917718</v>
      </c>
      <c r="C472">
        <v>310.37990444013599</v>
      </c>
      <c r="D472">
        <v>308.804768166484</v>
      </c>
      <c r="E472">
        <v>299.69172061419602</v>
      </c>
      <c r="F472">
        <v>311.126578878082</v>
      </c>
      <c r="G472">
        <v>295.775219179592</v>
      </c>
      <c r="H472">
        <v>299.35747002281198</v>
      </c>
      <c r="I472">
        <v>306.66212164127597</v>
      </c>
      <c r="J472">
        <v>301.30207294684698</v>
      </c>
      <c r="K472">
        <v>298.47246482438902</v>
      </c>
      <c r="L472">
        <v>308.45585331721099</v>
      </c>
      <c r="M472">
        <v>304.82963221784001</v>
      </c>
      <c r="N472">
        <v>309.81776500955198</v>
      </c>
      <c r="O472">
        <v>308.58588779219701</v>
      </c>
      <c r="P472">
        <v>313.68965247871301</v>
      </c>
      <c r="Q472">
        <v>300.85461685372297</v>
      </c>
      <c r="R472">
        <v>301.60394921718301</v>
      </c>
      <c r="S472">
        <v>300.60668962373302</v>
      </c>
      <c r="T472">
        <v>305.227544913391</v>
      </c>
      <c r="U472">
        <v>301.31568967034201</v>
      </c>
      <c r="V472">
        <v>309.27173747113898</v>
      </c>
      <c r="W472">
        <v>292.18826950495497</v>
      </c>
      <c r="X472">
        <v>307.96979927989202</v>
      </c>
      <c r="Y472">
        <v>313.81670738522001</v>
      </c>
      <c r="Z472">
        <v>315.158582780796</v>
      </c>
      <c r="AA472">
        <v>306.87509172046202</v>
      </c>
      <c r="AB472">
        <v>302.17648266701798</v>
      </c>
      <c r="AC472">
        <v>302.80600328296401</v>
      </c>
      <c r="AD472">
        <v>312.10544767698298</v>
      </c>
      <c r="AE472">
        <v>316.318891556408</v>
      </c>
      <c r="AF472">
        <v>463.97617845146902</v>
      </c>
      <c r="AG472">
        <v>391.49588629442201</v>
      </c>
      <c r="AH472">
        <v>393.53471208015202</v>
      </c>
      <c r="AI472">
        <v>371.93056598004</v>
      </c>
      <c r="AJ472">
        <v>371.46941277106703</v>
      </c>
      <c r="AK472">
        <v>373.21028653743099</v>
      </c>
      <c r="AL472">
        <v>396.12220379739699</v>
      </c>
      <c r="AM472">
        <v>387.90773318724001</v>
      </c>
      <c r="AN472">
        <v>373.12143950741302</v>
      </c>
      <c r="AO472">
        <v>372.26744151255099</v>
      </c>
      <c r="AP472">
        <v>383.83941538849001</v>
      </c>
      <c r="AQ472">
        <v>382.97625082213602</v>
      </c>
      <c r="AR472">
        <v>381.84692477538601</v>
      </c>
      <c r="AS472">
        <v>367.24320474005901</v>
      </c>
      <c r="AT472">
        <v>362.88967921127499</v>
      </c>
      <c r="AU472">
        <v>350.62844801922398</v>
      </c>
      <c r="AV472">
        <v>362.44907371327002</v>
      </c>
      <c r="AW472">
        <v>364.19838787646898</v>
      </c>
      <c r="AX472">
        <v>370.72143521137701</v>
      </c>
      <c r="AY472">
        <v>367.08207846990399</v>
      </c>
      <c r="AZ472">
        <v>370.55893686497302</v>
      </c>
      <c r="BA472">
        <v>358.968585817811</v>
      </c>
      <c r="BB472">
        <v>358.15177513371498</v>
      </c>
      <c r="BC472">
        <v>364.62546014000901</v>
      </c>
      <c r="BD472">
        <v>360.64965842145301</v>
      </c>
      <c r="BE472">
        <v>359.46648541066901</v>
      </c>
      <c r="BF472">
        <v>365.57729262946901</v>
      </c>
      <c r="BG472">
        <v>357.99986191587902</v>
      </c>
      <c r="BH472">
        <v>370.261542845576</v>
      </c>
      <c r="BI472">
        <v>365.98278170095602</v>
      </c>
      <c r="BJ472">
        <v>371.32668272646299</v>
      </c>
      <c r="BK472">
        <v>360.47735171301599</v>
      </c>
      <c r="BL472">
        <v>365.58376527775101</v>
      </c>
      <c r="BM472">
        <v>370.90810935518198</v>
      </c>
      <c r="BN472">
        <v>365.93212063718897</v>
      </c>
      <c r="BO472">
        <v>371.71681988728801</v>
      </c>
      <c r="BP472">
        <v>376.43984803287498</v>
      </c>
      <c r="BQ472">
        <v>379.99876346092702</v>
      </c>
      <c r="BR472">
        <v>384.88182278019798</v>
      </c>
      <c r="BS472">
        <v>382.53675008353798</v>
      </c>
      <c r="BT472">
        <v>380.99247942072799</v>
      </c>
      <c r="BU472">
        <v>394.78513845975101</v>
      </c>
      <c r="BV472">
        <v>397.51701147967901</v>
      </c>
      <c r="BW472">
        <v>391.25575625823598</v>
      </c>
      <c r="BX472">
        <v>390.31477315695901</v>
      </c>
      <c r="BY472">
        <v>383.33010719172103</v>
      </c>
      <c r="BZ472">
        <v>379.10145546810003</v>
      </c>
      <c r="CA472">
        <v>382.5155212958</v>
      </c>
      <c r="CB472">
        <v>378.77950522747699</v>
      </c>
      <c r="CC472">
        <v>378.290643876687</v>
      </c>
      <c r="CD472">
        <v>367.822962409002</v>
      </c>
      <c r="CE472">
        <v>360.85211863445102</v>
      </c>
      <c r="CF472">
        <v>367.62699775964302</v>
      </c>
      <c r="CG472">
        <v>365.87014362456699</v>
      </c>
      <c r="CH472">
        <v>360.41322673494699</v>
      </c>
      <c r="CI472">
        <v>366.31570883111101</v>
      </c>
      <c r="CJ472">
        <v>377.19961407569599</v>
      </c>
      <c r="CK472">
        <v>376.24253575564001</v>
      </c>
      <c r="CL472">
        <v>377.00911827730101</v>
      </c>
      <c r="CM472">
        <v>383.13862855811902</v>
      </c>
      <c r="CN472">
        <v>382.38131928346701</v>
      </c>
      <c r="CO472">
        <v>375.12858814356298</v>
      </c>
      <c r="CP472">
        <v>391.51253981565702</v>
      </c>
      <c r="CQ472">
        <v>387.63232954429702</v>
      </c>
      <c r="CR472">
        <v>397.13604179807498</v>
      </c>
      <c r="CS472">
        <v>399.53919234352998</v>
      </c>
      <c r="CT472">
        <v>403.42236555625499</v>
      </c>
      <c r="CU472">
        <v>406.59924916375002</v>
      </c>
      <c r="CV472">
        <v>413.86863631183598</v>
      </c>
      <c r="CW472">
        <v>413.16412349713499</v>
      </c>
      <c r="CX472">
        <v>411.86809949833599</v>
      </c>
      <c r="CY472">
        <v>411.62204749331198</v>
      </c>
      <c r="CZ472">
        <v>404.61345110162</v>
      </c>
      <c r="DA472">
        <v>394.57385218545102</v>
      </c>
      <c r="DB472">
        <v>393.99313094837902</v>
      </c>
      <c r="DC472">
        <v>381.916528644415</v>
      </c>
      <c r="DD472">
        <v>366.690665191709</v>
      </c>
      <c r="DE472">
        <v>353.04647096030601</v>
      </c>
      <c r="DF472">
        <v>355.05461010771398</v>
      </c>
      <c r="DG472">
        <v>339.10442238218701</v>
      </c>
      <c r="DH472">
        <v>347.00214885096801</v>
      </c>
      <c r="DI472">
        <v>339.30448005947301</v>
      </c>
      <c r="DJ472">
        <v>324.99341554024397</v>
      </c>
      <c r="DK472">
        <v>331.19827854250502</v>
      </c>
      <c r="DL472">
        <v>322.971122036461</v>
      </c>
      <c r="DM472">
        <v>317.52779084492101</v>
      </c>
      <c r="DN472">
        <v>317.42253160817597</v>
      </c>
      <c r="DO472">
        <v>320.68475652756501</v>
      </c>
      <c r="DP472">
        <v>319.76033334627999</v>
      </c>
      <c r="DQ472">
        <v>318.53766816630502</v>
      </c>
      <c r="DR472">
        <v>313.23379345657901</v>
      </c>
      <c r="DS472">
        <v>311.52253241903298</v>
      </c>
      <c r="DT472">
        <v>317.83786499942101</v>
      </c>
      <c r="DU472">
        <v>319.84336783174399</v>
      </c>
      <c r="DV472">
        <v>326.20776731575501</v>
      </c>
      <c r="DW472">
        <v>331.06645470385399</v>
      </c>
      <c r="DX472">
        <v>333.67511264573398</v>
      </c>
      <c r="DY472">
        <v>320.51826514443502</v>
      </c>
      <c r="DZ472">
        <v>334.63819927698898</v>
      </c>
      <c r="EA472">
        <v>328.02623268499002</v>
      </c>
      <c r="EB472">
        <v>339.00691247170897</v>
      </c>
      <c r="EC472">
        <v>346.80735520756599</v>
      </c>
      <c r="ED472">
        <v>342.88599795222302</v>
      </c>
      <c r="EE472">
        <v>350.38773368851599</v>
      </c>
      <c r="EF472">
        <v>349.66607132417403</v>
      </c>
      <c r="EG472">
        <v>351.86390587216698</v>
      </c>
      <c r="EH472">
        <v>355.67819533814401</v>
      </c>
      <c r="EI472">
        <v>352.514134051893</v>
      </c>
      <c r="EJ472">
        <v>353.97182966231298</v>
      </c>
      <c r="EK472">
        <v>359.32973417249201</v>
      </c>
      <c r="EL472">
        <v>345.84611752801902</v>
      </c>
      <c r="EM472">
        <v>334.37786807363801</v>
      </c>
      <c r="EN472">
        <v>334.35020002417798</v>
      </c>
      <c r="EO472">
        <v>320.22769304942102</v>
      </c>
      <c r="EP472">
        <v>320.50619550723798</v>
      </c>
      <c r="EQ472">
        <v>321.15508287632798</v>
      </c>
      <c r="ER472">
        <v>324.667141088074</v>
      </c>
      <c r="ES472">
        <v>323.53102253730401</v>
      </c>
      <c r="ET472">
        <v>326.339038417089</v>
      </c>
      <c r="EU472">
        <v>321.805386892012</v>
      </c>
      <c r="EV472">
        <v>313.42053272763002</v>
      </c>
      <c r="EW472">
        <v>316.36657785966702</v>
      </c>
      <c r="EX472">
        <v>319.909823858935</v>
      </c>
      <c r="EY472">
        <v>324.34179420090101</v>
      </c>
      <c r="EZ472">
        <v>321.33377579665301</v>
      </c>
      <c r="FA472">
        <v>324.13539290786701</v>
      </c>
      <c r="FB472">
        <v>323.32580777768499</v>
      </c>
      <c r="FC472">
        <v>334.82215313834701</v>
      </c>
      <c r="FD472">
        <v>326.627895337057</v>
      </c>
      <c r="FE472">
        <v>319.61527027276998</v>
      </c>
      <c r="FF472">
        <v>327.16166284146499</v>
      </c>
      <c r="FG472">
        <v>331.25360649023798</v>
      </c>
      <c r="FH472">
        <v>336.805902020296</v>
      </c>
      <c r="FI472">
        <v>325.51797941118599</v>
      </c>
      <c r="FJ472">
        <v>328.163652557175</v>
      </c>
      <c r="FK472">
        <v>338.05131544658701</v>
      </c>
      <c r="FL472">
        <v>334.05100417835598</v>
      </c>
      <c r="FM472">
        <v>345.739688359941</v>
      </c>
      <c r="FN472">
        <v>374.24087216214099</v>
      </c>
      <c r="FO472">
        <v>381.70510021783798</v>
      </c>
      <c r="FP472">
        <v>404.69820412933097</v>
      </c>
      <c r="FQ472">
        <v>416.04448245204497</v>
      </c>
      <c r="FR472">
        <v>409.382080799498</v>
      </c>
      <c r="FS472">
        <v>419.89250168453498</v>
      </c>
      <c r="FT472">
        <v>421.67795474578901</v>
      </c>
      <c r="FU472">
        <v>436.88074997528599</v>
      </c>
      <c r="FV472">
        <v>443.90151914246798</v>
      </c>
      <c r="FW472">
        <v>450.68899569735203</v>
      </c>
      <c r="FX472">
        <v>466.61302633810902</v>
      </c>
      <c r="FY472">
        <v>434.20076224867103</v>
      </c>
      <c r="FZ472">
        <v>410.433470030374</v>
      </c>
      <c r="GA472">
        <v>395.58752076806201</v>
      </c>
      <c r="GB472">
        <v>394.41209312978299</v>
      </c>
      <c r="GC472">
        <v>358.191842253446</v>
      </c>
      <c r="GD472">
        <v>353.35949112593403</v>
      </c>
      <c r="GE472">
        <v>331.58751375791599</v>
      </c>
      <c r="GF472">
        <v>319.44381174056201</v>
      </c>
      <c r="GG472">
        <v>326.059452807036</v>
      </c>
      <c r="GH472">
        <v>324.73650743876902</v>
      </c>
      <c r="GI472">
        <v>320.73694422125197</v>
      </c>
      <c r="GJ472">
        <v>316.51118276894499</v>
      </c>
      <c r="GK472">
        <v>310.16733494536197</v>
      </c>
      <c r="GL472">
        <v>319.444990067481</v>
      </c>
      <c r="GM472">
        <v>313.96782280970001</v>
      </c>
      <c r="GN472">
        <v>312.91620264693</v>
      </c>
      <c r="GO472">
        <v>310.85677666144699</v>
      </c>
      <c r="GP472">
        <v>312.13131169969603</v>
      </c>
      <c r="GQ472">
        <v>314.42246934837902</v>
      </c>
      <c r="GR472">
        <v>308.73740082376798</v>
      </c>
      <c r="GS472">
        <v>305.415455230048</v>
      </c>
      <c r="GT472">
        <v>322.08538124302203</v>
      </c>
      <c r="GU472">
        <v>312.766411814386</v>
      </c>
      <c r="GV472">
        <v>310.16017335272801</v>
      </c>
      <c r="GW472">
        <v>317.25034353609198</v>
      </c>
      <c r="GX472">
        <v>312.78607188508897</v>
      </c>
      <c r="GY472">
        <v>304.98547704071098</v>
      </c>
      <c r="GZ472">
        <v>314.00056282759903</v>
      </c>
      <c r="HA472">
        <v>307.68736735925899</v>
      </c>
      <c r="HB472">
        <v>297.32661433807101</v>
      </c>
      <c r="HC472">
        <v>302.38871709568298</v>
      </c>
      <c r="HD472">
        <v>299.34482823668202</v>
      </c>
      <c r="HE472">
        <v>283.231252456135</v>
      </c>
      <c r="HF472">
        <v>284.64491445559003</v>
      </c>
      <c r="HG472">
        <v>294.35782588462098</v>
      </c>
      <c r="HH472">
        <v>300.09603816596598</v>
      </c>
      <c r="HI472">
        <v>293.88452394774998</v>
      </c>
      <c r="HJ472">
        <v>289.29245578117798</v>
      </c>
      <c r="HK472">
        <v>292.50083579081502</v>
      </c>
      <c r="HL472">
        <v>293.97152195252801</v>
      </c>
      <c r="HM472">
        <v>291.12431653770102</v>
      </c>
      <c r="HN472">
        <v>294.07859425908799</v>
      </c>
      <c r="HO472">
        <v>293.17012053362402</v>
      </c>
    </row>
    <row r="473" spans="1:223" x14ac:dyDescent="0.25">
      <c r="A473">
        <v>113.19092122830401</v>
      </c>
      <c r="B473">
        <v>299.90137785225897</v>
      </c>
      <c r="C473">
        <v>311.131048149827</v>
      </c>
      <c r="D473">
        <v>310.48073105989198</v>
      </c>
      <c r="E473">
        <v>298.32062176486801</v>
      </c>
      <c r="F473">
        <v>309.74466887544099</v>
      </c>
      <c r="G473">
        <v>299.53181879259699</v>
      </c>
      <c r="H473">
        <v>299.69124729507098</v>
      </c>
      <c r="I473">
        <v>305.15501472226799</v>
      </c>
      <c r="J473">
        <v>300.02487334399098</v>
      </c>
      <c r="K473">
        <v>297.54173291868801</v>
      </c>
      <c r="L473">
        <v>308.245423657174</v>
      </c>
      <c r="M473">
        <v>305.34110089009903</v>
      </c>
      <c r="N473">
        <v>309.71564946838203</v>
      </c>
      <c r="O473">
        <v>305.39454220712099</v>
      </c>
      <c r="P473">
        <v>315.52775245065698</v>
      </c>
      <c r="Q473">
        <v>302.74164618677901</v>
      </c>
      <c r="R473">
        <v>303.395754205841</v>
      </c>
      <c r="S473">
        <v>300.95998528624102</v>
      </c>
      <c r="T473">
        <v>304.47003869617998</v>
      </c>
      <c r="U473">
        <v>303.56266399003198</v>
      </c>
      <c r="V473">
        <v>307.86021583898798</v>
      </c>
      <c r="W473">
        <v>292.48883165323002</v>
      </c>
      <c r="X473">
        <v>310.96299522722802</v>
      </c>
      <c r="Y473">
        <v>313.80470552435901</v>
      </c>
      <c r="Z473">
        <v>310.76692904826803</v>
      </c>
      <c r="AA473">
        <v>303.91862043824602</v>
      </c>
      <c r="AB473">
        <v>301.14247768471699</v>
      </c>
      <c r="AC473">
        <v>305.79247096351497</v>
      </c>
      <c r="AD473">
        <v>313.96564470624799</v>
      </c>
      <c r="AE473">
        <v>317.87482792755299</v>
      </c>
      <c r="AF473">
        <v>467.78902450278702</v>
      </c>
      <c r="AG473">
        <v>399.210215218641</v>
      </c>
      <c r="AH473">
        <v>395.71467996746702</v>
      </c>
      <c r="AI473">
        <v>369.98909241674698</v>
      </c>
      <c r="AJ473">
        <v>374.65925725799201</v>
      </c>
      <c r="AK473">
        <v>372.06372303936399</v>
      </c>
      <c r="AL473">
        <v>390.65612177876699</v>
      </c>
      <c r="AM473">
        <v>387.055360968049</v>
      </c>
      <c r="AN473">
        <v>375.34052027518402</v>
      </c>
      <c r="AO473">
        <v>369.78203870346903</v>
      </c>
      <c r="AP473">
        <v>384.54865115826999</v>
      </c>
      <c r="AQ473">
        <v>384.49343400785602</v>
      </c>
      <c r="AR473">
        <v>380.97247812332103</v>
      </c>
      <c r="AS473">
        <v>367.777379603653</v>
      </c>
      <c r="AT473">
        <v>360.91389842954999</v>
      </c>
      <c r="AU473">
        <v>351.88887459309399</v>
      </c>
      <c r="AV473">
        <v>365.379573353875</v>
      </c>
      <c r="AW473">
        <v>364.20272321188997</v>
      </c>
      <c r="AX473">
        <v>370.598601528747</v>
      </c>
      <c r="AY473">
        <v>370.616926955861</v>
      </c>
      <c r="AZ473">
        <v>371.34410253959402</v>
      </c>
      <c r="BA473">
        <v>358.46817379409998</v>
      </c>
      <c r="BB473">
        <v>357.21161439941397</v>
      </c>
      <c r="BC473">
        <v>362.61159179715497</v>
      </c>
      <c r="BD473">
        <v>357.08364944853002</v>
      </c>
      <c r="BE473">
        <v>359.27523190857301</v>
      </c>
      <c r="BF473">
        <v>367.73899180076802</v>
      </c>
      <c r="BG473">
        <v>360.157277341829</v>
      </c>
      <c r="BH473">
        <v>372.124857947306</v>
      </c>
      <c r="BI473">
        <v>366.77620088122802</v>
      </c>
      <c r="BJ473">
        <v>370.07614894860399</v>
      </c>
      <c r="BK473">
        <v>358.37140362361799</v>
      </c>
      <c r="BL473">
        <v>364.19740246778002</v>
      </c>
      <c r="BM473">
        <v>371.57034731622002</v>
      </c>
      <c r="BN473">
        <v>365.09511817718402</v>
      </c>
      <c r="BO473">
        <v>368.95465674445597</v>
      </c>
      <c r="BP473">
        <v>376.55944204269503</v>
      </c>
      <c r="BQ473">
        <v>378.771707655527</v>
      </c>
      <c r="BR473">
        <v>386.77871807387902</v>
      </c>
      <c r="BS473">
        <v>384.06713139190401</v>
      </c>
      <c r="BT473">
        <v>380.37443464223702</v>
      </c>
      <c r="BU473">
        <v>393.38748677786799</v>
      </c>
      <c r="BV473">
        <v>396.03355815538703</v>
      </c>
      <c r="BW473">
        <v>388.40886870112098</v>
      </c>
      <c r="BX473">
        <v>385.39096654039901</v>
      </c>
      <c r="BY473">
        <v>380.05514410416998</v>
      </c>
      <c r="BZ473">
        <v>378.68014110496301</v>
      </c>
      <c r="CA473">
        <v>379.24267233358103</v>
      </c>
      <c r="CB473">
        <v>375.455297932132</v>
      </c>
      <c r="CC473">
        <v>376.40352707517502</v>
      </c>
      <c r="CD473">
        <v>367.69997423738698</v>
      </c>
      <c r="CE473">
        <v>360.962309661066</v>
      </c>
      <c r="CF473">
        <v>369.755531668527</v>
      </c>
      <c r="CG473">
        <v>369.08535055842202</v>
      </c>
      <c r="CH473">
        <v>363.73467158328901</v>
      </c>
      <c r="CI473">
        <v>366.63589836652301</v>
      </c>
      <c r="CJ473">
        <v>377.47532185529701</v>
      </c>
      <c r="CK473">
        <v>376.64020924259</v>
      </c>
      <c r="CL473">
        <v>378.90256893903199</v>
      </c>
      <c r="CM473">
        <v>381.29372669297402</v>
      </c>
      <c r="CN473">
        <v>385.49940445462897</v>
      </c>
      <c r="CO473">
        <v>377.05418651384298</v>
      </c>
      <c r="CP473">
        <v>394.62075195459698</v>
      </c>
      <c r="CQ473">
        <v>389.680075201352</v>
      </c>
      <c r="CR473">
        <v>398.21960263778101</v>
      </c>
      <c r="CS473">
        <v>396.42464657040699</v>
      </c>
      <c r="CT473">
        <v>406.168135879239</v>
      </c>
      <c r="CU473">
        <v>406.17131362256902</v>
      </c>
      <c r="CV473">
        <v>416.387105885778</v>
      </c>
      <c r="CW473">
        <v>410.014680130226</v>
      </c>
      <c r="CX473">
        <v>409.29173212155803</v>
      </c>
      <c r="CY473">
        <v>412.80421098844602</v>
      </c>
      <c r="CZ473">
        <v>403.92634423604198</v>
      </c>
      <c r="DA473">
        <v>392.49659682063498</v>
      </c>
      <c r="DB473">
        <v>393.43298905852703</v>
      </c>
      <c r="DC473">
        <v>379.09366377504398</v>
      </c>
      <c r="DD473">
        <v>363.522952862046</v>
      </c>
      <c r="DE473">
        <v>352.33884338241398</v>
      </c>
      <c r="DF473">
        <v>353.737716577784</v>
      </c>
      <c r="DG473">
        <v>338.16669678405702</v>
      </c>
      <c r="DH473">
        <v>349.176245678432</v>
      </c>
      <c r="DI473">
        <v>340.21641082122898</v>
      </c>
      <c r="DJ473">
        <v>322.72760163014902</v>
      </c>
      <c r="DK473">
        <v>329.32984701582097</v>
      </c>
      <c r="DL473">
        <v>323.18819410590498</v>
      </c>
      <c r="DM473">
        <v>316.70824703799099</v>
      </c>
      <c r="DN473">
        <v>315.16627560468299</v>
      </c>
      <c r="DO473">
        <v>317.50775242693499</v>
      </c>
      <c r="DP473">
        <v>320.64704389689598</v>
      </c>
      <c r="DQ473">
        <v>317.48827984014201</v>
      </c>
      <c r="DR473">
        <v>313.653814016588</v>
      </c>
      <c r="DS473">
        <v>313.32649873645101</v>
      </c>
      <c r="DT473">
        <v>320.68871548536299</v>
      </c>
      <c r="DU473">
        <v>321.17063143205598</v>
      </c>
      <c r="DV473">
        <v>327.37343225790403</v>
      </c>
      <c r="DW473">
        <v>327.80475959896</v>
      </c>
      <c r="DX473">
        <v>334.10253266395</v>
      </c>
      <c r="DY473">
        <v>320.82020430729</v>
      </c>
      <c r="DZ473">
        <v>336.46894016736798</v>
      </c>
      <c r="EA473">
        <v>329.12898170717898</v>
      </c>
      <c r="EB473">
        <v>341.66109918103001</v>
      </c>
      <c r="EC473">
        <v>342.917687758814</v>
      </c>
      <c r="ED473">
        <v>345.61093350204197</v>
      </c>
      <c r="EE473">
        <v>351.88847929050303</v>
      </c>
      <c r="EF473">
        <v>350.92324812208602</v>
      </c>
      <c r="EG473">
        <v>349.73889959340198</v>
      </c>
      <c r="EH473">
        <v>355.25060449110299</v>
      </c>
      <c r="EI473">
        <v>354.66203439544103</v>
      </c>
      <c r="EJ473">
        <v>354.6951552164</v>
      </c>
      <c r="EK473">
        <v>359.15634638799702</v>
      </c>
      <c r="EL473">
        <v>342.98092597926302</v>
      </c>
      <c r="EM473">
        <v>335.08090178713701</v>
      </c>
      <c r="EN473">
        <v>332.62131169272197</v>
      </c>
      <c r="EO473">
        <v>322.264369528055</v>
      </c>
      <c r="EP473">
        <v>318.81326321904299</v>
      </c>
      <c r="EQ473">
        <v>320.59530559279699</v>
      </c>
      <c r="ER473">
        <v>321.50253283494698</v>
      </c>
      <c r="ES473">
        <v>322.39956755529698</v>
      </c>
      <c r="ET473">
        <v>320.68407245060303</v>
      </c>
      <c r="EU473">
        <v>322.48020428477298</v>
      </c>
      <c r="EV473">
        <v>319.15834692617301</v>
      </c>
      <c r="EW473">
        <v>318.03743712164197</v>
      </c>
      <c r="EX473">
        <v>324.87491410069799</v>
      </c>
      <c r="EY473">
        <v>324.02541039113697</v>
      </c>
      <c r="EZ473">
        <v>321.63391835722598</v>
      </c>
      <c r="FA473">
        <v>325.16617344960503</v>
      </c>
      <c r="FB473">
        <v>321.41749022168102</v>
      </c>
      <c r="FC473">
        <v>336.61217925139198</v>
      </c>
      <c r="FD473">
        <v>327.257704627782</v>
      </c>
      <c r="FE473">
        <v>320.98518092180598</v>
      </c>
      <c r="FF473">
        <v>328.18074038276802</v>
      </c>
      <c r="FG473">
        <v>331.82528874057402</v>
      </c>
      <c r="FH473">
        <v>336.40946949331101</v>
      </c>
      <c r="FI473">
        <v>329.572297101103</v>
      </c>
      <c r="FJ473">
        <v>328.49776142166399</v>
      </c>
      <c r="FK473">
        <v>338.043766726245</v>
      </c>
      <c r="FL473">
        <v>336.302625390885</v>
      </c>
      <c r="FM473">
        <v>343.92299290607599</v>
      </c>
      <c r="FN473">
        <v>371.93361026555101</v>
      </c>
      <c r="FO473">
        <v>381.89740863007302</v>
      </c>
      <c r="FP473">
        <v>402.468533742874</v>
      </c>
      <c r="FQ473">
        <v>417.968660877339</v>
      </c>
      <c r="FR473">
        <v>409.08902824121498</v>
      </c>
      <c r="FS473">
        <v>418.549205812389</v>
      </c>
      <c r="FT473">
        <v>426.72717739483699</v>
      </c>
      <c r="FU473">
        <v>439.81270023200602</v>
      </c>
      <c r="FV473">
        <v>446.07018000708399</v>
      </c>
      <c r="FW473">
        <v>453.94540387970301</v>
      </c>
      <c r="FX473">
        <v>468.782682181935</v>
      </c>
      <c r="FY473">
        <v>435.31917313546302</v>
      </c>
      <c r="FZ473">
        <v>411.64758353055697</v>
      </c>
      <c r="GA473">
        <v>393.69421858427302</v>
      </c>
      <c r="GB473">
        <v>393.83088461640301</v>
      </c>
      <c r="GC473">
        <v>357.909725009341</v>
      </c>
      <c r="GD473">
        <v>349.48048289366801</v>
      </c>
      <c r="GE473">
        <v>332.00044376057099</v>
      </c>
      <c r="GF473">
        <v>319.294246434787</v>
      </c>
      <c r="GG473">
        <v>326.15517756266001</v>
      </c>
      <c r="GH473">
        <v>322.71934489830699</v>
      </c>
      <c r="GI473">
        <v>320.35013774211001</v>
      </c>
      <c r="GJ473">
        <v>316.87336773445003</v>
      </c>
      <c r="GK473">
        <v>316.09228839362402</v>
      </c>
      <c r="GL473">
        <v>318.33616370324597</v>
      </c>
      <c r="GM473">
        <v>315.246338532766</v>
      </c>
      <c r="GN473">
        <v>314.986563895524</v>
      </c>
      <c r="GO473">
        <v>308.21204679167198</v>
      </c>
      <c r="GP473">
        <v>310.24525036674601</v>
      </c>
      <c r="GQ473">
        <v>317.49905387279199</v>
      </c>
      <c r="GR473">
        <v>308.36612433728902</v>
      </c>
      <c r="GS473">
        <v>307.39103985416199</v>
      </c>
      <c r="GT473">
        <v>320.31219174345199</v>
      </c>
      <c r="GU473">
        <v>315.20846684160699</v>
      </c>
      <c r="GV473">
        <v>309.40658752009699</v>
      </c>
      <c r="GW473">
        <v>311.92399577840001</v>
      </c>
      <c r="GX473">
        <v>313.27436055720199</v>
      </c>
      <c r="GY473">
        <v>305.67166658801602</v>
      </c>
      <c r="GZ473">
        <v>316.14617624626698</v>
      </c>
      <c r="HA473">
        <v>305.392384164573</v>
      </c>
      <c r="HB473">
        <v>295.92000485480003</v>
      </c>
      <c r="HC473">
        <v>301.21508070038402</v>
      </c>
      <c r="HD473">
        <v>299.37196544295199</v>
      </c>
      <c r="HE473">
        <v>281.82892400201803</v>
      </c>
      <c r="HF473">
        <v>282.58125572123498</v>
      </c>
      <c r="HG473">
        <v>295.22054964055701</v>
      </c>
      <c r="HH473">
        <v>300.70957719661698</v>
      </c>
      <c r="HI473">
        <v>293.32518750738097</v>
      </c>
      <c r="HJ473">
        <v>293.881487886108</v>
      </c>
      <c r="HK473">
        <v>292.58565171277002</v>
      </c>
      <c r="HL473">
        <v>294.79998313508702</v>
      </c>
      <c r="HM473">
        <v>292.02661892863102</v>
      </c>
      <c r="HN473">
        <v>295.45289341950399</v>
      </c>
      <c r="HO473">
        <v>294.061956858293</v>
      </c>
    </row>
    <row r="474" spans="1:223" x14ac:dyDescent="0.25">
      <c r="A474">
        <v>113.43124165554001</v>
      </c>
      <c r="B474">
        <v>300.857185293508</v>
      </c>
      <c r="C474">
        <v>308.06542792771302</v>
      </c>
      <c r="D474">
        <v>307.40130122325098</v>
      </c>
      <c r="E474">
        <v>298.740244676467</v>
      </c>
      <c r="F474">
        <v>311.20395035181201</v>
      </c>
      <c r="G474">
        <v>301.36123034232497</v>
      </c>
      <c r="H474">
        <v>302.18114722837299</v>
      </c>
      <c r="I474">
        <v>308.96262878258199</v>
      </c>
      <c r="J474">
        <v>297.71965973897801</v>
      </c>
      <c r="K474">
        <v>296.69942783290099</v>
      </c>
      <c r="L474">
        <v>308.93185620746698</v>
      </c>
      <c r="M474">
        <v>300.68660066812203</v>
      </c>
      <c r="N474">
        <v>312.512228844829</v>
      </c>
      <c r="O474">
        <v>304.91685834416</v>
      </c>
      <c r="P474">
        <v>315.64735707910398</v>
      </c>
      <c r="Q474">
        <v>301.13525114508099</v>
      </c>
      <c r="R474">
        <v>302.88820073184303</v>
      </c>
      <c r="S474">
        <v>301.375277705786</v>
      </c>
      <c r="T474">
        <v>302.87502360580498</v>
      </c>
      <c r="U474">
        <v>305.06713450535</v>
      </c>
      <c r="V474">
        <v>306.04562814272902</v>
      </c>
      <c r="W474">
        <v>295.53112290357001</v>
      </c>
      <c r="X474">
        <v>310.13431738815501</v>
      </c>
      <c r="Y474">
        <v>315.35668559101799</v>
      </c>
      <c r="Z474">
        <v>310.52844024143099</v>
      </c>
      <c r="AA474">
        <v>303.05495415965902</v>
      </c>
      <c r="AB474">
        <v>303.28519658826798</v>
      </c>
      <c r="AC474">
        <v>308.21905130503399</v>
      </c>
      <c r="AD474">
        <v>313.531963590582</v>
      </c>
      <c r="AE474">
        <v>318.59804080245601</v>
      </c>
      <c r="AF474">
        <v>473.34940565145899</v>
      </c>
      <c r="AG474">
        <v>401.68827228656698</v>
      </c>
      <c r="AH474">
        <v>398.319630024319</v>
      </c>
      <c r="AI474">
        <v>365.11596629528401</v>
      </c>
      <c r="AJ474">
        <v>376.16100865324802</v>
      </c>
      <c r="AK474">
        <v>369.967750071696</v>
      </c>
      <c r="AL474">
        <v>385.888872246679</v>
      </c>
      <c r="AM474">
        <v>385.19705113709699</v>
      </c>
      <c r="AN474">
        <v>378.783146342934</v>
      </c>
      <c r="AO474">
        <v>366.215163321673</v>
      </c>
      <c r="AP474">
        <v>382.22535307345697</v>
      </c>
      <c r="AQ474">
        <v>385.58366560807201</v>
      </c>
      <c r="AR474">
        <v>382.33964409411101</v>
      </c>
      <c r="AS474">
        <v>370.10776274055701</v>
      </c>
      <c r="AT474">
        <v>360.94309318811702</v>
      </c>
      <c r="AU474">
        <v>351.91403912449903</v>
      </c>
      <c r="AV474">
        <v>371.06607421848202</v>
      </c>
      <c r="AW474">
        <v>364.70616493653</v>
      </c>
      <c r="AX474">
        <v>366.77324587024498</v>
      </c>
      <c r="AY474">
        <v>369.68200070860701</v>
      </c>
      <c r="AZ474">
        <v>369.59441802351398</v>
      </c>
      <c r="BA474">
        <v>353.55283784204801</v>
      </c>
      <c r="BB474">
        <v>352.99128932627502</v>
      </c>
      <c r="BC474">
        <v>358.05057517753301</v>
      </c>
      <c r="BD474">
        <v>357.19551261734301</v>
      </c>
      <c r="BE474">
        <v>361.95670715241101</v>
      </c>
      <c r="BF474">
        <v>364.45610734342</v>
      </c>
      <c r="BG474">
        <v>362.07749062562601</v>
      </c>
      <c r="BH474">
        <v>373.63813837907799</v>
      </c>
      <c r="BI474">
        <v>365.29380833468298</v>
      </c>
      <c r="BJ474">
        <v>366.98191952518499</v>
      </c>
      <c r="BK474">
        <v>358.94575310140999</v>
      </c>
      <c r="BL474">
        <v>363.276164256409</v>
      </c>
      <c r="BM474">
        <v>373.13803797426601</v>
      </c>
      <c r="BN474">
        <v>363.91708135704198</v>
      </c>
      <c r="BO474">
        <v>368.56076721529001</v>
      </c>
      <c r="BP474">
        <v>376.85220511096099</v>
      </c>
      <c r="BQ474">
        <v>375.900810571124</v>
      </c>
      <c r="BR474">
        <v>388.56586622685103</v>
      </c>
      <c r="BS474">
        <v>384.01083444527899</v>
      </c>
      <c r="BT474">
        <v>381.09523345083397</v>
      </c>
      <c r="BU474">
        <v>391.186457937233</v>
      </c>
      <c r="BV474">
        <v>391.51650624738602</v>
      </c>
      <c r="BW474">
        <v>383.39351234874999</v>
      </c>
      <c r="BX474">
        <v>386.81536357572202</v>
      </c>
      <c r="BY474">
        <v>382.07357287912498</v>
      </c>
      <c r="BZ474">
        <v>379.17060305474399</v>
      </c>
      <c r="CA474">
        <v>376.33102373459297</v>
      </c>
      <c r="CB474">
        <v>377.25851763990801</v>
      </c>
      <c r="CC474">
        <v>375.584490386342</v>
      </c>
      <c r="CD474">
        <v>368.45870490630699</v>
      </c>
      <c r="CE474">
        <v>362.02407152666302</v>
      </c>
      <c r="CF474">
        <v>371.93984397223102</v>
      </c>
      <c r="CG474">
        <v>372.58142046328101</v>
      </c>
      <c r="CH474">
        <v>366.26120579982501</v>
      </c>
      <c r="CI474">
        <v>369.36813900655301</v>
      </c>
      <c r="CJ474">
        <v>376.07461639023802</v>
      </c>
      <c r="CK474">
        <v>372.20042721386602</v>
      </c>
      <c r="CL474">
        <v>382.98547849335603</v>
      </c>
      <c r="CM474">
        <v>380.09371294266703</v>
      </c>
      <c r="CN474">
        <v>386.33204238118702</v>
      </c>
      <c r="CO474">
        <v>381.48719670165599</v>
      </c>
      <c r="CP474">
        <v>397.21523231555898</v>
      </c>
      <c r="CQ474">
        <v>390.08128414042602</v>
      </c>
      <c r="CR474">
        <v>402.68662513348698</v>
      </c>
      <c r="CS474">
        <v>397.31562465867898</v>
      </c>
      <c r="CT474">
        <v>406.580455568719</v>
      </c>
      <c r="CU474">
        <v>405.33912567075498</v>
      </c>
      <c r="CV474">
        <v>422.55200982563599</v>
      </c>
      <c r="CW474">
        <v>410.31567086642201</v>
      </c>
      <c r="CX474">
        <v>409.65395072234099</v>
      </c>
      <c r="CY474">
        <v>414.36216247334397</v>
      </c>
      <c r="CZ474">
        <v>403.72215429820898</v>
      </c>
      <c r="DA474">
        <v>387.41263769468299</v>
      </c>
      <c r="DB474">
        <v>391.20946243460298</v>
      </c>
      <c r="DC474">
        <v>380.85788783518598</v>
      </c>
      <c r="DD474">
        <v>364.61258298438202</v>
      </c>
      <c r="DE474">
        <v>348.66953015304699</v>
      </c>
      <c r="DF474">
        <v>351.51325378183799</v>
      </c>
      <c r="DG474">
        <v>340.21396971012302</v>
      </c>
      <c r="DH474">
        <v>348.15115084545403</v>
      </c>
      <c r="DI474">
        <v>337.02195514861199</v>
      </c>
      <c r="DJ474">
        <v>319.94406974657699</v>
      </c>
      <c r="DK474">
        <v>326.46839221031303</v>
      </c>
      <c r="DL474">
        <v>323.54623297075898</v>
      </c>
      <c r="DM474">
        <v>315.24750622520401</v>
      </c>
      <c r="DN474">
        <v>318.16814100613402</v>
      </c>
      <c r="DO474">
        <v>317.92205213295</v>
      </c>
      <c r="DP474">
        <v>321.18069882152798</v>
      </c>
      <c r="DQ474">
        <v>316.36295416457602</v>
      </c>
      <c r="DR474">
        <v>312.74189330863601</v>
      </c>
      <c r="DS474">
        <v>313.18457433636001</v>
      </c>
      <c r="DT474">
        <v>323.34666610271398</v>
      </c>
      <c r="DU474">
        <v>321.22685128501899</v>
      </c>
      <c r="DV474">
        <v>328.650114329659</v>
      </c>
      <c r="DW474">
        <v>323.51102005388498</v>
      </c>
      <c r="DX474">
        <v>334.78301180096202</v>
      </c>
      <c r="DY474">
        <v>321.21659733014201</v>
      </c>
      <c r="DZ474">
        <v>335.93585240843203</v>
      </c>
      <c r="EA474">
        <v>326.80633511789603</v>
      </c>
      <c r="EB474">
        <v>343.25255203638699</v>
      </c>
      <c r="EC474">
        <v>338.12517374668101</v>
      </c>
      <c r="ED474">
        <v>345.77247933147203</v>
      </c>
      <c r="EE474">
        <v>354.96663150581497</v>
      </c>
      <c r="EF474">
        <v>351.52213994298802</v>
      </c>
      <c r="EG474">
        <v>349.31940636462099</v>
      </c>
      <c r="EH474">
        <v>357.49263545843399</v>
      </c>
      <c r="EI474">
        <v>356.25937787965103</v>
      </c>
      <c r="EJ474">
        <v>356.44514754278703</v>
      </c>
      <c r="EK474">
        <v>358.010525966015</v>
      </c>
      <c r="EL474">
        <v>338.95494746018397</v>
      </c>
      <c r="EM474">
        <v>336.40205008349699</v>
      </c>
      <c r="EN474">
        <v>332.62361719954902</v>
      </c>
      <c r="EO474">
        <v>323.48000196606603</v>
      </c>
      <c r="EP474">
        <v>318.01074687341799</v>
      </c>
      <c r="EQ474">
        <v>318.90021932763898</v>
      </c>
      <c r="ER474">
        <v>323.33527560850899</v>
      </c>
      <c r="ES474">
        <v>320.604111973302</v>
      </c>
      <c r="ET474">
        <v>318.59330843423498</v>
      </c>
      <c r="EU474">
        <v>320.51972265122203</v>
      </c>
      <c r="EV474">
        <v>320.74036821823302</v>
      </c>
      <c r="EW474">
        <v>320.219206512347</v>
      </c>
      <c r="EX474">
        <v>329.86842620225502</v>
      </c>
      <c r="EY474">
        <v>324.73752388843297</v>
      </c>
      <c r="EZ474">
        <v>324.19063152719002</v>
      </c>
      <c r="FA474">
        <v>324.29330116852299</v>
      </c>
      <c r="FB474">
        <v>319.42593802188702</v>
      </c>
      <c r="FC474">
        <v>336.88934010358298</v>
      </c>
      <c r="FD474">
        <v>326.37334823034797</v>
      </c>
      <c r="FE474">
        <v>321.60583963379202</v>
      </c>
      <c r="FF474">
        <v>329.266595654632</v>
      </c>
      <c r="FG474">
        <v>330.124092341552</v>
      </c>
      <c r="FH474">
        <v>334.64461118012503</v>
      </c>
      <c r="FI474">
        <v>333.119116844492</v>
      </c>
      <c r="FJ474">
        <v>326.795988536415</v>
      </c>
      <c r="FK474">
        <v>335.66534019086998</v>
      </c>
      <c r="FL474">
        <v>337.366707935997</v>
      </c>
      <c r="FM474">
        <v>344.39170201560199</v>
      </c>
      <c r="FN474">
        <v>367.39088041827199</v>
      </c>
      <c r="FO474">
        <v>378.51977037841999</v>
      </c>
      <c r="FP474">
        <v>400.18402100886999</v>
      </c>
      <c r="FQ474">
        <v>416.34681105002301</v>
      </c>
      <c r="FR474">
        <v>404.69118458870997</v>
      </c>
      <c r="FS474">
        <v>415.209071808364</v>
      </c>
      <c r="FT474">
        <v>422.09821550647501</v>
      </c>
      <c r="FU474">
        <v>435.20696253657599</v>
      </c>
      <c r="FV474">
        <v>447.59027604638902</v>
      </c>
      <c r="FW474">
        <v>447.69582326025898</v>
      </c>
      <c r="FX474">
        <v>464.44983152544597</v>
      </c>
      <c r="FY474">
        <v>431.63566333196098</v>
      </c>
      <c r="FZ474">
        <v>409.29831109208499</v>
      </c>
      <c r="GA474">
        <v>389.55251148487997</v>
      </c>
      <c r="GB474">
        <v>388.44338923841099</v>
      </c>
      <c r="GC474">
        <v>355.96743979366198</v>
      </c>
      <c r="GD474">
        <v>342.93695540010998</v>
      </c>
      <c r="GE474">
        <v>332.41032244325902</v>
      </c>
      <c r="GF474">
        <v>316.31351099026898</v>
      </c>
      <c r="GG474">
        <v>327.718533810336</v>
      </c>
      <c r="GH474">
        <v>322.94641360210397</v>
      </c>
      <c r="GI474">
        <v>317.01675004764201</v>
      </c>
      <c r="GJ474">
        <v>314.87940523774398</v>
      </c>
      <c r="GK474">
        <v>317.48341863211698</v>
      </c>
      <c r="GL474">
        <v>317.86149545773702</v>
      </c>
      <c r="GM474">
        <v>316.10124215029703</v>
      </c>
      <c r="GN474">
        <v>313.98128687264102</v>
      </c>
      <c r="GO474">
        <v>305.14208439669898</v>
      </c>
      <c r="GP474">
        <v>314.32141503733101</v>
      </c>
      <c r="GQ474">
        <v>317.70440812324</v>
      </c>
      <c r="GR474">
        <v>301.87767540764099</v>
      </c>
      <c r="GS474">
        <v>308.50792624534</v>
      </c>
      <c r="GT474">
        <v>322.00619624893801</v>
      </c>
      <c r="GU474">
        <v>314.43903895796097</v>
      </c>
      <c r="GV474">
        <v>311.56692361556202</v>
      </c>
      <c r="GW474">
        <v>309.74420721128001</v>
      </c>
      <c r="GX474">
        <v>310.33657244006201</v>
      </c>
      <c r="GY474">
        <v>305.70562444773401</v>
      </c>
      <c r="GZ474">
        <v>321.134675584977</v>
      </c>
      <c r="HA474">
        <v>305.51971564968898</v>
      </c>
      <c r="HB474">
        <v>293.41602170874199</v>
      </c>
      <c r="HC474">
        <v>301.80657470974</v>
      </c>
      <c r="HD474">
        <v>299.15140505093899</v>
      </c>
      <c r="HE474">
        <v>281.58164286050197</v>
      </c>
      <c r="HF474">
        <v>282.20295854433601</v>
      </c>
      <c r="HG474">
        <v>293.41852465034998</v>
      </c>
      <c r="HH474">
        <v>301.31827982046599</v>
      </c>
      <c r="HI474">
        <v>291.109517213625</v>
      </c>
      <c r="HJ474">
        <v>293.40465096566902</v>
      </c>
      <c r="HK474">
        <v>291.33648346635999</v>
      </c>
      <c r="HL474">
        <v>294.43543845133303</v>
      </c>
      <c r="HM474">
        <v>290.83431837567502</v>
      </c>
      <c r="HN474">
        <v>293.23739735660399</v>
      </c>
      <c r="HO474">
        <v>293.300108647294</v>
      </c>
    </row>
    <row r="475" spans="1:223" x14ac:dyDescent="0.25">
      <c r="A475">
        <v>113.671562082777</v>
      </c>
      <c r="B475">
        <v>298.18131108284899</v>
      </c>
      <c r="C475">
        <v>309.10472677948098</v>
      </c>
      <c r="D475">
        <v>301.220932016181</v>
      </c>
      <c r="E475">
        <v>299.11352518385502</v>
      </c>
      <c r="F475">
        <v>310.08141671508702</v>
      </c>
      <c r="G475">
        <v>302.66336532633801</v>
      </c>
      <c r="H475">
        <v>304.33785594839497</v>
      </c>
      <c r="I475">
        <v>306.87907559642298</v>
      </c>
      <c r="J475">
        <v>297.53804803951999</v>
      </c>
      <c r="K475">
        <v>296.22847916799498</v>
      </c>
      <c r="L475">
        <v>309.43338800390302</v>
      </c>
      <c r="M475">
        <v>301.11680665208598</v>
      </c>
      <c r="N475">
        <v>314.864650599399</v>
      </c>
      <c r="O475">
        <v>307.024368655719</v>
      </c>
      <c r="P475">
        <v>314.22724823693898</v>
      </c>
      <c r="Q475">
        <v>302.082242317885</v>
      </c>
      <c r="R475">
        <v>304.956708527236</v>
      </c>
      <c r="S475">
        <v>303.289650546725</v>
      </c>
      <c r="T475">
        <v>301.271660840138</v>
      </c>
      <c r="U475">
        <v>307.16955310967199</v>
      </c>
      <c r="V475">
        <v>306.50707453560699</v>
      </c>
      <c r="W475">
        <v>297.96620890665901</v>
      </c>
      <c r="X475">
        <v>307.93230421591301</v>
      </c>
      <c r="Y475">
        <v>315.82183276469999</v>
      </c>
      <c r="Z475">
        <v>309.61768211256401</v>
      </c>
      <c r="AA475">
        <v>303.26737906403503</v>
      </c>
      <c r="AB475">
        <v>303.61556228882102</v>
      </c>
      <c r="AC475">
        <v>308.58173751520502</v>
      </c>
      <c r="AD475">
        <v>312.11502633040902</v>
      </c>
      <c r="AE475">
        <v>318.21249035537699</v>
      </c>
      <c r="AF475">
        <v>475.176042243209</v>
      </c>
      <c r="AG475">
        <v>405.72516015283099</v>
      </c>
      <c r="AH475">
        <v>402.19568979647897</v>
      </c>
      <c r="AI475">
        <v>364.38709474889299</v>
      </c>
      <c r="AJ475">
        <v>377.81865656217298</v>
      </c>
      <c r="AK475">
        <v>370.41772994632498</v>
      </c>
      <c r="AL475">
        <v>385.39996170329999</v>
      </c>
      <c r="AM475">
        <v>382.14910469107798</v>
      </c>
      <c r="AN475">
        <v>377.82947168010298</v>
      </c>
      <c r="AO475">
        <v>365.80382524112503</v>
      </c>
      <c r="AP475">
        <v>381.45491062254001</v>
      </c>
      <c r="AQ475">
        <v>384.25384656209002</v>
      </c>
      <c r="AR475">
        <v>380.34161862009898</v>
      </c>
      <c r="AS475">
        <v>370.42421076294698</v>
      </c>
      <c r="AT475">
        <v>362.72576759998702</v>
      </c>
      <c r="AU475">
        <v>352.26665743776903</v>
      </c>
      <c r="AV475">
        <v>373.21570549999399</v>
      </c>
      <c r="AW475">
        <v>367.08632096135398</v>
      </c>
      <c r="AX475">
        <v>366.718063880952</v>
      </c>
      <c r="AY475">
        <v>369.68254900928503</v>
      </c>
      <c r="AZ475">
        <v>365.99160623137402</v>
      </c>
      <c r="BA475">
        <v>349.57934130395699</v>
      </c>
      <c r="BB475">
        <v>352.22539096465903</v>
      </c>
      <c r="BC475">
        <v>355.01177254735899</v>
      </c>
      <c r="BD475">
        <v>357.48285399046199</v>
      </c>
      <c r="BE475">
        <v>360.784257401486</v>
      </c>
      <c r="BF475">
        <v>360.344404650927</v>
      </c>
      <c r="BG475">
        <v>363.36752217215798</v>
      </c>
      <c r="BH475">
        <v>371.56284128403098</v>
      </c>
      <c r="BI475">
        <v>362.518519596369</v>
      </c>
      <c r="BJ475">
        <v>362.40505789527901</v>
      </c>
      <c r="BK475">
        <v>355.87040896524201</v>
      </c>
      <c r="BL475">
        <v>360.73235724698998</v>
      </c>
      <c r="BM475">
        <v>373.78347695982598</v>
      </c>
      <c r="BN475">
        <v>364.808112617348</v>
      </c>
      <c r="BO475">
        <v>367.93423204017398</v>
      </c>
      <c r="BP475">
        <v>374.35612708499298</v>
      </c>
      <c r="BQ475">
        <v>373.99765552232702</v>
      </c>
      <c r="BR475">
        <v>386.83800367080801</v>
      </c>
      <c r="BS475">
        <v>382.71604680784401</v>
      </c>
      <c r="BT475">
        <v>380.84535700018301</v>
      </c>
      <c r="BU475">
        <v>392.03930904743203</v>
      </c>
      <c r="BV475">
        <v>385.084241675057</v>
      </c>
      <c r="BW475">
        <v>381.431886283062</v>
      </c>
      <c r="BX475">
        <v>383.11149713902898</v>
      </c>
      <c r="BY475">
        <v>382.082453558201</v>
      </c>
      <c r="BZ475">
        <v>377.35510156621001</v>
      </c>
      <c r="CA475">
        <v>374.44728634198799</v>
      </c>
      <c r="CB475">
        <v>375.69059234994501</v>
      </c>
      <c r="CC475">
        <v>372.16596948801401</v>
      </c>
      <c r="CD475">
        <v>367.61466651023699</v>
      </c>
      <c r="CE475">
        <v>362.98843210123198</v>
      </c>
      <c r="CF475">
        <v>371.06463117695199</v>
      </c>
      <c r="CG475">
        <v>375.88100365599797</v>
      </c>
      <c r="CH475">
        <v>369.63068929299101</v>
      </c>
      <c r="CI475">
        <v>369.483878004014</v>
      </c>
      <c r="CJ475">
        <v>374.27628491289198</v>
      </c>
      <c r="CK475">
        <v>372.21880095981999</v>
      </c>
      <c r="CL475">
        <v>382.67117085909001</v>
      </c>
      <c r="CM475">
        <v>379.40275861401898</v>
      </c>
      <c r="CN475">
        <v>384.40067044736298</v>
      </c>
      <c r="CO475">
        <v>383.50489217541798</v>
      </c>
      <c r="CP475">
        <v>398.21464101452</v>
      </c>
      <c r="CQ475">
        <v>386.93243639652098</v>
      </c>
      <c r="CR475">
        <v>403.85686594240798</v>
      </c>
      <c r="CS475">
        <v>397.55742697940002</v>
      </c>
      <c r="CT475">
        <v>409.237925383022</v>
      </c>
      <c r="CU475">
        <v>400.67738003601102</v>
      </c>
      <c r="CV475">
        <v>420.22077069398603</v>
      </c>
      <c r="CW475">
        <v>408.60028684620801</v>
      </c>
      <c r="CX475">
        <v>405.636368130069</v>
      </c>
      <c r="CY475">
        <v>412.05786407854498</v>
      </c>
      <c r="CZ475">
        <v>403.872208157405</v>
      </c>
      <c r="DA475">
        <v>384.10117020058198</v>
      </c>
      <c r="DB475">
        <v>387.14562755029198</v>
      </c>
      <c r="DC475">
        <v>376.73396778714601</v>
      </c>
      <c r="DD475">
        <v>362.80093449022701</v>
      </c>
      <c r="DE475">
        <v>342.38303427821597</v>
      </c>
      <c r="DF475">
        <v>350.267762181894</v>
      </c>
      <c r="DG475">
        <v>338.512520917144</v>
      </c>
      <c r="DH475">
        <v>347.50291607585098</v>
      </c>
      <c r="DI475">
        <v>332.250276473562</v>
      </c>
      <c r="DJ475">
        <v>323.200140383654</v>
      </c>
      <c r="DK475">
        <v>321.62808308970898</v>
      </c>
      <c r="DL475">
        <v>324.117528771325</v>
      </c>
      <c r="DM475">
        <v>316.15601673561099</v>
      </c>
      <c r="DN475">
        <v>321.99319080108501</v>
      </c>
      <c r="DO475">
        <v>315.612706289953</v>
      </c>
      <c r="DP475">
        <v>323.20123532495103</v>
      </c>
      <c r="DQ475">
        <v>320.22568582540299</v>
      </c>
      <c r="DR475">
        <v>310.36198603904899</v>
      </c>
      <c r="DS475">
        <v>314.10852609823303</v>
      </c>
      <c r="DT475">
        <v>322.47413695752698</v>
      </c>
      <c r="DU475">
        <v>323.32991588368702</v>
      </c>
      <c r="DV475">
        <v>327.72697681299599</v>
      </c>
      <c r="DW475">
        <v>320.343441765514</v>
      </c>
      <c r="DX475">
        <v>333.85343053210403</v>
      </c>
      <c r="DY475">
        <v>319.502180613836</v>
      </c>
      <c r="DZ475">
        <v>335.04539010406103</v>
      </c>
      <c r="EA475">
        <v>328.23672237308602</v>
      </c>
      <c r="EB475">
        <v>343.52502283095703</v>
      </c>
      <c r="EC475">
        <v>335.74126235212299</v>
      </c>
      <c r="ED475">
        <v>345.83926127260702</v>
      </c>
      <c r="EE475">
        <v>354.07469340635902</v>
      </c>
      <c r="EF475">
        <v>351.62777801811598</v>
      </c>
      <c r="EG475">
        <v>347.58854833160001</v>
      </c>
      <c r="EH475">
        <v>355.072988137133</v>
      </c>
      <c r="EI475">
        <v>354.27157808872897</v>
      </c>
      <c r="EJ475">
        <v>355.72606857863298</v>
      </c>
      <c r="EK475">
        <v>356.97075592698297</v>
      </c>
      <c r="EL475">
        <v>339.57319167523701</v>
      </c>
      <c r="EM475">
        <v>337.61286716573898</v>
      </c>
      <c r="EN475">
        <v>333.76501609248601</v>
      </c>
      <c r="EO475">
        <v>328.23305366917498</v>
      </c>
      <c r="EP475">
        <v>318.05418947245897</v>
      </c>
      <c r="EQ475">
        <v>317.99783270820001</v>
      </c>
      <c r="ER475">
        <v>325.07515427748302</v>
      </c>
      <c r="ES475">
        <v>320.36437002850698</v>
      </c>
      <c r="ET475">
        <v>316.811963392699</v>
      </c>
      <c r="EU475">
        <v>318.18333344304199</v>
      </c>
      <c r="EV475">
        <v>322.11007418588201</v>
      </c>
      <c r="EW475">
        <v>322.57464230394697</v>
      </c>
      <c r="EX475">
        <v>331.06604664801</v>
      </c>
      <c r="EY475">
        <v>325.997494018726</v>
      </c>
      <c r="EZ475">
        <v>326.47127216308201</v>
      </c>
      <c r="FA475">
        <v>324.393755115825</v>
      </c>
      <c r="FB475">
        <v>317.62443390941701</v>
      </c>
      <c r="FC475">
        <v>335.78487724512502</v>
      </c>
      <c r="FD475">
        <v>327.273644108675</v>
      </c>
      <c r="FE475">
        <v>323.15982097926002</v>
      </c>
      <c r="FF475">
        <v>330.65020352948198</v>
      </c>
      <c r="FG475">
        <v>327.00945589816598</v>
      </c>
      <c r="FH475">
        <v>332.170242663397</v>
      </c>
      <c r="FI475">
        <v>335.82933190860501</v>
      </c>
      <c r="FJ475">
        <v>328.71226926741798</v>
      </c>
      <c r="FK475">
        <v>333.007643510143</v>
      </c>
      <c r="FL475">
        <v>336.68689335050698</v>
      </c>
      <c r="FM475">
        <v>346.85442800023702</v>
      </c>
      <c r="FN475">
        <v>366.52896021168499</v>
      </c>
      <c r="FO475">
        <v>379.196389436353</v>
      </c>
      <c r="FP475">
        <v>395.73741463670001</v>
      </c>
      <c r="FQ475">
        <v>413.33331181987103</v>
      </c>
      <c r="FR475">
        <v>403.79485748483199</v>
      </c>
      <c r="FS475">
        <v>414.921297117319</v>
      </c>
      <c r="FT475">
        <v>418.39004837739202</v>
      </c>
      <c r="FU475">
        <v>432.43004651836702</v>
      </c>
      <c r="FV475">
        <v>444.28634322843902</v>
      </c>
      <c r="FW475">
        <v>441.59428736051098</v>
      </c>
      <c r="FX475">
        <v>454.795012482944</v>
      </c>
      <c r="FY475">
        <v>427.36329511173602</v>
      </c>
      <c r="FZ475">
        <v>405.27712802396798</v>
      </c>
      <c r="GA475">
        <v>385.71150415694598</v>
      </c>
      <c r="GB475">
        <v>383.62558640569102</v>
      </c>
      <c r="GC475">
        <v>354.15607049960198</v>
      </c>
      <c r="GD475">
        <v>337.86857482395101</v>
      </c>
      <c r="GE475">
        <v>332.23006194483702</v>
      </c>
      <c r="GF475">
        <v>315.55516846332199</v>
      </c>
      <c r="GG475">
        <v>326.07673237808399</v>
      </c>
      <c r="GH475">
        <v>321.71702782472499</v>
      </c>
      <c r="GI475">
        <v>317.05900714054098</v>
      </c>
      <c r="GJ475">
        <v>311.51148523736401</v>
      </c>
      <c r="GK475">
        <v>317.08795283859598</v>
      </c>
      <c r="GL475">
        <v>315.47900743017402</v>
      </c>
      <c r="GM475">
        <v>314.80032963418802</v>
      </c>
      <c r="GN475">
        <v>311.58813035020398</v>
      </c>
      <c r="GO475">
        <v>301.445465844978</v>
      </c>
      <c r="GP475">
        <v>315.07400982997098</v>
      </c>
      <c r="GQ475">
        <v>316.78884047940102</v>
      </c>
      <c r="GR475">
        <v>300.95795786426299</v>
      </c>
      <c r="GS475">
        <v>309.36940661491502</v>
      </c>
      <c r="GT475">
        <v>323.522134767404</v>
      </c>
      <c r="GU475">
        <v>315.83906107375998</v>
      </c>
      <c r="GV475">
        <v>311.318179151609</v>
      </c>
      <c r="GW475">
        <v>305.51514270648198</v>
      </c>
      <c r="GX475">
        <v>310.94770886450402</v>
      </c>
      <c r="GY475">
        <v>304.61497216442899</v>
      </c>
      <c r="GZ475">
        <v>320.74054433563299</v>
      </c>
      <c r="HA475">
        <v>304.34687977315798</v>
      </c>
      <c r="HB475">
        <v>290.89624280957298</v>
      </c>
      <c r="HC475">
        <v>300.838986130102</v>
      </c>
      <c r="HD475">
        <v>298.06826831536301</v>
      </c>
      <c r="HE475">
        <v>285.06447002221898</v>
      </c>
      <c r="HF475">
        <v>280.510401426339</v>
      </c>
      <c r="HG475">
        <v>290.00136472930302</v>
      </c>
      <c r="HH475">
        <v>301.65062311177297</v>
      </c>
      <c r="HI475">
        <v>290.73012011554403</v>
      </c>
      <c r="HJ475">
        <v>289.106576370835</v>
      </c>
      <c r="HK475">
        <v>295.11291987161297</v>
      </c>
      <c r="HL475">
        <v>291.99474217718898</v>
      </c>
      <c r="HM475">
        <v>288.20110441138701</v>
      </c>
      <c r="HN475">
        <v>294.802414948332</v>
      </c>
      <c r="HO475">
        <v>294.20979030959103</v>
      </c>
    </row>
    <row r="476" spans="1:223" x14ac:dyDescent="0.25">
      <c r="A476">
        <v>113.911882510013</v>
      </c>
      <c r="B476">
        <v>297.35320377838599</v>
      </c>
      <c r="C476">
        <v>308.164610143434</v>
      </c>
      <c r="D476">
        <v>299.46187051544302</v>
      </c>
      <c r="E476">
        <v>298.44216799359901</v>
      </c>
      <c r="F476">
        <v>310.57812937820802</v>
      </c>
      <c r="G476">
        <v>300.684074718489</v>
      </c>
      <c r="H476">
        <v>303.03141147811903</v>
      </c>
      <c r="I476">
        <v>306.70021749472198</v>
      </c>
      <c r="J476">
        <v>296.43860873709298</v>
      </c>
      <c r="K476">
        <v>293.22909474314201</v>
      </c>
      <c r="L476">
        <v>308.49438790459902</v>
      </c>
      <c r="M476">
        <v>300.90118688660903</v>
      </c>
      <c r="N476">
        <v>313.50581679741799</v>
      </c>
      <c r="O476">
        <v>309.85332803665801</v>
      </c>
      <c r="P476">
        <v>311.734156814757</v>
      </c>
      <c r="Q476">
        <v>302.731653628326</v>
      </c>
      <c r="R476">
        <v>305.69923489579099</v>
      </c>
      <c r="S476">
        <v>306.43105016327797</v>
      </c>
      <c r="T476">
        <v>300.801665989772</v>
      </c>
      <c r="U476">
        <v>308.49030278564999</v>
      </c>
      <c r="V476">
        <v>308.71670342913802</v>
      </c>
      <c r="W476">
        <v>299.96124545176599</v>
      </c>
      <c r="X476">
        <v>304.96678294563799</v>
      </c>
      <c r="Y476">
        <v>314.967654756483</v>
      </c>
      <c r="Z476">
        <v>307.71066420805897</v>
      </c>
      <c r="AA476">
        <v>305.57056328732898</v>
      </c>
      <c r="AB476">
        <v>305.63679183410198</v>
      </c>
      <c r="AC476">
        <v>306.53276583691598</v>
      </c>
      <c r="AD476">
        <v>309.55698968580401</v>
      </c>
      <c r="AE476">
        <v>318.15051239108999</v>
      </c>
      <c r="AF476">
        <v>496.00188511615499</v>
      </c>
      <c r="AG476">
        <v>410.13276118782397</v>
      </c>
      <c r="AH476">
        <v>406.024906116279</v>
      </c>
      <c r="AI476">
        <v>366.12530596503501</v>
      </c>
      <c r="AJ476">
        <v>377.16304419053102</v>
      </c>
      <c r="AK476">
        <v>369.11812747732898</v>
      </c>
      <c r="AL476">
        <v>381.43248597006198</v>
      </c>
      <c r="AM476">
        <v>378.815112417107</v>
      </c>
      <c r="AN476">
        <v>376.154323397577</v>
      </c>
      <c r="AO476">
        <v>366.29384172121502</v>
      </c>
      <c r="AP476">
        <v>379.48992257102702</v>
      </c>
      <c r="AQ476">
        <v>381.17729711029</v>
      </c>
      <c r="AR476">
        <v>375.66827002973599</v>
      </c>
      <c r="AS476">
        <v>366.95220434915501</v>
      </c>
      <c r="AT476">
        <v>366.42403256378202</v>
      </c>
      <c r="AU476">
        <v>353.45315655400998</v>
      </c>
      <c r="AV476">
        <v>371.53160634567899</v>
      </c>
      <c r="AW476">
        <v>367.18267066667499</v>
      </c>
      <c r="AX476">
        <v>368.71093248219898</v>
      </c>
      <c r="AY476">
        <v>371.70017415904601</v>
      </c>
      <c r="AZ476">
        <v>362.76343868315797</v>
      </c>
      <c r="BA476">
        <v>349.84917722021402</v>
      </c>
      <c r="BB476">
        <v>352.37524941720699</v>
      </c>
      <c r="BC476">
        <v>354.58060855561598</v>
      </c>
      <c r="BD476">
        <v>358.18698825346098</v>
      </c>
      <c r="BE476">
        <v>361.155130548903</v>
      </c>
      <c r="BF476">
        <v>360.09762818429601</v>
      </c>
      <c r="BG476">
        <v>364.875361815958</v>
      </c>
      <c r="BH476">
        <v>368.06754006602102</v>
      </c>
      <c r="BI476">
        <v>360.94431252486299</v>
      </c>
      <c r="BJ476">
        <v>362.90224152879</v>
      </c>
      <c r="BK476">
        <v>355.713771835562</v>
      </c>
      <c r="BL476">
        <v>359.31850920851701</v>
      </c>
      <c r="BM476">
        <v>373.58771030631601</v>
      </c>
      <c r="BN476">
        <v>365.64012144685898</v>
      </c>
      <c r="BO476">
        <v>369.01313285380098</v>
      </c>
      <c r="BP476">
        <v>368.620694886705</v>
      </c>
      <c r="BQ476">
        <v>371.95449728949802</v>
      </c>
      <c r="BR476">
        <v>381.807746872302</v>
      </c>
      <c r="BS476">
        <v>379.132745409005</v>
      </c>
      <c r="BT476">
        <v>378.013874977623</v>
      </c>
      <c r="BU476">
        <v>388.66832814343297</v>
      </c>
      <c r="BV476">
        <v>382.91199873139999</v>
      </c>
      <c r="BW476">
        <v>375.52518966206299</v>
      </c>
      <c r="BX476">
        <v>378.32608569124199</v>
      </c>
      <c r="BY476">
        <v>380.408444450476</v>
      </c>
      <c r="BZ476">
        <v>372.64085212037003</v>
      </c>
      <c r="CA476">
        <v>374.873944562482</v>
      </c>
      <c r="CB476">
        <v>372.70530599203698</v>
      </c>
      <c r="CC476">
        <v>367.82861915903601</v>
      </c>
      <c r="CD476">
        <v>365.05309941703598</v>
      </c>
      <c r="CE476">
        <v>362.88021797702999</v>
      </c>
      <c r="CF476">
        <v>368.05609396089102</v>
      </c>
      <c r="CG476">
        <v>378.898924170751</v>
      </c>
      <c r="CH476">
        <v>372.75410775613102</v>
      </c>
      <c r="CI476">
        <v>367.24506768399903</v>
      </c>
      <c r="CJ476">
        <v>371.25669944602402</v>
      </c>
      <c r="CK476">
        <v>372.34350192629802</v>
      </c>
      <c r="CL476">
        <v>378.64749790357502</v>
      </c>
      <c r="CM476">
        <v>378.91956232812498</v>
      </c>
      <c r="CN476">
        <v>384.64851687337602</v>
      </c>
      <c r="CO476">
        <v>381.691406563898</v>
      </c>
      <c r="CP476">
        <v>400.73686560061498</v>
      </c>
      <c r="CQ476">
        <v>385.90967568443</v>
      </c>
      <c r="CR476">
        <v>403.93017288987699</v>
      </c>
      <c r="CS476">
        <v>397.03338493760498</v>
      </c>
      <c r="CT476">
        <v>412.04904870291199</v>
      </c>
      <c r="CU476">
        <v>400.57864458054701</v>
      </c>
      <c r="CV476">
        <v>416.80886691107099</v>
      </c>
      <c r="CW476">
        <v>406.85055549322402</v>
      </c>
      <c r="CX476">
        <v>406.52061785034698</v>
      </c>
      <c r="CY476">
        <v>410.24296929272901</v>
      </c>
      <c r="CZ476">
        <v>403.982175527268</v>
      </c>
      <c r="DA476">
        <v>381.33452979738098</v>
      </c>
      <c r="DB476">
        <v>381.38882806491301</v>
      </c>
      <c r="DC476">
        <v>373.11187392371397</v>
      </c>
      <c r="DD476">
        <v>357.21099415885499</v>
      </c>
      <c r="DE476">
        <v>341.16631577651498</v>
      </c>
      <c r="DF476">
        <v>346.50064407714399</v>
      </c>
      <c r="DG476">
        <v>337.81384105763101</v>
      </c>
      <c r="DH476">
        <v>347.28348013719699</v>
      </c>
      <c r="DI476">
        <v>329.26312258580202</v>
      </c>
      <c r="DJ476">
        <v>322.68246115548499</v>
      </c>
      <c r="DK476">
        <v>321.42680054187701</v>
      </c>
      <c r="DL476">
        <v>323.39994076498402</v>
      </c>
      <c r="DM476">
        <v>316.739418354272</v>
      </c>
      <c r="DN476">
        <v>322.57023702825302</v>
      </c>
      <c r="DO476">
        <v>313.09675466757602</v>
      </c>
      <c r="DP476">
        <v>322.10639148718002</v>
      </c>
      <c r="DQ476">
        <v>323.19993450456599</v>
      </c>
      <c r="DR476">
        <v>309.86748960738799</v>
      </c>
      <c r="DS476">
        <v>315.280879701066</v>
      </c>
      <c r="DT476">
        <v>320.563259697734</v>
      </c>
      <c r="DU476">
        <v>323.67219228910199</v>
      </c>
      <c r="DV476">
        <v>328.09921483017803</v>
      </c>
      <c r="DW476">
        <v>321.33771301591702</v>
      </c>
      <c r="DX476">
        <v>331.64745789966099</v>
      </c>
      <c r="DY476">
        <v>320.95055909154598</v>
      </c>
      <c r="DZ476">
        <v>334.65302734225702</v>
      </c>
      <c r="EA476">
        <v>331.60789235904798</v>
      </c>
      <c r="EB476">
        <v>344.43965540728198</v>
      </c>
      <c r="EC476">
        <v>337.81222902388299</v>
      </c>
      <c r="ED476">
        <v>346.089903913792</v>
      </c>
      <c r="EE476">
        <v>352.97139011503202</v>
      </c>
      <c r="EF476">
        <v>350.01771664116097</v>
      </c>
      <c r="EG476">
        <v>347.31511614196199</v>
      </c>
      <c r="EH476">
        <v>356.606376264772</v>
      </c>
      <c r="EI476">
        <v>355.959241627111</v>
      </c>
      <c r="EJ476">
        <v>356.37879851670198</v>
      </c>
      <c r="EK476">
        <v>354.09158266941898</v>
      </c>
      <c r="EL476">
        <v>341.91053809898</v>
      </c>
      <c r="EM476">
        <v>337.52933140789003</v>
      </c>
      <c r="EN476">
        <v>331.922576800488</v>
      </c>
      <c r="EO476">
        <v>329.80628168728498</v>
      </c>
      <c r="EP476">
        <v>317.398034860206</v>
      </c>
      <c r="EQ476">
        <v>317.91036022015902</v>
      </c>
      <c r="ER476">
        <v>323.776858048375</v>
      </c>
      <c r="ES476">
        <v>320.36375995345298</v>
      </c>
      <c r="ET476">
        <v>314.49215650669498</v>
      </c>
      <c r="EU476">
        <v>316.55522504853002</v>
      </c>
      <c r="EV476">
        <v>321.478370483292</v>
      </c>
      <c r="EW476">
        <v>323.46244263471101</v>
      </c>
      <c r="EX476">
        <v>328.44821270245598</v>
      </c>
      <c r="EY476">
        <v>327.51446219693997</v>
      </c>
      <c r="EZ476">
        <v>329.28575613545502</v>
      </c>
      <c r="FA476">
        <v>324.974595243431</v>
      </c>
      <c r="FB476">
        <v>317.79231665700797</v>
      </c>
      <c r="FC476">
        <v>333.97335590038199</v>
      </c>
      <c r="FD476">
        <v>327.83486844040999</v>
      </c>
      <c r="FE476">
        <v>322.17361022772002</v>
      </c>
      <c r="FF476">
        <v>332.66007763195898</v>
      </c>
      <c r="FG476">
        <v>327.025682611506</v>
      </c>
      <c r="FH476">
        <v>328.903653645818</v>
      </c>
      <c r="FI476">
        <v>336.99338965445997</v>
      </c>
      <c r="FJ476">
        <v>330.60667874516201</v>
      </c>
      <c r="FK476">
        <v>334.83291336050797</v>
      </c>
      <c r="FL476">
        <v>340.78651091423802</v>
      </c>
      <c r="FM476">
        <v>347.25627601277</v>
      </c>
      <c r="FN476">
        <v>369.42241808286599</v>
      </c>
      <c r="FO476">
        <v>380.44770747464099</v>
      </c>
      <c r="FP476">
        <v>395.02365649848701</v>
      </c>
      <c r="FQ476">
        <v>413.58056101456498</v>
      </c>
      <c r="FR476">
        <v>403.17025759640097</v>
      </c>
      <c r="FS476">
        <v>414.224477822442</v>
      </c>
      <c r="FT476">
        <v>419.52907172556701</v>
      </c>
      <c r="FU476">
        <v>432.019229342085</v>
      </c>
      <c r="FV476">
        <v>440.88594610402498</v>
      </c>
      <c r="FW476">
        <v>440.73735203005998</v>
      </c>
      <c r="FX476">
        <v>454.36802533372799</v>
      </c>
      <c r="FY476">
        <v>424.01457670620499</v>
      </c>
      <c r="FZ476">
        <v>404.833167175656</v>
      </c>
      <c r="GA476">
        <v>386.14347443519199</v>
      </c>
      <c r="GB476">
        <v>381.023990312031</v>
      </c>
      <c r="GC476">
        <v>352.98335167821301</v>
      </c>
      <c r="GD476">
        <v>336.51826698937202</v>
      </c>
      <c r="GE476">
        <v>330.52191005148001</v>
      </c>
      <c r="GF476">
        <v>316.73859137298399</v>
      </c>
      <c r="GG476">
        <v>325.08725084040498</v>
      </c>
      <c r="GH476">
        <v>320.83433114094203</v>
      </c>
      <c r="GI476">
        <v>316.029329510254</v>
      </c>
      <c r="GJ476">
        <v>311.66068487258599</v>
      </c>
      <c r="GK476">
        <v>321.28481048665498</v>
      </c>
      <c r="GL476">
        <v>308.42642917595703</v>
      </c>
      <c r="GM476">
        <v>311.97354735652698</v>
      </c>
      <c r="GN476">
        <v>310.86917135833602</v>
      </c>
      <c r="GO476">
        <v>297.78913386534401</v>
      </c>
      <c r="GP476">
        <v>317.09252439812798</v>
      </c>
      <c r="GQ476">
        <v>311.19270767312202</v>
      </c>
      <c r="GR476">
        <v>302.38629870464399</v>
      </c>
      <c r="GS476">
        <v>308.69783191001198</v>
      </c>
      <c r="GT476">
        <v>323.53123594618302</v>
      </c>
      <c r="GU476">
        <v>313.42631532967499</v>
      </c>
      <c r="GV476">
        <v>311.25455837245403</v>
      </c>
      <c r="GW476">
        <v>300.16424926966499</v>
      </c>
      <c r="GX476">
        <v>313.44927944286701</v>
      </c>
      <c r="GY476">
        <v>305.30591763433898</v>
      </c>
      <c r="GZ476">
        <v>319.55412927516602</v>
      </c>
      <c r="HA476">
        <v>304.41039446742599</v>
      </c>
      <c r="HB476">
        <v>289.23186344658302</v>
      </c>
      <c r="HC476">
        <v>299.10248875949901</v>
      </c>
      <c r="HD476">
        <v>296.60131188437998</v>
      </c>
      <c r="HE476">
        <v>285.953577635957</v>
      </c>
      <c r="HF476">
        <v>282.50039464192702</v>
      </c>
      <c r="HG476">
        <v>293.83995707186801</v>
      </c>
      <c r="HH476">
        <v>301.62959668733401</v>
      </c>
      <c r="HI476">
        <v>290.80599550063999</v>
      </c>
      <c r="HJ476">
        <v>293.15526444052199</v>
      </c>
      <c r="HK476">
        <v>293.815453702772</v>
      </c>
      <c r="HL476">
        <v>292.04082202627097</v>
      </c>
      <c r="HM476">
        <v>287.89941245730103</v>
      </c>
      <c r="HN476">
        <v>296.96579205714602</v>
      </c>
      <c r="HO476">
        <v>294.97203417878802</v>
      </c>
    </row>
    <row r="477" spans="1:223" x14ac:dyDescent="0.25">
      <c r="A477">
        <v>114.152202937249</v>
      </c>
      <c r="B477">
        <v>293.42382891589</v>
      </c>
      <c r="C477">
        <v>305.98387691419498</v>
      </c>
      <c r="D477">
        <v>297.55154838035799</v>
      </c>
      <c r="E477">
        <v>298.79348878407598</v>
      </c>
      <c r="F477">
        <v>309.50123878691198</v>
      </c>
      <c r="G477">
        <v>301.468926547629</v>
      </c>
      <c r="H477">
        <v>301.67136809731699</v>
      </c>
      <c r="I477">
        <v>301.947594923449</v>
      </c>
      <c r="J477">
        <v>294.588182443802</v>
      </c>
      <c r="K477">
        <v>290.89170003689901</v>
      </c>
      <c r="L477">
        <v>306.17055518562802</v>
      </c>
      <c r="M477">
        <v>302.09440858245603</v>
      </c>
      <c r="N477">
        <v>312.41019047381002</v>
      </c>
      <c r="O477">
        <v>309.87102712839402</v>
      </c>
      <c r="P477">
        <v>306.50424235962299</v>
      </c>
      <c r="Q477">
        <v>302.335595013052</v>
      </c>
      <c r="R477">
        <v>303.35217646095498</v>
      </c>
      <c r="S477">
        <v>308.05569208983798</v>
      </c>
      <c r="T477">
        <v>301.27089094972803</v>
      </c>
      <c r="U477">
        <v>307.22164299400703</v>
      </c>
      <c r="V477">
        <v>309.960161068226</v>
      </c>
      <c r="W477">
        <v>303.65702054177899</v>
      </c>
      <c r="X477">
        <v>302.33218022545799</v>
      </c>
      <c r="Y477">
        <v>311.16436335417802</v>
      </c>
      <c r="Z477">
        <v>306.43354290126001</v>
      </c>
      <c r="AA477">
        <v>304.49828075932197</v>
      </c>
      <c r="AB477">
        <v>305.061748206375</v>
      </c>
      <c r="AC477">
        <v>309.480395222185</v>
      </c>
      <c r="AD477">
        <v>308.32952044942499</v>
      </c>
      <c r="AE477">
        <v>316.462894571709</v>
      </c>
      <c r="AF477">
        <v>492.58320905672002</v>
      </c>
      <c r="AG477">
        <v>408.30315779729301</v>
      </c>
      <c r="AH477">
        <v>403.736962751551</v>
      </c>
      <c r="AI477">
        <v>366.55425564812998</v>
      </c>
      <c r="AJ477">
        <v>380.34107773048999</v>
      </c>
      <c r="AK477">
        <v>372.95009142069898</v>
      </c>
      <c r="AL477">
        <v>380.28437514603303</v>
      </c>
      <c r="AM477">
        <v>379.130590349692</v>
      </c>
      <c r="AN477">
        <v>377.30452265458598</v>
      </c>
      <c r="AO477">
        <v>366.54868741238499</v>
      </c>
      <c r="AP477">
        <v>374.49683149966899</v>
      </c>
      <c r="AQ477">
        <v>378.56473527404802</v>
      </c>
      <c r="AR477">
        <v>372.56828245002998</v>
      </c>
      <c r="AS477">
        <v>362.30553045547299</v>
      </c>
      <c r="AT477">
        <v>364.32356683083901</v>
      </c>
      <c r="AU477">
        <v>354.91732204799598</v>
      </c>
      <c r="AV477">
        <v>370.08492150018299</v>
      </c>
      <c r="AW477">
        <v>363.46145155980599</v>
      </c>
      <c r="AX477">
        <v>366.51090839696002</v>
      </c>
      <c r="AY477">
        <v>371.83045932747501</v>
      </c>
      <c r="AZ477">
        <v>362.30080726934699</v>
      </c>
      <c r="BA477">
        <v>345.73587172410498</v>
      </c>
      <c r="BB477">
        <v>354.87489276904802</v>
      </c>
      <c r="BC477">
        <v>352.74152238509498</v>
      </c>
      <c r="BD477">
        <v>357.58660834534697</v>
      </c>
      <c r="BE477">
        <v>361.954762911236</v>
      </c>
      <c r="BF477">
        <v>354.92308845219497</v>
      </c>
      <c r="BG477">
        <v>364.93678414650498</v>
      </c>
      <c r="BH477">
        <v>363.28226149012397</v>
      </c>
      <c r="BI477">
        <v>361.09494617939703</v>
      </c>
      <c r="BJ477">
        <v>359.15455842676698</v>
      </c>
      <c r="BK477">
        <v>356.00848601796298</v>
      </c>
      <c r="BL477">
        <v>360.25881769864401</v>
      </c>
      <c r="BM477">
        <v>369.19848991729401</v>
      </c>
      <c r="BN477">
        <v>367.28452064960601</v>
      </c>
      <c r="BO477">
        <v>371.01464557865199</v>
      </c>
      <c r="BP477">
        <v>369.02498799122998</v>
      </c>
      <c r="BQ477">
        <v>371.65530901065699</v>
      </c>
      <c r="BR477">
        <v>377.47281278442398</v>
      </c>
      <c r="BS477">
        <v>378.43399824366202</v>
      </c>
      <c r="BT477">
        <v>377.25457137686197</v>
      </c>
      <c r="BU477">
        <v>388.258931044691</v>
      </c>
      <c r="BV477">
        <v>383.08270105254201</v>
      </c>
      <c r="BW477">
        <v>371.24286476810897</v>
      </c>
      <c r="BX477">
        <v>374.17256616535298</v>
      </c>
      <c r="BY477">
        <v>382.01961046063701</v>
      </c>
      <c r="BZ477">
        <v>370.34241862022998</v>
      </c>
      <c r="CA477">
        <v>372.486796459115</v>
      </c>
      <c r="CB477">
        <v>372.10350260946097</v>
      </c>
      <c r="CC477">
        <v>366.25634225980201</v>
      </c>
      <c r="CD477">
        <v>366.08343863497299</v>
      </c>
      <c r="CE477">
        <v>362.90010072224402</v>
      </c>
      <c r="CF477">
        <v>366.72974593299898</v>
      </c>
      <c r="CG477">
        <v>381.60456415561498</v>
      </c>
      <c r="CH477">
        <v>374.74177416377199</v>
      </c>
      <c r="CI477">
        <v>366.64988418621698</v>
      </c>
      <c r="CJ477">
        <v>369.36113375495898</v>
      </c>
      <c r="CK477">
        <v>372.32841949295801</v>
      </c>
      <c r="CL477">
        <v>374.02852890340102</v>
      </c>
      <c r="CM477">
        <v>378.80176153538599</v>
      </c>
      <c r="CN477">
        <v>383.72297516342701</v>
      </c>
      <c r="CO477">
        <v>378.71341889308297</v>
      </c>
      <c r="CP477">
        <v>403.19334595885601</v>
      </c>
      <c r="CQ477">
        <v>386.91826495544598</v>
      </c>
      <c r="CR477">
        <v>402.35233378947498</v>
      </c>
      <c r="CS477">
        <v>393.26774829495503</v>
      </c>
      <c r="CT477">
        <v>411.55941768856201</v>
      </c>
      <c r="CU477">
        <v>401.77782536554702</v>
      </c>
      <c r="CV477">
        <v>415.31499572075103</v>
      </c>
      <c r="CW477">
        <v>404.21822904900398</v>
      </c>
      <c r="CX477">
        <v>406.65398556937402</v>
      </c>
      <c r="CY477">
        <v>408.12515306094298</v>
      </c>
      <c r="CZ477">
        <v>403.140118458274</v>
      </c>
      <c r="DA477">
        <v>378.89406500244303</v>
      </c>
      <c r="DB477">
        <v>379.91111652523801</v>
      </c>
      <c r="DC477">
        <v>369.56273030022697</v>
      </c>
      <c r="DD477">
        <v>355.07669076164598</v>
      </c>
      <c r="DE477">
        <v>341.22426494310901</v>
      </c>
      <c r="DF477">
        <v>343.57100479731201</v>
      </c>
      <c r="DG477">
        <v>340.83788238074999</v>
      </c>
      <c r="DH477">
        <v>345.85853698704301</v>
      </c>
      <c r="DI477">
        <v>325.30074962557899</v>
      </c>
      <c r="DJ477">
        <v>321.27134914088498</v>
      </c>
      <c r="DK477">
        <v>321.89656777965899</v>
      </c>
      <c r="DL477">
        <v>322.99504304950199</v>
      </c>
      <c r="DM477">
        <v>317.093051757279</v>
      </c>
      <c r="DN477">
        <v>323.03557239235897</v>
      </c>
      <c r="DO477">
        <v>310.39076189024598</v>
      </c>
      <c r="DP477">
        <v>323.46932406914601</v>
      </c>
      <c r="DQ477">
        <v>323.670820417973</v>
      </c>
      <c r="DR477">
        <v>308.436656350806</v>
      </c>
      <c r="DS477">
        <v>313.13689493832601</v>
      </c>
      <c r="DT477">
        <v>319.02638548639698</v>
      </c>
      <c r="DU477">
        <v>324.55198458332899</v>
      </c>
      <c r="DV477">
        <v>329.326508286837</v>
      </c>
      <c r="DW477">
        <v>322.61799160364001</v>
      </c>
      <c r="DX477">
        <v>331.74592137958899</v>
      </c>
      <c r="DY477">
        <v>320.66026178718897</v>
      </c>
      <c r="DZ477">
        <v>334.94127476978599</v>
      </c>
      <c r="EA477">
        <v>333.24203713725802</v>
      </c>
      <c r="EB477">
        <v>342.43027577022002</v>
      </c>
      <c r="EC477">
        <v>340.683899253275</v>
      </c>
      <c r="ED477">
        <v>344.50072461088803</v>
      </c>
      <c r="EE477">
        <v>352.53520889575901</v>
      </c>
      <c r="EF477">
        <v>350.62652324322499</v>
      </c>
      <c r="EG477">
        <v>344.00890380870499</v>
      </c>
      <c r="EH477">
        <v>359.67627967506502</v>
      </c>
      <c r="EI477">
        <v>355.73102899731401</v>
      </c>
      <c r="EJ477">
        <v>356.59918414659199</v>
      </c>
      <c r="EK477">
        <v>354.64226014230701</v>
      </c>
      <c r="EL477">
        <v>342.745295699407</v>
      </c>
      <c r="EM477">
        <v>337.35059320407299</v>
      </c>
      <c r="EN477">
        <v>329.856532007103</v>
      </c>
      <c r="EO477">
        <v>332.748896798673</v>
      </c>
      <c r="EP477">
        <v>320.189926018893</v>
      </c>
      <c r="EQ477">
        <v>321.29182327265897</v>
      </c>
      <c r="ER477">
        <v>323.80529262076499</v>
      </c>
      <c r="ES477">
        <v>320.18398698225701</v>
      </c>
      <c r="ET477">
        <v>312.56886137008001</v>
      </c>
      <c r="EU477">
        <v>313.77678509200899</v>
      </c>
      <c r="EV477">
        <v>321.95723522805599</v>
      </c>
      <c r="EW477">
        <v>326.37569011363701</v>
      </c>
      <c r="EX477">
        <v>326.71148639151897</v>
      </c>
      <c r="EY477">
        <v>325.23207016248301</v>
      </c>
      <c r="EZ477">
        <v>328.528175892273</v>
      </c>
      <c r="FA477">
        <v>328.24371512822802</v>
      </c>
      <c r="FB477">
        <v>319.34282568493501</v>
      </c>
      <c r="FC477">
        <v>332.38713304520502</v>
      </c>
      <c r="FD477">
        <v>328.64646846083099</v>
      </c>
      <c r="FE477">
        <v>321.42184561151203</v>
      </c>
      <c r="FF477">
        <v>334.907844135598</v>
      </c>
      <c r="FG477">
        <v>326.88377990500197</v>
      </c>
      <c r="FH477">
        <v>328.52213423873297</v>
      </c>
      <c r="FI477">
        <v>335.74056401656799</v>
      </c>
      <c r="FJ477">
        <v>332.15942545128098</v>
      </c>
      <c r="FK477">
        <v>335.70046847289302</v>
      </c>
      <c r="FL477">
        <v>342.880167005972</v>
      </c>
      <c r="FM477">
        <v>347.73328101076498</v>
      </c>
      <c r="FN477">
        <v>369.86447095820802</v>
      </c>
      <c r="FO477">
        <v>378.33353409761497</v>
      </c>
      <c r="FP477">
        <v>394.47594187908197</v>
      </c>
      <c r="FQ477">
        <v>409.950586844415</v>
      </c>
      <c r="FR477">
        <v>397.30248457575499</v>
      </c>
      <c r="FS477">
        <v>408.59742546276402</v>
      </c>
      <c r="FT477">
        <v>410.26709577291598</v>
      </c>
      <c r="FU477">
        <v>423.12727300209002</v>
      </c>
      <c r="FV477">
        <v>431.70417884164402</v>
      </c>
      <c r="FW477">
        <v>432.82574342990301</v>
      </c>
      <c r="FX477">
        <v>443.89069062860602</v>
      </c>
      <c r="FY477">
        <v>415.419520362176</v>
      </c>
      <c r="FZ477">
        <v>399.92659350184499</v>
      </c>
      <c r="GA477">
        <v>381.04392702592202</v>
      </c>
      <c r="GB477">
        <v>370.87477042929203</v>
      </c>
      <c r="GC477">
        <v>352.49356609451303</v>
      </c>
      <c r="GD477">
        <v>334.89009253092001</v>
      </c>
      <c r="GE477">
        <v>326.84605030211401</v>
      </c>
      <c r="GF477">
        <v>316.87787959141599</v>
      </c>
      <c r="GG477">
        <v>325.85967163626401</v>
      </c>
      <c r="GH477">
        <v>317.838171203032</v>
      </c>
      <c r="GI477">
        <v>316.96053772390798</v>
      </c>
      <c r="GJ477">
        <v>309.61939199388098</v>
      </c>
      <c r="GK477">
        <v>323.19193485469799</v>
      </c>
      <c r="GL477">
        <v>306.99054675188302</v>
      </c>
      <c r="GM477">
        <v>310.55242862847803</v>
      </c>
      <c r="GN477">
        <v>309.81144126029602</v>
      </c>
      <c r="GO477">
        <v>298.13183395713997</v>
      </c>
      <c r="GP477">
        <v>318.65269401571999</v>
      </c>
      <c r="GQ477">
        <v>309.158006125437</v>
      </c>
      <c r="GR477">
        <v>304.57834772294399</v>
      </c>
      <c r="GS477">
        <v>308.366555196702</v>
      </c>
      <c r="GT477">
        <v>322.26457548611103</v>
      </c>
      <c r="GU477">
        <v>311.926351148592</v>
      </c>
      <c r="GV477">
        <v>311.462827911754</v>
      </c>
      <c r="GW477">
        <v>300.71292836308402</v>
      </c>
      <c r="GX477">
        <v>315.06273143350302</v>
      </c>
      <c r="GY477">
        <v>305.76438091996101</v>
      </c>
      <c r="GZ477">
        <v>318.10695370501998</v>
      </c>
      <c r="HA477">
        <v>300.51062273377801</v>
      </c>
      <c r="HB477">
        <v>289.94690618824001</v>
      </c>
      <c r="HC477">
        <v>299.63486296729297</v>
      </c>
      <c r="HD477">
        <v>295.31682262860801</v>
      </c>
      <c r="HE477">
        <v>286.36160169407799</v>
      </c>
      <c r="HF477">
        <v>285.26615191641201</v>
      </c>
      <c r="HG477">
        <v>298.77400714321499</v>
      </c>
      <c r="HH477">
        <v>300.44737219348701</v>
      </c>
      <c r="HI477">
        <v>289.50320868428599</v>
      </c>
      <c r="HJ477">
        <v>294.57569622278902</v>
      </c>
      <c r="HK477">
        <v>295.56802262717798</v>
      </c>
      <c r="HL477">
        <v>292.05761346742401</v>
      </c>
      <c r="HM477">
        <v>288.42583906258199</v>
      </c>
      <c r="HN477">
        <v>297.99939187217399</v>
      </c>
      <c r="HO477">
        <v>292.63850575035298</v>
      </c>
    </row>
    <row r="478" spans="1:223" x14ac:dyDescent="0.25">
      <c r="A478">
        <v>114.392523364485</v>
      </c>
      <c r="B478">
        <v>294.07430408319902</v>
      </c>
      <c r="C478">
        <v>302.41240159240999</v>
      </c>
      <c r="D478">
        <v>299.610220893899</v>
      </c>
      <c r="E478">
        <v>297.687939743193</v>
      </c>
      <c r="F478">
        <v>310.64079957715899</v>
      </c>
      <c r="G478">
        <v>301.98913970887298</v>
      </c>
      <c r="H478">
        <v>305.62749038346499</v>
      </c>
      <c r="I478">
        <v>300.227053477673</v>
      </c>
      <c r="J478">
        <v>291.42123745167299</v>
      </c>
      <c r="K478">
        <v>292.13990067536298</v>
      </c>
      <c r="L478">
        <v>308.95320585044698</v>
      </c>
      <c r="M478">
        <v>304.88434180048</v>
      </c>
      <c r="N478">
        <v>312.08724803212601</v>
      </c>
      <c r="O478">
        <v>310.30953191694101</v>
      </c>
      <c r="P478">
        <v>305.91268646275</v>
      </c>
      <c r="Q478">
        <v>299.31607767857099</v>
      </c>
      <c r="R478">
        <v>301.99341985547898</v>
      </c>
      <c r="S478">
        <v>306.75060580371797</v>
      </c>
      <c r="T478">
        <v>301.63181602532302</v>
      </c>
      <c r="U478">
        <v>304.647222998507</v>
      </c>
      <c r="V478">
        <v>309.93943205607502</v>
      </c>
      <c r="W478">
        <v>305.84736740796802</v>
      </c>
      <c r="X478">
        <v>297.859971186346</v>
      </c>
      <c r="Y478">
        <v>310.08336130635399</v>
      </c>
      <c r="Z478">
        <v>302.58770158834898</v>
      </c>
      <c r="AA478">
        <v>307.335309198115</v>
      </c>
      <c r="AB478">
        <v>303.36535038933403</v>
      </c>
      <c r="AC478">
        <v>309.86651916948</v>
      </c>
      <c r="AD478">
        <v>311.31971559101402</v>
      </c>
      <c r="AE478">
        <v>318.39370191703898</v>
      </c>
      <c r="AF478">
        <v>488.12069400266</v>
      </c>
      <c r="AG478">
        <v>419.03904065169098</v>
      </c>
      <c r="AH478">
        <v>407.39886558010699</v>
      </c>
      <c r="AI478">
        <v>366.02734964122499</v>
      </c>
      <c r="AJ478">
        <v>378.58588518615602</v>
      </c>
      <c r="AK478">
        <v>369.88496103144797</v>
      </c>
      <c r="AL478">
        <v>378.88277110279603</v>
      </c>
      <c r="AM478">
        <v>378.45983963386402</v>
      </c>
      <c r="AN478">
        <v>379.69157998610001</v>
      </c>
      <c r="AO478">
        <v>366.27057785722502</v>
      </c>
      <c r="AP478">
        <v>373.89853043976802</v>
      </c>
      <c r="AQ478">
        <v>380.110020725232</v>
      </c>
      <c r="AR478">
        <v>371.89939527173499</v>
      </c>
      <c r="AS478">
        <v>363.36093061363499</v>
      </c>
      <c r="AT478">
        <v>363.93113827175398</v>
      </c>
      <c r="AU478">
        <v>358.090615279818</v>
      </c>
      <c r="AV478">
        <v>367.31775536319799</v>
      </c>
      <c r="AW478">
        <v>361.871659037771</v>
      </c>
      <c r="AX478">
        <v>363.82205060616798</v>
      </c>
      <c r="AY478">
        <v>371.65298542865099</v>
      </c>
      <c r="AZ478">
        <v>362.10554219679398</v>
      </c>
      <c r="BA478">
        <v>345.06333923327298</v>
      </c>
      <c r="BB478">
        <v>353.534057430823</v>
      </c>
      <c r="BC478">
        <v>351.35148393704998</v>
      </c>
      <c r="BD478">
        <v>357.22753462446701</v>
      </c>
      <c r="BE478">
        <v>363.39479807632898</v>
      </c>
      <c r="BF478">
        <v>352.65679854128001</v>
      </c>
      <c r="BG478">
        <v>363.33917437996598</v>
      </c>
      <c r="BH478">
        <v>357.88812267190298</v>
      </c>
      <c r="BI478">
        <v>360.05663835098301</v>
      </c>
      <c r="BJ478">
        <v>355.19563057679801</v>
      </c>
      <c r="BK478">
        <v>358.25529320680698</v>
      </c>
      <c r="BL478">
        <v>357.73744825241801</v>
      </c>
      <c r="BM478">
        <v>367.14691042071399</v>
      </c>
      <c r="BN478">
        <v>364.747833075259</v>
      </c>
      <c r="BO478">
        <v>370.09636182450203</v>
      </c>
      <c r="BP478">
        <v>366.95840150657301</v>
      </c>
      <c r="BQ478">
        <v>369.54451417364402</v>
      </c>
      <c r="BR478">
        <v>380.30303823303899</v>
      </c>
      <c r="BS478">
        <v>375.41124064470102</v>
      </c>
      <c r="BT478">
        <v>373.93378060650798</v>
      </c>
      <c r="BU478">
        <v>382.94101720796999</v>
      </c>
      <c r="BV478">
        <v>378.536408189611</v>
      </c>
      <c r="BW478">
        <v>371.73705002728701</v>
      </c>
      <c r="BX478">
        <v>370.60284129342398</v>
      </c>
      <c r="BY478">
        <v>379.929827866712</v>
      </c>
      <c r="BZ478">
        <v>368.26748196469202</v>
      </c>
      <c r="CA478">
        <v>372.04192226034701</v>
      </c>
      <c r="CB478">
        <v>371.856344226136</v>
      </c>
      <c r="CC478">
        <v>364.458572812368</v>
      </c>
      <c r="CD478">
        <v>366.41538827529001</v>
      </c>
      <c r="CE478">
        <v>363.77141191222501</v>
      </c>
      <c r="CF478">
        <v>369.75498172655699</v>
      </c>
      <c r="CG478">
        <v>378.56630646592498</v>
      </c>
      <c r="CH478">
        <v>374.26708936591302</v>
      </c>
      <c r="CI478">
        <v>365.98348058683302</v>
      </c>
      <c r="CJ478">
        <v>365.70348378826901</v>
      </c>
      <c r="CK478">
        <v>373.30265313530202</v>
      </c>
      <c r="CL478">
        <v>373.98157077425901</v>
      </c>
      <c r="CM478">
        <v>380.72753595509499</v>
      </c>
      <c r="CN478">
        <v>382.17103896038498</v>
      </c>
      <c r="CO478">
        <v>379.83982606227698</v>
      </c>
      <c r="CP478">
        <v>402.948045630644</v>
      </c>
      <c r="CQ478">
        <v>388.92493225689702</v>
      </c>
      <c r="CR478">
        <v>403.01696842123403</v>
      </c>
      <c r="CS478">
        <v>390.78585551195602</v>
      </c>
      <c r="CT478">
        <v>413.13701422444001</v>
      </c>
      <c r="CU478">
        <v>401.77340256428499</v>
      </c>
      <c r="CV478">
        <v>411.16158229491703</v>
      </c>
      <c r="CW478">
        <v>401.77120614005202</v>
      </c>
      <c r="CX478">
        <v>402.63159137073899</v>
      </c>
      <c r="CY478">
        <v>404.77418276343201</v>
      </c>
      <c r="CZ478">
        <v>399.02064300637397</v>
      </c>
      <c r="DA478">
        <v>378.142315388849</v>
      </c>
      <c r="DB478">
        <v>375.51334506581998</v>
      </c>
      <c r="DC478">
        <v>364.33048362790998</v>
      </c>
      <c r="DD478">
        <v>355.99010745869901</v>
      </c>
      <c r="DE478">
        <v>340.35116123209798</v>
      </c>
      <c r="DF478">
        <v>344.67106804871497</v>
      </c>
      <c r="DG478">
        <v>340.40940731702602</v>
      </c>
      <c r="DH478">
        <v>340.90409936921401</v>
      </c>
      <c r="DI478">
        <v>323.23662258069101</v>
      </c>
      <c r="DJ478">
        <v>321.59983516138601</v>
      </c>
      <c r="DK478">
        <v>318.57292891484798</v>
      </c>
      <c r="DL478">
        <v>324.03582654463497</v>
      </c>
      <c r="DM478">
        <v>316.43497855536998</v>
      </c>
      <c r="DN478">
        <v>325.18561656901301</v>
      </c>
      <c r="DO478">
        <v>309.54613330903197</v>
      </c>
      <c r="DP478">
        <v>324.93456961937102</v>
      </c>
      <c r="DQ478">
        <v>323.01409313668802</v>
      </c>
      <c r="DR478">
        <v>307.53957227989503</v>
      </c>
      <c r="DS478">
        <v>313.53805975280699</v>
      </c>
      <c r="DT478">
        <v>314.62651814153099</v>
      </c>
      <c r="DU478">
        <v>322.55789603473397</v>
      </c>
      <c r="DV478">
        <v>328.95054252288799</v>
      </c>
      <c r="DW478">
        <v>320.56247540757801</v>
      </c>
      <c r="DX478">
        <v>328.13109817151002</v>
      </c>
      <c r="DY478">
        <v>324.14443539524001</v>
      </c>
      <c r="DZ478">
        <v>332.930418046809</v>
      </c>
      <c r="EA478">
        <v>336.11319088962898</v>
      </c>
      <c r="EB478">
        <v>341.567612262034</v>
      </c>
      <c r="EC478">
        <v>340.97832628189502</v>
      </c>
      <c r="ED478">
        <v>345.93346774037502</v>
      </c>
      <c r="EE478">
        <v>353.72680052537601</v>
      </c>
      <c r="EF478">
        <v>356.32772567875401</v>
      </c>
      <c r="EG478">
        <v>345.15962914146098</v>
      </c>
      <c r="EH478">
        <v>358.004200036577</v>
      </c>
      <c r="EI478">
        <v>356.49459489106499</v>
      </c>
      <c r="EJ478">
        <v>357.36267621762101</v>
      </c>
      <c r="EK478">
        <v>352.91158234054501</v>
      </c>
      <c r="EL478">
        <v>342.31381283483898</v>
      </c>
      <c r="EM478">
        <v>338.50838745434697</v>
      </c>
      <c r="EN478">
        <v>330.84998506834501</v>
      </c>
      <c r="EO478">
        <v>331.04215161792399</v>
      </c>
      <c r="EP478">
        <v>321.61844714174998</v>
      </c>
      <c r="EQ478">
        <v>318.15048796041702</v>
      </c>
      <c r="ER478">
        <v>322.54773728592801</v>
      </c>
      <c r="ES478">
        <v>318.97430359913801</v>
      </c>
      <c r="ET478">
        <v>311.14317077263701</v>
      </c>
      <c r="EU478">
        <v>313.15211951024799</v>
      </c>
      <c r="EV478">
        <v>324.97764372279897</v>
      </c>
      <c r="EW478">
        <v>328.91206217094299</v>
      </c>
      <c r="EX478">
        <v>327.93623574186898</v>
      </c>
      <c r="EY478">
        <v>322.73216532630198</v>
      </c>
      <c r="EZ478">
        <v>328.524703503936</v>
      </c>
      <c r="FA478">
        <v>327.96461892380802</v>
      </c>
      <c r="FB478">
        <v>319.49419314914797</v>
      </c>
      <c r="FC478">
        <v>329.87639438725898</v>
      </c>
      <c r="FD478">
        <v>327.36078460096797</v>
      </c>
      <c r="FE478">
        <v>322.509206184189</v>
      </c>
      <c r="FF478">
        <v>331.340277276515</v>
      </c>
      <c r="FG478">
        <v>325.52417564380897</v>
      </c>
      <c r="FH478">
        <v>329.96966507428499</v>
      </c>
      <c r="FI478">
        <v>336.655743583456</v>
      </c>
      <c r="FJ478">
        <v>331.689313559276</v>
      </c>
      <c r="FK478">
        <v>334.80119068180102</v>
      </c>
      <c r="FL478">
        <v>342.93104236908601</v>
      </c>
      <c r="FM478">
        <v>348.09114094743398</v>
      </c>
      <c r="FN478">
        <v>371.17989882537103</v>
      </c>
      <c r="FO478">
        <v>377.11947994542402</v>
      </c>
      <c r="FP478">
        <v>399.37988963967001</v>
      </c>
      <c r="FQ478">
        <v>409.296567553834</v>
      </c>
      <c r="FR478">
        <v>399.90449239221698</v>
      </c>
      <c r="FS478">
        <v>409.35381770287199</v>
      </c>
      <c r="FT478">
        <v>410.29234734003899</v>
      </c>
      <c r="FU478">
        <v>421.436075841285</v>
      </c>
      <c r="FV478">
        <v>431.31906502412801</v>
      </c>
      <c r="FW478">
        <v>433.29187147567899</v>
      </c>
      <c r="FX478">
        <v>439.86169383189201</v>
      </c>
      <c r="FY478">
        <v>410.02335882999199</v>
      </c>
      <c r="FZ478">
        <v>395.778004753245</v>
      </c>
      <c r="GA478">
        <v>380.99858497219901</v>
      </c>
      <c r="GB478">
        <v>368.56131359812201</v>
      </c>
      <c r="GC478">
        <v>350.65500061566701</v>
      </c>
      <c r="GD478">
        <v>332.341035053018</v>
      </c>
      <c r="GE478">
        <v>326.21692415662199</v>
      </c>
      <c r="GF478">
        <v>319.18592492502</v>
      </c>
      <c r="GG478">
        <v>325.227241683221</v>
      </c>
      <c r="GH478">
        <v>311.932291254799</v>
      </c>
      <c r="GI478">
        <v>315.18904986022102</v>
      </c>
      <c r="GJ478">
        <v>308.50621758713697</v>
      </c>
      <c r="GK478">
        <v>323.86726327275397</v>
      </c>
      <c r="GL478">
        <v>305.96461240034199</v>
      </c>
      <c r="GM478">
        <v>312.855704850596</v>
      </c>
      <c r="GN478">
        <v>311.12392040692703</v>
      </c>
      <c r="GO478">
        <v>303.632680549805</v>
      </c>
      <c r="GP478">
        <v>313.84927988712701</v>
      </c>
      <c r="GQ478">
        <v>309.37257919231001</v>
      </c>
      <c r="GR478">
        <v>308.00575847232398</v>
      </c>
      <c r="GS478">
        <v>306.81399650435299</v>
      </c>
      <c r="GT478">
        <v>322.52019052721198</v>
      </c>
      <c r="GU478">
        <v>312.55406302018503</v>
      </c>
      <c r="GV478">
        <v>311.37954998841201</v>
      </c>
      <c r="GW478">
        <v>299.859037793548</v>
      </c>
      <c r="GX478">
        <v>317.611285726446</v>
      </c>
      <c r="GY478">
        <v>306.57992952192501</v>
      </c>
      <c r="GZ478">
        <v>317.047894365243</v>
      </c>
      <c r="HA478">
        <v>299.06772092249599</v>
      </c>
      <c r="HB478">
        <v>294.69877559888602</v>
      </c>
      <c r="HC478">
        <v>300.04678568517301</v>
      </c>
      <c r="HD478">
        <v>294.27875890954601</v>
      </c>
      <c r="HE478">
        <v>284.051397918779</v>
      </c>
      <c r="HF478">
        <v>286.34965352482698</v>
      </c>
      <c r="HG478">
        <v>298.58670749650599</v>
      </c>
      <c r="HH478">
        <v>297.88381956358597</v>
      </c>
      <c r="HI478">
        <v>290.26330643707001</v>
      </c>
      <c r="HJ478">
        <v>294.09516720981298</v>
      </c>
      <c r="HK478">
        <v>295.558089190364</v>
      </c>
      <c r="HL478">
        <v>293.31532888807999</v>
      </c>
      <c r="HM478">
        <v>285.44098759467198</v>
      </c>
      <c r="HN478">
        <v>295.73311424999901</v>
      </c>
      <c r="HO478">
        <v>292.71080925005299</v>
      </c>
    </row>
    <row r="479" spans="1:223" x14ac:dyDescent="0.25">
      <c r="A479">
        <v>114.632843791722</v>
      </c>
      <c r="B479">
        <v>292.88041730292201</v>
      </c>
      <c r="C479">
        <v>299.48881256410101</v>
      </c>
      <c r="D479">
        <v>297.86765393518499</v>
      </c>
      <c r="E479">
        <v>297.70474768659898</v>
      </c>
      <c r="F479">
        <v>308.03729516702299</v>
      </c>
      <c r="G479">
        <v>300.55540133522197</v>
      </c>
      <c r="H479">
        <v>302.83669662859103</v>
      </c>
      <c r="I479">
        <v>298.500462160003</v>
      </c>
      <c r="J479">
        <v>290.50921764557597</v>
      </c>
      <c r="K479">
        <v>292.69731597768498</v>
      </c>
      <c r="L479">
        <v>308.990309899311</v>
      </c>
      <c r="M479">
        <v>303.29594264050098</v>
      </c>
      <c r="N479">
        <v>310.55190789049402</v>
      </c>
      <c r="O479">
        <v>308.51938101170401</v>
      </c>
      <c r="P479">
        <v>301.68912635033797</v>
      </c>
      <c r="Q479">
        <v>297.90630740903299</v>
      </c>
      <c r="R479">
        <v>300.01788377001498</v>
      </c>
      <c r="S479">
        <v>307.73022733909801</v>
      </c>
      <c r="T479">
        <v>302.39862216550199</v>
      </c>
      <c r="U479">
        <v>303.655633784038</v>
      </c>
      <c r="V479">
        <v>313.327429258405</v>
      </c>
      <c r="W479">
        <v>309.24365528760001</v>
      </c>
      <c r="X479">
        <v>298.667311099225</v>
      </c>
      <c r="Y479">
        <v>308.05531757001597</v>
      </c>
      <c r="Z479">
        <v>302.18064921588899</v>
      </c>
      <c r="AA479">
        <v>309.26850616682799</v>
      </c>
      <c r="AB479">
        <v>302.94166488164899</v>
      </c>
      <c r="AC479">
        <v>307.42760360889901</v>
      </c>
      <c r="AD479">
        <v>310.49985371678099</v>
      </c>
      <c r="AE479">
        <v>319.609348292128</v>
      </c>
      <c r="AF479">
        <v>491.86564517663697</v>
      </c>
      <c r="AG479">
        <v>421.74969188751999</v>
      </c>
      <c r="AH479">
        <v>406.83060932510301</v>
      </c>
      <c r="AI479">
        <v>363.78769724798798</v>
      </c>
      <c r="AJ479">
        <v>375.34082984243901</v>
      </c>
      <c r="AK479">
        <v>376.42825573277298</v>
      </c>
      <c r="AL479">
        <v>377.25592295013797</v>
      </c>
      <c r="AM479">
        <v>376.30095812877602</v>
      </c>
      <c r="AN479">
        <v>379.59697116626899</v>
      </c>
      <c r="AO479">
        <v>364.54926331564297</v>
      </c>
      <c r="AP479">
        <v>370.552552798585</v>
      </c>
      <c r="AQ479">
        <v>378.25320428882299</v>
      </c>
      <c r="AR479">
        <v>373.405553803445</v>
      </c>
      <c r="AS479">
        <v>365.00716476814301</v>
      </c>
      <c r="AT479">
        <v>365.09320936435898</v>
      </c>
      <c r="AU479">
        <v>361.62224247683099</v>
      </c>
      <c r="AV479">
        <v>367.68468800509498</v>
      </c>
      <c r="AW479">
        <v>360.38799505495098</v>
      </c>
      <c r="AX479">
        <v>362.99602977623499</v>
      </c>
      <c r="AY479">
        <v>371.29447346913298</v>
      </c>
      <c r="AZ479">
        <v>363.54197375747799</v>
      </c>
      <c r="BA479">
        <v>345.003891004705</v>
      </c>
      <c r="BB479">
        <v>352.92979271748902</v>
      </c>
      <c r="BC479">
        <v>351.64818570820898</v>
      </c>
      <c r="BD479">
        <v>357.19453914542999</v>
      </c>
      <c r="BE479">
        <v>363.60182966434598</v>
      </c>
      <c r="BF479">
        <v>355.29632975430599</v>
      </c>
      <c r="BG479">
        <v>364.17073511254898</v>
      </c>
      <c r="BH479">
        <v>358.14329782351001</v>
      </c>
      <c r="BI479">
        <v>356.33566147986397</v>
      </c>
      <c r="BJ479">
        <v>355.00486989683202</v>
      </c>
      <c r="BK479">
        <v>357.49113250208399</v>
      </c>
      <c r="BL479">
        <v>358.00025994769499</v>
      </c>
      <c r="BM479">
        <v>368.92123445476102</v>
      </c>
      <c r="BN479">
        <v>361.949984238821</v>
      </c>
      <c r="BO479">
        <v>369.53351901613001</v>
      </c>
      <c r="BP479">
        <v>368.21072343543199</v>
      </c>
      <c r="BQ479">
        <v>370.59572680042299</v>
      </c>
      <c r="BR479">
        <v>376.78236522147301</v>
      </c>
      <c r="BS479">
        <v>371.105420995266</v>
      </c>
      <c r="BT479">
        <v>375.94697650892601</v>
      </c>
      <c r="BU479">
        <v>376.40072225312298</v>
      </c>
      <c r="BV479">
        <v>374.95386834577602</v>
      </c>
      <c r="BW479">
        <v>371.44565817582298</v>
      </c>
      <c r="BX479">
        <v>370.41728029438701</v>
      </c>
      <c r="BY479">
        <v>377.20622823929</v>
      </c>
      <c r="BZ479">
        <v>366.13550225657099</v>
      </c>
      <c r="CA479">
        <v>373.341583622933</v>
      </c>
      <c r="CB479">
        <v>370.38789293141798</v>
      </c>
      <c r="CC479">
        <v>364.39602423090298</v>
      </c>
      <c r="CD479">
        <v>368.09400214941701</v>
      </c>
      <c r="CE479">
        <v>364.236229295898</v>
      </c>
      <c r="CF479">
        <v>370.38383692066498</v>
      </c>
      <c r="CG479">
        <v>377.73525651319397</v>
      </c>
      <c r="CH479">
        <v>377.81392807346998</v>
      </c>
      <c r="CI479">
        <v>363.212849741014</v>
      </c>
      <c r="CJ479">
        <v>365.629860155855</v>
      </c>
      <c r="CK479">
        <v>373.27069843725502</v>
      </c>
      <c r="CL479">
        <v>375.26372015914501</v>
      </c>
      <c r="CM479">
        <v>382.74270620486999</v>
      </c>
      <c r="CN479">
        <v>384.30467553825201</v>
      </c>
      <c r="CO479">
        <v>381.53135569264401</v>
      </c>
      <c r="CP479">
        <v>404.09914903172</v>
      </c>
      <c r="CQ479">
        <v>393.169615882095</v>
      </c>
      <c r="CR479">
        <v>409.01221801465198</v>
      </c>
      <c r="CS479">
        <v>392.428653726329</v>
      </c>
      <c r="CT479">
        <v>415.31503540584902</v>
      </c>
      <c r="CU479">
        <v>402.63548560495798</v>
      </c>
      <c r="CV479">
        <v>413.318880247918</v>
      </c>
      <c r="CW479">
        <v>402.82282394367002</v>
      </c>
      <c r="CX479">
        <v>401.99165444044701</v>
      </c>
      <c r="CY479">
        <v>406.65423740797303</v>
      </c>
      <c r="CZ479">
        <v>396.256957991322</v>
      </c>
      <c r="DA479">
        <v>378.43263274150701</v>
      </c>
      <c r="DB479">
        <v>376.04789582494601</v>
      </c>
      <c r="DC479">
        <v>362.06093171721199</v>
      </c>
      <c r="DD479">
        <v>356.9261105759</v>
      </c>
      <c r="DE479">
        <v>340.55936127701898</v>
      </c>
      <c r="DF479">
        <v>343.20918523157701</v>
      </c>
      <c r="DG479">
        <v>339.81955574671002</v>
      </c>
      <c r="DH479">
        <v>337.99836131848099</v>
      </c>
      <c r="DI479">
        <v>323.07152002838802</v>
      </c>
      <c r="DJ479">
        <v>323.956742479642</v>
      </c>
      <c r="DK479">
        <v>315.68938805629102</v>
      </c>
      <c r="DL479">
        <v>323.98850682074698</v>
      </c>
      <c r="DM479">
        <v>315.10195470849698</v>
      </c>
      <c r="DN479">
        <v>327.84858091084698</v>
      </c>
      <c r="DO479">
        <v>310.28905408531301</v>
      </c>
      <c r="DP479">
        <v>323.47699314921499</v>
      </c>
      <c r="DQ479">
        <v>320.01784742605599</v>
      </c>
      <c r="DR479">
        <v>306.596915196125</v>
      </c>
      <c r="DS479">
        <v>313.61153505666198</v>
      </c>
      <c r="DT479">
        <v>314.48085209611298</v>
      </c>
      <c r="DU479">
        <v>322.302408946269</v>
      </c>
      <c r="DV479">
        <v>328.02886168962499</v>
      </c>
      <c r="DW479">
        <v>319.83327585625301</v>
      </c>
      <c r="DX479">
        <v>328.557053245009</v>
      </c>
      <c r="DY479">
        <v>326.49427818442001</v>
      </c>
      <c r="DZ479">
        <v>331.991054294977</v>
      </c>
      <c r="EA479">
        <v>337.52440526798898</v>
      </c>
      <c r="EB479">
        <v>341.97922622323199</v>
      </c>
      <c r="EC479">
        <v>344.71607468327699</v>
      </c>
      <c r="ED479">
        <v>346.54998099170899</v>
      </c>
      <c r="EE479">
        <v>356.06989605836498</v>
      </c>
      <c r="EF479">
        <v>358.41641852414602</v>
      </c>
      <c r="EG479">
        <v>349.33012719464199</v>
      </c>
      <c r="EH479">
        <v>357.84844350423703</v>
      </c>
      <c r="EI479">
        <v>354.69007329140101</v>
      </c>
      <c r="EJ479">
        <v>359.26014740322597</v>
      </c>
      <c r="EK479">
        <v>351.13751814941099</v>
      </c>
      <c r="EL479">
        <v>340.798715299587</v>
      </c>
      <c r="EM479">
        <v>341.352483577626</v>
      </c>
      <c r="EN479">
        <v>328.589439267709</v>
      </c>
      <c r="EO479">
        <v>330.17634018350799</v>
      </c>
      <c r="EP479">
        <v>323.26310928114799</v>
      </c>
      <c r="EQ479">
        <v>321.28270375526699</v>
      </c>
      <c r="ER479">
        <v>319.68090492689703</v>
      </c>
      <c r="ES479">
        <v>319.06381651605602</v>
      </c>
      <c r="ET479">
        <v>312.78850613363198</v>
      </c>
      <c r="EU479">
        <v>312.89157479958902</v>
      </c>
      <c r="EV479">
        <v>325.62677861391501</v>
      </c>
      <c r="EW479">
        <v>326.79720343746601</v>
      </c>
      <c r="EX479">
        <v>329.83973320748902</v>
      </c>
      <c r="EY479">
        <v>323.83608068845098</v>
      </c>
      <c r="EZ479">
        <v>326.02281470663598</v>
      </c>
      <c r="FA479">
        <v>327.16666064246499</v>
      </c>
      <c r="FB479">
        <v>322.89979646146901</v>
      </c>
      <c r="FC479">
        <v>326.97563178182702</v>
      </c>
      <c r="FD479">
        <v>329.31366412544202</v>
      </c>
      <c r="FE479">
        <v>319.662639419534</v>
      </c>
      <c r="FF479">
        <v>329.97951403997502</v>
      </c>
      <c r="FG479">
        <v>325.101501343763</v>
      </c>
      <c r="FH479">
        <v>331.89606659888301</v>
      </c>
      <c r="FI479">
        <v>335.43340291365001</v>
      </c>
      <c r="FJ479">
        <v>332.534683333462</v>
      </c>
      <c r="FK479">
        <v>333.00184222371502</v>
      </c>
      <c r="FL479">
        <v>340.97069232733003</v>
      </c>
      <c r="FM479">
        <v>349.75334041610199</v>
      </c>
      <c r="FN479">
        <v>370.32706357850299</v>
      </c>
      <c r="FO479">
        <v>378.15180094588197</v>
      </c>
      <c r="FP479">
        <v>398.463738136872</v>
      </c>
      <c r="FQ479">
        <v>411.15629980557901</v>
      </c>
      <c r="FR479">
        <v>401.25042376290799</v>
      </c>
      <c r="FS479">
        <v>409.01084399858399</v>
      </c>
      <c r="FT479">
        <v>410.575574168034</v>
      </c>
      <c r="FU479">
        <v>419.60227333807597</v>
      </c>
      <c r="FV479">
        <v>426.58058613763899</v>
      </c>
      <c r="FW479">
        <v>428.784339582874</v>
      </c>
      <c r="FX479">
        <v>440.75375752927999</v>
      </c>
      <c r="FY479">
        <v>409.23324936487501</v>
      </c>
      <c r="FZ479">
        <v>395.55941008577003</v>
      </c>
      <c r="GA479">
        <v>380.62665968435999</v>
      </c>
      <c r="GB479">
        <v>367.27094187351298</v>
      </c>
      <c r="GC479">
        <v>348.93597876612102</v>
      </c>
      <c r="GD479">
        <v>329.058706449753</v>
      </c>
      <c r="GE479">
        <v>325.92256458752001</v>
      </c>
      <c r="GF479">
        <v>316.18549443693598</v>
      </c>
      <c r="GG479">
        <v>325.178868758796</v>
      </c>
      <c r="GH479">
        <v>311.39461352047903</v>
      </c>
      <c r="GI479">
        <v>315.45383712058401</v>
      </c>
      <c r="GJ479">
        <v>307.23772481928398</v>
      </c>
      <c r="GK479">
        <v>319.71523498873501</v>
      </c>
      <c r="GL479">
        <v>305.81287404043798</v>
      </c>
      <c r="GM479">
        <v>315.43406437660201</v>
      </c>
      <c r="GN479">
        <v>315.09764132579897</v>
      </c>
      <c r="GO479">
        <v>306.82113988112098</v>
      </c>
      <c r="GP479">
        <v>312.32344548288</v>
      </c>
      <c r="GQ479">
        <v>308.999965259281</v>
      </c>
      <c r="GR479">
        <v>308.76315733952299</v>
      </c>
      <c r="GS479">
        <v>308.99191348741402</v>
      </c>
      <c r="GT479">
        <v>322.36897386624503</v>
      </c>
      <c r="GU479">
        <v>313.95228591942998</v>
      </c>
      <c r="GV479">
        <v>308.44659458209799</v>
      </c>
      <c r="GW479">
        <v>298.23055767304601</v>
      </c>
      <c r="GX479">
        <v>318.351904136038</v>
      </c>
      <c r="GY479">
        <v>309.64444164586803</v>
      </c>
      <c r="GZ479">
        <v>315.24810624589099</v>
      </c>
      <c r="HA479">
        <v>297.70982088235502</v>
      </c>
      <c r="HB479">
        <v>295.042965856009</v>
      </c>
      <c r="HC479">
        <v>300.23931873188201</v>
      </c>
      <c r="HD479">
        <v>295.76838166983299</v>
      </c>
      <c r="HE479">
        <v>283.54789737120001</v>
      </c>
      <c r="HF479">
        <v>286.588799525007</v>
      </c>
      <c r="HG479">
        <v>300.41537948454402</v>
      </c>
      <c r="HH479">
        <v>299.165708830276</v>
      </c>
      <c r="HI479">
        <v>289.97144935935199</v>
      </c>
      <c r="HJ479">
        <v>293.23535523274001</v>
      </c>
      <c r="HK479">
        <v>296.00450900765298</v>
      </c>
      <c r="HL479">
        <v>293.12792079473201</v>
      </c>
      <c r="HM479">
        <v>285.47685274371202</v>
      </c>
      <c r="HN479">
        <v>296.39247560075199</v>
      </c>
      <c r="HO479">
        <v>293.26550185295901</v>
      </c>
    </row>
    <row r="480" spans="1:223" x14ac:dyDescent="0.25">
      <c r="A480">
        <v>114.873164218958</v>
      </c>
      <c r="B480">
        <v>294.48260168697601</v>
      </c>
      <c r="C480">
        <v>301.49516161161</v>
      </c>
      <c r="D480">
        <v>295.14145094701303</v>
      </c>
      <c r="E480">
        <v>299.19611828743302</v>
      </c>
      <c r="F480">
        <v>305.19570151652698</v>
      </c>
      <c r="G480">
        <v>304.54832624745598</v>
      </c>
      <c r="H480">
        <v>302.22777614171099</v>
      </c>
      <c r="I480">
        <v>297.31176393512499</v>
      </c>
      <c r="J480">
        <v>290.59464588784601</v>
      </c>
      <c r="K480">
        <v>292.43371928646599</v>
      </c>
      <c r="L480">
        <v>308.734405759975</v>
      </c>
      <c r="M480">
        <v>302.419853795574</v>
      </c>
      <c r="N480">
        <v>308.75242172308498</v>
      </c>
      <c r="O480">
        <v>307.73195907272998</v>
      </c>
      <c r="P480">
        <v>298.32798530186398</v>
      </c>
      <c r="Q480">
        <v>298.53128838900801</v>
      </c>
      <c r="R480">
        <v>296.49707511846401</v>
      </c>
      <c r="S480">
        <v>306.32640473887699</v>
      </c>
      <c r="T480">
        <v>302.56122853742602</v>
      </c>
      <c r="U480">
        <v>305.43098834011403</v>
      </c>
      <c r="V480">
        <v>314.01675710541201</v>
      </c>
      <c r="W480">
        <v>311.07998953723097</v>
      </c>
      <c r="X480">
        <v>297.12588484780298</v>
      </c>
      <c r="Y480">
        <v>308.07911900469099</v>
      </c>
      <c r="Z480">
        <v>302.748058100104</v>
      </c>
      <c r="AA480">
        <v>308.23908044017998</v>
      </c>
      <c r="AB480">
        <v>300.79838203035803</v>
      </c>
      <c r="AC480">
        <v>308.65327660176001</v>
      </c>
      <c r="AD480">
        <v>311.98318665246501</v>
      </c>
      <c r="AE480">
        <v>316.15826786615497</v>
      </c>
      <c r="AF480">
        <v>490.30009278909301</v>
      </c>
      <c r="AG480">
        <v>428.401212478047</v>
      </c>
      <c r="AH480">
        <v>406.94056412821101</v>
      </c>
      <c r="AI480">
        <v>365.482605765953</v>
      </c>
      <c r="AJ480">
        <v>373.73392952380499</v>
      </c>
      <c r="AK480">
        <v>375.596324817305</v>
      </c>
      <c r="AL480">
        <v>380.71324850329</v>
      </c>
      <c r="AM480">
        <v>377.20383293547002</v>
      </c>
      <c r="AN480">
        <v>378.77504192092198</v>
      </c>
      <c r="AO480">
        <v>366.03921455698799</v>
      </c>
      <c r="AP480">
        <v>370.32152955640203</v>
      </c>
      <c r="AQ480">
        <v>378.96036359835699</v>
      </c>
      <c r="AR480">
        <v>372.94340196651001</v>
      </c>
      <c r="AS480">
        <v>366.50186125015699</v>
      </c>
      <c r="AT480">
        <v>366.446813533446</v>
      </c>
      <c r="AU480">
        <v>362.63187223688402</v>
      </c>
      <c r="AV480">
        <v>368.72012766112499</v>
      </c>
      <c r="AW480">
        <v>358.730175848089</v>
      </c>
      <c r="AX480">
        <v>362.542156117437</v>
      </c>
      <c r="AY480">
        <v>367.613725814909</v>
      </c>
      <c r="AZ480">
        <v>363.01347132963002</v>
      </c>
      <c r="BA480">
        <v>342.58063336514999</v>
      </c>
      <c r="BB480">
        <v>354.347063492046</v>
      </c>
      <c r="BC480">
        <v>350.33425917985699</v>
      </c>
      <c r="BD480">
        <v>356.667464808717</v>
      </c>
      <c r="BE480">
        <v>357.95821731002798</v>
      </c>
      <c r="BF480">
        <v>352.70292687668803</v>
      </c>
      <c r="BG480">
        <v>363.02959278994399</v>
      </c>
      <c r="BH480">
        <v>358.31414579733399</v>
      </c>
      <c r="BI480">
        <v>356.00075422569</v>
      </c>
      <c r="BJ480">
        <v>353.567702473579</v>
      </c>
      <c r="BK480">
        <v>358.42993477716902</v>
      </c>
      <c r="BL480">
        <v>359.32331854787202</v>
      </c>
      <c r="BM480">
        <v>368.119891082523</v>
      </c>
      <c r="BN480">
        <v>363.49010292343399</v>
      </c>
      <c r="BO480">
        <v>369.981091904133</v>
      </c>
      <c r="BP480">
        <v>367.24939187427401</v>
      </c>
      <c r="BQ480">
        <v>370.66045553140299</v>
      </c>
      <c r="BR480">
        <v>371.99816854367799</v>
      </c>
      <c r="BS480">
        <v>368.752555137255</v>
      </c>
      <c r="BT480">
        <v>376.091700321075</v>
      </c>
      <c r="BU480">
        <v>372.01066895303097</v>
      </c>
      <c r="BV480">
        <v>371.09210937800401</v>
      </c>
      <c r="BW480">
        <v>371.95546200774601</v>
      </c>
      <c r="BX480">
        <v>371.04736681604601</v>
      </c>
      <c r="BY480">
        <v>376.101313547242</v>
      </c>
      <c r="BZ480">
        <v>365.11821906687601</v>
      </c>
      <c r="CA480">
        <v>373.59573996502797</v>
      </c>
      <c r="CB480">
        <v>368.595645368921</v>
      </c>
      <c r="CC480">
        <v>366.07719269423302</v>
      </c>
      <c r="CD480">
        <v>368.81914375876499</v>
      </c>
      <c r="CE480">
        <v>362.55426680493701</v>
      </c>
      <c r="CF480">
        <v>367.56022937410899</v>
      </c>
      <c r="CG480">
        <v>377.76074965884402</v>
      </c>
      <c r="CH480">
        <v>377.43677342528503</v>
      </c>
      <c r="CI480">
        <v>360.10322776575299</v>
      </c>
      <c r="CJ480">
        <v>366.52285893395702</v>
      </c>
      <c r="CK480">
        <v>372.19522661566998</v>
      </c>
      <c r="CL480">
        <v>376.47682825576999</v>
      </c>
      <c r="CM480">
        <v>384.90187412007401</v>
      </c>
      <c r="CN480">
        <v>382.97100639446302</v>
      </c>
      <c r="CO480">
        <v>384.05853530439498</v>
      </c>
      <c r="CP480">
        <v>400.74757682095401</v>
      </c>
      <c r="CQ480">
        <v>394.02471028174</v>
      </c>
      <c r="CR480">
        <v>409.429946036464</v>
      </c>
      <c r="CS480">
        <v>391.69033610686</v>
      </c>
      <c r="CT480">
        <v>413.52777552831702</v>
      </c>
      <c r="CU480">
        <v>403.780237113699</v>
      </c>
      <c r="CV480">
        <v>410.64441851423402</v>
      </c>
      <c r="CW480">
        <v>402.13343185528203</v>
      </c>
      <c r="CX480">
        <v>400.85656071545702</v>
      </c>
      <c r="CY480">
        <v>401.890756206172</v>
      </c>
      <c r="CZ480">
        <v>394.57042315872798</v>
      </c>
      <c r="DA480">
        <v>375.27600495000797</v>
      </c>
      <c r="DB480">
        <v>372.66352297910697</v>
      </c>
      <c r="DC480">
        <v>359.035192783833</v>
      </c>
      <c r="DD480">
        <v>355.63409662292997</v>
      </c>
      <c r="DE480">
        <v>335.63060831350901</v>
      </c>
      <c r="DF480">
        <v>339.551246921847</v>
      </c>
      <c r="DG480">
        <v>339.64703972077302</v>
      </c>
      <c r="DH480">
        <v>333.68230232715098</v>
      </c>
      <c r="DI480">
        <v>321.67973021996698</v>
      </c>
      <c r="DJ480">
        <v>325.16310239932602</v>
      </c>
      <c r="DK480">
        <v>316.58978262927002</v>
      </c>
      <c r="DL480">
        <v>321.87733693893102</v>
      </c>
      <c r="DM480">
        <v>316.37155206332397</v>
      </c>
      <c r="DN480">
        <v>330.34389795628402</v>
      </c>
      <c r="DO480">
        <v>309.78155553698798</v>
      </c>
      <c r="DP480">
        <v>321.61074573277</v>
      </c>
      <c r="DQ480">
        <v>317.41820906805799</v>
      </c>
      <c r="DR480">
        <v>306.68485510582298</v>
      </c>
      <c r="DS480">
        <v>315.15201589838398</v>
      </c>
      <c r="DT480">
        <v>314.01623918254597</v>
      </c>
      <c r="DU480">
        <v>319.97895481110203</v>
      </c>
      <c r="DV480">
        <v>327.53728977081602</v>
      </c>
      <c r="DW480">
        <v>324.08957169253199</v>
      </c>
      <c r="DX480">
        <v>325.07504765694603</v>
      </c>
      <c r="DY480">
        <v>326.95800290866299</v>
      </c>
      <c r="DZ480">
        <v>332.52403100402603</v>
      </c>
      <c r="EA480">
        <v>338.68427710441398</v>
      </c>
      <c r="EB480">
        <v>342.76480045555701</v>
      </c>
      <c r="EC480">
        <v>342.84240103629497</v>
      </c>
      <c r="ED480">
        <v>345.95576075550099</v>
      </c>
      <c r="EE480">
        <v>356.74041557362699</v>
      </c>
      <c r="EF480">
        <v>358.12690688437903</v>
      </c>
      <c r="EG480">
        <v>347.84353037567001</v>
      </c>
      <c r="EH480">
        <v>357.17208748503202</v>
      </c>
      <c r="EI480">
        <v>353.09018893470699</v>
      </c>
      <c r="EJ480">
        <v>359.271531005143</v>
      </c>
      <c r="EK480">
        <v>349.37948991918898</v>
      </c>
      <c r="EL480">
        <v>337.35850664650297</v>
      </c>
      <c r="EM480">
        <v>342.61821179569898</v>
      </c>
      <c r="EN480">
        <v>329.05321261485</v>
      </c>
      <c r="EO480">
        <v>327.50637301984699</v>
      </c>
      <c r="EP480">
        <v>324.36613512682402</v>
      </c>
      <c r="EQ480">
        <v>320.83617796328099</v>
      </c>
      <c r="ER480">
        <v>319.53481276074899</v>
      </c>
      <c r="ES480">
        <v>316.511204885197</v>
      </c>
      <c r="ET480">
        <v>317.13585263897698</v>
      </c>
      <c r="EU480">
        <v>314.21692748973101</v>
      </c>
      <c r="EV480">
        <v>322.27352243605401</v>
      </c>
      <c r="EW480">
        <v>326.24144323549399</v>
      </c>
      <c r="EX480">
        <v>332.92693364815898</v>
      </c>
      <c r="EY480">
        <v>321.862167764942</v>
      </c>
      <c r="EZ480">
        <v>326.30082218570499</v>
      </c>
      <c r="FA480">
        <v>328.80132608924703</v>
      </c>
      <c r="FB480">
        <v>322.93146345989197</v>
      </c>
      <c r="FC480">
        <v>326.39625652949798</v>
      </c>
      <c r="FD480">
        <v>326.28600116516299</v>
      </c>
      <c r="FE480">
        <v>319.45474654789098</v>
      </c>
      <c r="FF480">
        <v>332.49605712143398</v>
      </c>
      <c r="FG480">
        <v>327.27894001163702</v>
      </c>
      <c r="FH480">
        <v>331.80422633381698</v>
      </c>
      <c r="FI480">
        <v>333.76092226924601</v>
      </c>
      <c r="FJ480">
        <v>331.44085878624401</v>
      </c>
      <c r="FK480">
        <v>336.73289343266299</v>
      </c>
      <c r="FL480">
        <v>341.981839794</v>
      </c>
      <c r="FM480">
        <v>352.461166748148</v>
      </c>
      <c r="FN480">
        <v>371.29080713726501</v>
      </c>
      <c r="FO480">
        <v>379.66415269994798</v>
      </c>
      <c r="FP480">
        <v>396.62053080096001</v>
      </c>
      <c r="FQ480">
        <v>407.430154350458</v>
      </c>
      <c r="FR480">
        <v>401.61486463396</v>
      </c>
      <c r="FS480">
        <v>407.47276165182501</v>
      </c>
      <c r="FT480">
        <v>404.035645389607</v>
      </c>
      <c r="FU480">
        <v>415.50282993289602</v>
      </c>
      <c r="FV480">
        <v>417.30784881047401</v>
      </c>
      <c r="FW480">
        <v>421.40164213391398</v>
      </c>
      <c r="FX480">
        <v>438.23765586796702</v>
      </c>
      <c r="FY480">
        <v>404.62857105186799</v>
      </c>
      <c r="FZ480">
        <v>393.74653212140601</v>
      </c>
      <c r="GA480">
        <v>374.407592294653</v>
      </c>
      <c r="GB480">
        <v>363.76871699264501</v>
      </c>
      <c r="GC480">
        <v>347.56373583088998</v>
      </c>
      <c r="GD480">
        <v>329.491415402249</v>
      </c>
      <c r="GE480">
        <v>325.20743036083002</v>
      </c>
      <c r="GF480">
        <v>316.081190167258</v>
      </c>
      <c r="GG480">
        <v>324.09644053917498</v>
      </c>
      <c r="GH480">
        <v>310.08595228685402</v>
      </c>
      <c r="GI480">
        <v>316.47075166772203</v>
      </c>
      <c r="GJ480">
        <v>305.06148930356397</v>
      </c>
      <c r="GK480">
        <v>318.79852970963799</v>
      </c>
      <c r="GL480">
        <v>304.57636466765399</v>
      </c>
      <c r="GM480">
        <v>314.213721094547</v>
      </c>
      <c r="GN480">
        <v>312.70297230377503</v>
      </c>
      <c r="GO480">
        <v>305.85158026454798</v>
      </c>
      <c r="GP480">
        <v>310.70644429192703</v>
      </c>
      <c r="GQ480">
        <v>306.977823215179</v>
      </c>
      <c r="GR480">
        <v>308.76759828755399</v>
      </c>
      <c r="GS480">
        <v>307.21881638333298</v>
      </c>
      <c r="GT480">
        <v>321.66228447486799</v>
      </c>
      <c r="GU480">
        <v>311.58218938328201</v>
      </c>
      <c r="GV480">
        <v>309.35491049042798</v>
      </c>
      <c r="GW480">
        <v>298.45563055906302</v>
      </c>
      <c r="GX480">
        <v>317.820276852615</v>
      </c>
      <c r="GY480">
        <v>309.36300892316802</v>
      </c>
      <c r="GZ480">
        <v>314.87527052203302</v>
      </c>
      <c r="HA480">
        <v>295.85786996781599</v>
      </c>
      <c r="HB480">
        <v>292.87265438676502</v>
      </c>
      <c r="HC480">
        <v>298.303158877535</v>
      </c>
      <c r="HD480">
        <v>295.395799725872</v>
      </c>
      <c r="HE480">
        <v>284.43054081540799</v>
      </c>
      <c r="HF480">
        <v>293.17613832426599</v>
      </c>
      <c r="HG480">
        <v>300.72070242444602</v>
      </c>
      <c r="HH480">
        <v>298.24147404368699</v>
      </c>
      <c r="HI480">
        <v>292.06916994342799</v>
      </c>
      <c r="HJ480">
        <v>289.72793169188702</v>
      </c>
      <c r="HK480">
        <v>296.35836793910801</v>
      </c>
      <c r="HL480">
        <v>290.410362502662</v>
      </c>
      <c r="HM480">
        <v>290.01183979324298</v>
      </c>
      <c r="HN480">
        <v>297.115651188946</v>
      </c>
      <c r="HO480">
        <v>290.60345915035401</v>
      </c>
    </row>
    <row r="481" spans="1:223" x14ac:dyDescent="0.25">
      <c r="A481">
        <v>115.113484646194</v>
      </c>
      <c r="B481">
        <v>295.43428580851798</v>
      </c>
      <c r="C481">
        <v>304.85197436800598</v>
      </c>
      <c r="D481">
        <v>294.22467263188503</v>
      </c>
      <c r="E481">
        <v>298.13736767800998</v>
      </c>
      <c r="F481">
        <v>300.64251732827398</v>
      </c>
      <c r="G481">
        <v>302.61730582837902</v>
      </c>
      <c r="H481">
        <v>297.22365710664502</v>
      </c>
      <c r="I481">
        <v>290.97648709347402</v>
      </c>
      <c r="J481">
        <v>288.77155974865502</v>
      </c>
      <c r="K481">
        <v>290.616580326583</v>
      </c>
      <c r="L481">
        <v>309.11407062107202</v>
      </c>
      <c r="M481">
        <v>301.96394230323699</v>
      </c>
      <c r="N481">
        <v>305.39503966394398</v>
      </c>
      <c r="O481">
        <v>306.60697294978598</v>
      </c>
      <c r="P481">
        <v>295.88069727707699</v>
      </c>
      <c r="Q481">
        <v>298.89547080964002</v>
      </c>
      <c r="R481">
        <v>296.36422239357103</v>
      </c>
      <c r="S481">
        <v>304.967578400864</v>
      </c>
      <c r="T481">
        <v>302.57684410941403</v>
      </c>
      <c r="U481">
        <v>308.01385386822699</v>
      </c>
      <c r="V481">
        <v>315.43425191494401</v>
      </c>
      <c r="W481">
        <v>309.26053374186398</v>
      </c>
      <c r="X481">
        <v>292.40439896560599</v>
      </c>
      <c r="Y481">
        <v>307.01426383313702</v>
      </c>
      <c r="Z481">
        <v>302.310635815095</v>
      </c>
      <c r="AA481">
        <v>311.56051720497499</v>
      </c>
      <c r="AB481">
        <v>301.62539804952797</v>
      </c>
      <c r="AC481">
        <v>307.560148336331</v>
      </c>
      <c r="AD481">
        <v>313.66042017505998</v>
      </c>
      <c r="AE481">
        <v>316.198455146828</v>
      </c>
      <c r="AF481">
        <v>501.33731960372302</v>
      </c>
      <c r="AG481">
        <v>434.54816834574501</v>
      </c>
      <c r="AH481">
        <v>409.86438038756</v>
      </c>
      <c r="AI481">
        <v>366.73481963786099</v>
      </c>
      <c r="AJ481">
        <v>367.452516239761</v>
      </c>
      <c r="AK481">
        <v>376.82282903225502</v>
      </c>
      <c r="AL481">
        <v>380.987982957996</v>
      </c>
      <c r="AM481">
        <v>375.052633802814</v>
      </c>
      <c r="AN481">
        <v>375.54053868005099</v>
      </c>
      <c r="AO481">
        <v>369.47643694823103</v>
      </c>
      <c r="AP481">
        <v>371.30650247242397</v>
      </c>
      <c r="AQ481">
        <v>375.33920405038202</v>
      </c>
      <c r="AR481">
        <v>372.71638911124302</v>
      </c>
      <c r="AS481">
        <v>365.564972975334</v>
      </c>
      <c r="AT481">
        <v>369.60739057606003</v>
      </c>
      <c r="AU481">
        <v>363.93280273548299</v>
      </c>
      <c r="AV481">
        <v>369.43480339419102</v>
      </c>
      <c r="AW481">
        <v>357.43676453023602</v>
      </c>
      <c r="AX481">
        <v>363.87096289745801</v>
      </c>
      <c r="AY481">
        <v>367.85036674846702</v>
      </c>
      <c r="AZ481">
        <v>364.11025323920001</v>
      </c>
      <c r="BA481">
        <v>342.21199816591599</v>
      </c>
      <c r="BB481">
        <v>356.80967601989101</v>
      </c>
      <c r="BC481">
        <v>353.62956438746897</v>
      </c>
      <c r="BD481">
        <v>353.02265003495501</v>
      </c>
      <c r="BE481">
        <v>355.290057713446</v>
      </c>
      <c r="BF481">
        <v>352.16648000550902</v>
      </c>
      <c r="BG481">
        <v>361.58611770513102</v>
      </c>
      <c r="BH481">
        <v>355.47845270927701</v>
      </c>
      <c r="BI481">
        <v>356.05951296195099</v>
      </c>
      <c r="BJ481">
        <v>357.513476996132</v>
      </c>
      <c r="BK481">
        <v>358.52965778459998</v>
      </c>
      <c r="BL481">
        <v>358.96777840746898</v>
      </c>
      <c r="BM481">
        <v>364.380038980508</v>
      </c>
      <c r="BN481">
        <v>361.86458585816303</v>
      </c>
      <c r="BO481">
        <v>369.61352063393798</v>
      </c>
      <c r="BP481">
        <v>366.03837345527802</v>
      </c>
      <c r="BQ481">
        <v>370.94473023587801</v>
      </c>
      <c r="BR481">
        <v>362.82600205991002</v>
      </c>
      <c r="BS481">
        <v>367.34006962928902</v>
      </c>
      <c r="BT481">
        <v>369.25214794179902</v>
      </c>
      <c r="BU481">
        <v>370.67176045559398</v>
      </c>
      <c r="BV481">
        <v>366.86623604293999</v>
      </c>
      <c r="BW481">
        <v>369.35007955545302</v>
      </c>
      <c r="BX481">
        <v>369.90679258268898</v>
      </c>
      <c r="BY481">
        <v>367.93608797595698</v>
      </c>
      <c r="BZ481">
        <v>361.627087617558</v>
      </c>
      <c r="CA481">
        <v>373.07809350144601</v>
      </c>
      <c r="CB481">
        <v>365.096408172883</v>
      </c>
      <c r="CC481">
        <v>369.76479555154901</v>
      </c>
      <c r="CD481">
        <v>370.46056318896302</v>
      </c>
      <c r="CE481">
        <v>362.06411713874598</v>
      </c>
      <c r="CF481">
        <v>367.32277332893301</v>
      </c>
      <c r="CG481">
        <v>369.150450922706</v>
      </c>
      <c r="CH481">
        <v>376.31770266515099</v>
      </c>
      <c r="CI481">
        <v>362.808626171767</v>
      </c>
      <c r="CJ481">
        <v>368.83553756935697</v>
      </c>
      <c r="CK481">
        <v>376.06167463411902</v>
      </c>
      <c r="CL481">
        <v>379.35913434929603</v>
      </c>
      <c r="CM481">
        <v>385.90359801753999</v>
      </c>
      <c r="CN481">
        <v>382.37243994073202</v>
      </c>
      <c r="CO481">
        <v>386.25556219587298</v>
      </c>
      <c r="CP481">
        <v>395.39481168600099</v>
      </c>
      <c r="CQ481">
        <v>394.49923017424101</v>
      </c>
      <c r="CR481">
        <v>410.51506426905001</v>
      </c>
      <c r="CS481">
        <v>391.66752614761401</v>
      </c>
      <c r="CT481">
        <v>405.33153139395</v>
      </c>
      <c r="CU481">
        <v>401.56932808029302</v>
      </c>
      <c r="CV481">
        <v>403.35286998717299</v>
      </c>
      <c r="CW481">
        <v>399.74037968542598</v>
      </c>
      <c r="CX481">
        <v>395.71178884497601</v>
      </c>
      <c r="CY481">
        <v>398.14877563328997</v>
      </c>
      <c r="CZ481">
        <v>392.91157707278501</v>
      </c>
      <c r="DA481">
        <v>374.131807651776</v>
      </c>
      <c r="DB481">
        <v>367.18717473148803</v>
      </c>
      <c r="DC481">
        <v>354.95618031322402</v>
      </c>
      <c r="DD481">
        <v>352.52801412925498</v>
      </c>
      <c r="DE481">
        <v>332.10253226465301</v>
      </c>
      <c r="DF481">
        <v>340.32161460077998</v>
      </c>
      <c r="DG481">
        <v>333.36791279664601</v>
      </c>
      <c r="DH481">
        <v>330.22802312431401</v>
      </c>
      <c r="DI481">
        <v>321.85470999392498</v>
      </c>
      <c r="DJ481">
        <v>325.59165561562099</v>
      </c>
      <c r="DK481">
        <v>318.85558151804901</v>
      </c>
      <c r="DL481">
        <v>320.503476488893</v>
      </c>
      <c r="DM481">
        <v>319.10442548370003</v>
      </c>
      <c r="DN481">
        <v>331.330019566229</v>
      </c>
      <c r="DO481">
        <v>310.04039838644201</v>
      </c>
      <c r="DP481">
        <v>317.601965566236</v>
      </c>
      <c r="DQ481">
        <v>320.09400434199199</v>
      </c>
      <c r="DR481">
        <v>307.076208923465</v>
      </c>
      <c r="DS481">
        <v>314.32114340885403</v>
      </c>
      <c r="DT481">
        <v>312.81091249387902</v>
      </c>
      <c r="DU481">
        <v>320.881883964407</v>
      </c>
      <c r="DV481">
        <v>327.25386076677597</v>
      </c>
      <c r="DW481">
        <v>327.444626144469</v>
      </c>
      <c r="DX481">
        <v>325.68271869655399</v>
      </c>
      <c r="DY481">
        <v>328.31951520450798</v>
      </c>
      <c r="DZ481">
        <v>330.90709883338502</v>
      </c>
      <c r="EA481">
        <v>339.66792462441902</v>
      </c>
      <c r="EB481">
        <v>341.39145891498703</v>
      </c>
      <c r="EC481">
        <v>342.36053501280998</v>
      </c>
      <c r="ED481">
        <v>344.48632966328103</v>
      </c>
      <c r="EE481">
        <v>353.71478302788199</v>
      </c>
      <c r="EF481">
        <v>358.83488144159998</v>
      </c>
      <c r="EG481">
        <v>349.72500681080498</v>
      </c>
      <c r="EH481">
        <v>359.62555707979101</v>
      </c>
      <c r="EI481">
        <v>351.48919119394401</v>
      </c>
      <c r="EJ481">
        <v>359.43463840248302</v>
      </c>
      <c r="EK481">
        <v>350.58379915193098</v>
      </c>
      <c r="EL481">
        <v>337.37017770908301</v>
      </c>
      <c r="EM481">
        <v>340.60102897307502</v>
      </c>
      <c r="EN481">
        <v>329.382446627013</v>
      </c>
      <c r="EO481">
        <v>323.331997060714</v>
      </c>
      <c r="EP481">
        <v>324.07375439073201</v>
      </c>
      <c r="EQ481">
        <v>321.96151463046698</v>
      </c>
      <c r="ER481">
        <v>317.17192392575799</v>
      </c>
      <c r="ES481">
        <v>315.35011991334102</v>
      </c>
      <c r="ET481">
        <v>318.376035891387</v>
      </c>
      <c r="EU481">
        <v>312.29163737333801</v>
      </c>
      <c r="EV481">
        <v>320.99385092829402</v>
      </c>
      <c r="EW481">
        <v>323.68143999494401</v>
      </c>
      <c r="EX481">
        <v>330.69571711423902</v>
      </c>
      <c r="EY481">
        <v>321.88178281558299</v>
      </c>
      <c r="EZ481">
        <v>324.78099997632103</v>
      </c>
      <c r="FA481">
        <v>329.91032961111699</v>
      </c>
      <c r="FB481">
        <v>321.69166215590502</v>
      </c>
      <c r="FC481">
        <v>328.78904797234799</v>
      </c>
      <c r="FD481">
        <v>322.30129846419999</v>
      </c>
      <c r="FE481">
        <v>317.67443199482602</v>
      </c>
      <c r="FF481">
        <v>334.44583075219799</v>
      </c>
      <c r="FG481">
        <v>329.42681251196501</v>
      </c>
      <c r="FH481">
        <v>333.11203251200402</v>
      </c>
      <c r="FI481">
        <v>328.44838949361201</v>
      </c>
      <c r="FJ481">
        <v>332.849655096253</v>
      </c>
      <c r="FK481">
        <v>342.485281543741</v>
      </c>
      <c r="FL481">
        <v>341.57133680405502</v>
      </c>
      <c r="FM481">
        <v>351.66481654319898</v>
      </c>
      <c r="FN481">
        <v>372.092177070383</v>
      </c>
      <c r="FO481">
        <v>385.95811308535298</v>
      </c>
      <c r="FP481">
        <v>398.34149919342201</v>
      </c>
      <c r="FQ481">
        <v>401.62231296246603</v>
      </c>
      <c r="FR481">
        <v>404.64936467656202</v>
      </c>
      <c r="FS481">
        <v>408.538296081456</v>
      </c>
      <c r="FT481">
        <v>405.17912690109802</v>
      </c>
      <c r="FU481">
        <v>416.62954728934801</v>
      </c>
      <c r="FV481">
        <v>410.08779791004099</v>
      </c>
      <c r="FW481">
        <v>422.37447769058201</v>
      </c>
      <c r="FX481">
        <v>434.93593013888301</v>
      </c>
      <c r="FY481">
        <v>400.43454585300901</v>
      </c>
      <c r="FZ481">
        <v>391.30945822341698</v>
      </c>
      <c r="GA481">
        <v>373.31511944177902</v>
      </c>
      <c r="GB481">
        <v>364.193746964159</v>
      </c>
      <c r="GC481">
        <v>346.84272230655699</v>
      </c>
      <c r="GD481">
        <v>327.94608758730101</v>
      </c>
      <c r="GE481">
        <v>326.65062164664698</v>
      </c>
      <c r="GF481">
        <v>318.76345192351198</v>
      </c>
      <c r="GG481">
        <v>319.81072395211203</v>
      </c>
      <c r="GH481">
        <v>310.04917504869502</v>
      </c>
      <c r="GI481">
        <v>314.67582303869301</v>
      </c>
      <c r="GJ481">
        <v>306.36977491872898</v>
      </c>
      <c r="GK481">
        <v>316.15827533433799</v>
      </c>
      <c r="GL481">
        <v>307.602293868777</v>
      </c>
      <c r="GM481">
        <v>313.658516763173</v>
      </c>
      <c r="GN481">
        <v>311.15278858056399</v>
      </c>
      <c r="GO481">
        <v>307.418360766901</v>
      </c>
      <c r="GP481">
        <v>305.55451706270998</v>
      </c>
      <c r="GQ481">
        <v>301.093969610393</v>
      </c>
      <c r="GR481">
        <v>309.62864835195398</v>
      </c>
      <c r="GS481">
        <v>303.67661102957902</v>
      </c>
      <c r="GT481">
        <v>318.09896162824901</v>
      </c>
      <c r="GU481">
        <v>309.12183451343401</v>
      </c>
      <c r="GV481">
        <v>305.735362320175</v>
      </c>
      <c r="GW481">
        <v>303.80563548293998</v>
      </c>
      <c r="GX481">
        <v>319.89188113952702</v>
      </c>
      <c r="GY481">
        <v>306.115247224374</v>
      </c>
      <c r="GZ481">
        <v>308.122014808546</v>
      </c>
      <c r="HA481">
        <v>296.72432494325898</v>
      </c>
      <c r="HB481">
        <v>293.273795625015</v>
      </c>
      <c r="HC481">
        <v>297.08186773932198</v>
      </c>
      <c r="HD481">
        <v>294.184158930308</v>
      </c>
      <c r="HE481">
        <v>287.46550388213802</v>
      </c>
      <c r="HF481">
        <v>296.64575739139298</v>
      </c>
      <c r="HG481">
        <v>300.26972297455501</v>
      </c>
      <c r="HH481">
        <v>297.13273462376497</v>
      </c>
      <c r="HI481">
        <v>291.48776308387897</v>
      </c>
      <c r="HJ481">
        <v>287.87022646517102</v>
      </c>
      <c r="HK481">
        <v>295.798350234412</v>
      </c>
      <c r="HL481">
        <v>290.42580519613398</v>
      </c>
      <c r="HM481">
        <v>292.187602724388</v>
      </c>
      <c r="HN481">
        <v>298.520964412772</v>
      </c>
      <c r="HO481">
        <v>290.630236280068</v>
      </c>
    </row>
    <row r="482" spans="1:223" x14ac:dyDescent="0.25">
      <c r="A482">
        <v>115.353805073431</v>
      </c>
      <c r="B482">
        <v>296.39682590089598</v>
      </c>
      <c r="C482">
        <v>304.399096578166</v>
      </c>
      <c r="D482">
        <v>295.11794270596101</v>
      </c>
      <c r="E482">
        <v>298.378600557857</v>
      </c>
      <c r="F482">
        <v>301.09515277836698</v>
      </c>
      <c r="G482">
        <v>302.51852825394798</v>
      </c>
      <c r="H482">
        <v>297.154721857928</v>
      </c>
      <c r="I482">
        <v>290.45674427556099</v>
      </c>
      <c r="J482">
        <v>289.16835032137698</v>
      </c>
      <c r="K482">
        <v>290.64300394342001</v>
      </c>
      <c r="L482">
        <v>308.80834897878202</v>
      </c>
      <c r="M482">
        <v>302.485604063084</v>
      </c>
      <c r="N482">
        <v>305.145682296318</v>
      </c>
      <c r="O482">
        <v>306.58103654887401</v>
      </c>
      <c r="P482">
        <v>295.91203469676401</v>
      </c>
      <c r="Q482">
        <v>299.75761146552497</v>
      </c>
      <c r="R482">
        <v>296.46093841795198</v>
      </c>
      <c r="S482">
        <v>305.88670425544399</v>
      </c>
      <c r="T482">
        <v>303.47180261964002</v>
      </c>
      <c r="U482">
        <v>307.182235606029</v>
      </c>
      <c r="V482">
        <v>314.58636083321602</v>
      </c>
      <c r="W482">
        <v>309.09725453236098</v>
      </c>
      <c r="X482">
        <v>292.63014923164297</v>
      </c>
      <c r="Y482">
        <v>307.10964186010898</v>
      </c>
      <c r="Z482">
        <v>302.25459039948402</v>
      </c>
      <c r="AA482">
        <v>311.775954390403</v>
      </c>
      <c r="AB482">
        <v>301.373857999893</v>
      </c>
      <c r="AC482">
        <v>307.27201562110798</v>
      </c>
      <c r="AD482">
        <v>313.82217674244299</v>
      </c>
      <c r="AE482">
        <v>316.19849640087</v>
      </c>
      <c r="AF482">
        <v>500.42443395129601</v>
      </c>
      <c r="AG482">
        <v>435.03157730424698</v>
      </c>
      <c r="AH482">
        <v>409.94759305310498</v>
      </c>
      <c r="AI482">
        <v>366.72996279981498</v>
      </c>
      <c r="AJ482">
        <v>368.33890169554701</v>
      </c>
      <c r="AK482">
        <v>377.574669366742</v>
      </c>
      <c r="AL482">
        <v>381.80074511120699</v>
      </c>
      <c r="AM482">
        <v>376.12603856480001</v>
      </c>
      <c r="AN482">
        <v>375.509959672337</v>
      </c>
      <c r="AO482">
        <v>370.13748139178199</v>
      </c>
      <c r="AP482">
        <v>372.295190396409</v>
      </c>
      <c r="AQ482">
        <v>376.26065549697103</v>
      </c>
      <c r="AR482">
        <v>373.29043636412399</v>
      </c>
      <c r="AS482">
        <v>365.278416864554</v>
      </c>
      <c r="AT482">
        <v>368.31611199181202</v>
      </c>
      <c r="AU482">
        <v>364.525120437044</v>
      </c>
      <c r="AV482">
        <v>368.29369964398097</v>
      </c>
      <c r="AW482">
        <v>357.36201737983299</v>
      </c>
      <c r="AX482">
        <v>363.442219275762</v>
      </c>
      <c r="AY482">
        <v>367.46790028853798</v>
      </c>
      <c r="AZ482">
        <v>363.16514929389803</v>
      </c>
      <c r="BA482">
        <v>341.826238146371</v>
      </c>
      <c r="BB482">
        <v>357.22191066806897</v>
      </c>
      <c r="BC482">
        <v>354.34492893383299</v>
      </c>
      <c r="BD482">
        <v>352.41128043193601</v>
      </c>
      <c r="BE482">
        <v>355.54188841917198</v>
      </c>
      <c r="BF482">
        <v>352.68739864494501</v>
      </c>
      <c r="BG482">
        <v>361.59754610490899</v>
      </c>
      <c r="BH482">
        <v>354.99884244081397</v>
      </c>
      <c r="BI482">
        <v>356.67315482213201</v>
      </c>
      <c r="BJ482">
        <v>358.35345391852599</v>
      </c>
      <c r="BK482">
        <v>358.21448617520599</v>
      </c>
      <c r="BL482">
        <v>358.320962581625</v>
      </c>
      <c r="BM482">
        <v>365.04038417820902</v>
      </c>
      <c r="BN482">
        <v>361.50690992347501</v>
      </c>
      <c r="BO482">
        <v>368.99733877476399</v>
      </c>
      <c r="BP482">
        <v>366.41004355185697</v>
      </c>
      <c r="BQ482">
        <v>371.717127819891</v>
      </c>
      <c r="BR482">
        <v>362.47323572179602</v>
      </c>
      <c r="BS482">
        <v>367.92826168021497</v>
      </c>
      <c r="BT482">
        <v>369.35949155758902</v>
      </c>
      <c r="BU482">
        <v>370.65947929211097</v>
      </c>
      <c r="BV482">
        <v>366.79064813139399</v>
      </c>
      <c r="BW482">
        <v>369.049558487247</v>
      </c>
      <c r="BX482">
        <v>370.34182694367797</v>
      </c>
      <c r="BY482">
        <v>367.02003845874799</v>
      </c>
      <c r="BZ482">
        <v>360.89125282837</v>
      </c>
      <c r="CA482">
        <v>373.17828897707199</v>
      </c>
      <c r="CB482">
        <v>364.84470961897</v>
      </c>
      <c r="CC482">
        <v>369.72197061426903</v>
      </c>
      <c r="CD482">
        <v>370.58313446863201</v>
      </c>
      <c r="CE482">
        <v>362.36911865035103</v>
      </c>
      <c r="CF482">
        <v>367.17920226629099</v>
      </c>
      <c r="CG482">
        <v>368.08023368298302</v>
      </c>
      <c r="CH482">
        <v>376.333744955974</v>
      </c>
      <c r="CI482">
        <v>363.91836513778202</v>
      </c>
      <c r="CJ482">
        <v>370.839964222893</v>
      </c>
      <c r="CK482">
        <v>377.23206287965797</v>
      </c>
      <c r="CL482">
        <v>379.332135892819</v>
      </c>
      <c r="CM482">
        <v>385.42903704493398</v>
      </c>
      <c r="CN482">
        <v>381.95273894743201</v>
      </c>
      <c r="CO482">
        <v>386.16181737831801</v>
      </c>
      <c r="CP482">
        <v>396.36241591100799</v>
      </c>
      <c r="CQ482">
        <v>395.47486963028899</v>
      </c>
      <c r="CR482">
        <v>410.81148862745198</v>
      </c>
      <c r="CS482">
        <v>392.33661267277802</v>
      </c>
      <c r="CT482">
        <v>405.19055287218401</v>
      </c>
      <c r="CU482">
        <v>401.59638432654799</v>
      </c>
      <c r="CV482">
        <v>401.71593442038198</v>
      </c>
      <c r="CW482">
        <v>399.65520111035801</v>
      </c>
      <c r="CX482">
        <v>394.909762219002</v>
      </c>
      <c r="CY482">
        <v>397.46181253338699</v>
      </c>
      <c r="CZ482">
        <v>393.173772302857</v>
      </c>
      <c r="DA482">
        <v>373.69600590662202</v>
      </c>
      <c r="DB482">
        <v>366.75731113080099</v>
      </c>
      <c r="DC482">
        <v>354.54282294377998</v>
      </c>
      <c r="DD482">
        <v>351.53106328963798</v>
      </c>
      <c r="DE482">
        <v>333.019603659241</v>
      </c>
      <c r="DF482">
        <v>340.50062301886902</v>
      </c>
      <c r="DG482">
        <v>333.91306442824799</v>
      </c>
      <c r="DH482">
        <v>329.88008841116999</v>
      </c>
      <c r="DI482">
        <v>322.77125539796202</v>
      </c>
      <c r="DJ482">
        <v>324.93921218323601</v>
      </c>
      <c r="DK482">
        <v>320.23720855929702</v>
      </c>
      <c r="DL482">
        <v>320.14177527524703</v>
      </c>
      <c r="DM482">
        <v>319.46183126858</v>
      </c>
      <c r="DN482">
        <v>331.657097313485</v>
      </c>
      <c r="DO482">
        <v>310.83415375182801</v>
      </c>
      <c r="DP482">
        <v>318.30499594332201</v>
      </c>
      <c r="DQ482">
        <v>320.12016239871201</v>
      </c>
      <c r="DR482">
        <v>307.61774778752198</v>
      </c>
      <c r="DS482">
        <v>315.45046633434902</v>
      </c>
      <c r="DT482">
        <v>314.57376982370198</v>
      </c>
      <c r="DU482">
        <v>321.42072101168202</v>
      </c>
      <c r="DV482">
        <v>328.00595682536499</v>
      </c>
      <c r="DW482">
        <v>328.78830768063398</v>
      </c>
      <c r="DX482">
        <v>325.747905096512</v>
      </c>
      <c r="DY482">
        <v>329.09146014634501</v>
      </c>
      <c r="DZ482">
        <v>331.59559697737501</v>
      </c>
      <c r="EA482">
        <v>340.96598793383203</v>
      </c>
      <c r="EB482">
        <v>341.24691818750199</v>
      </c>
      <c r="EC482">
        <v>343.82835468360997</v>
      </c>
      <c r="ED482">
        <v>344.280162176896</v>
      </c>
      <c r="EE482">
        <v>352.56931721336599</v>
      </c>
      <c r="EF482">
        <v>358.78326241949202</v>
      </c>
      <c r="EG482">
        <v>349.540162549493</v>
      </c>
      <c r="EH482">
        <v>359.82724182226599</v>
      </c>
      <c r="EI482">
        <v>352.32794534786501</v>
      </c>
      <c r="EJ482">
        <v>358.570569004015</v>
      </c>
      <c r="EK482">
        <v>350.595144210596</v>
      </c>
      <c r="EL482">
        <v>338.14990319351398</v>
      </c>
      <c r="EM482">
        <v>340.57209726914499</v>
      </c>
      <c r="EN482">
        <v>329.76014682195103</v>
      </c>
      <c r="EO482">
        <v>323.687011387241</v>
      </c>
      <c r="EP482">
        <v>323.95144544621797</v>
      </c>
      <c r="EQ482">
        <v>322.51107586826498</v>
      </c>
      <c r="ER482">
        <v>318.16438287776703</v>
      </c>
      <c r="ES482">
        <v>315.53569648376401</v>
      </c>
      <c r="ET482">
        <v>318.72813251095403</v>
      </c>
      <c r="EU482">
        <v>312.11388761376901</v>
      </c>
      <c r="EV482">
        <v>322.21599446103397</v>
      </c>
      <c r="EW482">
        <v>323.76842357219903</v>
      </c>
      <c r="EX482">
        <v>329.71969265097198</v>
      </c>
      <c r="EY482">
        <v>322.41415818576502</v>
      </c>
      <c r="EZ482">
        <v>324.67970545728502</v>
      </c>
      <c r="FA482">
        <v>330.18299135141001</v>
      </c>
      <c r="FB482">
        <v>321.179831076526</v>
      </c>
      <c r="FC482">
        <v>328.28537827051599</v>
      </c>
      <c r="FD482">
        <v>323.06622004864698</v>
      </c>
      <c r="FE482">
        <v>317.62323938597399</v>
      </c>
      <c r="FF482">
        <v>334.63078418126099</v>
      </c>
      <c r="FG482">
        <v>330.32676030597099</v>
      </c>
      <c r="FH482">
        <v>333.66095429083299</v>
      </c>
      <c r="FI482">
        <v>327.847185873819</v>
      </c>
      <c r="FJ482">
        <v>332.69015192865402</v>
      </c>
      <c r="FK482">
        <v>342.01566639242498</v>
      </c>
      <c r="FL482">
        <v>341.86586470459599</v>
      </c>
      <c r="FM482">
        <v>350.871952980603</v>
      </c>
      <c r="FN482">
        <v>372.32518306737001</v>
      </c>
      <c r="FO482">
        <v>385.72660829050699</v>
      </c>
      <c r="FP482">
        <v>397.72309468940398</v>
      </c>
      <c r="FQ482">
        <v>400.135189455165</v>
      </c>
      <c r="FR482">
        <v>402.99767909263699</v>
      </c>
      <c r="FS482">
        <v>407.17870850522399</v>
      </c>
      <c r="FT482">
        <v>404.105796864176</v>
      </c>
      <c r="FU482">
        <v>415.44777055528903</v>
      </c>
      <c r="FV482">
        <v>406.97571799345502</v>
      </c>
      <c r="FW482">
        <v>419.95633542732298</v>
      </c>
      <c r="FX482">
        <v>431.89927595076398</v>
      </c>
      <c r="FY482">
        <v>398.260349669677</v>
      </c>
      <c r="FZ482">
        <v>389.48353695785403</v>
      </c>
      <c r="GA482">
        <v>371.60853316568398</v>
      </c>
      <c r="GB482">
        <v>363.37600351197102</v>
      </c>
      <c r="GC482">
        <v>345.88203403969601</v>
      </c>
      <c r="GD482">
        <v>327.80308885503598</v>
      </c>
      <c r="GE482">
        <v>325.60589275196497</v>
      </c>
      <c r="GF482">
        <v>318.49059690069402</v>
      </c>
      <c r="GG482">
        <v>319.81571035013098</v>
      </c>
      <c r="GH482">
        <v>309.75547606784602</v>
      </c>
      <c r="GI482">
        <v>314.44408161079798</v>
      </c>
      <c r="GJ482">
        <v>306.62984786062998</v>
      </c>
      <c r="GK482">
        <v>316.08570504691397</v>
      </c>
      <c r="GL482">
        <v>308.07638903767702</v>
      </c>
      <c r="GM482">
        <v>313.64682981790997</v>
      </c>
      <c r="GN482">
        <v>311.65503669683898</v>
      </c>
      <c r="GO482">
        <v>307.620771989741</v>
      </c>
      <c r="GP482">
        <v>304.86838132687001</v>
      </c>
      <c r="GQ482">
        <v>300.90006758150702</v>
      </c>
      <c r="GR482">
        <v>309.58391337202499</v>
      </c>
      <c r="GS482">
        <v>303.42889349506203</v>
      </c>
      <c r="GT482">
        <v>317.70634856299603</v>
      </c>
      <c r="GU482">
        <v>309.01494037285102</v>
      </c>
      <c r="GV482">
        <v>305.21834320484498</v>
      </c>
      <c r="GW482">
        <v>304.057050327941</v>
      </c>
      <c r="GX482">
        <v>320.17109381056798</v>
      </c>
      <c r="GY482">
        <v>305.864076191229</v>
      </c>
      <c r="GZ482">
        <v>307.411238301666</v>
      </c>
      <c r="HA482">
        <v>294.56310298787298</v>
      </c>
      <c r="HB482">
        <v>294.86348866000401</v>
      </c>
      <c r="HC482">
        <v>294.88088973075298</v>
      </c>
      <c r="HD482">
        <v>293.94137893346903</v>
      </c>
      <c r="HE482">
        <v>286.75816794441999</v>
      </c>
      <c r="HF482">
        <v>297.03371881363501</v>
      </c>
      <c r="HG482">
        <v>298.18716441380298</v>
      </c>
      <c r="HH482">
        <v>296.53403786907802</v>
      </c>
      <c r="HI482">
        <v>294.69985967733601</v>
      </c>
      <c r="HJ482">
        <v>286.273620222033</v>
      </c>
      <c r="HK482">
        <v>294.83754532044202</v>
      </c>
      <c r="HL482">
        <v>289.86444218418802</v>
      </c>
      <c r="HM482">
        <v>291.74973734993199</v>
      </c>
      <c r="HN482">
        <v>297.01543738950897</v>
      </c>
      <c r="HO482">
        <v>288.96164126424799</v>
      </c>
    </row>
    <row r="483" spans="1:223" x14ac:dyDescent="0.25">
      <c r="A483">
        <v>115.594125500667</v>
      </c>
      <c r="B483">
        <v>300.38222791109303</v>
      </c>
      <c r="C483">
        <v>297.93966080952498</v>
      </c>
      <c r="D483">
        <v>300.96642128825403</v>
      </c>
      <c r="E483">
        <v>297.97144291041201</v>
      </c>
      <c r="F483">
        <v>301.572198719602</v>
      </c>
      <c r="G483">
        <v>298.340814671175</v>
      </c>
      <c r="H483">
        <v>297.70984840058799</v>
      </c>
      <c r="I483">
        <v>292.78980697244299</v>
      </c>
      <c r="J483">
        <v>290.15483186891697</v>
      </c>
      <c r="K483">
        <v>290.92270843531099</v>
      </c>
      <c r="L483">
        <v>305.46894431122701</v>
      </c>
      <c r="M483">
        <v>302.79309895746098</v>
      </c>
      <c r="N483">
        <v>303.69419488239498</v>
      </c>
      <c r="O483">
        <v>302.19104019282798</v>
      </c>
      <c r="P483">
        <v>298.15535229584498</v>
      </c>
      <c r="Q483">
        <v>296.56147778432</v>
      </c>
      <c r="R483">
        <v>292.01050525219398</v>
      </c>
      <c r="S483">
        <v>304.28169883122501</v>
      </c>
      <c r="T483">
        <v>302.915282541485</v>
      </c>
      <c r="U483">
        <v>303.31744445889899</v>
      </c>
      <c r="V483">
        <v>309.73522497427803</v>
      </c>
      <c r="W483">
        <v>308.66082576251699</v>
      </c>
      <c r="X483">
        <v>293.90865951783098</v>
      </c>
      <c r="Y483">
        <v>304.90369145332198</v>
      </c>
      <c r="Z483">
        <v>301.72498542966702</v>
      </c>
      <c r="AA483">
        <v>310.785800925513</v>
      </c>
      <c r="AB483">
        <v>301.34340745339699</v>
      </c>
      <c r="AC483">
        <v>304.09197756217202</v>
      </c>
      <c r="AD483">
        <v>314.41571969999501</v>
      </c>
      <c r="AE483">
        <v>314.66275466178701</v>
      </c>
      <c r="AF483">
        <v>498.54249724982901</v>
      </c>
      <c r="AG483">
        <v>446.62004295649001</v>
      </c>
      <c r="AH483">
        <v>414.98745911389898</v>
      </c>
      <c r="AI483">
        <v>364.17889160081302</v>
      </c>
      <c r="AJ483">
        <v>366.68160956335998</v>
      </c>
      <c r="AK483">
        <v>376.84485396111103</v>
      </c>
      <c r="AL483">
        <v>381.26677868797702</v>
      </c>
      <c r="AM483">
        <v>379.229669703627</v>
      </c>
      <c r="AN483">
        <v>377.121167770471</v>
      </c>
      <c r="AO483">
        <v>366.67086358555099</v>
      </c>
      <c r="AP483">
        <v>376.532969856752</v>
      </c>
      <c r="AQ483">
        <v>379.02641538673498</v>
      </c>
      <c r="AR483">
        <v>374.30380401700398</v>
      </c>
      <c r="AS483">
        <v>365.09600501889798</v>
      </c>
      <c r="AT483">
        <v>368.193577957108</v>
      </c>
      <c r="AU483">
        <v>363.97047481436999</v>
      </c>
      <c r="AV483">
        <v>362.892515954727</v>
      </c>
      <c r="AW483">
        <v>355.768526678922</v>
      </c>
      <c r="AX483">
        <v>360.09793977149099</v>
      </c>
      <c r="AY483">
        <v>361.02957826099703</v>
      </c>
      <c r="AZ483">
        <v>361.06269890756499</v>
      </c>
      <c r="BA483">
        <v>341.03085902459799</v>
      </c>
      <c r="BB483">
        <v>352.83282544629401</v>
      </c>
      <c r="BC483">
        <v>354.801608578973</v>
      </c>
      <c r="BD483">
        <v>348.73361632096299</v>
      </c>
      <c r="BE483">
        <v>351.87904745018301</v>
      </c>
      <c r="BF483">
        <v>349.62728030593303</v>
      </c>
      <c r="BG483">
        <v>357.566129367656</v>
      </c>
      <c r="BH483">
        <v>353.55560416888397</v>
      </c>
      <c r="BI483">
        <v>355.79683099835501</v>
      </c>
      <c r="BJ483">
        <v>358.691095039993</v>
      </c>
      <c r="BK483">
        <v>360.36021696619599</v>
      </c>
      <c r="BL483">
        <v>360.41378337489999</v>
      </c>
      <c r="BM483">
        <v>362.36593094741499</v>
      </c>
      <c r="BN483">
        <v>356.87347919739</v>
      </c>
      <c r="BO483">
        <v>365.11256145341798</v>
      </c>
      <c r="BP483">
        <v>362.44278178743502</v>
      </c>
      <c r="BQ483">
        <v>368.35761729105599</v>
      </c>
      <c r="BR483">
        <v>360.815933926772</v>
      </c>
      <c r="BS483">
        <v>364.15502433470402</v>
      </c>
      <c r="BT483">
        <v>368.17120839355402</v>
      </c>
      <c r="BU483">
        <v>364.535948042261</v>
      </c>
      <c r="BV483">
        <v>367.11008306886799</v>
      </c>
      <c r="BW483">
        <v>368.01267327990797</v>
      </c>
      <c r="BX483">
        <v>367.062567608081</v>
      </c>
      <c r="BY483">
        <v>367.42159440351003</v>
      </c>
      <c r="BZ483">
        <v>361.20570161760202</v>
      </c>
      <c r="CA483">
        <v>369.33839073337901</v>
      </c>
      <c r="CB483">
        <v>363.89255433218898</v>
      </c>
      <c r="CC483">
        <v>372.62538241778299</v>
      </c>
      <c r="CD483">
        <v>371.21188742193198</v>
      </c>
      <c r="CE483">
        <v>361.13528080453</v>
      </c>
      <c r="CF483">
        <v>368.897965840447</v>
      </c>
      <c r="CG483">
        <v>362.157123800916</v>
      </c>
      <c r="CH483">
        <v>375.10650895896703</v>
      </c>
      <c r="CI483">
        <v>364.79392551367198</v>
      </c>
      <c r="CJ483">
        <v>375.76804194755499</v>
      </c>
      <c r="CK483">
        <v>378.31362371457197</v>
      </c>
      <c r="CL483">
        <v>380.23236483707598</v>
      </c>
      <c r="CM483">
        <v>382.53929617436103</v>
      </c>
      <c r="CN483">
        <v>382.875282796053</v>
      </c>
      <c r="CO483">
        <v>384.52624787352897</v>
      </c>
      <c r="CP483">
        <v>394.37626137188499</v>
      </c>
      <c r="CQ483">
        <v>396.83184457450301</v>
      </c>
      <c r="CR483">
        <v>410.08144322137798</v>
      </c>
      <c r="CS483">
        <v>389.775904582137</v>
      </c>
      <c r="CT483">
        <v>401.79432016444702</v>
      </c>
      <c r="CU483">
        <v>400.80273777690201</v>
      </c>
      <c r="CV483">
        <v>400.95806309253499</v>
      </c>
      <c r="CW483">
        <v>396.11644128333103</v>
      </c>
      <c r="CX483">
        <v>391.55853555710399</v>
      </c>
      <c r="CY483">
        <v>392.21815139083498</v>
      </c>
      <c r="CZ483">
        <v>382.24092977563299</v>
      </c>
      <c r="DA483">
        <v>367.07434300402201</v>
      </c>
      <c r="DB483">
        <v>362.31430240085399</v>
      </c>
      <c r="DC483">
        <v>350.80923642587601</v>
      </c>
      <c r="DD483">
        <v>351.55483889997703</v>
      </c>
      <c r="DE483">
        <v>334.49439571636401</v>
      </c>
      <c r="DF483">
        <v>338.688304019111</v>
      </c>
      <c r="DG483">
        <v>331.831812873692</v>
      </c>
      <c r="DH483">
        <v>324.20707961104102</v>
      </c>
      <c r="DI483">
        <v>322.91196616943301</v>
      </c>
      <c r="DJ483">
        <v>320.72120108407802</v>
      </c>
      <c r="DK483">
        <v>323.60194598532598</v>
      </c>
      <c r="DL483">
        <v>318.44797892009598</v>
      </c>
      <c r="DM483">
        <v>315.61856605448202</v>
      </c>
      <c r="DN483">
        <v>330.094047567122</v>
      </c>
      <c r="DO483">
        <v>314.86912446625701</v>
      </c>
      <c r="DP483">
        <v>318.54217068253598</v>
      </c>
      <c r="DQ483">
        <v>313.97385282593399</v>
      </c>
      <c r="DR483">
        <v>311.25466702595401</v>
      </c>
      <c r="DS483">
        <v>316.58254178181198</v>
      </c>
      <c r="DT483">
        <v>315.456989516269</v>
      </c>
      <c r="DU483">
        <v>320.64825758345302</v>
      </c>
      <c r="DV483">
        <v>327.27117261458397</v>
      </c>
      <c r="DW483">
        <v>331.20158492975202</v>
      </c>
      <c r="DX483">
        <v>323.175150598004</v>
      </c>
      <c r="DY483">
        <v>331.496576048728</v>
      </c>
      <c r="DZ483">
        <v>330.57738496603599</v>
      </c>
      <c r="EA483">
        <v>342.16902992595101</v>
      </c>
      <c r="EB483">
        <v>337.54446007125</v>
      </c>
      <c r="EC483">
        <v>348.63180892746499</v>
      </c>
      <c r="ED483">
        <v>344.66477691984301</v>
      </c>
      <c r="EE483">
        <v>353.02076876838902</v>
      </c>
      <c r="EF483">
        <v>360.74004670946101</v>
      </c>
      <c r="EG483">
        <v>353.85260770094698</v>
      </c>
      <c r="EH483">
        <v>363.02562981326099</v>
      </c>
      <c r="EI483">
        <v>356.08991146941401</v>
      </c>
      <c r="EJ483">
        <v>351.21179974978497</v>
      </c>
      <c r="EK483">
        <v>346.662741029492</v>
      </c>
      <c r="EL483">
        <v>339.41933040978398</v>
      </c>
      <c r="EM483">
        <v>336.07800692845399</v>
      </c>
      <c r="EN483">
        <v>329.19995933787101</v>
      </c>
      <c r="EO483">
        <v>321.88974586923501</v>
      </c>
      <c r="EP483">
        <v>323.93066835046301</v>
      </c>
      <c r="EQ483">
        <v>324.22460822261502</v>
      </c>
      <c r="ER483">
        <v>318.02358405215199</v>
      </c>
      <c r="ES483">
        <v>313.84361257853197</v>
      </c>
      <c r="ET483">
        <v>321.36979996901403</v>
      </c>
      <c r="EU483">
        <v>313.59182784456198</v>
      </c>
      <c r="EV483">
        <v>322.88244415970098</v>
      </c>
      <c r="EW483">
        <v>322.79546546979299</v>
      </c>
      <c r="EX483">
        <v>325.44954996888799</v>
      </c>
      <c r="EY483">
        <v>320.25416220095798</v>
      </c>
      <c r="EZ483">
        <v>320.14246990572201</v>
      </c>
      <c r="FA483">
        <v>326.73192954772401</v>
      </c>
      <c r="FB483">
        <v>320.58543141054099</v>
      </c>
      <c r="FC483">
        <v>323.96344488406402</v>
      </c>
      <c r="FD483">
        <v>320.71783255572302</v>
      </c>
      <c r="FE483">
        <v>318.26486349145802</v>
      </c>
      <c r="FF483">
        <v>332.34550054514602</v>
      </c>
      <c r="FG483">
        <v>329.83930195024402</v>
      </c>
      <c r="FH483">
        <v>331.51091099771901</v>
      </c>
      <c r="FI483">
        <v>328.88237576876998</v>
      </c>
      <c r="FJ483">
        <v>330.07591629236902</v>
      </c>
      <c r="FK483">
        <v>339.61169104406503</v>
      </c>
      <c r="FL483">
        <v>340.098648141914</v>
      </c>
      <c r="FM483">
        <v>349.94056026125799</v>
      </c>
      <c r="FN483">
        <v>373.62473922041897</v>
      </c>
      <c r="FO483">
        <v>390.69525171080301</v>
      </c>
      <c r="FP483">
        <v>399.03439681792202</v>
      </c>
      <c r="FQ483">
        <v>397.59800051634198</v>
      </c>
      <c r="FR483">
        <v>403.52305099621799</v>
      </c>
      <c r="FS483">
        <v>406.35835889467302</v>
      </c>
      <c r="FT483">
        <v>399.25119230152899</v>
      </c>
      <c r="FU483">
        <v>413.21116428439598</v>
      </c>
      <c r="FV483">
        <v>401.29291281236101</v>
      </c>
      <c r="FW483">
        <v>417.42701696382102</v>
      </c>
      <c r="FX483">
        <v>429.54152663402698</v>
      </c>
      <c r="FY483">
        <v>393.54757410726899</v>
      </c>
      <c r="FZ483">
        <v>388.61833660594402</v>
      </c>
      <c r="GA483">
        <v>362.93876976422098</v>
      </c>
      <c r="GB483">
        <v>359.06226312318501</v>
      </c>
      <c r="GC483">
        <v>339.03170907541198</v>
      </c>
      <c r="GD483">
        <v>327.802387740016</v>
      </c>
      <c r="GE483">
        <v>323.04362454843601</v>
      </c>
      <c r="GF483">
        <v>316.61778753182199</v>
      </c>
      <c r="GG483">
        <v>321.48893072676299</v>
      </c>
      <c r="GH483">
        <v>307.88256293053701</v>
      </c>
      <c r="GI483">
        <v>310.35315857252402</v>
      </c>
      <c r="GJ483">
        <v>299.61294445948403</v>
      </c>
      <c r="GK483">
        <v>309.19459801548101</v>
      </c>
      <c r="GL483">
        <v>314.99464714493001</v>
      </c>
      <c r="GM483">
        <v>315.50151844376001</v>
      </c>
      <c r="GN483">
        <v>313.17789961392498</v>
      </c>
      <c r="GO483">
        <v>308.73636053079002</v>
      </c>
      <c r="GP483">
        <v>305.06783460174199</v>
      </c>
      <c r="GQ483">
        <v>302.32224543842301</v>
      </c>
      <c r="GR483">
        <v>310.47853827569202</v>
      </c>
      <c r="GS483">
        <v>301.43839452720403</v>
      </c>
      <c r="GT483">
        <v>316.57132003134598</v>
      </c>
      <c r="GU483">
        <v>307.46986603008099</v>
      </c>
      <c r="GV483">
        <v>306.02370625866803</v>
      </c>
      <c r="GW483">
        <v>308.97724942283799</v>
      </c>
      <c r="GX483">
        <v>317.31157262105</v>
      </c>
      <c r="GY483">
        <v>308.000343353213</v>
      </c>
      <c r="GZ483">
        <v>305.49916784647002</v>
      </c>
      <c r="HA483">
        <v>290.245348538337</v>
      </c>
      <c r="HB483">
        <v>298.19485877151402</v>
      </c>
      <c r="HC483">
        <v>293.41437273488998</v>
      </c>
      <c r="HD483">
        <v>292.101702968398</v>
      </c>
      <c r="HE483">
        <v>286.11997442818699</v>
      </c>
      <c r="HF483">
        <v>290.64640169278903</v>
      </c>
      <c r="HG483">
        <v>293.57087396077299</v>
      </c>
      <c r="HH483">
        <v>295.04817184812498</v>
      </c>
      <c r="HI483">
        <v>296.622840874703</v>
      </c>
      <c r="HJ483">
        <v>285.97958989483499</v>
      </c>
      <c r="HK483">
        <v>293.930814062298</v>
      </c>
      <c r="HL483">
        <v>288.01804509405201</v>
      </c>
      <c r="HM483">
        <v>293.16291182054698</v>
      </c>
      <c r="HN483">
        <v>292.70337480739602</v>
      </c>
      <c r="HO483">
        <v>283.97701860924502</v>
      </c>
    </row>
    <row r="484" spans="1:223" x14ac:dyDescent="0.25">
      <c r="A484">
        <v>115.834445927903</v>
      </c>
      <c r="B484">
        <v>300.78704678769401</v>
      </c>
      <c r="C484">
        <v>296.74943265805803</v>
      </c>
      <c r="D484">
        <v>303.04725528952099</v>
      </c>
      <c r="E484">
        <v>298.63082715405699</v>
      </c>
      <c r="F484">
        <v>301.46774992096903</v>
      </c>
      <c r="G484">
        <v>297.26224496161097</v>
      </c>
      <c r="H484">
        <v>298.04306233338599</v>
      </c>
      <c r="I484">
        <v>294.134303587906</v>
      </c>
      <c r="J484">
        <v>289.29787530274098</v>
      </c>
      <c r="K484">
        <v>291.47231751548202</v>
      </c>
      <c r="L484">
        <v>304.15040848091797</v>
      </c>
      <c r="M484">
        <v>302.57263636776997</v>
      </c>
      <c r="N484">
        <v>303.82126508075999</v>
      </c>
      <c r="O484">
        <v>301.36390572125799</v>
      </c>
      <c r="P484">
        <v>299.228236688999</v>
      </c>
      <c r="Q484">
        <v>295.06779698059802</v>
      </c>
      <c r="R484">
        <v>291.71861873</v>
      </c>
      <c r="S484">
        <v>303.70830482458803</v>
      </c>
      <c r="T484">
        <v>301.61917601599498</v>
      </c>
      <c r="U484">
        <v>303.56967482166198</v>
      </c>
      <c r="V484">
        <v>308.89662071515801</v>
      </c>
      <c r="W484">
        <v>309.761094323718</v>
      </c>
      <c r="X484">
        <v>295.11631755978698</v>
      </c>
      <c r="Y484">
        <v>304.22069583832803</v>
      </c>
      <c r="Z484">
        <v>301.574242177001</v>
      </c>
      <c r="AA484">
        <v>310.788251118875</v>
      </c>
      <c r="AB484">
        <v>301.32022269031597</v>
      </c>
      <c r="AC484">
        <v>303.70457972033199</v>
      </c>
      <c r="AD484">
        <v>314.89611727951001</v>
      </c>
      <c r="AE484">
        <v>315.480839997825</v>
      </c>
      <c r="AF484">
        <v>497.56016934770503</v>
      </c>
      <c r="AG484">
        <v>448.62981175087498</v>
      </c>
      <c r="AH484">
        <v>415.82551970942097</v>
      </c>
      <c r="AI484">
        <v>362.07927474945302</v>
      </c>
      <c r="AJ484">
        <v>365.04013865756701</v>
      </c>
      <c r="AK484">
        <v>377.38658661511403</v>
      </c>
      <c r="AL484">
        <v>380.03368150205398</v>
      </c>
      <c r="AM484">
        <v>378.51077075900002</v>
      </c>
      <c r="AN484">
        <v>377.83956821151497</v>
      </c>
      <c r="AO484">
        <v>365.38297212339501</v>
      </c>
      <c r="AP484">
        <v>377.08121793649002</v>
      </c>
      <c r="AQ484">
        <v>378.69321301512798</v>
      </c>
      <c r="AR484">
        <v>373.99691577898398</v>
      </c>
      <c r="AS484">
        <v>367.80248660951997</v>
      </c>
      <c r="AT484">
        <v>369.74388359876002</v>
      </c>
      <c r="AU484">
        <v>363.93126181984201</v>
      </c>
      <c r="AV484">
        <v>363.40301930240901</v>
      </c>
      <c r="AW484">
        <v>356.40162306175301</v>
      </c>
      <c r="AX484">
        <v>359.45994054757602</v>
      </c>
      <c r="AY484">
        <v>359.09129569619</v>
      </c>
      <c r="AZ484">
        <v>361.63573475738002</v>
      </c>
      <c r="BA484">
        <v>341.06023899368898</v>
      </c>
      <c r="BB484">
        <v>352.66261313155701</v>
      </c>
      <c r="BC484">
        <v>355.07002484588702</v>
      </c>
      <c r="BD484">
        <v>350.53564040894099</v>
      </c>
      <c r="BE484">
        <v>349.66981412216501</v>
      </c>
      <c r="BF484">
        <v>350.46002663538201</v>
      </c>
      <c r="BG484">
        <v>357.82597712888298</v>
      </c>
      <c r="BH484">
        <v>354.53721772759502</v>
      </c>
      <c r="BI484">
        <v>354.29130491017798</v>
      </c>
      <c r="BJ484">
        <v>359.45619476228501</v>
      </c>
      <c r="BK484">
        <v>361.29690114129801</v>
      </c>
      <c r="BL484">
        <v>360.81079282577502</v>
      </c>
      <c r="BM484">
        <v>361.62701719243603</v>
      </c>
      <c r="BN484">
        <v>357.06101783542698</v>
      </c>
      <c r="BO484">
        <v>362.77120824354199</v>
      </c>
      <c r="BP484">
        <v>360.06089432713401</v>
      </c>
      <c r="BQ484">
        <v>366.25916790305598</v>
      </c>
      <c r="BR484">
        <v>359.21508674229</v>
      </c>
      <c r="BS484">
        <v>361.58003929276498</v>
      </c>
      <c r="BT484">
        <v>367.72989814903002</v>
      </c>
      <c r="BU484">
        <v>363.08231856459298</v>
      </c>
      <c r="BV484">
        <v>366.89023836772998</v>
      </c>
      <c r="BW484">
        <v>366.68258673390898</v>
      </c>
      <c r="BX484">
        <v>366.72355868953599</v>
      </c>
      <c r="BY484">
        <v>366.63028570666302</v>
      </c>
      <c r="BZ484">
        <v>361.348216721955</v>
      </c>
      <c r="CA484">
        <v>367.57290821151997</v>
      </c>
      <c r="CB484">
        <v>364.24701913592901</v>
      </c>
      <c r="CC484">
        <v>373.858681428316</v>
      </c>
      <c r="CD484">
        <v>370.54114331955401</v>
      </c>
      <c r="CE484">
        <v>361.77495493317798</v>
      </c>
      <c r="CF484">
        <v>369.63394711176397</v>
      </c>
      <c r="CG484">
        <v>361.18120438413598</v>
      </c>
      <c r="CH484">
        <v>376.456501552303</v>
      </c>
      <c r="CI484">
        <v>364.044717686816</v>
      </c>
      <c r="CJ484">
        <v>376.78830315663299</v>
      </c>
      <c r="CK484">
        <v>380.06993839450502</v>
      </c>
      <c r="CL484">
        <v>381.93459629747503</v>
      </c>
      <c r="CM484">
        <v>383.90065392794702</v>
      </c>
      <c r="CN484">
        <v>384.92395142777798</v>
      </c>
      <c r="CO484">
        <v>384.82682839471897</v>
      </c>
      <c r="CP484">
        <v>394.022004105836</v>
      </c>
      <c r="CQ484">
        <v>397.324315638146</v>
      </c>
      <c r="CR484">
        <v>411.583155083782</v>
      </c>
      <c r="CS484">
        <v>390.24535579968301</v>
      </c>
      <c r="CT484">
        <v>401.43450062140499</v>
      </c>
      <c r="CU484">
        <v>401.95072996921999</v>
      </c>
      <c r="CV484">
        <v>402.734693028761</v>
      </c>
      <c r="CW484">
        <v>396.15016500498001</v>
      </c>
      <c r="CX484">
        <v>391.993563961375</v>
      </c>
      <c r="CY484">
        <v>391.54219330337799</v>
      </c>
      <c r="CZ484">
        <v>380.738911340166</v>
      </c>
      <c r="DA484">
        <v>366.171174545952</v>
      </c>
      <c r="DB484">
        <v>361.73019725846001</v>
      </c>
      <c r="DC484">
        <v>349.47206871040601</v>
      </c>
      <c r="DD484">
        <v>352.15868859237997</v>
      </c>
      <c r="DE484">
        <v>334.66586320791299</v>
      </c>
      <c r="DF484">
        <v>338.742347396181</v>
      </c>
      <c r="DG484">
        <v>330.170857038424</v>
      </c>
      <c r="DH484">
        <v>322.05222923738103</v>
      </c>
      <c r="DI484">
        <v>323.64482034096699</v>
      </c>
      <c r="DJ484">
        <v>321.27240495718002</v>
      </c>
      <c r="DK484">
        <v>324.06668743118098</v>
      </c>
      <c r="DL484">
        <v>318.741320370425</v>
      </c>
      <c r="DM484">
        <v>315.31991170095102</v>
      </c>
      <c r="DN484">
        <v>328.61709291101602</v>
      </c>
      <c r="DO484">
        <v>317.02511189079598</v>
      </c>
      <c r="DP484">
        <v>317.71543021063701</v>
      </c>
      <c r="DQ484">
        <v>313.011628279955</v>
      </c>
      <c r="DR484">
        <v>311.74197167075101</v>
      </c>
      <c r="DS484">
        <v>316.84120532938999</v>
      </c>
      <c r="DT484">
        <v>315.59612579443899</v>
      </c>
      <c r="DU484">
        <v>321.418570854069</v>
      </c>
      <c r="DV484">
        <v>324.98200114034501</v>
      </c>
      <c r="DW484">
        <v>330.99180522781199</v>
      </c>
      <c r="DX484">
        <v>322.579991903245</v>
      </c>
      <c r="DY484">
        <v>331.69910903222598</v>
      </c>
      <c r="DZ484">
        <v>330.16355627906398</v>
      </c>
      <c r="EA484">
        <v>342.91289835223301</v>
      </c>
      <c r="EB484">
        <v>337.67777246426903</v>
      </c>
      <c r="EC484">
        <v>350.60965073649101</v>
      </c>
      <c r="ED484">
        <v>345.76471380368099</v>
      </c>
      <c r="EE484">
        <v>355.00269236211301</v>
      </c>
      <c r="EF484">
        <v>361.77245466417202</v>
      </c>
      <c r="EG484">
        <v>356.647202519968</v>
      </c>
      <c r="EH484">
        <v>364.61521471458798</v>
      </c>
      <c r="EI484">
        <v>355.92916823022898</v>
      </c>
      <c r="EJ484">
        <v>349.84442229991299</v>
      </c>
      <c r="EK484">
        <v>345.77592734134601</v>
      </c>
      <c r="EL484">
        <v>338.669135299706</v>
      </c>
      <c r="EM484">
        <v>336.36054371378799</v>
      </c>
      <c r="EN484">
        <v>329.57918307957698</v>
      </c>
      <c r="EO484">
        <v>321.48978662213602</v>
      </c>
      <c r="EP484">
        <v>323.72670597625</v>
      </c>
      <c r="EQ484">
        <v>324.63659106765999</v>
      </c>
      <c r="ER484">
        <v>317.23489562723302</v>
      </c>
      <c r="ES484">
        <v>313.07726793744803</v>
      </c>
      <c r="ET484">
        <v>321.95793464664501</v>
      </c>
      <c r="EU484">
        <v>313.75634035601001</v>
      </c>
      <c r="EV484">
        <v>322.77613083498801</v>
      </c>
      <c r="EW484">
        <v>321.64975383021903</v>
      </c>
      <c r="EX484">
        <v>325.78835237650497</v>
      </c>
      <c r="EY484">
        <v>318.68885727102997</v>
      </c>
      <c r="EZ484">
        <v>319.13702060618101</v>
      </c>
      <c r="FA484">
        <v>326.31271447041098</v>
      </c>
      <c r="FB484">
        <v>320.53270788333401</v>
      </c>
      <c r="FC484">
        <v>323.20677643380998</v>
      </c>
      <c r="FD484">
        <v>319.43876366191199</v>
      </c>
      <c r="FE484">
        <v>317.903892794005</v>
      </c>
      <c r="FF484">
        <v>331.83568861227099</v>
      </c>
      <c r="FG484">
        <v>329.68398099108799</v>
      </c>
      <c r="FH484">
        <v>331.07607931761203</v>
      </c>
      <c r="FI484">
        <v>329.421343812065</v>
      </c>
      <c r="FJ484">
        <v>328.20047558561799</v>
      </c>
      <c r="FK484">
        <v>338.21898990507401</v>
      </c>
      <c r="FL484">
        <v>339.198674515709</v>
      </c>
      <c r="FM484">
        <v>350.03723458186602</v>
      </c>
      <c r="FN484">
        <v>373.18403970148699</v>
      </c>
      <c r="FO484">
        <v>392.62021375688499</v>
      </c>
      <c r="FP484">
        <v>399.33553884214803</v>
      </c>
      <c r="FQ484">
        <v>398.004659414608</v>
      </c>
      <c r="FR484">
        <v>405.43556074419303</v>
      </c>
      <c r="FS484">
        <v>407.40608080116698</v>
      </c>
      <c r="FT484">
        <v>398.27142096271302</v>
      </c>
      <c r="FU484">
        <v>414.60649697604299</v>
      </c>
      <c r="FV484">
        <v>401.293724277259</v>
      </c>
      <c r="FW484">
        <v>417.26784885792398</v>
      </c>
      <c r="FX484">
        <v>429.68877421850698</v>
      </c>
      <c r="FY484">
        <v>393.140310016196</v>
      </c>
      <c r="FZ484">
        <v>388.80647606970001</v>
      </c>
      <c r="GA484">
        <v>361.11513036461201</v>
      </c>
      <c r="GB484">
        <v>357.99879040111801</v>
      </c>
      <c r="GC484">
        <v>338.97371057683699</v>
      </c>
      <c r="GD484">
        <v>327.70430277807401</v>
      </c>
      <c r="GE484">
        <v>322.19779396067599</v>
      </c>
      <c r="GF484">
        <v>316.769172685505</v>
      </c>
      <c r="GG484">
        <v>321.28178552388198</v>
      </c>
      <c r="GH484">
        <v>309.71336055577001</v>
      </c>
      <c r="GI484">
        <v>309.83330609316499</v>
      </c>
      <c r="GJ484">
        <v>296.83128927482898</v>
      </c>
      <c r="GK484">
        <v>306.26861204746899</v>
      </c>
      <c r="GL484">
        <v>318.11054446752399</v>
      </c>
      <c r="GM484">
        <v>316.15625723246501</v>
      </c>
      <c r="GN484">
        <v>312.33918773875899</v>
      </c>
      <c r="GO484">
        <v>308.58248828880198</v>
      </c>
      <c r="GP484">
        <v>303.65212264527599</v>
      </c>
      <c r="GQ484">
        <v>304.44890195514603</v>
      </c>
      <c r="GR484">
        <v>310.21626485285299</v>
      </c>
      <c r="GS484">
        <v>301.45701040312798</v>
      </c>
      <c r="GT484">
        <v>317.47444094822202</v>
      </c>
      <c r="GU484">
        <v>307.12208160475501</v>
      </c>
      <c r="GV484">
        <v>306.299967594858</v>
      </c>
      <c r="GW484">
        <v>309.02394015885801</v>
      </c>
      <c r="GX484">
        <v>316.32691530091103</v>
      </c>
      <c r="GY484">
        <v>308.333030325979</v>
      </c>
      <c r="GZ484">
        <v>304.67158286572902</v>
      </c>
      <c r="HA484">
        <v>290.01860987599099</v>
      </c>
      <c r="HB484">
        <v>299.04997282390201</v>
      </c>
      <c r="HC484">
        <v>293.51042598981002</v>
      </c>
      <c r="HD484">
        <v>292.21981732794399</v>
      </c>
      <c r="HE484">
        <v>286.35710537616001</v>
      </c>
      <c r="HF484">
        <v>289.68422879607999</v>
      </c>
      <c r="HG484">
        <v>292.995194862191</v>
      </c>
      <c r="HH484">
        <v>294.307335445322</v>
      </c>
      <c r="HI484">
        <v>296.474859889345</v>
      </c>
      <c r="HJ484">
        <v>285.90663112811001</v>
      </c>
      <c r="HK484">
        <v>294.49698269088998</v>
      </c>
      <c r="HL484">
        <v>288.17664557713402</v>
      </c>
      <c r="HM484">
        <v>293.50882279741199</v>
      </c>
      <c r="HN484">
        <v>292.00818556117099</v>
      </c>
      <c r="HO484">
        <v>283.77441292949999</v>
      </c>
    </row>
    <row r="485" spans="1:223" x14ac:dyDescent="0.25">
      <c r="A485">
        <v>116.07476635514</v>
      </c>
      <c r="B485">
        <v>302.15795672658601</v>
      </c>
      <c r="C485">
        <v>297.46297417981901</v>
      </c>
      <c r="D485">
        <v>300.93392214939502</v>
      </c>
      <c r="E485">
        <v>297.67629973068102</v>
      </c>
      <c r="F485">
        <v>300.36667395801902</v>
      </c>
      <c r="G485">
        <v>297.59639943872997</v>
      </c>
      <c r="H485">
        <v>296.633774023792</v>
      </c>
      <c r="I485">
        <v>295.92914583032803</v>
      </c>
      <c r="J485">
        <v>289.58613774061303</v>
      </c>
      <c r="K485">
        <v>291.717733512059</v>
      </c>
      <c r="L485">
        <v>304.10652273059901</v>
      </c>
      <c r="M485">
        <v>301.767789688611</v>
      </c>
      <c r="N485">
        <v>303.08625427201798</v>
      </c>
      <c r="O485">
        <v>300.116135018161</v>
      </c>
      <c r="P485">
        <v>298.480568616928</v>
      </c>
      <c r="Q485">
        <v>295.96458635426302</v>
      </c>
      <c r="R485">
        <v>292.63348839254297</v>
      </c>
      <c r="S485">
        <v>304.64309484117098</v>
      </c>
      <c r="T485">
        <v>300.08515827745401</v>
      </c>
      <c r="U485">
        <v>303.78666336442501</v>
      </c>
      <c r="V485">
        <v>307.60749832081598</v>
      </c>
      <c r="W485">
        <v>310.23239110072302</v>
      </c>
      <c r="X485">
        <v>295.60079598723001</v>
      </c>
      <c r="Y485">
        <v>304.34391839187799</v>
      </c>
      <c r="Z485">
        <v>302.939894922929</v>
      </c>
      <c r="AA485">
        <v>311.75780708155901</v>
      </c>
      <c r="AB485">
        <v>303.20761674886199</v>
      </c>
      <c r="AC485">
        <v>303.58669768106199</v>
      </c>
      <c r="AD485">
        <v>314.17963639032502</v>
      </c>
      <c r="AE485">
        <v>315.38432838947301</v>
      </c>
      <c r="AF485">
        <v>497.09340115651798</v>
      </c>
      <c r="AG485">
        <v>453.73500980029303</v>
      </c>
      <c r="AH485">
        <v>416.29995300471899</v>
      </c>
      <c r="AI485">
        <v>363.31943099142802</v>
      </c>
      <c r="AJ485">
        <v>364.773064219677</v>
      </c>
      <c r="AK485">
        <v>378.606495678263</v>
      </c>
      <c r="AL485">
        <v>381.28617468920203</v>
      </c>
      <c r="AM485">
        <v>377.26968919751101</v>
      </c>
      <c r="AN485">
        <v>375.56320677192099</v>
      </c>
      <c r="AO485">
        <v>368.18503411523199</v>
      </c>
      <c r="AP485">
        <v>377.28811640038799</v>
      </c>
      <c r="AQ485">
        <v>380.05810753245402</v>
      </c>
      <c r="AR485">
        <v>375.11546633714403</v>
      </c>
      <c r="AS485">
        <v>369.97147010774199</v>
      </c>
      <c r="AT485">
        <v>372.21386972545798</v>
      </c>
      <c r="AU485">
        <v>361.31310077204699</v>
      </c>
      <c r="AV485">
        <v>362.75298556586699</v>
      </c>
      <c r="AW485">
        <v>356.98702982627702</v>
      </c>
      <c r="AX485">
        <v>358.59336522733201</v>
      </c>
      <c r="AY485">
        <v>359.24750077932401</v>
      </c>
      <c r="AZ485">
        <v>357.92946163603</v>
      </c>
      <c r="BA485">
        <v>341.442831758789</v>
      </c>
      <c r="BB485">
        <v>350.26398586927297</v>
      </c>
      <c r="BC485">
        <v>354.81970963759397</v>
      </c>
      <c r="BD485">
        <v>349.83293406757798</v>
      </c>
      <c r="BE485">
        <v>349.21946504400501</v>
      </c>
      <c r="BF485">
        <v>350.63389567379102</v>
      </c>
      <c r="BG485">
        <v>357.12137529156502</v>
      </c>
      <c r="BH485">
        <v>355.20161075866099</v>
      </c>
      <c r="BI485">
        <v>352.83051577304201</v>
      </c>
      <c r="BJ485">
        <v>359.85068260737199</v>
      </c>
      <c r="BK485">
        <v>357.53923935501501</v>
      </c>
      <c r="BL485">
        <v>359.45825350337498</v>
      </c>
      <c r="BM485">
        <v>362.03334752930999</v>
      </c>
      <c r="BN485">
        <v>357.58802817002999</v>
      </c>
      <c r="BO485">
        <v>362.63120695702901</v>
      </c>
      <c r="BP485">
        <v>359.42289817727402</v>
      </c>
      <c r="BQ485">
        <v>364.767161878205</v>
      </c>
      <c r="BR485">
        <v>358.10513160004399</v>
      </c>
      <c r="BS485">
        <v>361.34901897349101</v>
      </c>
      <c r="BT485">
        <v>364.12964476714399</v>
      </c>
      <c r="BU485">
        <v>361.94770913261601</v>
      </c>
      <c r="BV485">
        <v>366.78801654292897</v>
      </c>
      <c r="BW485">
        <v>365.04606671813099</v>
      </c>
      <c r="BX485">
        <v>366.09881198652897</v>
      </c>
      <c r="BY485">
        <v>365.72603928013399</v>
      </c>
      <c r="BZ485">
        <v>362.367874659113</v>
      </c>
      <c r="CA485">
        <v>366.02104615082999</v>
      </c>
      <c r="CB485">
        <v>363.19927773764698</v>
      </c>
      <c r="CC485">
        <v>373.13220043749101</v>
      </c>
      <c r="CD485">
        <v>370.72284387361299</v>
      </c>
      <c r="CE485">
        <v>362.40658892777299</v>
      </c>
      <c r="CF485">
        <v>370.84919549909102</v>
      </c>
      <c r="CG485">
        <v>360.51410003507698</v>
      </c>
      <c r="CH485">
        <v>375.17703039221402</v>
      </c>
      <c r="CI485">
        <v>364.78840163877499</v>
      </c>
      <c r="CJ485">
        <v>378.33872940053101</v>
      </c>
      <c r="CK485">
        <v>380.227618472828</v>
      </c>
      <c r="CL485">
        <v>380.17054695595698</v>
      </c>
      <c r="CM485">
        <v>383.207420028049</v>
      </c>
      <c r="CN485">
        <v>383.55467651936999</v>
      </c>
      <c r="CO485">
        <v>385.75372287869101</v>
      </c>
      <c r="CP485">
        <v>393.76260657251999</v>
      </c>
      <c r="CQ485">
        <v>397.53264474120601</v>
      </c>
      <c r="CR485">
        <v>410.60680248497698</v>
      </c>
      <c r="CS485">
        <v>392.60461233697998</v>
      </c>
      <c r="CT485">
        <v>401.17924969446</v>
      </c>
      <c r="CU485">
        <v>401.79141547331699</v>
      </c>
      <c r="CV485">
        <v>402.26674072953</v>
      </c>
      <c r="CW485">
        <v>395.401872998675</v>
      </c>
      <c r="CX485">
        <v>390.96848903839799</v>
      </c>
      <c r="CY485">
        <v>391.15877624411399</v>
      </c>
      <c r="CZ485">
        <v>379.08602908801799</v>
      </c>
      <c r="DA485">
        <v>365.025547217427</v>
      </c>
      <c r="DB485">
        <v>360.31162021070202</v>
      </c>
      <c r="DC485">
        <v>348.783808410365</v>
      </c>
      <c r="DD485">
        <v>351.42428122012802</v>
      </c>
      <c r="DE485">
        <v>334.03066394610602</v>
      </c>
      <c r="DF485">
        <v>337.53481853998602</v>
      </c>
      <c r="DG485">
        <v>328.53751520440699</v>
      </c>
      <c r="DH485">
        <v>321.017075312636</v>
      </c>
      <c r="DI485">
        <v>323.320692736985</v>
      </c>
      <c r="DJ485">
        <v>319.71097738173398</v>
      </c>
      <c r="DK485">
        <v>322.81213945285998</v>
      </c>
      <c r="DL485">
        <v>318.864970525964</v>
      </c>
      <c r="DM485">
        <v>317.25381729702701</v>
      </c>
      <c r="DN485">
        <v>326.54385370030502</v>
      </c>
      <c r="DO485">
        <v>316.39634673600699</v>
      </c>
      <c r="DP485">
        <v>316.63430227952199</v>
      </c>
      <c r="DQ485">
        <v>314.29478457173099</v>
      </c>
      <c r="DR485">
        <v>311.45283493784302</v>
      </c>
      <c r="DS485">
        <v>317.635398200503</v>
      </c>
      <c r="DT485">
        <v>319.180719990412</v>
      </c>
      <c r="DU485">
        <v>322.816057621673</v>
      </c>
      <c r="DV485">
        <v>323.72891334894001</v>
      </c>
      <c r="DW485">
        <v>329.71799579260801</v>
      </c>
      <c r="DX485">
        <v>325.42868458208397</v>
      </c>
      <c r="DY485">
        <v>332.29567299830398</v>
      </c>
      <c r="DZ485">
        <v>329.33377694005202</v>
      </c>
      <c r="EA485">
        <v>342.99295391656699</v>
      </c>
      <c r="EB485">
        <v>337.21333952752502</v>
      </c>
      <c r="EC485">
        <v>350.27504561766199</v>
      </c>
      <c r="ED485">
        <v>345.869268418378</v>
      </c>
      <c r="EE485">
        <v>354.28253848835499</v>
      </c>
      <c r="EF485">
        <v>360.65691817568</v>
      </c>
      <c r="EG485">
        <v>357.62695823308798</v>
      </c>
      <c r="EH485">
        <v>364.70873727341399</v>
      </c>
      <c r="EI485">
        <v>356.47553931776798</v>
      </c>
      <c r="EJ485">
        <v>348.086039782927</v>
      </c>
      <c r="EK485">
        <v>344.55811366293</v>
      </c>
      <c r="EL485">
        <v>338.55895600621898</v>
      </c>
      <c r="EM485">
        <v>334.93162623261799</v>
      </c>
      <c r="EN485">
        <v>329.12438863904401</v>
      </c>
      <c r="EO485">
        <v>319.86016128148901</v>
      </c>
      <c r="EP485">
        <v>321.27978837351202</v>
      </c>
      <c r="EQ485">
        <v>322.78499914993</v>
      </c>
      <c r="ER485">
        <v>317.49762487036799</v>
      </c>
      <c r="ES485">
        <v>312.64198980722</v>
      </c>
      <c r="ET485">
        <v>323.42522719443599</v>
      </c>
      <c r="EU485">
        <v>315.05620703687498</v>
      </c>
      <c r="EV485">
        <v>322.68235813178597</v>
      </c>
      <c r="EW485">
        <v>321.071355599534</v>
      </c>
      <c r="EX485">
        <v>325.61577725718399</v>
      </c>
      <c r="EY485">
        <v>319.08318069738698</v>
      </c>
      <c r="EZ485">
        <v>319.95294351826197</v>
      </c>
      <c r="FA485">
        <v>325.48600475678103</v>
      </c>
      <c r="FB485">
        <v>320.52157177030398</v>
      </c>
      <c r="FC485">
        <v>322.27022061072302</v>
      </c>
      <c r="FD485">
        <v>321.07127049981699</v>
      </c>
      <c r="FE485">
        <v>319.21957584670599</v>
      </c>
      <c r="FF485">
        <v>331.52113375373602</v>
      </c>
      <c r="FG485">
        <v>330.210108052853</v>
      </c>
      <c r="FH485">
        <v>332.61387198518003</v>
      </c>
      <c r="FI485">
        <v>329.58115998283699</v>
      </c>
      <c r="FJ485">
        <v>329.71702746723599</v>
      </c>
      <c r="FK485">
        <v>339.613223948371</v>
      </c>
      <c r="FL485">
        <v>338.14811903195402</v>
      </c>
      <c r="FM485">
        <v>350.85589189854801</v>
      </c>
      <c r="FN485">
        <v>372.600369416104</v>
      </c>
      <c r="FO485">
        <v>391.72488675590301</v>
      </c>
      <c r="FP485">
        <v>397.576801445272</v>
      </c>
      <c r="FQ485">
        <v>395.13608092183301</v>
      </c>
      <c r="FR485">
        <v>406.034842158527</v>
      </c>
      <c r="FS485">
        <v>404.56631692387202</v>
      </c>
      <c r="FT485">
        <v>398.268453114115</v>
      </c>
      <c r="FU485">
        <v>411.69919027645</v>
      </c>
      <c r="FV485">
        <v>399.02929487387701</v>
      </c>
      <c r="FW485">
        <v>412.91554667593198</v>
      </c>
      <c r="FX485">
        <v>427.549315565283</v>
      </c>
      <c r="FY485">
        <v>388.44903824068598</v>
      </c>
      <c r="FZ485">
        <v>385.29846970161998</v>
      </c>
      <c r="GA485">
        <v>358.169429782382</v>
      </c>
      <c r="GB485">
        <v>356.52990260741598</v>
      </c>
      <c r="GC485">
        <v>336.01734316408601</v>
      </c>
      <c r="GD485">
        <v>325.980446551645</v>
      </c>
      <c r="GE485">
        <v>323.46846051704199</v>
      </c>
      <c r="GF485">
        <v>316.42900856379401</v>
      </c>
      <c r="GG485">
        <v>319.73895734511899</v>
      </c>
      <c r="GH485">
        <v>309.79548919672197</v>
      </c>
      <c r="GI485">
        <v>310.86450484230897</v>
      </c>
      <c r="GJ485">
        <v>297.949956733146</v>
      </c>
      <c r="GK485">
        <v>306.445142028943</v>
      </c>
      <c r="GL485">
        <v>316.65701938026501</v>
      </c>
      <c r="GM485">
        <v>315.24394420789702</v>
      </c>
      <c r="GN485">
        <v>311.06670360835</v>
      </c>
      <c r="GO485">
        <v>308.91643670178303</v>
      </c>
      <c r="GP485">
        <v>304.52668427911999</v>
      </c>
      <c r="GQ485">
        <v>304.515258933094</v>
      </c>
      <c r="GR485">
        <v>310.42863306688702</v>
      </c>
      <c r="GS485">
        <v>302.56561119782702</v>
      </c>
      <c r="GT485">
        <v>317.14231631808502</v>
      </c>
      <c r="GU485">
        <v>306.38456943060498</v>
      </c>
      <c r="GV485">
        <v>307.626946653598</v>
      </c>
      <c r="GW485">
        <v>310.21767660348701</v>
      </c>
      <c r="GX485">
        <v>315.081647152279</v>
      </c>
      <c r="GY485">
        <v>307.689521932768</v>
      </c>
      <c r="GZ485">
        <v>304.83321162306697</v>
      </c>
      <c r="HA485">
        <v>289.05190526429698</v>
      </c>
      <c r="HB485">
        <v>297.02305811444199</v>
      </c>
      <c r="HC485">
        <v>293.81575391716501</v>
      </c>
      <c r="HD485">
        <v>290.07996559305599</v>
      </c>
      <c r="HE485">
        <v>286.02824891699998</v>
      </c>
      <c r="HF485">
        <v>289.66154005240099</v>
      </c>
      <c r="HG485">
        <v>287.24338694194302</v>
      </c>
      <c r="HH485">
        <v>292.38146231977998</v>
      </c>
      <c r="HI485">
        <v>295.58529979534097</v>
      </c>
      <c r="HJ485">
        <v>285.31685541425998</v>
      </c>
      <c r="HK485">
        <v>293.05568516574999</v>
      </c>
      <c r="HL485">
        <v>285.454304780759</v>
      </c>
      <c r="HM485">
        <v>293.24920941285399</v>
      </c>
      <c r="HN485">
        <v>291.16444029568697</v>
      </c>
      <c r="HO485">
        <v>282.04412332567603</v>
      </c>
    </row>
    <row r="486" spans="1:223" x14ac:dyDescent="0.25">
      <c r="A486">
        <v>116.315086782376</v>
      </c>
      <c r="B486">
        <v>305.15823667058203</v>
      </c>
      <c r="C486">
        <v>300.88377846747301</v>
      </c>
      <c r="D486">
        <v>299.21073080116003</v>
      </c>
      <c r="E486">
        <v>296.91580562727802</v>
      </c>
      <c r="F486">
        <v>298.99208686114099</v>
      </c>
      <c r="G486">
        <v>297.12915621159698</v>
      </c>
      <c r="H486">
        <v>295.95458782944002</v>
      </c>
      <c r="I486">
        <v>298.75474407762999</v>
      </c>
      <c r="J486">
        <v>290.25020147116697</v>
      </c>
      <c r="K486">
        <v>291.983355368677</v>
      </c>
      <c r="L486">
        <v>303.12049012681302</v>
      </c>
      <c r="M486">
        <v>300.84788792599198</v>
      </c>
      <c r="N486">
        <v>302.81629930481398</v>
      </c>
      <c r="O486">
        <v>299.64080444360599</v>
      </c>
      <c r="P486">
        <v>298.85844561716902</v>
      </c>
      <c r="Q486">
        <v>298.57990254737001</v>
      </c>
      <c r="R486">
        <v>297.18030234082403</v>
      </c>
      <c r="S486">
        <v>306.27511565053197</v>
      </c>
      <c r="T486">
        <v>296.09952691298599</v>
      </c>
      <c r="U486">
        <v>304.35492063873602</v>
      </c>
      <c r="V486">
        <v>304.606729238181</v>
      </c>
      <c r="W486">
        <v>309.87341262836298</v>
      </c>
      <c r="X486">
        <v>294.98747253582502</v>
      </c>
      <c r="Y486">
        <v>305.819779238732</v>
      </c>
      <c r="Z486">
        <v>304.53167189137599</v>
      </c>
      <c r="AA486">
        <v>312.48972307191298</v>
      </c>
      <c r="AB486">
        <v>303.66243504117199</v>
      </c>
      <c r="AC486">
        <v>303.861758294472</v>
      </c>
      <c r="AD486">
        <v>311.679741230395</v>
      </c>
      <c r="AE486">
        <v>315.29432879479702</v>
      </c>
      <c r="AF486">
        <v>499.71709983523601</v>
      </c>
      <c r="AG486">
        <v>464.43307694239297</v>
      </c>
      <c r="AH486">
        <v>418.10020382725003</v>
      </c>
      <c r="AI486">
        <v>363.69811445095399</v>
      </c>
      <c r="AJ486">
        <v>363.73533673229099</v>
      </c>
      <c r="AK486">
        <v>378.51386166230299</v>
      </c>
      <c r="AL486">
        <v>381.94133169828399</v>
      </c>
      <c r="AM486">
        <v>372.79457396961999</v>
      </c>
      <c r="AN486">
        <v>369.59692840170698</v>
      </c>
      <c r="AO486">
        <v>373.22046774262202</v>
      </c>
      <c r="AP486">
        <v>376.676031648476</v>
      </c>
      <c r="AQ486">
        <v>383.155303701565</v>
      </c>
      <c r="AR486">
        <v>376.867134300305</v>
      </c>
      <c r="AS486">
        <v>372.80379648562899</v>
      </c>
      <c r="AT486">
        <v>375.13304201386802</v>
      </c>
      <c r="AU486">
        <v>359.41243983618102</v>
      </c>
      <c r="AV486">
        <v>360.39901831037099</v>
      </c>
      <c r="AW486">
        <v>357.44479399307397</v>
      </c>
      <c r="AX486">
        <v>355.639525860003</v>
      </c>
      <c r="AY486">
        <v>359.794851066631</v>
      </c>
      <c r="AZ486">
        <v>350.54925721247997</v>
      </c>
      <c r="BA486">
        <v>342.29786183920902</v>
      </c>
      <c r="BB486">
        <v>346.79525772597799</v>
      </c>
      <c r="BC486">
        <v>355.85552853492999</v>
      </c>
      <c r="BD486">
        <v>349.043267105214</v>
      </c>
      <c r="BE486">
        <v>348.85865144004799</v>
      </c>
      <c r="BF486">
        <v>349.785458807613</v>
      </c>
      <c r="BG486">
        <v>355.271288510158</v>
      </c>
      <c r="BH486">
        <v>355.66865860481499</v>
      </c>
      <c r="BI486">
        <v>349.24157532757403</v>
      </c>
      <c r="BJ486">
        <v>360.42590965136998</v>
      </c>
      <c r="BK486">
        <v>351.57030865264898</v>
      </c>
      <c r="BL486">
        <v>356.78658737067599</v>
      </c>
      <c r="BM486">
        <v>362.61110674703201</v>
      </c>
      <c r="BN486">
        <v>358.85731950796401</v>
      </c>
      <c r="BO486">
        <v>363.22572546531399</v>
      </c>
      <c r="BP486">
        <v>358.013982666591</v>
      </c>
      <c r="BQ486">
        <v>360.26146529048202</v>
      </c>
      <c r="BR486">
        <v>354.96471345997099</v>
      </c>
      <c r="BS486">
        <v>362.27596049544002</v>
      </c>
      <c r="BT486">
        <v>357.33011630761899</v>
      </c>
      <c r="BU486">
        <v>362.65460770800701</v>
      </c>
      <c r="BV486">
        <v>364.02662862382402</v>
      </c>
      <c r="BW486">
        <v>359.40660735998</v>
      </c>
      <c r="BX486">
        <v>364.14668088460797</v>
      </c>
      <c r="BY486">
        <v>364.37476023382601</v>
      </c>
      <c r="BZ486">
        <v>361.759433622892</v>
      </c>
      <c r="CA486">
        <v>363.43214953806603</v>
      </c>
      <c r="CB486">
        <v>359.68440944566498</v>
      </c>
      <c r="CC486">
        <v>371.63107935208899</v>
      </c>
      <c r="CD486">
        <v>371.44855776228701</v>
      </c>
      <c r="CE486">
        <v>361.75434957298802</v>
      </c>
      <c r="CF486">
        <v>369.71525531257498</v>
      </c>
      <c r="CG486">
        <v>361.641155754642</v>
      </c>
      <c r="CH486">
        <v>370.06764189794097</v>
      </c>
      <c r="CI486">
        <v>366.661563566361</v>
      </c>
      <c r="CJ486">
        <v>380.28981477265899</v>
      </c>
      <c r="CK486">
        <v>379.851493357386</v>
      </c>
      <c r="CL486">
        <v>378.027251525981</v>
      </c>
      <c r="CM486">
        <v>379.73914744576399</v>
      </c>
      <c r="CN486">
        <v>379.49196995906101</v>
      </c>
      <c r="CO486">
        <v>387.02734383510301</v>
      </c>
      <c r="CP486">
        <v>394.85242871658699</v>
      </c>
      <c r="CQ486">
        <v>397.47176330735903</v>
      </c>
      <c r="CR486">
        <v>406.97423707565798</v>
      </c>
      <c r="CS486">
        <v>397.28729053503002</v>
      </c>
      <c r="CT486">
        <v>400.76454959837201</v>
      </c>
      <c r="CU486">
        <v>401.53484793238999</v>
      </c>
      <c r="CV486">
        <v>401.58678450242502</v>
      </c>
      <c r="CW486">
        <v>392.13338228888199</v>
      </c>
      <c r="CX486">
        <v>387.92359150738201</v>
      </c>
      <c r="CY486">
        <v>388.84243566375301</v>
      </c>
      <c r="CZ486">
        <v>374.44737032191199</v>
      </c>
      <c r="DA486">
        <v>362.06515729301299</v>
      </c>
      <c r="DB486">
        <v>355.75044384085902</v>
      </c>
      <c r="DC486">
        <v>345.13233062180399</v>
      </c>
      <c r="DD486">
        <v>349.01804237261803</v>
      </c>
      <c r="DE486">
        <v>332.40502965013098</v>
      </c>
      <c r="DF486">
        <v>335.77152701476399</v>
      </c>
      <c r="DG486">
        <v>325.429963047939</v>
      </c>
      <c r="DH486">
        <v>322.19331232978197</v>
      </c>
      <c r="DI486">
        <v>322.07835836016801</v>
      </c>
      <c r="DJ486">
        <v>315.11530216318499</v>
      </c>
      <c r="DK486">
        <v>322.52653958958598</v>
      </c>
      <c r="DL486">
        <v>316.672869748165</v>
      </c>
      <c r="DM486">
        <v>321.79615388469898</v>
      </c>
      <c r="DN486">
        <v>321.64873454449099</v>
      </c>
      <c r="DO486">
        <v>315.48854011219902</v>
      </c>
      <c r="DP486">
        <v>316.79673370874599</v>
      </c>
      <c r="DQ486">
        <v>318.52504408738997</v>
      </c>
      <c r="DR486">
        <v>310.21499686196302</v>
      </c>
      <c r="DS486">
        <v>318.98167811349902</v>
      </c>
      <c r="DT486">
        <v>328.12416483919202</v>
      </c>
      <c r="DU486">
        <v>324.16459028280099</v>
      </c>
      <c r="DV486">
        <v>322.695637692628</v>
      </c>
      <c r="DW486">
        <v>329.97084737289299</v>
      </c>
      <c r="DX486">
        <v>329.14963010692298</v>
      </c>
      <c r="DY486">
        <v>330.99373315621301</v>
      </c>
      <c r="DZ486">
        <v>329.20240141745302</v>
      </c>
      <c r="EA486">
        <v>342.243281673875</v>
      </c>
      <c r="EB486">
        <v>336.27213924571402</v>
      </c>
      <c r="EC486">
        <v>349.58199269271802</v>
      </c>
      <c r="ED486">
        <v>346.44379577158497</v>
      </c>
      <c r="EE486">
        <v>352.62874767641102</v>
      </c>
      <c r="EF486">
        <v>359.08775789736302</v>
      </c>
      <c r="EG486">
        <v>355.77618102162802</v>
      </c>
      <c r="EH486">
        <v>363.06203172787599</v>
      </c>
      <c r="EI486">
        <v>358.484903535537</v>
      </c>
      <c r="EJ486">
        <v>343.52031642954699</v>
      </c>
      <c r="EK486">
        <v>343.367297933271</v>
      </c>
      <c r="EL486">
        <v>338.744781820735</v>
      </c>
      <c r="EM486">
        <v>331.25237183900202</v>
      </c>
      <c r="EN486">
        <v>329.97840936110799</v>
      </c>
      <c r="EO486">
        <v>318.40340488340701</v>
      </c>
      <c r="EP486">
        <v>317.13335720550299</v>
      </c>
      <c r="EQ486">
        <v>320.89573777180499</v>
      </c>
      <c r="ER486">
        <v>319.54976324497397</v>
      </c>
      <c r="ES486">
        <v>313.40741426649402</v>
      </c>
      <c r="ET486">
        <v>325.58424504604102</v>
      </c>
      <c r="EU486">
        <v>317.480279327407</v>
      </c>
      <c r="EV486">
        <v>321.19968583804302</v>
      </c>
      <c r="EW486">
        <v>322.81256989279899</v>
      </c>
      <c r="EX486">
        <v>326.04877061414197</v>
      </c>
      <c r="EY486">
        <v>320.64919681835897</v>
      </c>
      <c r="EZ486">
        <v>322.37281428440099</v>
      </c>
      <c r="FA486">
        <v>326.20300105838601</v>
      </c>
      <c r="FB486">
        <v>319.17848474695398</v>
      </c>
      <c r="FC486">
        <v>319.92685042643802</v>
      </c>
      <c r="FD486">
        <v>323.22144162218302</v>
      </c>
      <c r="FE486">
        <v>323.85164165437601</v>
      </c>
      <c r="FF486">
        <v>332.31806399810802</v>
      </c>
      <c r="FG486">
        <v>331.95483868631601</v>
      </c>
      <c r="FH486">
        <v>333.49641957773798</v>
      </c>
      <c r="FI486">
        <v>329.93426303192001</v>
      </c>
      <c r="FJ486">
        <v>333.256804902895</v>
      </c>
      <c r="FK486">
        <v>344.23871644283901</v>
      </c>
      <c r="FL486">
        <v>338.12991375515998</v>
      </c>
      <c r="FM486">
        <v>353.05609732181802</v>
      </c>
      <c r="FN486">
        <v>373.01569753420301</v>
      </c>
      <c r="FO486">
        <v>390.21400549254702</v>
      </c>
      <c r="FP486">
        <v>397.76943870629998</v>
      </c>
      <c r="FQ486">
        <v>392.136498769448</v>
      </c>
      <c r="FR486">
        <v>406.32365973863398</v>
      </c>
      <c r="FS486">
        <v>402.64477388195701</v>
      </c>
      <c r="FT486">
        <v>397.83142769999199</v>
      </c>
      <c r="FU486">
        <v>409.213991567471</v>
      </c>
      <c r="FV486">
        <v>396.40988810035702</v>
      </c>
      <c r="FW486">
        <v>406.82832083560601</v>
      </c>
      <c r="FX486">
        <v>421.666701303416</v>
      </c>
      <c r="FY486">
        <v>380.55414836563602</v>
      </c>
      <c r="FZ486">
        <v>379.826668233639</v>
      </c>
      <c r="GA486">
        <v>353.36738677806198</v>
      </c>
      <c r="GB486">
        <v>353.41405906817801</v>
      </c>
      <c r="GC486">
        <v>328.892966187019</v>
      </c>
      <c r="GD486">
        <v>323.62813061396599</v>
      </c>
      <c r="GE486">
        <v>324.54336388900799</v>
      </c>
      <c r="GF486">
        <v>315.78576932751298</v>
      </c>
      <c r="GG486">
        <v>318.49502618525798</v>
      </c>
      <c r="GH486">
        <v>309.027537032515</v>
      </c>
      <c r="GI486">
        <v>312.01061531120803</v>
      </c>
      <c r="GJ486">
        <v>300.66029561021099</v>
      </c>
      <c r="GK486">
        <v>307.98974350973901</v>
      </c>
      <c r="GL486">
        <v>313.49659416606897</v>
      </c>
      <c r="GM486">
        <v>311.842580854544</v>
      </c>
      <c r="GN486">
        <v>307.17888776196003</v>
      </c>
      <c r="GO486">
        <v>310.33345258750597</v>
      </c>
      <c r="GP486">
        <v>307.00963063479401</v>
      </c>
      <c r="GQ486">
        <v>303.80660491407599</v>
      </c>
      <c r="GR486">
        <v>310.53440759592002</v>
      </c>
      <c r="GS486">
        <v>306.19281380646902</v>
      </c>
      <c r="GT486">
        <v>316.19436082540602</v>
      </c>
      <c r="GU486">
        <v>303.55256190440201</v>
      </c>
      <c r="GV486">
        <v>312.42395462463003</v>
      </c>
      <c r="GW486">
        <v>313.97079780711999</v>
      </c>
      <c r="GX486">
        <v>311.581021079339</v>
      </c>
      <c r="GY486">
        <v>305.59277383474398</v>
      </c>
      <c r="GZ486">
        <v>305.957997369395</v>
      </c>
      <c r="HA486">
        <v>288.71734700293803</v>
      </c>
      <c r="HB486">
        <v>293.26214743528601</v>
      </c>
      <c r="HC486">
        <v>295.54041782542799</v>
      </c>
      <c r="HD486">
        <v>287.24909556737799</v>
      </c>
      <c r="HE486">
        <v>284.326637894947</v>
      </c>
      <c r="HF486">
        <v>288.33025598010101</v>
      </c>
      <c r="HG486">
        <v>281.31621372719297</v>
      </c>
      <c r="HH486">
        <v>289.72244815877099</v>
      </c>
      <c r="HI486">
        <v>294.22329939638399</v>
      </c>
      <c r="HJ486">
        <v>284.89890870660099</v>
      </c>
      <c r="HK486">
        <v>291.24262408611901</v>
      </c>
      <c r="HL486">
        <v>281.61762362624802</v>
      </c>
      <c r="HM486">
        <v>293.12202781909298</v>
      </c>
      <c r="HN486">
        <v>291.46479591279899</v>
      </c>
      <c r="HO486">
        <v>280.17386358402001</v>
      </c>
    </row>
    <row r="487" spans="1:223" x14ac:dyDescent="0.25">
      <c r="A487">
        <v>116.555407209612</v>
      </c>
      <c r="B487">
        <v>305.15823667058203</v>
      </c>
      <c r="C487">
        <v>300.88377846747301</v>
      </c>
      <c r="D487">
        <v>299.21073080116003</v>
      </c>
      <c r="E487">
        <v>296.91580562727802</v>
      </c>
      <c r="F487">
        <v>298.99208686114099</v>
      </c>
      <c r="G487">
        <v>297.12915621159698</v>
      </c>
      <c r="H487">
        <v>295.95458782944002</v>
      </c>
      <c r="I487">
        <v>298.75474407762999</v>
      </c>
      <c r="J487">
        <v>290.25020147116697</v>
      </c>
      <c r="K487">
        <v>291.983355368677</v>
      </c>
      <c r="L487">
        <v>303.12049012681302</v>
      </c>
      <c r="M487">
        <v>300.84788792599198</v>
      </c>
      <c r="N487">
        <v>302.81629930481398</v>
      </c>
      <c r="O487">
        <v>299.64080444360599</v>
      </c>
      <c r="P487">
        <v>298.85844561716902</v>
      </c>
      <c r="Q487">
        <v>298.57990254737001</v>
      </c>
      <c r="R487">
        <v>297.18030234082403</v>
      </c>
      <c r="S487">
        <v>306.27511565053197</v>
      </c>
      <c r="T487">
        <v>296.09952691298599</v>
      </c>
      <c r="U487">
        <v>304.35492063873602</v>
      </c>
      <c r="V487">
        <v>304.606729238181</v>
      </c>
      <c r="W487">
        <v>309.87341262836298</v>
      </c>
      <c r="X487">
        <v>294.98747253582502</v>
      </c>
      <c r="Y487">
        <v>305.819779238732</v>
      </c>
      <c r="Z487">
        <v>304.53167189137599</v>
      </c>
      <c r="AA487">
        <v>312.48972307191298</v>
      </c>
      <c r="AB487">
        <v>303.66243504117199</v>
      </c>
      <c r="AC487">
        <v>303.861758294472</v>
      </c>
      <c r="AD487">
        <v>311.679741230395</v>
      </c>
      <c r="AE487">
        <v>315.29432879479702</v>
      </c>
      <c r="AF487">
        <v>499.71709983523601</v>
      </c>
      <c r="AG487">
        <v>464.43307694239297</v>
      </c>
      <c r="AH487">
        <v>418.10020382725003</v>
      </c>
      <c r="AI487">
        <v>363.69811445095399</v>
      </c>
      <c r="AJ487">
        <v>363.73533673229099</v>
      </c>
      <c r="AK487">
        <v>378.51386166230299</v>
      </c>
      <c r="AL487">
        <v>381.94133169828399</v>
      </c>
      <c r="AM487">
        <v>372.79457396961999</v>
      </c>
      <c r="AN487">
        <v>369.59692840170698</v>
      </c>
      <c r="AO487">
        <v>373.22046774262202</v>
      </c>
      <c r="AP487">
        <v>376.676031648476</v>
      </c>
      <c r="AQ487">
        <v>383.155303701565</v>
      </c>
      <c r="AR487">
        <v>376.867134300305</v>
      </c>
      <c r="AS487">
        <v>372.80379648562899</v>
      </c>
      <c r="AT487">
        <v>375.13304201386802</v>
      </c>
      <c r="AU487">
        <v>359.41243983618102</v>
      </c>
      <c r="AV487">
        <v>360.39901831037099</v>
      </c>
      <c r="AW487">
        <v>357.44479399307397</v>
      </c>
      <c r="AX487">
        <v>355.639525860003</v>
      </c>
      <c r="AY487">
        <v>359.794851066631</v>
      </c>
      <c r="AZ487">
        <v>350.54925721247997</v>
      </c>
      <c r="BA487">
        <v>342.29786183920902</v>
      </c>
      <c r="BB487">
        <v>346.79525772597799</v>
      </c>
      <c r="BC487">
        <v>355.85552853492999</v>
      </c>
      <c r="BD487">
        <v>349.043267105214</v>
      </c>
      <c r="BE487">
        <v>348.85865144004799</v>
      </c>
      <c r="BF487">
        <v>349.785458807613</v>
      </c>
      <c r="BG487">
        <v>355.271288510158</v>
      </c>
      <c r="BH487">
        <v>355.66865860481499</v>
      </c>
      <c r="BI487">
        <v>349.24157532757403</v>
      </c>
      <c r="BJ487">
        <v>360.42590965136998</v>
      </c>
      <c r="BK487">
        <v>351.57030865264898</v>
      </c>
      <c r="BL487">
        <v>356.78658737067599</v>
      </c>
      <c r="BM487">
        <v>362.61110674703201</v>
      </c>
      <c r="BN487">
        <v>358.85731950796401</v>
      </c>
      <c r="BO487">
        <v>363.22572546531399</v>
      </c>
      <c r="BP487">
        <v>358.013982666591</v>
      </c>
      <c r="BQ487">
        <v>360.26146529048202</v>
      </c>
      <c r="BR487">
        <v>354.96471345997099</v>
      </c>
      <c r="BS487">
        <v>362.27596049544002</v>
      </c>
      <c r="BT487">
        <v>357.33011630761899</v>
      </c>
      <c r="BU487">
        <v>362.65460770800701</v>
      </c>
      <c r="BV487">
        <v>364.02662862382402</v>
      </c>
      <c r="BW487">
        <v>359.40660735998</v>
      </c>
      <c r="BX487">
        <v>364.14668088460797</v>
      </c>
      <c r="BY487">
        <v>364.37476023382601</v>
      </c>
      <c r="BZ487">
        <v>361.759433622892</v>
      </c>
      <c r="CA487">
        <v>363.43214953806603</v>
      </c>
      <c r="CB487">
        <v>359.68440944566498</v>
      </c>
      <c r="CC487">
        <v>371.63107935208899</v>
      </c>
      <c r="CD487">
        <v>371.44855776228701</v>
      </c>
      <c r="CE487">
        <v>361.75434957298802</v>
      </c>
      <c r="CF487">
        <v>369.71525531257498</v>
      </c>
      <c r="CG487">
        <v>361.641155754642</v>
      </c>
      <c r="CH487">
        <v>370.06764189794097</v>
      </c>
      <c r="CI487">
        <v>366.661563566361</v>
      </c>
      <c r="CJ487">
        <v>380.28981477265899</v>
      </c>
      <c r="CK487">
        <v>379.851493357386</v>
      </c>
      <c r="CL487">
        <v>378.027251525981</v>
      </c>
      <c r="CM487">
        <v>379.73914744576399</v>
      </c>
      <c r="CN487">
        <v>379.49196995906101</v>
      </c>
      <c r="CO487">
        <v>387.02734383510301</v>
      </c>
      <c r="CP487">
        <v>394.85242871658699</v>
      </c>
      <c r="CQ487">
        <v>397.47176330735903</v>
      </c>
      <c r="CR487">
        <v>406.97423707565798</v>
      </c>
      <c r="CS487">
        <v>397.28729053503002</v>
      </c>
      <c r="CT487">
        <v>400.76454959837201</v>
      </c>
      <c r="CU487">
        <v>401.53484793238999</v>
      </c>
      <c r="CV487">
        <v>401.58678450242502</v>
      </c>
      <c r="CW487">
        <v>392.13338228888199</v>
      </c>
      <c r="CX487">
        <v>387.92359150738201</v>
      </c>
      <c r="CY487">
        <v>388.84243566375301</v>
      </c>
      <c r="CZ487">
        <v>374.44737032191199</v>
      </c>
      <c r="DA487">
        <v>362.06515729301299</v>
      </c>
      <c r="DB487">
        <v>355.75044384085902</v>
      </c>
      <c r="DC487">
        <v>345.13233062180399</v>
      </c>
      <c r="DD487">
        <v>349.01804237261803</v>
      </c>
      <c r="DE487">
        <v>332.40502965013098</v>
      </c>
      <c r="DF487">
        <v>335.77152701476399</v>
      </c>
      <c r="DG487">
        <v>325.429963047939</v>
      </c>
      <c r="DH487">
        <v>322.19331232978197</v>
      </c>
      <c r="DI487">
        <v>322.07835836016801</v>
      </c>
      <c r="DJ487">
        <v>315.11530216318499</v>
      </c>
      <c r="DK487">
        <v>322.52653958958598</v>
      </c>
      <c r="DL487">
        <v>316.672869748165</v>
      </c>
      <c r="DM487">
        <v>321.79615388469898</v>
      </c>
      <c r="DN487">
        <v>321.64873454449099</v>
      </c>
      <c r="DO487">
        <v>315.48854011219902</v>
      </c>
      <c r="DP487">
        <v>316.79673370874599</v>
      </c>
      <c r="DQ487">
        <v>318.52504408738997</v>
      </c>
      <c r="DR487">
        <v>310.21499686196302</v>
      </c>
      <c r="DS487">
        <v>318.98167811349902</v>
      </c>
      <c r="DT487">
        <v>328.12416483919202</v>
      </c>
      <c r="DU487">
        <v>324.16459028280099</v>
      </c>
      <c r="DV487">
        <v>322.695637692628</v>
      </c>
      <c r="DW487">
        <v>329.97084737289299</v>
      </c>
      <c r="DX487">
        <v>329.14963010692298</v>
      </c>
      <c r="DY487">
        <v>330.99373315621301</v>
      </c>
      <c r="DZ487">
        <v>329.20240141745302</v>
      </c>
      <c r="EA487">
        <v>342.243281673875</v>
      </c>
      <c r="EB487">
        <v>336.27213924571402</v>
      </c>
      <c r="EC487">
        <v>349.58199269271802</v>
      </c>
      <c r="ED487">
        <v>346.44379577158497</v>
      </c>
      <c r="EE487">
        <v>352.62874767641102</v>
      </c>
      <c r="EF487">
        <v>359.08775789736302</v>
      </c>
      <c r="EG487">
        <v>355.77618102162802</v>
      </c>
      <c r="EH487">
        <v>363.06203172787599</v>
      </c>
      <c r="EI487">
        <v>358.484903535537</v>
      </c>
      <c r="EJ487">
        <v>343.52031642954699</v>
      </c>
      <c r="EK487">
        <v>343.367297933271</v>
      </c>
      <c r="EL487">
        <v>338.744781820735</v>
      </c>
      <c r="EM487">
        <v>331.25237183900202</v>
      </c>
      <c r="EN487">
        <v>329.97840936110799</v>
      </c>
      <c r="EO487">
        <v>318.40340488340701</v>
      </c>
      <c r="EP487">
        <v>317.13335720550299</v>
      </c>
      <c r="EQ487">
        <v>320.89573777180499</v>
      </c>
      <c r="ER487">
        <v>319.54976324497397</v>
      </c>
      <c r="ES487">
        <v>313.40741426649402</v>
      </c>
      <c r="ET487">
        <v>325.58424504604102</v>
      </c>
      <c r="EU487">
        <v>317.480279327407</v>
      </c>
      <c r="EV487">
        <v>321.19968583804302</v>
      </c>
      <c r="EW487">
        <v>322.81256989279899</v>
      </c>
      <c r="EX487">
        <v>326.04877061414197</v>
      </c>
      <c r="EY487">
        <v>320.64919681835897</v>
      </c>
      <c r="EZ487">
        <v>322.37281428440099</v>
      </c>
      <c r="FA487">
        <v>326.20300105838601</v>
      </c>
      <c r="FB487">
        <v>319.17848474695398</v>
      </c>
      <c r="FC487">
        <v>319.92685042643802</v>
      </c>
      <c r="FD487">
        <v>323.22144162218302</v>
      </c>
      <c r="FE487">
        <v>323.85164165437601</v>
      </c>
      <c r="FF487">
        <v>332.31806399810802</v>
      </c>
      <c r="FG487">
        <v>331.95483868631601</v>
      </c>
      <c r="FH487">
        <v>333.49641957773798</v>
      </c>
      <c r="FI487">
        <v>329.93426303192001</v>
      </c>
      <c r="FJ487">
        <v>333.256804902895</v>
      </c>
      <c r="FK487">
        <v>344.23871644283901</v>
      </c>
      <c r="FL487">
        <v>338.12991375515998</v>
      </c>
      <c r="FM487">
        <v>353.05609732181802</v>
      </c>
      <c r="FN487">
        <v>373.01569753420301</v>
      </c>
      <c r="FO487">
        <v>390.21400549254702</v>
      </c>
      <c r="FP487">
        <v>397.76943870629998</v>
      </c>
      <c r="FQ487">
        <v>392.136498769448</v>
      </c>
      <c r="FR487">
        <v>406.32365973863398</v>
      </c>
      <c r="FS487">
        <v>402.64477388195701</v>
      </c>
      <c r="FT487">
        <v>397.83142769999199</v>
      </c>
      <c r="FU487">
        <v>409.213991567471</v>
      </c>
      <c r="FV487">
        <v>396.40988810035702</v>
      </c>
      <c r="FW487">
        <v>406.82832083560601</v>
      </c>
      <c r="FX487">
        <v>421.666701303416</v>
      </c>
      <c r="FY487">
        <v>380.55414836563602</v>
      </c>
      <c r="FZ487">
        <v>379.826668233639</v>
      </c>
      <c r="GA487">
        <v>353.36738677806198</v>
      </c>
      <c r="GB487">
        <v>353.41405906817801</v>
      </c>
      <c r="GC487">
        <v>328.892966187019</v>
      </c>
      <c r="GD487">
        <v>323.62813061396599</v>
      </c>
      <c r="GE487">
        <v>324.54336388900799</v>
      </c>
      <c r="GF487">
        <v>315.78576932751298</v>
      </c>
      <c r="GG487">
        <v>318.49502618525798</v>
      </c>
      <c r="GH487">
        <v>309.027537032515</v>
      </c>
      <c r="GI487">
        <v>312.01061531120803</v>
      </c>
      <c r="GJ487">
        <v>300.66029561021099</v>
      </c>
      <c r="GK487">
        <v>307.98974350973901</v>
      </c>
      <c r="GL487">
        <v>313.49659416606897</v>
      </c>
      <c r="GM487">
        <v>311.842580854544</v>
      </c>
      <c r="GN487">
        <v>307.17888776196003</v>
      </c>
      <c r="GO487">
        <v>310.33345258750597</v>
      </c>
      <c r="GP487">
        <v>307.00963063479401</v>
      </c>
      <c r="GQ487">
        <v>303.80660491407599</v>
      </c>
      <c r="GR487">
        <v>310.53440759592002</v>
      </c>
      <c r="GS487">
        <v>306.19281380646902</v>
      </c>
      <c r="GT487">
        <v>316.19436082540602</v>
      </c>
      <c r="GU487">
        <v>303.55256190440201</v>
      </c>
      <c r="GV487">
        <v>312.42395462463003</v>
      </c>
      <c r="GW487">
        <v>313.97079780711999</v>
      </c>
      <c r="GX487">
        <v>311.581021079339</v>
      </c>
      <c r="GY487">
        <v>305.59277383474398</v>
      </c>
      <c r="GZ487">
        <v>305.957997369395</v>
      </c>
      <c r="HA487">
        <v>288.71734700293803</v>
      </c>
      <c r="HB487">
        <v>293.26214743528601</v>
      </c>
      <c r="HC487">
        <v>295.54041782542799</v>
      </c>
      <c r="HD487">
        <v>287.24909556737799</v>
      </c>
      <c r="HE487">
        <v>284.326637894947</v>
      </c>
      <c r="HF487">
        <v>288.33025598010101</v>
      </c>
      <c r="HG487">
        <v>281.31621372719297</v>
      </c>
      <c r="HH487">
        <v>289.72244815877099</v>
      </c>
      <c r="HI487">
        <v>294.22329939638399</v>
      </c>
      <c r="HJ487">
        <v>284.89890870660099</v>
      </c>
      <c r="HK487">
        <v>291.24262408611901</v>
      </c>
      <c r="HL487">
        <v>281.61762362624802</v>
      </c>
      <c r="HM487">
        <v>293.12202781909298</v>
      </c>
      <c r="HN487">
        <v>291.46479591279899</v>
      </c>
      <c r="HO487">
        <v>280.17386358402001</v>
      </c>
    </row>
    <row r="488" spans="1:223" x14ac:dyDescent="0.25">
      <c r="A488">
        <v>116.79572763684899</v>
      </c>
      <c r="B488">
        <v>302.42543506632597</v>
      </c>
      <c r="C488">
        <v>300.979689567202</v>
      </c>
      <c r="D488">
        <v>297.338515206235</v>
      </c>
      <c r="E488">
        <v>294.76009415908101</v>
      </c>
      <c r="F488">
        <v>298.42835595517101</v>
      </c>
      <c r="G488">
        <v>294.99276028068101</v>
      </c>
      <c r="H488">
        <v>299.247464613619</v>
      </c>
      <c r="I488">
        <v>302.125019868207</v>
      </c>
      <c r="J488">
        <v>290.547280051717</v>
      </c>
      <c r="K488">
        <v>292.45446843166798</v>
      </c>
      <c r="L488">
        <v>300.78647856273199</v>
      </c>
      <c r="M488">
        <v>303.69696288509198</v>
      </c>
      <c r="N488">
        <v>302.71246177207502</v>
      </c>
      <c r="O488">
        <v>302.691794922241</v>
      </c>
      <c r="P488">
        <v>300.66208199977802</v>
      </c>
      <c r="Q488">
        <v>299.26044392658099</v>
      </c>
      <c r="R488">
        <v>298.84700065056302</v>
      </c>
      <c r="S488">
        <v>308.18960036006303</v>
      </c>
      <c r="T488">
        <v>297.51481375704799</v>
      </c>
      <c r="U488">
        <v>303.929933815217</v>
      </c>
      <c r="V488">
        <v>304.56461428363298</v>
      </c>
      <c r="W488">
        <v>307.10395312366398</v>
      </c>
      <c r="X488">
        <v>297.58374887274698</v>
      </c>
      <c r="Y488">
        <v>301.267232086874</v>
      </c>
      <c r="Z488">
        <v>305.153973937361</v>
      </c>
      <c r="AA488">
        <v>311.95678390351497</v>
      </c>
      <c r="AB488">
        <v>306.05823318250299</v>
      </c>
      <c r="AC488">
        <v>300.78190294323099</v>
      </c>
      <c r="AD488">
        <v>310.854138018887</v>
      </c>
      <c r="AE488">
        <v>318.63766357657403</v>
      </c>
      <c r="AF488">
        <v>502.56155157715301</v>
      </c>
      <c r="AG488">
        <v>470.80256630858401</v>
      </c>
      <c r="AH488">
        <v>423.13551577985697</v>
      </c>
      <c r="AI488">
        <v>363.01646259948598</v>
      </c>
      <c r="AJ488">
        <v>368.03272071097001</v>
      </c>
      <c r="AK488">
        <v>380.19200980427598</v>
      </c>
      <c r="AL488">
        <v>383.51045656767502</v>
      </c>
      <c r="AM488">
        <v>376.68134278126701</v>
      </c>
      <c r="AN488">
        <v>372.081541783597</v>
      </c>
      <c r="AO488">
        <v>372.73491580075301</v>
      </c>
      <c r="AP488">
        <v>377.64571421361501</v>
      </c>
      <c r="AQ488">
        <v>385.457144841336</v>
      </c>
      <c r="AR488">
        <v>375.43883374632799</v>
      </c>
      <c r="AS488">
        <v>376.33583019999497</v>
      </c>
      <c r="AT488">
        <v>374.13993385211597</v>
      </c>
      <c r="AU488">
        <v>357.19698835349499</v>
      </c>
      <c r="AV488">
        <v>357.00189311934201</v>
      </c>
      <c r="AW488">
        <v>357.27699590904098</v>
      </c>
      <c r="AX488">
        <v>353.52384284260899</v>
      </c>
      <c r="AY488">
        <v>356.97847182955798</v>
      </c>
      <c r="AZ488">
        <v>346.736044336227</v>
      </c>
      <c r="BA488">
        <v>341.07826748714803</v>
      </c>
      <c r="BB488">
        <v>343.43454801730701</v>
      </c>
      <c r="BC488">
        <v>351.84481852296801</v>
      </c>
      <c r="BD488">
        <v>351.401981107197</v>
      </c>
      <c r="BE488">
        <v>346.29087200660899</v>
      </c>
      <c r="BF488">
        <v>348.384244021266</v>
      </c>
      <c r="BG488">
        <v>351.15441641508801</v>
      </c>
      <c r="BH488">
        <v>351.53491135633499</v>
      </c>
      <c r="BI488">
        <v>349.24143420981</v>
      </c>
      <c r="BJ488">
        <v>356.73231672688598</v>
      </c>
      <c r="BK488">
        <v>348.08009480246301</v>
      </c>
      <c r="BL488">
        <v>353.42535638496702</v>
      </c>
      <c r="BM488">
        <v>358.90548692073497</v>
      </c>
      <c r="BN488">
        <v>357.14836006602201</v>
      </c>
      <c r="BO488">
        <v>360.13381339440201</v>
      </c>
      <c r="BP488">
        <v>356.01428820515298</v>
      </c>
      <c r="BQ488">
        <v>358.96395497894798</v>
      </c>
      <c r="BR488">
        <v>355.35358111899802</v>
      </c>
      <c r="BS488">
        <v>360.236928120014</v>
      </c>
      <c r="BT488">
        <v>358.00336778643799</v>
      </c>
      <c r="BU488">
        <v>358.66024197063803</v>
      </c>
      <c r="BV488">
        <v>363.98231669956601</v>
      </c>
      <c r="BW488">
        <v>354.83300658886799</v>
      </c>
      <c r="BX488">
        <v>361.89147868550401</v>
      </c>
      <c r="BY488">
        <v>364.33378047550599</v>
      </c>
      <c r="BZ488">
        <v>361.382756240638</v>
      </c>
      <c r="CA488">
        <v>361.77383083198299</v>
      </c>
      <c r="CB488">
        <v>359.61436791490598</v>
      </c>
      <c r="CC488">
        <v>370.13766428231401</v>
      </c>
      <c r="CD488">
        <v>367.65332806113202</v>
      </c>
      <c r="CE488">
        <v>364.50555064986298</v>
      </c>
      <c r="CF488">
        <v>370.50336724877599</v>
      </c>
      <c r="CG488">
        <v>364.16376843144002</v>
      </c>
      <c r="CH488">
        <v>371.95771526989699</v>
      </c>
      <c r="CI488">
        <v>370.04032428454502</v>
      </c>
      <c r="CJ488">
        <v>378.95745402290999</v>
      </c>
      <c r="CK488">
        <v>379.63672321277801</v>
      </c>
      <c r="CL488">
        <v>374.79405826925</v>
      </c>
      <c r="CM488">
        <v>379.78498160931201</v>
      </c>
      <c r="CN488">
        <v>381.98068749010798</v>
      </c>
      <c r="CO488">
        <v>384.79455610122102</v>
      </c>
      <c r="CP488">
        <v>397.71384895324599</v>
      </c>
      <c r="CQ488">
        <v>399.45444624253201</v>
      </c>
      <c r="CR488">
        <v>405.789370518395</v>
      </c>
      <c r="CS488">
        <v>395.912745776164</v>
      </c>
      <c r="CT488">
        <v>402.94807478209498</v>
      </c>
      <c r="CU488">
        <v>403.28719155925899</v>
      </c>
      <c r="CV488">
        <v>403.98914877786001</v>
      </c>
      <c r="CW488">
        <v>392.82354640844</v>
      </c>
      <c r="CX488">
        <v>386.02977709511401</v>
      </c>
      <c r="CY488">
        <v>386.71922692951</v>
      </c>
      <c r="CZ488">
        <v>371.45906303425801</v>
      </c>
      <c r="DA488">
        <v>363.760259630674</v>
      </c>
      <c r="DB488">
        <v>354.13827461230198</v>
      </c>
      <c r="DC488">
        <v>343.74327280714402</v>
      </c>
      <c r="DD488">
        <v>347.53367546050799</v>
      </c>
      <c r="DE488">
        <v>334.78153911067</v>
      </c>
      <c r="DF488">
        <v>335.24292941614101</v>
      </c>
      <c r="DG488">
        <v>326.27762749139299</v>
      </c>
      <c r="DH488">
        <v>322.00421345519902</v>
      </c>
      <c r="DI488">
        <v>323.17052279558999</v>
      </c>
      <c r="DJ488">
        <v>315.70297525912702</v>
      </c>
      <c r="DK488">
        <v>323.06860814910499</v>
      </c>
      <c r="DL488">
        <v>317.81407479871598</v>
      </c>
      <c r="DM488">
        <v>321.97487878518001</v>
      </c>
      <c r="DN488">
        <v>318.87892929395298</v>
      </c>
      <c r="DO488">
        <v>319.215456414242</v>
      </c>
      <c r="DP488">
        <v>320.13399685311703</v>
      </c>
      <c r="DQ488">
        <v>320.04812701719402</v>
      </c>
      <c r="DR488">
        <v>310.082646437996</v>
      </c>
      <c r="DS488">
        <v>318.47644703276899</v>
      </c>
      <c r="DT488">
        <v>326.01751777864803</v>
      </c>
      <c r="DU488">
        <v>325.223531926725</v>
      </c>
      <c r="DV488">
        <v>322.54078673562202</v>
      </c>
      <c r="DW488">
        <v>327.53728338369899</v>
      </c>
      <c r="DX488">
        <v>329.62002433901898</v>
      </c>
      <c r="DY488">
        <v>330.05679431022202</v>
      </c>
      <c r="DZ488">
        <v>331.541226931643</v>
      </c>
      <c r="EA488">
        <v>342.16514762523201</v>
      </c>
      <c r="EB488">
        <v>338.67425854207801</v>
      </c>
      <c r="EC488">
        <v>351.802685723602</v>
      </c>
      <c r="ED488">
        <v>349.66100103889102</v>
      </c>
      <c r="EE488">
        <v>355.34170363198501</v>
      </c>
      <c r="EF488">
        <v>360.518647856928</v>
      </c>
      <c r="EG488">
        <v>359.62420824976903</v>
      </c>
      <c r="EH488">
        <v>363.09693065647599</v>
      </c>
      <c r="EI488">
        <v>359.79185325236199</v>
      </c>
      <c r="EJ488">
        <v>340.164583861881</v>
      </c>
      <c r="EK488">
        <v>339.42409123287098</v>
      </c>
      <c r="EL488">
        <v>336.885803437221</v>
      </c>
      <c r="EM488">
        <v>332.258382841615</v>
      </c>
      <c r="EN488">
        <v>330.036184787612</v>
      </c>
      <c r="EO488">
        <v>324.70082521374201</v>
      </c>
      <c r="EP488">
        <v>319.69938622862998</v>
      </c>
      <c r="EQ488">
        <v>318.58073836259501</v>
      </c>
      <c r="ER488">
        <v>321.807244106263</v>
      </c>
      <c r="ES488">
        <v>313.31627805174202</v>
      </c>
      <c r="ET488">
        <v>323.89964917613401</v>
      </c>
      <c r="EU488">
        <v>316.37332834187998</v>
      </c>
      <c r="EV488">
        <v>324.05959434871801</v>
      </c>
      <c r="EW488">
        <v>321.50117298661399</v>
      </c>
      <c r="EX488">
        <v>322.919068939277</v>
      </c>
      <c r="EY488">
        <v>320.14752430230101</v>
      </c>
      <c r="EZ488">
        <v>324.20690108208998</v>
      </c>
      <c r="FA488">
        <v>327.59733719624103</v>
      </c>
      <c r="FB488">
        <v>322.83571253515299</v>
      </c>
      <c r="FC488">
        <v>317.06713232168698</v>
      </c>
      <c r="FD488">
        <v>327.048550458997</v>
      </c>
      <c r="FE488">
        <v>327.56347079726498</v>
      </c>
      <c r="FF488">
        <v>329.88853108823099</v>
      </c>
      <c r="FG488">
        <v>330.44698915876199</v>
      </c>
      <c r="FH488">
        <v>333.66111428898802</v>
      </c>
      <c r="FI488">
        <v>332.44708609589998</v>
      </c>
      <c r="FJ488">
        <v>338.47610716678901</v>
      </c>
      <c r="FK488">
        <v>342.18924365507701</v>
      </c>
      <c r="FL488">
        <v>342.94063498755901</v>
      </c>
      <c r="FM488">
        <v>356.19375760658301</v>
      </c>
      <c r="FN488">
        <v>373.85192985566601</v>
      </c>
      <c r="FO488">
        <v>386.59834543166698</v>
      </c>
      <c r="FP488">
        <v>396.34553390866103</v>
      </c>
      <c r="FQ488">
        <v>395.56528734826702</v>
      </c>
      <c r="FR488">
        <v>404.40234669690602</v>
      </c>
      <c r="FS488">
        <v>403.239418076959</v>
      </c>
      <c r="FT488">
        <v>397.47454749504197</v>
      </c>
      <c r="FU488">
        <v>401.09274075409297</v>
      </c>
      <c r="FV488">
        <v>396.24577129064801</v>
      </c>
      <c r="FW488">
        <v>400.49466799490602</v>
      </c>
      <c r="FX488">
        <v>419.13785853480499</v>
      </c>
      <c r="FY488">
        <v>378.67148517015698</v>
      </c>
      <c r="FZ488">
        <v>372.145652731805</v>
      </c>
      <c r="GA488">
        <v>350.25874914276102</v>
      </c>
      <c r="GB488">
        <v>348.973316312203</v>
      </c>
      <c r="GC488">
        <v>330.83587881347597</v>
      </c>
      <c r="GD488">
        <v>327.58215725746999</v>
      </c>
      <c r="GE488">
        <v>316.17018719597002</v>
      </c>
      <c r="GF488">
        <v>315.30409648839702</v>
      </c>
      <c r="GG488">
        <v>317.104233487545</v>
      </c>
      <c r="GH488">
        <v>311.78695382337497</v>
      </c>
      <c r="GI488">
        <v>313.12418244895503</v>
      </c>
      <c r="GJ488">
        <v>298.169410898043</v>
      </c>
      <c r="GK488">
        <v>303.58029991212601</v>
      </c>
      <c r="GL488">
        <v>311.810611143313</v>
      </c>
      <c r="GM488">
        <v>311.21439860543398</v>
      </c>
      <c r="GN488">
        <v>303.85603535782099</v>
      </c>
      <c r="GO488">
        <v>313.761139599209</v>
      </c>
      <c r="GP488">
        <v>304.37677672656901</v>
      </c>
      <c r="GQ488">
        <v>308.804292805187</v>
      </c>
      <c r="GR488">
        <v>312.09784045885499</v>
      </c>
      <c r="GS488">
        <v>309.47093097227798</v>
      </c>
      <c r="GT488">
        <v>318.77668751912398</v>
      </c>
      <c r="GU488">
        <v>301.14304016389502</v>
      </c>
      <c r="GV488">
        <v>311.25996772437799</v>
      </c>
      <c r="GW488">
        <v>310.483910783064</v>
      </c>
      <c r="GX488">
        <v>305.84391832797797</v>
      </c>
      <c r="GY488">
        <v>307.59574171684301</v>
      </c>
      <c r="GZ488">
        <v>303.15958585136701</v>
      </c>
      <c r="HA488">
        <v>288.729802317473</v>
      </c>
      <c r="HB488">
        <v>291.403943535076</v>
      </c>
      <c r="HC488">
        <v>295.43885674852203</v>
      </c>
      <c r="HD488">
        <v>290.79163947869102</v>
      </c>
      <c r="HE488">
        <v>281.72642764962001</v>
      </c>
      <c r="HF488">
        <v>284.15904416212999</v>
      </c>
      <c r="HG488">
        <v>280.02001281301</v>
      </c>
      <c r="HH488">
        <v>286.21958435433299</v>
      </c>
      <c r="HI488">
        <v>292.84003633110598</v>
      </c>
      <c r="HJ488">
        <v>287.55646313609202</v>
      </c>
      <c r="HK488">
        <v>289.993734622489</v>
      </c>
      <c r="HL488">
        <v>282.67439162550602</v>
      </c>
      <c r="HM488">
        <v>291.43665834747299</v>
      </c>
      <c r="HN488">
        <v>289.05019604937701</v>
      </c>
      <c r="HO488">
        <v>282.80653734036201</v>
      </c>
    </row>
    <row r="489" spans="1:223" x14ac:dyDescent="0.25">
      <c r="A489">
        <v>117.03604806408499</v>
      </c>
      <c r="B489">
        <v>301.27672852776197</v>
      </c>
      <c r="C489">
        <v>300.85484258868399</v>
      </c>
      <c r="D489">
        <v>296.80405892076999</v>
      </c>
      <c r="E489">
        <v>294.06496151989501</v>
      </c>
      <c r="F489">
        <v>298.255745455625</v>
      </c>
      <c r="G489">
        <v>294.19039694433098</v>
      </c>
      <c r="H489">
        <v>300.33712808085301</v>
      </c>
      <c r="I489">
        <v>303.31843443444501</v>
      </c>
      <c r="J489">
        <v>290.68063228592899</v>
      </c>
      <c r="K489">
        <v>292.58963273989599</v>
      </c>
      <c r="L489">
        <v>300.15769049821898</v>
      </c>
      <c r="M489">
        <v>304.88193220968202</v>
      </c>
      <c r="N489">
        <v>302.44601887416098</v>
      </c>
      <c r="O489">
        <v>303.79883728299399</v>
      </c>
      <c r="P489">
        <v>301.276800564035</v>
      </c>
      <c r="Q489">
        <v>299.34425753516501</v>
      </c>
      <c r="R489">
        <v>299.58471019509898</v>
      </c>
      <c r="S489">
        <v>309.12566528998201</v>
      </c>
      <c r="T489">
        <v>297.75758495196197</v>
      </c>
      <c r="U489">
        <v>303.52349893753501</v>
      </c>
      <c r="V489">
        <v>304.863841119727</v>
      </c>
      <c r="W489">
        <v>305.88947695229098</v>
      </c>
      <c r="X489">
        <v>298.42636309428798</v>
      </c>
      <c r="Y489">
        <v>299.61331941032398</v>
      </c>
      <c r="Z489">
        <v>305.24499248096703</v>
      </c>
      <c r="AA489">
        <v>312.16121065909402</v>
      </c>
      <c r="AB489">
        <v>307.10720537363602</v>
      </c>
      <c r="AC489">
        <v>299.58587709009498</v>
      </c>
      <c r="AD489">
        <v>310.70952859475102</v>
      </c>
      <c r="AE489">
        <v>320.13943119762502</v>
      </c>
      <c r="AF489">
        <v>503.86864218660401</v>
      </c>
      <c r="AG489">
        <v>473.318022407743</v>
      </c>
      <c r="AH489">
        <v>425.60998901942997</v>
      </c>
      <c r="AI489">
        <v>362.99121085268303</v>
      </c>
      <c r="AJ489">
        <v>369.62042207223601</v>
      </c>
      <c r="AK489">
        <v>380.89860292365302</v>
      </c>
      <c r="AL489">
        <v>384.35277407316102</v>
      </c>
      <c r="AM489">
        <v>378.66789233734602</v>
      </c>
      <c r="AN489">
        <v>373.27696387869997</v>
      </c>
      <c r="AO489">
        <v>372.72507939687199</v>
      </c>
      <c r="AP489">
        <v>378.28179835537202</v>
      </c>
      <c r="AQ489">
        <v>385.80187611530698</v>
      </c>
      <c r="AR489">
        <v>375.03095417109398</v>
      </c>
      <c r="AS489">
        <v>377.70735588970098</v>
      </c>
      <c r="AT489">
        <v>373.57659637092502</v>
      </c>
      <c r="AU489">
        <v>356.54645326256298</v>
      </c>
      <c r="AV489">
        <v>355.62894712683197</v>
      </c>
      <c r="AW489">
        <v>357.125384198924</v>
      </c>
      <c r="AX489">
        <v>352.85907396566802</v>
      </c>
      <c r="AY489">
        <v>356.436726962634</v>
      </c>
      <c r="AZ489">
        <v>345.39842710714998</v>
      </c>
      <c r="BA489">
        <v>340.80459237678002</v>
      </c>
      <c r="BB489">
        <v>342.120929821917</v>
      </c>
      <c r="BC489">
        <v>350.57966309268397</v>
      </c>
      <c r="BD489">
        <v>351.87639207046601</v>
      </c>
      <c r="BE489">
        <v>345.94968338104002</v>
      </c>
      <c r="BF489">
        <v>347.82549235177601</v>
      </c>
      <c r="BG489">
        <v>349.46457129914103</v>
      </c>
      <c r="BH489">
        <v>350.00356889468299</v>
      </c>
      <c r="BI489">
        <v>349.42118931551698</v>
      </c>
      <c r="BJ489">
        <v>355.31504239677997</v>
      </c>
      <c r="BK489">
        <v>346.85209907176699</v>
      </c>
      <c r="BL489">
        <v>351.82690424241099</v>
      </c>
      <c r="BM489">
        <v>357.88495559900502</v>
      </c>
      <c r="BN489">
        <v>356.53107382218798</v>
      </c>
      <c r="BO489">
        <v>359.05425893711799</v>
      </c>
      <c r="BP489">
        <v>355.39638195766202</v>
      </c>
      <c r="BQ489">
        <v>358.50764585576201</v>
      </c>
      <c r="BR489">
        <v>355.62918836600801</v>
      </c>
      <c r="BS489">
        <v>359.96489662277799</v>
      </c>
      <c r="BT489">
        <v>358.61864670113698</v>
      </c>
      <c r="BU489">
        <v>357.740316213764</v>
      </c>
      <c r="BV489">
        <v>364.15835774329503</v>
      </c>
      <c r="BW489">
        <v>353.12959601590302</v>
      </c>
      <c r="BX489">
        <v>361.08910006628003</v>
      </c>
      <c r="BY489">
        <v>364.22597899672701</v>
      </c>
      <c r="BZ489">
        <v>361.42526233627399</v>
      </c>
      <c r="CA489">
        <v>361.00430627129202</v>
      </c>
      <c r="CB489">
        <v>359.78640445771998</v>
      </c>
      <c r="CC489">
        <v>369.75679426898103</v>
      </c>
      <c r="CD489">
        <v>366.77011901381002</v>
      </c>
      <c r="CE489">
        <v>365.53923241002298</v>
      </c>
      <c r="CF489">
        <v>371.29226262323402</v>
      </c>
      <c r="CG489">
        <v>364.86270370676999</v>
      </c>
      <c r="CH489">
        <v>372.65687578736203</v>
      </c>
      <c r="CI489">
        <v>371.75358797290801</v>
      </c>
      <c r="CJ489">
        <v>378.37850675800598</v>
      </c>
      <c r="CK489">
        <v>379.52974441347902</v>
      </c>
      <c r="CL489">
        <v>373.770066257721</v>
      </c>
      <c r="CM489">
        <v>379.72064066091502</v>
      </c>
      <c r="CN489">
        <v>382.595307062968</v>
      </c>
      <c r="CO489">
        <v>384.10753374853499</v>
      </c>
      <c r="CP489">
        <v>399.00837497500299</v>
      </c>
      <c r="CQ489">
        <v>400.11215900337402</v>
      </c>
      <c r="CR489">
        <v>405.52301722168698</v>
      </c>
      <c r="CS489">
        <v>395.78201577428001</v>
      </c>
      <c r="CT489">
        <v>403.19618451354199</v>
      </c>
      <c r="CU489">
        <v>403.65960140365399</v>
      </c>
      <c r="CV489">
        <v>404.93494012178201</v>
      </c>
      <c r="CW489">
        <v>393.24041925482101</v>
      </c>
      <c r="CX489">
        <v>385.18720035805097</v>
      </c>
      <c r="CY489">
        <v>386.20884697500497</v>
      </c>
      <c r="CZ489">
        <v>370.43288835688298</v>
      </c>
      <c r="DA489">
        <v>364.37557457196698</v>
      </c>
      <c r="DB489">
        <v>353.28602844754602</v>
      </c>
      <c r="DC489">
        <v>343.03857688600698</v>
      </c>
      <c r="DD489">
        <v>346.88527355509399</v>
      </c>
      <c r="DE489">
        <v>335.75455128857402</v>
      </c>
      <c r="DF489">
        <v>335.40849521195798</v>
      </c>
      <c r="DG489">
        <v>326.63501449814999</v>
      </c>
      <c r="DH489">
        <v>321.992100876412</v>
      </c>
      <c r="DI489">
        <v>323.58312241364303</v>
      </c>
      <c r="DJ489">
        <v>315.941392484863</v>
      </c>
      <c r="DK489">
        <v>322.71293576235303</v>
      </c>
      <c r="DL489">
        <v>318.50628201844899</v>
      </c>
      <c r="DM489">
        <v>321.91444637081599</v>
      </c>
      <c r="DN489">
        <v>318.13712886427498</v>
      </c>
      <c r="DO489">
        <v>320.37910720463202</v>
      </c>
      <c r="DP489">
        <v>321.13677793324501</v>
      </c>
      <c r="DQ489">
        <v>320.97535335327302</v>
      </c>
      <c r="DR489">
        <v>309.90678876471497</v>
      </c>
      <c r="DS489">
        <v>318.31136494030397</v>
      </c>
      <c r="DT489">
        <v>325.40317348702501</v>
      </c>
      <c r="DU489">
        <v>325.71311077315403</v>
      </c>
      <c r="DV489">
        <v>322.74573443751001</v>
      </c>
      <c r="DW489">
        <v>326.51568203237599</v>
      </c>
      <c r="DX489">
        <v>330.36076806156802</v>
      </c>
      <c r="DY489">
        <v>329.58161243325901</v>
      </c>
      <c r="DZ489">
        <v>332.39453068182797</v>
      </c>
      <c r="EA489">
        <v>342.15619867614299</v>
      </c>
      <c r="EB489">
        <v>339.38368727645701</v>
      </c>
      <c r="EC489">
        <v>352.66839872267201</v>
      </c>
      <c r="ED489">
        <v>350.60557796626699</v>
      </c>
      <c r="EE489">
        <v>355.95538965516999</v>
      </c>
      <c r="EF489">
        <v>360.95769011949898</v>
      </c>
      <c r="EG489">
        <v>360.70642825349898</v>
      </c>
      <c r="EH489">
        <v>363.07896055274801</v>
      </c>
      <c r="EI489">
        <v>360.23378475596098</v>
      </c>
      <c r="EJ489">
        <v>339.15481142359499</v>
      </c>
      <c r="EK489">
        <v>338.59115348827601</v>
      </c>
      <c r="EL489">
        <v>336.45624166749201</v>
      </c>
      <c r="EM489">
        <v>332.37439624624102</v>
      </c>
      <c r="EN489">
        <v>330.11004851453998</v>
      </c>
      <c r="EO489">
        <v>326.80784271567398</v>
      </c>
      <c r="EP489">
        <v>320.74046060694297</v>
      </c>
      <c r="EQ489">
        <v>317.66054651153701</v>
      </c>
      <c r="ER489">
        <v>322.522432250245</v>
      </c>
      <c r="ES489">
        <v>313.14176905258603</v>
      </c>
      <c r="ET489">
        <v>323.308649836239</v>
      </c>
      <c r="EU489">
        <v>315.94970393104097</v>
      </c>
      <c r="EV489">
        <v>325.24198009257799</v>
      </c>
      <c r="EW489">
        <v>321.08031270813899</v>
      </c>
      <c r="EX489">
        <v>321.87487023373097</v>
      </c>
      <c r="EY489">
        <v>320.45910434140501</v>
      </c>
      <c r="EZ489">
        <v>325.039870034579</v>
      </c>
      <c r="FA489">
        <v>327.93327680260597</v>
      </c>
      <c r="FB489">
        <v>324.15109547963601</v>
      </c>
      <c r="FC489">
        <v>316.19845074440201</v>
      </c>
      <c r="FD489">
        <v>328.38361308885601</v>
      </c>
      <c r="FE489">
        <v>328.58243506455699</v>
      </c>
      <c r="FF489">
        <v>329.10069066471601</v>
      </c>
      <c r="FG489">
        <v>329.86573467467798</v>
      </c>
      <c r="FH489">
        <v>333.96188211945901</v>
      </c>
      <c r="FI489">
        <v>333.54674508374802</v>
      </c>
      <c r="FJ489">
        <v>340.42062037702698</v>
      </c>
      <c r="FK489">
        <v>341.56156957727501</v>
      </c>
      <c r="FL489">
        <v>344.62201961497499</v>
      </c>
      <c r="FM489">
        <v>356.93454241244098</v>
      </c>
      <c r="FN489">
        <v>374.17962728072598</v>
      </c>
      <c r="FO489">
        <v>385.38588173258302</v>
      </c>
      <c r="FP489">
        <v>395.92457818326898</v>
      </c>
      <c r="FQ489">
        <v>396.694256062303</v>
      </c>
      <c r="FR489">
        <v>403.60137596294499</v>
      </c>
      <c r="FS489">
        <v>403.54168153926997</v>
      </c>
      <c r="FT489">
        <v>397.69367747600899</v>
      </c>
      <c r="FU489">
        <v>398.3895926985</v>
      </c>
      <c r="FV489">
        <v>396.11575455603003</v>
      </c>
      <c r="FW489">
        <v>398.45027824575499</v>
      </c>
      <c r="FX489">
        <v>417.83910483445999</v>
      </c>
      <c r="FY489">
        <v>377.778120372064</v>
      </c>
      <c r="FZ489">
        <v>369.26571301572699</v>
      </c>
      <c r="GA489">
        <v>349.31699627192597</v>
      </c>
      <c r="GB489">
        <v>347.25020915123798</v>
      </c>
      <c r="GC489">
        <v>331.45711148535997</v>
      </c>
      <c r="GD489">
        <v>329.10064071688998</v>
      </c>
      <c r="GE489">
        <v>313.13987890412898</v>
      </c>
      <c r="GF489">
        <v>315.23819897998999</v>
      </c>
      <c r="GG489">
        <v>316.83084903730401</v>
      </c>
      <c r="GH489">
        <v>312.71955983311699</v>
      </c>
      <c r="GI489">
        <v>313.09338147986102</v>
      </c>
      <c r="GJ489">
        <v>297.62849846985603</v>
      </c>
      <c r="GK489">
        <v>302.32380036019799</v>
      </c>
      <c r="GL489">
        <v>311.66392149589302</v>
      </c>
      <c r="GM489">
        <v>311.196669939152</v>
      </c>
      <c r="GN489">
        <v>302.88015947194401</v>
      </c>
      <c r="GO489">
        <v>314.920680820879</v>
      </c>
      <c r="GP489">
        <v>303.67599225594199</v>
      </c>
      <c r="GQ489">
        <v>310.25813605288999</v>
      </c>
      <c r="GR489">
        <v>312.58218720410201</v>
      </c>
      <c r="GS489">
        <v>310.70018432148299</v>
      </c>
      <c r="GT489">
        <v>319.48194484427597</v>
      </c>
      <c r="GU489">
        <v>300.55130143712501</v>
      </c>
      <c r="GV489">
        <v>310.67503930668403</v>
      </c>
      <c r="GW489">
        <v>309.629500660921</v>
      </c>
      <c r="GX489">
        <v>304.03503676569801</v>
      </c>
      <c r="GY489">
        <v>307.909435224243</v>
      </c>
      <c r="GZ489">
        <v>302.30372292543899</v>
      </c>
      <c r="HA489">
        <v>288.575685343587</v>
      </c>
      <c r="HB489">
        <v>290.37248008078097</v>
      </c>
      <c r="HC489">
        <v>295.86289811863202</v>
      </c>
      <c r="HD489">
        <v>291.709645849168</v>
      </c>
      <c r="HE489">
        <v>280.80414834496599</v>
      </c>
      <c r="HF489">
        <v>282.65707875423902</v>
      </c>
      <c r="HG489">
        <v>279.06251956340498</v>
      </c>
      <c r="HH489">
        <v>284.42839437396901</v>
      </c>
      <c r="HI489">
        <v>291.97212937563899</v>
      </c>
      <c r="HJ489">
        <v>288.887180791086</v>
      </c>
      <c r="HK489">
        <v>289.424906819</v>
      </c>
      <c r="HL489">
        <v>282.85344775834602</v>
      </c>
      <c r="HM489">
        <v>290.711638006778</v>
      </c>
      <c r="HN489">
        <v>287.96313035629299</v>
      </c>
      <c r="HO489">
        <v>283.85987237376702</v>
      </c>
    </row>
    <row r="490" spans="1:223" x14ac:dyDescent="0.25">
      <c r="A490">
        <v>117.27636849132099</v>
      </c>
      <c r="B490">
        <v>301.02857525687398</v>
      </c>
      <c r="C490">
        <v>301.37259734974998</v>
      </c>
      <c r="D490">
        <v>296.44184819646</v>
      </c>
      <c r="E490">
        <v>292.90733444696201</v>
      </c>
      <c r="F490">
        <v>297.759495623357</v>
      </c>
      <c r="G490">
        <v>293.99687686782102</v>
      </c>
      <c r="H490">
        <v>299.80230137025001</v>
      </c>
      <c r="I490">
        <v>302.80725302643901</v>
      </c>
      <c r="J490">
        <v>290.636110220202</v>
      </c>
      <c r="K490">
        <v>291.74623427514399</v>
      </c>
      <c r="L490">
        <v>301.65307680604002</v>
      </c>
      <c r="M490">
        <v>304.70697604967899</v>
      </c>
      <c r="N490">
        <v>301.40541672367698</v>
      </c>
      <c r="O490">
        <v>303.58750333268898</v>
      </c>
      <c r="P490">
        <v>301.599982974309</v>
      </c>
      <c r="Q490">
        <v>299.93212526343802</v>
      </c>
      <c r="R490">
        <v>300.82904332263797</v>
      </c>
      <c r="S490">
        <v>308.364933625709</v>
      </c>
      <c r="T490">
        <v>297.665068668814</v>
      </c>
      <c r="U490">
        <v>303.55138662569902</v>
      </c>
      <c r="V490">
        <v>304.9191112131</v>
      </c>
      <c r="W490">
        <v>305.34855785333502</v>
      </c>
      <c r="X490">
        <v>297.59236612318199</v>
      </c>
      <c r="Y490">
        <v>300.49167398271402</v>
      </c>
      <c r="Z490">
        <v>304.64445108689398</v>
      </c>
      <c r="AA490">
        <v>310.83192530374799</v>
      </c>
      <c r="AB490">
        <v>305.747194358223</v>
      </c>
      <c r="AC490">
        <v>300.028507869159</v>
      </c>
      <c r="AD490">
        <v>309.25741506158101</v>
      </c>
      <c r="AE490">
        <v>319.54434382468702</v>
      </c>
      <c r="AF490">
        <v>507.39812239062002</v>
      </c>
      <c r="AG490">
        <v>478.84703648541</v>
      </c>
      <c r="AH490">
        <v>426.141960286097</v>
      </c>
      <c r="AI490">
        <v>363.05944236761599</v>
      </c>
      <c r="AJ490">
        <v>369.37482042966599</v>
      </c>
      <c r="AK490">
        <v>378.89678274539898</v>
      </c>
      <c r="AL490">
        <v>382.72215579956202</v>
      </c>
      <c r="AM490">
        <v>375.974961565542</v>
      </c>
      <c r="AN490">
        <v>372.37140989605098</v>
      </c>
      <c r="AO490">
        <v>372.86680279934598</v>
      </c>
      <c r="AP490">
        <v>378.69936581004202</v>
      </c>
      <c r="AQ490">
        <v>385.292920064567</v>
      </c>
      <c r="AR490">
        <v>375.32406652083898</v>
      </c>
      <c r="AS490">
        <v>377.50572379500801</v>
      </c>
      <c r="AT490">
        <v>373.64679552571499</v>
      </c>
      <c r="AU490">
        <v>356.66628150714899</v>
      </c>
      <c r="AV490">
        <v>355.82988630683701</v>
      </c>
      <c r="AW490">
        <v>356.70473809136098</v>
      </c>
      <c r="AX490">
        <v>352.32893743567502</v>
      </c>
      <c r="AY490">
        <v>356.21487936740402</v>
      </c>
      <c r="AZ490">
        <v>344.43415722888801</v>
      </c>
      <c r="BA490">
        <v>339.84534478350201</v>
      </c>
      <c r="BB490">
        <v>342.69237051696598</v>
      </c>
      <c r="BC490">
        <v>349.86321748042599</v>
      </c>
      <c r="BD490">
        <v>351.14683389002198</v>
      </c>
      <c r="BE490">
        <v>345.95609520046298</v>
      </c>
      <c r="BF490">
        <v>346.60385564543299</v>
      </c>
      <c r="BG490">
        <v>348.28454877576303</v>
      </c>
      <c r="BH490">
        <v>349.86796501395202</v>
      </c>
      <c r="BI490">
        <v>349.210953592561</v>
      </c>
      <c r="BJ490">
        <v>354.24609264761602</v>
      </c>
      <c r="BK490">
        <v>345.424849777075</v>
      </c>
      <c r="BL490">
        <v>351.03056386783402</v>
      </c>
      <c r="BM490">
        <v>358.594562122664</v>
      </c>
      <c r="BN490">
        <v>355.20549197278598</v>
      </c>
      <c r="BO490">
        <v>359.21454459725499</v>
      </c>
      <c r="BP490">
        <v>353.98924971251</v>
      </c>
      <c r="BQ490">
        <v>357.50122871449099</v>
      </c>
      <c r="BR490">
        <v>356.22649471286798</v>
      </c>
      <c r="BS490">
        <v>361.68591273575498</v>
      </c>
      <c r="BT490">
        <v>357.03004142935498</v>
      </c>
      <c r="BU490">
        <v>358.38361875733699</v>
      </c>
      <c r="BV490">
        <v>363.329897796826</v>
      </c>
      <c r="BW490">
        <v>352.93145265388802</v>
      </c>
      <c r="BX490">
        <v>360.467170419914</v>
      </c>
      <c r="BY490">
        <v>363.30072915501302</v>
      </c>
      <c r="BZ490">
        <v>361.29996359273201</v>
      </c>
      <c r="CA490">
        <v>360.15665158706702</v>
      </c>
      <c r="CB490">
        <v>358.15012458733901</v>
      </c>
      <c r="CC490">
        <v>368.64999298058098</v>
      </c>
      <c r="CD490">
        <v>367.00666793527802</v>
      </c>
      <c r="CE490">
        <v>365.58604517815201</v>
      </c>
      <c r="CF490">
        <v>370.01740847264699</v>
      </c>
      <c r="CG490">
        <v>365.31041890611101</v>
      </c>
      <c r="CH490">
        <v>371.959484193756</v>
      </c>
      <c r="CI490">
        <v>371.29738446105603</v>
      </c>
      <c r="CJ490">
        <v>378.68160035188203</v>
      </c>
      <c r="CK490">
        <v>378.213954781121</v>
      </c>
      <c r="CL490">
        <v>373.76141668543897</v>
      </c>
      <c r="CM490">
        <v>378.845153471694</v>
      </c>
      <c r="CN490">
        <v>382.46519080751301</v>
      </c>
      <c r="CO490">
        <v>385.98177426195298</v>
      </c>
      <c r="CP490">
        <v>399.22687954155901</v>
      </c>
      <c r="CQ490">
        <v>400.00873310610302</v>
      </c>
      <c r="CR490">
        <v>404.72273248280402</v>
      </c>
      <c r="CS490">
        <v>395.50586786155901</v>
      </c>
      <c r="CT490">
        <v>403.55896776853501</v>
      </c>
      <c r="CU490">
        <v>403.646882818346</v>
      </c>
      <c r="CV490">
        <v>404.79118447873202</v>
      </c>
      <c r="CW490">
        <v>391.69887745980998</v>
      </c>
      <c r="CX490">
        <v>383.52048350833599</v>
      </c>
      <c r="CY490">
        <v>384.19453053611699</v>
      </c>
      <c r="CZ490">
        <v>368.99611254558801</v>
      </c>
      <c r="DA490">
        <v>363.55310969058098</v>
      </c>
      <c r="DB490">
        <v>351.91298111616101</v>
      </c>
      <c r="DC490">
        <v>342.13023606036103</v>
      </c>
      <c r="DD490">
        <v>346.15097626319402</v>
      </c>
      <c r="DE490">
        <v>334.35864823834601</v>
      </c>
      <c r="DF490">
        <v>335.83520826266198</v>
      </c>
      <c r="DG490">
        <v>326.30043374585301</v>
      </c>
      <c r="DH490">
        <v>321.44973822291797</v>
      </c>
      <c r="DI490">
        <v>322.53136510704002</v>
      </c>
      <c r="DJ490">
        <v>314.70657529497601</v>
      </c>
      <c r="DK490">
        <v>322.05580474053698</v>
      </c>
      <c r="DL490">
        <v>318.32617611671901</v>
      </c>
      <c r="DM490">
        <v>321.806098456244</v>
      </c>
      <c r="DN490">
        <v>318.11564353512</v>
      </c>
      <c r="DO490">
        <v>318.44900861632902</v>
      </c>
      <c r="DP490">
        <v>321.28577918789398</v>
      </c>
      <c r="DQ490">
        <v>321.36923431471001</v>
      </c>
      <c r="DR490">
        <v>308.69713278573897</v>
      </c>
      <c r="DS490">
        <v>317.96030819976301</v>
      </c>
      <c r="DT490">
        <v>326.040289966263</v>
      </c>
      <c r="DU490">
        <v>325.71917251412202</v>
      </c>
      <c r="DV490">
        <v>322.89896089073</v>
      </c>
      <c r="DW490">
        <v>326.41858015793298</v>
      </c>
      <c r="DX490">
        <v>329.384543560341</v>
      </c>
      <c r="DY490">
        <v>327.32102163968602</v>
      </c>
      <c r="DZ490">
        <v>331.10279808156201</v>
      </c>
      <c r="EA490">
        <v>341.18978420786101</v>
      </c>
      <c r="EB490">
        <v>339.74697622661301</v>
      </c>
      <c r="EC490">
        <v>351.56442342495001</v>
      </c>
      <c r="ED490">
        <v>350.83982828977298</v>
      </c>
      <c r="EE490">
        <v>355.88750480565602</v>
      </c>
      <c r="EF490">
        <v>360.52140529963799</v>
      </c>
      <c r="EG490">
        <v>359.084176172946</v>
      </c>
      <c r="EH490">
        <v>363.047151917598</v>
      </c>
      <c r="EI490">
        <v>360.88269095349</v>
      </c>
      <c r="EJ490">
        <v>338.40530982923701</v>
      </c>
      <c r="EK490">
        <v>339.83517202546102</v>
      </c>
      <c r="EL490">
        <v>335.61468376177697</v>
      </c>
      <c r="EM490">
        <v>331.45167160507299</v>
      </c>
      <c r="EN490">
        <v>329.65168262488999</v>
      </c>
      <c r="EO490">
        <v>326.45540452131399</v>
      </c>
      <c r="EP490">
        <v>320.47543466642702</v>
      </c>
      <c r="EQ490">
        <v>317.01365755686197</v>
      </c>
      <c r="ER490">
        <v>323.12597859154903</v>
      </c>
      <c r="ES490">
        <v>313.216050270219</v>
      </c>
      <c r="ET490">
        <v>322.70788812184799</v>
      </c>
      <c r="EU490">
        <v>316.89105435994998</v>
      </c>
      <c r="EV490">
        <v>324.43743611999002</v>
      </c>
      <c r="EW490">
        <v>319.93121984416399</v>
      </c>
      <c r="EX490">
        <v>321.95366127660998</v>
      </c>
      <c r="EY490">
        <v>320.46998446727201</v>
      </c>
      <c r="EZ490">
        <v>324.28429719859503</v>
      </c>
      <c r="FA490">
        <v>327.38781992336402</v>
      </c>
      <c r="FB490">
        <v>324.88943167737898</v>
      </c>
      <c r="FC490">
        <v>316.76929865743898</v>
      </c>
      <c r="FD490">
        <v>329.09065148267501</v>
      </c>
      <c r="FE490">
        <v>328.77817704797098</v>
      </c>
      <c r="FF490">
        <v>329.30653759630798</v>
      </c>
      <c r="FG490">
        <v>329.566679645764</v>
      </c>
      <c r="FH490">
        <v>333.95378221175702</v>
      </c>
      <c r="FI490">
        <v>334.654662295842</v>
      </c>
      <c r="FJ490">
        <v>341.44865034270498</v>
      </c>
      <c r="FK490">
        <v>341.89066635716398</v>
      </c>
      <c r="FL490">
        <v>345.50689091332202</v>
      </c>
      <c r="FM490">
        <v>356.94192956553297</v>
      </c>
      <c r="FN490">
        <v>376.499917783439</v>
      </c>
      <c r="FO490">
        <v>383.849681796791</v>
      </c>
      <c r="FP490">
        <v>397.136515441342</v>
      </c>
      <c r="FQ490">
        <v>397.544210367669</v>
      </c>
      <c r="FR490">
        <v>404.310315070483</v>
      </c>
      <c r="FS490">
        <v>403.54369609928398</v>
      </c>
      <c r="FT490">
        <v>398.15717531681997</v>
      </c>
      <c r="FU490">
        <v>398.93522393784298</v>
      </c>
      <c r="FV490">
        <v>396.76095533708502</v>
      </c>
      <c r="FW490">
        <v>397.93418434568201</v>
      </c>
      <c r="FX490">
        <v>417.024534106175</v>
      </c>
      <c r="FY490">
        <v>376.42953241447202</v>
      </c>
      <c r="FZ490">
        <v>368.624309959973</v>
      </c>
      <c r="GA490">
        <v>350.64945296572898</v>
      </c>
      <c r="GB490">
        <v>347.31974690813598</v>
      </c>
      <c r="GC490">
        <v>330.00527641633801</v>
      </c>
      <c r="GD490">
        <v>328.66794058089101</v>
      </c>
      <c r="GE490">
        <v>312.49280917310699</v>
      </c>
      <c r="GF490">
        <v>315.572037048308</v>
      </c>
      <c r="GG490">
        <v>318.42337204646702</v>
      </c>
      <c r="GH490">
        <v>311.648576180053</v>
      </c>
      <c r="GI490">
        <v>311.82670946842501</v>
      </c>
      <c r="GJ490">
        <v>298.66931250952399</v>
      </c>
      <c r="GK490">
        <v>302.62863110257501</v>
      </c>
      <c r="GL490">
        <v>309.58892983754998</v>
      </c>
      <c r="GM490">
        <v>311.37648036854398</v>
      </c>
      <c r="GN490">
        <v>302.85373352436102</v>
      </c>
      <c r="GO490">
        <v>313.10125682594901</v>
      </c>
      <c r="GP490">
        <v>303.439059371599</v>
      </c>
      <c r="GQ490">
        <v>308.28441204089302</v>
      </c>
      <c r="GR490">
        <v>312.33871441123102</v>
      </c>
      <c r="GS490">
        <v>311.18759383868002</v>
      </c>
      <c r="GT490">
        <v>319.575896011373</v>
      </c>
      <c r="GU490">
        <v>301.050858011005</v>
      </c>
      <c r="GV490">
        <v>311.65899397326501</v>
      </c>
      <c r="GW490">
        <v>308.482440739298</v>
      </c>
      <c r="GX490">
        <v>301.97370825805501</v>
      </c>
      <c r="GY490">
        <v>306.82958251346997</v>
      </c>
      <c r="GZ490">
        <v>303.92073982662498</v>
      </c>
      <c r="HA490">
        <v>288.81632258924702</v>
      </c>
      <c r="HB490">
        <v>289.88657976001002</v>
      </c>
      <c r="HC490">
        <v>296.05787362075301</v>
      </c>
      <c r="HD490">
        <v>291.182648878446</v>
      </c>
      <c r="HE490">
        <v>280.54540111975598</v>
      </c>
      <c r="HF490">
        <v>282.83356561469202</v>
      </c>
      <c r="HG490">
        <v>278.41224807453301</v>
      </c>
      <c r="HH490">
        <v>284.95936689878999</v>
      </c>
      <c r="HI490">
        <v>292.08531705791802</v>
      </c>
      <c r="HJ490">
        <v>288.53142809202001</v>
      </c>
      <c r="HK490">
        <v>288.98088055010902</v>
      </c>
      <c r="HL490">
        <v>282.54949788103801</v>
      </c>
      <c r="HM490">
        <v>290.58541746617601</v>
      </c>
      <c r="HN490">
        <v>288.20052825203697</v>
      </c>
      <c r="HO490">
        <v>284.04611128356299</v>
      </c>
    </row>
    <row r="491" spans="1:223" x14ac:dyDescent="0.25">
      <c r="A491">
        <v>117.516688918558</v>
      </c>
      <c r="B491">
        <v>300.03751695847802</v>
      </c>
      <c r="C491">
        <v>301.34230763203402</v>
      </c>
      <c r="D491">
        <v>295.53592494834197</v>
      </c>
      <c r="E491">
        <v>290.86720205117501</v>
      </c>
      <c r="F491">
        <v>297.17331630659498</v>
      </c>
      <c r="G491">
        <v>297.00066262517799</v>
      </c>
      <c r="H491">
        <v>296.96744480215898</v>
      </c>
      <c r="I491">
        <v>299.67008541663699</v>
      </c>
      <c r="J491">
        <v>289.96504125844399</v>
      </c>
      <c r="K491">
        <v>289.87178613808402</v>
      </c>
      <c r="L491">
        <v>304.21112504281501</v>
      </c>
      <c r="M491">
        <v>303.89484147051098</v>
      </c>
      <c r="N491">
        <v>298.84957933762001</v>
      </c>
      <c r="O491">
        <v>306.52232332956203</v>
      </c>
      <c r="P491">
        <v>300.71962429141303</v>
      </c>
      <c r="Q491">
        <v>299.13537890181902</v>
      </c>
      <c r="R491">
        <v>304.71471721036102</v>
      </c>
      <c r="S491">
        <v>305.72797229721402</v>
      </c>
      <c r="T491">
        <v>296.35383683228298</v>
      </c>
      <c r="U491">
        <v>307.48612687447599</v>
      </c>
      <c r="V491">
        <v>305.85721184719802</v>
      </c>
      <c r="W491">
        <v>303.43200789320201</v>
      </c>
      <c r="X491">
        <v>297.53535729746</v>
      </c>
      <c r="Y491">
        <v>300.44169162555102</v>
      </c>
      <c r="Z491">
        <v>302.284051962825</v>
      </c>
      <c r="AA491">
        <v>307.04172646398303</v>
      </c>
      <c r="AB491">
        <v>307.365806605383</v>
      </c>
      <c r="AC491">
        <v>299.96206718461502</v>
      </c>
      <c r="AD491">
        <v>306.59558469088302</v>
      </c>
      <c r="AE491">
        <v>318.28115585089398</v>
      </c>
      <c r="AF491">
        <v>502.02637663855398</v>
      </c>
      <c r="AG491">
        <v>494.228811321563</v>
      </c>
      <c r="AH491">
        <v>427.15795042161801</v>
      </c>
      <c r="AI491">
        <v>367.80866227209299</v>
      </c>
      <c r="AJ491">
        <v>367.42513072696499</v>
      </c>
      <c r="AK491">
        <v>378.36387256883597</v>
      </c>
      <c r="AL491">
        <v>380.69561975018303</v>
      </c>
      <c r="AM491">
        <v>376.987670677952</v>
      </c>
      <c r="AN491">
        <v>372.53376492305102</v>
      </c>
      <c r="AO491">
        <v>375.59297694855098</v>
      </c>
      <c r="AP491">
        <v>378.67306701112898</v>
      </c>
      <c r="AQ491">
        <v>384.750354783342</v>
      </c>
      <c r="AR491">
        <v>379.18944311770599</v>
      </c>
      <c r="AS491">
        <v>379.04628042508</v>
      </c>
      <c r="AT491">
        <v>372.43097213769897</v>
      </c>
      <c r="AU491">
        <v>357.59446847458298</v>
      </c>
      <c r="AV491">
        <v>356.324613340393</v>
      </c>
      <c r="AW491">
        <v>354.47749605266</v>
      </c>
      <c r="AX491">
        <v>350.79445886540202</v>
      </c>
      <c r="AY491">
        <v>356.04226945130102</v>
      </c>
      <c r="AZ491">
        <v>344.369661643028</v>
      </c>
      <c r="BA491">
        <v>339.20768921035898</v>
      </c>
      <c r="BB491">
        <v>346.59949041157802</v>
      </c>
      <c r="BC491">
        <v>345.93086032518198</v>
      </c>
      <c r="BD491">
        <v>352.51313095856699</v>
      </c>
      <c r="BE491">
        <v>346.82330995795201</v>
      </c>
      <c r="BF491">
        <v>345.045490660067</v>
      </c>
      <c r="BG491">
        <v>345.711787244552</v>
      </c>
      <c r="BH491">
        <v>346.11848218059902</v>
      </c>
      <c r="BI491">
        <v>344.47384986395599</v>
      </c>
      <c r="BJ491">
        <v>351.009193950618</v>
      </c>
      <c r="BK491">
        <v>340.24497948004603</v>
      </c>
      <c r="BL491">
        <v>342.76706962893701</v>
      </c>
      <c r="BM491">
        <v>356.64844062800699</v>
      </c>
      <c r="BN491">
        <v>354.504451370553</v>
      </c>
      <c r="BO491">
        <v>358.95207389383398</v>
      </c>
      <c r="BP491">
        <v>350.57202822191698</v>
      </c>
      <c r="BQ491">
        <v>358.94894682540797</v>
      </c>
      <c r="BR491">
        <v>355.93936253580301</v>
      </c>
      <c r="BS491">
        <v>366.122909210545</v>
      </c>
      <c r="BT491">
        <v>353.92082490359502</v>
      </c>
      <c r="BU491">
        <v>356.73631564215299</v>
      </c>
      <c r="BV491">
        <v>358.24639024657</v>
      </c>
      <c r="BW491">
        <v>352.26045725596902</v>
      </c>
      <c r="BX491">
        <v>361.80806387602303</v>
      </c>
      <c r="BY491">
        <v>357.84168870834401</v>
      </c>
      <c r="BZ491">
        <v>358.67651089275199</v>
      </c>
      <c r="CA491">
        <v>355.42568983536802</v>
      </c>
      <c r="CB491">
        <v>355.76704485928599</v>
      </c>
      <c r="CC491">
        <v>366.631102479459</v>
      </c>
      <c r="CD491">
        <v>364.216520778659</v>
      </c>
      <c r="CE491">
        <v>365.52421521597398</v>
      </c>
      <c r="CF491">
        <v>364.81874824812502</v>
      </c>
      <c r="CG491">
        <v>370.619887039969</v>
      </c>
      <c r="CH491">
        <v>371.44735826448402</v>
      </c>
      <c r="CI491">
        <v>368.34746633174399</v>
      </c>
      <c r="CJ491">
        <v>378.48617436375298</v>
      </c>
      <c r="CK491">
        <v>377.00625574480102</v>
      </c>
      <c r="CL491">
        <v>371.04200567697302</v>
      </c>
      <c r="CM491">
        <v>379.05190505852897</v>
      </c>
      <c r="CN491">
        <v>380.20358523475301</v>
      </c>
      <c r="CO491">
        <v>391.059876735469</v>
      </c>
      <c r="CP491">
        <v>395.659126223393</v>
      </c>
      <c r="CQ491">
        <v>398.24046997212997</v>
      </c>
      <c r="CR491">
        <v>397.30930390275898</v>
      </c>
      <c r="CS491">
        <v>390.64648897181002</v>
      </c>
      <c r="CT491">
        <v>398.16403660658398</v>
      </c>
      <c r="CU491">
        <v>405.01075072601702</v>
      </c>
      <c r="CV491">
        <v>402.80853648185598</v>
      </c>
      <c r="CW491">
        <v>388.74859075154802</v>
      </c>
      <c r="CX491">
        <v>375.61721176183602</v>
      </c>
      <c r="CY491">
        <v>382.18827281518003</v>
      </c>
      <c r="CZ491">
        <v>365.08088720827902</v>
      </c>
      <c r="DA491">
        <v>362.83545638438801</v>
      </c>
      <c r="DB491">
        <v>347.62273088070901</v>
      </c>
      <c r="DC491">
        <v>339.93446615770802</v>
      </c>
      <c r="DD491">
        <v>341.42175600180002</v>
      </c>
      <c r="DE491">
        <v>330.501979960526</v>
      </c>
      <c r="DF491">
        <v>333.14394209390002</v>
      </c>
      <c r="DG491">
        <v>322.73572507830698</v>
      </c>
      <c r="DH491">
        <v>323.07612692212399</v>
      </c>
      <c r="DI491">
        <v>319.07649397588301</v>
      </c>
      <c r="DJ491">
        <v>310.86806668211</v>
      </c>
      <c r="DK491">
        <v>316.99936812878798</v>
      </c>
      <c r="DL491">
        <v>317.95070948022101</v>
      </c>
      <c r="DM491">
        <v>322.656150404296</v>
      </c>
      <c r="DN491">
        <v>316.163568663116</v>
      </c>
      <c r="DO491">
        <v>315.56051151896099</v>
      </c>
      <c r="DP491">
        <v>318.583153877212</v>
      </c>
      <c r="DQ491">
        <v>324.59511620585897</v>
      </c>
      <c r="DR491">
        <v>303.64886143286702</v>
      </c>
      <c r="DS491">
        <v>316.628282935686</v>
      </c>
      <c r="DT491">
        <v>326.38208147557702</v>
      </c>
      <c r="DU491">
        <v>327.23604890054298</v>
      </c>
      <c r="DV491">
        <v>321.304140657657</v>
      </c>
      <c r="DW491">
        <v>324.40373631174799</v>
      </c>
      <c r="DX491">
        <v>330.10167825315301</v>
      </c>
      <c r="DY491">
        <v>324.666810122573</v>
      </c>
      <c r="DZ491">
        <v>330.416193970623</v>
      </c>
      <c r="EA491">
        <v>339.379011246022</v>
      </c>
      <c r="EB491">
        <v>342.36124830965701</v>
      </c>
      <c r="EC491">
        <v>350.43145278409798</v>
      </c>
      <c r="ED491">
        <v>350.19203365892798</v>
      </c>
      <c r="EE491">
        <v>354.98541723854203</v>
      </c>
      <c r="EF491">
        <v>359.073175920305</v>
      </c>
      <c r="EG491">
        <v>354.93700500756</v>
      </c>
      <c r="EH491">
        <v>364.47114503581201</v>
      </c>
      <c r="EI491">
        <v>360.06929319109298</v>
      </c>
      <c r="EJ491">
        <v>342.14535489517198</v>
      </c>
      <c r="EK491">
        <v>344.27776550824598</v>
      </c>
      <c r="EL491">
        <v>331.19014320246299</v>
      </c>
      <c r="EM491">
        <v>331.05398384550898</v>
      </c>
      <c r="EN491">
        <v>324.61419424090002</v>
      </c>
      <c r="EO491">
        <v>321.75736639960701</v>
      </c>
      <c r="EP491">
        <v>318.80271645961801</v>
      </c>
      <c r="EQ491">
        <v>313.39337974637198</v>
      </c>
      <c r="ER491">
        <v>324.23260591178098</v>
      </c>
      <c r="ES491">
        <v>315.33170530589001</v>
      </c>
      <c r="ET491">
        <v>322.21645375753201</v>
      </c>
      <c r="EU491">
        <v>321.06009913098598</v>
      </c>
      <c r="EV491">
        <v>321.94907462006302</v>
      </c>
      <c r="EW491">
        <v>316.54289932314498</v>
      </c>
      <c r="EX491">
        <v>325.22837439554303</v>
      </c>
      <c r="EY491">
        <v>319.57534784876401</v>
      </c>
      <c r="EZ491">
        <v>326.20203945379399</v>
      </c>
      <c r="FA491">
        <v>328.88255272674797</v>
      </c>
      <c r="FB491">
        <v>328.48276376846502</v>
      </c>
      <c r="FC491">
        <v>323.60209244136797</v>
      </c>
      <c r="FD491">
        <v>331.47072922162602</v>
      </c>
      <c r="FE491">
        <v>330.755407995935</v>
      </c>
      <c r="FF491">
        <v>328.70774670890199</v>
      </c>
      <c r="FG491">
        <v>332.21990618799799</v>
      </c>
      <c r="FH491">
        <v>338.54157994656799</v>
      </c>
      <c r="FI491">
        <v>335.11945996785602</v>
      </c>
      <c r="FJ491">
        <v>345.90733940920302</v>
      </c>
      <c r="FK491">
        <v>347.26605157607298</v>
      </c>
      <c r="FL491">
        <v>349.14590254804301</v>
      </c>
      <c r="FM491">
        <v>358.55851128945</v>
      </c>
      <c r="FN491">
        <v>383.10314069284902</v>
      </c>
      <c r="FO491">
        <v>379.90927341094903</v>
      </c>
      <c r="FP491">
        <v>399.14297277139798</v>
      </c>
      <c r="FQ491">
        <v>400.43736525443899</v>
      </c>
      <c r="FR491">
        <v>403.97598593075702</v>
      </c>
      <c r="FS491">
        <v>401.54912767277301</v>
      </c>
      <c r="FT491">
        <v>396.583133523897</v>
      </c>
      <c r="FU491">
        <v>397.66184611605598</v>
      </c>
      <c r="FV491">
        <v>397.87087838756202</v>
      </c>
      <c r="FW491">
        <v>394.88053070537399</v>
      </c>
      <c r="FX491">
        <v>412.82074244017099</v>
      </c>
      <c r="FY491">
        <v>371.16977591579399</v>
      </c>
      <c r="FZ491">
        <v>361.81238871085702</v>
      </c>
      <c r="GA491">
        <v>350.397129803084</v>
      </c>
      <c r="GB491">
        <v>343.36911926504598</v>
      </c>
      <c r="GC491">
        <v>329.56961798481399</v>
      </c>
      <c r="GD491">
        <v>327.32584853394798</v>
      </c>
      <c r="GE491">
        <v>310.73437784968303</v>
      </c>
      <c r="GF491">
        <v>313.77878966249699</v>
      </c>
      <c r="GG491">
        <v>319.05658585960202</v>
      </c>
      <c r="GH491">
        <v>314.74318448152798</v>
      </c>
      <c r="GI491">
        <v>307.83956162347903</v>
      </c>
      <c r="GJ491">
        <v>300.46212716494199</v>
      </c>
      <c r="GK491">
        <v>304.63822704217398</v>
      </c>
      <c r="GL491">
        <v>304.80721715311898</v>
      </c>
      <c r="GM491">
        <v>313.47810144862802</v>
      </c>
      <c r="GN491">
        <v>301.59324581837501</v>
      </c>
      <c r="GO491">
        <v>309.95918494683099</v>
      </c>
      <c r="GP491">
        <v>303.29247235588599</v>
      </c>
      <c r="GQ491">
        <v>304.75553186634602</v>
      </c>
      <c r="GR491">
        <v>310.06247140965797</v>
      </c>
      <c r="GS491">
        <v>310.865564515372</v>
      </c>
      <c r="GT491">
        <v>321.06977299809898</v>
      </c>
      <c r="GU491">
        <v>303.48471202563502</v>
      </c>
      <c r="GV491">
        <v>312.04290828487501</v>
      </c>
      <c r="GW491">
        <v>305.22138864894799</v>
      </c>
      <c r="GX491">
        <v>297.00526065444899</v>
      </c>
      <c r="GY491">
        <v>305.72118561120499</v>
      </c>
      <c r="GZ491">
        <v>305.66646196709502</v>
      </c>
      <c r="HA491">
        <v>290.720653877948</v>
      </c>
      <c r="HB491">
        <v>284.65260133863302</v>
      </c>
      <c r="HC491">
        <v>300.61195851516499</v>
      </c>
      <c r="HD491">
        <v>288.49900664224401</v>
      </c>
      <c r="HE491">
        <v>276.61145950005999</v>
      </c>
      <c r="HF491">
        <v>285.33653170078799</v>
      </c>
      <c r="HG491">
        <v>279.47611041443901</v>
      </c>
      <c r="HH491">
        <v>284.27536559573599</v>
      </c>
      <c r="HI491">
        <v>289.21794152131997</v>
      </c>
      <c r="HJ491">
        <v>286.68313369863699</v>
      </c>
      <c r="HK491">
        <v>288.55752032380701</v>
      </c>
      <c r="HL491">
        <v>279.70249415162499</v>
      </c>
      <c r="HM491">
        <v>291.62954006383899</v>
      </c>
      <c r="HN491">
        <v>289.01454589378397</v>
      </c>
      <c r="HO491">
        <v>284.75437976348098</v>
      </c>
    </row>
    <row r="492" spans="1:223" x14ac:dyDescent="0.25">
      <c r="A492">
        <v>117.757009345794</v>
      </c>
      <c r="B492">
        <v>300.20177140374102</v>
      </c>
      <c r="C492">
        <v>302.16479673025202</v>
      </c>
      <c r="D492">
        <v>295.0527500787</v>
      </c>
      <c r="E492">
        <v>291.45652873860399</v>
      </c>
      <c r="F492">
        <v>298.02297418831603</v>
      </c>
      <c r="G492">
        <v>296.792565658265</v>
      </c>
      <c r="H492">
        <v>296.91071890006498</v>
      </c>
      <c r="I492">
        <v>299.53005853854103</v>
      </c>
      <c r="J492">
        <v>290.33120872530998</v>
      </c>
      <c r="K492">
        <v>289.90736373641403</v>
      </c>
      <c r="L492">
        <v>304.39707322056</v>
      </c>
      <c r="M492">
        <v>303.95727095148402</v>
      </c>
      <c r="N492">
        <v>299.31371667340801</v>
      </c>
      <c r="O492">
        <v>305.38788743343503</v>
      </c>
      <c r="P492">
        <v>300.80562179918297</v>
      </c>
      <c r="Q492">
        <v>299.089805611793</v>
      </c>
      <c r="R492">
        <v>304.58457087726498</v>
      </c>
      <c r="S492">
        <v>305.43447640614602</v>
      </c>
      <c r="T492">
        <v>297.341279113886</v>
      </c>
      <c r="U492">
        <v>308.11529688581999</v>
      </c>
      <c r="V492">
        <v>305.69350418172098</v>
      </c>
      <c r="W492">
        <v>303.84427088077399</v>
      </c>
      <c r="X492">
        <v>296.98470956494702</v>
      </c>
      <c r="Y492">
        <v>300.32105708287202</v>
      </c>
      <c r="Z492">
        <v>302.20961507231499</v>
      </c>
      <c r="AA492">
        <v>306.72713147133101</v>
      </c>
      <c r="AB492">
        <v>307.40165704351301</v>
      </c>
      <c r="AC492">
        <v>300.20408131620201</v>
      </c>
      <c r="AD492">
        <v>306.99748447397502</v>
      </c>
      <c r="AE492">
        <v>318.272847406582</v>
      </c>
      <c r="AF492">
        <v>501.051798987224</v>
      </c>
      <c r="AG492">
        <v>491.96390921077</v>
      </c>
      <c r="AH492">
        <v>426.11746736812</v>
      </c>
      <c r="AI492">
        <v>368.52168149843902</v>
      </c>
      <c r="AJ492">
        <v>366.698915790819</v>
      </c>
      <c r="AK492">
        <v>378.29833888373901</v>
      </c>
      <c r="AL492">
        <v>379.90745206545699</v>
      </c>
      <c r="AM492">
        <v>377.01119625415203</v>
      </c>
      <c r="AN492">
        <v>372.39421774579398</v>
      </c>
      <c r="AO492">
        <v>375.53637652113298</v>
      </c>
      <c r="AP492">
        <v>378.33104570182599</v>
      </c>
      <c r="AQ492">
        <v>384.481473610992</v>
      </c>
      <c r="AR492">
        <v>378.87737517343299</v>
      </c>
      <c r="AS492">
        <v>378.57023514923799</v>
      </c>
      <c r="AT492">
        <v>372.14735660816598</v>
      </c>
      <c r="AU492">
        <v>357.94117495687902</v>
      </c>
      <c r="AV492">
        <v>356.521261952229</v>
      </c>
      <c r="AW492">
        <v>353.964749250821</v>
      </c>
      <c r="AX492">
        <v>351.11610130668703</v>
      </c>
      <c r="AY492">
        <v>355.72609785891001</v>
      </c>
      <c r="AZ492">
        <v>344.64152016942103</v>
      </c>
      <c r="BA492">
        <v>339.96916638458799</v>
      </c>
      <c r="BB492">
        <v>346.36330769581701</v>
      </c>
      <c r="BC492">
        <v>344.89930088571703</v>
      </c>
      <c r="BD492">
        <v>352.480074449737</v>
      </c>
      <c r="BE492">
        <v>345.92076278712801</v>
      </c>
      <c r="BF492">
        <v>344.28364472382498</v>
      </c>
      <c r="BG492">
        <v>345.61113803950502</v>
      </c>
      <c r="BH492">
        <v>344.73529041713698</v>
      </c>
      <c r="BI492">
        <v>343.90118992417501</v>
      </c>
      <c r="BJ492">
        <v>351.01852432263502</v>
      </c>
      <c r="BK492">
        <v>340.45762699886899</v>
      </c>
      <c r="BL492">
        <v>343.30430290688901</v>
      </c>
      <c r="BM492">
        <v>355.91456791493499</v>
      </c>
      <c r="BN492">
        <v>354.09077281028999</v>
      </c>
      <c r="BO492">
        <v>359.42700311144398</v>
      </c>
      <c r="BP492">
        <v>350.237496664638</v>
      </c>
      <c r="BQ492">
        <v>358.36423246219903</v>
      </c>
      <c r="BR492">
        <v>355.61489055235802</v>
      </c>
      <c r="BS492">
        <v>366.01563976765999</v>
      </c>
      <c r="BT492">
        <v>354.13990623490099</v>
      </c>
      <c r="BU492">
        <v>356.134585694924</v>
      </c>
      <c r="BV492">
        <v>357.64330769649598</v>
      </c>
      <c r="BW492">
        <v>352.16185079874401</v>
      </c>
      <c r="BX492">
        <v>360.850334646997</v>
      </c>
      <c r="BY492">
        <v>357.25135397345002</v>
      </c>
      <c r="BZ492">
        <v>358.22128228143902</v>
      </c>
      <c r="CA492">
        <v>354.82557036092999</v>
      </c>
      <c r="CB492">
        <v>355.47664508728002</v>
      </c>
      <c r="CC492">
        <v>366.39922809864902</v>
      </c>
      <c r="CD492">
        <v>363.39664414717703</v>
      </c>
      <c r="CE492">
        <v>365.18205209393301</v>
      </c>
      <c r="CF492">
        <v>364.44585744604899</v>
      </c>
      <c r="CG492">
        <v>371.78734161787997</v>
      </c>
      <c r="CH492">
        <v>371.425035259021</v>
      </c>
      <c r="CI492">
        <v>368.62420996517801</v>
      </c>
      <c r="CJ492">
        <v>378.21131028871798</v>
      </c>
      <c r="CK492">
        <v>376.865071654757</v>
      </c>
      <c r="CL492">
        <v>370.71086658751102</v>
      </c>
      <c r="CM492">
        <v>379.67852499912402</v>
      </c>
      <c r="CN492">
        <v>379.93193889190201</v>
      </c>
      <c r="CO492">
        <v>391.26047391943899</v>
      </c>
      <c r="CP492">
        <v>394.75104328289501</v>
      </c>
      <c r="CQ492">
        <v>398.21924084776998</v>
      </c>
      <c r="CR492">
        <v>396.75668048474898</v>
      </c>
      <c r="CS492">
        <v>390.41419119596702</v>
      </c>
      <c r="CT492">
        <v>398.13504615071201</v>
      </c>
      <c r="CU492">
        <v>404.498076623955</v>
      </c>
      <c r="CV492">
        <v>402.122865132051</v>
      </c>
      <c r="CW492">
        <v>387.96118141155301</v>
      </c>
      <c r="CX492">
        <v>375.50063948073603</v>
      </c>
      <c r="CY492">
        <v>382.68056247003602</v>
      </c>
      <c r="CZ492">
        <v>364.86903656980297</v>
      </c>
      <c r="DA492">
        <v>363.14426516048297</v>
      </c>
      <c r="DB492">
        <v>347.14094358411802</v>
      </c>
      <c r="DC492">
        <v>340.31130931436098</v>
      </c>
      <c r="DD492">
        <v>341.23456009723799</v>
      </c>
      <c r="DE492">
        <v>330.02450321316599</v>
      </c>
      <c r="DF492">
        <v>332.07967136936998</v>
      </c>
      <c r="DG492">
        <v>322.57692285474701</v>
      </c>
      <c r="DH492">
        <v>322.87968142844301</v>
      </c>
      <c r="DI492">
        <v>318.72059373521603</v>
      </c>
      <c r="DJ492">
        <v>310.67464263982902</v>
      </c>
      <c r="DK492">
        <v>317.29131764247597</v>
      </c>
      <c r="DL492">
        <v>318.09641029245898</v>
      </c>
      <c r="DM492">
        <v>322.45679498786399</v>
      </c>
      <c r="DN492">
        <v>316.33884923386501</v>
      </c>
      <c r="DO492">
        <v>315.34714481829599</v>
      </c>
      <c r="DP492">
        <v>318.44880470637702</v>
      </c>
      <c r="DQ492">
        <v>324.413252205182</v>
      </c>
      <c r="DR492">
        <v>303.51629036918098</v>
      </c>
      <c r="DS492">
        <v>317.241963199873</v>
      </c>
      <c r="DT492">
        <v>325.14239671779501</v>
      </c>
      <c r="DU492">
        <v>326.98379018487702</v>
      </c>
      <c r="DV492">
        <v>322.13584364533102</v>
      </c>
      <c r="DW492">
        <v>323.86424190466101</v>
      </c>
      <c r="DX492">
        <v>329.72945880602902</v>
      </c>
      <c r="DY492">
        <v>324.68276468653102</v>
      </c>
      <c r="DZ492">
        <v>330.67100546710799</v>
      </c>
      <c r="EA492">
        <v>340.005775411971</v>
      </c>
      <c r="EB492">
        <v>342.36886780096597</v>
      </c>
      <c r="EC492">
        <v>350.349385253197</v>
      </c>
      <c r="ED492">
        <v>349.85463096827601</v>
      </c>
      <c r="EE492">
        <v>355.31447698812599</v>
      </c>
      <c r="EF492">
        <v>358.45319294486899</v>
      </c>
      <c r="EG492">
        <v>354.90582977678002</v>
      </c>
      <c r="EH492">
        <v>364.38101237073499</v>
      </c>
      <c r="EI492">
        <v>358.92577198945401</v>
      </c>
      <c r="EJ492">
        <v>342.73515636214103</v>
      </c>
      <c r="EK492">
        <v>344.233627318733</v>
      </c>
      <c r="EL492">
        <v>331.07488545074398</v>
      </c>
      <c r="EM492">
        <v>330.99135499081098</v>
      </c>
      <c r="EN492">
        <v>324.276171733507</v>
      </c>
      <c r="EO492">
        <v>322.62615471988101</v>
      </c>
      <c r="EP492">
        <v>318.75190086417001</v>
      </c>
      <c r="EQ492">
        <v>313.20875149438098</v>
      </c>
      <c r="ER492">
        <v>323.85367794768302</v>
      </c>
      <c r="ES492">
        <v>315.78694761998798</v>
      </c>
      <c r="ET492">
        <v>322.63298803348403</v>
      </c>
      <c r="EU492">
        <v>321.73089937529897</v>
      </c>
      <c r="EV492">
        <v>322.03328784326601</v>
      </c>
      <c r="EW492">
        <v>316.85678556413399</v>
      </c>
      <c r="EX492">
        <v>325.19540895801703</v>
      </c>
      <c r="EY492">
        <v>319.56442737009002</v>
      </c>
      <c r="EZ492">
        <v>325.988627475844</v>
      </c>
      <c r="FA492">
        <v>329.57298999343101</v>
      </c>
      <c r="FB492">
        <v>328.89270122881697</v>
      </c>
      <c r="FC492">
        <v>324.565058293047</v>
      </c>
      <c r="FD492">
        <v>331.11345762870002</v>
      </c>
      <c r="FE492">
        <v>330.76958230081198</v>
      </c>
      <c r="FF492">
        <v>328.72939796493199</v>
      </c>
      <c r="FG492">
        <v>332.08837729724701</v>
      </c>
      <c r="FH492">
        <v>338.38490415432898</v>
      </c>
      <c r="FI492">
        <v>335.36350723554898</v>
      </c>
      <c r="FJ492">
        <v>346.63860771493</v>
      </c>
      <c r="FK492">
        <v>348.148181192077</v>
      </c>
      <c r="FL492">
        <v>349.50925520333698</v>
      </c>
      <c r="FM492">
        <v>359.03538292540298</v>
      </c>
      <c r="FN492">
        <v>382.66530309841602</v>
      </c>
      <c r="FO492">
        <v>379.15337741363101</v>
      </c>
      <c r="FP492">
        <v>398.122122982826</v>
      </c>
      <c r="FQ492">
        <v>399.96515184534002</v>
      </c>
      <c r="FR492">
        <v>403.287733338127</v>
      </c>
      <c r="FS492">
        <v>400.16657442656799</v>
      </c>
      <c r="FT492">
        <v>395.11815977023002</v>
      </c>
      <c r="FU492">
        <v>396.40711950187</v>
      </c>
      <c r="FV492">
        <v>396.78135084916698</v>
      </c>
      <c r="FW492">
        <v>394.41205817633698</v>
      </c>
      <c r="FX492">
        <v>412.267763556891</v>
      </c>
      <c r="FY492">
        <v>370.76090918098402</v>
      </c>
      <c r="FZ492">
        <v>360.49484453894701</v>
      </c>
      <c r="GA492">
        <v>349.17895573852297</v>
      </c>
      <c r="GB492">
        <v>343.23898057143998</v>
      </c>
      <c r="GC492">
        <v>329.22624797051998</v>
      </c>
      <c r="GD492">
        <v>326.864597453903</v>
      </c>
      <c r="GE492">
        <v>311.21955255687499</v>
      </c>
      <c r="GF492">
        <v>313.381088359675</v>
      </c>
      <c r="GG492">
        <v>318.617649068996</v>
      </c>
      <c r="GH492">
        <v>314.97763147439002</v>
      </c>
      <c r="GI492">
        <v>307.70267431829097</v>
      </c>
      <c r="GJ492">
        <v>300.07830186816801</v>
      </c>
      <c r="GK492">
        <v>304.36850853247302</v>
      </c>
      <c r="GL492">
        <v>304.58787075599298</v>
      </c>
      <c r="GM492">
        <v>313.68077403062898</v>
      </c>
      <c r="GN492">
        <v>301.418436496705</v>
      </c>
      <c r="GO492">
        <v>310.18444287466298</v>
      </c>
      <c r="GP492">
        <v>303.01193891565299</v>
      </c>
      <c r="GQ492">
        <v>304.69320178562901</v>
      </c>
      <c r="GR492">
        <v>310.13690758683703</v>
      </c>
      <c r="GS492">
        <v>310.85419326355702</v>
      </c>
      <c r="GT492">
        <v>321.11277073737602</v>
      </c>
      <c r="GU492">
        <v>303.55703801771602</v>
      </c>
      <c r="GV492">
        <v>312.13843348412303</v>
      </c>
      <c r="GW492">
        <v>305.05884704061498</v>
      </c>
      <c r="GX492">
        <v>296.92824458505601</v>
      </c>
      <c r="GY492">
        <v>306.107784877847</v>
      </c>
      <c r="GZ492">
        <v>305.46937737092702</v>
      </c>
      <c r="HA492">
        <v>290.86052405990699</v>
      </c>
      <c r="HB492">
        <v>284.20783431344898</v>
      </c>
      <c r="HC492">
        <v>302.64186283852302</v>
      </c>
      <c r="HD492">
        <v>288.16149436256399</v>
      </c>
      <c r="HE492">
        <v>276.55040733186098</v>
      </c>
      <c r="HF492">
        <v>284.65284272012599</v>
      </c>
      <c r="HG492">
        <v>281.041504634668</v>
      </c>
      <c r="HH492">
        <v>284.24818418833399</v>
      </c>
      <c r="HI492">
        <v>287.502326461172</v>
      </c>
      <c r="HJ492">
        <v>286.83559507919398</v>
      </c>
      <c r="HK492">
        <v>289.67761397613998</v>
      </c>
      <c r="HL492">
        <v>279.07392419631299</v>
      </c>
      <c r="HM492">
        <v>292.324588568276</v>
      </c>
      <c r="HN492">
        <v>289.51023060072498</v>
      </c>
      <c r="HO492">
        <v>284.61017813188801</v>
      </c>
    </row>
    <row r="493" spans="1:223" x14ac:dyDescent="0.25">
      <c r="A493">
        <v>117.99732977303</v>
      </c>
      <c r="B493">
        <v>296.44839273732703</v>
      </c>
      <c r="C493">
        <v>301.51789937159799</v>
      </c>
      <c r="D493">
        <v>291.28756087629802</v>
      </c>
      <c r="E493">
        <v>291.195181140503</v>
      </c>
      <c r="F493">
        <v>298.564354143853</v>
      </c>
      <c r="G493">
        <v>294.62757335378598</v>
      </c>
      <c r="H493">
        <v>295.93145269268001</v>
      </c>
      <c r="I493">
        <v>298.460334019237</v>
      </c>
      <c r="J493">
        <v>291.85744497181901</v>
      </c>
      <c r="K493">
        <v>289.20100813845397</v>
      </c>
      <c r="L493">
        <v>305.018601838731</v>
      </c>
      <c r="M493">
        <v>304.324960406711</v>
      </c>
      <c r="N493">
        <v>298.82406651414902</v>
      </c>
      <c r="O493">
        <v>303.61281282251798</v>
      </c>
      <c r="P493">
        <v>300.63595073174201</v>
      </c>
      <c r="Q493">
        <v>297.87839366378802</v>
      </c>
      <c r="R493">
        <v>303.18053902568897</v>
      </c>
      <c r="S493">
        <v>304.93085392556702</v>
      </c>
      <c r="T493">
        <v>302.160215832841</v>
      </c>
      <c r="U493">
        <v>307.38090211212</v>
      </c>
      <c r="V493">
        <v>308.41869316144499</v>
      </c>
      <c r="W493">
        <v>300.41481478323198</v>
      </c>
      <c r="X493">
        <v>296.73238702804201</v>
      </c>
      <c r="Y493">
        <v>299.98228263030899</v>
      </c>
      <c r="Z493">
        <v>302.34424313725401</v>
      </c>
      <c r="AA493">
        <v>304.58854092171799</v>
      </c>
      <c r="AB493">
        <v>307.85665776087598</v>
      </c>
      <c r="AC493">
        <v>300.892657071229</v>
      </c>
      <c r="AD493">
        <v>306.95725171267901</v>
      </c>
      <c r="AE493">
        <v>316.76540109743098</v>
      </c>
      <c r="AF493">
        <v>510.33788656233202</v>
      </c>
      <c r="AG493">
        <v>498.075044128792</v>
      </c>
      <c r="AH493">
        <v>429.58862490564599</v>
      </c>
      <c r="AI493">
        <v>373.61865701016899</v>
      </c>
      <c r="AJ493">
        <v>370.13689585832998</v>
      </c>
      <c r="AK493">
        <v>378.26639793173001</v>
      </c>
      <c r="AL493">
        <v>381.66357360435899</v>
      </c>
      <c r="AM493">
        <v>379.41325086366197</v>
      </c>
      <c r="AN493">
        <v>374.63516586188302</v>
      </c>
      <c r="AO493">
        <v>374.728532007355</v>
      </c>
      <c r="AP493">
        <v>375.96897820292901</v>
      </c>
      <c r="AQ493">
        <v>384.661787756781</v>
      </c>
      <c r="AR493">
        <v>377.89060846755399</v>
      </c>
      <c r="AS493">
        <v>377.07792522534697</v>
      </c>
      <c r="AT493">
        <v>368.11041993421799</v>
      </c>
      <c r="AU493">
        <v>356.70898597467499</v>
      </c>
      <c r="AV493">
        <v>355.78284773323401</v>
      </c>
      <c r="AW493">
        <v>352.05739294617399</v>
      </c>
      <c r="AX493">
        <v>349.900130383239</v>
      </c>
      <c r="AY493">
        <v>350.58198823787802</v>
      </c>
      <c r="AZ493">
        <v>346.05829376668999</v>
      </c>
      <c r="BA493">
        <v>339.61278692252898</v>
      </c>
      <c r="BB493">
        <v>345.05108578249502</v>
      </c>
      <c r="BC493">
        <v>340.41606472447899</v>
      </c>
      <c r="BD493">
        <v>352.24257569388999</v>
      </c>
      <c r="BE493">
        <v>343.964058965981</v>
      </c>
      <c r="BF493">
        <v>343.40495520269599</v>
      </c>
      <c r="BG493">
        <v>341.96403810988301</v>
      </c>
      <c r="BH493">
        <v>342.97343523370699</v>
      </c>
      <c r="BI493">
        <v>343.72730825513599</v>
      </c>
      <c r="BJ493">
        <v>350.93744139885001</v>
      </c>
      <c r="BK493">
        <v>341.28952851537298</v>
      </c>
      <c r="BL493">
        <v>343.68818434548001</v>
      </c>
      <c r="BM493">
        <v>351.94460107854798</v>
      </c>
      <c r="BN493">
        <v>351.859900012644</v>
      </c>
      <c r="BO493">
        <v>357.78024915348999</v>
      </c>
      <c r="BP493">
        <v>349.40710345670698</v>
      </c>
      <c r="BQ493">
        <v>356.82551729793101</v>
      </c>
      <c r="BR493">
        <v>355.285221016886</v>
      </c>
      <c r="BS493">
        <v>361.93413885475002</v>
      </c>
      <c r="BT493">
        <v>355.60160983558802</v>
      </c>
      <c r="BU493">
        <v>352.82345645137298</v>
      </c>
      <c r="BV493">
        <v>355.12731084150198</v>
      </c>
      <c r="BW493">
        <v>350.93599381793803</v>
      </c>
      <c r="BX493">
        <v>358.82218886807402</v>
      </c>
      <c r="BY493">
        <v>352.795687557115</v>
      </c>
      <c r="BZ493">
        <v>355.80469539632998</v>
      </c>
      <c r="CA493">
        <v>352.28696248752999</v>
      </c>
      <c r="CB493">
        <v>353.21923240107202</v>
      </c>
      <c r="CC493">
        <v>361.679145735926</v>
      </c>
      <c r="CD493">
        <v>358.69098838591799</v>
      </c>
      <c r="CE493">
        <v>364.86389598388001</v>
      </c>
      <c r="CF493">
        <v>362.08864479296699</v>
      </c>
      <c r="CG493">
        <v>372.11886784673197</v>
      </c>
      <c r="CH493">
        <v>370.17036489352103</v>
      </c>
      <c r="CI493">
        <v>373.61254080061701</v>
      </c>
      <c r="CJ493">
        <v>379.113837407944</v>
      </c>
      <c r="CK493">
        <v>375.87520075344003</v>
      </c>
      <c r="CL493">
        <v>372.38728186751899</v>
      </c>
      <c r="CM493">
        <v>378.534128465707</v>
      </c>
      <c r="CN493">
        <v>380.84384474375702</v>
      </c>
      <c r="CO493">
        <v>388.37458311049397</v>
      </c>
      <c r="CP493">
        <v>391.012145590231</v>
      </c>
      <c r="CQ493">
        <v>398.23967754120298</v>
      </c>
      <c r="CR493">
        <v>396.12472931586598</v>
      </c>
      <c r="CS493">
        <v>386.19147321057699</v>
      </c>
      <c r="CT493">
        <v>393.57102360720398</v>
      </c>
      <c r="CU493">
        <v>400.570778889591</v>
      </c>
      <c r="CV493">
        <v>397.58602438523297</v>
      </c>
      <c r="CW493">
        <v>381.15136491549902</v>
      </c>
      <c r="CX493">
        <v>372.0900357639</v>
      </c>
      <c r="CY493">
        <v>378.15666478053498</v>
      </c>
      <c r="CZ493">
        <v>362.29798707421497</v>
      </c>
      <c r="DA493">
        <v>359.48059304671699</v>
      </c>
      <c r="DB493">
        <v>345.43065511022098</v>
      </c>
      <c r="DC493">
        <v>341.73412912854502</v>
      </c>
      <c r="DD493">
        <v>339.03018629245997</v>
      </c>
      <c r="DE493">
        <v>328.38985706042303</v>
      </c>
      <c r="DF493">
        <v>326.610049550582</v>
      </c>
      <c r="DG493">
        <v>323.49279053589299</v>
      </c>
      <c r="DH493">
        <v>323.08018993934598</v>
      </c>
      <c r="DI493">
        <v>317.720842582844</v>
      </c>
      <c r="DJ493">
        <v>312.30387821626402</v>
      </c>
      <c r="DK493">
        <v>320.20624600353801</v>
      </c>
      <c r="DL493">
        <v>319.27308801409498</v>
      </c>
      <c r="DM493">
        <v>319.51090056930201</v>
      </c>
      <c r="DN493">
        <v>317.780593934519</v>
      </c>
      <c r="DO493">
        <v>316.87366476501501</v>
      </c>
      <c r="DP493">
        <v>317.97564085033201</v>
      </c>
      <c r="DQ493">
        <v>322.53671603995002</v>
      </c>
      <c r="DR493">
        <v>305.57795295989899</v>
      </c>
      <c r="DS493">
        <v>319.63833430045702</v>
      </c>
      <c r="DT493">
        <v>319.98818630069002</v>
      </c>
      <c r="DU493">
        <v>326.54230665206302</v>
      </c>
      <c r="DV493">
        <v>324.54287614016198</v>
      </c>
      <c r="DW493">
        <v>321.72428715849799</v>
      </c>
      <c r="DX493">
        <v>330.381187310418</v>
      </c>
      <c r="DY493">
        <v>326.98895732653602</v>
      </c>
      <c r="DZ493">
        <v>332.60166984283302</v>
      </c>
      <c r="EA493">
        <v>343.29786235806603</v>
      </c>
      <c r="EB493">
        <v>345.80813211408599</v>
      </c>
      <c r="EC493">
        <v>349.00587999984202</v>
      </c>
      <c r="ED493">
        <v>351.56929803916</v>
      </c>
      <c r="EE493">
        <v>358.11334004654498</v>
      </c>
      <c r="EF493">
        <v>357.690763733989</v>
      </c>
      <c r="EG493">
        <v>358.29176323157901</v>
      </c>
      <c r="EH493">
        <v>363.25241285641101</v>
      </c>
      <c r="EI493">
        <v>358.758728793518</v>
      </c>
      <c r="EJ493">
        <v>343.648125332267</v>
      </c>
      <c r="EK493">
        <v>343.89401173902399</v>
      </c>
      <c r="EL493">
        <v>334.12327147574001</v>
      </c>
      <c r="EM493">
        <v>330.43350116999198</v>
      </c>
      <c r="EN493">
        <v>324.27818785400001</v>
      </c>
      <c r="EO493">
        <v>327.96221602748199</v>
      </c>
      <c r="EP493">
        <v>320.760250112329</v>
      </c>
      <c r="EQ493">
        <v>311.43391532848602</v>
      </c>
      <c r="ER493">
        <v>323.27663283562202</v>
      </c>
      <c r="ES493">
        <v>315.62232225821202</v>
      </c>
      <c r="ET493">
        <v>320.71156309233498</v>
      </c>
      <c r="EU493">
        <v>321.03940372159798</v>
      </c>
      <c r="EV493">
        <v>322.03354598286001</v>
      </c>
      <c r="EW493">
        <v>314.52030109876699</v>
      </c>
      <c r="EX493">
        <v>321.01516075358097</v>
      </c>
      <c r="EY493">
        <v>318.22893992100501</v>
      </c>
      <c r="EZ493">
        <v>324.02977260841902</v>
      </c>
      <c r="FA493">
        <v>331.683251965002</v>
      </c>
      <c r="FB493">
        <v>329.14532923899799</v>
      </c>
      <c r="FC493">
        <v>326.05485297746799</v>
      </c>
      <c r="FD493">
        <v>332.21207960753799</v>
      </c>
      <c r="FE493">
        <v>331.71816116088098</v>
      </c>
      <c r="FF493">
        <v>328.92832657155799</v>
      </c>
      <c r="FG493">
        <v>331.49023065380601</v>
      </c>
      <c r="FH493">
        <v>336.33658986017099</v>
      </c>
      <c r="FI493">
        <v>338.13620542869398</v>
      </c>
      <c r="FJ493">
        <v>346.70076596606498</v>
      </c>
      <c r="FK493">
        <v>346.50496230948698</v>
      </c>
      <c r="FL493">
        <v>351.73717050041898</v>
      </c>
      <c r="FM493">
        <v>361.691839749868</v>
      </c>
      <c r="FN493">
        <v>380.91411638076602</v>
      </c>
      <c r="FO493">
        <v>379.44187184690901</v>
      </c>
      <c r="FP493">
        <v>395.53883924715501</v>
      </c>
      <c r="FQ493">
        <v>399.74350545842799</v>
      </c>
      <c r="FR493">
        <v>402.94465537815802</v>
      </c>
      <c r="FS493">
        <v>399.425422387509</v>
      </c>
      <c r="FT493">
        <v>394.81507636679299</v>
      </c>
      <c r="FU493">
        <v>390.07776391732898</v>
      </c>
      <c r="FV493">
        <v>393.70118432972498</v>
      </c>
      <c r="FW493">
        <v>396.08340327988998</v>
      </c>
      <c r="FX493">
        <v>412.05899389076097</v>
      </c>
      <c r="FY493">
        <v>373.97817204213902</v>
      </c>
      <c r="FZ493">
        <v>358.016869482608</v>
      </c>
      <c r="GA493">
        <v>348.29690292086701</v>
      </c>
      <c r="GB493">
        <v>340.25558569707903</v>
      </c>
      <c r="GC493">
        <v>329.011302607414</v>
      </c>
      <c r="GD493">
        <v>326.25227817917499</v>
      </c>
      <c r="GE493">
        <v>310.62683811791601</v>
      </c>
      <c r="GF493">
        <v>312.609003768523</v>
      </c>
      <c r="GG493">
        <v>315.14943110801602</v>
      </c>
      <c r="GH493">
        <v>315.34988178954598</v>
      </c>
      <c r="GI493">
        <v>306.62913749487001</v>
      </c>
      <c r="GJ493">
        <v>297.84621211224902</v>
      </c>
      <c r="GK493">
        <v>301.74616593400799</v>
      </c>
      <c r="GL493">
        <v>306.08653845614299</v>
      </c>
      <c r="GM493">
        <v>312.85529221559801</v>
      </c>
      <c r="GN493">
        <v>302.11826972676499</v>
      </c>
      <c r="GO493">
        <v>308.45862774570998</v>
      </c>
      <c r="GP493">
        <v>300.82302512067002</v>
      </c>
      <c r="GQ493">
        <v>304.77348812413902</v>
      </c>
      <c r="GR493">
        <v>310.39259776899797</v>
      </c>
      <c r="GS493">
        <v>309.72808076741899</v>
      </c>
      <c r="GT493">
        <v>321.200887903129</v>
      </c>
      <c r="GU493">
        <v>304.52303821926898</v>
      </c>
      <c r="GV493">
        <v>312.67348926945101</v>
      </c>
      <c r="GW493">
        <v>302.42740141774999</v>
      </c>
      <c r="GX493">
        <v>294.59558870257598</v>
      </c>
      <c r="GY493">
        <v>310.485063947512</v>
      </c>
      <c r="GZ493">
        <v>301.42931096837299</v>
      </c>
      <c r="HA493">
        <v>290.686122667056</v>
      </c>
      <c r="HB493">
        <v>285.20104182456902</v>
      </c>
      <c r="HC493">
        <v>298.750632791947</v>
      </c>
      <c r="HD493">
        <v>289.48736748856498</v>
      </c>
      <c r="HE493">
        <v>275.77717898510298</v>
      </c>
      <c r="HF493">
        <v>284.22597169206801</v>
      </c>
      <c r="HG493">
        <v>283.40867875172898</v>
      </c>
      <c r="HH493">
        <v>283.355411358053</v>
      </c>
      <c r="HI493">
        <v>288.33490096388499</v>
      </c>
      <c r="HJ493">
        <v>286.13867200711701</v>
      </c>
      <c r="HK493">
        <v>288.27579115941199</v>
      </c>
      <c r="HL493">
        <v>281.83570067286399</v>
      </c>
      <c r="HM493">
        <v>292.55563121848797</v>
      </c>
      <c r="HN493">
        <v>288.95431480296497</v>
      </c>
      <c r="HO493">
        <v>285.05773398519602</v>
      </c>
    </row>
    <row r="494" spans="1:223" x14ac:dyDescent="0.25">
      <c r="A494">
        <v>118.237650200267</v>
      </c>
      <c r="B494">
        <v>292.10412272276898</v>
      </c>
      <c r="C494">
        <v>301.54573812483198</v>
      </c>
      <c r="D494">
        <v>293.09964761214098</v>
      </c>
      <c r="E494">
        <v>288.73414376038198</v>
      </c>
      <c r="F494">
        <v>297.68526824995001</v>
      </c>
      <c r="G494">
        <v>293.54707334658002</v>
      </c>
      <c r="H494">
        <v>296.23218372564702</v>
      </c>
      <c r="I494">
        <v>297.249821344086</v>
      </c>
      <c r="J494">
        <v>291.535120758343</v>
      </c>
      <c r="K494">
        <v>287.991111124989</v>
      </c>
      <c r="L494">
        <v>307.47213072977797</v>
      </c>
      <c r="M494">
        <v>303.87995691678998</v>
      </c>
      <c r="N494">
        <v>298.63028269457601</v>
      </c>
      <c r="O494">
        <v>303.171789471777</v>
      </c>
      <c r="P494">
        <v>304.70195115761697</v>
      </c>
      <c r="Q494">
        <v>297.23608755652498</v>
      </c>
      <c r="R494">
        <v>302.58554606894</v>
      </c>
      <c r="S494">
        <v>304.21546723228198</v>
      </c>
      <c r="T494">
        <v>303.46158473430501</v>
      </c>
      <c r="U494">
        <v>306.84565412167899</v>
      </c>
      <c r="V494">
        <v>312.22740257881702</v>
      </c>
      <c r="W494">
        <v>300.81611538740799</v>
      </c>
      <c r="X494">
        <v>296.77370380211198</v>
      </c>
      <c r="Y494">
        <v>302.54741859999001</v>
      </c>
      <c r="Z494">
        <v>302.40538934503098</v>
      </c>
      <c r="AA494">
        <v>302.70441307064402</v>
      </c>
      <c r="AB494">
        <v>305.71920141083001</v>
      </c>
      <c r="AC494">
        <v>301.32858479099099</v>
      </c>
      <c r="AD494">
        <v>306.45191177526499</v>
      </c>
      <c r="AE494">
        <v>314.72022881084598</v>
      </c>
      <c r="AF494">
        <v>515.88468791320997</v>
      </c>
      <c r="AG494">
        <v>500.79587952406501</v>
      </c>
      <c r="AH494">
        <v>431.098465917537</v>
      </c>
      <c r="AI494">
        <v>373.33670273718599</v>
      </c>
      <c r="AJ494">
        <v>372.460151958719</v>
      </c>
      <c r="AK494">
        <v>378.508762318214</v>
      </c>
      <c r="AL494">
        <v>386.78729485742701</v>
      </c>
      <c r="AM494">
        <v>382.55658291178401</v>
      </c>
      <c r="AN494">
        <v>377.69595965104401</v>
      </c>
      <c r="AO494">
        <v>375.29841409113902</v>
      </c>
      <c r="AP494">
        <v>374.94694675376098</v>
      </c>
      <c r="AQ494">
        <v>383.93312905918299</v>
      </c>
      <c r="AR494">
        <v>376.72605295956203</v>
      </c>
      <c r="AS494">
        <v>373.351048296844</v>
      </c>
      <c r="AT494">
        <v>366.021076664595</v>
      </c>
      <c r="AU494">
        <v>357.607084686218</v>
      </c>
      <c r="AV494">
        <v>354.76130227582001</v>
      </c>
      <c r="AW494">
        <v>350.557429426314</v>
      </c>
      <c r="AX494">
        <v>348.07203989254799</v>
      </c>
      <c r="AY494">
        <v>345.119218784944</v>
      </c>
      <c r="AZ494">
        <v>344.57166211601498</v>
      </c>
      <c r="BA494">
        <v>340.75656978186998</v>
      </c>
      <c r="BB494">
        <v>347.476402323363</v>
      </c>
      <c r="BC494">
        <v>339.03239905343997</v>
      </c>
      <c r="BD494">
        <v>354.01044566974002</v>
      </c>
      <c r="BE494">
        <v>343.55967560943901</v>
      </c>
      <c r="BF494">
        <v>343.11355924283902</v>
      </c>
      <c r="BG494">
        <v>339.116298754723</v>
      </c>
      <c r="BH494">
        <v>339.60249006297698</v>
      </c>
      <c r="BI494">
        <v>344.86261343028502</v>
      </c>
      <c r="BJ494">
        <v>352.06021115023401</v>
      </c>
      <c r="BK494">
        <v>346.68535549800401</v>
      </c>
      <c r="BL494">
        <v>342.999334164544</v>
      </c>
      <c r="BM494">
        <v>351.34796935962402</v>
      </c>
      <c r="BN494">
        <v>350.782325264203</v>
      </c>
      <c r="BO494">
        <v>357.09668885701302</v>
      </c>
      <c r="BP494">
        <v>349.69377839635001</v>
      </c>
      <c r="BQ494">
        <v>357.71564752386899</v>
      </c>
      <c r="BR494">
        <v>355.72035003720299</v>
      </c>
      <c r="BS494">
        <v>359.86705126365001</v>
      </c>
      <c r="BT494">
        <v>359.662925077924</v>
      </c>
      <c r="BU494">
        <v>352.62376963465198</v>
      </c>
      <c r="BV494">
        <v>352.38246415149899</v>
      </c>
      <c r="BW494">
        <v>351.57179263648698</v>
      </c>
      <c r="BX494">
        <v>356.53947453675897</v>
      </c>
      <c r="BY494">
        <v>353.34482722214801</v>
      </c>
      <c r="BZ494">
        <v>353.25798103464001</v>
      </c>
      <c r="CA494">
        <v>352.45176412224299</v>
      </c>
      <c r="CB494">
        <v>351.596214973195</v>
      </c>
      <c r="CC494">
        <v>359.54325790234299</v>
      </c>
      <c r="CD494">
        <v>355.640849270243</v>
      </c>
      <c r="CE494">
        <v>363.12228857659301</v>
      </c>
      <c r="CF494">
        <v>359.294945037285</v>
      </c>
      <c r="CG494">
        <v>372.77618119005098</v>
      </c>
      <c r="CH494">
        <v>370.03818156777902</v>
      </c>
      <c r="CI494">
        <v>374.61808243574399</v>
      </c>
      <c r="CJ494">
        <v>377.52474386383398</v>
      </c>
      <c r="CK494">
        <v>374.55067432348699</v>
      </c>
      <c r="CL494">
        <v>374.56507149841599</v>
      </c>
      <c r="CM494">
        <v>377.210857864167</v>
      </c>
      <c r="CN494">
        <v>380.34434322801599</v>
      </c>
      <c r="CO494">
        <v>388.08211490335901</v>
      </c>
      <c r="CP494">
        <v>389.75223281609101</v>
      </c>
      <c r="CQ494">
        <v>397.41550287552099</v>
      </c>
      <c r="CR494">
        <v>395.20020509863099</v>
      </c>
      <c r="CS494">
        <v>384.57344432414499</v>
      </c>
      <c r="CT494">
        <v>392.25417230569099</v>
      </c>
      <c r="CU494">
        <v>398.10362679133902</v>
      </c>
      <c r="CV494">
        <v>397.50068307616402</v>
      </c>
      <c r="CW494">
        <v>375.93344183870801</v>
      </c>
      <c r="CX494">
        <v>369.58470531570498</v>
      </c>
      <c r="CY494">
        <v>375.35840231756498</v>
      </c>
      <c r="CZ494">
        <v>360.71986763539201</v>
      </c>
      <c r="DA494">
        <v>357.65102029654798</v>
      </c>
      <c r="DB494">
        <v>342.37258252325199</v>
      </c>
      <c r="DC494">
        <v>341.01144250130898</v>
      </c>
      <c r="DD494">
        <v>337.26399222953103</v>
      </c>
      <c r="DE494">
        <v>327.721535020906</v>
      </c>
      <c r="DF494">
        <v>324.31403277173303</v>
      </c>
      <c r="DG494">
        <v>322.51385131128899</v>
      </c>
      <c r="DH494">
        <v>322.40461182796798</v>
      </c>
      <c r="DI494">
        <v>317.38112042358699</v>
      </c>
      <c r="DJ494">
        <v>312.62248958871498</v>
      </c>
      <c r="DK494">
        <v>321.80205230487701</v>
      </c>
      <c r="DL494">
        <v>318.54339596600801</v>
      </c>
      <c r="DM494">
        <v>317.84823004255702</v>
      </c>
      <c r="DN494">
        <v>320.86303129117402</v>
      </c>
      <c r="DO494">
        <v>318.364843463841</v>
      </c>
      <c r="DP494">
        <v>317.88355257722998</v>
      </c>
      <c r="DQ494">
        <v>322.40041561583502</v>
      </c>
      <c r="DR494">
        <v>309.24965125322097</v>
      </c>
      <c r="DS494">
        <v>317.98880072102702</v>
      </c>
      <c r="DT494">
        <v>318.66205844383097</v>
      </c>
      <c r="DU494">
        <v>324.60542726505702</v>
      </c>
      <c r="DV494">
        <v>326.42566468241199</v>
      </c>
      <c r="DW494">
        <v>323.78583233681098</v>
      </c>
      <c r="DX494">
        <v>330.95899971313003</v>
      </c>
      <c r="DY494">
        <v>327.29393474498198</v>
      </c>
      <c r="DZ494">
        <v>334.350646551426</v>
      </c>
      <c r="EA494">
        <v>342.450670051408</v>
      </c>
      <c r="EB494">
        <v>348.67338180407899</v>
      </c>
      <c r="EC494">
        <v>348.77308455492602</v>
      </c>
      <c r="ED494">
        <v>352.07684788966998</v>
      </c>
      <c r="EE494">
        <v>359.69314363508698</v>
      </c>
      <c r="EF494">
        <v>360.67188106711399</v>
      </c>
      <c r="EG494">
        <v>357.11344898102698</v>
      </c>
      <c r="EH494">
        <v>363.72605164580699</v>
      </c>
      <c r="EI494">
        <v>358.16778927507403</v>
      </c>
      <c r="EJ494">
        <v>345.63298328425998</v>
      </c>
      <c r="EK494">
        <v>345.681495811253</v>
      </c>
      <c r="EL494">
        <v>336.10888657615902</v>
      </c>
      <c r="EM494">
        <v>329.99077401466599</v>
      </c>
      <c r="EN494">
        <v>324.04410077425899</v>
      </c>
      <c r="EO494">
        <v>330.72209783977701</v>
      </c>
      <c r="EP494">
        <v>321.434806539725</v>
      </c>
      <c r="EQ494">
        <v>314.03189265055198</v>
      </c>
      <c r="ER494">
        <v>323.37354225311998</v>
      </c>
      <c r="ES494">
        <v>314.84975357256502</v>
      </c>
      <c r="ET494">
        <v>319.397839598811</v>
      </c>
      <c r="EU494">
        <v>321.18981328463798</v>
      </c>
      <c r="EV494">
        <v>321.53879793544598</v>
      </c>
      <c r="EW494">
        <v>314.99612749723701</v>
      </c>
      <c r="EX494">
        <v>319.84062264706802</v>
      </c>
      <c r="EY494">
        <v>319.996747239456</v>
      </c>
      <c r="EZ494">
        <v>323.10433732504401</v>
      </c>
      <c r="FA494">
        <v>332.89789521635799</v>
      </c>
      <c r="FB494">
        <v>327.76127720231</v>
      </c>
      <c r="FC494">
        <v>327.42638525477099</v>
      </c>
      <c r="FD494">
        <v>332.59489840349897</v>
      </c>
      <c r="FE494">
        <v>333.985283566926</v>
      </c>
      <c r="FF494">
        <v>331.99801711761501</v>
      </c>
      <c r="FG494">
        <v>333.93621337882001</v>
      </c>
      <c r="FH494">
        <v>335.19815598634199</v>
      </c>
      <c r="FI494">
        <v>341.63801705479898</v>
      </c>
      <c r="FJ494">
        <v>347.221964664832</v>
      </c>
      <c r="FK494">
        <v>347.01997827282599</v>
      </c>
      <c r="FL494">
        <v>355.84387896315201</v>
      </c>
      <c r="FM494">
        <v>363.55423332925801</v>
      </c>
      <c r="FN494">
        <v>382.92366271408099</v>
      </c>
      <c r="FO494">
        <v>381.76565356495502</v>
      </c>
      <c r="FP494">
        <v>391.89009209613403</v>
      </c>
      <c r="FQ494">
        <v>399.13092077256499</v>
      </c>
      <c r="FR494">
        <v>398.01250375635902</v>
      </c>
      <c r="FS494">
        <v>397.70927282345798</v>
      </c>
      <c r="FT494">
        <v>392.513383768202</v>
      </c>
      <c r="FU494">
        <v>385.77777454307102</v>
      </c>
      <c r="FV494">
        <v>389.10350533332303</v>
      </c>
      <c r="FW494">
        <v>395.80102488524898</v>
      </c>
      <c r="FX494">
        <v>404.14904025060002</v>
      </c>
      <c r="FY494">
        <v>372.82932305812199</v>
      </c>
      <c r="FZ494">
        <v>354.91838162918299</v>
      </c>
      <c r="GA494">
        <v>346.75220336088103</v>
      </c>
      <c r="GB494">
        <v>338.00075356975202</v>
      </c>
      <c r="GC494">
        <v>328.88033663093103</v>
      </c>
      <c r="GD494">
        <v>327.60910388547001</v>
      </c>
      <c r="GE494">
        <v>308.79626513503598</v>
      </c>
      <c r="GF494">
        <v>312.08177425692497</v>
      </c>
      <c r="GG494">
        <v>314.39712014856502</v>
      </c>
      <c r="GH494">
        <v>315.60086764039897</v>
      </c>
      <c r="GI494">
        <v>307.20622981411202</v>
      </c>
      <c r="GJ494">
        <v>295.30314877487399</v>
      </c>
      <c r="GK494">
        <v>302.87673618358099</v>
      </c>
      <c r="GL494">
        <v>306.85535014967002</v>
      </c>
      <c r="GM494">
        <v>311.09030642412398</v>
      </c>
      <c r="GN494">
        <v>302.715263921511</v>
      </c>
      <c r="GO494">
        <v>306.50525202933898</v>
      </c>
      <c r="GP494">
        <v>300.70166410644703</v>
      </c>
      <c r="GQ494">
        <v>303.96721089503302</v>
      </c>
      <c r="GR494">
        <v>310.39891702542701</v>
      </c>
      <c r="GS494">
        <v>309.54402151234598</v>
      </c>
      <c r="GT494">
        <v>320.253675240044</v>
      </c>
      <c r="GU494">
        <v>304.14615532399102</v>
      </c>
      <c r="GV494">
        <v>312.34979251899603</v>
      </c>
      <c r="GW494">
        <v>301.21531856080298</v>
      </c>
      <c r="GX494">
        <v>293.94991710642603</v>
      </c>
      <c r="GY494">
        <v>311.39583888388597</v>
      </c>
      <c r="GZ494">
        <v>300.23602012414699</v>
      </c>
      <c r="HA494">
        <v>290.69571506434301</v>
      </c>
      <c r="HB494">
        <v>285.031412363595</v>
      </c>
      <c r="HC494">
        <v>293.16657781554301</v>
      </c>
      <c r="HD494">
        <v>287.16522700751301</v>
      </c>
      <c r="HE494">
        <v>274.39645279170799</v>
      </c>
      <c r="HF494">
        <v>283.841456096152</v>
      </c>
      <c r="HG494">
        <v>284.77778060306503</v>
      </c>
      <c r="HH494">
        <v>281.50120277272703</v>
      </c>
      <c r="HI494">
        <v>285.95686255591198</v>
      </c>
      <c r="HJ494">
        <v>284.68286417573501</v>
      </c>
      <c r="HK494">
        <v>287.35116574792198</v>
      </c>
      <c r="HL494">
        <v>285.79005070209502</v>
      </c>
      <c r="HM494">
        <v>292.88141196651702</v>
      </c>
      <c r="HN494">
        <v>287.848831886661</v>
      </c>
      <c r="HO494">
        <v>286.72702189868602</v>
      </c>
    </row>
    <row r="495" spans="1:223" x14ac:dyDescent="0.25">
      <c r="A495">
        <v>118.477970627503</v>
      </c>
      <c r="B495">
        <v>290.65356547202998</v>
      </c>
      <c r="C495">
        <v>298.85487942436498</v>
      </c>
      <c r="D495">
        <v>292.02028932552901</v>
      </c>
      <c r="E495">
        <v>290.62215707077002</v>
      </c>
      <c r="F495">
        <v>296.64869543088599</v>
      </c>
      <c r="G495">
        <v>296.21779244909402</v>
      </c>
      <c r="H495">
        <v>296.11934129141503</v>
      </c>
      <c r="I495">
        <v>298.25615485834697</v>
      </c>
      <c r="J495">
        <v>292.45570721229399</v>
      </c>
      <c r="K495">
        <v>286.56759554401799</v>
      </c>
      <c r="L495">
        <v>308.11071957840602</v>
      </c>
      <c r="M495">
        <v>303.45737283542599</v>
      </c>
      <c r="N495">
        <v>297.58840881282703</v>
      </c>
      <c r="O495">
        <v>299.74161802385601</v>
      </c>
      <c r="P495">
        <v>303.76488950043</v>
      </c>
      <c r="Q495">
        <v>295.95949817719799</v>
      </c>
      <c r="R495">
        <v>302.02679626094903</v>
      </c>
      <c r="S495">
        <v>301.51160978594402</v>
      </c>
      <c r="T495">
        <v>300.70253413884097</v>
      </c>
      <c r="U495">
        <v>305.422005577189</v>
      </c>
      <c r="V495">
        <v>315.31792017214502</v>
      </c>
      <c r="W495">
        <v>302.97625278566699</v>
      </c>
      <c r="X495">
        <v>296.20150967319103</v>
      </c>
      <c r="Y495">
        <v>303.10852885142901</v>
      </c>
      <c r="Z495">
        <v>303.91396035371702</v>
      </c>
      <c r="AA495">
        <v>300.11398501408303</v>
      </c>
      <c r="AB495">
        <v>306.536970311537</v>
      </c>
      <c r="AC495">
        <v>305.893765736896</v>
      </c>
      <c r="AD495">
        <v>305.419629641965</v>
      </c>
      <c r="AE495">
        <v>318.65058602440598</v>
      </c>
      <c r="AF495">
        <v>518.74073500250404</v>
      </c>
      <c r="AG495">
        <v>508.42550435052101</v>
      </c>
      <c r="AH495">
        <v>434.51486135525801</v>
      </c>
      <c r="AI495">
        <v>376.63933673357297</v>
      </c>
      <c r="AJ495">
        <v>370.20977820235902</v>
      </c>
      <c r="AK495">
        <v>377.94403725116803</v>
      </c>
      <c r="AL495">
        <v>385.12469469380198</v>
      </c>
      <c r="AM495">
        <v>382.07364007887003</v>
      </c>
      <c r="AN495">
        <v>376.34456425598802</v>
      </c>
      <c r="AO495">
        <v>375.96808714817001</v>
      </c>
      <c r="AP495">
        <v>371.047538865136</v>
      </c>
      <c r="AQ495">
        <v>380.42758632318697</v>
      </c>
      <c r="AR495">
        <v>378.82142209625499</v>
      </c>
      <c r="AS495">
        <v>371.69513842202201</v>
      </c>
      <c r="AT495">
        <v>363.63488407375797</v>
      </c>
      <c r="AU495">
        <v>358.49345388499501</v>
      </c>
      <c r="AV495">
        <v>354.33314716940203</v>
      </c>
      <c r="AW495">
        <v>348.15612072341099</v>
      </c>
      <c r="AX495">
        <v>347.46304815263699</v>
      </c>
      <c r="AY495">
        <v>341.38932248890399</v>
      </c>
      <c r="AZ495">
        <v>344.90369406060898</v>
      </c>
      <c r="BA495">
        <v>342.37369221429401</v>
      </c>
      <c r="BB495">
        <v>344.91895790977497</v>
      </c>
      <c r="BC495">
        <v>339.901289776331</v>
      </c>
      <c r="BD495">
        <v>350.47056872170498</v>
      </c>
      <c r="BE495">
        <v>342.91835234720202</v>
      </c>
      <c r="BF495">
        <v>341.75486453287101</v>
      </c>
      <c r="BG495">
        <v>338.89919673306599</v>
      </c>
      <c r="BH495">
        <v>339.827652780748</v>
      </c>
      <c r="BI495">
        <v>345.46460288481398</v>
      </c>
      <c r="BJ495">
        <v>350.14935869316002</v>
      </c>
      <c r="BK495">
        <v>346.01238158942198</v>
      </c>
      <c r="BL495">
        <v>340.46277544275898</v>
      </c>
      <c r="BM495">
        <v>351.83729663567499</v>
      </c>
      <c r="BN495">
        <v>349.84624893134497</v>
      </c>
      <c r="BO495">
        <v>356.50488170234502</v>
      </c>
      <c r="BP495">
        <v>347.78810689705898</v>
      </c>
      <c r="BQ495">
        <v>354.33980880186601</v>
      </c>
      <c r="BR495">
        <v>356.08421839114698</v>
      </c>
      <c r="BS495">
        <v>356.42733086262501</v>
      </c>
      <c r="BT495">
        <v>357.35437401304603</v>
      </c>
      <c r="BU495">
        <v>352.041368291749</v>
      </c>
      <c r="BV495">
        <v>351.85426183735001</v>
      </c>
      <c r="BW495">
        <v>354.24015336417801</v>
      </c>
      <c r="BX495">
        <v>351.76252187602898</v>
      </c>
      <c r="BY495">
        <v>350.91141670555601</v>
      </c>
      <c r="BZ495">
        <v>351.85875512840897</v>
      </c>
      <c r="CA495">
        <v>351.23115502512201</v>
      </c>
      <c r="CB495">
        <v>353.40944487506999</v>
      </c>
      <c r="CC495">
        <v>360.18858477513999</v>
      </c>
      <c r="CD495">
        <v>355.953836586443</v>
      </c>
      <c r="CE495">
        <v>360.34376255389901</v>
      </c>
      <c r="CF495">
        <v>358.87244574263298</v>
      </c>
      <c r="CG495">
        <v>374.22085527158998</v>
      </c>
      <c r="CH495">
        <v>370.33966948422102</v>
      </c>
      <c r="CI495">
        <v>375.75871373635499</v>
      </c>
      <c r="CJ495">
        <v>377.23016599881998</v>
      </c>
      <c r="CK495">
        <v>375.50025232957898</v>
      </c>
      <c r="CL495">
        <v>374.80996547796201</v>
      </c>
      <c r="CM495">
        <v>374.930009989756</v>
      </c>
      <c r="CN495">
        <v>381.69645925684802</v>
      </c>
      <c r="CO495">
        <v>389.47252842395801</v>
      </c>
      <c r="CP495">
        <v>394.00040101191399</v>
      </c>
      <c r="CQ495">
        <v>395.73357406418597</v>
      </c>
      <c r="CR495">
        <v>396.89351987044103</v>
      </c>
      <c r="CS495">
        <v>384.27388767976697</v>
      </c>
      <c r="CT495">
        <v>392.68948126070302</v>
      </c>
      <c r="CU495">
        <v>393.87789684307103</v>
      </c>
      <c r="CV495">
        <v>394.25510040595702</v>
      </c>
      <c r="CW495">
        <v>375.170318763507</v>
      </c>
      <c r="CX495">
        <v>364.85097609162602</v>
      </c>
      <c r="CY495">
        <v>372.033232479334</v>
      </c>
      <c r="CZ495">
        <v>354.45962290531401</v>
      </c>
      <c r="DA495">
        <v>352.356582753174</v>
      </c>
      <c r="DB495">
        <v>340.40441405682901</v>
      </c>
      <c r="DC495">
        <v>340.945139876518</v>
      </c>
      <c r="DD495">
        <v>336.07947311247602</v>
      </c>
      <c r="DE495">
        <v>323.95609626114299</v>
      </c>
      <c r="DF495">
        <v>326.00175125912199</v>
      </c>
      <c r="DG495">
        <v>322.68921837001699</v>
      </c>
      <c r="DH495">
        <v>320.51055810299999</v>
      </c>
      <c r="DI495">
        <v>313.56476398963702</v>
      </c>
      <c r="DJ495">
        <v>313.22845493464803</v>
      </c>
      <c r="DK495">
        <v>318.71555434149099</v>
      </c>
      <c r="DL495">
        <v>319.32155808199201</v>
      </c>
      <c r="DM495">
        <v>315.434673219329</v>
      </c>
      <c r="DN495">
        <v>324.14095905308</v>
      </c>
      <c r="DO495">
        <v>313.67266356936398</v>
      </c>
      <c r="DP495">
        <v>317.65816511798602</v>
      </c>
      <c r="DQ495">
        <v>322.12569420216499</v>
      </c>
      <c r="DR495">
        <v>309.45078196016601</v>
      </c>
      <c r="DS495">
        <v>318.36795197457701</v>
      </c>
      <c r="DT495">
        <v>316.13048568625101</v>
      </c>
      <c r="DU495">
        <v>323.64403400925698</v>
      </c>
      <c r="DV495">
        <v>329.27730619411199</v>
      </c>
      <c r="DW495">
        <v>325.12585257360797</v>
      </c>
      <c r="DX495">
        <v>331.64255394588599</v>
      </c>
      <c r="DY495">
        <v>327.08426182226401</v>
      </c>
      <c r="DZ495">
        <v>334.69507876306301</v>
      </c>
      <c r="EA495">
        <v>343.81193991356298</v>
      </c>
      <c r="EB495">
        <v>349.297421182157</v>
      </c>
      <c r="EC495">
        <v>351.39835934887998</v>
      </c>
      <c r="ED495">
        <v>353.50339164875999</v>
      </c>
      <c r="EE495">
        <v>360.06705838783699</v>
      </c>
      <c r="EF495">
        <v>357.430508778589</v>
      </c>
      <c r="EG495">
        <v>357.15491491673703</v>
      </c>
      <c r="EH495">
        <v>365.41493355100198</v>
      </c>
      <c r="EI495">
        <v>356.55267582465399</v>
      </c>
      <c r="EJ495">
        <v>346.55741157293897</v>
      </c>
      <c r="EK495">
        <v>347.61141642358899</v>
      </c>
      <c r="EL495">
        <v>337.45294281904</v>
      </c>
      <c r="EM495">
        <v>331.32402764993799</v>
      </c>
      <c r="EN495">
        <v>322.58712396641999</v>
      </c>
      <c r="EO495">
        <v>332.589166088068</v>
      </c>
      <c r="EP495">
        <v>319.121664558975</v>
      </c>
      <c r="EQ495">
        <v>313.972968421703</v>
      </c>
      <c r="ER495">
        <v>320.53963536477698</v>
      </c>
      <c r="ES495">
        <v>314.321862041043</v>
      </c>
      <c r="ET495">
        <v>314.89209052779597</v>
      </c>
      <c r="EU495">
        <v>321.29916917982899</v>
      </c>
      <c r="EV495">
        <v>321.00495891635097</v>
      </c>
      <c r="EW495">
        <v>314.57331088199402</v>
      </c>
      <c r="EX495">
        <v>320.90870619574002</v>
      </c>
      <c r="EY495">
        <v>321.717439477087</v>
      </c>
      <c r="EZ495">
        <v>322.37217171360197</v>
      </c>
      <c r="FA495">
        <v>329.98916707874997</v>
      </c>
      <c r="FB495">
        <v>326.56216041684399</v>
      </c>
      <c r="FC495">
        <v>330.05730576149602</v>
      </c>
      <c r="FD495">
        <v>332.35096844851603</v>
      </c>
      <c r="FE495">
        <v>331.95543918046599</v>
      </c>
      <c r="FF495">
        <v>334.44168056194098</v>
      </c>
      <c r="FG495">
        <v>336.79909950238601</v>
      </c>
      <c r="FH495">
        <v>335.69995777879598</v>
      </c>
      <c r="FI495">
        <v>345.53461931920901</v>
      </c>
      <c r="FJ495">
        <v>347.525192864796</v>
      </c>
      <c r="FK495">
        <v>349.846807557185</v>
      </c>
      <c r="FL495">
        <v>356.78775540421998</v>
      </c>
      <c r="FM495">
        <v>362.02793408103003</v>
      </c>
      <c r="FN495">
        <v>389.59420536092898</v>
      </c>
      <c r="FO495">
        <v>381.48294355206701</v>
      </c>
      <c r="FP495">
        <v>391.56011341435601</v>
      </c>
      <c r="FQ495">
        <v>399.05901693132301</v>
      </c>
      <c r="FR495">
        <v>397.932795798033</v>
      </c>
      <c r="FS495">
        <v>398.15679176251501</v>
      </c>
      <c r="FT495">
        <v>391.37395437730601</v>
      </c>
      <c r="FU495">
        <v>389.97429655151097</v>
      </c>
      <c r="FV495">
        <v>389.56253346536698</v>
      </c>
      <c r="FW495">
        <v>397.58971081987698</v>
      </c>
      <c r="FX495">
        <v>405.60754785596799</v>
      </c>
      <c r="FY495">
        <v>371.07027019271101</v>
      </c>
      <c r="FZ495">
        <v>354.13993823869498</v>
      </c>
      <c r="GA495">
        <v>348.20810804825402</v>
      </c>
      <c r="GB495">
        <v>335.41390855419797</v>
      </c>
      <c r="GC495">
        <v>327.02543270412599</v>
      </c>
      <c r="GD495">
        <v>324.83208250991203</v>
      </c>
      <c r="GE495">
        <v>312.13021978760497</v>
      </c>
      <c r="GF495">
        <v>312.099454226212</v>
      </c>
      <c r="GG495">
        <v>314.352208072606</v>
      </c>
      <c r="GH495">
        <v>312.88175503260601</v>
      </c>
      <c r="GI495">
        <v>302.735255376277</v>
      </c>
      <c r="GJ495">
        <v>296.841939740675</v>
      </c>
      <c r="GK495">
        <v>304.05769652603101</v>
      </c>
      <c r="GL495">
        <v>306.84902431762799</v>
      </c>
      <c r="GM495">
        <v>308.56384077537098</v>
      </c>
      <c r="GN495">
        <v>304.32478559492898</v>
      </c>
      <c r="GO495">
        <v>303.61312993546801</v>
      </c>
      <c r="GP495">
        <v>302.84091007596697</v>
      </c>
      <c r="GQ495">
        <v>301.64038722567801</v>
      </c>
      <c r="GR495">
        <v>308.363360759621</v>
      </c>
      <c r="GS495">
        <v>310.61558618586997</v>
      </c>
      <c r="GT495">
        <v>318.53868938058201</v>
      </c>
      <c r="GU495">
        <v>306.23203743492797</v>
      </c>
      <c r="GV495">
        <v>311.24733415428699</v>
      </c>
      <c r="GW495">
        <v>300.47212164619401</v>
      </c>
      <c r="GX495">
        <v>296.25545243005001</v>
      </c>
      <c r="GY495">
        <v>307.38168443116098</v>
      </c>
      <c r="GZ495">
        <v>300.88897026396103</v>
      </c>
      <c r="HA495">
        <v>291.21603210803198</v>
      </c>
      <c r="HB495">
        <v>284.927998140402</v>
      </c>
      <c r="HC495">
        <v>293.429504616945</v>
      </c>
      <c r="HD495">
        <v>285.83714174487301</v>
      </c>
      <c r="HE495">
        <v>275.134518816347</v>
      </c>
      <c r="HF495">
        <v>284.183784104599</v>
      </c>
      <c r="HG495">
        <v>284.35825657745198</v>
      </c>
      <c r="HH495">
        <v>281.86807557789899</v>
      </c>
      <c r="HI495">
        <v>286.210256022983</v>
      </c>
      <c r="HJ495">
        <v>284.99040013469801</v>
      </c>
      <c r="HK495">
        <v>287.52557746185499</v>
      </c>
      <c r="HL495">
        <v>285.63620680232401</v>
      </c>
      <c r="HM495">
        <v>293.49698400467798</v>
      </c>
      <c r="HN495">
        <v>288.00740852969602</v>
      </c>
      <c r="HO495">
        <v>287.49452094089997</v>
      </c>
    </row>
    <row r="496" spans="1:223" x14ac:dyDescent="0.25">
      <c r="A496">
        <v>118.718291054739</v>
      </c>
      <c r="B496">
        <v>292.78359662608102</v>
      </c>
      <c r="C496">
        <v>298.976319629454</v>
      </c>
      <c r="D496">
        <v>290.00446724787201</v>
      </c>
      <c r="E496">
        <v>289.45290941749602</v>
      </c>
      <c r="F496">
        <v>297.632708525326</v>
      </c>
      <c r="G496">
        <v>297.79929722170698</v>
      </c>
      <c r="H496">
        <v>294.63006515255</v>
      </c>
      <c r="I496">
        <v>296.628806902794</v>
      </c>
      <c r="J496">
        <v>291.82086459329997</v>
      </c>
      <c r="K496">
        <v>284.99488051252598</v>
      </c>
      <c r="L496">
        <v>308.50795164811097</v>
      </c>
      <c r="M496">
        <v>301.954625060897</v>
      </c>
      <c r="N496">
        <v>297.96750700279802</v>
      </c>
      <c r="O496">
        <v>296.36538953378101</v>
      </c>
      <c r="P496">
        <v>303.85251631980401</v>
      </c>
      <c r="Q496">
        <v>297.09232550678797</v>
      </c>
      <c r="R496">
        <v>297.980004989311</v>
      </c>
      <c r="S496">
        <v>301.94603723506799</v>
      </c>
      <c r="T496">
        <v>299.14711289273299</v>
      </c>
      <c r="U496">
        <v>305.51693485941399</v>
      </c>
      <c r="V496">
        <v>313.24774402203798</v>
      </c>
      <c r="W496">
        <v>304.47978077734803</v>
      </c>
      <c r="X496">
        <v>295.90674344347502</v>
      </c>
      <c r="Y496">
        <v>304.99674740790698</v>
      </c>
      <c r="Z496">
        <v>303.29090671050398</v>
      </c>
      <c r="AA496">
        <v>298.04490235044301</v>
      </c>
      <c r="AB496">
        <v>304.65413231047899</v>
      </c>
      <c r="AC496">
        <v>305.84080566898098</v>
      </c>
      <c r="AD496">
        <v>304.20509852860602</v>
      </c>
      <c r="AE496">
        <v>316.53314103524502</v>
      </c>
      <c r="AF496">
        <v>503.79764789768001</v>
      </c>
      <c r="AG496">
        <v>519.96181007610801</v>
      </c>
      <c r="AH496">
        <v>440.735565476087</v>
      </c>
      <c r="AI496">
        <v>380.66110220702899</v>
      </c>
      <c r="AJ496">
        <v>366.79430519223098</v>
      </c>
      <c r="AK496">
        <v>375.897379883996</v>
      </c>
      <c r="AL496">
        <v>383.50447432690999</v>
      </c>
      <c r="AM496">
        <v>382.19154889760699</v>
      </c>
      <c r="AN496">
        <v>375.55519247010398</v>
      </c>
      <c r="AO496">
        <v>374.69589112037102</v>
      </c>
      <c r="AP496">
        <v>372.28989561939397</v>
      </c>
      <c r="AQ496">
        <v>380.15135799287202</v>
      </c>
      <c r="AR496">
        <v>380.36007410655299</v>
      </c>
      <c r="AS496">
        <v>370.25162258327902</v>
      </c>
      <c r="AT496">
        <v>362.53174838189398</v>
      </c>
      <c r="AU496">
        <v>358.29904787077101</v>
      </c>
      <c r="AV496">
        <v>356.89375516527298</v>
      </c>
      <c r="AW496">
        <v>346.22708001990298</v>
      </c>
      <c r="AX496">
        <v>347.62242835409398</v>
      </c>
      <c r="AY496">
        <v>341.50450963838102</v>
      </c>
      <c r="AZ496">
        <v>342.81550336002601</v>
      </c>
      <c r="BA496">
        <v>340.35053281944602</v>
      </c>
      <c r="BB496">
        <v>343.44030847726299</v>
      </c>
      <c r="BC496">
        <v>339.546735681249</v>
      </c>
      <c r="BD496">
        <v>346.67690121228497</v>
      </c>
      <c r="BE496">
        <v>341.23739316556401</v>
      </c>
      <c r="BF496">
        <v>339.26472790912197</v>
      </c>
      <c r="BG496">
        <v>338.06616844535</v>
      </c>
      <c r="BH496">
        <v>337.52225150746199</v>
      </c>
      <c r="BI496">
        <v>343.368707167536</v>
      </c>
      <c r="BJ496">
        <v>348.36153442101698</v>
      </c>
      <c r="BK496">
        <v>344.519363014129</v>
      </c>
      <c r="BL496">
        <v>339.81392489236902</v>
      </c>
      <c r="BM496">
        <v>348.28223222272499</v>
      </c>
      <c r="BN496">
        <v>349.62102679809902</v>
      </c>
      <c r="BO496">
        <v>354.32394136968003</v>
      </c>
      <c r="BP496">
        <v>346.732720674066</v>
      </c>
      <c r="BQ496">
        <v>352.385184878134</v>
      </c>
      <c r="BR496">
        <v>355.14811384767199</v>
      </c>
      <c r="BS496">
        <v>353.207250431425</v>
      </c>
      <c r="BT496">
        <v>354.95377005562898</v>
      </c>
      <c r="BU496">
        <v>352.06118893597102</v>
      </c>
      <c r="BV496">
        <v>350.66247693121699</v>
      </c>
      <c r="BW496">
        <v>354.51999019198303</v>
      </c>
      <c r="BX496">
        <v>349.83981469362197</v>
      </c>
      <c r="BY496">
        <v>350.27901733971299</v>
      </c>
      <c r="BZ496">
        <v>348.58530814809899</v>
      </c>
      <c r="CA496">
        <v>348.49364953241098</v>
      </c>
      <c r="CB496">
        <v>351.13252557372999</v>
      </c>
      <c r="CC496">
        <v>357.71398179262002</v>
      </c>
      <c r="CD496">
        <v>356.08540824903702</v>
      </c>
      <c r="CE496">
        <v>359.4313046172</v>
      </c>
      <c r="CF496">
        <v>358.20238798005801</v>
      </c>
      <c r="CG496">
        <v>372.503320824963</v>
      </c>
      <c r="CH496">
        <v>370.94079293515398</v>
      </c>
      <c r="CI496">
        <v>372.734095911716</v>
      </c>
      <c r="CJ496">
        <v>375.87016974426899</v>
      </c>
      <c r="CK496">
        <v>374.91744808471901</v>
      </c>
      <c r="CL496">
        <v>373.04079366750199</v>
      </c>
      <c r="CM496">
        <v>372.71574052052199</v>
      </c>
      <c r="CN496">
        <v>378.97755777508399</v>
      </c>
      <c r="CO496">
        <v>390.77235222904102</v>
      </c>
      <c r="CP496">
        <v>390.950550168711</v>
      </c>
      <c r="CQ496">
        <v>391.12655729619098</v>
      </c>
      <c r="CR496">
        <v>393.35867913566898</v>
      </c>
      <c r="CS496">
        <v>380.138940623547</v>
      </c>
      <c r="CT496">
        <v>388.60276395217602</v>
      </c>
      <c r="CU496">
        <v>386.57483566573802</v>
      </c>
      <c r="CV496">
        <v>388.74961062268898</v>
      </c>
      <c r="CW496">
        <v>371.881127989844</v>
      </c>
      <c r="CX496">
        <v>360.60678890066202</v>
      </c>
      <c r="CY496">
        <v>368.14983348451</v>
      </c>
      <c r="CZ496">
        <v>350.50188504761297</v>
      </c>
      <c r="DA496">
        <v>349.10183616354101</v>
      </c>
      <c r="DB496">
        <v>340.10810748727999</v>
      </c>
      <c r="DC496">
        <v>337.143627436793</v>
      </c>
      <c r="DD496">
        <v>334.72321845649998</v>
      </c>
      <c r="DE496">
        <v>323.048118043182</v>
      </c>
      <c r="DF496">
        <v>323.23546436581</v>
      </c>
      <c r="DG496">
        <v>320.82427755919798</v>
      </c>
      <c r="DH496">
        <v>318.50536377275</v>
      </c>
      <c r="DI496">
        <v>312.85687807858199</v>
      </c>
      <c r="DJ496">
        <v>309.76205998788902</v>
      </c>
      <c r="DK496">
        <v>318.85985654176102</v>
      </c>
      <c r="DL496">
        <v>317.317053646381</v>
      </c>
      <c r="DM496">
        <v>314.72621623013902</v>
      </c>
      <c r="DN496">
        <v>321.57299246959201</v>
      </c>
      <c r="DO496">
        <v>311.14519745916101</v>
      </c>
      <c r="DP496">
        <v>317.025000810606</v>
      </c>
      <c r="DQ496">
        <v>319.01234656509899</v>
      </c>
      <c r="DR496">
        <v>307.71546133056302</v>
      </c>
      <c r="DS496">
        <v>315.867781240223</v>
      </c>
      <c r="DT496">
        <v>315.29466194238103</v>
      </c>
      <c r="DU496">
        <v>323.38393804826302</v>
      </c>
      <c r="DV496">
        <v>326.35012184456298</v>
      </c>
      <c r="DW496">
        <v>324.188262735764</v>
      </c>
      <c r="DX496">
        <v>330.36023638875002</v>
      </c>
      <c r="DY496">
        <v>327.13822581174003</v>
      </c>
      <c r="DZ496">
        <v>337.008938407453</v>
      </c>
      <c r="EA496">
        <v>344.90620046108302</v>
      </c>
      <c r="EB496">
        <v>349.17363017401402</v>
      </c>
      <c r="EC496">
        <v>352.67395564310698</v>
      </c>
      <c r="ED496">
        <v>353.20943162266701</v>
      </c>
      <c r="EE496">
        <v>358.24346488639702</v>
      </c>
      <c r="EF496">
        <v>355.47321503919602</v>
      </c>
      <c r="EG496">
        <v>355.52437760317503</v>
      </c>
      <c r="EH496">
        <v>364.438009631407</v>
      </c>
      <c r="EI496">
        <v>356.57186264912502</v>
      </c>
      <c r="EJ496">
        <v>346.038266900888</v>
      </c>
      <c r="EK496">
        <v>346.73558541125101</v>
      </c>
      <c r="EL496">
        <v>337.37653990126898</v>
      </c>
      <c r="EM496">
        <v>330.746931521291</v>
      </c>
      <c r="EN496">
        <v>318.748043332777</v>
      </c>
      <c r="EO496">
        <v>328.56352671418699</v>
      </c>
      <c r="EP496">
        <v>317.73709725156101</v>
      </c>
      <c r="EQ496">
        <v>314.56187835357201</v>
      </c>
      <c r="ER496">
        <v>320.05698562158</v>
      </c>
      <c r="ES496">
        <v>315.97539471038903</v>
      </c>
      <c r="ET496">
        <v>312.644182597868</v>
      </c>
      <c r="EU496">
        <v>322.14504883298002</v>
      </c>
      <c r="EV496">
        <v>319.27980968696301</v>
      </c>
      <c r="EW496">
        <v>314.63095244350302</v>
      </c>
      <c r="EX496">
        <v>319.00165009904998</v>
      </c>
      <c r="EY496">
        <v>320.21222056599601</v>
      </c>
      <c r="EZ496">
        <v>322.017729892614</v>
      </c>
      <c r="FA496">
        <v>328.76535599830299</v>
      </c>
      <c r="FB496">
        <v>324.04771748412702</v>
      </c>
      <c r="FC496">
        <v>331.15785517465002</v>
      </c>
      <c r="FD496">
        <v>332.35623287661502</v>
      </c>
      <c r="FE496">
        <v>329.32433021351</v>
      </c>
      <c r="FF496">
        <v>333.82946093493501</v>
      </c>
      <c r="FG496">
        <v>335.57245825202898</v>
      </c>
      <c r="FH496">
        <v>336.089513264635</v>
      </c>
      <c r="FI496">
        <v>347.60891576706302</v>
      </c>
      <c r="FJ496">
        <v>347.43620116901798</v>
      </c>
      <c r="FK496">
        <v>349.986746433782</v>
      </c>
      <c r="FL496">
        <v>356.716716369854</v>
      </c>
      <c r="FM496">
        <v>362.50335298679602</v>
      </c>
      <c r="FN496">
        <v>391.92537491259401</v>
      </c>
      <c r="FO496">
        <v>383.18091634293501</v>
      </c>
      <c r="FP496">
        <v>393.79915392274302</v>
      </c>
      <c r="FQ496">
        <v>398.23919680675499</v>
      </c>
      <c r="FR496">
        <v>397.49348878865601</v>
      </c>
      <c r="FS496">
        <v>395.87981542007202</v>
      </c>
      <c r="FT496">
        <v>390.12096937877101</v>
      </c>
      <c r="FU496">
        <v>391.58017761487201</v>
      </c>
      <c r="FV496">
        <v>390.16896039750901</v>
      </c>
      <c r="FW496">
        <v>396.69876825390901</v>
      </c>
      <c r="FX496">
        <v>401.69469042215201</v>
      </c>
      <c r="FY496">
        <v>368.39915379809901</v>
      </c>
      <c r="FZ496">
        <v>354.571029837033</v>
      </c>
      <c r="GA496">
        <v>347.45404653626503</v>
      </c>
      <c r="GB496">
        <v>332.06123680028202</v>
      </c>
      <c r="GC496">
        <v>322.53846218902402</v>
      </c>
      <c r="GD496">
        <v>321.547745692408</v>
      </c>
      <c r="GE496">
        <v>313.46980471722702</v>
      </c>
      <c r="GF496">
        <v>311.14272578402199</v>
      </c>
      <c r="GG496">
        <v>315.02872002254799</v>
      </c>
      <c r="GH496">
        <v>310.37885956747198</v>
      </c>
      <c r="GI496">
        <v>299.91515676559499</v>
      </c>
      <c r="GJ496">
        <v>296.58439604323502</v>
      </c>
      <c r="GK496">
        <v>303.27452349875102</v>
      </c>
      <c r="GL496">
        <v>302.09804267092102</v>
      </c>
      <c r="GM496">
        <v>307.163870765409</v>
      </c>
      <c r="GN496">
        <v>304.87768557128601</v>
      </c>
      <c r="GO496">
        <v>298.77836215643498</v>
      </c>
      <c r="GP496">
        <v>303.34347182971197</v>
      </c>
      <c r="GQ496">
        <v>298.46507045275399</v>
      </c>
      <c r="GR496">
        <v>304.93924836702797</v>
      </c>
      <c r="GS496">
        <v>309.211271013523</v>
      </c>
      <c r="GT496">
        <v>316.73503092428803</v>
      </c>
      <c r="GU496">
        <v>308.97926360981597</v>
      </c>
      <c r="GV496">
        <v>311.84947021417298</v>
      </c>
      <c r="GW496">
        <v>300.20154977896999</v>
      </c>
      <c r="GX496">
        <v>297.61042720275702</v>
      </c>
      <c r="GY496">
        <v>307.233037909622</v>
      </c>
      <c r="GZ496">
        <v>301.98827261841302</v>
      </c>
      <c r="HA496">
        <v>288.63620952584603</v>
      </c>
      <c r="HB496">
        <v>283.85421724169998</v>
      </c>
      <c r="HC496">
        <v>292.37667205361799</v>
      </c>
      <c r="HD496">
        <v>281.95191635642198</v>
      </c>
      <c r="HE496">
        <v>275.739972650494</v>
      </c>
      <c r="HF496">
        <v>283.92246688032401</v>
      </c>
      <c r="HG496">
        <v>280.86408323703</v>
      </c>
      <c r="HH496">
        <v>282.664733216478</v>
      </c>
      <c r="HI496">
        <v>286.64813954770602</v>
      </c>
      <c r="HJ496">
        <v>285.274721141687</v>
      </c>
      <c r="HK496">
        <v>286.89754750670198</v>
      </c>
      <c r="HL496">
        <v>282.391048854426</v>
      </c>
      <c r="HM496">
        <v>291.30475328023101</v>
      </c>
      <c r="HN496">
        <v>284.938920933433</v>
      </c>
      <c r="HO496">
        <v>286.65081222192202</v>
      </c>
    </row>
    <row r="497" spans="1:223" x14ac:dyDescent="0.25">
      <c r="A497">
        <v>118.958611481975</v>
      </c>
      <c r="B497">
        <v>295.72513430197699</v>
      </c>
      <c r="C497">
        <v>299.16081208423901</v>
      </c>
      <c r="D497">
        <v>288.98285613632999</v>
      </c>
      <c r="E497">
        <v>289.50812850836297</v>
      </c>
      <c r="F497">
        <v>297.259110543021</v>
      </c>
      <c r="G497">
        <v>298.83191441289</v>
      </c>
      <c r="H497">
        <v>295.39295105107601</v>
      </c>
      <c r="I497">
        <v>294.947850393171</v>
      </c>
      <c r="J497">
        <v>291.45574128562799</v>
      </c>
      <c r="K497">
        <v>287.34059444548399</v>
      </c>
      <c r="L497">
        <v>308.75379419272298</v>
      </c>
      <c r="M497">
        <v>302.53909956687801</v>
      </c>
      <c r="N497">
        <v>298.67785952216002</v>
      </c>
      <c r="O497">
        <v>294.89197567270099</v>
      </c>
      <c r="P497">
        <v>304.97789062920299</v>
      </c>
      <c r="Q497">
        <v>297.52187169315499</v>
      </c>
      <c r="R497">
        <v>298.58095322665201</v>
      </c>
      <c r="S497">
        <v>303.18286551729</v>
      </c>
      <c r="T497">
        <v>299.62321446628602</v>
      </c>
      <c r="U497">
        <v>306.07265149467298</v>
      </c>
      <c r="V497">
        <v>311.36481972080003</v>
      </c>
      <c r="W497">
        <v>304.10845719879097</v>
      </c>
      <c r="X497">
        <v>296.20023340241403</v>
      </c>
      <c r="Y497">
        <v>307.25082340659401</v>
      </c>
      <c r="Z497">
        <v>303.14649042211897</v>
      </c>
      <c r="AA497">
        <v>298.06945637986598</v>
      </c>
      <c r="AB497">
        <v>304.45327684289401</v>
      </c>
      <c r="AC497">
        <v>305.11570396889903</v>
      </c>
      <c r="AD497">
        <v>302.51134208710499</v>
      </c>
      <c r="AE497">
        <v>315.11022455267801</v>
      </c>
      <c r="AF497">
        <v>500.02918101512603</v>
      </c>
      <c r="AG497">
        <v>514.21802393996995</v>
      </c>
      <c r="AH497">
        <v>435.28489151516999</v>
      </c>
      <c r="AI497">
        <v>380.571776391958</v>
      </c>
      <c r="AJ497">
        <v>368.98410912902398</v>
      </c>
      <c r="AK497">
        <v>376.27365288240202</v>
      </c>
      <c r="AL497">
        <v>381.29509178581799</v>
      </c>
      <c r="AM497">
        <v>379.19961147010901</v>
      </c>
      <c r="AN497">
        <v>374.77307448040801</v>
      </c>
      <c r="AO497">
        <v>375.20320895735699</v>
      </c>
      <c r="AP497">
        <v>369.65889053291698</v>
      </c>
      <c r="AQ497">
        <v>381.125781138702</v>
      </c>
      <c r="AR497">
        <v>380.077174573984</v>
      </c>
      <c r="AS497">
        <v>368.85501927676501</v>
      </c>
      <c r="AT497">
        <v>360.95656249625</v>
      </c>
      <c r="AU497">
        <v>356.491720811069</v>
      </c>
      <c r="AV497">
        <v>357.26197132777997</v>
      </c>
      <c r="AW497">
        <v>345.997655274029</v>
      </c>
      <c r="AX497">
        <v>347.61879550338301</v>
      </c>
      <c r="AY497">
        <v>340.016260084782</v>
      </c>
      <c r="AZ497">
        <v>342.61247122644801</v>
      </c>
      <c r="BA497">
        <v>340.25058050810998</v>
      </c>
      <c r="BB497">
        <v>345.62522134311598</v>
      </c>
      <c r="BC497">
        <v>338.55851323463202</v>
      </c>
      <c r="BD497">
        <v>342.93574331719498</v>
      </c>
      <c r="BE497">
        <v>339.69098149582697</v>
      </c>
      <c r="BF497">
        <v>338.51035882079202</v>
      </c>
      <c r="BG497">
        <v>338.322266347952</v>
      </c>
      <c r="BH497">
        <v>337.067543067381</v>
      </c>
      <c r="BI497">
        <v>341.57041838478398</v>
      </c>
      <c r="BJ497">
        <v>349.183570262888</v>
      </c>
      <c r="BK497">
        <v>343.620122698665</v>
      </c>
      <c r="BL497">
        <v>342.17073955146202</v>
      </c>
      <c r="BM497">
        <v>344.77136775937697</v>
      </c>
      <c r="BN497">
        <v>348.98972745555301</v>
      </c>
      <c r="BO497">
        <v>351.72295364310202</v>
      </c>
      <c r="BP497">
        <v>347.16421714810099</v>
      </c>
      <c r="BQ497">
        <v>351.27620465407699</v>
      </c>
      <c r="BR497">
        <v>354.16993008796697</v>
      </c>
      <c r="BS497">
        <v>351.62485007790798</v>
      </c>
      <c r="BT497">
        <v>352.203050549181</v>
      </c>
      <c r="BU497">
        <v>350.00120320662398</v>
      </c>
      <c r="BV497">
        <v>347.12333829578102</v>
      </c>
      <c r="BW497">
        <v>355.26465181960401</v>
      </c>
      <c r="BX497">
        <v>350.67015380188002</v>
      </c>
      <c r="BY497">
        <v>347.755726610154</v>
      </c>
      <c r="BZ497">
        <v>346.51781420491102</v>
      </c>
      <c r="CA497">
        <v>350.32751355834603</v>
      </c>
      <c r="CB497">
        <v>349.58439670975798</v>
      </c>
      <c r="CC497">
        <v>356.973847386893</v>
      </c>
      <c r="CD497">
        <v>356.005171090359</v>
      </c>
      <c r="CE497">
        <v>356.942802224405</v>
      </c>
      <c r="CF497">
        <v>358.32985470140198</v>
      </c>
      <c r="CG497">
        <v>372.00383355210698</v>
      </c>
      <c r="CH497">
        <v>369.934101076795</v>
      </c>
      <c r="CI497">
        <v>371.73155757949002</v>
      </c>
      <c r="CJ497">
        <v>377.32474192505799</v>
      </c>
      <c r="CK497">
        <v>377.86380788654401</v>
      </c>
      <c r="CL497">
        <v>372.83486363267002</v>
      </c>
      <c r="CM497">
        <v>371.67528440385001</v>
      </c>
      <c r="CN497">
        <v>378.79045479801601</v>
      </c>
      <c r="CO497">
        <v>388.93008698076602</v>
      </c>
      <c r="CP497">
        <v>389.47336001677598</v>
      </c>
      <c r="CQ497">
        <v>388.57618441327003</v>
      </c>
      <c r="CR497">
        <v>394.08355122606099</v>
      </c>
      <c r="CS497">
        <v>380.22572913624498</v>
      </c>
      <c r="CT497">
        <v>387.47150271320697</v>
      </c>
      <c r="CU497">
        <v>383.76825422152399</v>
      </c>
      <c r="CV497">
        <v>385.30656473924603</v>
      </c>
      <c r="CW497">
        <v>372.79213333852101</v>
      </c>
      <c r="CX497">
        <v>360.77236942229001</v>
      </c>
      <c r="CY497">
        <v>367.36176516487097</v>
      </c>
      <c r="CZ497">
        <v>349.56481541795398</v>
      </c>
      <c r="DA497">
        <v>349.14546852593497</v>
      </c>
      <c r="DB497">
        <v>340.59498666100802</v>
      </c>
      <c r="DC497">
        <v>336.40688212369997</v>
      </c>
      <c r="DD497">
        <v>335.43679170024899</v>
      </c>
      <c r="DE497">
        <v>322.14064279332803</v>
      </c>
      <c r="DF497">
        <v>323.780132835708</v>
      </c>
      <c r="DG497">
        <v>317.329293031639</v>
      </c>
      <c r="DH497">
        <v>317.71907170185102</v>
      </c>
      <c r="DI497">
        <v>313.314477267006</v>
      </c>
      <c r="DJ497">
        <v>308.13177650622703</v>
      </c>
      <c r="DK497">
        <v>319.327479800726</v>
      </c>
      <c r="DL497">
        <v>316.322922646753</v>
      </c>
      <c r="DM497">
        <v>314.01842871850198</v>
      </c>
      <c r="DN497">
        <v>322.06958515069402</v>
      </c>
      <c r="DO497">
        <v>312.97462803742599</v>
      </c>
      <c r="DP497">
        <v>315.75857043036501</v>
      </c>
      <c r="DQ497">
        <v>316.936355297445</v>
      </c>
      <c r="DR497">
        <v>309.45449777092301</v>
      </c>
      <c r="DS497">
        <v>316.10667730025699</v>
      </c>
      <c r="DT497">
        <v>317.12327378885198</v>
      </c>
      <c r="DU497">
        <v>324.18856507748302</v>
      </c>
      <c r="DV497">
        <v>328.99266780085298</v>
      </c>
      <c r="DW497">
        <v>326.73395552643098</v>
      </c>
      <c r="DX497">
        <v>330.70895682507802</v>
      </c>
      <c r="DY497">
        <v>329.99896102821401</v>
      </c>
      <c r="DZ497">
        <v>338.03748270654597</v>
      </c>
      <c r="EA497">
        <v>346.605883433408</v>
      </c>
      <c r="EB497">
        <v>349.988591401951</v>
      </c>
      <c r="EC497">
        <v>355.47549450502697</v>
      </c>
      <c r="ED497">
        <v>353.48735113404501</v>
      </c>
      <c r="EE497">
        <v>357.91452464464197</v>
      </c>
      <c r="EF497">
        <v>355.49971424640302</v>
      </c>
      <c r="EG497">
        <v>357.80635516221099</v>
      </c>
      <c r="EH497">
        <v>363.942806272604</v>
      </c>
      <c r="EI497">
        <v>357.07978574352001</v>
      </c>
      <c r="EJ497">
        <v>343.76902406664198</v>
      </c>
      <c r="EK497">
        <v>347.35233041175502</v>
      </c>
      <c r="EL497">
        <v>338.92508861253901</v>
      </c>
      <c r="EM497">
        <v>329.90643530242801</v>
      </c>
      <c r="EN497">
        <v>319.095211022169</v>
      </c>
      <c r="EO497">
        <v>326.22077911609301</v>
      </c>
      <c r="EP497">
        <v>316.78789035027199</v>
      </c>
      <c r="EQ497">
        <v>315.35090623434598</v>
      </c>
      <c r="ER497">
        <v>319.81549717876999</v>
      </c>
      <c r="ES497">
        <v>316.01720218062002</v>
      </c>
      <c r="ET497">
        <v>311.75828438197698</v>
      </c>
      <c r="EU497">
        <v>322.27534736930397</v>
      </c>
      <c r="EV497">
        <v>318.04018542686902</v>
      </c>
      <c r="EW497">
        <v>317.272340809855</v>
      </c>
      <c r="EX497">
        <v>319.77884393820199</v>
      </c>
      <c r="EY497">
        <v>318.24368967685399</v>
      </c>
      <c r="EZ497">
        <v>320.00332745125502</v>
      </c>
      <c r="FA497">
        <v>328.05470290324803</v>
      </c>
      <c r="FB497">
        <v>322.18317522834502</v>
      </c>
      <c r="FC497">
        <v>331.56406248674199</v>
      </c>
      <c r="FD497">
        <v>332.03716078074899</v>
      </c>
      <c r="FE497">
        <v>329.17497523400698</v>
      </c>
      <c r="FF497">
        <v>335.89439393926602</v>
      </c>
      <c r="FG497">
        <v>337.81870314154901</v>
      </c>
      <c r="FH497">
        <v>334.27789702098499</v>
      </c>
      <c r="FI497">
        <v>346.34782386173202</v>
      </c>
      <c r="FJ497">
        <v>349.23439876985799</v>
      </c>
      <c r="FK497">
        <v>351.36012578306497</v>
      </c>
      <c r="FL497">
        <v>357.32238583085001</v>
      </c>
      <c r="FM497">
        <v>361.69626732367499</v>
      </c>
      <c r="FN497">
        <v>391.65904951354099</v>
      </c>
      <c r="FO497">
        <v>384.15840323546598</v>
      </c>
      <c r="FP497">
        <v>391.05133217709698</v>
      </c>
      <c r="FQ497">
        <v>394.22768155528303</v>
      </c>
      <c r="FR497">
        <v>394.26634304530802</v>
      </c>
      <c r="FS497">
        <v>392.311571725269</v>
      </c>
      <c r="FT497">
        <v>389.29903480516401</v>
      </c>
      <c r="FU497">
        <v>386.78149675259499</v>
      </c>
      <c r="FV497">
        <v>389.43324415140199</v>
      </c>
      <c r="FW497">
        <v>393.82849690857103</v>
      </c>
      <c r="FX497">
        <v>395.28304456392698</v>
      </c>
      <c r="FY497">
        <v>365.61141045122702</v>
      </c>
      <c r="FZ497">
        <v>352.72962595905602</v>
      </c>
      <c r="GA497">
        <v>345.40237857448602</v>
      </c>
      <c r="GB497">
        <v>330.04337615812699</v>
      </c>
      <c r="GC497">
        <v>317.28148402066802</v>
      </c>
      <c r="GD497">
        <v>319.33874269201402</v>
      </c>
      <c r="GE497">
        <v>317.29144753037002</v>
      </c>
      <c r="GF497">
        <v>310.226382598876</v>
      </c>
      <c r="GG497">
        <v>310.61847995473198</v>
      </c>
      <c r="GH497">
        <v>307.86589700436099</v>
      </c>
      <c r="GI497">
        <v>299.484402785334</v>
      </c>
      <c r="GJ497">
        <v>296.765252587102</v>
      </c>
      <c r="GK497">
        <v>302.70269933767099</v>
      </c>
      <c r="GL497">
        <v>301.01775570426099</v>
      </c>
      <c r="GM497">
        <v>304.65049076704099</v>
      </c>
      <c r="GN497">
        <v>305.71013188228301</v>
      </c>
      <c r="GO497">
        <v>299.82180657903098</v>
      </c>
      <c r="GP497">
        <v>302.82704085872001</v>
      </c>
      <c r="GQ497">
        <v>299.66154798263898</v>
      </c>
      <c r="GR497">
        <v>303.61839984646201</v>
      </c>
      <c r="GS497">
        <v>307.94387970883798</v>
      </c>
      <c r="GT497">
        <v>317.37407105669701</v>
      </c>
      <c r="GU497">
        <v>309.51128584981899</v>
      </c>
      <c r="GV497">
        <v>309.816328736728</v>
      </c>
      <c r="GW497">
        <v>301.50777148826501</v>
      </c>
      <c r="GX497">
        <v>299.46249356963102</v>
      </c>
      <c r="GY497">
        <v>309.03749853754198</v>
      </c>
      <c r="GZ497">
        <v>302.81827402052397</v>
      </c>
      <c r="HA497">
        <v>287.89691138332802</v>
      </c>
      <c r="HB497">
        <v>284.148646671996</v>
      </c>
      <c r="HC497">
        <v>289.820526046287</v>
      </c>
      <c r="HD497">
        <v>283.30646072008398</v>
      </c>
      <c r="HE497">
        <v>276.78751277621899</v>
      </c>
      <c r="HF497">
        <v>279.89976801968601</v>
      </c>
      <c r="HG497">
        <v>281.57219274925598</v>
      </c>
      <c r="HH497">
        <v>285.556148608363</v>
      </c>
      <c r="HI497">
        <v>286.16827241151299</v>
      </c>
      <c r="HJ497">
        <v>284.39869785145203</v>
      </c>
      <c r="HK497">
        <v>285.35472147484802</v>
      </c>
      <c r="HL497">
        <v>281.58900621246403</v>
      </c>
      <c r="HM497">
        <v>290.28033075259901</v>
      </c>
      <c r="HN497">
        <v>281.96474871354297</v>
      </c>
      <c r="HO497">
        <v>288.89952042547299</v>
      </c>
    </row>
    <row r="498" spans="1:223" x14ac:dyDescent="0.25">
      <c r="A498">
        <v>119.19893190921201</v>
      </c>
      <c r="B498">
        <v>293.45298417346601</v>
      </c>
      <c r="C498">
        <v>300.22841242321601</v>
      </c>
      <c r="D498">
        <v>287.39236385637003</v>
      </c>
      <c r="E498">
        <v>291.24645415319401</v>
      </c>
      <c r="F498">
        <v>296.17060955902798</v>
      </c>
      <c r="G498">
        <v>299.610521495429</v>
      </c>
      <c r="H498">
        <v>295.60005594097498</v>
      </c>
      <c r="I498">
        <v>293.59907921260998</v>
      </c>
      <c r="J498">
        <v>290.203297231965</v>
      </c>
      <c r="K498">
        <v>287.75092445060699</v>
      </c>
      <c r="L498">
        <v>307.84651887226499</v>
      </c>
      <c r="M498">
        <v>305.810888331027</v>
      </c>
      <c r="N498">
        <v>296.22408721823899</v>
      </c>
      <c r="O498">
        <v>292.913451079026</v>
      </c>
      <c r="P498">
        <v>304.45097196523102</v>
      </c>
      <c r="Q498">
        <v>295.80876614888803</v>
      </c>
      <c r="R498">
        <v>298.03184669671401</v>
      </c>
      <c r="S498">
        <v>303.79877876194399</v>
      </c>
      <c r="T498">
        <v>301.43520819327102</v>
      </c>
      <c r="U498">
        <v>304.93279854187398</v>
      </c>
      <c r="V498">
        <v>310.840217709439</v>
      </c>
      <c r="W498">
        <v>301.25365997976201</v>
      </c>
      <c r="X498">
        <v>298.28179133176502</v>
      </c>
      <c r="Y498">
        <v>307.67145695004399</v>
      </c>
      <c r="Z498">
        <v>301.81041631234098</v>
      </c>
      <c r="AA498">
        <v>298.75349201263799</v>
      </c>
      <c r="AB498">
        <v>305.729026686118</v>
      </c>
      <c r="AC498">
        <v>304.42437846554998</v>
      </c>
      <c r="AD498">
        <v>303.47143000963098</v>
      </c>
      <c r="AE498">
        <v>313.34241350385599</v>
      </c>
      <c r="AF498">
        <v>515.02638421576796</v>
      </c>
      <c r="AG498">
        <v>525.037763395512</v>
      </c>
      <c r="AH498">
        <v>443.310607672267</v>
      </c>
      <c r="AI498">
        <v>384.96440471294801</v>
      </c>
      <c r="AJ498">
        <v>370.35256566060201</v>
      </c>
      <c r="AK498">
        <v>375.52777928934597</v>
      </c>
      <c r="AL498">
        <v>383.39915442991401</v>
      </c>
      <c r="AM498">
        <v>382.42316530463398</v>
      </c>
      <c r="AN498">
        <v>374.86400944534398</v>
      </c>
      <c r="AO498">
        <v>375.16599842224502</v>
      </c>
      <c r="AP498">
        <v>369.02004970347798</v>
      </c>
      <c r="AQ498">
        <v>384.77362022845301</v>
      </c>
      <c r="AR498">
        <v>380.02084081473998</v>
      </c>
      <c r="AS498">
        <v>367.68210267299702</v>
      </c>
      <c r="AT498">
        <v>359.28670848752199</v>
      </c>
      <c r="AU498">
        <v>356.45501595244701</v>
      </c>
      <c r="AV498">
        <v>354.12233187260898</v>
      </c>
      <c r="AW498">
        <v>348.14624587288102</v>
      </c>
      <c r="AX498">
        <v>347.20896264115999</v>
      </c>
      <c r="AY498">
        <v>338.64491741494197</v>
      </c>
      <c r="AZ498">
        <v>343.64481446411003</v>
      </c>
      <c r="BA498">
        <v>339.66519874306903</v>
      </c>
      <c r="BB498">
        <v>344.47305636040397</v>
      </c>
      <c r="BC498">
        <v>336.99220933937801</v>
      </c>
      <c r="BD498">
        <v>342.14570247014098</v>
      </c>
      <c r="BE498">
        <v>342.97711583263799</v>
      </c>
      <c r="BF498">
        <v>337.362920524983</v>
      </c>
      <c r="BG498">
        <v>333.66677203559698</v>
      </c>
      <c r="BH498">
        <v>340.14284510982202</v>
      </c>
      <c r="BI498">
        <v>341.31633209410199</v>
      </c>
      <c r="BJ498">
        <v>350.17812201975102</v>
      </c>
      <c r="BK498">
        <v>341.76348493357699</v>
      </c>
      <c r="BL498">
        <v>340.430077927745</v>
      </c>
      <c r="BM498">
        <v>342.59288893136102</v>
      </c>
      <c r="BN498">
        <v>347.446742022546</v>
      </c>
      <c r="BO498">
        <v>349.02763238775702</v>
      </c>
      <c r="BP498">
        <v>346.37137988580702</v>
      </c>
      <c r="BQ498">
        <v>349.28782437015298</v>
      </c>
      <c r="BR498">
        <v>352.292125965477</v>
      </c>
      <c r="BS498">
        <v>349.41519138927799</v>
      </c>
      <c r="BT498">
        <v>350.68757418452799</v>
      </c>
      <c r="BU498">
        <v>349.53989737215602</v>
      </c>
      <c r="BV498">
        <v>343.93547978319299</v>
      </c>
      <c r="BW498">
        <v>354.981674766011</v>
      </c>
      <c r="BX498">
        <v>348.771905212923</v>
      </c>
      <c r="BY498">
        <v>344.28951458267397</v>
      </c>
      <c r="BZ498">
        <v>345.954140745215</v>
      </c>
      <c r="CA498">
        <v>350.076198122851</v>
      </c>
      <c r="CB498">
        <v>348.10336960139</v>
      </c>
      <c r="CC498">
        <v>356.67715102137203</v>
      </c>
      <c r="CD498">
        <v>353.22623756458501</v>
      </c>
      <c r="CE498">
        <v>356.43628304863603</v>
      </c>
      <c r="CF498">
        <v>358.06930995936</v>
      </c>
      <c r="CG498">
        <v>372.28316975468698</v>
      </c>
      <c r="CH498">
        <v>366.98940065231699</v>
      </c>
      <c r="CI498">
        <v>375.86391242225397</v>
      </c>
      <c r="CJ498">
        <v>375.71476152201501</v>
      </c>
      <c r="CK498">
        <v>379.47765568105501</v>
      </c>
      <c r="CL498">
        <v>375.703574664006</v>
      </c>
      <c r="CM498">
        <v>373.88006002480199</v>
      </c>
      <c r="CN498">
        <v>380.02258429275099</v>
      </c>
      <c r="CO498">
        <v>386.87736586916702</v>
      </c>
      <c r="CP498">
        <v>386.16331675599798</v>
      </c>
      <c r="CQ498">
        <v>389.22764113889502</v>
      </c>
      <c r="CR498">
        <v>395.17814791115501</v>
      </c>
      <c r="CS498">
        <v>378.902754503268</v>
      </c>
      <c r="CT498">
        <v>384.38774965605501</v>
      </c>
      <c r="CU498">
        <v>381.226417499734</v>
      </c>
      <c r="CV498">
        <v>379.90006309300702</v>
      </c>
      <c r="CW498">
        <v>369.21484303014603</v>
      </c>
      <c r="CX498">
        <v>358.48357725989899</v>
      </c>
      <c r="CY498">
        <v>363.04723012104898</v>
      </c>
      <c r="CZ498">
        <v>348.28989890463203</v>
      </c>
      <c r="DA498">
        <v>344.94770501179198</v>
      </c>
      <c r="DB498">
        <v>342.04364442246498</v>
      </c>
      <c r="DC498">
        <v>335.42757706694698</v>
      </c>
      <c r="DD498">
        <v>334.41651221900503</v>
      </c>
      <c r="DE498">
        <v>321.444158246656</v>
      </c>
      <c r="DF498">
        <v>322.46025868267901</v>
      </c>
      <c r="DG498">
        <v>317.67843936579999</v>
      </c>
      <c r="DH498">
        <v>317.73739224415903</v>
      </c>
      <c r="DI498">
        <v>312.76686868408501</v>
      </c>
      <c r="DJ498">
        <v>308.85859031918699</v>
      </c>
      <c r="DK498">
        <v>319.10423163154297</v>
      </c>
      <c r="DL498">
        <v>316.08080542443099</v>
      </c>
      <c r="DM498">
        <v>312.96906852301299</v>
      </c>
      <c r="DN498">
        <v>319.67336815129403</v>
      </c>
      <c r="DO498">
        <v>313.95367312994</v>
      </c>
      <c r="DP498">
        <v>312.603907673457</v>
      </c>
      <c r="DQ498">
        <v>315.84857058097998</v>
      </c>
      <c r="DR498">
        <v>311.95186041460101</v>
      </c>
      <c r="DS498">
        <v>317.048007314801</v>
      </c>
      <c r="DT498">
        <v>315.21567365631802</v>
      </c>
      <c r="DU498">
        <v>325.20169919278499</v>
      </c>
      <c r="DV498">
        <v>331.84909941697498</v>
      </c>
      <c r="DW498">
        <v>326.54336009826898</v>
      </c>
      <c r="DX498">
        <v>332.97472943212199</v>
      </c>
      <c r="DY498">
        <v>333.85299553477898</v>
      </c>
      <c r="DZ498">
        <v>340.54297376381402</v>
      </c>
      <c r="EA498">
        <v>347.70362540109801</v>
      </c>
      <c r="EB498">
        <v>351.589696631268</v>
      </c>
      <c r="EC498">
        <v>356.29496264926701</v>
      </c>
      <c r="ED498">
        <v>354.83869928417198</v>
      </c>
      <c r="EE498">
        <v>361.39168880974398</v>
      </c>
      <c r="EF498">
        <v>356.37691915373301</v>
      </c>
      <c r="EG498">
        <v>359.29085175209599</v>
      </c>
      <c r="EH498">
        <v>363.30354593317497</v>
      </c>
      <c r="EI498">
        <v>359.51708163136402</v>
      </c>
      <c r="EJ498">
        <v>344.57275778238397</v>
      </c>
      <c r="EK498">
        <v>348.11793411027702</v>
      </c>
      <c r="EL498">
        <v>340.05441808957499</v>
      </c>
      <c r="EM498">
        <v>330.08036853172302</v>
      </c>
      <c r="EN498">
        <v>319.716688193869</v>
      </c>
      <c r="EO498">
        <v>325.954523953776</v>
      </c>
      <c r="EP498">
        <v>316.91768732415198</v>
      </c>
      <c r="EQ498">
        <v>315.80205598216202</v>
      </c>
      <c r="ER498">
        <v>318.381604422946</v>
      </c>
      <c r="ES498">
        <v>314.81382803418097</v>
      </c>
      <c r="ET498">
        <v>311.45658907582703</v>
      </c>
      <c r="EU498">
        <v>323.44335552448501</v>
      </c>
      <c r="EV498">
        <v>317.26881363933597</v>
      </c>
      <c r="EW498">
        <v>318.48547191610197</v>
      </c>
      <c r="EX498">
        <v>316.486501398548</v>
      </c>
      <c r="EY498">
        <v>318.80371047168899</v>
      </c>
      <c r="EZ498">
        <v>320.01763920135699</v>
      </c>
      <c r="FA498">
        <v>329.89894986393301</v>
      </c>
      <c r="FB498">
        <v>321.85437307885201</v>
      </c>
      <c r="FC498">
        <v>331.901035032344</v>
      </c>
      <c r="FD498">
        <v>332.75467135087399</v>
      </c>
      <c r="FE498">
        <v>332.00795236649998</v>
      </c>
      <c r="FF498">
        <v>338.11819931266399</v>
      </c>
      <c r="FG498">
        <v>339.45309725650799</v>
      </c>
      <c r="FH498">
        <v>333.65175758851399</v>
      </c>
      <c r="FI498">
        <v>347.23376349311502</v>
      </c>
      <c r="FJ498">
        <v>348.41614910483599</v>
      </c>
      <c r="FK498">
        <v>349.62940728468999</v>
      </c>
      <c r="FL498">
        <v>355.97810264820203</v>
      </c>
      <c r="FM498">
        <v>365.39744558326203</v>
      </c>
      <c r="FN498">
        <v>392.368172807039</v>
      </c>
      <c r="FO498">
        <v>387.27613909365698</v>
      </c>
      <c r="FP498">
        <v>392.54551934583799</v>
      </c>
      <c r="FQ498">
        <v>396.69140327393097</v>
      </c>
      <c r="FR498">
        <v>396.04419054536601</v>
      </c>
      <c r="FS498">
        <v>394.67151691950301</v>
      </c>
      <c r="FT498">
        <v>392.091905793764</v>
      </c>
      <c r="FU498">
        <v>386.99222392349299</v>
      </c>
      <c r="FV498">
        <v>390.41500411764599</v>
      </c>
      <c r="FW498">
        <v>396.75769297529899</v>
      </c>
      <c r="FX498">
        <v>396.368029067387</v>
      </c>
      <c r="FY498">
        <v>367.68681840897398</v>
      </c>
      <c r="FZ498">
        <v>351.99779996211998</v>
      </c>
      <c r="GA498">
        <v>345.650113850244</v>
      </c>
      <c r="GB498">
        <v>329.60720709804502</v>
      </c>
      <c r="GC498">
        <v>318.76662113197699</v>
      </c>
      <c r="GD498">
        <v>320.26910401603999</v>
      </c>
      <c r="GE498">
        <v>321.33894466245101</v>
      </c>
      <c r="GF498">
        <v>310.77330813719499</v>
      </c>
      <c r="GG498">
        <v>308.52802448099402</v>
      </c>
      <c r="GH498">
        <v>307.92477970550499</v>
      </c>
      <c r="GI498">
        <v>301.62142487740499</v>
      </c>
      <c r="GJ498">
        <v>296.09439121228797</v>
      </c>
      <c r="GK498">
        <v>301.58205329359299</v>
      </c>
      <c r="GL498">
        <v>302.36186556045101</v>
      </c>
      <c r="GM498">
        <v>300.45747296354699</v>
      </c>
      <c r="GN498">
        <v>306.76626801096302</v>
      </c>
      <c r="GO498">
        <v>301.279334356211</v>
      </c>
      <c r="GP498">
        <v>304.58504640048801</v>
      </c>
      <c r="GQ498">
        <v>304.37822950856003</v>
      </c>
      <c r="GR498">
        <v>303.17013620544299</v>
      </c>
      <c r="GS498">
        <v>304.96047100821499</v>
      </c>
      <c r="GT498">
        <v>315.911734394608</v>
      </c>
      <c r="GU498">
        <v>308.403765921765</v>
      </c>
      <c r="GV498">
        <v>307.22354385740198</v>
      </c>
      <c r="GW498">
        <v>305.80472140772099</v>
      </c>
      <c r="GX498">
        <v>304.82068855027001</v>
      </c>
      <c r="GY498">
        <v>308.26324779606301</v>
      </c>
      <c r="GZ498">
        <v>300.073052505384</v>
      </c>
      <c r="HA498">
        <v>288.71284364936702</v>
      </c>
      <c r="HB498">
        <v>283.01818509925499</v>
      </c>
      <c r="HC498">
        <v>289.22481199995099</v>
      </c>
      <c r="HD498">
        <v>284.18385018494399</v>
      </c>
      <c r="HE498">
        <v>276.57963866442498</v>
      </c>
      <c r="HF498">
        <v>278.87199996738798</v>
      </c>
      <c r="HG498">
        <v>283.42685550097099</v>
      </c>
      <c r="HH498">
        <v>285.52191534382001</v>
      </c>
      <c r="HI498">
        <v>285.89884827166799</v>
      </c>
      <c r="HJ498">
        <v>284.29967161386202</v>
      </c>
      <c r="HK498">
        <v>283.975619303092</v>
      </c>
      <c r="HL498">
        <v>282.37041448938601</v>
      </c>
      <c r="HM498">
        <v>290.165742242421</v>
      </c>
      <c r="HN498">
        <v>281.53111103279701</v>
      </c>
      <c r="HO498">
        <v>288.54822756850501</v>
      </c>
    </row>
    <row r="499" spans="1:223" x14ac:dyDescent="0.25">
      <c r="A499">
        <v>119.43925233644801</v>
      </c>
      <c r="B499">
        <v>292.903219729375</v>
      </c>
      <c r="C499">
        <v>300.87905593425302</v>
      </c>
      <c r="D499">
        <v>287.63286299945503</v>
      </c>
      <c r="E499">
        <v>291.99505415930702</v>
      </c>
      <c r="F499">
        <v>296.09191335276199</v>
      </c>
      <c r="G499">
        <v>300.82624929999599</v>
      </c>
      <c r="H499">
        <v>298.26317102622102</v>
      </c>
      <c r="I499">
        <v>294.608222218489</v>
      </c>
      <c r="J499">
        <v>287.820884595385</v>
      </c>
      <c r="K499">
        <v>288.30044610629102</v>
      </c>
      <c r="L499">
        <v>305.65159289492499</v>
      </c>
      <c r="M499">
        <v>304.22547319734298</v>
      </c>
      <c r="N499">
        <v>295.14633272715201</v>
      </c>
      <c r="O499">
        <v>291.60094968182301</v>
      </c>
      <c r="P499">
        <v>303.690726724059</v>
      </c>
      <c r="Q499">
        <v>296.76850730365697</v>
      </c>
      <c r="R499">
        <v>298.45178203597402</v>
      </c>
      <c r="S499">
        <v>303.74402161746599</v>
      </c>
      <c r="T499">
        <v>300.771501530004</v>
      </c>
      <c r="U499">
        <v>302.12794655668301</v>
      </c>
      <c r="V499">
        <v>309.959213644947</v>
      </c>
      <c r="W499">
        <v>300.37048151207199</v>
      </c>
      <c r="X499">
        <v>300.13687194714697</v>
      </c>
      <c r="Y499">
        <v>308.48737934584898</v>
      </c>
      <c r="Z499">
        <v>302.549617141086</v>
      </c>
      <c r="AA499">
        <v>298.774575244934</v>
      </c>
      <c r="AB499">
        <v>304.37389541823097</v>
      </c>
      <c r="AC499">
        <v>306.51175069041398</v>
      </c>
      <c r="AD499">
        <v>302.228140266921</v>
      </c>
      <c r="AE499">
        <v>313.91145703970102</v>
      </c>
      <c r="AF499">
        <v>508.73689197049299</v>
      </c>
      <c r="AG499">
        <v>518.38064210677203</v>
      </c>
      <c r="AH499">
        <v>445.807115646765</v>
      </c>
      <c r="AI499">
        <v>387.01244430306298</v>
      </c>
      <c r="AJ499">
        <v>371.647468782646</v>
      </c>
      <c r="AK499">
        <v>375.43120617918999</v>
      </c>
      <c r="AL499">
        <v>386.23554156034101</v>
      </c>
      <c r="AM499">
        <v>382.73258862519202</v>
      </c>
      <c r="AN499">
        <v>377.49461732700399</v>
      </c>
      <c r="AO499">
        <v>377.40601251256197</v>
      </c>
      <c r="AP499">
        <v>369.75622052626102</v>
      </c>
      <c r="AQ499">
        <v>386.13331258407698</v>
      </c>
      <c r="AR499">
        <v>380.79106140131699</v>
      </c>
      <c r="AS499">
        <v>368.759119182863</v>
      </c>
      <c r="AT499">
        <v>362.33583231416799</v>
      </c>
      <c r="AU499">
        <v>355.91173585180599</v>
      </c>
      <c r="AV499">
        <v>348.763581196264</v>
      </c>
      <c r="AW499">
        <v>345.90557722943299</v>
      </c>
      <c r="AX499">
        <v>343.80509454648001</v>
      </c>
      <c r="AY499">
        <v>337.65229124594401</v>
      </c>
      <c r="AZ499">
        <v>343.49304798668902</v>
      </c>
      <c r="BA499">
        <v>339.021562481697</v>
      </c>
      <c r="BB499">
        <v>345.32824787895601</v>
      </c>
      <c r="BC499">
        <v>337.74740666722198</v>
      </c>
      <c r="BD499">
        <v>341.265589023877</v>
      </c>
      <c r="BE499">
        <v>339.90773592066898</v>
      </c>
      <c r="BF499">
        <v>336.61139094520502</v>
      </c>
      <c r="BG499">
        <v>330.73404703826401</v>
      </c>
      <c r="BH499">
        <v>342.079274197085</v>
      </c>
      <c r="BI499">
        <v>338.93509526457501</v>
      </c>
      <c r="BJ499">
        <v>347.44938761848499</v>
      </c>
      <c r="BK499">
        <v>342.62980790451599</v>
      </c>
      <c r="BL499">
        <v>340.477599905803</v>
      </c>
      <c r="BM499">
        <v>342.99787792660197</v>
      </c>
      <c r="BN499">
        <v>344.82760270782899</v>
      </c>
      <c r="BO499">
        <v>346.77274655054299</v>
      </c>
      <c r="BP499">
        <v>346.77176576271302</v>
      </c>
      <c r="BQ499">
        <v>345.82035866388202</v>
      </c>
      <c r="BR499">
        <v>350.55511566812601</v>
      </c>
      <c r="BS499">
        <v>348.19749866514599</v>
      </c>
      <c r="BT499">
        <v>350.587944507423</v>
      </c>
      <c r="BU499">
        <v>349.96405149696602</v>
      </c>
      <c r="BV499">
        <v>344.02933443773099</v>
      </c>
      <c r="BW499">
        <v>354.43766636721</v>
      </c>
      <c r="BX499">
        <v>346.06553955126901</v>
      </c>
      <c r="BY499">
        <v>342.53122613329799</v>
      </c>
      <c r="BZ499">
        <v>345.09313466037298</v>
      </c>
      <c r="CA499">
        <v>352.01141199904299</v>
      </c>
      <c r="CB499">
        <v>349.93482778783101</v>
      </c>
      <c r="CC499">
        <v>354.37375694410599</v>
      </c>
      <c r="CD499">
        <v>350.775520094554</v>
      </c>
      <c r="CE499">
        <v>355.19605056838299</v>
      </c>
      <c r="CF499">
        <v>358.59712069804698</v>
      </c>
      <c r="CG499">
        <v>369.994053058323</v>
      </c>
      <c r="CH499">
        <v>365.061369256126</v>
      </c>
      <c r="CI499">
        <v>376.666346288037</v>
      </c>
      <c r="CJ499">
        <v>372.018877116032</v>
      </c>
      <c r="CK499">
        <v>379.42203524499399</v>
      </c>
      <c r="CL499">
        <v>377.57574064032099</v>
      </c>
      <c r="CM499">
        <v>374.30665083068601</v>
      </c>
      <c r="CN499">
        <v>379.12354053386798</v>
      </c>
      <c r="CO499">
        <v>385.03180260577398</v>
      </c>
      <c r="CP499">
        <v>383.76660627093901</v>
      </c>
      <c r="CQ499">
        <v>388.56556389654901</v>
      </c>
      <c r="CR499">
        <v>395.48377639716801</v>
      </c>
      <c r="CS499">
        <v>380.22593090138599</v>
      </c>
      <c r="CT499">
        <v>384.34769309006401</v>
      </c>
      <c r="CU499">
        <v>378.204254118471</v>
      </c>
      <c r="CV499">
        <v>377.22192979671502</v>
      </c>
      <c r="CW499">
        <v>367.69111874724501</v>
      </c>
      <c r="CX499">
        <v>356.45551816205699</v>
      </c>
      <c r="CY499">
        <v>359.63692547932402</v>
      </c>
      <c r="CZ499">
        <v>348.28063442390902</v>
      </c>
      <c r="DA499">
        <v>342.36623837504101</v>
      </c>
      <c r="DB499">
        <v>340.43715188932902</v>
      </c>
      <c r="DC499">
        <v>335.858868823644</v>
      </c>
      <c r="DD499">
        <v>336.22829692970902</v>
      </c>
      <c r="DE499">
        <v>324.74931965374901</v>
      </c>
      <c r="DF499">
        <v>322.94668470942997</v>
      </c>
      <c r="DG499">
        <v>319.55114144840599</v>
      </c>
      <c r="DH499">
        <v>314.00801665499199</v>
      </c>
      <c r="DI499">
        <v>312.56556616902998</v>
      </c>
      <c r="DJ499">
        <v>313.33544851113402</v>
      </c>
      <c r="DK499">
        <v>318.979709616523</v>
      </c>
      <c r="DL499">
        <v>317.490318434377</v>
      </c>
      <c r="DM499">
        <v>311.12747601885701</v>
      </c>
      <c r="DN499">
        <v>318.216072800924</v>
      </c>
      <c r="DO499">
        <v>312.69184374658602</v>
      </c>
      <c r="DP499">
        <v>314.46208854420797</v>
      </c>
      <c r="DQ499">
        <v>315.87136883248797</v>
      </c>
      <c r="DR499">
        <v>315.94276713551</v>
      </c>
      <c r="DS499">
        <v>318.07087256283</v>
      </c>
      <c r="DT499">
        <v>315.02949981180899</v>
      </c>
      <c r="DU499">
        <v>324.273803314318</v>
      </c>
      <c r="DV499">
        <v>332.21552533085202</v>
      </c>
      <c r="DW499">
        <v>327.47870041352701</v>
      </c>
      <c r="DX499">
        <v>332.04778952356202</v>
      </c>
      <c r="DY499">
        <v>334.83781648792501</v>
      </c>
      <c r="DZ499">
        <v>339.989434457134</v>
      </c>
      <c r="EA499">
        <v>346.31510041184998</v>
      </c>
      <c r="EB499">
        <v>351.95957015574299</v>
      </c>
      <c r="EC499">
        <v>354.04694490774699</v>
      </c>
      <c r="ED499">
        <v>354.34112333891397</v>
      </c>
      <c r="EE499">
        <v>363.34675073446499</v>
      </c>
      <c r="EF499">
        <v>356.08380739571697</v>
      </c>
      <c r="EG499">
        <v>358.02727316757</v>
      </c>
      <c r="EH499">
        <v>364.11856603106099</v>
      </c>
      <c r="EI499">
        <v>357.43308138711001</v>
      </c>
      <c r="EJ499">
        <v>343.32858918557997</v>
      </c>
      <c r="EK499">
        <v>347.53234608025502</v>
      </c>
      <c r="EL499">
        <v>340.00238334501199</v>
      </c>
      <c r="EM499">
        <v>328.78429728805997</v>
      </c>
      <c r="EN499">
        <v>319.77466580753003</v>
      </c>
      <c r="EO499">
        <v>326.07569625929301</v>
      </c>
      <c r="EP499">
        <v>316.74355455211497</v>
      </c>
      <c r="EQ499">
        <v>315.605842487139</v>
      </c>
      <c r="ER499">
        <v>315.627257679568</v>
      </c>
      <c r="ES499">
        <v>315.20468604628701</v>
      </c>
      <c r="ET499">
        <v>310.84135554401502</v>
      </c>
      <c r="EU499">
        <v>321.58950472940302</v>
      </c>
      <c r="EV499">
        <v>318.279630336688</v>
      </c>
      <c r="EW499">
        <v>318.84553699855297</v>
      </c>
      <c r="EX499">
        <v>319.210931225487</v>
      </c>
      <c r="EY499">
        <v>318.47863157006498</v>
      </c>
      <c r="EZ499">
        <v>318.84114802480002</v>
      </c>
      <c r="FA499">
        <v>330.84226747776199</v>
      </c>
      <c r="FB499">
        <v>320.16381881432102</v>
      </c>
      <c r="FC499">
        <v>332.52809904716401</v>
      </c>
      <c r="FD499">
        <v>332.741121705122</v>
      </c>
      <c r="FE499">
        <v>331.06595787901699</v>
      </c>
      <c r="FF499">
        <v>339.21635365465602</v>
      </c>
      <c r="FG499">
        <v>341.18640024735902</v>
      </c>
      <c r="FH499">
        <v>333.83434769862203</v>
      </c>
      <c r="FI499">
        <v>347.72870124067498</v>
      </c>
      <c r="FJ499">
        <v>346.96033309269302</v>
      </c>
      <c r="FK499">
        <v>348.93902377565098</v>
      </c>
      <c r="FL499">
        <v>355.067567298933</v>
      </c>
      <c r="FM499">
        <v>367.63854797554802</v>
      </c>
      <c r="FN499">
        <v>392.107833446499</v>
      </c>
      <c r="FO499">
        <v>389.51372674962698</v>
      </c>
      <c r="FP499">
        <v>394.70349947268897</v>
      </c>
      <c r="FQ499">
        <v>395.630295679862</v>
      </c>
      <c r="FR499">
        <v>393.18846475594802</v>
      </c>
      <c r="FS499">
        <v>395.17647710955202</v>
      </c>
      <c r="FT499">
        <v>392.76753145164201</v>
      </c>
      <c r="FU499">
        <v>389.18600333483499</v>
      </c>
      <c r="FV499">
        <v>389.615438855158</v>
      </c>
      <c r="FW499">
        <v>395.56758096728902</v>
      </c>
      <c r="FX499">
        <v>391.05373000421201</v>
      </c>
      <c r="FY499">
        <v>365.33335887021502</v>
      </c>
      <c r="FZ499">
        <v>351.619589365423</v>
      </c>
      <c r="GA499">
        <v>346.01937501964102</v>
      </c>
      <c r="GB499">
        <v>329.95933688667901</v>
      </c>
      <c r="GC499">
        <v>316.15458522841698</v>
      </c>
      <c r="GD499">
        <v>319.20036643969098</v>
      </c>
      <c r="GE499">
        <v>321.21475872211602</v>
      </c>
      <c r="GF499">
        <v>311.60116403344801</v>
      </c>
      <c r="GG499">
        <v>306.59250618542097</v>
      </c>
      <c r="GH499">
        <v>305.86100179702402</v>
      </c>
      <c r="GI499">
        <v>300.50411248268398</v>
      </c>
      <c r="GJ499">
        <v>296.92862077957898</v>
      </c>
      <c r="GK499">
        <v>301.77260397590101</v>
      </c>
      <c r="GL499">
        <v>302.58859799868799</v>
      </c>
      <c r="GM499">
        <v>298.60224934610602</v>
      </c>
      <c r="GN499">
        <v>306.76822592486002</v>
      </c>
      <c r="GO499">
        <v>303.20395108388198</v>
      </c>
      <c r="GP499">
        <v>305.12982926134799</v>
      </c>
      <c r="GQ499">
        <v>305.81334980002202</v>
      </c>
      <c r="GR499">
        <v>304.83096437652398</v>
      </c>
      <c r="GS499">
        <v>305.26599813247299</v>
      </c>
      <c r="GT499">
        <v>314.382420667551</v>
      </c>
      <c r="GU499">
        <v>306.732287031574</v>
      </c>
      <c r="GV499">
        <v>307.21058881393702</v>
      </c>
      <c r="GW499">
        <v>306.09540798981402</v>
      </c>
      <c r="GX499">
        <v>305.79599464048403</v>
      </c>
      <c r="GY499">
        <v>308.38163859167099</v>
      </c>
      <c r="GZ499">
        <v>299.17518517407501</v>
      </c>
      <c r="HA499">
        <v>289.65571464851001</v>
      </c>
      <c r="HB499">
        <v>283.10453999861898</v>
      </c>
      <c r="HC499">
        <v>288.97622148699901</v>
      </c>
      <c r="HD499">
        <v>285.25897117082002</v>
      </c>
      <c r="HE499">
        <v>275.34010055981202</v>
      </c>
      <c r="HF499">
        <v>277.52212991792101</v>
      </c>
      <c r="HG499">
        <v>284.36419635834102</v>
      </c>
      <c r="HH499">
        <v>287.130150275993</v>
      </c>
      <c r="HI499">
        <v>283.85589466768101</v>
      </c>
      <c r="HJ499">
        <v>283.94262167458999</v>
      </c>
      <c r="HK499">
        <v>282.84489781932803</v>
      </c>
      <c r="HL499">
        <v>281.84173500083199</v>
      </c>
      <c r="HM499">
        <v>288.74674053214301</v>
      </c>
      <c r="HN499">
        <v>278.955296098095</v>
      </c>
      <c r="HO499">
        <v>286.35660254851899</v>
      </c>
    </row>
    <row r="500" spans="1:223" x14ac:dyDescent="0.25">
      <c r="A500">
        <v>119.67957276368401</v>
      </c>
      <c r="B500">
        <v>291.30073628742298</v>
      </c>
      <c r="C500">
        <v>301.20183295890001</v>
      </c>
      <c r="D500">
        <v>288.11862246606898</v>
      </c>
      <c r="E500">
        <v>293.50558561238802</v>
      </c>
      <c r="F500">
        <v>296.12741247164797</v>
      </c>
      <c r="G500">
        <v>304.575231213866</v>
      </c>
      <c r="H500">
        <v>299.77604236901499</v>
      </c>
      <c r="I500">
        <v>293.96681007997898</v>
      </c>
      <c r="J500">
        <v>287.32339396722801</v>
      </c>
      <c r="K500">
        <v>288.01397934566802</v>
      </c>
      <c r="L500">
        <v>305.699108778153</v>
      </c>
      <c r="M500">
        <v>307.12800088151499</v>
      </c>
      <c r="N500">
        <v>295.672638770427</v>
      </c>
      <c r="O500">
        <v>292.51456127309302</v>
      </c>
      <c r="P500">
        <v>303.64633220772998</v>
      </c>
      <c r="Q500">
        <v>295.75698670344002</v>
      </c>
      <c r="R500">
        <v>295.86904289046998</v>
      </c>
      <c r="S500">
        <v>304.14505528710202</v>
      </c>
      <c r="T500">
        <v>300.461015040706</v>
      </c>
      <c r="U500">
        <v>300.82135611045499</v>
      </c>
      <c r="V500">
        <v>306.05414720274001</v>
      </c>
      <c r="W500">
        <v>297.220088625139</v>
      </c>
      <c r="X500">
        <v>304.02128043826002</v>
      </c>
      <c r="Y500">
        <v>309.79034121628303</v>
      </c>
      <c r="Z500">
        <v>304.88295412124</v>
      </c>
      <c r="AA500">
        <v>299.794184650771</v>
      </c>
      <c r="AB500">
        <v>308.39818061234899</v>
      </c>
      <c r="AC500">
        <v>307.29765365415199</v>
      </c>
      <c r="AD500">
        <v>301.88343811913597</v>
      </c>
      <c r="AE500">
        <v>315.49439799822699</v>
      </c>
      <c r="AF500">
        <v>505.87989682810098</v>
      </c>
      <c r="AG500">
        <v>527.37982209442305</v>
      </c>
      <c r="AH500">
        <v>445.22235053464902</v>
      </c>
      <c r="AI500">
        <v>385.28545421853602</v>
      </c>
      <c r="AJ500">
        <v>371.03561614633003</v>
      </c>
      <c r="AK500">
        <v>372.140679898207</v>
      </c>
      <c r="AL500">
        <v>384.855960456123</v>
      </c>
      <c r="AM500">
        <v>380.34774780428103</v>
      </c>
      <c r="AN500">
        <v>382.20925364893498</v>
      </c>
      <c r="AO500">
        <v>378.75046938279701</v>
      </c>
      <c r="AP500">
        <v>367.49823207175001</v>
      </c>
      <c r="AQ500">
        <v>387.15129166849403</v>
      </c>
      <c r="AR500">
        <v>381.32283923472698</v>
      </c>
      <c r="AS500">
        <v>368.84023577896897</v>
      </c>
      <c r="AT500">
        <v>367.96065643255099</v>
      </c>
      <c r="AU500">
        <v>352.97157532760798</v>
      </c>
      <c r="AV500">
        <v>347.29897775472801</v>
      </c>
      <c r="AW500">
        <v>347.27873239698698</v>
      </c>
      <c r="AX500">
        <v>341.57454100509801</v>
      </c>
      <c r="AY500">
        <v>337.211807203695</v>
      </c>
      <c r="AZ500">
        <v>343.368423916393</v>
      </c>
      <c r="BA500">
        <v>337.297382036432</v>
      </c>
      <c r="BB500">
        <v>341.92468281898402</v>
      </c>
      <c r="BC500">
        <v>339.41955654305599</v>
      </c>
      <c r="BD500">
        <v>337.26614333834402</v>
      </c>
      <c r="BE500">
        <v>336.73949822473799</v>
      </c>
      <c r="BF500">
        <v>334.312076601721</v>
      </c>
      <c r="BG500">
        <v>327.16519790132099</v>
      </c>
      <c r="BH500">
        <v>339.82444647165801</v>
      </c>
      <c r="BI500">
        <v>338.47271344084203</v>
      </c>
      <c r="BJ500">
        <v>345.33047488667597</v>
      </c>
      <c r="BK500">
        <v>342.554002567922</v>
      </c>
      <c r="BL500">
        <v>340.047416687723</v>
      </c>
      <c r="BM500">
        <v>340.597204124597</v>
      </c>
      <c r="BN500">
        <v>343.42388508417099</v>
      </c>
      <c r="BO500">
        <v>342.82237016650299</v>
      </c>
      <c r="BP500">
        <v>345.462708557106</v>
      </c>
      <c r="BQ500">
        <v>340.63936591907401</v>
      </c>
      <c r="BR500">
        <v>349.53258049640101</v>
      </c>
      <c r="BS500">
        <v>348.13471561183201</v>
      </c>
      <c r="BT500">
        <v>347.293256481019</v>
      </c>
      <c r="BU500">
        <v>349.96439191693003</v>
      </c>
      <c r="BV500">
        <v>343.428021823042</v>
      </c>
      <c r="BW500">
        <v>351.13836046518998</v>
      </c>
      <c r="BX500">
        <v>341.29890379044099</v>
      </c>
      <c r="BY500">
        <v>344.23966879999398</v>
      </c>
      <c r="BZ500">
        <v>345.08779544548503</v>
      </c>
      <c r="CA500">
        <v>350.936235797611</v>
      </c>
      <c r="CB500">
        <v>349.930442738853</v>
      </c>
      <c r="CC500">
        <v>352.25503738440301</v>
      </c>
      <c r="CD500">
        <v>351.78197550635599</v>
      </c>
      <c r="CE500">
        <v>357.24867490833401</v>
      </c>
      <c r="CF500">
        <v>360.86038105691898</v>
      </c>
      <c r="CG500">
        <v>366.35759941167697</v>
      </c>
      <c r="CH500">
        <v>365.97765930785198</v>
      </c>
      <c r="CI500">
        <v>372.50411964547197</v>
      </c>
      <c r="CJ500">
        <v>368.999692586744</v>
      </c>
      <c r="CK500">
        <v>378.377461036223</v>
      </c>
      <c r="CL500">
        <v>379.87543910476597</v>
      </c>
      <c r="CM500">
        <v>371.04785167950598</v>
      </c>
      <c r="CN500">
        <v>380.76569410201603</v>
      </c>
      <c r="CO500">
        <v>388.10573464698501</v>
      </c>
      <c r="CP500">
        <v>385.46484392359702</v>
      </c>
      <c r="CQ500">
        <v>387.02699216621602</v>
      </c>
      <c r="CR500">
        <v>397.294249259514</v>
      </c>
      <c r="CS500">
        <v>381.51910670469402</v>
      </c>
      <c r="CT500">
        <v>384.491427767895</v>
      </c>
      <c r="CU500">
        <v>374.543049516753</v>
      </c>
      <c r="CV500">
        <v>374.80326073583399</v>
      </c>
      <c r="CW500">
        <v>365.37326156049301</v>
      </c>
      <c r="CX500">
        <v>353.08651000914898</v>
      </c>
      <c r="CY500">
        <v>353.22714061535299</v>
      </c>
      <c r="CZ500">
        <v>346.18958255279199</v>
      </c>
      <c r="DA500">
        <v>339.60812568382801</v>
      </c>
      <c r="DB500">
        <v>339.09490098078197</v>
      </c>
      <c r="DC500">
        <v>333.76355274461599</v>
      </c>
      <c r="DD500">
        <v>336.72781625173798</v>
      </c>
      <c r="DE500">
        <v>326.44102005760197</v>
      </c>
      <c r="DF500">
        <v>322.240141381211</v>
      </c>
      <c r="DG500">
        <v>318.09843455117198</v>
      </c>
      <c r="DH500">
        <v>310.48169920027698</v>
      </c>
      <c r="DI500">
        <v>315.65750259438403</v>
      </c>
      <c r="DJ500">
        <v>314.325400449472</v>
      </c>
      <c r="DK500">
        <v>319.15198607438498</v>
      </c>
      <c r="DL500">
        <v>314.99493820033001</v>
      </c>
      <c r="DM500">
        <v>313.61100103501599</v>
      </c>
      <c r="DN500">
        <v>317.84606001947702</v>
      </c>
      <c r="DO500">
        <v>312.96789650034799</v>
      </c>
      <c r="DP500">
        <v>314.78446123459202</v>
      </c>
      <c r="DQ500">
        <v>316.75567552653899</v>
      </c>
      <c r="DR500">
        <v>318.07352012975701</v>
      </c>
      <c r="DS500">
        <v>310.52280672356</v>
      </c>
      <c r="DT500">
        <v>318.31672315918098</v>
      </c>
      <c r="DU500">
        <v>322.27352558242501</v>
      </c>
      <c r="DV500">
        <v>331.88201327107998</v>
      </c>
      <c r="DW500">
        <v>329.815224210564</v>
      </c>
      <c r="DX500">
        <v>332.54575037267801</v>
      </c>
      <c r="DY500">
        <v>334.57119418945501</v>
      </c>
      <c r="DZ500">
        <v>339.84455497467599</v>
      </c>
      <c r="EA500">
        <v>342.98637196262598</v>
      </c>
      <c r="EB500">
        <v>354.32750973943303</v>
      </c>
      <c r="EC500">
        <v>354.64857244352498</v>
      </c>
      <c r="ED500">
        <v>354.44795402366401</v>
      </c>
      <c r="EE500">
        <v>364.25743693055801</v>
      </c>
      <c r="EF500">
        <v>358.96687165306798</v>
      </c>
      <c r="EG500">
        <v>357.93074022543101</v>
      </c>
      <c r="EH500">
        <v>366.76349512438998</v>
      </c>
      <c r="EI500">
        <v>356.287602724267</v>
      </c>
      <c r="EJ500">
        <v>343.41838779238202</v>
      </c>
      <c r="EK500">
        <v>347.39775399199698</v>
      </c>
      <c r="EL500">
        <v>338.44199316196199</v>
      </c>
      <c r="EM500">
        <v>330.37099458707797</v>
      </c>
      <c r="EN500">
        <v>320.858973226552</v>
      </c>
      <c r="EO500">
        <v>323.40695112750598</v>
      </c>
      <c r="EP500">
        <v>317.71472120713003</v>
      </c>
      <c r="EQ500">
        <v>320.420999141989</v>
      </c>
      <c r="ER500">
        <v>316.33950467733803</v>
      </c>
      <c r="ES500">
        <v>314.41794759647797</v>
      </c>
      <c r="ET500">
        <v>311.819497870178</v>
      </c>
      <c r="EU500">
        <v>319.68014705292097</v>
      </c>
      <c r="EV500">
        <v>318.94769557424701</v>
      </c>
      <c r="EW500">
        <v>319.28379236005702</v>
      </c>
      <c r="EX500">
        <v>318.60238750657101</v>
      </c>
      <c r="EY500">
        <v>318.05036298115499</v>
      </c>
      <c r="EZ500">
        <v>323.121145545243</v>
      </c>
      <c r="FA500">
        <v>331.601342117694</v>
      </c>
      <c r="FB500">
        <v>319.43250078136703</v>
      </c>
      <c r="FC500">
        <v>329.48105836854302</v>
      </c>
      <c r="FD500">
        <v>331.95609403753599</v>
      </c>
      <c r="FE500">
        <v>331.80807814586598</v>
      </c>
      <c r="FF500">
        <v>338.800017567689</v>
      </c>
      <c r="FG500">
        <v>341.878360197853</v>
      </c>
      <c r="FH500">
        <v>333.89396909081</v>
      </c>
      <c r="FI500">
        <v>346.36479402717703</v>
      </c>
      <c r="FJ500">
        <v>345.58458295321998</v>
      </c>
      <c r="FK500">
        <v>351.38053431178599</v>
      </c>
      <c r="FL500">
        <v>353.721680762848</v>
      </c>
      <c r="FM500">
        <v>368.56564250150598</v>
      </c>
      <c r="FN500">
        <v>393.623602023373</v>
      </c>
      <c r="FO500">
        <v>393.18813269847101</v>
      </c>
      <c r="FP500">
        <v>397.24708613994102</v>
      </c>
      <c r="FQ500">
        <v>394.83735187877198</v>
      </c>
      <c r="FR500">
        <v>389.29630468612299</v>
      </c>
      <c r="FS500">
        <v>390.56033322833599</v>
      </c>
      <c r="FT500">
        <v>389.43152186374903</v>
      </c>
      <c r="FU500">
        <v>390.51978184533402</v>
      </c>
      <c r="FV500">
        <v>387.96522762974598</v>
      </c>
      <c r="FW500">
        <v>392.01676207876</v>
      </c>
      <c r="FX500">
        <v>386.11679002805698</v>
      </c>
      <c r="FY500">
        <v>360.63020261900999</v>
      </c>
      <c r="FZ500">
        <v>349.811115978999</v>
      </c>
      <c r="GA500">
        <v>343.21463255871498</v>
      </c>
      <c r="GB500">
        <v>328.81144827724501</v>
      </c>
      <c r="GC500">
        <v>313.43735321676502</v>
      </c>
      <c r="GD500">
        <v>318.66565303157398</v>
      </c>
      <c r="GE500">
        <v>320.542960523516</v>
      </c>
      <c r="GF500">
        <v>314.94950717121799</v>
      </c>
      <c r="GG500">
        <v>305.152654156783</v>
      </c>
      <c r="GH500">
        <v>307.06631524266697</v>
      </c>
      <c r="GI500">
        <v>298.32602276281801</v>
      </c>
      <c r="GJ500">
        <v>299.27735764538602</v>
      </c>
      <c r="GK500">
        <v>301.24348088741903</v>
      </c>
      <c r="GL500">
        <v>300.68203453896501</v>
      </c>
      <c r="GM500">
        <v>295.450178589703</v>
      </c>
      <c r="GN500">
        <v>309.81586337530302</v>
      </c>
      <c r="GO500">
        <v>299.51238810461501</v>
      </c>
      <c r="GP500">
        <v>307.87374015326901</v>
      </c>
      <c r="GQ500">
        <v>307.01762870598299</v>
      </c>
      <c r="GR500">
        <v>303.20731333094398</v>
      </c>
      <c r="GS500">
        <v>303.58472860529298</v>
      </c>
      <c r="GT500">
        <v>314.62377409644199</v>
      </c>
      <c r="GU500">
        <v>301.19965487395302</v>
      </c>
      <c r="GV500">
        <v>304.96969219956799</v>
      </c>
      <c r="GW500">
        <v>306.09456794530701</v>
      </c>
      <c r="GX500">
        <v>307.78552161286302</v>
      </c>
      <c r="GY500">
        <v>304.29775646408501</v>
      </c>
      <c r="GZ500">
        <v>296.89129073266201</v>
      </c>
      <c r="HA500">
        <v>292.25370520835901</v>
      </c>
      <c r="HB500">
        <v>281.33937498283501</v>
      </c>
      <c r="HC500">
        <v>285.32573567303803</v>
      </c>
      <c r="HD500">
        <v>284.17586531637198</v>
      </c>
      <c r="HE500">
        <v>272.68903560591599</v>
      </c>
      <c r="HF500">
        <v>272.762676588972</v>
      </c>
      <c r="HG500">
        <v>282.23921351656202</v>
      </c>
      <c r="HH500">
        <v>288.14559022347299</v>
      </c>
      <c r="HI500">
        <v>285.78642545150501</v>
      </c>
      <c r="HJ500">
        <v>280.69440339163702</v>
      </c>
      <c r="HK500">
        <v>282.00476434559403</v>
      </c>
      <c r="HL500">
        <v>283.13464069259902</v>
      </c>
      <c r="HM500">
        <v>287.45627137240098</v>
      </c>
      <c r="HN500">
        <v>275.38215204931703</v>
      </c>
      <c r="HO500">
        <v>285.47211960645399</v>
      </c>
    </row>
    <row r="501" spans="1:223" x14ac:dyDescent="0.25">
      <c r="A501">
        <v>119.919893190921</v>
      </c>
      <c r="B501">
        <v>293.73317003976098</v>
      </c>
      <c r="C501">
        <v>300.71541539754702</v>
      </c>
      <c r="D501">
        <v>287.074491347079</v>
      </c>
      <c r="E501">
        <v>293.28012857955702</v>
      </c>
      <c r="F501">
        <v>296.44456633031302</v>
      </c>
      <c r="G501">
        <v>304.84726676104299</v>
      </c>
      <c r="H501">
        <v>300.23133799365399</v>
      </c>
      <c r="I501">
        <v>293.45582997094903</v>
      </c>
      <c r="J501">
        <v>289.049890847867</v>
      </c>
      <c r="K501">
        <v>286.70280323215502</v>
      </c>
      <c r="L501">
        <v>304.28554528718502</v>
      </c>
      <c r="M501">
        <v>306.82652365925298</v>
      </c>
      <c r="N501">
        <v>296.75807955296398</v>
      </c>
      <c r="O501">
        <v>290.54649936848199</v>
      </c>
      <c r="P501">
        <v>303.46484264739502</v>
      </c>
      <c r="Q501">
        <v>297.228693377995</v>
      </c>
      <c r="R501">
        <v>295.41308564613502</v>
      </c>
      <c r="S501">
        <v>304.14616932810202</v>
      </c>
      <c r="T501">
        <v>298.62322448594102</v>
      </c>
      <c r="U501">
        <v>299.63690021910202</v>
      </c>
      <c r="V501">
        <v>304.41812767416502</v>
      </c>
      <c r="W501">
        <v>297.31343102086697</v>
      </c>
      <c r="X501">
        <v>303.33405951353001</v>
      </c>
      <c r="Y501">
        <v>308.63711160181299</v>
      </c>
      <c r="Z501">
        <v>306.100461905553</v>
      </c>
      <c r="AA501">
        <v>298.60306262762498</v>
      </c>
      <c r="AB501">
        <v>307.10468858067497</v>
      </c>
      <c r="AC501">
        <v>307.20436767833701</v>
      </c>
      <c r="AD501">
        <v>302.82440609165099</v>
      </c>
      <c r="AE501">
        <v>315.26583292649599</v>
      </c>
      <c r="AF501">
        <v>489.48986813259597</v>
      </c>
      <c r="AG501">
        <v>533.44204546426704</v>
      </c>
      <c r="AH501">
        <v>454.70220005898301</v>
      </c>
      <c r="AI501">
        <v>388.40176610454103</v>
      </c>
      <c r="AJ501">
        <v>370.65877259922303</v>
      </c>
      <c r="AK501">
        <v>371.83400382166201</v>
      </c>
      <c r="AL501">
        <v>385.05826291206</v>
      </c>
      <c r="AM501">
        <v>381.80365480525802</v>
      </c>
      <c r="AN501">
        <v>386.048804765385</v>
      </c>
      <c r="AO501">
        <v>379.85364313403198</v>
      </c>
      <c r="AP501">
        <v>369.59053149717198</v>
      </c>
      <c r="AQ501">
        <v>388.63490076731898</v>
      </c>
      <c r="AR501">
        <v>381.93516221722098</v>
      </c>
      <c r="AS501">
        <v>369.00303900867698</v>
      </c>
      <c r="AT501">
        <v>367.69314852660602</v>
      </c>
      <c r="AU501">
        <v>354.00447371386298</v>
      </c>
      <c r="AV501">
        <v>348.91490953097798</v>
      </c>
      <c r="AW501">
        <v>347.616334411396</v>
      </c>
      <c r="AX501">
        <v>341.378122542943</v>
      </c>
      <c r="AY501">
        <v>337.477306299867</v>
      </c>
      <c r="AZ501">
        <v>341.32677130671198</v>
      </c>
      <c r="BA501">
        <v>336.06337716263698</v>
      </c>
      <c r="BB501">
        <v>339.25734319078299</v>
      </c>
      <c r="BC501">
        <v>338.28476063170399</v>
      </c>
      <c r="BD501">
        <v>333.82224807994402</v>
      </c>
      <c r="BE501">
        <v>335.00990617663899</v>
      </c>
      <c r="BF501">
        <v>333.04038150189399</v>
      </c>
      <c r="BG501">
        <v>327.66161378653101</v>
      </c>
      <c r="BH501">
        <v>337.183829016402</v>
      </c>
      <c r="BI501">
        <v>338.29928369547298</v>
      </c>
      <c r="BJ501">
        <v>343.43000684122899</v>
      </c>
      <c r="BK501">
        <v>340.03272538258801</v>
      </c>
      <c r="BL501">
        <v>339.47522541343102</v>
      </c>
      <c r="BM501">
        <v>339.16329157775101</v>
      </c>
      <c r="BN501">
        <v>342.04249273121297</v>
      </c>
      <c r="BO501">
        <v>341.43622456284402</v>
      </c>
      <c r="BP501">
        <v>344.41643123575898</v>
      </c>
      <c r="BQ501">
        <v>341.62211949498601</v>
      </c>
      <c r="BR501">
        <v>348.70250855907199</v>
      </c>
      <c r="BS501">
        <v>346.775242671265</v>
      </c>
      <c r="BT501">
        <v>346.96279680699598</v>
      </c>
      <c r="BU501">
        <v>348.51499664721501</v>
      </c>
      <c r="BV501">
        <v>345.148612742713</v>
      </c>
      <c r="BW501">
        <v>350.31469143341201</v>
      </c>
      <c r="BX501">
        <v>339.73697296624698</v>
      </c>
      <c r="BY501">
        <v>345.383036946034</v>
      </c>
      <c r="BZ501">
        <v>345.42307153652501</v>
      </c>
      <c r="CA501">
        <v>350.25380224048598</v>
      </c>
      <c r="CB501">
        <v>348.68781933831701</v>
      </c>
      <c r="CC501">
        <v>351.66968378599898</v>
      </c>
      <c r="CD501">
        <v>352.68805094691601</v>
      </c>
      <c r="CE501">
        <v>355.80622237217398</v>
      </c>
      <c r="CF501">
        <v>360.519762152748</v>
      </c>
      <c r="CG501">
        <v>364.707146720764</v>
      </c>
      <c r="CH501">
        <v>365.86778969789498</v>
      </c>
      <c r="CI501">
        <v>369.06174780893002</v>
      </c>
      <c r="CJ501">
        <v>368.083901447507</v>
      </c>
      <c r="CK501">
        <v>376.73919199930299</v>
      </c>
      <c r="CL501">
        <v>377.37465354655501</v>
      </c>
      <c r="CM501">
        <v>371.40326141527299</v>
      </c>
      <c r="CN501">
        <v>380.57719579273299</v>
      </c>
      <c r="CO501">
        <v>388.81359827118899</v>
      </c>
      <c r="CP501">
        <v>384.33385316817697</v>
      </c>
      <c r="CQ501">
        <v>383.72842526898</v>
      </c>
      <c r="CR501">
        <v>395.24324644763902</v>
      </c>
      <c r="CS501">
        <v>380.79572256154898</v>
      </c>
      <c r="CT501">
        <v>383.32070273109298</v>
      </c>
      <c r="CU501">
        <v>371.27001200888702</v>
      </c>
      <c r="CV501">
        <v>373.14010769647001</v>
      </c>
      <c r="CW501">
        <v>364.63711866223099</v>
      </c>
      <c r="CX501">
        <v>351.62408893251501</v>
      </c>
      <c r="CY501">
        <v>351.17117063396103</v>
      </c>
      <c r="CZ501">
        <v>345.31281243821797</v>
      </c>
      <c r="DA501">
        <v>339.547443461147</v>
      </c>
      <c r="DB501">
        <v>338.64051628748899</v>
      </c>
      <c r="DC501">
        <v>329.70446653916798</v>
      </c>
      <c r="DD501">
        <v>335.09465145748698</v>
      </c>
      <c r="DE501">
        <v>326.11692958114998</v>
      </c>
      <c r="DF501">
        <v>320.01749783834998</v>
      </c>
      <c r="DG501">
        <v>316.96185773766098</v>
      </c>
      <c r="DH501">
        <v>310.21944190628898</v>
      </c>
      <c r="DI501">
        <v>315.076803448433</v>
      </c>
      <c r="DJ501">
        <v>313.40568323765899</v>
      </c>
      <c r="DK501">
        <v>319.56145674209898</v>
      </c>
      <c r="DL501">
        <v>313.77523075114402</v>
      </c>
      <c r="DM501">
        <v>314.89445499378297</v>
      </c>
      <c r="DN501">
        <v>317.41007814183001</v>
      </c>
      <c r="DO501">
        <v>311.12768756474497</v>
      </c>
      <c r="DP501">
        <v>313.58954278080802</v>
      </c>
      <c r="DQ501">
        <v>314.67888931332999</v>
      </c>
      <c r="DR501">
        <v>316.469075636301</v>
      </c>
      <c r="DS501">
        <v>308.65145202718298</v>
      </c>
      <c r="DT501">
        <v>318.83623035223002</v>
      </c>
      <c r="DU501">
        <v>322.44846450727698</v>
      </c>
      <c r="DV501">
        <v>330.31897052343999</v>
      </c>
      <c r="DW501">
        <v>329.75581277868002</v>
      </c>
      <c r="DX501">
        <v>331.65911569480102</v>
      </c>
      <c r="DY501">
        <v>334.48617233268999</v>
      </c>
      <c r="DZ501">
        <v>340.03051595252299</v>
      </c>
      <c r="EA501">
        <v>343.47284043526997</v>
      </c>
      <c r="EB501">
        <v>352.70058274122601</v>
      </c>
      <c r="EC501">
        <v>354.34692253960498</v>
      </c>
      <c r="ED501">
        <v>354.07338547228699</v>
      </c>
      <c r="EE501">
        <v>362.65306961814099</v>
      </c>
      <c r="EF501">
        <v>358.81797467968198</v>
      </c>
      <c r="EG501">
        <v>356.43306399441798</v>
      </c>
      <c r="EH501">
        <v>366.13222244343802</v>
      </c>
      <c r="EI501">
        <v>354.49467071257902</v>
      </c>
      <c r="EJ501">
        <v>343.75327257923198</v>
      </c>
      <c r="EK501">
        <v>345.47564819337299</v>
      </c>
      <c r="EL501">
        <v>336.57433272671801</v>
      </c>
      <c r="EM501">
        <v>330.57740735055501</v>
      </c>
      <c r="EN501">
        <v>320.24787193237302</v>
      </c>
      <c r="EO501">
        <v>322.69719110972198</v>
      </c>
      <c r="EP501">
        <v>317.94062854186598</v>
      </c>
      <c r="EQ501">
        <v>321.28001667571198</v>
      </c>
      <c r="ER501">
        <v>317.21617682176498</v>
      </c>
      <c r="ES501">
        <v>315.62785559096397</v>
      </c>
      <c r="ET501">
        <v>312.18154681334403</v>
      </c>
      <c r="EU501">
        <v>319.63192663229103</v>
      </c>
      <c r="EV501">
        <v>319.52868672429901</v>
      </c>
      <c r="EW501">
        <v>318.15600450304999</v>
      </c>
      <c r="EX501">
        <v>318.21429892036701</v>
      </c>
      <c r="EY501">
        <v>317.358476424976</v>
      </c>
      <c r="EZ501">
        <v>324.16916918233602</v>
      </c>
      <c r="FA501">
        <v>331.10137817343099</v>
      </c>
      <c r="FB501">
        <v>319.24748352876998</v>
      </c>
      <c r="FC501">
        <v>327.79761603716003</v>
      </c>
      <c r="FD501">
        <v>331.19028307542902</v>
      </c>
      <c r="FE501">
        <v>331.07526680665597</v>
      </c>
      <c r="FF501">
        <v>338.35073572783602</v>
      </c>
      <c r="FG501">
        <v>340.90468965087302</v>
      </c>
      <c r="FH501">
        <v>334.68284386612902</v>
      </c>
      <c r="FI501">
        <v>346.194343942557</v>
      </c>
      <c r="FJ501">
        <v>346.94822867131001</v>
      </c>
      <c r="FK501">
        <v>351.63589894319699</v>
      </c>
      <c r="FL501">
        <v>354.84262633384401</v>
      </c>
      <c r="FM501">
        <v>369.66142599219</v>
      </c>
      <c r="FN501">
        <v>396.64269295230002</v>
      </c>
      <c r="FO501">
        <v>394.85482852845502</v>
      </c>
      <c r="FP501">
        <v>399.90886185041302</v>
      </c>
      <c r="FQ501">
        <v>396.35988469607997</v>
      </c>
      <c r="FR501">
        <v>391.79122214017201</v>
      </c>
      <c r="FS501">
        <v>390.90222281524501</v>
      </c>
      <c r="FT501">
        <v>390.715586600667</v>
      </c>
      <c r="FU501">
        <v>392.01874535603099</v>
      </c>
      <c r="FV501">
        <v>388.007261580332</v>
      </c>
      <c r="FW501">
        <v>392.10199849600798</v>
      </c>
      <c r="FX501">
        <v>385.564765841331</v>
      </c>
      <c r="FY501">
        <v>360.39184611946598</v>
      </c>
      <c r="FZ501">
        <v>350.10008147834299</v>
      </c>
      <c r="GA501">
        <v>341.710183342655</v>
      </c>
      <c r="GB501">
        <v>328.32200908011401</v>
      </c>
      <c r="GC501">
        <v>312.22478500341703</v>
      </c>
      <c r="GD501">
        <v>317.95680780162297</v>
      </c>
      <c r="GE501">
        <v>319.52458281788302</v>
      </c>
      <c r="GF501">
        <v>314.499574886532</v>
      </c>
      <c r="GG501">
        <v>304.45172226208098</v>
      </c>
      <c r="GH501">
        <v>306.48139910226701</v>
      </c>
      <c r="GI501">
        <v>296.664685419774</v>
      </c>
      <c r="GJ501">
        <v>299.608863805525</v>
      </c>
      <c r="GK501">
        <v>300.35975796301699</v>
      </c>
      <c r="GL501">
        <v>299.07180987874898</v>
      </c>
      <c r="GM501">
        <v>294.53449713286898</v>
      </c>
      <c r="GN501">
        <v>309.22589183293098</v>
      </c>
      <c r="GO501">
        <v>297.52665686801203</v>
      </c>
      <c r="GP501">
        <v>307.06002643137998</v>
      </c>
      <c r="GQ501">
        <v>305.37785617710398</v>
      </c>
      <c r="GR501">
        <v>300.79204573255498</v>
      </c>
      <c r="GS501">
        <v>302.13075202865798</v>
      </c>
      <c r="GT501">
        <v>312.90382499384799</v>
      </c>
      <c r="GU501">
        <v>301.90837489002001</v>
      </c>
      <c r="GV501">
        <v>303.58677101652398</v>
      </c>
      <c r="GW501">
        <v>303.941222417299</v>
      </c>
      <c r="GX501">
        <v>306.97181604407899</v>
      </c>
      <c r="GY501">
        <v>302.313575099172</v>
      </c>
      <c r="GZ501">
        <v>299.49686208696102</v>
      </c>
      <c r="HA501">
        <v>289.896504541063</v>
      </c>
      <c r="HB501">
        <v>279.85884023410802</v>
      </c>
      <c r="HC501">
        <v>283.266403571387</v>
      </c>
      <c r="HD501">
        <v>283.18393397139101</v>
      </c>
      <c r="HE501">
        <v>274.621572283082</v>
      </c>
      <c r="HF501">
        <v>275.09583677732599</v>
      </c>
      <c r="HG501">
        <v>281.51172431873499</v>
      </c>
      <c r="HH501">
        <v>288.37881904538199</v>
      </c>
      <c r="HI501">
        <v>285.13037451100598</v>
      </c>
      <c r="HJ501">
        <v>281.87084813290801</v>
      </c>
      <c r="HK501">
        <v>281.97388286197798</v>
      </c>
      <c r="HL501">
        <v>284.24066585069102</v>
      </c>
      <c r="HM501">
        <v>289.45851890109799</v>
      </c>
      <c r="HN501">
        <v>276.31805564073699</v>
      </c>
      <c r="HO501">
        <v>286.40921407280501</v>
      </c>
    </row>
    <row r="502" spans="1:223" x14ac:dyDescent="0.25">
      <c r="A502">
        <v>120.160213618157</v>
      </c>
      <c r="B502">
        <v>298.32361922064399</v>
      </c>
      <c r="C502">
        <v>302.79542827206399</v>
      </c>
      <c r="D502">
        <v>285.88441255776399</v>
      </c>
      <c r="E502">
        <v>292.993397228432</v>
      </c>
      <c r="F502">
        <v>297.884031221356</v>
      </c>
      <c r="G502">
        <v>305.5944517991</v>
      </c>
      <c r="H502">
        <v>302.92284991091901</v>
      </c>
      <c r="I502">
        <v>293.60125255878</v>
      </c>
      <c r="J502">
        <v>289.51942667362101</v>
      </c>
      <c r="K502">
        <v>288.39687468887098</v>
      </c>
      <c r="L502">
        <v>304.83839709093297</v>
      </c>
      <c r="M502">
        <v>306.93046826048601</v>
      </c>
      <c r="N502">
        <v>301.27306363284202</v>
      </c>
      <c r="O502">
        <v>291.93531154724201</v>
      </c>
      <c r="P502">
        <v>302.351034197525</v>
      </c>
      <c r="Q502">
        <v>301.41069171996702</v>
      </c>
      <c r="R502">
        <v>298.36591576679098</v>
      </c>
      <c r="S502">
        <v>308.009035808004</v>
      </c>
      <c r="T502">
        <v>300.10856628064198</v>
      </c>
      <c r="U502">
        <v>298.39102048864402</v>
      </c>
      <c r="V502">
        <v>297.56135207723401</v>
      </c>
      <c r="W502">
        <v>297.74660341326302</v>
      </c>
      <c r="X502">
        <v>302.74180333711899</v>
      </c>
      <c r="Y502">
        <v>307.91330406248801</v>
      </c>
      <c r="Z502">
        <v>302.55190733659299</v>
      </c>
      <c r="AA502">
        <v>296.94937160888298</v>
      </c>
      <c r="AB502">
        <v>304.96543117398102</v>
      </c>
      <c r="AC502">
        <v>303.21877720314802</v>
      </c>
      <c r="AD502">
        <v>304.25454801959398</v>
      </c>
      <c r="AE502">
        <v>312.18514605771901</v>
      </c>
      <c r="AF502">
        <v>479.63085551309598</v>
      </c>
      <c r="AG502">
        <v>527.892729480615</v>
      </c>
      <c r="AH502">
        <v>459.29842809655202</v>
      </c>
      <c r="AI502">
        <v>390.70281321639101</v>
      </c>
      <c r="AJ502">
        <v>370.31510034123102</v>
      </c>
      <c r="AK502">
        <v>367.88152787335702</v>
      </c>
      <c r="AL502">
        <v>381.320164280857</v>
      </c>
      <c r="AM502">
        <v>380.71854664068701</v>
      </c>
      <c r="AN502">
        <v>390.25113074819001</v>
      </c>
      <c r="AO502">
        <v>378.00976770740698</v>
      </c>
      <c r="AP502">
        <v>374.69186183862098</v>
      </c>
      <c r="AQ502">
        <v>391.48837037442303</v>
      </c>
      <c r="AR502">
        <v>381.05490191359303</v>
      </c>
      <c r="AS502">
        <v>368.74306041481901</v>
      </c>
      <c r="AT502">
        <v>370.942980382651</v>
      </c>
      <c r="AU502">
        <v>353.39796926243099</v>
      </c>
      <c r="AV502">
        <v>347.939839153484</v>
      </c>
      <c r="AW502">
        <v>346.20153041161399</v>
      </c>
      <c r="AX502">
        <v>340.81106177941899</v>
      </c>
      <c r="AY502">
        <v>340.10999005585802</v>
      </c>
      <c r="AZ502">
        <v>340.39573151057999</v>
      </c>
      <c r="BA502">
        <v>335.49298062987202</v>
      </c>
      <c r="BB502">
        <v>340.97115664377998</v>
      </c>
      <c r="BC502">
        <v>336.15210817545898</v>
      </c>
      <c r="BD502">
        <v>329.14667495504898</v>
      </c>
      <c r="BE502">
        <v>334.75526465195799</v>
      </c>
      <c r="BF502">
        <v>332.02023550478202</v>
      </c>
      <c r="BG502">
        <v>327.95454356906498</v>
      </c>
      <c r="BH502">
        <v>337.67084889017502</v>
      </c>
      <c r="BI502">
        <v>335.23021725368</v>
      </c>
      <c r="BJ502">
        <v>341.91660227877497</v>
      </c>
      <c r="BK502">
        <v>339.34562199526101</v>
      </c>
      <c r="BL502">
        <v>339.28318973092701</v>
      </c>
      <c r="BM502">
        <v>335.47059862250399</v>
      </c>
      <c r="BN502">
        <v>340.429347654011</v>
      </c>
      <c r="BO502">
        <v>339.12941196622501</v>
      </c>
      <c r="BP502">
        <v>341.67423626197001</v>
      </c>
      <c r="BQ502">
        <v>342.72826605270399</v>
      </c>
      <c r="BR502">
        <v>346.607191742689</v>
      </c>
      <c r="BS502">
        <v>349.96777904644699</v>
      </c>
      <c r="BT502">
        <v>344.00526623748999</v>
      </c>
      <c r="BU502">
        <v>349.25873827629903</v>
      </c>
      <c r="BV502">
        <v>344.53149701760799</v>
      </c>
      <c r="BW502">
        <v>345.30548401138702</v>
      </c>
      <c r="BX502">
        <v>339.49324271874298</v>
      </c>
      <c r="BY502">
        <v>345.24595802530501</v>
      </c>
      <c r="BZ502">
        <v>342.44923771072899</v>
      </c>
      <c r="CA502">
        <v>350.73075042747502</v>
      </c>
      <c r="CB502">
        <v>343.66153853474299</v>
      </c>
      <c r="CC502">
        <v>354.56716458351298</v>
      </c>
      <c r="CD502">
        <v>354.73446508696497</v>
      </c>
      <c r="CE502">
        <v>359.25955825608798</v>
      </c>
      <c r="CF502">
        <v>360.57510088391803</v>
      </c>
      <c r="CG502">
        <v>363.09457473753997</v>
      </c>
      <c r="CH502">
        <v>365.91571941502002</v>
      </c>
      <c r="CI502">
        <v>368.263088667462</v>
      </c>
      <c r="CJ502">
        <v>372.251503340699</v>
      </c>
      <c r="CK502">
        <v>373.46692329816199</v>
      </c>
      <c r="CL502">
        <v>378.06275254478601</v>
      </c>
      <c r="CM502">
        <v>372.40946672225101</v>
      </c>
      <c r="CN502">
        <v>379.95628022880197</v>
      </c>
      <c r="CO502">
        <v>387.37585744167802</v>
      </c>
      <c r="CP502">
        <v>384.75130541987801</v>
      </c>
      <c r="CQ502">
        <v>382.69349964089503</v>
      </c>
      <c r="CR502">
        <v>393.50302218995199</v>
      </c>
      <c r="CS502">
        <v>380.07176213342399</v>
      </c>
      <c r="CT502">
        <v>381.65709961990098</v>
      </c>
      <c r="CU502">
        <v>371.684777842789</v>
      </c>
      <c r="CV502">
        <v>371.91822093135403</v>
      </c>
      <c r="CW502">
        <v>365.750646478222</v>
      </c>
      <c r="CX502">
        <v>352.33740804885701</v>
      </c>
      <c r="CY502">
        <v>346.44724550121902</v>
      </c>
      <c r="CZ502">
        <v>342.35916727658599</v>
      </c>
      <c r="DA502">
        <v>342.352192783818</v>
      </c>
      <c r="DB502">
        <v>338.29900635109999</v>
      </c>
      <c r="DC502">
        <v>324.58512172664399</v>
      </c>
      <c r="DD502">
        <v>334.51461013554501</v>
      </c>
      <c r="DE502">
        <v>328.88066967213098</v>
      </c>
      <c r="DF502">
        <v>319.52586527981703</v>
      </c>
      <c r="DG502">
        <v>316.242543188524</v>
      </c>
      <c r="DH502">
        <v>308.23978914174899</v>
      </c>
      <c r="DI502">
        <v>317.932823202809</v>
      </c>
      <c r="DJ502">
        <v>310.52638296547502</v>
      </c>
      <c r="DK502">
        <v>316.19348844874997</v>
      </c>
      <c r="DL502">
        <v>311.99219734454698</v>
      </c>
      <c r="DM502">
        <v>318.30303454231301</v>
      </c>
      <c r="DN502">
        <v>313.87759472951501</v>
      </c>
      <c r="DO502">
        <v>309.13985330904097</v>
      </c>
      <c r="DP502">
        <v>314.90747484368097</v>
      </c>
      <c r="DQ502">
        <v>315.36108007873702</v>
      </c>
      <c r="DR502">
        <v>314.41960090165003</v>
      </c>
      <c r="DS502">
        <v>308.88599594314701</v>
      </c>
      <c r="DT502">
        <v>320.71629858659799</v>
      </c>
      <c r="DU502">
        <v>322.84784895699499</v>
      </c>
      <c r="DV502">
        <v>327.19113663903698</v>
      </c>
      <c r="DW502">
        <v>331.73894643271302</v>
      </c>
      <c r="DX502">
        <v>329.39443614154999</v>
      </c>
      <c r="DY502">
        <v>334.48933767865299</v>
      </c>
      <c r="DZ502">
        <v>338.72646167730301</v>
      </c>
      <c r="EA502">
        <v>340.70909184716402</v>
      </c>
      <c r="EB502">
        <v>351.09179394831199</v>
      </c>
      <c r="EC502">
        <v>351.19449344421503</v>
      </c>
      <c r="ED502">
        <v>353.53622785297199</v>
      </c>
      <c r="EE502">
        <v>360.54615801137601</v>
      </c>
      <c r="EF502">
        <v>359.63853924858302</v>
      </c>
      <c r="EG502">
        <v>355.91104555769698</v>
      </c>
      <c r="EH502">
        <v>363.59229430529399</v>
      </c>
      <c r="EI502">
        <v>351.29751805607202</v>
      </c>
      <c r="EJ502">
        <v>341.92813492539</v>
      </c>
      <c r="EK502">
        <v>345.44174170099899</v>
      </c>
      <c r="EL502">
        <v>334.01494998650003</v>
      </c>
      <c r="EM502">
        <v>326.28846074189198</v>
      </c>
      <c r="EN502">
        <v>322.76022687348399</v>
      </c>
      <c r="EO502">
        <v>319.86219451821302</v>
      </c>
      <c r="EP502">
        <v>320.31706444536701</v>
      </c>
      <c r="EQ502">
        <v>320.53361345078298</v>
      </c>
      <c r="ER502">
        <v>316.96934657207902</v>
      </c>
      <c r="ES502">
        <v>313.20364637542502</v>
      </c>
      <c r="ET502">
        <v>315.015256424391</v>
      </c>
      <c r="EU502">
        <v>320.939790070166</v>
      </c>
      <c r="EV502">
        <v>319.183330940193</v>
      </c>
      <c r="EW502">
        <v>317.69696000777401</v>
      </c>
      <c r="EX502">
        <v>318.365238628724</v>
      </c>
      <c r="EY502">
        <v>315.80726522644898</v>
      </c>
      <c r="EZ502">
        <v>322.10622384305498</v>
      </c>
      <c r="FA502">
        <v>332.27148186822001</v>
      </c>
      <c r="FB502">
        <v>321.84133862552397</v>
      </c>
      <c r="FC502">
        <v>324.994559075474</v>
      </c>
      <c r="FD502">
        <v>332.58443030429498</v>
      </c>
      <c r="FE502">
        <v>330.949145425442</v>
      </c>
      <c r="FF502">
        <v>337.53401211048401</v>
      </c>
      <c r="FG502">
        <v>340.70431991932497</v>
      </c>
      <c r="FH502">
        <v>336.65438328619001</v>
      </c>
      <c r="FI502">
        <v>342.88862323081503</v>
      </c>
      <c r="FJ502">
        <v>346.39770821619499</v>
      </c>
      <c r="FK502">
        <v>350.40368320883698</v>
      </c>
      <c r="FL502">
        <v>352.92821093343201</v>
      </c>
      <c r="FM502">
        <v>371.47940973366798</v>
      </c>
      <c r="FN502">
        <v>395.03881619165401</v>
      </c>
      <c r="FO502">
        <v>396.429718053621</v>
      </c>
      <c r="FP502">
        <v>405.09170262604999</v>
      </c>
      <c r="FQ502">
        <v>398.60133342786202</v>
      </c>
      <c r="FR502">
        <v>394.48206545681597</v>
      </c>
      <c r="FS502">
        <v>393.25484798857798</v>
      </c>
      <c r="FT502">
        <v>391.97370556411198</v>
      </c>
      <c r="FU502">
        <v>390.64013601182398</v>
      </c>
      <c r="FV502">
        <v>387.53540876101101</v>
      </c>
      <c r="FW502">
        <v>390.71216036551903</v>
      </c>
      <c r="FX502">
        <v>380.75339518468797</v>
      </c>
      <c r="FY502">
        <v>361.37904627625801</v>
      </c>
      <c r="FZ502">
        <v>348.894500564954</v>
      </c>
      <c r="GA502">
        <v>338.23914832494398</v>
      </c>
      <c r="GB502">
        <v>329.77543730754297</v>
      </c>
      <c r="GC502">
        <v>312.77390063628201</v>
      </c>
      <c r="GD502">
        <v>318.53395072387798</v>
      </c>
      <c r="GE502">
        <v>316.07439812708998</v>
      </c>
      <c r="GF502">
        <v>309.793500212759</v>
      </c>
      <c r="GG502">
        <v>304.84039062002302</v>
      </c>
      <c r="GH502">
        <v>304.09486419517998</v>
      </c>
      <c r="GI502">
        <v>296.499967952058</v>
      </c>
      <c r="GJ502">
        <v>299.814204246945</v>
      </c>
      <c r="GK502">
        <v>297.67496436521498</v>
      </c>
      <c r="GL502">
        <v>296.85994644532798</v>
      </c>
      <c r="GM502">
        <v>295.933893015531</v>
      </c>
      <c r="GN502">
        <v>312.73718799903702</v>
      </c>
      <c r="GO502">
        <v>297.152631647303</v>
      </c>
      <c r="GP502">
        <v>307.21119140096903</v>
      </c>
      <c r="GQ502">
        <v>306.95276053584098</v>
      </c>
      <c r="GR502">
        <v>298.26827507154002</v>
      </c>
      <c r="GS502">
        <v>301.98475909072903</v>
      </c>
      <c r="GT502">
        <v>312.19689747966697</v>
      </c>
      <c r="GU502">
        <v>298.66467352931102</v>
      </c>
      <c r="GV502">
        <v>302.98314793164798</v>
      </c>
      <c r="GW502">
        <v>301.23820636174298</v>
      </c>
      <c r="GX502">
        <v>305.70222427620803</v>
      </c>
      <c r="GY502">
        <v>303.108936621704</v>
      </c>
      <c r="GZ502">
        <v>301.06329639531901</v>
      </c>
      <c r="HA502">
        <v>288.554577893616</v>
      </c>
      <c r="HB502">
        <v>279.79877888758199</v>
      </c>
      <c r="HC502">
        <v>283.09703108044999</v>
      </c>
      <c r="HD502">
        <v>284.46999684561001</v>
      </c>
      <c r="HE502">
        <v>274.23774818872602</v>
      </c>
      <c r="HF502">
        <v>275.222122227037</v>
      </c>
      <c r="HG502">
        <v>280.281141942739</v>
      </c>
      <c r="HH502">
        <v>289.46138811366001</v>
      </c>
      <c r="HI502">
        <v>284.28233523549699</v>
      </c>
      <c r="HJ502">
        <v>284.55077422474398</v>
      </c>
      <c r="HK502">
        <v>281.862250932368</v>
      </c>
      <c r="HL502">
        <v>284.63964004846702</v>
      </c>
      <c r="HM502">
        <v>290.38996412236901</v>
      </c>
      <c r="HN502">
        <v>278.69435602130801</v>
      </c>
      <c r="HO502">
        <v>288.64716264126201</v>
      </c>
    </row>
    <row r="503" spans="1:223" x14ac:dyDescent="0.25">
      <c r="A503">
        <v>120.400534045393</v>
      </c>
      <c r="B503">
        <v>298.72695923882202</v>
      </c>
      <c r="C503">
        <v>302.68525868794001</v>
      </c>
      <c r="D503">
        <v>285.512073232018</v>
      </c>
      <c r="E503">
        <v>295.963990915934</v>
      </c>
      <c r="F503">
        <v>299.24999597267703</v>
      </c>
      <c r="G503">
        <v>302.83489325709797</v>
      </c>
      <c r="H503">
        <v>303.77628146067502</v>
      </c>
      <c r="I503">
        <v>295.33525425276099</v>
      </c>
      <c r="J503">
        <v>287.67618211280001</v>
      </c>
      <c r="K503">
        <v>288.02216720345399</v>
      </c>
      <c r="L503">
        <v>304.02006321726998</v>
      </c>
      <c r="M503">
        <v>309.362630761106</v>
      </c>
      <c r="N503">
        <v>301.07715868941199</v>
      </c>
      <c r="O503">
        <v>291.58944416903103</v>
      </c>
      <c r="P503">
        <v>300.69813458734399</v>
      </c>
      <c r="Q503">
        <v>300.32740548269697</v>
      </c>
      <c r="R503">
        <v>301.14672091598101</v>
      </c>
      <c r="S503">
        <v>309.11562485604998</v>
      </c>
      <c r="T503">
        <v>302.231827406006</v>
      </c>
      <c r="U503">
        <v>298.87345046364902</v>
      </c>
      <c r="V503">
        <v>296.32645756263298</v>
      </c>
      <c r="W503">
        <v>296.343750644414</v>
      </c>
      <c r="X503">
        <v>303.31507660287099</v>
      </c>
      <c r="Y503">
        <v>307.16942895325502</v>
      </c>
      <c r="Z503">
        <v>302.36412693411302</v>
      </c>
      <c r="AA503">
        <v>296.13276097901303</v>
      </c>
      <c r="AB503">
        <v>305.06892451679499</v>
      </c>
      <c r="AC503">
        <v>301.37903720638298</v>
      </c>
      <c r="AD503">
        <v>304.662769221171</v>
      </c>
      <c r="AE503">
        <v>311.65701009278899</v>
      </c>
      <c r="AF503">
        <v>481.64954331354602</v>
      </c>
      <c r="AG503">
        <v>536.03286749224196</v>
      </c>
      <c r="AH503">
        <v>469.06469222841298</v>
      </c>
      <c r="AI503">
        <v>394.22941002617102</v>
      </c>
      <c r="AJ503">
        <v>372.86195389800002</v>
      </c>
      <c r="AK503">
        <v>369.52909837119898</v>
      </c>
      <c r="AL503">
        <v>380.302621281467</v>
      </c>
      <c r="AM503">
        <v>381.52097652433099</v>
      </c>
      <c r="AN503">
        <v>390.25384945189501</v>
      </c>
      <c r="AO503">
        <v>379.12485987906302</v>
      </c>
      <c r="AP503">
        <v>378.957615009709</v>
      </c>
      <c r="AQ503">
        <v>394.89568949362098</v>
      </c>
      <c r="AR503">
        <v>383.93053195675901</v>
      </c>
      <c r="AS503">
        <v>369.67372139188399</v>
      </c>
      <c r="AT503">
        <v>372.43912941556198</v>
      </c>
      <c r="AU503">
        <v>355.06072103049303</v>
      </c>
      <c r="AV503">
        <v>347.04731929739501</v>
      </c>
      <c r="AW503">
        <v>345.981758178549</v>
      </c>
      <c r="AX503">
        <v>341.15948982053402</v>
      </c>
      <c r="AY503">
        <v>341.46802257010398</v>
      </c>
      <c r="AZ503">
        <v>337.740946402487</v>
      </c>
      <c r="BA503">
        <v>334.01099245530202</v>
      </c>
      <c r="BB503">
        <v>337.42642501888002</v>
      </c>
      <c r="BC503">
        <v>334.73365895811901</v>
      </c>
      <c r="BD503">
        <v>326.84244865974398</v>
      </c>
      <c r="BE503">
        <v>335.55100855158298</v>
      </c>
      <c r="BF503">
        <v>331.66769674999398</v>
      </c>
      <c r="BG503">
        <v>326.96936679577698</v>
      </c>
      <c r="BH503">
        <v>339.050705715231</v>
      </c>
      <c r="BI503">
        <v>334.22577166532398</v>
      </c>
      <c r="BJ503">
        <v>341.57953378142702</v>
      </c>
      <c r="BK503">
        <v>339.16601952918802</v>
      </c>
      <c r="BL503">
        <v>338.30289268736698</v>
      </c>
      <c r="BM503">
        <v>333.88315538611403</v>
      </c>
      <c r="BN503">
        <v>339.76152678269199</v>
      </c>
      <c r="BO503">
        <v>339.75070480936301</v>
      </c>
      <c r="BP503">
        <v>343.49375916125001</v>
      </c>
      <c r="BQ503">
        <v>340.09516749517297</v>
      </c>
      <c r="BR503">
        <v>345.89993860086901</v>
      </c>
      <c r="BS503">
        <v>352.55186745120102</v>
      </c>
      <c r="BT503">
        <v>341.247133727022</v>
      </c>
      <c r="BU503">
        <v>351.41995549014899</v>
      </c>
      <c r="BV503">
        <v>342.32015810807798</v>
      </c>
      <c r="BW503">
        <v>341.70213064332</v>
      </c>
      <c r="BX503">
        <v>338.57220199697701</v>
      </c>
      <c r="BY503">
        <v>341.36509989568799</v>
      </c>
      <c r="BZ503">
        <v>343.89171371628299</v>
      </c>
      <c r="CA503">
        <v>350.25303995422001</v>
      </c>
      <c r="CB503">
        <v>343.11768958113203</v>
      </c>
      <c r="CC503">
        <v>354.73496064946897</v>
      </c>
      <c r="CD503">
        <v>354.65939757186999</v>
      </c>
      <c r="CE503">
        <v>360.886898238264</v>
      </c>
      <c r="CF503">
        <v>360.72553693511099</v>
      </c>
      <c r="CG503">
        <v>362.49655617428698</v>
      </c>
      <c r="CH503">
        <v>364.75087203123599</v>
      </c>
      <c r="CI503">
        <v>370.37297661618499</v>
      </c>
      <c r="CJ503">
        <v>373.779359433629</v>
      </c>
      <c r="CK503">
        <v>373.19114752615798</v>
      </c>
      <c r="CL503">
        <v>378.152327268129</v>
      </c>
      <c r="CM503">
        <v>372.32238408607799</v>
      </c>
      <c r="CN503">
        <v>380.171133259633</v>
      </c>
      <c r="CO503">
        <v>386.02372120422802</v>
      </c>
      <c r="CP503">
        <v>383.71127565953799</v>
      </c>
      <c r="CQ503">
        <v>382.30113205445798</v>
      </c>
      <c r="CR503">
        <v>392.39585064084099</v>
      </c>
      <c r="CS503">
        <v>381.27151270526798</v>
      </c>
      <c r="CT503">
        <v>383.30985934538501</v>
      </c>
      <c r="CU503">
        <v>373.99431528479602</v>
      </c>
      <c r="CV503">
        <v>370.42245734091398</v>
      </c>
      <c r="CW503">
        <v>365.12688849087499</v>
      </c>
      <c r="CX503">
        <v>353.090359679431</v>
      </c>
      <c r="CY503">
        <v>341.64626523671598</v>
      </c>
      <c r="CZ503">
        <v>342.65346592322197</v>
      </c>
      <c r="DA503">
        <v>341.386057439686</v>
      </c>
      <c r="DB503">
        <v>337.29518846112501</v>
      </c>
      <c r="DC503">
        <v>323.92610225681801</v>
      </c>
      <c r="DD503">
        <v>334.51142157184398</v>
      </c>
      <c r="DE503">
        <v>330.63361428821202</v>
      </c>
      <c r="DF503">
        <v>318.85341979698597</v>
      </c>
      <c r="DG503">
        <v>316.34333331080001</v>
      </c>
      <c r="DH503">
        <v>308.39628749812101</v>
      </c>
      <c r="DI503">
        <v>318.94713303058199</v>
      </c>
      <c r="DJ503">
        <v>313.435753114303</v>
      </c>
      <c r="DK503">
        <v>316.36747184291198</v>
      </c>
      <c r="DL503">
        <v>314.10931729845697</v>
      </c>
      <c r="DM503">
        <v>320.49638732296597</v>
      </c>
      <c r="DN503">
        <v>311.475218866967</v>
      </c>
      <c r="DO503">
        <v>308.33085070849302</v>
      </c>
      <c r="DP503">
        <v>315.83123211259903</v>
      </c>
      <c r="DQ503">
        <v>316.17794000470599</v>
      </c>
      <c r="DR503">
        <v>315.67424506069199</v>
      </c>
      <c r="DS503">
        <v>309.90584184458601</v>
      </c>
      <c r="DT503">
        <v>322.45843012178</v>
      </c>
      <c r="DU503">
        <v>322.60642573398798</v>
      </c>
      <c r="DV503">
        <v>329.597502290546</v>
      </c>
      <c r="DW503">
        <v>332.181813629207</v>
      </c>
      <c r="DX503">
        <v>328.47971987596901</v>
      </c>
      <c r="DY503">
        <v>337.20643179408103</v>
      </c>
      <c r="DZ503">
        <v>340.78646892102898</v>
      </c>
      <c r="EA503">
        <v>340.25276972160498</v>
      </c>
      <c r="EB503">
        <v>352.444546874038</v>
      </c>
      <c r="EC503">
        <v>349.817161263797</v>
      </c>
      <c r="ED503">
        <v>352.73798743258999</v>
      </c>
      <c r="EE503">
        <v>361.83404835955599</v>
      </c>
      <c r="EF503">
        <v>359.97299447402003</v>
      </c>
      <c r="EG503">
        <v>355.11938978879601</v>
      </c>
      <c r="EH503">
        <v>362.39603528675298</v>
      </c>
      <c r="EI503">
        <v>349.52624205327299</v>
      </c>
      <c r="EJ503">
        <v>343.64774720832901</v>
      </c>
      <c r="EK503">
        <v>346.22651644243001</v>
      </c>
      <c r="EL503">
        <v>333.26390419450399</v>
      </c>
      <c r="EM503">
        <v>328.50068885060699</v>
      </c>
      <c r="EN503">
        <v>322.83173790267602</v>
      </c>
      <c r="EO503">
        <v>319.20832201061899</v>
      </c>
      <c r="EP503">
        <v>319.85402434150802</v>
      </c>
      <c r="EQ503">
        <v>323.18531825667702</v>
      </c>
      <c r="ER503">
        <v>316.12990425100099</v>
      </c>
      <c r="ES503">
        <v>313.81783393754199</v>
      </c>
      <c r="ET503">
        <v>316.25414688695503</v>
      </c>
      <c r="EU503">
        <v>322.23445848533498</v>
      </c>
      <c r="EV503">
        <v>320.29948411757402</v>
      </c>
      <c r="EW503">
        <v>320.32902806972402</v>
      </c>
      <c r="EX503">
        <v>319.42516419560599</v>
      </c>
      <c r="EY503">
        <v>315.78655579573001</v>
      </c>
      <c r="EZ503">
        <v>323.08285457860597</v>
      </c>
      <c r="FA503">
        <v>332.36921929141897</v>
      </c>
      <c r="FB503">
        <v>323.77526270173001</v>
      </c>
      <c r="FC503">
        <v>324.12538947002298</v>
      </c>
      <c r="FD503">
        <v>332.79638871255702</v>
      </c>
      <c r="FE503">
        <v>331.96501875622897</v>
      </c>
      <c r="FF503">
        <v>339.326031126933</v>
      </c>
      <c r="FG503">
        <v>343.13470544693899</v>
      </c>
      <c r="FH503">
        <v>338.99210856834998</v>
      </c>
      <c r="FI503">
        <v>340.96290370844002</v>
      </c>
      <c r="FJ503">
        <v>348.42218646172103</v>
      </c>
      <c r="FK503">
        <v>349.20244452702298</v>
      </c>
      <c r="FL503">
        <v>351.49688220227898</v>
      </c>
      <c r="FM503">
        <v>373.97557792625702</v>
      </c>
      <c r="FN503">
        <v>396.13604135059802</v>
      </c>
      <c r="FO503">
        <v>396.19354373085002</v>
      </c>
      <c r="FP503">
        <v>407.53990291273698</v>
      </c>
      <c r="FQ503">
        <v>400.23966199246598</v>
      </c>
      <c r="FR503">
        <v>395.82938550958698</v>
      </c>
      <c r="FS503">
        <v>392.681550787616</v>
      </c>
      <c r="FT503">
        <v>394.87097838454201</v>
      </c>
      <c r="FU503">
        <v>392.56466744944902</v>
      </c>
      <c r="FV503">
        <v>386.58834937938099</v>
      </c>
      <c r="FW503">
        <v>390.106441295362</v>
      </c>
      <c r="FX503">
        <v>380.55173873397803</v>
      </c>
      <c r="FY503">
        <v>359.50760204299303</v>
      </c>
      <c r="FZ503">
        <v>347.40075993255601</v>
      </c>
      <c r="GA503">
        <v>336.421166066556</v>
      </c>
      <c r="GB503">
        <v>332.96572163308701</v>
      </c>
      <c r="GC503">
        <v>312.80029233464097</v>
      </c>
      <c r="GD503">
        <v>316.21604584617103</v>
      </c>
      <c r="GE503">
        <v>315.65096817989399</v>
      </c>
      <c r="GF503">
        <v>309.19213993368197</v>
      </c>
      <c r="GG503">
        <v>302.95611170755097</v>
      </c>
      <c r="GH503">
        <v>305.41669677916002</v>
      </c>
      <c r="GI503">
        <v>297.49795379058202</v>
      </c>
      <c r="GJ503">
        <v>301.58744037226597</v>
      </c>
      <c r="GK503">
        <v>295.15891498062098</v>
      </c>
      <c r="GL503">
        <v>296.39124090669799</v>
      </c>
      <c r="GM503">
        <v>298.16184744392001</v>
      </c>
      <c r="GN503">
        <v>310.11485493549702</v>
      </c>
      <c r="GO503">
        <v>302.46678440907198</v>
      </c>
      <c r="GP503">
        <v>307.30938130245897</v>
      </c>
      <c r="GQ503">
        <v>311.38842592236199</v>
      </c>
      <c r="GR503">
        <v>297.89662237246102</v>
      </c>
      <c r="GS503">
        <v>299.68417278533298</v>
      </c>
      <c r="GT503">
        <v>312.75381267715699</v>
      </c>
      <c r="GU503">
        <v>297.009003255869</v>
      </c>
      <c r="GV503">
        <v>299.13607410596501</v>
      </c>
      <c r="GW503">
        <v>301.03703885915797</v>
      </c>
      <c r="GX503">
        <v>308.70246068750498</v>
      </c>
      <c r="GY503">
        <v>304.65076521396702</v>
      </c>
      <c r="GZ503">
        <v>301.325089625705</v>
      </c>
      <c r="HA503">
        <v>289.01821150957102</v>
      </c>
      <c r="HB503">
        <v>278.391597721734</v>
      </c>
      <c r="HC503">
        <v>283.68495468228701</v>
      </c>
      <c r="HD503">
        <v>287.19816276626</v>
      </c>
      <c r="HE503">
        <v>271.18427325204902</v>
      </c>
      <c r="HF503">
        <v>272.84701284970203</v>
      </c>
      <c r="HG503">
        <v>282.694464129278</v>
      </c>
      <c r="HH503">
        <v>289.42636834660698</v>
      </c>
      <c r="HI503">
        <v>284.53061851879801</v>
      </c>
      <c r="HJ503">
        <v>284.86223470003398</v>
      </c>
      <c r="HK503">
        <v>280.502805060215</v>
      </c>
      <c r="HL503">
        <v>283.928429104359</v>
      </c>
      <c r="HM503">
        <v>288.81650340575197</v>
      </c>
      <c r="HN503">
        <v>279.18610884703799</v>
      </c>
      <c r="HO503">
        <v>287.18129782342697</v>
      </c>
    </row>
    <row r="504" spans="1:223" x14ac:dyDescent="0.25">
      <c r="A504">
        <v>120.64085447263</v>
      </c>
      <c r="B504">
        <v>297.394136757669</v>
      </c>
      <c r="C504">
        <v>304.06287447205801</v>
      </c>
      <c r="D504">
        <v>288.06595522225302</v>
      </c>
      <c r="E504">
        <v>296.389176197734</v>
      </c>
      <c r="F504">
        <v>299.89925278459901</v>
      </c>
      <c r="G504">
        <v>300.785970084724</v>
      </c>
      <c r="H504">
        <v>304.86558220981101</v>
      </c>
      <c r="I504">
        <v>295.70750618425302</v>
      </c>
      <c r="J504">
        <v>287.95151661231699</v>
      </c>
      <c r="K504">
        <v>287.167947350014</v>
      </c>
      <c r="L504">
        <v>302.79742612303602</v>
      </c>
      <c r="M504">
        <v>309.34453081362398</v>
      </c>
      <c r="N504">
        <v>301.59774239109498</v>
      </c>
      <c r="O504">
        <v>292.48853828187799</v>
      </c>
      <c r="P504">
        <v>299.46928263492401</v>
      </c>
      <c r="Q504">
        <v>299.619311687498</v>
      </c>
      <c r="R504">
        <v>300.38301216077099</v>
      </c>
      <c r="S504">
        <v>307.378857521523</v>
      </c>
      <c r="T504">
        <v>303.721839600213</v>
      </c>
      <c r="U504">
        <v>297.24736370946403</v>
      </c>
      <c r="V504">
        <v>293.96431804379398</v>
      </c>
      <c r="W504">
        <v>296.840021919881</v>
      </c>
      <c r="X504">
        <v>303.27359377017302</v>
      </c>
      <c r="Y504">
        <v>306.07522215668502</v>
      </c>
      <c r="Z504">
        <v>301.85073274933001</v>
      </c>
      <c r="AA504">
        <v>294.32062102649098</v>
      </c>
      <c r="AB504">
        <v>304.32632888428799</v>
      </c>
      <c r="AC504">
        <v>303.07177138375198</v>
      </c>
      <c r="AD504">
        <v>304.06235972851499</v>
      </c>
      <c r="AE504">
        <v>310.88942876075203</v>
      </c>
      <c r="AF504">
        <v>477.67885580940799</v>
      </c>
      <c r="AG504">
        <v>534.48173534628904</v>
      </c>
      <c r="AH504">
        <v>475.33926953690002</v>
      </c>
      <c r="AI504">
        <v>398.94986441612798</v>
      </c>
      <c r="AJ504">
        <v>373.9149275346</v>
      </c>
      <c r="AK504">
        <v>371.21611886427598</v>
      </c>
      <c r="AL504">
        <v>381.463627083132</v>
      </c>
      <c r="AM504">
        <v>382.65132319272197</v>
      </c>
      <c r="AN504">
        <v>391.392362272284</v>
      </c>
      <c r="AO504">
        <v>379.07533079472</v>
      </c>
      <c r="AP504">
        <v>379.576573913998</v>
      </c>
      <c r="AQ504">
        <v>394.43265655020099</v>
      </c>
      <c r="AR504">
        <v>386.06564958715802</v>
      </c>
      <c r="AS504">
        <v>368.26777496186003</v>
      </c>
      <c r="AT504">
        <v>373.92682845598603</v>
      </c>
      <c r="AU504">
        <v>356.73894815061499</v>
      </c>
      <c r="AV504">
        <v>345.22441628659999</v>
      </c>
      <c r="AW504">
        <v>344.62190920766398</v>
      </c>
      <c r="AX504">
        <v>340.45897761557802</v>
      </c>
      <c r="AY504">
        <v>343.81783718781901</v>
      </c>
      <c r="AZ504">
        <v>338.68018411227899</v>
      </c>
      <c r="BA504">
        <v>331.76741910538902</v>
      </c>
      <c r="BB504">
        <v>335.24049429382899</v>
      </c>
      <c r="BC504">
        <v>334.27632648700597</v>
      </c>
      <c r="BD504">
        <v>327.90591387742103</v>
      </c>
      <c r="BE504">
        <v>335.628625228869</v>
      </c>
      <c r="BF504">
        <v>331.64943952730403</v>
      </c>
      <c r="BG504">
        <v>327.503161176959</v>
      </c>
      <c r="BH504">
        <v>341.18585185152301</v>
      </c>
      <c r="BI504">
        <v>331.66820156639602</v>
      </c>
      <c r="BJ504">
        <v>342.06258874264898</v>
      </c>
      <c r="BK504">
        <v>337.77436347275602</v>
      </c>
      <c r="BL504">
        <v>336.556866012407</v>
      </c>
      <c r="BM504">
        <v>335.33377896540799</v>
      </c>
      <c r="BN504">
        <v>337.83899288256498</v>
      </c>
      <c r="BO504">
        <v>338.43231177363202</v>
      </c>
      <c r="BP504">
        <v>343.653215115563</v>
      </c>
      <c r="BQ504">
        <v>338.77108753448903</v>
      </c>
      <c r="BR504">
        <v>342.60755430868102</v>
      </c>
      <c r="BS504">
        <v>351.62304623874002</v>
      </c>
      <c r="BT504">
        <v>340.75433693614002</v>
      </c>
      <c r="BU504">
        <v>349.81860534907401</v>
      </c>
      <c r="BV504">
        <v>342.77916281114</v>
      </c>
      <c r="BW504">
        <v>340.69139214283598</v>
      </c>
      <c r="BX504">
        <v>338.38055740868401</v>
      </c>
      <c r="BY504">
        <v>340.54687191728902</v>
      </c>
      <c r="BZ504">
        <v>342.848560737291</v>
      </c>
      <c r="CA504">
        <v>348.88878286215999</v>
      </c>
      <c r="CB504">
        <v>344.08561218189402</v>
      </c>
      <c r="CC504">
        <v>355.25605193782599</v>
      </c>
      <c r="CD504">
        <v>355.02968584316397</v>
      </c>
      <c r="CE504">
        <v>360.573376888822</v>
      </c>
      <c r="CF504">
        <v>358.78205056614399</v>
      </c>
      <c r="CG504">
        <v>362.55426523699998</v>
      </c>
      <c r="CH504">
        <v>364.25265764644598</v>
      </c>
      <c r="CI504">
        <v>371.68526990990398</v>
      </c>
      <c r="CJ504">
        <v>372.40634343159201</v>
      </c>
      <c r="CK504">
        <v>373.36510638649798</v>
      </c>
      <c r="CL504">
        <v>380.190896155438</v>
      </c>
      <c r="CM504">
        <v>371.90352983541197</v>
      </c>
      <c r="CN504">
        <v>377.189878030177</v>
      </c>
      <c r="CO504">
        <v>384.58651591456299</v>
      </c>
      <c r="CP504">
        <v>381.43599205550498</v>
      </c>
      <c r="CQ504">
        <v>380.81972863626902</v>
      </c>
      <c r="CR504">
        <v>390.82205735703099</v>
      </c>
      <c r="CS504">
        <v>382.34232896039799</v>
      </c>
      <c r="CT504">
        <v>381.07707693692402</v>
      </c>
      <c r="CU504">
        <v>373.31187024747101</v>
      </c>
      <c r="CV504">
        <v>366.78189724676503</v>
      </c>
      <c r="CW504">
        <v>362.947798494766</v>
      </c>
      <c r="CX504">
        <v>351.52380579525999</v>
      </c>
      <c r="CY504">
        <v>339.38138245877099</v>
      </c>
      <c r="CZ504">
        <v>341.180725599759</v>
      </c>
      <c r="DA504">
        <v>337.828527983985</v>
      </c>
      <c r="DB504">
        <v>336.75750838418901</v>
      </c>
      <c r="DC504">
        <v>325.790312975294</v>
      </c>
      <c r="DD504">
        <v>334.84135821991998</v>
      </c>
      <c r="DE504">
        <v>330.11489500504803</v>
      </c>
      <c r="DF504">
        <v>320.49385804710602</v>
      </c>
      <c r="DG504">
        <v>316.78219166273601</v>
      </c>
      <c r="DH504">
        <v>309.24982860235002</v>
      </c>
      <c r="DI504">
        <v>318.96253599557599</v>
      </c>
      <c r="DJ504">
        <v>314.67879958045501</v>
      </c>
      <c r="DK504">
        <v>316.29944019293703</v>
      </c>
      <c r="DL504">
        <v>315.52090186418297</v>
      </c>
      <c r="DM504">
        <v>321.11611671159301</v>
      </c>
      <c r="DN504">
        <v>311.61548013536498</v>
      </c>
      <c r="DO504">
        <v>306.64776233277701</v>
      </c>
      <c r="DP504">
        <v>317.10500996469898</v>
      </c>
      <c r="DQ504">
        <v>318.21716988115799</v>
      </c>
      <c r="DR504">
        <v>316.36638767181603</v>
      </c>
      <c r="DS504">
        <v>311.40200726266602</v>
      </c>
      <c r="DT504">
        <v>323.176095353802</v>
      </c>
      <c r="DU504">
        <v>325.30937195366698</v>
      </c>
      <c r="DV504">
        <v>332.28058402862098</v>
      </c>
      <c r="DW504">
        <v>331.97572564658799</v>
      </c>
      <c r="DX504">
        <v>328.12175897285903</v>
      </c>
      <c r="DY504">
        <v>339.05290674463998</v>
      </c>
      <c r="DZ504">
        <v>341.61407645202002</v>
      </c>
      <c r="EA504">
        <v>339.11422563081697</v>
      </c>
      <c r="EB504">
        <v>351.158349600951</v>
      </c>
      <c r="EC504">
        <v>348.34151464274998</v>
      </c>
      <c r="ED504">
        <v>351.80246593189798</v>
      </c>
      <c r="EE504">
        <v>361.43732025451698</v>
      </c>
      <c r="EF504">
        <v>361.40761246783501</v>
      </c>
      <c r="EG504">
        <v>354.22536230938601</v>
      </c>
      <c r="EH504">
        <v>360.68712172469299</v>
      </c>
      <c r="EI504">
        <v>346.37435027202901</v>
      </c>
      <c r="EJ504">
        <v>344.00346457422597</v>
      </c>
      <c r="EK504">
        <v>344.31565222982698</v>
      </c>
      <c r="EL504">
        <v>334.22550695793501</v>
      </c>
      <c r="EM504">
        <v>330.35451768957</v>
      </c>
      <c r="EN504">
        <v>322.27554730222499</v>
      </c>
      <c r="EO504">
        <v>319.60662277636999</v>
      </c>
      <c r="EP504">
        <v>318.264446350171</v>
      </c>
      <c r="EQ504">
        <v>321.48154314323199</v>
      </c>
      <c r="ER504">
        <v>315.32038825980197</v>
      </c>
      <c r="ES504">
        <v>315.14885472505199</v>
      </c>
      <c r="ET504">
        <v>317.417378919611</v>
      </c>
      <c r="EU504">
        <v>321.55577583550701</v>
      </c>
      <c r="EV504">
        <v>322.55928217670998</v>
      </c>
      <c r="EW504">
        <v>321.14931326734097</v>
      </c>
      <c r="EX504">
        <v>321.55292989471599</v>
      </c>
      <c r="EY504">
        <v>318.03719484810301</v>
      </c>
      <c r="EZ504">
        <v>323.10439771951502</v>
      </c>
      <c r="FA504">
        <v>333.58066413513598</v>
      </c>
      <c r="FB504">
        <v>326.01519581954</v>
      </c>
      <c r="FC504">
        <v>326.06782685952498</v>
      </c>
      <c r="FD504">
        <v>333.80357380817202</v>
      </c>
      <c r="FE504">
        <v>333.10065738451902</v>
      </c>
      <c r="FF504">
        <v>340.36288892262797</v>
      </c>
      <c r="FG504">
        <v>344.24715519352799</v>
      </c>
      <c r="FH504">
        <v>342.683654042841</v>
      </c>
      <c r="FI504">
        <v>341.73530884095402</v>
      </c>
      <c r="FJ504">
        <v>348.55159178302199</v>
      </c>
      <c r="FK504">
        <v>352.01585014164698</v>
      </c>
      <c r="FL504">
        <v>353.07638210892202</v>
      </c>
      <c r="FM504">
        <v>375.73316674444999</v>
      </c>
      <c r="FN504">
        <v>394.96763929202598</v>
      </c>
      <c r="FO504">
        <v>397.43476389616598</v>
      </c>
      <c r="FP504">
        <v>408.48465347374599</v>
      </c>
      <c r="FQ504">
        <v>399.36998577977602</v>
      </c>
      <c r="FR504">
        <v>396.33123598038401</v>
      </c>
      <c r="FS504">
        <v>393.846547796528</v>
      </c>
      <c r="FT504">
        <v>394.047466621843</v>
      </c>
      <c r="FU504">
        <v>395.23901389324601</v>
      </c>
      <c r="FV504">
        <v>384.36565508777102</v>
      </c>
      <c r="FW504">
        <v>389.69043879200098</v>
      </c>
      <c r="FX504">
        <v>380.48002874908798</v>
      </c>
      <c r="FY504">
        <v>359.08925336223803</v>
      </c>
      <c r="FZ504">
        <v>345.39057287236398</v>
      </c>
      <c r="GA504">
        <v>335.90385960117101</v>
      </c>
      <c r="GB504">
        <v>332.95600564511102</v>
      </c>
      <c r="GC504">
        <v>312.68109037067597</v>
      </c>
      <c r="GD504">
        <v>313.86939497342399</v>
      </c>
      <c r="GE504">
        <v>313.46793631797499</v>
      </c>
      <c r="GF504">
        <v>308.02163367559098</v>
      </c>
      <c r="GG504">
        <v>303.75648284430002</v>
      </c>
      <c r="GH504">
        <v>306.72378447646003</v>
      </c>
      <c r="GI504">
        <v>296.67226507873301</v>
      </c>
      <c r="GJ504">
        <v>302.88053897803201</v>
      </c>
      <c r="GK504">
        <v>294.55682452480801</v>
      </c>
      <c r="GL504">
        <v>295.96092520674</v>
      </c>
      <c r="GM504">
        <v>299.62176653422603</v>
      </c>
      <c r="GN504">
        <v>308.46004680559901</v>
      </c>
      <c r="GO504">
        <v>303.342352257389</v>
      </c>
      <c r="GP504">
        <v>308.91043337161301</v>
      </c>
      <c r="GQ504">
        <v>312.15317497780501</v>
      </c>
      <c r="GR504">
        <v>296.54236483084799</v>
      </c>
      <c r="GS504">
        <v>297.49303696466097</v>
      </c>
      <c r="GT504">
        <v>311.414973382553</v>
      </c>
      <c r="GU504">
        <v>293.34866791660397</v>
      </c>
      <c r="GV504">
        <v>299.290391605102</v>
      </c>
      <c r="GW504">
        <v>301.17488822229097</v>
      </c>
      <c r="GX504">
        <v>308.80088777238501</v>
      </c>
      <c r="GY504">
        <v>303.02214105245599</v>
      </c>
      <c r="GZ504">
        <v>297.78576899345501</v>
      </c>
      <c r="HA504">
        <v>290.435724009198</v>
      </c>
      <c r="HB504">
        <v>277.111250977184</v>
      </c>
      <c r="HC504">
        <v>285.739048322131</v>
      </c>
      <c r="HD504">
        <v>289.43927558267399</v>
      </c>
      <c r="HE504">
        <v>268.83121849658602</v>
      </c>
      <c r="HF504">
        <v>270.98409878419602</v>
      </c>
      <c r="HG504">
        <v>283.93036404147398</v>
      </c>
      <c r="HH504">
        <v>289.86420329313597</v>
      </c>
      <c r="HI504">
        <v>282.90932913882102</v>
      </c>
      <c r="HJ504">
        <v>283.46237769314399</v>
      </c>
      <c r="HK504">
        <v>280.245020929232</v>
      </c>
      <c r="HL504">
        <v>282.91134768998597</v>
      </c>
      <c r="HM504">
        <v>288.47145291702299</v>
      </c>
      <c r="HN504">
        <v>278.968173783194</v>
      </c>
      <c r="HO504">
        <v>285.91435210417501</v>
      </c>
    </row>
    <row r="505" spans="1:223" x14ac:dyDescent="0.25">
      <c r="A505">
        <v>120.881174899866</v>
      </c>
      <c r="B505">
        <v>297.68715619828799</v>
      </c>
      <c r="C505">
        <v>303.04424071308301</v>
      </c>
      <c r="D505">
        <v>289.05295206328799</v>
      </c>
      <c r="E505">
        <v>295.73986092108902</v>
      </c>
      <c r="F505">
        <v>300.48685405458298</v>
      </c>
      <c r="G505">
        <v>300.13938633932202</v>
      </c>
      <c r="H505">
        <v>305.06877911316701</v>
      </c>
      <c r="I505">
        <v>294.738285792108</v>
      </c>
      <c r="J505">
        <v>287.71399621250998</v>
      </c>
      <c r="K505">
        <v>285.53405676623998</v>
      </c>
      <c r="L505">
        <v>300.45119820347799</v>
      </c>
      <c r="M505">
        <v>307.235204532647</v>
      </c>
      <c r="N505">
        <v>302.739377389808</v>
      </c>
      <c r="O505">
        <v>294.33384120143597</v>
      </c>
      <c r="P505">
        <v>296.60552563146501</v>
      </c>
      <c r="Q505">
        <v>297.96451859921598</v>
      </c>
      <c r="R505">
        <v>298.52320961449198</v>
      </c>
      <c r="S505">
        <v>304.20208573572597</v>
      </c>
      <c r="T505">
        <v>303.003324989492</v>
      </c>
      <c r="U505">
        <v>296.297473262609</v>
      </c>
      <c r="V505">
        <v>291.89006464291799</v>
      </c>
      <c r="W505">
        <v>297.13403752403201</v>
      </c>
      <c r="X505">
        <v>302.723598216759</v>
      </c>
      <c r="Y505">
        <v>304.30161773434799</v>
      </c>
      <c r="Z505">
        <v>301.28263827757701</v>
      </c>
      <c r="AA505">
        <v>293.018791732387</v>
      </c>
      <c r="AB505">
        <v>302.77468208664601</v>
      </c>
      <c r="AC505">
        <v>303.827928329798</v>
      </c>
      <c r="AD505">
        <v>303.373491224335</v>
      </c>
      <c r="AE505">
        <v>309.74479975865</v>
      </c>
      <c r="AF505">
        <v>469.86376630064802</v>
      </c>
      <c r="AG505">
        <v>539.67923774635597</v>
      </c>
      <c r="AH505">
        <v>479.83630345932499</v>
      </c>
      <c r="AI505">
        <v>402.56471030036897</v>
      </c>
      <c r="AJ505">
        <v>374.74103478296598</v>
      </c>
      <c r="AK505">
        <v>371.38404308209402</v>
      </c>
      <c r="AL505">
        <v>384.59118291863598</v>
      </c>
      <c r="AM505">
        <v>383.58464108029</v>
      </c>
      <c r="AN505">
        <v>396.03140598366002</v>
      </c>
      <c r="AO505">
        <v>378.41953604928</v>
      </c>
      <c r="AP505">
        <v>380.38371302561802</v>
      </c>
      <c r="AQ505">
        <v>390.46345222915198</v>
      </c>
      <c r="AR505">
        <v>385.91104958274502</v>
      </c>
      <c r="AS505">
        <v>368.088263279388</v>
      </c>
      <c r="AT505">
        <v>374.24848447853799</v>
      </c>
      <c r="AU505">
        <v>357.43123788085802</v>
      </c>
      <c r="AV505">
        <v>344.57000506889301</v>
      </c>
      <c r="AW505">
        <v>342.15697840610602</v>
      </c>
      <c r="AX505">
        <v>338.55900380658699</v>
      </c>
      <c r="AY505">
        <v>342.22989442409698</v>
      </c>
      <c r="AZ505">
        <v>339.25411809418398</v>
      </c>
      <c r="BA505">
        <v>329.68288463835103</v>
      </c>
      <c r="BB505">
        <v>332.82055139443099</v>
      </c>
      <c r="BC505">
        <v>333.86591165974897</v>
      </c>
      <c r="BD505">
        <v>329.30069264496899</v>
      </c>
      <c r="BE505">
        <v>332.69390041682999</v>
      </c>
      <c r="BF505">
        <v>331.14402957784398</v>
      </c>
      <c r="BG505">
        <v>328.69663033141597</v>
      </c>
      <c r="BH505">
        <v>338.84228938445699</v>
      </c>
      <c r="BI505">
        <v>330.844615020932</v>
      </c>
      <c r="BJ505">
        <v>339.62310639977102</v>
      </c>
      <c r="BK505">
        <v>336.94087031224802</v>
      </c>
      <c r="BL505">
        <v>337.06628381683299</v>
      </c>
      <c r="BM505">
        <v>336.10712740568198</v>
      </c>
      <c r="BN505">
        <v>336.64592592981103</v>
      </c>
      <c r="BO505">
        <v>338.80961840572297</v>
      </c>
      <c r="BP505">
        <v>342.92594634866998</v>
      </c>
      <c r="BQ505">
        <v>340.32431748166402</v>
      </c>
      <c r="BR505">
        <v>340.20285649005399</v>
      </c>
      <c r="BS505">
        <v>350.51798708614899</v>
      </c>
      <c r="BT505">
        <v>339.90450899003901</v>
      </c>
      <c r="BU505">
        <v>347.05351591277201</v>
      </c>
      <c r="BV505">
        <v>344.44834274491899</v>
      </c>
      <c r="BW505">
        <v>338.59726440961703</v>
      </c>
      <c r="BX505">
        <v>336.97886416008703</v>
      </c>
      <c r="BY505">
        <v>343.413675456004</v>
      </c>
      <c r="BZ505">
        <v>342.80091529698001</v>
      </c>
      <c r="CA505">
        <v>345.15247710914502</v>
      </c>
      <c r="CB505">
        <v>345.94451151204402</v>
      </c>
      <c r="CC505">
        <v>352.36036260282702</v>
      </c>
      <c r="CD505">
        <v>356.28407553028302</v>
      </c>
      <c r="CE505">
        <v>359.37744717536202</v>
      </c>
      <c r="CF505">
        <v>356.65316819498599</v>
      </c>
      <c r="CG505">
        <v>361.76982654867999</v>
      </c>
      <c r="CH505">
        <v>364.613288197511</v>
      </c>
      <c r="CI505">
        <v>368.43550773293799</v>
      </c>
      <c r="CJ505">
        <v>372.30821302671598</v>
      </c>
      <c r="CK505">
        <v>372.17844735140397</v>
      </c>
      <c r="CL505">
        <v>377.473745511929</v>
      </c>
      <c r="CM505">
        <v>369.503644420863</v>
      </c>
      <c r="CN505">
        <v>372.97503601640301</v>
      </c>
      <c r="CO505">
        <v>384.61257656997901</v>
      </c>
      <c r="CP505">
        <v>377.67485764523599</v>
      </c>
      <c r="CQ505">
        <v>378.27823666909501</v>
      </c>
      <c r="CR505">
        <v>386.928567963006</v>
      </c>
      <c r="CS505">
        <v>379.96743774308101</v>
      </c>
      <c r="CT505">
        <v>378.41455565625898</v>
      </c>
      <c r="CU505">
        <v>371.00513041797899</v>
      </c>
      <c r="CV505">
        <v>365.25933705263498</v>
      </c>
      <c r="CW505">
        <v>358.32445497527999</v>
      </c>
      <c r="CX505">
        <v>347.22771616612101</v>
      </c>
      <c r="CY505">
        <v>336.86805883820801</v>
      </c>
      <c r="CZ505">
        <v>337.740220967845</v>
      </c>
      <c r="DA505">
        <v>334.269415881334</v>
      </c>
      <c r="DB505">
        <v>334.05216455178299</v>
      </c>
      <c r="DC505">
        <v>327.39767668795201</v>
      </c>
      <c r="DD505">
        <v>332.598601661028</v>
      </c>
      <c r="DE505">
        <v>329.725314991723</v>
      </c>
      <c r="DF505">
        <v>318.535136774416</v>
      </c>
      <c r="DG505">
        <v>318.24128357842102</v>
      </c>
      <c r="DH505">
        <v>309.28274434765802</v>
      </c>
      <c r="DI505">
        <v>317.67702490128499</v>
      </c>
      <c r="DJ505">
        <v>317.06034111822902</v>
      </c>
      <c r="DK505">
        <v>313.26798830992101</v>
      </c>
      <c r="DL505">
        <v>315.01439626137301</v>
      </c>
      <c r="DM505">
        <v>319.81427464721003</v>
      </c>
      <c r="DN505">
        <v>311.60101876118898</v>
      </c>
      <c r="DO505">
        <v>303.30353541586499</v>
      </c>
      <c r="DP505">
        <v>318.469262199306</v>
      </c>
      <c r="DQ505">
        <v>321.49718583378501</v>
      </c>
      <c r="DR505">
        <v>315.63385732475598</v>
      </c>
      <c r="DS505">
        <v>311.30721962184299</v>
      </c>
      <c r="DT505">
        <v>322.19940380878302</v>
      </c>
      <c r="DU505">
        <v>325.75798581539101</v>
      </c>
      <c r="DV505">
        <v>329.49388163168499</v>
      </c>
      <c r="DW505">
        <v>330.52545851653002</v>
      </c>
      <c r="DX505">
        <v>326.09486018102899</v>
      </c>
      <c r="DY505">
        <v>338.85257302704798</v>
      </c>
      <c r="DZ505">
        <v>341.09457009821398</v>
      </c>
      <c r="EA505">
        <v>339.38033104120899</v>
      </c>
      <c r="EB505">
        <v>350.73515227446001</v>
      </c>
      <c r="EC505">
        <v>347.11476964859202</v>
      </c>
      <c r="ED505">
        <v>351.129462007798</v>
      </c>
      <c r="EE505">
        <v>361.75541546878901</v>
      </c>
      <c r="EF505">
        <v>359.65030839603298</v>
      </c>
      <c r="EG505">
        <v>354.86800209749703</v>
      </c>
      <c r="EH505">
        <v>360.45180537636702</v>
      </c>
      <c r="EI505">
        <v>343.201019977398</v>
      </c>
      <c r="EJ505">
        <v>345.30370106966399</v>
      </c>
      <c r="EK505">
        <v>342.12550142109802</v>
      </c>
      <c r="EL505">
        <v>334.59653218972102</v>
      </c>
      <c r="EM505">
        <v>329.805827516568</v>
      </c>
      <c r="EN505">
        <v>319.81285901226897</v>
      </c>
      <c r="EO505">
        <v>318.96565962395698</v>
      </c>
      <c r="EP505">
        <v>316.20542962539503</v>
      </c>
      <c r="EQ505">
        <v>319.30769695758198</v>
      </c>
      <c r="ER505">
        <v>316.26678974404598</v>
      </c>
      <c r="ES505">
        <v>315.83574352536499</v>
      </c>
      <c r="ET505">
        <v>317.18900550679803</v>
      </c>
      <c r="EU505">
        <v>320.97769746768199</v>
      </c>
      <c r="EV505">
        <v>324.58704785729299</v>
      </c>
      <c r="EW505">
        <v>321.94352509438602</v>
      </c>
      <c r="EX505">
        <v>322.69247438978198</v>
      </c>
      <c r="EY505">
        <v>321.03221430106402</v>
      </c>
      <c r="EZ505">
        <v>324.748064953945</v>
      </c>
      <c r="FA505">
        <v>334.47037243971999</v>
      </c>
      <c r="FB505">
        <v>327.16222457241599</v>
      </c>
      <c r="FC505">
        <v>326.81977258903697</v>
      </c>
      <c r="FD505">
        <v>334.14371167681003</v>
      </c>
      <c r="FE505">
        <v>333.53418642034399</v>
      </c>
      <c r="FF505">
        <v>338.55285282015001</v>
      </c>
      <c r="FG505">
        <v>345.62876129771303</v>
      </c>
      <c r="FH505">
        <v>347.01693251164801</v>
      </c>
      <c r="FI505">
        <v>343.09498607304897</v>
      </c>
      <c r="FJ505">
        <v>351.57230047748499</v>
      </c>
      <c r="FK505">
        <v>355.15826831422498</v>
      </c>
      <c r="FL505">
        <v>355.04963811430201</v>
      </c>
      <c r="FM505">
        <v>377.561385786345</v>
      </c>
      <c r="FN505">
        <v>393.059053581424</v>
      </c>
      <c r="FO505">
        <v>399.11763000853699</v>
      </c>
      <c r="FP505">
        <v>410.53797682413898</v>
      </c>
      <c r="FQ505">
        <v>400.91724814695903</v>
      </c>
      <c r="FR505">
        <v>397.68737311580099</v>
      </c>
      <c r="FS505">
        <v>393.89222462359498</v>
      </c>
      <c r="FT505">
        <v>394.87642275783497</v>
      </c>
      <c r="FU505">
        <v>398.37766957824903</v>
      </c>
      <c r="FV505">
        <v>384.30493501164301</v>
      </c>
      <c r="FW505">
        <v>389.441602015694</v>
      </c>
      <c r="FX505">
        <v>381.82277237472402</v>
      </c>
      <c r="FY505">
        <v>357.56317849201599</v>
      </c>
      <c r="FZ505">
        <v>344.99905949800802</v>
      </c>
      <c r="GA505">
        <v>332.10358354360801</v>
      </c>
      <c r="GB505">
        <v>331.42692663319099</v>
      </c>
      <c r="GC505">
        <v>312.186987587798</v>
      </c>
      <c r="GD505">
        <v>313.01301403922298</v>
      </c>
      <c r="GE505">
        <v>309.18884376243102</v>
      </c>
      <c r="GF505">
        <v>306.99286043096799</v>
      </c>
      <c r="GG505">
        <v>305.81656229651298</v>
      </c>
      <c r="GH505">
        <v>305.46095002480803</v>
      </c>
      <c r="GI505">
        <v>294.29131278457902</v>
      </c>
      <c r="GJ505">
        <v>302.07416710777898</v>
      </c>
      <c r="GK505">
        <v>295.74367884319702</v>
      </c>
      <c r="GL505">
        <v>294.87426228278002</v>
      </c>
      <c r="GM505">
        <v>303.862458725914</v>
      </c>
      <c r="GN505">
        <v>307.68525714821999</v>
      </c>
      <c r="GO505">
        <v>303.40813945606601</v>
      </c>
      <c r="GP505">
        <v>310.66160113432301</v>
      </c>
      <c r="GQ505">
        <v>309.79474125435701</v>
      </c>
      <c r="GR505">
        <v>294.39135454275601</v>
      </c>
      <c r="GS505">
        <v>294.869428888583</v>
      </c>
      <c r="GT505">
        <v>310.61947993781803</v>
      </c>
      <c r="GU505">
        <v>288.91481421986202</v>
      </c>
      <c r="GV505">
        <v>300.23625758995098</v>
      </c>
      <c r="GW505">
        <v>299.41974469757599</v>
      </c>
      <c r="GX505">
        <v>307.032151253118</v>
      </c>
      <c r="GY505">
        <v>299.200168414416</v>
      </c>
      <c r="GZ505">
        <v>295.42347127361899</v>
      </c>
      <c r="HA505">
        <v>292.81097061759903</v>
      </c>
      <c r="HB505">
        <v>277.60531826070599</v>
      </c>
      <c r="HC505">
        <v>285.85646979621299</v>
      </c>
      <c r="HD505">
        <v>288.58334734201401</v>
      </c>
      <c r="HE505">
        <v>267.62617809748002</v>
      </c>
      <c r="HF505">
        <v>270.75396334982798</v>
      </c>
      <c r="HG505">
        <v>282.64952841484399</v>
      </c>
      <c r="HH505">
        <v>289.070579997408</v>
      </c>
      <c r="HI505">
        <v>283.23830420276801</v>
      </c>
      <c r="HJ505">
        <v>282.45309711160502</v>
      </c>
      <c r="HK505">
        <v>281.02342233992999</v>
      </c>
      <c r="HL505">
        <v>284.14871274540099</v>
      </c>
      <c r="HM505">
        <v>289.04831741692499</v>
      </c>
      <c r="HN505">
        <v>279.82729385167301</v>
      </c>
      <c r="HO505">
        <v>285.13420564786298</v>
      </c>
    </row>
    <row r="506" spans="1:223" x14ac:dyDescent="0.25">
      <c r="A506">
        <v>121.121495327102</v>
      </c>
      <c r="B506">
        <v>299.007233431987</v>
      </c>
      <c r="C506">
        <v>302.56105738601701</v>
      </c>
      <c r="D506">
        <v>287.848475010492</v>
      </c>
      <c r="E506">
        <v>296.89332703182799</v>
      </c>
      <c r="F506">
        <v>299.65017514267203</v>
      </c>
      <c r="G506">
        <v>299.64011997936399</v>
      </c>
      <c r="H506">
        <v>304.90781153667598</v>
      </c>
      <c r="I506">
        <v>294.60612691973699</v>
      </c>
      <c r="J506">
        <v>288.41343375327301</v>
      </c>
      <c r="K506">
        <v>285.63145942667398</v>
      </c>
      <c r="L506">
        <v>298.80203927197198</v>
      </c>
      <c r="M506">
        <v>305.608076652818</v>
      </c>
      <c r="N506">
        <v>305.31447535802101</v>
      </c>
      <c r="O506">
        <v>293.14023360392503</v>
      </c>
      <c r="P506">
        <v>296.00973752317401</v>
      </c>
      <c r="Q506">
        <v>299.24887288898901</v>
      </c>
      <c r="R506">
        <v>296.91158544085499</v>
      </c>
      <c r="S506">
        <v>301.58886831746003</v>
      </c>
      <c r="T506">
        <v>303.117727087155</v>
      </c>
      <c r="U506">
        <v>296.46793139026403</v>
      </c>
      <c r="V506">
        <v>290.285405933633</v>
      </c>
      <c r="W506">
        <v>299.18101308494499</v>
      </c>
      <c r="X506">
        <v>301.030365802956</v>
      </c>
      <c r="Y506">
        <v>302.997256323616</v>
      </c>
      <c r="Z506">
        <v>302.81850815710101</v>
      </c>
      <c r="AA506">
        <v>293.594058150774</v>
      </c>
      <c r="AB506">
        <v>300.31290330521603</v>
      </c>
      <c r="AC506">
        <v>304.87125218319898</v>
      </c>
      <c r="AD506">
        <v>302.98847540225302</v>
      </c>
      <c r="AE506">
        <v>311.02046042944301</v>
      </c>
      <c r="AF506">
        <v>454.92318355140998</v>
      </c>
      <c r="AG506">
        <v>538.02310439938196</v>
      </c>
      <c r="AH506">
        <v>486.30868003048897</v>
      </c>
      <c r="AI506">
        <v>406.83325216827001</v>
      </c>
      <c r="AJ506">
        <v>375.91433086657503</v>
      </c>
      <c r="AK506">
        <v>372.38212531702601</v>
      </c>
      <c r="AL506">
        <v>386.14526422190499</v>
      </c>
      <c r="AM506">
        <v>386.64393602948701</v>
      </c>
      <c r="AN506">
        <v>401.87893965480401</v>
      </c>
      <c r="AO506">
        <v>379.32157167379899</v>
      </c>
      <c r="AP506">
        <v>382.88078271321598</v>
      </c>
      <c r="AQ506">
        <v>389.96834871052499</v>
      </c>
      <c r="AR506">
        <v>387.312108831633</v>
      </c>
      <c r="AS506">
        <v>367.753204064822</v>
      </c>
      <c r="AT506">
        <v>372.81412205409498</v>
      </c>
      <c r="AU506">
        <v>357.26873302401498</v>
      </c>
      <c r="AV506">
        <v>346.15687108902301</v>
      </c>
      <c r="AW506">
        <v>342.093401919889</v>
      </c>
      <c r="AX506">
        <v>339.92523881253499</v>
      </c>
      <c r="AY506">
        <v>339.486963753407</v>
      </c>
      <c r="AZ506">
        <v>337.64860916023503</v>
      </c>
      <c r="BA506">
        <v>327.58190411433901</v>
      </c>
      <c r="BB506">
        <v>330.67864922112</v>
      </c>
      <c r="BC506">
        <v>333.33414569217302</v>
      </c>
      <c r="BD506">
        <v>328.775751053026</v>
      </c>
      <c r="BE506">
        <v>332.24411310527199</v>
      </c>
      <c r="BF506">
        <v>334.85655385170799</v>
      </c>
      <c r="BG506">
        <v>328.73240807004998</v>
      </c>
      <c r="BH506">
        <v>336.22370372838702</v>
      </c>
      <c r="BI506">
        <v>330.74117657690402</v>
      </c>
      <c r="BJ506">
        <v>338.65078638096998</v>
      </c>
      <c r="BK506">
        <v>336.512840990303</v>
      </c>
      <c r="BL506">
        <v>335.53165068743198</v>
      </c>
      <c r="BM506">
        <v>333.94474346950602</v>
      </c>
      <c r="BN506">
        <v>340.10469468905802</v>
      </c>
      <c r="BO506">
        <v>339.34384844999499</v>
      </c>
      <c r="BP506">
        <v>340.30467263000497</v>
      </c>
      <c r="BQ506">
        <v>341.24400433931402</v>
      </c>
      <c r="BR506">
        <v>340.449790325008</v>
      </c>
      <c r="BS506">
        <v>349.20225063519803</v>
      </c>
      <c r="BT506">
        <v>336.93417364729999</v>
      </c>
      <c r="BU506">
        <v>345.050134257141</v>
      </c>
      <c r="BV506">
        <v>345.68401314794897</v>
      </c>
      <c r="BW506">
        <v>333.961216278937</v>
      </c>
      <c r="BX506">
        <v>334.853263403791</v>
      </c>
      <c r="BY506">
        <v>345.11623103655</v>
      </c>
      <c r="BZ506">
        <v>343.27104529816302</v>
      </c>
      <c r="CA506">
        <v>342.81860464670598</v>
      </c>
      <c r="CB506">
        <v>346.24510223000601</v>
      </c>
      <c r="CC506">
        <v>351.23057058557703</v>
      </c>
      <c r="CD506">
        <v>357.09778503764801</v>
      </c>
      <c r="CE506">
        <v>358.62662631923899</v>
      </c>
      <c r="CF506">
        <v>356.47039642710399</v>
      </c>
      <c r="CG506">
        <v>360.34714746247198</v>
      </c>
      <c r="CH506">
        <v>362.962215029584</v>
      </c>
      <c r="CI506">
        <v>365.95678105193298</v>
      </c>
      <c r="CJ506">
        <v>374.98242161515299</v>
      </c>
      <c r="CK506">
        <v>371.24298217812401</v>
      </c>
      <c r="CL506">
        <v>373.30597902867697</v>
      </c>
      <c r="CM506">
        <v>371.91565643068799</v>
      </c>
      <c r="CN506">
        <v>373.00970803435303</v>
      </c>
      <c r="CO506">
        <v>382.69317402456801</v>
      </c>
      <c r="CP506">
        <v>375.229438685952</v>
      </c>
      <c r="CQ506">
        <v>374.73919596253199</v>
      </c>
      <c r="CR506">
        <v>385.20368165425901</v>
      </c>
      <c r="CS506">
        <v>378.27179918070698</v>
      </c>
      <c r="CT506">
        <v>376.01753362859301</v>
      </c>
      <c r="CU506">
        <v>368.74159553483599</v>
      </c>
      <c r="CV506">
        <v>364.00318772564202</v>
      </c>
      <c r="CW506">
        <v>357.696335750326</v>
      </c>
      <c r="CX506">
        <v>345.80649054718799</v>
      </c>
      <c r="CY506">
        <v>335.52320446113703</v>
      </c>
      <c r="CZ506">
        <v>336.09215766856897</v>
      </c>
      <c r="DA506">
        <v>332.85651826221198</v>
      </c>
      <c r="DB506">
        <v>331.94422707894802</v>
      </c>
      <c r="DC506">
        <v>327.422918739426</v>
      </c>
      <c r="DD506">
        <v>328.43504644392902</v>
      </c>
      <c r="DE506">
        <v>329.17644080355097</v>
      </c>
      <c r="DF506">
        <v>316.918720344691</v>
      </c>
      <c r="DG506">
        <v>318.29349501788698</v>
      </c>
      <c r="DH506">
        <v>311.95343989336402</v>
      </c>
      <c r="DI506">
        <v>316.42340260821402</v>
      </c>
      <c r="DJ506">
        <v>316.24501381244397</v>
      </c>
      <c r="DK506">
        <v>310.93590404215399</v>
      </c>
      <c r="DL506">
        <v>312.07007139670998</v>
      </c>
      <c r="DM506">
        <v>319.48017699810902</v>
      </c>
      <c r="DN506">
        <v>311.596881776945</v>
      </c>
      <c r="DO506">
        <v>301.51890396515699</v>
      </c>
      <c r="DP506">
        <v>318.18862059325198</v>
      </c>
      <c r="DQ506">
        <v>320.76012917685802</v>
      </c>
      <c r="DR506">
        <v>316.754199767687</v>
      </c>
      <c r="DS506">
        <v>309.52126359120399</v>
      </c>
      <c r="DT506">
        <v>321.03344942383501</v>
      </c>
      <c r="DU506">
        <v>326.19964071117499</v>
      </c>
      <c r="DV506">
        <v>328.19933661454098</v>
      </c>
      <c r="DW506">
        <v>329.48796546458902</v>
      </c>
      <c r="DX506">
        <v>327.22336024703401</v>
      </c>
      <c r="DY506">
        <v>338.73385912476101</v>
      </c>
      <c r="DZ506">
        <v>339.585843480694</v>
      </c>
      <c r="EA506">
        <v>339.63718964476999</v>
      </c>
      <c r="EB506">
        <v>349.72296174259498</v>
      </c>
      <c r="EC506">
        <v>346.59842783105699</v>
      </c>
      <c r="ED506">
        <v>350.73093582187698</v>
      </c>
      <c r="EE506">
        <v>361.33858597266499</v>
      </c>
      <c r="EF506">
        <v>355.61908028758302</v>
      </c>
      <c r="EG506">
        <v>354.09867436844701</v>
      </c>
      <c r="EH506">
        <v>361.04819596874302</v>
      </c>
      <c r="EI506">
        <v>343.86378839862101</v>
      </c>
      <c r="EJ506">
        <v>346.624704586885</v>
      </c>
      <c r="EK506">
        <v>341.96043578665598</v>
      </c>
      <c r="EL506">
        <v>334.72472578229002</v>
      </c>
      <c r="EM506">
        <v>327.859374986273</v>
      </c>
      <c r="EN506">
        <v>321.55026319581401</v>
      </c>
      <c r="EO506">
        <v>318.29234508187801</v>
      </c>
      <c r="EP506">
        <v>316.446141571358</v>
      </c>
      <c r="EQ506">
        <v>318.70328513051902</v>
      </c>
      <c r="ER506">
        <v>318.19973979709198</v>
      </c>
      <c r="ES506">
        <v>316.98356868035103</v>
      </c>
      <c r="ET506">
        <v>318.34820126692802</v>
      </c>
      <c r="EU506">
        <v>320.02732812401501</v>
      </c>
      <c r="EV506">
        <v>325.54036138870799</v>
      </c>
      <c r="EW506">
        <v>321.40370969211199</v>
      </c>
      <c r="EX506">
        <v>322.90338412569702</v>
      </c>
      <c r="EY506">
        <v>324.54256366414899</v>
      </c>
      <c r="EZ506">
        <v>324.776562696398</v>
      </c>
      <c r="FA506">
        <v>334.97607796358699</v>
      </c>
      <c r="FB506">
        <v>328.48509253645199</v>
      </c>
      <c r="FC506">
        <v>326.29687791791798</v>
      </c>
      <c r="FD506">
        <v>335.24710467340498</v>
      </c>
      <c r="FE506">
        <v>332.33007963533498</v>
      </c>
      <c r="FF506">
        <v>337.75445012212401</v>
      </c>
      <c r="FG506">
        <v>347.16798696957699</v>
      </c>
      <c r="FH506">
        <v>348.90201279824799</v>
      </c>
      <c r="FI506">
        <v>344.831119607831</v>
      </c>
      <c r="FJ506">
        <v>355.17130155030901</v>
      </c>
      <c r="FK506">
        <v>356.40515018714802</v>
      </c>
      <c r="FL506">
        <v>357.96759731297601</v>
      </c>
      <c r="FM506">
        <v>377.39953750201198</v>
      </c>
      <c r="FN506">
        <v>394.66613429779699</v>
      </c>
      <c r="FO506">
        <v>397.55936723469</v>
      </c>
      <c r="FP506">
        <v>410.89895755996002</v>
      </c>
      <c r="FQ506">
        <v>401.14323126084099</v>
      </c>
      <c r="FR506">
        <v>400.19579857219901</v>
      </c>
      <c r="FS506">
        <v>391.749748416503</v>
      </c>
      <c r="FT506">
        <v>396.11000482273801</v>
      </c>
      <c r="FU506">
        <v>398.76686705525401</v>
      </c>
      <c r="FV506">
        <v>385.26850372510103</v>
      </c>
      <c r="FW506">
        <v>389.32228873755201</v>
      </c>
      <c r="FX506">
        <v>381.44897477510102</v>
      </c>
      <c r="FY506">
        <v>355.63863895685</v>
      </c>
      <c r="FZ506">
        <v>342.96920326179298</v>
      </c>
      <c r="GA506">
        <v>326.39876472277001</v>
      </c>
      <c r="GB506">
        <v>329.90044118057199</v>
      </c>
      <c r="GC506">
        <v>313.21324838606199</v>
      </c>
      <c r="GD506">
        <v>312.78009403364001</v>
      </c>
      <c r="GE506">
        <v>306.29988187072303</v>
      </c>
      <c r="GF506">
        <v>306.23953713246198</v>
      </c>
      <c r="GG506">
        <v>305.76064689040402</v>
      </c>
      <c r="GH506">
        <v>304.13063675773299</v>
      </c>
      <c r="GI506">
        <v>293.23316368389698</v>
      </c>
      <c r="GJ506">
        <v>303.18445575043</v>
      </c>
      <c r="GK506">
        <v>295.24451697643701</v>
      </c>
      <c r="GL506">
        <v>292.828232278771</v>
      </c>
      <c r="GM506">
        <v>304.71798155580098</v>
      </c>
      <c r="GN506">
        <v>309.45344047648001</v>
      </c>
      <c r="GO506">
        <v>302.45065252025398</v>
      </c>
      <c r="GP506">
        <v>309.79046691752501</v>
      </c>
      <c r="GQ506">
        <v>308.04310576010101</v>
      </c>
      <c r="GR506">
        <v>293.16481000328503</v>
      </c>
      <c r="GS506">
        <v>293.98163271960101</v>
      </c>
      <c r="GT506">
        <v>309.22887923724301</v>
      </c>
      <c r="GU506">
        <v>287.83316005742398</v>
      </c>
      <c r="GV506">
        <v>299.583691567367</v>
      </c>
      <c r="GW506">
        <v>296.76243833804898</v>
      </c>
      <c r="GX506">
        <v>306.39725306058602</v>
      </c>
      <c r="GY506">
        <v>298.66208809372699</v>
      </c>
      <c r="GZ506">
        <v>299.97635471788402</v>
      </c>
      <c r="HA506">
        <v>292.30717485106197</v>
      </c>
      <c r="HB506">
        <v>277.29910931534101</v>
      </c>
      <c r="HC506">
        <v>283.91127115805699</v>
      </c>
      <c r="HD506">
        <v>287.32741808822198</v>
      </c>
      <c r="HE506">
        <v>267.29938115398602</v>
      </c>
      <c r="HF506">
        <v>272.05104374427202</v>
      </c>
      <c r="HG506">
        <v>281.62568241921002</v>
      </c>
      <c r="HH506">
        <v>288.11983785009897</v>
      </c>
      <c r="HI506">
        <v>283.703842493011</v>
      </c>
      <c r="HJ506">
        <v>284.164359855915</v>
      </c>
      <c r="HK506">
        <v>281.46357313609701</v>
      </c>
      <c r="HL506">
        <v>284.97425625910398</v>
      </c>
      <c r="HM506">
        <v>289.01423670271498</v>
      </c>
      <c r="HN506">
        <v>282.29167561768702</v>
      </c>
      <c r="HO506">
        <v>285.26649024072901</v>
      </c>
    </row>
    <row r="507" spans="1:223" x14ac:dyDescent="0.25">
      <c r="A507">
        <v>121.36181575433901</v>
      </c>
      <c r="B507">
        <v>301.19851813767201</v>
      </c>
      <c r="C507">
        <v>302.272938768637</v>
      </c>
      <c r="D507">
        <v>289.00313409085499</v>
      </c>
      <c r="E507">
        <v>295.96612060742598</v>
      </c>
      <c r="F507">
        <v>297.41057956538901</v>
      </c>
      <c r="G507">
        <v>298.75316922275499</v>
      </c>
      <c r="H507">
        <v>303.36673490243902</v>
      </c>
      <c r="I507">
        <v>294.44961151667201</v>
      </c>
      <c r="J507">
        <v>288.67243625890001</v>
      </c>
      <c r="K507">
        <v>285.93400959039599</v>
      </c>
      <c r="L507">
        <v>297.314954715113</v>
      </c>
      <c r="M507">
        <v>304.19755822125899</v>
      </c>
      <c r="N507">
        <v>305.61286031483002</v>
      </c>
      <c r="O507">
        <v>293.31711212044701</v>
      </c>
      <c r="P507">
        <v>297.44217727749799</v>
      </c>
      <c r="Q507">
        <v>300.71615207692099</v>
      </c>
      <c r="R507">
        <v>297.74273477520501</v>
      </c>
      <c r="S507">
        <v>300.84765856978299</v>
      </c>
      <c r="T507">
        <v>302.543845192699</v>
      </c>
      <c r="U507">
        <v>295.16745847169801</v>
      </c>
      <c r="V507">
        <v>290.16989416307803</v>
      </c>
      <c r="W507">
        <v>301.81551796352397</v>
      </c>
      <c r="X507">
        <v>301.36214816555298</v>
      </c>
      <c r="Y507">
        <v>301.505812451949</v>
      </c>
      <c r="Z507">
        <v>302.76988588408898</v>
      </c>
      <c r="AA507">
        <v>291.77282696881099</v>
      </c>
      <c r="AB507">
        <v>297.50959724390498</v>
      </c>
      <c r="AC507">
        <v>306.11942176697301</v>
      </c>
      <c r="AD507">
        <v>304.39211808757102</v>
      </c>
      <c r="AE507">
        <v>310.82548787703502</v>
      </c>
      <c r="AF507">
        <v>445.05010418289601</v>
      </c>
      <c r="AG507">
        <v>527.75392470018903</v>
      </c>
      <c r="AH507">
        <v>491.38716354957</v>
      </c>
      <c r="AI507">
        <v>412.00346700514399</v>
      </c>
      <c r="AJ507">
        <v>376.15122474979302</v>
      </c>
      <c r="AK507">
        <v>372.126604154061</v>
      </c>
      <c r="AL507">
        <v>387.418313359237</v>
      </c>
      <c r="AM507">
        <v>388.60372120884801</v>
      </c>
      <c r="AN507">
        <v>403.68465988107101</v>
      </c>
      <c r="AO507">
        <v>380.34336020987001</v>
      </c>
      <c r="AP507">
        <v>384.54178596800898</v>
      </c>
      <c r="AQ507">
        <v>390.76186535640102</v>
      </c>
      <c r="AR507">
        <v>387.65456680157598</v>
      </c>
      <c r="AS507">
        <v>368.53922122287003</v>
      </c>
      <c r="AT507">
        <v>367.95749363002398</v>
      </c>
      <c r="AU507">
        <v>356.32497348283198</v>
      </c>
      <c r="AV507">
        <v>348.076000304459</v>
      </c>
      <c r="AW507">
        <v>340.49211279552702</v>
      </c>
      <c r="AX507">
        <v>341.72279216021002</v>
      </c>
      <c r="AY507">
        <v>337.760858053812</v>
      </c>
      <c r="AZ507">
        <v>335.44010000656499</v>
      </c>
      <c r="BA507">
        <v>327.60678943325701</v>
      </c>
      <c r="BB507">
        <v>328.70252724405702</v>
      </c>
      <c r="BC507">
        <v>332.23403481493199</v>
      </c>
      <c r="BD507">
        <v>327.11725066911202</v>
      </c>
      <c r="BE507">
        <v>333.36852223275997</v>
      </c>
      <c r="BF507">
        <v>337.68930532448798</v>
      </c>
      <c r="BG507">
        <v>329.35424574746798</v>
      </c>
      <c r="BH507">
        <v>335.64886022981602</v>
      </c>
      <c r="BI507">
        <v>333.07899483441003</v>
      </c>
      <c r="BJ507">
        <v>337.05791046552798</v>
      </c>
      <c r="BK507">
        <v>336.68394415761401</v>
      </c>
      <c r="BL507">
        <v>334.474484357834</v>
      </c>
      <c r="BM507">
        <v>334.19854327479499</v>
      </c>
      <c r="BN507">
        <v>341.13401946580399</v>
      </c>
      <c r="BO507">
        <v>336.591629933761</v>
      </c>
      <c r="BP507">
        <v>337.82720179505702</v>
      </c>
      <c r="BQ507">
        <v>341.57016295610703</v>
      </c>
      <c r="BR507">
        <v>338.865155303417</v>
      </c>
      <c r="BS507">
        <v>347.50052470225501</v>
      </c>
      <c r="BT507">
        <v>334.60612258807703</v>
      </c>
      <c r="BU507">
        <v>344.45146364131</v>
      </c>
      <c r="BV507">
        <v>341.52320876410897</v>
      </c>
      <c r="BW507">
        <v>333.35685603480698</v>
      </c>
      <c r="BX507">
        <v>334.90905992381101</v>
      </c>
      <c r="BY507">
        <v>342.44243832379999</v>
      </c>
      <c r="BZ507">
        <v>342.10271551120599</v>
      </c>
      <c r="CA507">
        <v>342.92407770508697</v>
      </c>
      <c r="CB507">
        <v>343.24873216370003</v>
      </c>
      <c r="CC507">
        <v>351.26824198160199</v>
      </c>
      <c r="CD507">
        <v>357.87749713777799</v>
      </c>
      <c r="CE507">
        <v>354.31454616029998</v>
      </c>
      <c r="CF507">
        <v>357.69144053682299</v>
      </c>
      <c r="CG507">
        <v>360.59965109237902</v>
      </c>
      <c r="CH507">
        <v>364.32296606291499</v>
      </c>
      <c r="CI507">
        <v>365.01700652003501</v>
      </c>
      <c r="CJ507">
        <v>376.604084254729</v>
      </c>
      <c r="CK507">
        <v>369.59641993651701</v>
      </c>
      <c r="CL507">
        <v>369.872598835041</v>
      </c>
      <c r="CM507">
        <v>373.66272451243799</v>
      </c>
      <c r="CN507">
        <v>373.83428125093701</v>
      </c>
      <c r="CO507">
        <v>380.81355250032101</v>
      </c>
      <c r="CP507">
        <v>375.97293778801799</v>
      </c>
      <c r="CQ507">
        <v>372.32358286927501</v>
      </c>
      <c r="CR507">
        <v>381.87467187196302</v>
      </c>
      <c r="CS507">
        <v>376.31252223453498</v>
      </c>
      <c r="CT507">
        <v>373.76682221718499</v>
      </c>
      <c r="CU507">
        <v>365.29316298019199</v>
      </c>
      <c r="CV507">
        <v>363.353648757185</v>
      </c>
      <c r="CW507">
        <v>359.87320482829</v>
      </c>
      <c r="CX507">
        <v>347.27013946280499</v>
      </c>
      <c r="CY507">
        <v>334.284404054079</v>
      </c>
      <c r="CZ507">
        <v>333.52794116601899</v>
      </c>
      <c r="DA507">
        <v>331.86533612230699</v>
      </c>
      <c r="DB507">
        <v>333.00891022070698</v>
      </c>
      <c r="DC507">
        <v>325.69704202395502</v>
      </c>
      <c r="DD507">
        <v>325.20120574405399</v>
      </c>
      <c r="DE507">
        <v>325.501929544917</v>
      </c>
      <c r="DF507">
        <v>317.38448424410302</v>
      </c>
      <c r="DG507">
        <v>317.47042736409998</v>
      </c>
      <c r="DH507">
        <v>313.48041297001299</v>
      </c>
      <c r="DI507">
        <v>314.38613529330098</v>
      </c>
      <c r="DJ507">
        <v>316.12373885268403</v>
      </c>
      <c r="DK507">
        <v>311.208545431316</v>
      </c>
      <c r="DL507">
        <v>311.04926190956098</v>
      </c>
      <c r="DM507">
        <v>317.59853529578203</v>
      </c>
      <c r="DN507">
        <v>310.95002908331702</v>
      </c>
      <c r="DO507">
        <v>299.68221349443598</v>
      </c>
      <c r="DP507">
        <v>317.060639759465</v>
      </c>
      <c r="DQ507">
        <v>317.90826148769997</v>
      </c>
      <c r="DR507">
        <v>317.82685400452499</v>
      </c>
      <c r="DS507">
        <v>306.90598309073198</v>
      </c>
      <c r="DT507">
        <v>321.472009323934</v>
      </c>
      <c r="DU507">
        <v>327.52672730709401</v>
      </c>
      <c r="DV507">
        <v>328.63697012691398</v>
      </c>
      <c r="DW507">
        <v>328.24998698013599</v>
      </c>
      <c r="DX507">
        <v>328.00990357982499</v>
      </c>
      <c r="DY507">
        <v>339.00035919930599</v>
      </c>
      <c r="DZ507">
        <v>338.52216236408299</v>
      </c>
      <c r="EA507">
        <v>343.11951568471602</v>
      </c>
      <c r="EB507">
        <v>349.70315690867602</v>
      </c>
      <c r="EC507">
        <v>346.78634858926603</v>
      </c>
      <c r="ED507">
        <v>348.83618443718302</v>
      </c>
      <c r="EE507">
        <v>361.07970576746601</v>
      </c>
      <c r="EF507">
        <v>354.39531746746502</v>
      </c>
      <c r="EG507">
        <v>354.761089334536</v>
      </c>
      <c r="EH507">
        <v>359.33004293999102</v>
      </c>
      <c r="EI507">
        <v>345.86396489908299</v>
      </c>
      <c r="EJ507">
        <v>345.26306784617299</v>
      </c>
      <c r="EK507">
        <v>344.52874028794599</v>
      </c>
      <c r="EL507">
        <v>335.46752428250198</v>
      </c>
      <c r="EM507">
        <v>324.68642330055297</v>
      </c>
      <c r="EN507">
        <v>322.56544656881402</v>
      </c>
      <c r="EO507">
        <v>317.523945146058</v>
      </c>
      <c r="EP507">
        <v>314.16634122326701</v>
      </c>
      <c r="EQ507">
        <v>318.33011321571098</v>
      </c>
      <c r="ER507">
        <v>317.93334718945999</v>
      </c>
      <c r="ES507">
        <v>316.52776010180702</v>
      </c>
      <c r="ET507">
        <v>318.44090845229698</v>
      </c>
      <c r="EU507">
        <v>319.99116015806999</v>
      </c>
      <c r="EV507">
        <v>323.94055969625498</v>
      </c>
      <c r="EW507">
        <v>321.55827966767703</v>
      </c>
      <c r="EX507">
        <v>322.51694940152203</v>
      </c>
      <c r="EY507">
        <v>327.14397281551697</v>
      </c>
      <c r="EZ507">
        <v>324.16665539506198</v>
      </c>
      <c r="FA507">
        <v>335.07162228003602</v>
      </c>
      <c r="FB507">
        <v>329.34506919229602</v>
      </c>
      <c r="FC507">
        <v>328.67376419665999</v>
      </c>
      <c r="FD507">
        <v>337.45191118576702</v>
      </c>
      <c r="FE507">
        <v>333.65609320334499</v>
      </c>
      <c r="FF507">
        <v>337.78963215618501</v>
      </c>
      <c r="FG507">
        <v>347.62446134974698</v>
      </c>
      <c r="FH507">
        <v>349.29976744254401</v>
      </c>
      <c r="FI507">
        <v>346.702780145487</v>
      </c>
      <c r="FJ507">
        <v>356.75194052582702</v>
      </c>
      <c r="FK507">
        <v>356.89902161680999</v>
      </c>
      <c r="FL507">
        <v>362.19162729332101</v>
      </c>
      <c r="FM507">
        <v>378.93468506125203</v>
      </c>
      <c r="FN507">
        <v>395.10380832231903</v>
      </c>
      <c r="FO507">
        <v>394.14630193334199</v>
      </c>
      <c r="FP507">
        <v>409.790753032483</v>
      </c>
      <c r="FQ507">
        <v>401.68683084923202</v>
      </c>
      <c r="FR507">
        <v>402.45693843087503</v>
      </c>
      <c r="FS507">
        <v>393.020367544615</v>
      </c>
      <c r="FT507">
        <v>399.860529656295</v>
      </c>
      <c r="FU507">
        <v>399.48651503224602</v>
      </c>
      <c r="FV507">
        <v>385.19810651763498</v>
      </c>
      <c r="FW507">
        <v>389.05223442612697</v>
      </c>
      <c r="FX507">
        <v>380.72743434588898</v>
      </c>
      <c r="FY507">
        <v>355.95690398583298</v>
      </c>
      <c r="FZ507">
        <v>340.433714211775</v>
      </c>
      <c r="GA507">
        <v>325.39437925589601</v>
      </c>
      <c r="GB507">
        <v>328.91500646827302</v>
      </c>
      <c r="GC507">
        <v>315.06381695853702</v>
      </c>
      <c r="GD507">
        <v>311.60761495830099</v>
      </c>
      <c r="GE507">
        <v>303.38866860010199</v>
      </c>
      <c r="GF507">
        <v>303.90511375896699</v>
      </c>
      <c r="GG507">
        <v>303.26598521187901</v>
      </c>
      <c r="GH507">
        <v>304.31605884862898</v>
      </c>
      <c r="GI507">
        <v>295.308308453336</v>
      </c>
      <c r="GJ507">
        <v>303.46497613807901</v>
      </c>
      <c r="GK507">
        <v>295.66480314699299</v>
      </c>
      <c r="GL507">
        <v>292.725630784229</v>
      </c>
      <c r="GM507">
        <v>303.52476945563001</v>
      </c>
      <c r="GN507">
        <v>308.518810804689</v>
      </c>
      <c r="GO507">
        <v>301.61394807408902</v>
      </c>
      <c r="GP507">
        <v>309.26306354262499</v>
      </c>
      <c r="GQ507">
        <v>306.51479655875897</v>
      </c>
      <c r="GR507">
        <v>292.53682453012601</v>
      </c>
      <c r="GS507">
        <v>294.84554652854501</v>
      </c>
      <c r="GT507">
        <v>306.58488984839602</v>
      </c>
      <c r="GU507">
        <v>292.16366577389198</v>
      </c>
      <c r="GV507">
        <v>300.617639883153</v>
      </c>
      <c r="GW507">
        <v>292.53566016193702</v>
      </c>
      <c r="GX507">
        <v>306.59588548097901</v>
      </c>
      <c r="GY507">
        <v>297.53122584659201</v>
      </c>
      <c r="GZ507">
        <v>305.36822421333198</v>
      </c>
      <c r="HA507">
        <v>289.02572652381099</v>
      </c>
      <c r="HB507">
        <v>276.41005627048901</v>
      </c>
      <c r="HC507">
        <v>281.25151855008801</v>
      </c>
      <c r="HD507">
        <v>286.54728075822902</v>
      </c>
      <c r="HE507">
        <v>266.448053296914</v>
      </c>
      <c r="HF507">
        <v>273.417907616935</v>
      </c>
      <c r="HG507">
        <v>281.74130707179398</v>
      </c>
      <c r="HH507">
        <v>287.74877370509103</v>
      </c>
      <c r="HI507">
        <v>283.18672475744597</v>
      </c>
      <c r="HJ507">
        <v>285.450470893795</v>
      </c>
      <c r="HK507">
        <v>281.278322356709</v>
      </c>
      <c r="HL507">
        <v>285.64822026910502</v>
      </c>
      <c r="HM507">
        <v>289.32487801986599</v>
      </c>
      <c r="HN507">
        <v>284.46285430295899</v>
      </c>
      <c r="HO507">
        <v>286.32430461252</v>
      </c>
    </row>
    <row r="508" spans="1:223" x14ac:dyDescent="0.25">
      <c r="A508">
        <v>121.60213618157501</v>
      </c>
      <c r="B508">
        <v>301.86858802631502</v>
      </c>
      <c r="C508">
        <v>302.82812551963798</v>
      </c>
      <c r="D508">
        <v>290.73824460488203</v>
      </c>
      <c r="E508">
        <v>294.70324134495002</v>
      </c>
      <c r="F508">
        <v>294.807700811622</v>
      </c>
      <c r="G508">
        <v>298.22398071799103</v>
      </c>
      <c r="H508">
        <v>301.79634453202999</v>
      </c>
      <c r="I508">
        <v>295.95531481249799</v>
      </c>
      <c r="J508">
        <v>288.05216090840202</v>
      </c>
      <c r="K508">
        <v>287.57163596570001</v>
      </c>
      <c r="L508">
        <v>297.65202186200099</v>
      </c>
      <c r="M508">
        <v>304.32531432061501</v>
      </c>
      <c r="N508">
        <v>306.20609722587</v>
      </c>
      <c r="O508">
        <v>295.26077482787503</v>
      </c>
      <c r="P508">
        <v>297.21124896836699</v>
      </c>
      <c r="Q508">
        <v>300.91092844186602</v>
      </c>
      <c r="R508">
        <v>300.20230654847597</v>
      </c>
      <c r="S508">
        <v>300.71171405377402</v>
      </c>
      <c r="T508">
        <v>302.358369189847</v>
      </c>
      <c r="U508">
        <v>295.20356365614498</v>
      </c>
      <c r="V508">
        <v>290.28015716057303</v>
      </c>
      <c r="W508">
        <v>303.66229073812599</v>
      </c>
      <c r="X508">
        <v>302.29809656762399</v>
      </c>
      <c r="Y508">
        <v>300.35977115562901</v>
      </c>
      <c r="Z508">
        <v>301.02717398377899</v>
      </c>
      <c r="AA508">
        <v>290.37385339546302</v>
      </c>
      <c r="AB508">
        <v>298.18407840505699</v>
      </c>
      <c r="AC508">
        <v>307.17947623566801</v>
      </c>
      <c r="AD508">
        <v>304.51160044842999</v>
      </c>
      <c r="AE508">
        <v>310.844289347852</v>
      </c>
      <c r="AF508">
        <v>442.64030393554901</v>
      </c>
      <c r="AG508">
        <v>532.15934836150302</v>
      </c>
      <c r="AH508">
        <v>496.90029575605303</v>
      </c>
      <c r="AI508">
        <v>418.27162989149298</v>
      </c>
      <c r="AJ508">
        <v>379.40437188074901</v>
      </c>
      <c r="AK508">
        <v>374.688189879258</v>
      </c>
      <c r="AL508">
        <v>389.24808622702102</v>
      </c>
      <c r="AM508">
        <v>389.61138758803099</v>
      </c>
      <c r="AN508">
        <v>401.46434172432703</v>
      </c>
      <c r="AO508">
        <v>383.534516897635</v>
      </c>
      <c r="AP508">
        <v>385.26235615445597</v>
      </c>
      <c r="AQ508">
        <v>389.46448721182401</v>
      </c>
      <c r="AR508">
        <v>387.14367786551702</v>
      </c>
      <c r="AS508">
        <v>369.273265699018</v>
      </c>
      <c r="AT508">
        <v>363.76629853198199</v>
      </c>
      <c r="AU508">
        <v>355.24011177128801</v>
      </c>
      <c r="AV508">
        <v>349.20254654927498</v>
      </c>
      <c r="AW508">
        <v>339.79449404808798</v>
      </c>
      <c r="AX508">
        <v>340.321928668422</v>
      </c>
      <c r="AY508">
        <v>336.21905982823199</v>
      </c>
      <c r="AZ508">
        <v>333.64507160481799</v>
      </c>
      <c r="BA508">
        <v>328.45897046227799</v>
      </c>
      <c r="BB508">
        <v>328.12495301891897</v>
      </c>
      <c r="BC508">
        <v>331.74741345000098</v>
      </c>
      <c r="BD508">
        <v>325.79258461622697</v>
      </c>
      <c r="BE508">
        <v>333.55260398212698</v>
      </c>
      <c r="BF508">
        <v>337.68206029755697</v>
      </c>
      <c r="BG508">
        <v>329.08833208764901</v>
      </c>
      <c r="BH508">
        <v>336.91575897293399</v>
      </c>
      <c r="BI508">
        <v>334.958690679097</v>
      </c>
      <c r="BJ508">
        <v>338.04022787672301</v>
      </c>
      <c r="BK508">
        <v>339.15168046807997</v>
      </c>
      <c r="BL508">
        <v>333.92177917023503</v>
      </c>
      <c r="BM508">
        <v>336.45668683471399</v>
      </c>
      <c r="BN508">
        <v>339.707649333387</v>
      </c>
      <c r="BO508">
        <v>335.55322545342199</v>
      </c>
      <c r="BP508">
        <v>337.09980887402799</v>
      </c>
      <c r="BQ508">
        <v>341.03220187743199</v>
      </c>
      <c r="BR508">
        <v>338.12026423486998</v>
      </c>
      <c r="BS508">
        <v>346.74845380860501</v>
      </c>
      <c r="BT508">
        <v>331.938482662208</v>
      </c>
      <c r="BU508">
        <v>345.03246485949097</v>
      </c>
      <c r="BV508">
        <v>336.65667289539499</v>
      </c>
      <c r="BW508">
        <v>333.34235029572301</v>
      </c>
      <c r="BX508">
        <v>335.69448143680597</v>
      </c>
      <c r="BY508">
        <v>342.09678801664398</v>
      </c>
      <c r="BZ508">
        <v>340.99680818054799</v>
      </c>
      <c r="CA508">
        <v>343.29912700012198</v>
      </c>
      <c r="CB508">
        <v>340.88256272717598</v>
      </c>
      <c r="CC508">
        <v>349.80355702301398</v>
      </c>
      <c r="CD508">
        <v>357.77118186331501</v>
      </c>
      <c r="CE508">
        <v>352.051607414221</v>
      </c>
      <c r="CF508">
        <v>356.66702795265502</v>
      </c>
      <c r="CG508">
        <v>359.74424289894398</v>
      </c>
      <c r="CH508">
        <v>363.98404345324002</v>
      </c>
      <c r="CI508">
        <v>366.747745805303</v>
      </c>
      <c r="CJ508">
        <v>375.422678044875</v>
      </c>
      <c r="CK508">
        <v>370.11563820945599</v>
      </c>
      <c r="CL508">
        <v>369.34530517037001</v>
      </c>
      <c r="CM508">
        <v>372.07585715449898</v>
      </c>
      <c r="CN508">
        <v>374.33100264000097</v>
      </c>
      <c r="CO508">
        <v>378.81975072265999</v>
      </c>
      <c r="CP508">
        <v>375.13514204839601</v>
      </c>
      <c r="CQ508">
        <v>371.18101148581098</v>
      </c>
      <c r="CR508">
        <v>380.06343243430302</v>
      </c>
      <c r="CS508">
        <v>372.85756996925397</v>
      </c>
      <c r="CT508">
        <v>371.39177779057098</v>
      </c>
      <c r="CU508">
        <v>361.21640835611998</v>
      </c>
      <c r="CV508">
        <v>362.11343510720297</v>
      </c>
      <c r="CW508">
        <v>357.551458859761</v>
      </c>
      <c r="CX508">
        <v>347.08137311906398</v>
      </c>
      <c r="CY508">
        <v>332.055613040818</v>
      </c>
      <c r="CZ508">
        <v>330.65712915797798</v>
      </c>
      <c r="DA508">
        <v>329.17377997757598</v>
      </c>
      <c r="DB508">
        <v>331.47486018588398</v>
      </c>
      <c r="DC508">
        <v>327.67402981397998</v>
      </c>
      <c r="DD508">
        <v>323.61712648647801</v>
      </c>
      <c r="DE508">
        <v>321.1799818728</v>
      </c>
      <c r="DF508">
        <v>318.70128018322299</v>
      </c>
      <c r="DG508">
        <v>317.90680033574898</v>
      </c>
      <c r="DH508">
        <v>312.39050290370699</v>
      </c>
      <c r="DI508">
        <v>314.99896881704802</v>
      </c>
      <c r="DJ508">
        <v>316.38183239084799</v>
      </c>
      <c r="DK508">
        <v>309.73304099580798</v>
      </c>
      <c r="DL508">
        <v>309.980719071343</v>
      </c>
      <c r="DM508">
        <v>317.67655082079398</v>
      </c>
      <c r="DN508">
        <v>309.89230027593902</v>
      </c>
      <c r="DO508">
        <v>300.17132965146101</v>
      </c>
      <c r="DP508">
        <v>316.14417172394099</v>
      </c>
      <c r="DQ508">
        <v>317.17125654175499</v>
      </c>
      <c r="DR508">
        <v>318.24860305459902</v>
      </c>
      <c r="DS508">
        <v>305.15761530861897</v>
      </c>
      <c r="DT508">
        <v>322.81175119693597</v>
      </c>
      <c r="DU508">
        <v>327.77014714149402</v>
      </c>
      <c r="DV508">
        <v>331.27013567645298</v>
      </c>
      <c r="DW508">
        <v>328.664189894282</v>
      </c>
      <c r="DX508">
        <v>329.24438748868499</v>
      </c>
      <c r="DY508">
        <v>340.61648724698898</v>
      </c>
      <c r="DZ508">
        <v>339.182462511393</v>
      </c>
      <c r="EA508">
        <v>346.11391076221298</v>
      </c>
      <c r="EB508">
        <v>352.40936773512698</v>
      </c>
      <c r="EC508">
        <v>345.93559513677201</v>
      </c>
      <c r="ED508">
        <v>346.14847560935999</v>
      </c>
      <c r="EE508">
        <v>362.49293817223401</v>
      </c>
      <c r="EF508">
        <v>354.42627150472703</v>
      </c>
      <c r="EG508">
        <v>354.739874816959</v>
      </c>
      <c r="EH508">
        <v>356.24739834864198</v>
      </c>
      <c r="EI508">
        <v>345.60073504038701</v>
      </c>
      <c r="EJ508">
        <v>342.679481148371</v>
      </c>
      <c r="EK508">
        <v>344.99295095860401</v>
      </c>
      <c r="EL508">
        <v>336.41766093789602</v>
      </c>
      <c r="EM508">
        <v>323.76392467192301</v>
      </c>
      <c r="EN508">
        <v>324.17268789885998</v>
      </c>
      <c r="EO508">
        <v>316.45681811480802</v>
      </c>
      <c r="EP508">
        <v>314.17322127853998</v>
      </c>
      <c r="EQ508">
        <v>318.75350352545502</v>
      </c>
      <c r="ER508">
        <v>317.97804411387102</v>
      </c>
      <c r="ES508">
        <v>317.47882482011102</v>
      </c>
      <c r="ET508">
        <v>318.60857123565899</v>
      </c>
      <c r="EU508">
        <v>321.48938414824698</v>
      </c>
      <c r="EV508">
        <v>323.039645512167</v>
      </c>
      <c r="EW508">
        <v>324.69048119127899</v>
      </c>
      <c r="EX508">
        <v>321.38094131264302</v>
      </c>
      <c r="EY508">
        <v>329.60789798025098</v>
      </c>
      <c r="EZ508">
        <v>323.30564777729103</v>
      </c>
      <c r="FA508">
        <v>334.51108552133297</v>
      </c>
      <c r="FB508">
        <v>330.35757921482002</v>
      </c>
      <c r="FC508">
        <v>331.96209688943901</v>
      </c>
      <c r="FD508">
        <v>340.33551940517498</v>
      </c>
      <c r="FE508">
        <v>335.18457092166199</v>
      </c>
      <c r="FF508">
        <v>339.27688745377498</v>
      </c>
      <c r="FG508">
        <v>348.49166524061502</v>
      </c>
      <c r="FH508">
        <v>350.51985846337499</v>
      </c>
      <c r="FI508">
        <v>349.145640766523</v>
      </c>
      <c r="FJ508">
        <v>359.14259120768202</v>
      </c>
      <c r="FK508">
        <v>356.32284627335599</v>
      </c>
      <c r="FL508">
        <v>365.05763231250597</v>
      </c>
      <c r="FM508">
        <v>379.61350376557698</v>
      </c>
      <c r="FN508">
        <v>394.34429081931302</v>
      </c>
      <c r="FO508">
        <v>391.22055955837601</v>
      </c>
      <c r="FP508">
        <v>410.26110522245602</v>
      </c>
      <c r="FQ508">
        <v>403.19484020783199</v>
      </c>
      <c r="FR508">
        <v>405.06399184460298</v>
      </c>
      <c r="FS508">
        <v>394.79412864498101</v>
      </c>
      <c r="FT508">
        <v>402.81016524509897</v>
      </c>
      <c r="FU508">
        <v>400.29227956428701</v>
      </c>
      <c r="FV508">
        <v>385.48489500964098</v>
      </c>
      <c r="FW508">
        <v>386.83387140122301</v>
      </c>
      <c r="FX508">
        <v>380.99576178074398</v>
      </c>
      <c r="FY508">
        <v>354.80312418478701</v>
      </c>
      <c r="FZ508">
        <v>339.35342689460202</v>
      </c>
      <c r="GA508">
        <v>324.03608671028098</v>
      </c>
      <c r="GB508">
        <v>327.91726491734602</v>
      </c>
      <c r="GC508">
        <v>317.04071764734499</v>
      </c>
      <c r="GD508">
        <v>310.823391298096</v>
      </c>
      <c r="GE508">
        <v>303.23563286764499</v>
      </c>
      <c r="GF508">
        <v>301.68043581916203</v>
      </c>
      <c r="GG508">
        <v>300.53045177668798</v>
      </c>
      <c r="GH508">
        <v>303.46699616519197</v>
      </c>
      <c r="GI508">
        <v>296.97518997980899</v>
      </c>
      <c r="GJ508">
        <v>303.721534531754</v>
      </c>
      <c r="GK508">
        <v>296.690354394645</v>
      </c>
      <c r="GL508">
        <v>291.95844426364198</v>
      </c>
      <c r="GM508">
        <v>303.07697805302399</v>
      </c>
      <c r="GN508">
        <v>308.23615204377302</v>
      </c>
      <c r="GO508">
        <v>302.40596347494801</v>
      </c>
      <c r="GP508">
        <v>307.26696406104003</v>
      </c>
      <c r="GQ508">
        <v>306.53965658509998</v>
      </c>
      <c r="GR508">
        <v>294.53032135905602</v>
      </c>
      <c r="GS508">
        <v>297.31192708993399</v>
      </c>
      <c r="GT508">
        <v>305.32270403324702</v>
      </c>
      <c r="GU508">
        <v>293.32310372937798</v>
      </c>
      <c r="GV508">
        <v>300.44966045547699</v>
      </c>
      <c r="GW508">
        <v>289.12367704730798</v>
      </c>
      <c r="GX508">
        <v>306.20234959662599</v>
      </c>
      <c r="GY508">
        <v>299.12708514075598</v>
      </c>
      <c r="GZ508">
        <v>306.849155218779</v>
      </c>
      <c r="HA508">
        <v>287.793213226609</v>
      </c>
      <c r="HB508">
        <v>277.07080403448703</v>
      </c>
      <c r="HC508">
        <v>281.84283231503099</v>
      </c>
      <c r="HD508">
        <v>285.70819766822899</v>
      </c>
      <c r="HE508">
        <v>265.554911404942</v>
      </c>
      <c r="HF508">
        <v>271.31987732843299</v>
      </c>
      <c r="HG508">
        <v>281.57034908196101</v>
      </c>
      <c r="HH508">
        <v>287.51969480256201</v>
      </c>
      <c r="HI508">
        <v>285.02774696329902</v>
      </c>
      <c r="HJ508">
        <v>286.17643792450298</v>
      </c>
      <c r="HK508">
        <v>281.84993882697597</v>
      </c>
      <c r="HL508">
        <v>287.106786787857</v>
      </c>
      <c r="HM508">
        <v>288.92362800781501</v>
      </c>
      <c r="HN508">
        <v>286.74210943870901</v>
      </c>
      <c r="HO508">
        <v>287.87401288235702</v>
      </c>
    </row>
    <row r="509" spans="1:223" x14ac:dyDescent="0.25">
      <c r="A509">
        <v>121.84245660881101</v>
      </c>
      <c r="B509">
        <v>301.26875807384903</v>
      </c>
      <c r="C509">
        <v>300.09231944492097</v>
      </c>
      <c r="D509">
        <v>290.28664321979102</v>
      </c>
      <c r="E509">
        <v>294.41812227821202</v>
      </c>
      <c r="F509">
        <v>293.32025972483501</v>
      </c>
      <c r="G509">
        <v>293.89902672225003</v>
      </c>
      <c r="H509">
        <v>299.51386222833497</v>
      </c>
      <c r="I509">
        <v>297.75479936531599</v>
      </c>
      <c r="J509">
        <v>287.457908760701</v>
      </c>
      <c r="K509">
        <v>286.50874315278099</v>
      </c>
      <c r="L509">
        <v>297.23183641533598</v>
      </c>
      <c r="M509">
        <v>305.94272630639</v>
      </c>
      <c r="N509">
        <v>302.08765118690502</v>
      </c>
      <c r="O509">
        <v>294.41380776053302</v>
      </c>
      <c r="P509">
        <v>295.43293886246602</v>
      </c>
      <c r="Q509">
        <v>299.91230868630902</v>
      </c>
      <c r="R509">
        <v>300.28197842422702</v>
      </c>
      <c r="S509">
        <v>300.25263156070997</v>
      </c>
      <c r="T509">
        <v>302.62231473772999</v>
      </c>
      <c r="U509">
        <v>295.69339180903199</v>
      </c>
      <c r="V509">
        <v>292.62309745193301</v>
      </c>
      <c r="W509">
        <v>302.37798999427503</v>
      </c>
      <c r="X509">
        <v>302.64359614202698</v>
      </c>
      <c r="Y509">
        <v>297.764854372169</v>
      </c>
      <c r="Z509">
        <v>298.30438604764299</v>
      </c>
      <c r="AA509">
        <v>293.410356075229</v>
      </c>
      <c r="AB509">
        <v>300.39612585009598</v>
      </c>
      <c r="AC509">
        <v>308.53486338865901</v>
      </c>
      <c r="AD509">
        <v>303.80168470189602</v>
      </c>
      <c r="AE509">
        <v>311.77279279802502</v>
      </c>
      <c r="AF509">
        <v>441.785058429434</v>
      </c>
      <c r="AG509">
        <v>538.41449582749306</v>
      </c>
      <c r="AH509">
        <v>501.996563971527</v>
      </c>
      <c r="AI509">
        <v>421.37450899931503</v>
      </c>
      <c r="AJ509">
        <v>382.19854162188699</v>
      </c>
      <c r="AK509">
        <v>378.59628405603399</v>
      </c>
      <c r="AL509">
        <v>393.342576591767</v>
      </c>
      <c r="AM509">
        <v>391.86872947318898</v>
      </c>
      <c r="AN509">
        <v>401.78243245915797</v>
      </c>
      <c r="AO509">
        <v>387.07072198837602</v>
      </c>
      <c r="AP509">
        <v>389.647298519586</v>
      </c>
      <c r="AQ509">
        <v>388.75184316579401</v>
      </c>
      <c r="AR509">
        <v>384.74690578992698</v>
      </c>
      <c r="AS509">
        <v>370.70770991851901</v>
      </c>
      <c r="AT509">
        <v>363.338946316673</v>
      </c>
      <c r="AU509">
        <v>357.56067267600503</v>
      </c>
      <c r="AV509">
        <v>350.529583519634</v>
      </c>
      <c r="AW509">
        <v>344.56097277053902</v>
      </c>
      <c r="AX509">
        <v>338.05929190275702</v>
      </c>
      <c r="AY509">
        <v>335.43976900318199</v>
      </c>
      <c r="AZ509">
        <v>329.96210592786503</v>
      </c>
      <c r="BA509">
        <v>327.85657655533498</v>
      </c>
      <c r="BB509">
        <v>325.84637261802601</v>
      </c>
      <c r="BC509">
        <v>331.88755811347198</v>
      </c>
      <c r="BD509">
        <v>328.90981022634799</v>
      </c>
      <c r="BE509">
        <v>331.12624084439699</v>
      </c>
      <c r="BF509">
        <v>338.96528091343498</v>
      </c>
      <c r="BG509">
        <v>325.94290635270102</v>
      </c>
      <c r="BH509">
        <v>340.43780247273702</v>
      </c>
      <c r="BI509">
        <v>338.79467320857202</v>
      </c>
      <c r="BJ509">
        <v>336.018041054045</v>
      </c>
      <c r="BK509">
        <v>339.04550145183703</v>
      </c>
      <c r="BL509">
        <v>338.15651207905898</v>
      </c>
      <c r="BM509">
        <v>338.16264578208501</v>
      </c>
      <c r="BN509">
        <v>338.887820973668</v>
      </c>
      <c r="BO509">
        <v>336.96544371394799</v>
      </c>
      <c r="BP509">
        <v>339.310275621936</v>
      </c>
      <c r="BQ509">
        <v>339.414972859258</v>
      </c>
      <c r="BR509">
        <v>336.26187436576703</v>
      </c>
      <c r="BS509">
        <v>343.60146222905701</v>
      </c>
      <c r="BT509">
        <v>329.62133950597098</v>
      </c>
      <c r="BU509">
        <v>342.02243490274702</v>
      </c>
      <c r="BV509">
        <v>333.95567032295003</v>
      </c>
      <c r="BW509">
        <v>331.51728184870001</v>
      </c>
      <c r="BX509">
        <v>338.24523579422402</v>
      </c>
      <c r="BY509">
        <v>343.86548863755399</v>
      </c>
      <c r="BZ509">
        <v>340.05503529118698</v>
      </c>
      <c r="CA509">
        <v>340.05537508128202</v>
      </c>
      <c r="CB509">
        <v>340.07855361709801</v>
      </c>
      <c r="CC509">
        <v>346.86191182990501</v>
      </c>
      <c r="CD509">
        <v>356.58309246082598</v>
      </c>
      <c r="CE509">
        <v>347.42262401100101</v>
      </c>
      <c r="CF509">
        <v>355.09707467795897</v>
      </c>
      <c r="CG509">
        <v>359.740740488923</v>
      </c>
      <c r="CH509">
        <v>362.46701106496897</v>
      </c>
      <c r="CI509">
        <v>369.01896353837401</v>
      </c>
      <c r="CJ509">
        <v>370.44752535237802</v>
      </c>
      <c r="CK509">
        <v>369.50189616401002</v>
      </c>
      <c r="CL509">
        <v>369.68193081098798</v>
      </c>
      <c r="CM509">
        <v>371.22654525846798</v>
      </c>
      <c r="CN509">
        <v>374.21947725952703</v>
      </c>
      <c r="CO509">
        <v>376.87443901819</v>
      </c>
      <c r="CP509">
        <v>373.175345551487</v>
      </c>
      <c r="CQ509">
        <v>369.24579867833302</v>
      </c>
      <c r="CR509">
        <v>377.613220277349</v>
      </c>
      <c r="CS509">
        <v>369.59367782105801</v>
      </c>
      <c r="CT509">
        <v>369.51326022465099</v>
      </c>
      <c r="CU509">
        <v>359.62360902443498</v>
      </c>
      <c r="CV509">
        <v>359.31933079694898</v>
      </c>
      <c r="CW509">
        <v>353.44688395903</v>
      </c>
      <c r="CX509">
        <v>344.90842083172498</v>
      </c>
      <c r="CY509">
        <v>331.91908533352699</v>
      </c>
      <c r="CZ509">
        <v>329.69200640947798</v>
      </c>
      <c r="DA509">
        <v>324.56609825631</v>
      </c>
      <c r="DB509">
        <v>328.344777779156</v>
      </c>
      <c r="DC509">
        <v>333.55027703786402</v>
      </c>
      <c r="DD509">
        <v>323.12071785932898</v>
      </c>
      <c r="DE509">
        <v>318.80067721132502</v>
      </c>
      <c r="DF509">
        <v>316.79882065547702</v>
      </c>
      <c r="DG509">
        <v>318.76078555035099</v>
      </c>
      <c r="DH509">
        <v>312.63774140138401</v>
      </c>
      <c r="DI509">
        <v>313.79619009623298</v>
      </c>
      <c r="DJ509">
        <v>319.54803850701899</v>
      </c>
      <c r="DK509">
        <v>308.598487788586</v>
      </c>
      <c r="DL509">
        <v>310.04133505232699</v>
      </c>
      <c r="DM509">
        <v>314.21833188758899</v>
      </c>
      <c r="DN509">
        <v>308.86399683441903</v>
      </c>
      <c r="DO509">
        <v>303.04583533769897</v>
      </c>
      <c r="DP509">
        <v>312.73747942833302</v>
      </c>
      <c r="DQ509">
        <v>316.25684665029098</v>
      </c>
      <c r="DR509">
        <v>317.83080474152803</v>
      </c>
      <c r="DS509">
        <v>303.47105112917097</v>
      </c>
      <c r="DT509">
        <v>327.22512362010298</v>
      </c>
      <c r="DU509">
        <v>329.705299610667</v>
      </c>
      <c r="DV509">
        <v>335.16553180194097</v>
      </c>
      <c r="DW509">
        <v>329.74229149334201</v>
      </c>
      <c r="DX509">
        <v>332.48737758972101</v>
      </c>
      <c r="DY509">
        <v>348.69883655392601</v>
      </c>
      <c r="DZ509">
        <v>342.179956128735</v>
      </c>
      <c r="EA509">
        <v>348.160850162435</v>
      </c>
      <c r="EB509">
        <v>352.98301262044998</v>
      </c>
      <c r="EC509">
        <v>347.205068920006</v>
      </c>
      <c r="ED509">
        <v>346.70949731924702</v>
      </c>
      <c r="EE509">
        <v>363.55620987518103</v>
      </c>
      <c r="EF509">
        <v>354.99342179534699</v>
      </c>
      <c r="EG509">
        <v>356.36773879256998</v>
      </c>
      <c r="EH509">
        <v>356.74009363249002</v>
      </c>
      <c r="EI509">
        <v>346.34834377997402</v>
      </c>
      <c r="EJ509">
        <v>344.425273566589</v>
      </c>
      <c r="EK509">
        <v>344.02403578492999</v>
      </c>
      <c r="EL509">
        <v>337.27831225907403</v>
      </c>
      <c r="EM509">
        <v>327.692963289967</v>
      </c>
      <c r="EN509">
        <v>324.47492490423099</v>
      </c>
      <c r="EO509">
        <v>316.54938494631301</v>
      </c>
      <c r="EP509">
        <v>316.28836898247999</v>
      </c>
      <c r="EQ509">
        <v>320.24315949536799</v>
      </c>
      <c r="ER509">
        <v>320.95797962683099</v>
      </c>
      <c r="ES509">
        <v>317.40006014993799</v>
      </c>
      <c r="ET509">
        <v>319.43886708550298</v>
      </c>
      <c r="EU509">
        <v>324.69900596495398</v>
      </c>
      <c r="EV509">
        <v>323.34080189621898</v>
      </c>
      <c r="EW509">
        <v>328.11223980428798</v>
      </c>
      <c r="EX509">
        <v>323.44654469708098</v>
      </c>
      <c r="EY509">
        <v>331.77073516301198</v>
      </c>
      <c r="EZ509">
        <v>322.74268233244499</v>
      </c>
      <c r="FA509">
        <v>332.605333995992</v>
      </c>
      <c r="FB509">
        <v>332.18855560275898</v>
      </c>
      <c r="FC509">
        <v>333.99726072426802</v>
      </c>
      <c r="FD509">
        <v>342.61751474314502</v>
      </c>
      <c r="FE509">
        <v>339.54518605867997</v>
      </c>
      <c r="FF509">
        <v>341.65044463727099</v>
      </c>
      <c r="FG509">
        <v>349.33542202082202</v>
      </c>
      <c r="FH509">
        <v>353.92488710282697</v>
      </c>
      <c r="FI509">
        <v>353.97547718145</v>
      </c>
      <c r="FJ509">
        <v>360.67953801557297</v>
      </c>
      <c r="FK509">
        <v>359.10474370120602</v>
      </c>
      <c r="FL509">
        <v>369.51176331020997</v>
      </c>
      <c r="FM509">
        <v>381.80073076381501</v>
      </c>
      <c r="FN509">
        <v>395.539210987324</v>
      </c>
      <c r="FO509">
        <v>394.98178774083198</v>
      </c>
      <c r="FP509">
        <v>412.39762711689201</v>
      </c>
      <c r="FQ509">
        <v>405.216517320793</v>
      </c>
      <c r="FR509">
        <v>408.16633045536298</v>
      </c>
      <c r="FS509">
        <v>395.48099578062897</v>
      </c>
      <c r="FT509">
        <v>404.08924075927803</v>
      </c>
      <c r="FU509">
        <v>403.17893377753001</v>
      </c>
      <c r="FV509">
        <v>387.64893462406201</v>
      </c>
      <c r="FW509">
        <v>386.34304853884299</v>
      </c>
      <c r="FX509">
        <v>382.34864955590001</v>
      </c>
      <c r="FY509">
        <v>353.33334884254901</v>
      </c>
      <c r="FZ509">
        <v>338.35163523935699</v>
      </c>
      <c r="GA509">
        <v>324.72598470429199</v>
      </c>
      <c r="GB509">
        <v>326.83998804872198</v>
      </c>
      <c r="GC509">
        <v>316.91713071369202</v>
      </c>
      <c r="GD509">
        <v>310.375314624174</v>
      </c>
      <c r="GE509">
        <v>303.22106584916997</v>
      </c>
      <c r="GF509">
        <v>302.30654932661798</v>
      </c>
      <c r="GG509">
        <v>301.28900555232502</v>
      </c>
      <c r="GH509">
        <v>305.91609000661498</v>
      </c>
      <c r="GI509">
        <v>298.786541875279</v>
      </c>
      <c r="GJ509">
        <v>303.05456973055402</v>
      </c>
      <c r="GK509">
        <v>294.593324157832</v>
      </c>
      <c r="GL509">
        <v>293.86484731394501</v>
      </c>
      <c r="GM509">
        <v>302.66167458508897</v>
      </c>
      <c r="GN509">
        <v>304.62168473305098</v>
      </c>
      <c r="GO509">
        <v>302.89249198394401</v>
      </c>
      <c r="GP509">
        <v>306.39115436188001</v>
      </c>
      <c r="GQ509">
        <v>306.589980349857</v>
      </c>
      <c r="GR509">
        <v>295.682853201321</v>
      </c>
      <c r="GS509">
        <v>295.40135408741003</v>
      </c>
      <c r="GT509">
        <v>307.61023835472997</v>
      </c>
      <c r="GU509">
        <v>294.11711378292898</v>
      </c>
      <c r="GV509">
        <v>300.324154265385</v>
      </c>
      <c r="GW509">
        <v>290.724004242408</v>
      </c>
      <c r="GX509">
        <v>304.46333955816101</v>
      </c>
      <c r="GY509">
        <v>300.92010694368099</v>
      </c>
      <c r="GZ509">
        <v>306.01843146806499</v>
      </c>
      <c r="HA509">
        <v>286.58348518556301</v>
      </c>
      <c r="HB509">
        <v>277.90476363042399</v>
      </c>
      <c r="HC509">
        <v>282.67126222454499</v>
      </c>
      <c r="HD509">
        <v>285.16047112471898</v>
      </c>
      <c r="HE509">
        <v>264.86798897349098</v>
      </c>
      <c r="HF509">
        <v>272.40843653886799</v>
      </c>
      <c r="HG509">
        <v>279.23279277515599</v>
      </c>
      <c r="HH509">
        <v>287.31026131052403</v>
      </c>
      <c r="HI509">
        <v>284.50053519378599</v>
      </c>
      <c r="HJ509">
        <v>286.91966164240398</v>
      </c>
      <c r="HK509">
        <v>284.16343645536102</v>
      </c>
      <c r="HL509">
        <v>287.56250569661898</v>
      </c>
      <c r="HM509">
        <v>287.87940269476599</v>
      </c>
      <c r="HN509">
        <v>289.02355420610701</v>
      </c>
      <c r="HO509">
        <v>287.68874314003801</v>
      </c>
    </row>
    <row r="510" spans="1:223" x14ac:dyDescent="0.25">
      <c r="A510">
        <v>122.082777036048</v>
      </c>
      <c r="B510">
        <v>300.45644852015403</v>
      </c>
      <c r="C510">
        <v>298.58255814446397</v>
      </c>
      <c r="D510">
        <v>290.34415719504199</v>
      </c>
      <c r="E510">
        <v>294.96935127512802</v>
      </c>
      <c r="F510">
        <v>291.81340090819299</v>
      </c>
      <c r="G510">
        <v>293.20030779061898</v>
      </c>
      <c r="H510">
        <v>297.87076491613902</v>
      </c>
      <c r="I510">
        <v>296.55326048918698</v>
      </c>
      <c r="J510">
        <v>288.36781427570997</v>
      </c>
      <c r="K510">
        <v>286.110852317438</v>
      </c>
      <c r="L510">
        <v>295.49695454940797</v>
      </c>
      <c r="M510">
        <v>305.77277967646501</v>
      </c>
      <c r="N510">
        <v>301.119259615901</v>
      </c>
      <c r="O510">
        <v>295.10274077154202</v>
      </c>
      <c r="P510">
        <v>294.680392131443</v>
      </c>
      <c r="Q510">
        <v>300.59775423231002</v>
      </c>
      <c r="R510">
        <v>300.12173360787801</v>
      </c>
      <c r="S510">
        <v>299.20444140609601</v>
      </c>
      <c r="T510">
        <v>301.08208729629001</v>
      </c>
      <c r="U510">
        <v>293.605885337026</v>
      </c>
      <c r="V510">
        <v>293.15680990444997</v>
      </c>
      <c r="W510">
        <v>301.789463948763</v>
      </c>
      <c r="X510">
        <v>302.81633228562902</v>
      </c>
      <c r="Y510">
        <v>295.14496423866598</v>
      </c>
      <c r="Z510">
        <v>297.01232434592799</v>
      </c>
      <c r="AA510">
        <v>294.30558512326797</v>
      </c>
      <c r="AB510">
        <v>300.25856448588701</v>
      </c>
      <c r="AC510">
        <v>310.40683909899201</v>
      </c>
      <c r="AD510">
        <v>302.002739159398</v>
      </c>
      <c r="AE510">
        <v>311.11438764860401</v>
      </c>
      <c r="AF510">
        <v>442.58148372886001</v>
      </c>
      <c r="AG510">
        <v>547.32470989839703</v>
      </c>
      <c r="AH510">
        <v>508.283098576111</v>
      </c>
      <c r="AI510">
        <v>423.88269056669702</v>
      </c>
      <c r="AJ510">
        <v>385.06246810033002</v>
      </c>
      <c r="AK510">
        <v>380.23864690535402</v>
      </c>
      <c r="AL510">
        <v>397.77255382326501</v>
      </c>
      <c r="AM510">
        <v>392.11997066882998</v>
      </c>
      <c r="AN510">
        <v>404.02323640031102</v>
      </c>
      <c r="AO510">
        <v>387.911351054634</v>
      </c>
      <c r="AP510">
        <v>388.32515468348203</v>
      </c>
      <c r="AQ510">
        <v>389.74576868090901</v>
      </c>
      <c r="AR510">
        <v>385.70866542530302</v>
      </c>
      <c r="AS510">
        <v>369.46053074484797</v>
      </c>
      <c r="AT510">
        <v>360.83171553351099</v>
      </c>
      <c r="AU510">
        <v>354.96379769359203</v>
      </c>
      <c r="AV510">
        <v>349.81023716954599</v>
      </c>
      <c r="AW510">
        <v>347.25496186493001</v>
      </c>
      <c r="AX510">
        <v>336.314653469061</v>
      </c>
      <c r="AY510">
        <v>334.56524295798403</v>
      </c>
      <c r="AZ510">
        <v>334.39060474381802</v>
      </c>
      <c r="BA510">
        <v>326.657258839348</v>
      </c>
      <c r="BB510">
        <v>325.188714075353</v>
      </c>
      <c r="BC510">
        <v>331.46681903120799</v>
      </c>
      <c r="BD510">
        <v>330.94867406050702</v>
      </c>
      <c r="BE510">
        <v>331.17714591659802</v>
      </c>
      <c r="BF510">
        <v>337.19918131291399</v>
      </c>
      <c r="BG510">
        <v>326.72219433497497</v>
      </c>
      <c r="BH510">
        <v>340.71170381514099</v>
      </c>
      <c r="BI510">
        <v>339.06503992948501</v>
      </c>
      <c r="BJ510">
        <v>334.55323792001798</v>
      </c>
      <c r="BK510">
        <v>336.91567296249298</v>
      </c>
      <c r="BL510">
        <v>338.88019065759102</v>
      </c>
      <c r="BM510">
        <v>341.26960387591703</v>
      </c>
      <c r="BN510">
        <v>335.57447032344402</v>
      </c>
      <c r="BO510">
        <v>331.98434205298901</v>
      </c>
      <c r="BP510">
        <v>336.41270942400803</v>
      </c>
      <c r="BQ510">
        <v>339.61595652409198</v>
      </c>
      <c r="BR510">
        <v>333.473223758389</v>
      </c>
      <c r="BS510">
        <v>339.645133781406</v>
      </c>
      <c r="BT510">
        <v>328.51497388821002</v>
      </c>
      <c r="BU510">
        <v>342.023203683845</v>
      </c>
      <c r="BV510">
        <v>333.91742538526898</v>
      </c>
      <c r="BW510">
        <v>333.23092133582799</v>
      </c>
      <c r="BX510">
        <v>335.14118641796</v>
      </c>
      <c r="BY510">
        <v>344.86254004432999</v>
      </c>
      <c r="BZ510">
        <v>337.93579666298001</v>
      </c>
      <c r="CA510">
        <v>339.02098378392202</v>
      </c>
      <c r="CB510">
        <v>339.58137092299199</v>
      </c>
      <c r="CC510">
        <v>345.10423378444801</v>
      </c>
      <c r="CD510">
        <v>358.60632845282498</v>
      </c>
      <c r="CE510">
        <v>345.11036902407199</v>
      </c>
      <c r="CF510">
        <v>355.90988727941101</v>
      </c>
      <c r="CG510">
        <v>361.836168067296</v>
      </c>
      <c r="CH510">
        <v>361.04458577725899</v>
      </c>
      <c r="CI510">
        <v>367.52636541986601</v>
      </c>
      <c r="CJ510">
        <v>367.97190571279799</v>
      </c>
      <c r="CK510">
        <v>371.44618389497401</v>
      </c>
      <c r="CL510">
        <v>369.29656526896099</v>
      </c>
      <c r="CM510">
        <v>369.94262339081598</v>
      </c>
      <c r="CN510">
        <v>373.937440873757</v>
      </c>
      <c r="CO510">
        <v>376.811901118425</v>
      </c>
      <c r="CP510">
        <v>372.03740910840298</v>
      </c>
      <c r="CQ510">
        <v>367.74030188601301</v>
      </c>
      <c r="CR510">
        <v>374.944855336187</v>
      </c>
      <c r="CS510">
        <v>366.41404437989598</v>
      </c>
      <c r="CT510">
        <v>367.299222943465</v>
      </c>
      <c r="CU510">
        <v>355.860074182723</v>
      </c>
      <c r="CV510">
        <v>354.100417130523</v>
      </c>
      <c r="CW510">
        <v>349.26793544732698</v>
      </c>
      <c r="CX510">
        <v>340.34934943786499</v>
      </c>
      <c r="CY510">
        <v>332.239675033509</v>
      </c>
      <c r="CZ510">
        <v>327.87409239386898</v>
      </c>
      <c r="DA510">
        <v>321.29081329304699</v>
      </c>
      <c r="DB510">
        <v>325.62176669191501</v>
      </c>
      <c r="DC510">
        <v>334.43601409469699</v>
      </c>
      <c r="DD510">
        <v>321.43600079888699</v>
      </c>
      <c r="DE510">
        <v>315.71149388297601</v>
      </c>
      <c r="DF510">
        <v>319.00358212380002</v>
      </c>
      <c r="DG510">
        <v>318.24914929834802</v>
      </c>
      <c r="DH510">
        <v>311.78510673903401</v>
      </c>
      <c r="DI510">
        <v>311.70902386774299</v>
      </c>
      <c r="DJ510">
        <v>320.48849120152801</v>
      </c>
      <c r="DK510">
        <v>308.43642468507602</v>
      </c>
      <c r="DL510">
        <v>309.32682088319098</v>
      </c>
      <c r="DM510">
        <v>311.849801305911</v>
      </c>
      <c r="DN510">
        <v>309.384674614836</v>
      </c>
      <c r="DO510">
        <v>306.883105282999</v>
      </c>
      <c r="DP510">
        <v>308.119437867599</v>
      </c>
      <c r="DQ510">
        <v>315.51581208156398</v>
      </c>
      <c r="DR510">
        <v>316.252053501261</v>
      </c>
      <c r="DS510">
        <v>303.80575207127401</v>
      </c>
      <c r="DT510">
        <v>325.94829451152498</v>
      </c>
      <c r="DU510">
        <v>330.05775631029502</v>
      </c>
      <c r="DV510">
        <v>337.972416229744</v>
      </c>
      <c r="DW510">
        <v>330.97564108276498</v>
      </c>
      <c r="DX510">
        <v>332.24093145386303</v>
      </c>
      <c r="DY510">
        <v>349.319962633334</v>
      </c>
      <c r="DZ510">
        <v>342.59162276156098</v>
      </c>
      <c r="EA510">
        <v>350.59662066511601</v>
      </c>
      <c r="EB510">
        <v>352.82510432855202</v>
      </c>
      <c r="EC510">
        <v>348.450719481438</v>
      </c>
      <c r="ED510">
        <v>350.473641080552</v>
      </c>
      <c r="EE510">
        <v>364.97808407207702</v>
      </c>
      <c r="EF510">
        <v>357.43764485872799</v>
      </c>
      <c r="EG510">
        <v>354.94679815546601</v>
      </c>
      <c r="EH510">
        <v>356.10015170654702</v>
      </c>
      <c r="EI510">
        <v>346.86223387576098</v>
      </c>
      <c r="EJ510">
        <v>342.36285607877301</v>
      </c>
      <c r="EK510">
        <v>341.21284163884297</v>
      </c>
      <c r="EL510">
        <v>337.30393583166699</v>
      </c>
      <c r="EM510">
        <v>328.20248842247503</v>
      </c>
      <c r="EN510">
        <v>324.138435201059</v>
      </c>
      <c r="EO510">
        <v>315.732420825845</v>
      </c>
      <c r="EP510">
        <v>318.42991773543702</v>
      </c>
      <c r="EQ510">
        <v>319.32075774390199</v>
      </c>
      <c r="ER510">
        <v>321.45895638057198</v>
      </c>
      <c r="ES510">
        <v>315.94712714337902</v>
      </c>
      <c r="ET510">
        <v>320.54026839309103</v>
      </c>
      <c r="EU510">
        <v>324.19260321885298</v>
      </c>
      <c r="EV510">
        <v>323.690685786882</v>
      </c>
      <c r="EW510">
        <v>328.69832588255099</v>
      </c>
      <c r="EX510">
        <v>322.63963446017101</v>
      </c>
      <c r="EY510">
        <v>333.24181418474097</v>
      </c>
      <c r="EZ510">
        <v>326.65366488256899</v>
      </c>
      <c r="FA510">
        <v>331.85283695147302</v>
      </c>
      <c r="FB510">
        <v>330.91936703002</v>
      </c>
      <c r="FC510">
        <v>335.385881393977</v>
      </c>
      <c r="FD510">
        <v>342.92139552601998</v>
      </c>
      <c r="FE510">
        <v>340.96383880552003</v>
      </c>
      <c r="FF510">
        <v>340.613583821406</v>
      </c>
      <c r="FG510">
        <v>350.61148672523399</v>
      </c>
      <c r="FH510">
        <v>354.55790272232201</v>
      </c>
      <c r="FI510">
        <v>355.15518853293099</v>
      </c>
      <c r="FJ510">
        <v>361.45954767414298</v>
      </c>
      <c r="FK510">
        <v>359.24445321006999</v>
      </c>
      <c r="FL510">
        <v>374.71378998227499</v>
      </c>
      <c r="FM510">
        <v>383.98222007724098</v>
      </c>
      <c r="FN510">
        <v>394.626619770057</v>
      </c>
      <c r="FO510">
        <v>399.80823610210098</v>
      </c>
      <c r="FP510">
        <v>412.83730535003502</v>
      </c>
      <c r="FQ510">
        <v>406.02736154608999</v>
      </c>
      <c r="FR510">
        <v>410.74535066229998</v>
      </c>
      <c r="FS510">
        <v>401.40743130951699</v>
      </c>
      <c r="FT510">
        <v>406.546030821616</v>
      </c>
      <c r="FU510">
        <v>403.954376086781</v>
      </c>
      <c r="FV510">
        <v>392.212833988667</v>
      </c>
      <c r="FW510">
        <v>387.35946073301699</v>
      </c>
      <c r="FX510">
        <v>382.87084070801001</v>
      </c>
      <c r="FY510">
        <v>354.04032602263999</v>
      </c>
      <c r="FZ510">
        <v>339.656234121838</v>
      </c>
      <c r="GA510">
        <v>324.60703151692201</v>
      </c>
      <c r="GB510">
        <v>323.121768884782</v>
      </c>
      <c r="GC510">
        <v>316.66778632399399</v>
      </c>
      <c r="GD510">
        <v>310.594387589039</v>
      </c>
      <c r="GE510">
        <v>302.179170846918</v>
      </c>
      <c r="GF510">
        <v>301.461034401284</v>
      </c>
      <c r="GG510">
        <v>303.40082718091003</v>
      </c>
      <c r="GH510">
        <v>307.08789860813198</v>
      </c>
      <c r="GI510">
        <v>298.08282756387098</v>
      </c>
      <c r="GJ510">
        <v>301.08191766566699</v>
      </c>
      <c r="GK510">
        <v>298.20524134388597</v>
      </c>
      <c r="GL510">
        <v>294.29784829007002</v>
      </c>
      <c r="GM510">
        <v>301.24456903180601</v>
      </c>
      <c r="GN510">
        <v>302.315075124396</v>
      </c>
      <c r="GO510">
        <v>298.492008902821</v>
      </c>
      <c r="GP510">
        <v>304.39599118417999</v>
      </c>
      <c r="GQ510">
        <v>301.572598221335</v>
      </c>
      <c r="GR510">
        <v>297.755897763517</v>
      </c>
      <c r="GS510">
        <v>292.07540345420801</v>
      </c>
      <c r="GT510">
        <v>308.41905076390901</v>
      </c>
      <c r="GU510">
        <v>288.26578543440797</v>
      </c>
      <c r="GV510">
        <v>302.98420255919802</v>
      </c>
      <c r="GW510">
        <v>290.583710263667</v>
      </c>
      <c r="GX510">
        <v>299.62677694538701</v>
      </c>
      <c r="GY510">
        <v>301.67949602848</v>
      </c>
      <c r="GZ510">
        <v>303.69343683607798</v>
      </c>
      <c r="HA510">
        <v>288.10030980986102</v>
      </c>
      <c r="HB510">
        <v>278.29277368404797</v>
      </c>
      <c r="HC510">
        <v>283.85099623113399</v>
      </c>
      <c r="HD510">
        <v>285.642026623307</v>
      </c>
      <c r="HE510">
        <v>264.32360005947902</v>
      </c>
      <c r="HF510">
        <v>273.58262815069099</v>
      </c>
      <c r="HG510">
        <v>279.49202695749898</v>
      </c>
      <c r="HH510">
        <v>289.26618498567098</v>
      </c>
      <c r="HI510">
        <v>284.29616587729703</v>
      </c>
      <c r="HJ510">
        <v>286.19853363854202</v>
      </c>
      <c r="HK510">
        <v>285.85175377939697</v>
      </c>
      <c r="HL510">
        <v>288.42070036313203</v>
      </c>
      <c r="HM510">
        <v>288.408849053572</v>
      </c>
      <c r="HN510">
        <v>289.148988102386</v>
      </c>
      <c r="HO510">
        <v>288.12794671850099</v>
      </c>
    </row>
    <row r="511" spans="1:223" x14ac:dyDescent="0.25">
      <c r="A511">
        <v>122.323097463284</v>
      </c>
      <c r="B511">
        <v>300.94952231196601</v>
      </c>
      <c r="C511">
        <v>297.43684585521902</v>
      </c>
      <c r="D511">
        <v>289.260082553394</v>
      </c>
      <c r="E511">
        <v>293.83755904027601</v>
      </c>
      <c r="F511">
        <v>289.46739087696801</v>
      </c>
      <c r="G511">
        <v>291.67316791992801</v>
      </c>
      <c r="H511">
        <v>295.30066375119702</v>
      </c>
      <c r="I511">
        <v>296.31410618954101</v>
      </c>
      <c r="J511">
        <v>290.31957788444998</v>
      </c>
      <c r="K511">
        <v>285.44403445797201</v>
      </c>
      <c r="L511">
        <v>294.73961819263002</v>
      </c>
      <c r="M511">
        <v>305.04165734522599</v>
      </c>
      <c r="N511">
        <v>300.763158547339</v>
      </c>
      <c r="O511">
        <v>295.46062363749098</v>
      </c>
      <c r="P511">
        <v>296.38602292744201</v>
      </c>
      <c r="Q511">
        <v>301.32927568856002</v>
      </c>
      <c r="R511">
        <v>300.73511777642</v>
      </c>
      <c r="S511">
        <v>301.15635440898097</v>
      </c>
      <c r="T511">
        <v>298.759208417862</v>
      </c>
      <c r="U511">
        <v>296.039320364258</v>
      </c>
      <c r="V511">
        <v>296.365399037815</v>
      </c>
      <c r="W511">
        <v>301.63951901033801</v>
      </c>
      <c r="X511">
        <v>301.01790093448898</v>
      </c>
      <c r="Y511">
        <v>294.34084154559201</v>
      </c>
      <c r="Z511">
        <v>296.04298220390001</v>
      </c>
      <c r="AA511">
        <v>295.76712964382199</v>
      </c>
      <c r="AB511">
        <v>300.865348254298</v>
      </c>
      <c r="AC511">
        <v>309.174266667739</v>
      </c>
      <c r="AD511">
        <v>300.05790089159098</v>
      </c>
      <c r="AE511">
        <v>312.142442792753</v>
      </c>
      <c r="AF511">
        <v>437.30541608023799</v>
      </c>
      <c r="AG511">
        <v>540.52259981192003</v>
      </c>
      <c r="AH511">
        <v>511.809752126832</v>
      </c>
      <c r="AI511">
        <v>425.06820672285602</v>
      </c>
      <c r="AJ511">
        <v>386.884771913262</v>
      </c>
      <c r="AK511">
        <v>382.56425405471902</v>
      </c>
      <c r="AL511">
        <v>399.76664019997099</v>
      </c>
      <c r="AM511">
        <v>391.34338854415398</v>
      </c>
      <c r="AN511">
        <v>406.08876854664601</v>
      </c>
      <c r="AO511">
        <v>388.81979858582503</v>
      </c>
      <c r="AP511">
        <v>386.73411930991898</v>
      </c>
      <c r="AQ511">
        <v>387.51981998859799</v>
      </c>
      <c r="AR511">
        <v>384.82611375218403</v>
      </c>
      <c r="AS511">
        <v>369.70148335316799</v>
      </c>
      <c r="AT511">
        <v>358.72336995551899</v>
      </c>
      <c r="AU511">
        <v>355.45510090513898</v>
      </c>
      <c r="AV511">
        <v>349.524129574477</v>
      </c>
      <c r="AW511">
        <v>345.87984462317598</v>
      </c>
      <c r="AX511">
        <v>334.74916797389898</v>
      </c>
      <c r="AY511">
        <v>331.50388281082797</v>
      </c>
      <c r="AZ511">
        <v>336.29574464899298</v>
      </c>
      <c r="BA511">
        <v>325.38917590651801</v>
      </c>
      <c r="BB511">
        <v>324.58658499012398</v>
      </c>
      <c r="BC511">
        <v>330.258425786175</v>
      </c>
      <c r="BD511">
        <v>332.45950163315098</v>
      </c>
      <c r="BE511">
        <v>331.25616387106498</v>
      </c>
      <c r="BF511">
        <v>337.31347430659901</v>
      </c>
      <c r="BG511">
        <v>327.902896080191</v>
      </c>
      <c r="BH511">
        <v>340.33613759007301</v>
      </c>
      <c r="BI511">
        <v>340.24202028415698</v>
      </c>
      <c r="BJ511">
        <v>331.09861977043602</v>
      </c>
      <c r="BK511">
        <v>335.632403515166</v>
      </c>
      <c r="BL511">
        <v>339.34214856860501</v>
      </c>
      <c r="BM511">
        <v>338.98543697090503</v>
      </c>
      <c r="BN511">
        <v>330.83387178997702</v>
      </c>
      <c r="BO511">
        <v>328.68161051759802</v>
      </c>
      <c r="BP511">
        <v>332.90902760939002</v>
      </c>
      <c r="BQ511">
        <v>337.40485162840798</v>
      </c>
      <c r="BR511">
        <v>334.576268925514</v>
      </c>
      <c r="BS511">
        <v>335.50260198117797</v>
      </c>
      <c r="BT511">
        <v>325.42190342477898</v>
      </c>
      <c r="BU511">
        <v>342.69676959666702</v>
      </c>
      <c r="BV511">
        <v>335.25661842790799</v>
      </c>
      <c r="BW511">
        <v>335.37606430257102</v>
      </c>
      <c r="BX511">
        <v>335.18392666500102</v>
      </c>
      <c r="BY511">
        <v>344.62830452548201</v>
      </c>
      <c r="BZ511">
        <v>338.66649828568501</v>
      </c>
      <c r="CA511">
        <v>335.76361087852098</v>
      </c>
      <c r="CB511">
        <v>337.53863507092598</v>
      </c>
      <c r="CC511">
        <v>342.55705994813502</v>
      </c>
      <c r="CD511">
        <v>357.45687841242301</v>
      </c>
      <c r="CE511">
        <v>343.62046935978299</v>
      </c>
      <c r="CF511">
        <v>355.85850436479802</v>
      </c>
      <c r="CG511">
        <v>361.074047495863</v>
      </c>
      <c r="CH511">
        <v>358.73570948682902</v>
      </c>
      <c r="CI511">
        <v>365.33229749784903</v>
      </c>
      <c r="CJ511">
        <v>365.084141179151</v>
      </c>
      <c r="CK511">
        <v>373.14137026830099</v>
      </c>
      <c r="CL511">
        <v>363.07433643149602</v>
      </c>
      <c r="CM511">
        <v>369.33502313481102</v>
      </c>
      <c r="CN511">
        <v>371.649916072086</v>
      </c>
      <c r="CO511">
        <v>375.90265120836801</v>
      </c>
      <c r="CP511">
        <v>369.75660463636501</v>
      </c>
      <c r="CQ511">
        <v>366.05533174262803</v>
      </c>
      <c r="CR511">
        <v>372.106769406186</v>
      </c>
      <c r="CS511">
        <v>364.65927597573199</v>
      </c>
      <c r="CT511">
        <v>362.86879345152897</v>
      </c>
      <c r="CU511">
        <v>352.97719420245699</v>
      </c>
      <c r="CV511">
        <v>351.21123638841902</v>
      </c>
      <c r="CW511">
        <v>345.91058145837297</v>
      </c>
      <c r="CX511">
        <v>338.34791374738001</v>
      </c>
      <c r="CY511">
        <v>331.03596218786998</v>
      </c>
      <c r="CZ511">
        <v>328.71709603707598</v>
      </c>
      <c r="DA511">
        <v>318.26558300583702</v>
      </c>
      <c r="DB511">
        <v>324.70906459080999</v>
      </c>
      <c r="DC511">
        <v>335.19873354965102</v>
      </c>
      <c r="DD511">
        <v>320.98208631822001</v>
      </c>
      <c r="DE511">
        <v>314.90590961453398</v>
      </c>
      <c r="DF511">
        <v>318.79370101793597</v>
      </c>
      <c r="DG511">
        <v>317.21904152996501</v>
      </c>
      <c r="DH511">
        <v>311.74558472336997</v>
      </c>
      <c r="DI511">
        <v>309.04937290606603</v>
      </c>
      <c r="DJ511">
        <v>320.72141005742202</v>
      </c>
      <c r="DK511">
        <v>310.48396557085601</v>
      </c>
      <c r="DL511">
        <v>308.81922646836301</v>
      </c>
      <c r="DM511">
        <v>308.51491539027899</v>
      </c>
      <c r="DN511">
        <v>310.12843698513302</v>
      </c>
      <c r="DO511">
        <v>309.75893732312102</v>
      </c>
      <c r="DP511">
        <v>306.60225083642399</v>
      </c>
      <c r="DQ511">
        <v>314.77803612757901</v>
      </c>
      <c r="DR511">
        <v>316.52384094586398</v>
      </c>
      <c r="DS511">
        <v>304.34160686448399</v>
      </c>
      <c r="DT511">
        <v>326.200344931095</v>
      </c>
      <c r="DU511">
        <v>329.92764607925398</v>
      </c>
      <c r="DV511">
        <v>336.831233826252</v>
      </c>
      <c r="DW511">
        <v>330.23836600217902</v>
      </c>
      <c r="DX511">
        <v>331.77473342939197</v>
      </c>
      <c r="DY511">
        <v>347.96745561125903</v>
      </c>
      <c r="DZ511">
        <v>344.32159515089899</v>
      </c>
      <c r="EA511">
        <v>353.26206325861801</v>
      </c>
      <c r="EB511">
        <v>352.31569817905898</v>
      </c>
      <c r="EC511">
        <v>352.18359044844101</v>
      </c>
      <c r="ED511">
        <v>354.03478424948099</v>
      </c>
      <c r="EE511">
        <v>368.26824428447401</v>
      </c>
      <c r="EF511">
        <v>356.16958852024698</v>
      </c>
      <c r="EG511">
        <v>354.92229992408897</v>
      </c>
      <c r="EH511">
        <v>356.26499602094498</v>
      </c>
      <c r="EI511">
        <v>348.76447726206402</v>
      </c>
      <c r="EJ511">
        <v>340.69099403253398</v>
      </c>
      <c r="EK511">
        <v>340.91919666279</v>
      </c>
      <c r="EL511">
        <v>335.43775936905001</v>
      </c>
      <c r="EM511">
        <v>327.99162328434602</v>
      </c>
      <c r="EN511">
        <v>322.32895897085098</v>
      </c>
      <c r="EO511">
        <v>314.76913739380399</v>
      </c>
      <c r="EP511">
        <v>319.73698425354598</v>
      </c>
      <c r="EQ511">
        <v>318.78921128138597</v>
      </c>
      <c r="ER511">
        <v>320.77722959746302</v>
      </c>
      <c r="ES511">
        <v>313.475228202609</v>
      </c>
      <c r="ET511">
        <v>319.67289262140298</v>
      </c>
      <c r="EU511">
        <v>325.89062150222401</v>
      </c>
      <c r="EV511">
        <v>324.19591876777798</v>
      </c>
      <c r="EW511">
        <v>328.784814594029</v>
      </c>
      <c r="EX511">
        <v>320.40504929029697</v>
      </c>
      <c r="EY511">
        <v>334.21481996886803</v>
      </c>
      <c r="EZ511">
        <v>329.72525627239497</v>
      </c>
      <c r="FA511">
        <v>330.70204943116499</v>
      </c>
      <c r="FB511">
        <v>329.04131709513399</v>
      </c>
      <c r="FC511">
        <v>334.10515860621598</v>
      </c>
      <c r="FD511">
        <v>342.391085719437</v>
      </c>
      <c r="FE511">
        <v>340.37021512324702</v>
      </c>
      <c r="FF511">
        <v>340.15392245461402</v>
      </c>
      <c r="FG511">
        <v>351.62537716773699</v>
      </c>
      <c r="FH511">
        <v>354.65642750229802</v>
      </c>
      <c r="FI511">
        <v>355.93889987611402</v>
      </c>
      <c r="FJ511">
        <v>360.956265892099</v>
      </c>
      <c r="FK511">
        <v>359.042779823986</v>
      </c>
      <c r="FL511">
        <v>379.39372539544701</v>
      </c>
      <c r="FM511">
        <v>387.03034440018803</v>
      </c>
      <c r="FN511">
        <v>393.38857425834402</v>
      </c>
      <c r="FO511">
        <v>402.136609669238</v>
      </c>
      <c r="FP511">
        <v>415.24316290126802</v>
      </c>
      <c r="FQ511">
        <v>407.86581271220501</v>
      </c>
      <c r="FR511">
        <v>411.63867779780003</v>
      </c>
      <c r="FS511">
        <v>402.296805764635</v>
      </c>
      <c r="FT511">
        <v>407.85426128476797</v>
      </c>
      <c r="FU511">
        <v>401.85223241266601</v>
      </c>
      <c r="FV511">
        <v>394.02464776406498</v>
      </c>
      <c r="FW511">
        <v>386.11010668762799</v>
      </c>
      <c r="FX511">
        <v>378.91247444234398</v>
      </c>
      <c r="FY511">
        <v>354.343491199146</v>
      </c>
      <c r="FZ511">
        <v>337.226014057528</v>
      </c>
      <c r="GA511">
        <v>321.852505418764</v>
      </c>
      <c r="GB511">
        <v>321.19990374320201</v>
      </c>
      <c r="GC511">
        <v>314.75737843743599</v>
      </c>
      <c r="GD511">
        <v>311.89758269225399</v>
      </c>
      <c r="GE511">
        <v>299.490967596649</v>
      </c>
      <c r="GF511">
        <v>303.78152201927298</v>
      </c>
      <c r="GG511">
        <v>303.51118617756998</v>
      </c>
      <c r="GH511">
        <v>306.60418280870698</v>
      </c>
      <c r="GI511">
        <v>296.74659551673699</v>
      </c>
      <c r="GJ511">
        <v>298.70666853476598</v>
      </c>
      <c r="GK511">
        <v>299.84021455016801</v>
      </c>
      <c r="GL511">
        <v>293.46011485519</v>
      </c>
      <c r="GM511">
        <v>300.26774492870601</v>
      </c>
      <c r="GN511">
        <v>303.29534831631599</v>
      </c>
      <c r="GO511">
        <v>297.91507763488198</v>
      </c>
      <c r="GP511">
        <v>304.68886419059697</v>
      </c>
      <c r="GQ511">
        <v>299.50154478657998</v>
      </c>
      <c r="GR511">
        <v>298.59449670683398</v>
      </c>
      <c r="GS511">
        <v>293.36858599317901</v>
      </c>
      <c r="GT511">
        <v>307.29212552796002</v>
      </c>
      <c r="GU511">
        <v>287.687501550413</v>
      </c>
      <c r="GV511">
        <v>303.46617142381302</v>
      </c>
      <c r="GW511">
        <v>288.02267153753399</v>
      </c>
      <c r="GX511">
        <v>300.25731727405503</v>
      </c>
      <c r="GY511">
        <v>302.34365248575602</v>
      </c>
      <c r="GZ511">
        <v>306.44792729868198</v>
      </c>
      <c r="HA511">
        <v>287.91388243727903</v>
      </c>
      <c r="HB511">
        <v>278.58897029431</v>
      </c>
      <c r="HC511">
        <v>281.88561095876003</v>
      </c>
      <c r="HD511">
        <v>284.26943667247599</v>
      </c>
      <c r="HE511">
        <v>264.38829360243102</v>
      </c>
      <c r="HF511">
        <v>271.94953452674901</v>
      </c>
      <c r="HG511">
        <v>277.7147594347</v>
      </c>
      <c r="HH511">
        <v>287.17233321479699</v>
      </c>
      <c r="HI511">
        <v>287.350613769429</v>
      </c>
      <c r="HJ511">
        <v>285.80659428144997</v>
      </c>
      <c r="HK511">
        <v>285.00423623559499</v>
      </c>
      <c r="HL511">
        <v>289.454024946792</v>
      </c>
      <c r="HM511">
        <v>285.36807927398797</v>
      </c>
      <c r="HN511">
        <v>287.46984374692801</v>
      </c>
      <c r="HO511">
        <v>284.94463559558102</v>
      </c>
    </row>
    <row r="512" spans="1:223" x14ac:dyDescent="0.25">
      <c r="A512">
        <v>122.56341789052</v>
      </c>
      <c r="B512">
        <v>304.89930582207597</v>
      </c>
      <c r="C512">
        <v>294.59312858945901</v>
      </c>
      <c r="D512">
        <v>288.95905539755302</v>
      </c>
      <c r="E512">
        <v>297.84742350328997</v>
      </c>
      <c r="F512">
        <v>288.89067893296101</v>
      </c>
      <c r="G512">
        <v>293.185534826317</v>
      </c>
      <c r="H512">
        <v>291.60514066041901</v>
      </c>
      <c r="I512">
        <v>299.50335282379001</v>
      </c>
      <c r="J512">
        <v>293.38602445381702</v>
      </c>
      <c r="K512">
        <v>287.05089529268298</v>
      </c>
      <c r="L512">
        <v>293.93678949152297</v>
      </c>
      <c r="M512">
        <v>303.49825939889098</v>
      </c>
      <c r="N512">
        <v>298.701566641959</v>
      </c>
      <c r="O512">
        <v>295.69015460781998</v>
      </c>
      <c r="P512">
        <v>296.79690675616899</v>
      </c>
      <c r="Q512">
        <v>304.14059841816498</v>
      </c>
      <c r="R512">
        <v>301.90821792012702</v>
      </c>
      <c r="S512">
        <v>301.15297080804601</v>
      </c>
      <c r="T512">
        <v>297.44149054051098</v>
      </c>
      <c r="U512">
        <v>294.78026047044602</v>
      </c>
      <c r="V512">
        <v>299.95787960793399</v>
      </c>
      <c r="W512">
        <v>302.00172908701398</v>
      </c>
      <c r="X512">
        <v>299.14740969512297</v>
      </c>
      <c r="Y512">
        <v>293.92682227731302</v>
      </c>
      <c r="Z512">
        <v>294.942790817706</v>
      </c>
      <c r="AA512">
        <v>296.98521712672499</v>
      </c>
      <c r="AB512">
        <v>301.595771578295</v>
      </c>
      <c r="AC512">
        <v>309.69472261738099</v>
      </c>
      <c r="AD512">
        <v>298.86715143545899</v>
      </c>
      <c r="AE512">
        <v>314.48636863625097</v>
      </c>
      <c r="AF512">
        <v>433.18061744369402</v>
      </c>
      <c r="AG512">
        <v>540.01184907563402</v>
      </c>
      <c r="AH512">
        <v>518.89897073603095</v>
      </c>
      <c r="AI512">
        <v>429.38814063395301</v>
      </c>
      <c r="AJ512">
        <v>391.62520922805601</v>
      </c>
      <c r="AK512">
        <v>384.84334952670901</v>
      </c>
      <c r="AL512">
        <v>401.45395830861798</v>
      </c>
      <c r="AM512">
        <v>395.57958615470898</v>
      </c>
      <c r="AN512">
        <v>406.29797572251999</v>
      </c>
      <c r="AO512">
        <v>393.908008523918</v>
      </c>
      <c r="AP512">
        <v>386.469492236245</v>
      </c>
      <c r="AQ512">
        <v>389.20360263973799</v>
      </c>
      <c r="AR512">
        <v>385.28574102685502</v>
      </c>
      <c r="AS512">
        <v>370.41955304374801</v>
      </c>
      <c r="AT512">
        <v>358.84880968635599</v>
      </c>
      <c r="AU512">
        <v>355.96616276923601</v>
      </c>
      <c r="AV512">
        <v>349.23781747008701</v>
      </c>
      <c r="AW512">
        <v>345.854176953832</v>
      </c>
      <c r="AX512">
        <v>336.08888436023199</v>
      </c>
      <c r="AY512">
        <v>327.40417445747102</v>
      </c>
      <c r="AZ512">
        <v>336.40064425111802</v>
      </c>
      <c r="BA512">
        <v>325.983314849848</v>
      </c>
      <c r="BB512">
        <v>323.42700415755797</v>
      </c>
      <c r="BC512">
        <v>330.43833072173101</v>
      </c>
      <c r="BD512">
        <v>332.672568907097</v>
      </c>
      <c r="BE512">
        <v>334.98845730486198</v>
      </c>
      <c r="BF512">
        <v>339.155547486069</v>
      </c>
      <c r="BG512">
        <v>327.57157060946503</v>
      </c>
      <c r="BH512">
        <v>337.704247162679</v>
      </c>
      <c r="BI512">
        <v>338.13635375834798</v>
      </c>
      <c r="BJ512">
        <v>328.78457409547599</v>
      </c>
      <c r="BK512">
        <v>336.29426697099001</v>
      </c>
      <c r="BL512">
        <v>338.30568624560698</v>
      </c>
      <c r="BM512">
        <v>336.47328870488599</v>
      </c>
      <c r="BN512">
        <v>329.88589429316801</v>
      </c>
      <c r="BO512">
        <v>329.21154445358599</v>
      </c>
      <c r="BP512">
        <v>331.75897229062099</v>
      </c>
      <c r="BQ512">
        <v>336.15490002558499</v>
      </c>
      <c r="BR512">
        <v>334.71255760121602</v>
      </c>
      <c r="BS512">
        <v>334.62213448756302</v>
      </c>
      <c r="BT512">
        <v>324.07329545717101</v>
      </c>
      <c r="BU512">
        <v>343.214969152685</v>
      </c>
      <c r="BV512">
        <v>333.93867016640201</v>
      </c>
      <c r="BW512">
        <v>335.70859761529999</v>
      </c>
      <c r="BX512">
        <v>335.30874643717698</v>
      </c>
      <c r="BY512">
        <v>342.31940683415399</v>
      </c>
      <c r="BZ512">
        <v>338.17045896622398</v>
      </c>
      <c r="CA512">
        <v>334.10094103889401</v>
      </c>
      <c r="CB512">
        <v>336.01610082731901</v>
      </c>
      <c r="CC512">
        <v>341.64618769606801</v>
      </c>
      <c r="CD512">
        <v>356.00902442023897</v>
      </c>
      <c r="CE512">
        <v>344.66506688010901</v>
      </c>
      <c r="CF512">
        <v>357.744438711084</v>
      </c>
      <c r="CG512">
        <v>359.063856465291</v>
      </c>
      <c r="CH512">
        <v>357.94105645673199</v>
      </c>
      <c r="CI512">
        <v>368.78463429828798</v>
      </c>
      <c r="CJ512">
        <v>366.16175284923798</v>
      </c>
      <c r="CK512">
        <v>374.10889590891799</v>
      </c>
      <c r="CL512">
        <v>359.34289431373901</v>
      </c>
      <c r="CM512">
        <v>370.36838151144002</v>
      </c>
      <c r="CN512">
        <v>375.90969065001701</v>
      </c>
      <c r="CO512">
        <v>374.160567500637</v>
      </c>
      <c r="CP512">
        <v>369.44845507839398</v>
      </c>
      <c r="CQ512">
        <v>365.117912208012</v>
      </c>
      <c r="CR512">
        <v>370.25587738513099</v>
      </c>
      <c r="CS512">
        <v>363.22955399292903</v>
      </c>
      <c r="CT512">
        <v>361.63144705728098</v>
      </c>
      <c r="CU512">
        <v>349.71064260621102</v>
      </c>
      <c r="CV512">
        <v>350.36010001156802</v>
      </c>
      <c r="CW512">
        <v>344.032883955432</v>
      </c>
      <c r="CX512">
        <v>336.24990306210401</v>
      </c>
      <c r="CY512">
        <v>327.018408525192</v>
      </c>
      <c r="CZ512">
        <v>327.65460168026198</v>
      </c>
      <c r="DA512">
        <v>319.19832491931498</v>
      </c>
      <c r="DB512">
        <v>321.543033712865</v>
      </c>
      <c r="DC512">
        <v>332.44796272343399</v>
      </c>
      <c r="DD512">
        <v>318.59691706749697</v>
      </c>
      <c r="DE512">
        <v>314.12699778356802</v>
      </c>
      <c r="DF512">
        <v>318.39878441535899</v>
      </c>
      <c r="DG512">
        <v>314.59145320333897</v>
      </c>
      <c r="DH512">
        <v>310.28180059400501</v>
      </c>
      <c r="DI512">
        <v>309.099005987525</v>
      </c>
      <c r="DJ512">
        <v>320.76140043065999</v>
      </c>
      <c r="DK512">
        <v>313.156586607836</v>
      </c>
      <c r="DL512">
        <v>308.369796328723</v>
      </c>
      <c r="DM512">
        <v>307.58716542082402</v>
      </c>
      <c r="DN512">
        <v>309.96189509581802</v>
      </c>
      <c r="DO512">
        <v>313.09238587414802</v>
      </c>
      <c r="DP512">
        <v>308.14107075918901</v>
      </c>
      <c r="DQ512">
        <v>311.00347017219798</v>
      </c>
      <c r="DR512">
        <v>317.47390159676598</v>
      </c>
      <c r="DS512">
        <v>301.659238019219</v>
      </c>
      <c r="DT512">
        <v>327.43212930522498</v>
      </c>
      <c r="DU512">
        <v>331.29687065817302</v>
      </c>
      <c r="DV512">
        <v>335.95045968999801</v>
      </c>
      <c r="DW512">
        <v>329.994178310189</v>
      </c>
      <c r="DX512">
        <v>331.41818739321297</v>
      </c>
      <c r="DY512">
        <v>347.88261952907902</v>
      </c>
      <c r="DZ512">
        <v>346.278369702063</v>
      </c>
      <c r="EA512">
        <v>353.70199452440499</v>
      </c>
      <c r="EB512">
        <v>354.72906053854098</v>
      </c>
      <c r="EC512">
        <v>354.45312959311298</v>
      </c>
      <c r="ED512">
        <v>357.63826555654703</v>
      </c>
      <c r="EE512">
        <v>370.59889815230298</v>
      </c>
      <c r="EF512">
        <v>354.909420315256</v>
      </c>
      <c r="EG512">
        <v>353.54339962739402</v>
      </c>
      <c r="EH512">
        <v>356.557920886197</v>
      </c>
      <c r="EI512">
        <v>348.09641684425497</v>
      </c>
      <c r="EJ512">
        <v>338.53316444429601</v>
      </c>
      <c r="EK512">
        <v>342.38684161545001</v>
      </c>
      <c r="EL512">
        <v>333.962645114944</v>
      </c>
      <c r="EM512">
        <v>328.52458631984399</v>
      </c>
      <c r="EN512">
        <v>325.01612364447101</v>
      </c>
      <c r="EO512">
        <v>316.59865784194602</v>
      </c>
      <c r="EP512">
        <v>321.93528528115797</v>
      </c>
      <c r="EQ512">
        <v>321.41881962704298</v>
      </c>
      <c r="ER512">
        <v>321.69762733635599</v>
      </c>
      <c r="ES512">
        <v>313.68159799994299</v>
      </c>
      <c r="ET512">
        <v>321.74198619740099</v>
      </c>
      <c r="EU512">
        <v>323.40456961307399</v>
      </c>
      <c r="EV512">
        <v>323.73562037437699</v>
      </c>
      <c r="EW512">
        <v>328.97641746687799</v>
      </c>
      <c r="EX512">
        <v>318.22559799276797</v>
      </c>
      <c r="EY512">
        <v>335.15022410050102</v>
      </c>
      <c r="EZ512">
        <v>331.21711262199398</v>
      </c>
      <c r="FA512">
        <v>330.56824783268002</v>
      </c>
      <c r="FB512">
        <v>327.66743499446</v>
      </c>
      <c r="FC512">
        <v>332.97592091516702</v>
      </c>
      <c r="FD512">
        <v>343.57902482510298</v>
      </c>
      <c r="FE512">
        <v>341.78529994855</v>
      </c>
      <c r="FF512">
        <v>340.48520971334199</v>
      </c>
      <c r="FG512">
        <v>351.76357312764998</v>
      </c>
      <c r="FH512">
        <v>353.39235624021001</v>
      </c>
      <c r="FI512">
        <v>355.93283901393602</v>
      </c>
      <c r="FJ512">
        <v>362.40531640177102</v>
      </c>
      <c r="FK512">
        <v>360.420971299141</v>
      </c>
      <c r="FL512">
        <v>381.06380350380601</v>
      </c>
      <c r="FM512">
        <v>388.29537475387298</v>
      </c>
      <c r="FN512">
        <v>400.012825897379</v>
      </c>
      <c r="FO512">
        <v>405.01673615298699</v>
      </c>
      <c r="FP512">
        <v>417.641091192028</v>
      </c>
      <c r="FQ512">
        <v>412.10059154531501</v>
      </c>
      <c r="FR512">
        <v>415.211877438383</v>
      </c>
      <c r="FS512">
        <v>405.05410914072303</v>
      </c>
      <c r="FT512">
        <v>409.130318107439</v>
      </c>
      <c r="FU512">
        <v>404.16243596226502</v>
      </c>
      <c r="FV512">
        <v>393.70416810528297</v>
      </c>
      <c r="FW512">
        <v>387.64920784398498</v>
      </c>
      <c r="FX512">
        <v>376.80250162185098</v>
      </c>
      <c r="FY512">
        <v>354.689617365267</v>
      </c>
      <c r="FZ512">
        <v>337.040314909573</v>
      </c>
      <c r="GA512">
        <v>318.33270630219499</v>
      </c>
      <c r="GB512">
        <v>322.14832298165101</v>
      </c>
      <c r="GC512">
        <v>315.84263649098102</v>
      </c>
      <c r="GD512">
        <v>312.755130586424</v>
      </c>
      <c r="GE512">
        <v>299.68257858458998</v>
      </c>
      <c r="GF512">
        <v>303.24197079052402</v>
      </c>
      <c r="GG512">
        <v>301.13928887291502</v>
      </c>
      <c r="GH512">
        <v>307.95320281785098</v>
      </c>
      <c r="GI512">
        <v>295.38643366437901</v>
      </c>
      <c r="GJ512">
        <v>298.39684003582897</v>
      </c>
      <c r="GK512">
        <v>297.926172320425</v>
      </c>
      <c r="GL512">
        <v>294.47732284963502</v>
      </c>
      <c r="GM512">
        <v>298.89207502847802</v>
      </c>
      <c r="GN512">
        <v>304.733428726434</v>
      </c>
      <c r="GO512">
        <v>295.90359003541602</v>
      </c>
      <c r="GP512">
        <v>303.91596805801697</v>
      </c>
      <c r="GQ512">
        <v>298.509523212332</v>
      </c>
      <c r="GR512">
        <v>299.43097780310597</v>
      </c>
      <c r="GS512">
        <v>298.73360394795998</v>
      </c>
      <c r="GT512">
        <v>304.81067271186799</v>
      </c>
      <c r="GU512">
        <v>293.14601139506999</v>
      </c>
      <c r="GV512">
        <v>303.066506769927</v>
      </c>
      <c r="GW512">
        <v>285.51313573206602</v>
      </c>
      <c r="GX512">
        <v>303.77006558453098</v>
      </c>
      <c r="GY512">
        <v>303.45363473028902</v>
      </c>
      <c r="GZ512">
        <v>313.90150018568602</v>
      </c>
      <c r="HA512">
        <v>286.68301037295998</v>
      </c>
      <c r="HB512">
        <v>280.28019827638701</v>
      </c>
      <c r="HC512">
        <v>279.63396747479101</v>
      </c>
      <c r="HD512">
        <v>281.11790300415902</v>
      </c>
      <c r="HE512">
        <v>263.69067313791402</v>
      </c>
      <c r="HF512">
        <v>271.36706920453997</v>
      </c>
      <c r="HG512">
        <v>276.66182382370403</v>
      </c>
      <c r="HH512">
        <v>285.906872001713</v>
      </c>
      <c r="HI512">
        <v>286.99710056797397</v>
      </c>
      <c r="HJ512">
        <v>284.72257958569202</v>
      </c>
      <c r="HK512">
        <v>284.48402298026201</v>
      </c>
      <c r="HL512">
        <v>289.93228933834803</v>
      </c>
      <c r="HM512">
        <v>286.17588201108902</v>
      </c>
      <c r="HN512">
        <v>286.26404588242502</v>
      </c>
      <c r="HO512">
        <v>284.954499825509</v>
      </c>
    </row>
    <row r="513" spans="1:223" x14ac:dyDescent="0.25">
      <c r="A513">
        <v>122.803738317757</v>
      </c>
      <c r="B513">
        <v>303.345704985959</v>
      </c>
      <c r="C513">
        <v>295.43585192343301</v>
      </c>
      <c r="D513">
        <v>290.504386175501</v>
      </c>
      <c r="E513">
        <v>294.92154287864503</v>
      </c>
      <c r="F513">
        <v>286.432999092697</v>
      </c>
      <c r="G513">
        <v>291.94787857219899</v>
      </c>
      <c r="H513">
        <v>290.69303642956402</v>
      </c>
      <c r="I513">
        <v>297.41646351651298</v>
      </c>
      <c r="J513">
        <v>293.65646795464397</v>
      </c>
      <c r="K513">
        <v>286.682134420274</v>
      </c>
      <c r="L513">
        <v>296.45528818011297</v>
      </c>
      <c r="M513">
        <v>304.73875844145698</v>
      </c>
      <c r="N513">
        <v>299.89214614054299</v>
      </c>
      <c r="O513">
        <v>295.69796305069298</v>
      </c>
      <c r="P513">
        <v>294.53362141279598</v>
      </c>
      <c r="Q513">
        <v>301.18015874012201</v>
      </c>
      <c r="R513">
        <v>304.873019216854</v>
      </c>
      <c r="S513">
        <v>302.82487806648697</v>
      </c>
      <c r="T513">
        <v>296.38490242292698</v>
      </c>
      <c r="U513">
        <v>297.22639926063198</v>
      </c>
      <c r="V513">
        <v>301.89906273346901</v>
      </c>
      <c r="W513">
        <v>301.855286792735</v>
      </c>
      <c r="X513">
        <v>299.34809144684402</v>
      </c>
      <c r="Y513">
        <v>296.38840169469501</v>
      </c>
      <c r="Z513">
        <v>294.71147040791499</v>
      </c>
      <c r="AA513">
        <v>293.72987722314701</v>
      </c>
      <c r="AB513">
        <v>304.66643423154898</v>
      </c>
      <c r="AC513">
        <v>309.04486455185901</v>
      </c>
      <c r="AD513">
        <v>301.19335645142797</v>
      </c>
      <c r="AE513">
        <v>312.72711068730803</v>
      </c>
      <c r="AF513">
        <v>430.46491562440298</v>
      </c>
      <c r="AG513">
        <v>550.801673315676</v>
      </c>
      <c r="AH513">
        <v>529.79708226054697</v>
      </c>
      <c r="AI513">
        <v>433.44853502747497</v>
      </c>
      <c r="AJ513">
        <v>394.263664963552</v>
      </c>
      <c r="AK513">
        <v>386.58045946981701</v>
      </c>
      <c r="AL513">
        <v>403.229210122376</v>
      </c>
      <c r="AM513">
        <v>400.63581956088302</v>
      </c>
      <c r="AN513">
        <v>405.74173940220402</v>
      </c>
      <c r="AO513">
        <v>398.58207881586702</v>
      </c>
      <c r="AP513">
        <v>388.92922963350702</v>
      </c>
      <c r="AQ513">
        <v>387.31765240379502</v>
      </c>
      <c r="AR513">
        <v>384.30238985549499</v>
      </c>
      <c r="AS513">
        <v>369.70439453853697</v>
      </c>
      <c r="AT513">
        <v>357.28982985558702</v>
      </c>
      <c r="AU513">
        <v>356.30673256352901</v>
      </c>
      <c r="AV513">
        <v>346.92540633803299</v>
      </c>
      <c r="AW513">
        <v>342.43319543095703</v>
      </c>
      <c r="AX513">
        <v>331.956469917682</v>
      </c>
      <c r="AY513">
        <v>329.14843058653798</v>
      </c>
      <c r="AZ513">
        <v>333.28457441160202</v>
      </c>
      <c r="BA513">
        <v>328.345090810285</v>
      </c>
      <c r="BB513">
        <v>322.79739813507302</v>
      </c>
      <c r="BC513">
        <v>327.62051791442798</v>
      </c>
      <c r="BD513">
        <v>333.09873053636198</v>
      </c>
      <c r="BE513">
        <v>335.019984147</v>
      </c>
      <c r="BF513">
        <v>334.381819632994</v>
      </c>
      <c r="BG513">
        <v>331.69204354765901</v>
      </c>
      <c r="BH513">
        <v>332.70893927418803</v>
      </c>
      <c r="BI513">
        <v>338.33235270901298</v>
      </c>
      <c r="BJ513">
        <v>329.83626798021902</v>
      </c>
      <c r="BK513">
        <v>334.95459145502298</v>
      </c>
      <c r="BL513">
        <v>338.38972597838</v>
      </c>
      <c r="BM513">
        <v>335.74575204220901</v>
      </c>
      <c r="BN513">
        <v>324.76380720857901</v>
      </c>
      <c r="BO513">
        <v>327.48594582100202</v>
      </c>
      <c r="BP513">
        <v>330.01650942778201</v>
      </c>
      <c r="BQ513">
        <v>333.90036481991899</v>
      </c>
      <c r="BR513">
        <v>332.576960683751</v>
      </c>
      <c r="BS513">
        <v>333.40743082415997</v>
      </c>
      <c r="BT513">
        <v>323.78084108919899</v>
      </c>
      <c r="BU513">
        <v>344.29124915122401</v>
      </c>
      <c r="BV513">
        <v>331.16828137636998</v>
      </c>
      <c r="BW513">
        <v>335.754373401919</v>
      </c>
      <c r="BX513">
        <v>338.69516252308398</v>
      </c>
      <c r="BY513">
        <v>343.20579624634502</v>
      </c>
      <c r="BZ513">
        <v>335.85092686371502</v>
      </c>
      <c r="CA513">
        <v>333.18274292480999</v>
      </c>
      <c r="CB513">
        <v>331.50220842281698</v>
      </c>
      <c r="CC513">
        <v>341.832314274949</v>
      </c>
      <c r="CD513">
        <v>354.98507134375097</v>
      </c>
      <c r="CE513">
        <v>344.04220356649301</v>
      </c>
      <c r="CF513">
        <v>358.54606274501901</v>
      </c>
      <c r="CG513">
        <v>356.997675706081</v>
      </c>
      <c r="CH513">
        <v>359.60928622556702</v>
      </c>
      <c r="CI513">
        <v>367.71971292729398</v>
      </c>
      <c r="CJ513">
        <v>360.31886161820699</v>
      </c>
      <c r="CK513">
        <v>370.45504321808801</v>
      </c>
      <c r="CL513">
        <v>363.02442334418498</v>
      </c>
      <c r="CM513">
        <v>366.85407148731002</v>
      </c>
      <c r="CN513">
        <v>377.68667182371701</v>
      </c>
      <c r="CO513">
        <v>371.17024700335003</v>
      </c>
      <c r="CP513">
        <v>371.83451063761999</v>
      </c>
      <c r="CQ513">
        <v>364.23299236578299</v>
      </c>
      <c r="CR513">
        <v>370.89901109411602</v>
      </c>
      <c r="CS513">
        <v>359.54028081706701</v>
      </c>
      <c r="CT513">
        <v>359.06707236837798</v>
      </c>
      <c r="CU513">
        <v>349.04605358751701</v>
      </c>
      <c r="CV513">
        <v>346.97231048631397</v>
      </c>
      <c r="CW513">
        <v>337.00060249204</v>
      </c>
      <c r="CX513">
        <v>336.04365200951003</v>
      </c>
      <c r="CY513">
        <v>327.69015581706401</v>
      </c>
      <c r="CZ513">
        <v>328.68001959795299</v>
      </c>
      <c r="DA513">
        <v>316.75222127060999</v>
      </c>
      <c r="DB513">
        <v>319.08318149594197</v>
      </c>
      <c r="DC513">
        <v>326.04082779483701</v>
      </c>
      <c r="DD513">
        <v>318.26253896185301</v>
      </c>
      <c r="DE513">
        <v>308.248689819861</v>
      </c>
      <c r="DF513">
        <v>315.888639273168</v>
      </c>
      <c r="DG513">
        <v>312.69000669880103</v>
      </c>
      <c r="DH513">
        <v>309.92303763550098</v>
      </c>
      <c r="DI513">
        <v>307.06520735861602</v>
      </c>
      <c r="DJ513">
        <v>319.21690045452101</v>
      </c>
      <c r="DK513">
        <v>311.63229525195698</v>
      </c>
      <c r="DL513">
        <v>308.422410518959</v>
      </c>
      <c r="DM513">
        <v>308.775179616071</v>
      </c>
      <c r="DN513">
        <v>308.95282679308099</v>
      </c>
      <c r="DO513">
        <v>312.584541804867</v>
      </c>
      <c r="DP513">
        <v>309.42077267558602</v>
      </c>
      <c r="DQ513">
        <v>309.22052163821598</v>
      </c>
      <c r="DR513">
        <v>314.39829841276003</v>
      </c>
      <c r="DS513">
        <v>302.697553633393</v>
      </c>
      <c r="DT513">
        <v>328.58655209298598</v>
      </c>
      <c r="DU513">
        <v>330.15609334651401</v>
      </c>
      <c r="DV513">
        <v>336.92113091926598</v>
      </c>
      <c r="DW513">
        <v>330.50289302227901</v>
      </c>
      <c r="DX513">
        <v>330.11023324950003</v>
      </c>
      <c r="DY513">
        <v>347.23989045464498</v>
      </c>
      <c r="DZ513">
        <v>347.49754897959701</v>
      </c>
      <c r="EA513">
        <v>357.03103761881903</v>
      </c>
      <c r="EB513">
        <v>355.72773993138702</v>
      </c>
      <c r="EC513">
        <v>355.64955690179801</v>
      </c>
      <c r="ED513">
        <v>358.84095192660601</v>
      </c>
      <c r="EE513">
        <v>369.08756401333898</v>
      </c>
      <c r="EF513">
        <v>360.66016444228899</v>
      </c>
      <c r="EG513">
        <v>353.38831843891001</v>
      </c>
      <c r="EH513">
        <v>355.22430929131298</v>
      </c>
      <c r="EI513">
        <v>347.594075807987</v>
      </c>
      <c r="EJ513">
        <v>337.298510383473</v>
      </c>
      <c r="EK513">
        <v>338.36513937281399</v>
      </c>
      <c r="EL513">
        <v>335.68313705582199</v>
      </c>
      <c r="EM513">
        <v>329.19682716444402</v>
      </c>
      <c r="EN513">
        <v>325.20783201646799</v>
      </c>
      <c r="EO513">
        <v>316.07881360742101</v>
      </c>
      <c r="EP513">
        <v>321.91289990500201</v>
      </c>
      <c r="EQ513">
        <v>321.31074066216399</v>
      </c>
      <c r="ER513">
        <v>322.030498602097</v>
      </c>
      <c r="ES513">
        <v>313.08497328762502</v>
      </c>
      <c r="ET513">
        <v>321.33115300598502</v>
      </c>
      <c r="EU513">
        <v>320.615642448541</v>
      </c>
      <c r="EV513">
        <v>320.64546663212701</v>
      </c>
      <c r="EW513">
        <v>330.285474760162</v>
      </c>
      <c r="EX513">
        <v>318.852943651678</v>
      </c>
      <c r="EY513">
        <v>334.57442580404199</v>
      </c>
      <c r="EZ513">
        <v>330.93649231978401</v>
      </c>
      <c r="FA513">
        <v>332.38135962341198</v>
      </c>
      <c r="FB513">
        <v>325.26922506645798</v>
      </c>
      <c r="FC513">
        <v>333.20856670459699</v>
      </c>
      <c r="FD513">
        <v>345.157966419731</v>
      </c>
      <c r="FE513">
        <v>347.34774057711797</v>
      </c>
      <c r="FF513">
        <v>343.28742019361999</v>
      </c>
      <c r="FG513">
        <v>352.46360092774</v>
      </c>
      <c r="FH513">
        <v>353.14789698805799</v>
      </c>
      <c r="FI513">
        <v>356.20837863498002</v>
      </c>
      <c r="FJ513">
        <v>361.125709420124</v>
      </c>
      <c r="FK513">
        <v>361.39088513791199</v>
      </c>
      <c r="FL513">
        <v>381.10505149463802</v>
      </c>
      <c r="FM513">
        <v>391.14739281495298</v>
      </c>
      <c r="FN513">
        <v>401.67297383543701</v>
      </c>
      <c r="FO513">
        <v>409.571875758864</v>
      </c>
      <c r="FP513">
        <v>419.77757613156598</v>
      </c>
      <c r="FQ513">
        <v>416.66285503346398</v>
      </c>
      <c r="FR513">
        <v>414.77654628174997</v>
      </c>
      <c r="FS513">
        <v>411.17972681089299</v>
      </c>
      <c r="FT513">
        <v>413.62664465791102</v>
      </c>
      <c r="FU513">
        <v>409.265329413627</v>
      </c>
      <c r="FV513">
        <v>396.75418210864802</v>
      </c>
      <c r="FW513">
        <v>386.96924959060101</v>
      </c>
      <c r="FX513">
        <v>375.52047410760002</v>
      </c>
      <c r="FY513">
        <v>355.67319703909902</v>
      </c>
      <c r="FZ513">
        <v>335.21423812403702</v>
      </c>
      <c r="GA513">
        <v>319.598255196146</v>
      </c>
      <c r="GB513">
        <v>320.41219852558402</v>
      </c>
      <c r="GC513">
        <v>315.13721742284901</v>
      </c>
      <c r="GD513">
        <v>311.18638776066501</v>
      </c>
      <c r="GE513">
        <v>298.11226931928701</v>
      </c>
      <c r="GF513">
        <v>302.43498959056302</v>
      </c>
      <c r="GG513">
        <v>300.42792365579299</v>
      </c>
      <c r="GH513">
        <v>304.84554221447598</v>
      </c>
      <c r="GI513">
        <v>294.85373989231601</v>
      </c>
      <c r="GJ513">
        <v>297.04899698597501</v>
      </c>
      <c r="GK513">
        <v>297.36233681700901</v>
      </c>
      <c r="GL513">
        <v>295.63470951563698</v>
      </c>
      <c r="GM513">
        <v>297.39554656809901</v>
      </c>
      <c r="GN513">
        <v>301.295941355889</v>
      </c>
      <c r="GO513">
        <v>295.774799699894</v>
      </c>
      <c r="GP513">
        <v>306.81460088611402</v>
      </c>
      <c r="GQ513">
        <v>297.039424874139</v>
      </c>
      <c r="GR513">
        <v>298.46901928077602</v>
      </c>
      <c r="GS513">
        <v>301.32902354351199</v>
      </c>
      <c r="GT513">
        <v>303.93022164011597</v>
      </c>
      <c r="GU513">
        <v>298.157268094936</v>
      </c>
      <c r="GV513">
        <v>303.07888578553798</v>
      </c>
      <c r="GW513">
        <v>283.61969974492803</v>
      </c>
      <c r="GX513">
        <v>304.37554380286099</v>
      </c>
      <c r="GY513">
        <v>301.64670559215199</v>
      </c>
      <c r="GZ513">
        <v>313.93183110574</v>
      </c>
      <c r="HA513">
        <v>284.04674665411898</v>
      </c>
      <c r="HB513">
        <v>282.548830561329</v>
      </c>
      <c r="HC513">
        <v>279.25346528049698</v>
      </c>
      <c r="HD513">
        <v>279.38234574989298</v>
      </c>
      <c r="HE513">
        <v>262.70506561268002</v>
      </c>
      <c r="HF513">
        <v>270.37696515550698</v>
      </c>
      <c r="HG513">
        <v>277.65289776657301</v>
      </c>
      <c r="HH513">
        <v>285.71013283782798</v>
      </c>
      <c r="HI513">
        <v>289.38750479719198</v>
      </c>
      <c r="HJ513">
        <v>282.37176423089699</v>
      </c>
      <c r="HK513">
        <v>281.57443187052002</v>
      </c>
      <c r="HL513">
        <v>289.41398108793197</v>
      </c>
      <c r="HM513">
        <v>285.02867910574599</v>
      </c>
      <c r="HN513">
        <v>287.80613162451999</v>
      </c>
      <c r="HO513">
        <v>283.70678081812298</v>
      </c>
    </row>
    <row r="514" spans="1:223" x14ac:dyDescent="0.25">
      <c r="A514">
        <v>123.044058744993</v>
      </c>
      <c r="B514">
        <v>301.25193868206401</v>
      </c>
      <c r="C514">
        <v>296.07704762257902</v>
      </c>
      <c r="D514">
        <v>288.390788772598</v>
      </c>
      <c r="E514">
        <v>295.12784796600602</v>
      </c>
      <c r="F514">
        <v>285.455433611751</v>
      </c>
      <c r="G514">
        <v>291.95845950181001</v>
      </c>
      <c r="H514">
        <v>289.642216670403</v>
      </c>
      <c r="I514">
        <v>295.98503374886502</v>
      </c>
      <c r="J514">
        <v>293.442117942111</v>
      </c>
      <c r="K514">
        <v>285.74278878317301</v>
      </c>
      <c r="L514">
        <v>297.77161325264802</v>
      </c>
      <c r="M514">
        <v>304.39696001954599</v>
      </c>
      <c r="N514">
        <v>297.43859591110203</v>
      </c>
      <c r="O514">
        <v>297.484208649327</v>
      </c>
      <c r="P514">
        <v>292.90967391874801</v>
      </c>
      <c r="Q514">
        <v>300.23391494712098</v>
      </c>
      <c r="R514">
        <v>303.93773357877001</v>
      </c>
      <c r="S514">
        <v>305.27166123824799</v>
      </c>
      <c r="T514">
        <v>295.718734319205</v>
      </c>
      <c r="U514">
        <v>298.94768754313901</v>
      </c>
      <c r="V514">
        <v>300.89800486680201</v>
      </c>
      <c r="W514">
        <v>302.00289005311299</v>
      </c>
      <c r="X514">
        <v>298.66341512696999</v>
      </c>
      <c r="Y514">
        <v>296.92719371550101</v>
      </c>
      <c r="Z514">
        <v>292.95879380391602</v>
      </c>
      <c r="AA514">
        <v>292.55729689413999</v>
      </c>
      <c r="AB514">
        <v>307.32524566124999</v>
      </c>
      <c r="AC514">
        <v>308.47160579736999</v>
      </c>
      <c r="AD514">
        <v>302.58522521470798</v>
      </c>
      <c r="AE514">
        <v>311.12470482608899</v>
      </c>
      <c r="AF514">
        <v>429.38107041278602</v>
      </c>
      <c r="AG514">
        <v>558.40944717144998</v>
      </c>
      <c r="AH514">
        <v>533.67150793164797</v>
      </c>
      <c r="AI514">
        <v>435.16523160054697</v>
      </c>
      <c r="AJ514">
        <v>397.48270256239999</v>
      </c>
      <c r="AK514">
        <v>388.28476282187199</v>
      </c>
      <c r="AL514">
        <v>403.94927459753302</v>
      </c>
      <c r="AM514">
        <v>403.10422868079399</v>
      </c>
      <c r="AN514">
        <v>405.443178439522</v>
      </c>
      <c r="AO514">
        <v>401.12182865256301</v>
      </c>
      <c r="AP514">
        <v>390.700737416452</v>
      </c>
      <c r="AQ514">
        <v>384.52673946729197</v>
      </c>
      <c r="AR514">
        <v>380.00978782381998</v>
      </c>
      <c r="AS514">
        <v>367.68183789244</v>
      </c>
      <c r="AT514">
        <v>356.38610954697702</v>
      </c>
      <c r="AU514">
        <v>355.15339823633701</v>
      </c>
      <c r="AV514">
        <v>344.77697822052198</v>
      </c>
      <c r="AW514">
        <v>342.337187413393</v>
      </c>
      <c r="AX514">
        <v>330.21808137474602</v>
      </c>
      <c r="AY514">
        <v>329.52915664725703</v>
      </c>
      <c r="AZ514">
        <v>331.61706383775402</v>
      </c>
      <c r="BA514">
        <v>328.54385807843101</v>
      </c>
      <c r="BB514">
        <v>321.42494497237902</v>
      </c>
      <c r="BC514">
        <v>326.886117941245</v>
      </c>
      <c r="BD514">
        <v>334.367322077241</v>
      </c>
      <c r="BE514">
        <v>332.83426880881302</v>
      </c>
      <c r="BF514">
        <v>331.27696331609502</v>
      </c>
      <c r="BG514">
        <v>333.62306510466402</v>
      </c>
      <c r="BH514">
        <v>328.51014773799699</v>
      </c>
      <c r="BI514">
        <v>337.48032983645601</v>
      </c>
      <c r="BJ514">
        <v>331.01129821367698</v>
      </c>
      <c r="BK514">
        <v>335.84629584374602</v>
      </c>
      <c r="BL514">
        <v>341.19695983495097</v>
      </c>
      <c r="BM514">
        <v>334.57116177706399</v>
      </c>
      <c r="BN514">
        <v>320.73269045106798</v>
      </c>
      <c r="BO514">
        <v>327.61572207022601</v>
      </c>
      <c r="BP514">
        <v>330.23679009789402</v>
      </c>
      <c r="BQ514">
        <v>332.07069243022499</v>
      </c>
      <c r="BR514">
        <v>330.07345020970899</v>
      </c>
      <c r="BS514">
        <v>331.64308172815299</v>
      </c>
      <c r="BT514">
        <v>323.15188691686501</v>
      </c>
      <c r="BU514">
        <v>342.46741989497798</v>
      </c>
      <c r="BV514">
        <v>332.12140099381202</v>
      </c>
      <c r="BW514">
        <v>335.92323196415998</v>
      </c>
      <c r="BX514">
        <v>340.215971662703</v>
      </c>
      <c r="BY514">
        <v>343.68946160835401</v>
      </c>
      <c r="BZ514">
        <v>335.64518182321899</v>
      </c>
      <c r="CA514">
        <v>332.78016628360399</v>
      </c>
      <c r="CB514">
        <v>329.96827006683498</v>
      </c>
      <c r="CC514">
        <v>342.32727329290299</v>
      </c>
      <c r="CD514">
        <v>353.85651298115698</v>
      </c>
      <c r="CE514">
        <v>344.90594475023897</v>
      </c>
      <c r="CF514">
        <v>359.26336113280098</v>
      </c>
      <c r="CG514">
        <v>356.31574545857399</v>
      </c>
      <c r="CH514">
        <v>359.653580490781</v>
      </c>
      <c r="CI514">
        <v>367.81022342050102</v>
      </c>
      <c r="CJ514">
        <v>359.08367181826799</v>
      </c>
      <c r="CK514">
        <v>369.13778870727998</v>
      </c>
      <c r="CL514">
        <v>364.70200845548698</v>
      </c>
      <c r="CM514">
        <v>364.505470716427</v>
      </c>
      <c r="CN514">
        <v>376.65353730509702</v>
      </c>
      <c r="CO514">
        <v>370.04136606921799</v>
      </c>
      <c r="CP514">
        <v>371.95688458293802</v>
      </c>
      <c r="CQ514">
        <v>364.21472474634197</v>
      </c>
      <c r="CR514">
        <v>371.43026165049201</v>
      </c>
      <c r="CS514">
        <v>354.80257019422697</v>
      </c>
      <c r="CT514">
        <v>358.14389868214198</v>
      </c>
      <c r="CU514">
        <v>349.07899255832001</v>
      </c>
      <c r="CV514">
        <v>345.19375644333599</v>
      </c>
      <c r="CW514">
        <v>333.23471466741501</v>
      </c>
      <c r="CX514">
        <v>334.42869563630001</v>
      </c>
      <c r="CY514">
        <v>328.98510915451197</v>
      </c>
      <c r="CZ514">
        <v>328.01987794064502</v>
      </c>
      <c r="DA514">
        <v>316.85505555385498</v>
      </c>
      <c r="DB514">
        <v>316.09155681758398</v>
      </c>
      <c r="DC514">
        <v>322.51631493058198</v>
      </c>
      <c r="DD514">
        <v>317.578268504091</v>
      </c>
      <c r="DE514">
        <v>307.07758470018302</v>
      </c>
      <c r="DF514">
        <v>316.82223079855902</v>
      </c>
      <c r="DG514">
        <v>312.07962896630403</v>
      </c>
      <c r="DH514">
        <v>308.58052638329099</v>
      </c>
      <c r="DI514">
        <v>305.96733696525098</v>
      </c>
      <c r="DJ514">
        <v>317.40647896212101</v>
      </c>
      <c r="DK514">
        <v>309.76794088643601</v>
      </c>
      <c r="DL514">
        <v>309.225271214673</v>
      </c>
      <c r="DM514">
        <v>309.733041552938</v>
      </c>
      <c r="DN514">
        <v>308.51447858545203</v>
      </c>
      <c r="DO514">
        <v>312.04069613832598</v>
      </c>
      <c r="DP514">
        <v>310.11017315798</v>
      </c>
      <c r="DQ514">
        <v>311.68016726125097</v>
      </c>
      <c r="DR514">
        <v>311.15505059465499</v>
      </c>
      <c r="DS514">
        <v>303.77798250283598</v>
      </c>
      <c r="DT514">
        <v>328.13653913806701</v>
      </c>
      <c r="DU514">
        <v>328.887582068737</v>
      </c>
      <c r="DV514">
        <v>337.33911954020101</v>
      </c>
      <c r="DW514">
        <v>332.16856938566599</v>
      </c>
      <c r="DX514">
        <v>327.931697898023</v>
      </c>
      <c r="DY514">
        <v>344.790851943566</v>
      </c>
      <c r="DZ514">
        <v>348.53832412110199</v>
      </c>
      <c r="EA514">
        <v>356.36083448250702</v>
      </c>
      <c r="EB514">
        <v>357.56822279475898</v>
      </c>
      <c r="EC514">
        <v>357.16276154903301</v>
      </c>
      <c r="ED514">
        <v>360.53778496260901</v>
      </c>
      <c r="EE514">
        <v>367.20305184875201</v>
      </c>
      <c r="EF514">
        <v>364.366186243637</v>
      </c>
      <c r="EG514">
        <v>353.32441370243703</v>
      </c>
      <c r="EH514">
        <v>355.15409886917899</v>
      </c>
      <c r="EI514">
        <v>347.70070928980198</v>
      </c>
      <c r="EJ514">
        <v>336.33490898326397</v>
      </c>
      <c r="EK514">
        <v>334.32976254177498</v>
      </c>
      <c r="EL514">
        <v>333.81416977597502</v>
      </c>
      <c r="EM514">
        <v>330.48063900294699</v>
      </c>
      <c r="EN514">
        <v>324.37731320869398</v>
      </c>
      <c r="EO514">
        <v>315.31295811697998</v>
      </c>
      <c r="EP514">
        <v>323.61004221792501</v>
      </c>
      <c r="EQ514">
        <v>322.97573292261802</v>
      </c>
      <c r="ER514">
        <v>323.34143637402502</v>
      </c>
      <c r="ES514">
        <v>312.14341900548101</v>
      </c>
      <c r="ET514">
        <v>320.47439523038298</v>
      </c>
      <c r="EU514">
        <v>318.81317145804798</v>
      </c>
      <c r="EV514">
        <v>319.71581620175601</v>
      </c>
      <c r="EW514">
        <v>332.13943301907602</v>
      </c>
      <c r="EX514">
        <v>320.244404443934</v>
      </c>
      <c r="EY514">
        <v>332.79343839429401</v>
      </c>
      <c r="EZ514">
        <v>331.83973338798597</v>
      </c>
      <c r="FA514">
        <v>332.65329289917298</v>
      </c>
      <c r="FB514">
        <v>325.14362179817698</v>
      </c>
      <c r="FC514">
        <v>332.42189928605097</v>
      </c>
      <c r="FD514">
        <v>345.56416520176202</v>
      </c>
      <c r="FE514">
        <v>350.97493797460697</v>
      </c>
      <c r="FF514">
        <v>345.62171161467597</v>
      </c>
      <c r="FG514">
        <v>352.42409345976301</v>
      </c>
      <c r="FH514">
        <v>353.38066055975298</v>
      </c>
      <c r="FI514">
        <v>355.77921094642801</v>
      </c>
      <c r="FJ514">
        <v>360.74043052917898</v>
      </c>
      <c r="FK514">
        <v>362.25811010613802</v>
      </c>
      <c r="FL514">
        <v>380.57622775272102</v>
      </c>
      <c r="FM514">
        <v>393.285024326464</v>
      </c>
      <c r="FN514">
        <v>402.55430674249101</v>
      </c>
      <c r="FO514">
        <v>413.42773180395199</v>
      </c>
      <c r="FP514">
        <v>418.91877672882703</v>
      </c>
      <c r="FQ514">
        <v>419.43931435686801</v>
      </c>
      <c r="FR514">
        <v>416.41825931360199</v>
      </c>
      <c r="FS514">
        <v>413.50468379735599</v>
      </c>
      <c r="FT514">
        <v>414.277964479849</v>
      </c>
      <c r="FU514">
        <v>410.78200132799901</v>
      </c>
      <c r="FV514">
        <v>398.05798788949699</v>
      </c>
      <c r="FW514">
        <v>387.38375972814799</v>
      </c>
      <c r="FX514">
        <v>372.43065812909703</v>
      </c>
      <c r="FY514">
        <v>353.07789950236003</v>
      </c>
      <c r="FZ514">
        <v>334.60673503944099</v>
      </c>
      <c r="GA514">
        <v>320.61140107293102</v>
      </c>
      <c r="GB514">
        <v>319.75158264431502</v>
      </c>
      <c r="GC514">
        <v>315.47960925088501</v>
      </c>
      <c r="GD514">
        <v>309.928833433308</v>
      </c>
      <c r="GE514">
        <v>298.38883388787502</v>
      </c>
      <c r="GF514">
        <v>302.51312622658799</v>
      </c>
      <c r="GG514">
        <v>300.97076212655099</v>
      </c>
      <c r="GH514">
        <v>303.95920341437699</v>
      </c>
      <c r="GI514">
        <v>294.55065446706601</v>
      </c>
      <c r="GJ514">
        <v>295.16229926659997</v>
      </c>
      <c r="GK514">
        <v>298.15463396927998</v>
      </c>
      <c r="GL514">
        <v>296.94628736916701</v>
      </c>
      <c r="GM514">
        <v>296.413690521305</v>
      </c>
      <c r="GN514">
        <v>298.59541233482503</v>
      </c>
      <c r="GO514">
        <v>295.30694695739601</v>
      </c>
      <c r="GP514">
        <v>306.15187855018502</v>
      </c>
      <c r="GQ514">
        <v>297.025655294746</v>
      </c>
      <c r="GR514">
        <v>299.877406460185</v>
      </c>
      <c r="GS514">
        <v>300.94223282034397</v>
      </c>
      <c r="GT514">
        <v>305.92062414533501</v>
      </c>
      <c r="GU514">
        <v>298.36704404243102</v>
      </c>
      <c r="GV514">
        <v>301.62668665264198</v>
      </c>
      <c r="GW514">
        <v>285.77690173135198</v>
      </c>
      <c r="GX514">
        <v>303.00143415592999</v>
      </c>
      <c r="GY514">
        <v>301.23857003806899</v>
      </c>
      <c r="GZ514">
        <v>312.58615472937697</v>
      </c>
      <c r="HA514">
        <v>282.33748620040399</v>
      </c>
      <c r="HB514">
        <v>281.947166485102</v>
      </c>
      <c r="HC514">
        <v>278.929061920668</v>
      </c>
      <c r="HD514">
        <v>278.186372892934</v>
      </c>
      <c r="HE514">
        <v>263.546190250461</v>
      </c>
      <c r="HF514">
        <v>269.254250193502</v>
      </c>
      <c r="HG514">
        <v>278.04347319904502</v>
      </c>
      <c r="HH514">
        <v>284.96188508281602</v>
      </c>
      <c r="HI514">
        <v>289.88478817389102</v>
      </c>
      <c r="HJ514">
        <v>280.64005966922201</v>
      </c>
      <c r="HK514">
        <v>282.83224214840601</v>
      </c>
      <c r="HL514">
        <v>287.465649312317</v>
      </c>
      <c r="HM514">
        <v>283.44808811726102</v>
      </c>
      <c r="HN514">
        <v>286.42167009444</v>
      </c>
      <c r="HO514">
        <v>282.96079896392098</v>
      </c>
    </row>
    <row r="515" spans="1:223" x14ac:dyDescent="0.25">
      <c r="A515">
        <v>123.284379172229</v>
      </c>
      <c r="B515">
        <v>299.18112087739399</v>
      </c>
      <c r="C515">
        <v>295.843376564724</v>
      </c>
      <c r="D515">
        <v>284.17846182661401</v>
      </c>
      <c r="E515">
        <v>297.29687464382101</v>
      </c>
      <c r="F515">
        <v>284.13701377592503</v>
      </c>
      <c r="G515">
        <v>290.88681668071001</v>
      </c>
      <c r="H515">
        <v>291.55866269629598</v>
      </c>
      <c r="I515">
        <v>293.88909130326101</v>
      </c>
      <c r="J515">
        <v>293.14013507342997</v>
      </c>
      <c r="K515">
        <v>284.54122033226503</v>
      </c>
      <c r="L515">
        <v>297.560852655514</v>
      </c>
      <c r="M515">
        <v>305.87089512897097</v>
      </c>
      <c r="N515">
        <v>296.57147114977403</v>
      </c>
      <c r="O515">
        <v>299.39516544983297</v>
      </c>
      <c r="P515">
        <v>291.70721329204298</v>
      </c>
      <c r="Q515">
        <v>300.561077176227</v>
      </c>
      <c r="R515">
        <v>302.54299519095002</v>
      </c>
      <c r="S515">
        <v>305.29687075196301</v>
      </c>
      <c r="T515">
        <v>294.77734832950199</v>
      </c>
      <c r="U515">
        <v>299.28743736471199</v>
      </c>
      <c r="V515">
        <v>299.77676894623499</v>
      </c>
      <c r="W515">
        <v>302.46381328329699</v>
      </c>
      <c r="X515">
        <v>296.77472101547698</v>
      </c>
      <c r="Y515">
        <v>297.64109873938401</v>
      </c>
      <c r="Z515">
        <v>293.70457635419302</v>
      </c>
      <c r="AA515">
        <v>294.58964502578198</v>
      </c>
      <c r="AB515">
        <v>307.92474615387999</v>
      </c>
      <c r="AC515">
        <v>307.14550709640002</v>
      </c>
      <c r="AD515">
        <v>302.21153568475597</v>
      </c>
      <c r="AE515">
        <v>308.56660277831497</v>
      </c>
      <c r="AF515">
        <v>428.47174305392099</v>
      </c>
      <c r="AG515">
        <v>562.02606161034703</v>
      </c>
      <c r="AH515">
        <v>534.57577397707996</v>
      </c>
      <c r="AI515">
        <v>433.05130646917598</v>
      </c>
      <c r="AJ515">
        <v>403.16969716082502</v>
      </c>
      <c r="AK515">
        <v>389.08844249715099</v>
      </c>
      <c r="AL515">
        <v>403.13710683294198</v>
      </c>
      <c r="AM515">
        <v>403.50714406663599</v>
      </c>
      <c r="AN515">
        <v>405.846788623809</v>
      </c>
      <c r="AO515">
        <v>403.04721644593201</v>
      </c>
      <c r="AP515">
        <v>391.796153456122</v>
      </c>
      <c r="AQ515">
        <v>384.01804022130199</v>
      </c>
      <c r="AR515">
        <v>375.51790421216901</v>
      </c>
      <c r="AS515">
        <v>365.40312856695698</v>
      </c>
      <c r="AT515">
        <v>354.743934907604</v>
      </c>
      <c r="AU515">
        <v>350.34806012085897</v>
      </c>
      <c r="AV515">
        <v>342.555742721927</v>
      </c>
      <c r="AW515">
        <v>343.91059376741703</v>
      </c>
      <c r="AX515">
        <v>332.36762220294099</v>
      </c>
      <c r="AY515">
        <v>329.25076962596103</v>
      </c>
      <c r="AZ515">
        <v>332.16699029683002</v>
      </c>
      <c r="BA515">
        <v>327.15285352359001</v>
      </c>
      <c r="BB515">
        <v>323.71383148473001</v>
      </c>
      <c r="BC515">
        <v>326.66316756281901</v>
      </c>
      <c r="BD515">
        <v>335.953582047807</v>
      </c>
      <c r="BE515">
        <v>329.26792575499002</v>
      </c>
      <c r="BF515">
        <v>330.110286232053</v>
      </c>
      <c r="BG515">
        <v>334.14692283515001</v>
      </c>
      <c r="BH515">
        <v>326.92255188992101</v>
      </c>
      <c r="BI515">
        <v>336.71806170340801</v>
      </c>
      <c r="BJ515">
        <v>331.80548678629702</v>
      </c>
      <c r="BK515">
        <v>335.202194527546</v>
      </c>
      <c r="BL515">
        <v>345.251030638477</v>
      </c>
      <c r="BM515">
        <v>332.915549169423</v>
      </c>
      <c r="BN515">
        <v>318.89713563543199</v>
      </c>
      <c r="BO515">
        <v>327.50675674882302</v>
      </c>
      <c r="BP515">
        <v>332.12338654063598</v>
      </c>
      <c r="BQ515">
        <v>330.39472517276602</v>
      </c>
      <c r="BR515">
        <v>327.81528200256201</v>
      </c>
      <c r="BS515">
        <v>328.39297393262302</v>
      </c>
      <c r="BT515">
        <v>322.00319064974099</v>
      </c>
      <c r="BU515">
        <v>341.16597596535797</v>
      </c>
      <c r="BV515">
        <v>334.39446275177198</v>
      </c>
      <c r="BW515">
        <v>336.929218157013</v>
      </c>
      <c r="BX515">
        <v>340.28551555668901</v>
      </c>
      <c r="BY515">
        <v>345.35386877555698</v>
      </c>
      <c r="BZ515">
        <v>333.854044566114</v>
      </c>
      <c r="CA515">
        <v>332.25862828930502</v>
      </c>
      <c r="CB515">
        <v>330.24402484321598</v>
      </c>
      <c r="CC515">
        <v>343.86068778607302</v>
      </c>
      <c r="CD515">
        <v>352.94750974489199</v>
      </c>
      <c r="CE515">
        <v>346.833562744201</v>
      </c>
      <c r="CF515">
        <v>357.74469253415702</v>
      </c>
      <c r="CG515">
        <v>354.84805773222899</v>
      </c>
      <c r="CH515">
        <v>357.94591463492401</v>
      </c>
      <c r="CI515">
        <v>368.90303720121301</v>
      </c>
      <c r="CJ515">
        <v>358.41398045116802</v>
      </c>
      <c r="CK515">
        <v>370.30888813996501</v>
      </c>
      <c r="CL515">
        <v>365.17056092667798</v>
      </c>
      <c r="CM515">
        <v>364.126892053517</v>
      </c>
      <c r="CN515">
        <v>375.98360300829302</v>
      </c>
      <c r="CO515">
        <v>367.96343691541301</v>
      </c>
      <c r="CP515">
        <v>371.41998208309599</v>
      </c>
      <c r="CQ515">
        <v>364.56591482860199</v>
      </c>
      <c r="CR515">
        <v>370.213889611816</v>
      </c>
      <c r="CS515">
        <v>351.59856403329701</v>
      </c>
      <c r="CT515">
        <v>356.77217102314302</v>
      </c>
      <c r="CU515">
        <v>348.71786613965401</v>
      </c>
      <c r="CV515">
        <v>344.51114431721601</v>
      </c>
      <c r="CW515">
        <v>330.87100056172198</v>
      </c>
      <c r="CX515">
        <v>331.836561498805</v>
      </c>
      <c r="CY515">
        <v>330.74078872264403</v>
      </c>
      <c r="CZ515">
        <v>327.80638013296902</v>
      </c>
      <c r="DA515">
        <v>319.52841873814998</v>
      </c>
      <c r="DB515">
        <v>313.89620438256202</v>
      </c>
      <c r="DC515">
        <v>321.33792482167001</v>
      </c>
      <c r="DD515">
        <v>317.52843849864098</v>
      </c>
      <c r="DE515">
        <v>308.86494131412201</v>
      </c>
      <c r="DF515">
        <v>318.483893655614</v>
      </c>
      <c r="DG515">
        <v>312.806373723658</v>
      </c>
      <c r="DH515">
        <v>310.94639335427502</v>
      </c>
      <c r="DI515">
        <v>306.62468872755699</v>
      </c>
      <c r="DJ515">
        <v>314.33346663029602</v>
      </c>
      <c r="DK515">
        <v>306.71738323647401</v>
      </c>
      <c r="DL515">
        <v>311.01708375826001</v>
      </c>
      <c r="DM515">
        <v>308.10200081662299</v>
      </c>
      <c r="DN515">
        <v>309.38620609185301</v>
      </c>
      <c r="DO515">
        <v>311.91970567593802</v>
      </c>
      <c r="DP515">
        <v>310.69200046014203</v>
      </c>
      <c r="DQ515">
        <v>317.035462649333</v>
      </c>
      <c r="DR515">
        <v>309.510278817624</v>
      </c>
      <c r="DS515">
        <v>305.629610859661</v>
      </c>
      <c r="DT515">
        <v>327.97693978481499</v>
      </c>
      <c r="DU515">
        <v>329.68738723502702</v>
      </c>
      <c r="DV515">
        <v>338.10457817157999</v>
      </c>
      <c r="DW515">
        <v>336.05524551761698</v>
      </c>
      <c r="DX515">
        <v>327.69191383416398</v>
      </c>
      <c r="DY515">
        <v>343.39073731071102</v>
      </c>
      <c r="DZ515">
        <v>350.15721451655997</v>
      </c>
      <c r="EA515">
        <v>352.06547954412002</v>
      </c>
      <c r="EB515">
        <v>357.672718919104</v>
      </c>
      <c r="EC515">
        <v>359.56139437417801</v>
      </c>
      <c r="ED515">
        <v>364.47316581263198</v>
      </c>
      <c r="EE515">
        <v>367.96558412610699</v>
      </c>
      <c r="EF515">
        <v>366.83131637900101</v>
      </c>
      <c r="EG515">
        <v>353.49966577387897</v>
      </c>
      <c r="EH515">
        <v>353.025473043349</v>
      </c>
      <c r="EI515">
        <v>347.11254245560502</v>
      </c>
      <c r="EJ515">
        <v>337.24674376779001</v>
      </c>
      <c r="EK515">
        <v>329.88567393866998</v>
      </c>
      <c r="EL515">
        <v>330.04224867044701</v>
      </c>
      <c r="EM515">
        <v>332.354344601175</v>
      </c>
      <c r="EN515">
        <v>322.80901618081998</v>
      </c>
      <c r="EO515">
        <v>317.07475583213699</v>
      </c>
      <c r="EP515">
        <v>324.84927279607803</v>
      </c>
      <c r="EQ515">
        <v>325.69127943510301</v>
      </c>
      <c r="ER515">
        <v>327.22680486001002</v>
      </c>
      <c r="ES515">
        <v>314.35136868999803</v>
      </c>
      <c r="ET515">
        <v>319.41189070333598</v>
      </c>
      <c r="EU515">
        <v>317.39229439748999</v>
      </c>
      <c r="EV515">
        <v>320.23137391757001</v>
      </c>
      <c r="EW515">
        <v>334.77954132181202</v>
      </c>
      <c r="EX515">
        <v>323.62073054988201</v>
      </c>
      <c r="EY515">
        <v>333.29677407006602</v>
      </c>
      <c r="EZ515">
        <v>332.04013314650598</v>
      </c>
      <c r="FA515">
        <v>331.39037044313898</v>
      </c>
      <c r="FB515">
        <v>329.32834271987201</v>
      </c>
      <c r="FC515">
        <v>331.58567851697501</v>
      </c>
      <c r="FD515">
        <v>347.81355775052498</v>
      </c>
      <c r="FE515">
        <v>350.38449484530702</v>
      </c>
      <c r="FF515">
        <v>344.42779265515202</v>
      </c>
      <c r="FG515">
        <v>355.09428618110201</v>
      </c>
      <c r="FH515">
        <v>355.65622856251298</v>
      </c>
      <c r="FI515">
        <v>358.287687730632</v>
      </c>
      <c r="FJ515">
        <v>361.227463549145</v>
      </c>
      <c r="FK515">
        <v>365.66882817073599</v>
      </c>
      <c r="FL515">
        <v>381.492093381595</v>
      </c>
      <c r="FM515">
        <v>397.49644348510401</v>
      </c>
      <c r="FN515">
        <v>406.72887013836299</v>
      </c>
      <c r="FO515">
        <v>416.471031184857</v>
      </c>
      <c r="FP515">
        <v>420.62858941446598</v>
      </c>
      <c r="FQ515">
        <v>420.9789173076</v>
      </c>
      <c r="FR515">
        <v>421.252436123118</v>
      </c>
      <c r="FS515">
        <v>417.50372708972702</v>
      </c>
      <c r="FT515">
        <v>414.477200128177</v>
      </c>
      <c r="FU515">
        <v>413.68110778129699</v>
      </c>
      <c r="FV515">
        <v>399.56352757002401</v>
      </c>
      <c r="FW515">
        <v>387.341554943608</v>
      </c>
      <c r="FX515">
        <v>370.56626693348102</v>
      </c>
      <c r="FY515">
        <v>348.31701071189099</v>
      </c>
      <c r="FZ515">
        <v>333.32838078455597</v>
      </c>
      <c r="GA515">
        <v>320.531253204687</v>
      </c>
      <c r="GB515">
        <v>317.71415723307598</v>
      </c>
      <c r="GC515">
        <v>316.593973563129</v>
      </c>
      <c r="GD515">
        <v>309.00008246511902</v>
      </c>
      <c r="GE515">
        <v>298.74627282373399</v>
      </c>
      <c r="GF515">
        <v>303.83937787581903</v>
      </c>
      <c r="GG515">
        <v>300.876177102778</v>
      </c>
      <c r="GH515">
        <v>302.459661110799</v>
      </c>
      <c r="GI515">
        <v>292.886527296113</v>
      </c>
      <c r="GJ515">
        <v>295.05360371039097</v>
      </c>
      <c r="GK515">
        <v>299.10530620788001</v>
      </c>
      <c r="GL515">
        <v>297.599555514847</v>
      </c>
      <c r="GM515">
        <v>295.86464898818701</v>
      </c>
      <c r="GN515">
        <v>296.613514798572</v>
      </c>
      <c r="GO515">
        <v>292.85765750249902</v>
      </c>
      <c r="GP515">
        <v>306.08472320885699</v>
      </c>
      <c r="GQ515">
        <v>297.273768389861</v>
      </c>
      <c r="GR515">
        <v>299.39503990911197</v>
      </c>
      <c r="GS515">
        <v>297.517406560464</v>
      </c>
      <c r="GT515">
        <v>307.57397123361397</v>
      </c>
      <c r="GU515">
        <v>295.869608119107</v>
      </c>
      <c r="GV515">
        <v>300.55289571223102</v>
      </c>
      <c r="GW515">
        <v>288.907299076615</v>
      </c>
      <c r="GX515">
        <v>300.353974112657</v>
      </c>
      <c r="GY515">
        <v>302.39011903611203</v>
      </c>
      <c r="GZ515">
        <v>310.55020652715899</v>
      </c>
      <c r="HA515">
        <v>280.80512433681599</v>
      </c>
      <c r="HB515">
        <v>281.69183369720002</v>
      </c>
      <c r="HC515">
        <v>278.24146414048101</v>
      </c>
      <c r="HD515">
        <v>277.729004967251</v>
      </c>
      <c r="HE515">
        <v>265.47432967602799</v>
      </c>
      <c r="HF515">
        <v>267.53244134137202</v>
      </c>
      <c r="HG515">
        <v>278.283385437405</v>
      </c>
      <c r="HH515">
        <v>283.33842778760697</v>
      </c>
      <c r="HI515">
        <v>291.42466246680902</v>
      </c>
      <c r="HJ515">
        <v>279.114431982984</v>
      </c>
      <c r="HK515">
        <v>284.64531676927999</v>
      </c>
      <c r="HL515">
        <v>286.53863407534902</v>
      </c>
      <c r="HM515">
        <v>281.96243607740502</v>
      </c>
      <c r="HN515">
        <v>284.92908069032899</v>
      </c>
      <c r="HO515">
        <v>283.09860531739002</v>
      </c>
    </row>
    <row r="516" spans="1:223" x14ac:dyDescent="0.25">
      <c r="A516">
        <v>123.524699599465</v>
      </c>
      <c r="B516">
        <v>297.32071673621198</v>
      </c>
      <c r="C516">
        <v>296.616852175627</v>
      </c>
      <c r="D516">
        <v>284.74359754362303</v>
      </c>
      <c r="E516">
        <v>297.148154137593</v>
      </c>
      <c r="F516">
        <v>283.42097271679398</v>
      </c>
      <c r="G516">
        <v>290.45668562160802</v>
      </c>
      <c r="H516">
        <v>288.940182446199</v>
      </c>
      <c r="I516">
        <v>294.72978569526202</v>
      </c>
      <c r="J516">
        <v>292.447888715658</v>
      </c>
      <c r="K516">
        <v>286.52616455181101</v>
      </c>
      <c r="L516">
        <v>294.690844709651</v>
      </c>
      <c r="M516">
        <v>301.34397190020502</v>
      </c>
      <c r="N516">
        <v>294.34371080491297</v>
      </c>
      <c r="O516">
        <v>300.94039773593198</v>
      </c>
      <c r="P516">
        <v>296.96012961379398</v>
      </c>
      <c r="Q516">
        <v>298.69795058735798</v>
      </c>
      <c r="R516">
        <v>299.36477510168203</v>
      </c>
      <c r="S516">
        <v>304.60966719261597</v>
      </c>
      <c r="T516">
        <v>295.49439220984402</v>
      </c>
      <c r="U516">
        <v>299.85344267115897</v>
      </c>
      <c r="V516">
        <v>296.62489427004198</v>
      </c>
      <c r="W516">
        <v>303.42383083260802</v>
      </c>
      <c r="X516">
        <v>294.97103661466599</v>
      </c>
      <c r="Y516">
        <v>298.14227941444699</v>
      </c>
      <c r="Z516">
        <v>291.90773734609797</v>
      </c>
      <c r="AA516">
        <v>292.19261584347299</v>
      </c>
      <c r="AB516">
        <v>307.29528840392499</v>
      </c>
      <c r="AC516">
        <v>306.52526495220002</v>
      </c>
      <c r="AD516">
        <v>298.50920707210599</v>
      </c>
      <c r="AE516">
        <v>306.42687721645802</v>
      </c>
      <c r="AF516">
        <v>427.58839390220697</v>
      </c>
      <c r="AG516">
        <v>549.09673484755604</v>
      </c>
      <c r="AH516">
        <v>543.39080660353</v>
      </c>
      <c r="AI516">
        <v>438.92977059838699</v>
      </c>
      <c r="AJ516">
        <v>406.61736602880399</v>
      </c>
      <c r="AK516">
        <v>392.05859956092502</v>
      </c>
      <c r="AL516">
        <v>401.36982701555303</v>
      </c>
      <c r="AM516">
        <v>405.43125783733501</v>
      </c>
      <c r="AN516">
        <v>409.61374597786102</v>
      </c>
      <c r="AO516">
        <v>404.62936061178902</v>
      </c>
      <c r="AP516">
        <v>390.90552984389097</v>
      </c>
      <c r="AQ516">
        <v>380.63668515714897</v>
      </c>
      <c r="AR516">
        <v>374.19138351684398</v>
      </c>
      <c r="AS516">
        <v>366.164257117028</v>
      </c>
      <c r="AT516">
        <v>352.472072401388</v>
      </c>
      <c r="AU516">
        <v>348.44667030223502</v>
      </c>
      <c r="AV516">
        <v>339.48053018201398</v>
      </c>
      <c r="AW516">
        <v>338.41596359449898</v>
      </c>
      <c r="AX516">
        <v>329.626254797125</v>
      </c>
      <c r="AY516">
        <v>328.78153868284699</v>
      </c>
      <c r="AZ516">
        <v>332.32150543020703</v>
      </c>
      <c r="BA516">
        <v>324.95439458146001</v>
      </c>
      <c r="BB516">
        <v>326.45433445345202</v>
      </c>
      <c r="BC516">
        <v>323.49599236638602</v>
      </c>
      <c r="BD516">
        <v>337.49690320869502</v>
      </c>
      <c r="BE516">
        <v>330.04545340815503</v>
      </c>
      <c r="BF516">
        <v>326.049437038615</v>
      </c>
      <c r="BG516">
        <v>335.39387430352701</v>
      </c>
      <c r="BH516">
        <v>323.99534171882402</v>
      </c>
      <c r="BI516">
        <v>331.63104388859603</v>
      </c>
      <c r="BJ516">
        <v>331.21601554593701</v>
      </c>
      <c r="BK516">
        <v>335.420171126166</v>
      </c>
      <c r="BL516">
        <v>341.95221990161798</v>
      </c>
      <c r="BM516">
        <v>331.17474152014802</v>
      </c>
      <c r="BN516">
        <v>319.207958205784</v>
      </c>
      <c r="BO516">
        <v>323.28596951177201</v>
      </c>
      <c r="BP516">
        <v>324.10631803446103</v>
      </c>
      <c r="BQ516">
        <v>327.37626842827399</v>
      </c>
      <c r="BR516">
        <v>326.71483678232602</v>
      </c>
      <c r="BS516">
        <v>325.808076415416</v>
      </c>
      <c r="BT516">
        <v>319.20059228400999</v>
      </c>
      <c r="BU516">
        <v>340.55568704149499</v>
      </c>
      <c r="BV516">
        <v>334.293310938871</v>
      </c>
      <c r="BW516">
        <v>336.62495922627897</v>
      </c>
      <c r="BX516">
        <v>340.19478184734299</v>
      </c>
      <c r="BY516">
        <v>344.92719572927803</v>
      </c>
      <c r="BZ516">
        <v>336.38205937253002</v>
      </c>
      <c r="CA516">
        <v>333.40890469348301</v>
      </c>
      <c r="CB516">
        <v>332.21461507443303</v>
      </c>
      <c r="CC516">
        <v>341.54838657577</v>
      </c>
      <c r="CD516">
        <v>351.33950172244499</v>
      </c>
      <c r="CE516">
        <v>347.83568022335203</v>
      </c>
      <c r="CF516">
        <v>355.73258785022</v>
      </c>
      <c r="CG516">
        <v>353.63753646182499</v>
      </c>
      <c r="CH516">
        <v>359.20767589731099</v>
      </c>
      <c r="CI516">
        <v>367.58102954502499</v>
      </c>
      <c r="CJ516">
        <v>358.65811402245902</v>
      </c>
      <c r="CK516">
        <v>370.53921011042502</v>
      </c>
      <c r="CL516">
        <v>363.94274999513601</v>
      </c>
      <c r="CM516">
        <v>366.71250563718002</v>
      </c>
      <c r="CN516">
        <v>373.11262794824199</v>
      </c>
      <c r="CO516">
        <v>368.45294803218798</v>
      </c>
      <c r="CP516">
        <v>368.881604526876</v>
      </c>
      <c r="CQ516">
        <v>363.12988326947601</v>
      </c>
      <c r="CR516">
        <v>365.432111839649</v>
      </c>
      <c r="CS516">
        <v>350.07668378950001</v>
      </c>
      <c r="CT516">
        <v>354.14252457999999</v>
      </c>
      <c r="CU516">
        <v>349.93189161207101</v>
      </c>
      <c r="CV516">
        <v>341.46040942853398</v>
      </c>
      <c r="CW516">
        <v>328.87584050750701</v>
      </c>
      <c r="CX516">
        <v>329.89032070790898</v>
      </c>
      <c r="CY516">
        <v>328.913941862142</v>
      </c>
      <c r="CZ516">
        <v>328.596157211047</v>
      </c>
      <c r="DA516">
        <v>318.92438835582999</v>
      </c>
      <c r="DB516">
        <v>315.61482242212298</v>
      </c>
      <c r="DC516">
        <v>315.78599788934002</v>
      </c>
      <c r="DD516">
        <v>317.43748537380702</v>
      </c>
      <c r="DE516">
        <v>310.887906437781</v>
      </c>
      <c r="DF516">
        <v>316.70012530539401</v>
      </c>
      <c r="DG516">
        <v>311.42260269981699</v>
      </c>
      <c r="DH516">
        <v>313.15902412627298</v>
      </c>
      <c r="DI516">
        <v>304.63788036662697</v>
      </c>
      <c r="DJ516">
        <v>313.16203804870997</v>
      </c>
      <c r="DK516">
        <v>309.56703575115699</v>
      </c>
      <c r="DL516">
        <v>310.599973160395</v>
      </c>
      <c r="DM516">
        <v>304.844929871283</v>
      </c>
      <c r="DN516">
        <v>310.67616618546799</v>
      </c>
      <c r="DO516">
        <v>312.73300712391801</v>
      </c>
      <c r="DP516">
        <v>308.51137776069498</v>
      </c>
      <c r="DQ516">
        <v>317.86845955756502</v>
      </c>
      <c r="DR516">
        <v>309.59269401440901</v>
      </c>
      <c r="DS516">
        <v>307.40552880422302</v>
      </c>
      <c r="DT516">
        <v>324.860164667633</v>
      </c>
      <c r="DU516">
        <v>327.98086217769401</v>
      </c>
      <c r="DV516">
        <v>335.11873588020501</v>
      </c>
      <c r="DW516">
        <v>333.72205611515</v>
      </c>
      <c r="DX516">
        <v>326.64564833910299</v>
      </c>
      <c r="DY516">
        <v>337.80825597931499</v>
      </c>
      <c r="DZ516">
        <v>349.01272979909101</v>
      </c>
      <c r="EA516">
        <v>352.17014762409798</v>
      </c>
      <c r="EB516">
        <v>357.778877867863</v>
      </c>
      <c r="EC516">
        <v>360.91460644160202</v>
      </c>
      <c r="ED516">
        <v>364.224633558964</v>
      </c>
      <c r="EE516">
        <v>365.120627094464</v>
      </c>
      <c r="EF516">
        <v>366.49685779618198</v>
      </c>
      <c r="EG516">
        <v>354.33758117876403</v>
      </c>
      <c r="EH516">
        <v>354.19331425417101</v>
      </c>
      <c r="EI516">
        <v>349.057764053786</v>
      </c>
      <c r="EJ516">
        <v>334.72175288989303</v>
      </c>
      <c r="EK516">
        <v>329.66301676588802</v>
      </c>
      <c r="EL516">
        <v>329.62456413119003</v>
      </c>
      <c r="EM516">
        <v>331.59788904347499</v>
      </c>
      <c r="EN516">
        <v>320.64345578627399</v>
      </c>
      <c r="EO516">
        <v>315.65967636474602</v>
      </c>
      <c r="EP516">
        <v>321.21090553376899</v>
      </c>
      <c r="EQ516">
        <v>325.46738736909299</v>
      </c>
      <c r="ER516">
        <v>327.623326877068</v>
      </c>
      <c r="ES516">
        <v>313.07961279414098</v>
      </c>
      <c r="ET516">
        <v>319.35855967995701</v>
      </c>
      <c r="EU516">
        <v>316.61825701864302</v>
      </c>
      <c r="EV516">
        <v>318.10007703402403</v>
      </c>
      <c r="EW516">
        <v>333.28964588924202</v>
      </c>
      <c r="EX516">
        <v>323.48215456815399</v>
      </c>
      <c r="EY516">
        <v>331.36765526442099</v>
      </c>
      <c r="EZ516">
        <v>330.59252680698</v>
      </c>
      <c r="FA516">
        <v>331.922658430289</v>
      </c>
      <c r="FB516">
        <v>327.38647569216403</v>
      </c>
      <c r="FC516">
        <v>332.65444604177401</v>
      </c>
      <c r="FD516">
        <v>348.64382636755698</v>
      </c>
      <c r="FE516">
        <v>348.24090430053297</v>
      </c>
      <c r="FF516">
        <v>345.75711110599701</v>
      </c>
      <c r="FG516">
        <v>355.46640714754398</v>
      </c>
      <c r="FH516">
        <v>355.27890381261301</v>
      </c>
      <c r="FI516">
        <v>356.852176913378</v>
      </c>
      <c r="FJ516">
        <v>360.61783384321399</v>
      </c>
      <c r="FK516">
        <v>368.29827061407099</v>
      </c>
      <c r="FL516">
        <v>384.858297770256</v>
      </c>
      <c r="FM516">
        <v>397.27843118150702</v>
      </c>
      <c r="FN516">
        <v>411.45969562440098</v>
      </c>
      <c r="FO516">
        <v>420.46857326947298</v>
      </c>
      <c r="FP516">
        <v>419.24412158899099</v>
      </c>
      <c r="FQ516">
        <v>420.568736772401</v>
      </c>
      <c r="FR516">
        <v>424.57046974858798</v>
      </c>
      <c r="FS516">
        <v>420.405348714181</v>
      </c>
      <c r="FT516">
        <v>418.95301912650598</v>
      </c>
      <c r="FU516">
        <v>418.84685260953103</v>
      </c>
      <c r="FV516">
        <v>404.70056987033001</v>
      </c>
      <c r="FW516">
        <v>391.15572853168999</v>
      </c>
      <c r="FX516">
        <v>367.12912515136202</v>
      </c>
      <c r="FY516">
        <v>346.64894106170601</v>
      </c>
      <c r="FZ516">
        <v>333.10588125428001</v>
      </c>
      <c r="GA516">
        <v>321.24067122863198</v>
      </c>
      <c r="GB516">
        <v>320.72966765966697</v>
      </c>
      <c r="GC516">
        <v>313.64243474472897</v>
      </c>
      <c r="GD516">
        <v>306.337114154201</v>
      </c>
      <c r="GE516">
        <v>295.99422742980801</v>
      </c>
      <c r="GF516">
        <v>307.36578371002003</v>
      </c>
      <c r="GG516">
        <v>300.82091208391199</v>
      </c>
      <c r="GH516">
        <v>303.472085186946</v>
      </c>
      <c r="GI516">
        <v>293.896067133668</v>
      </c>
      <c r="GJ516">
        <v>293.23558333224702</v>
      </c>
      <c r="GK516">
        <v>300.031118944063</v>
      </c>
      <c r="GL516">
        <v>297.06368438930298</v>
      </c>
      <c r="GM516">
        <v>295.87585412630898</v>
      </c>
      <c r="GN516">
        <v>295.12902987891499</v>
      </c>
      <c r="GO516">
        <v>290.83757577072998</v>
      </c>
      <c r="GP516">
        <v>306.702060836393</v>
      </c>
      <c r="GQ516">
        <v>294.91251787702299</v>
      </c>
      <c r="GR516">
        <v>298.97755566025899</v>
      </c>
      <c r="GS516">
        <v>300.20372031571202</v>
      </c>
      <c r="GT516">
        <v>307.80233080757699</v>
      </c>
      <c r="GU516">
        <v>294.988079646421</v>
      </c>
      <c r="GV516">
        <v>297.59837099804901</v>
      </c>
      <c r="GW516">
        <v>292.121414497572</v>
      </c>
      <c r="GX516">
        <v>301.160252521605</v>
      </c>
      <c r="GY516">
        <v>300.224360732999</v>
      </c>
      <c r="GZ516">
        <v>309.93968566061102</v>
      </c>
      <c r="HA516">
        <v>284.48843312744202</v>
      </c>
      <c r="HB516">
        <v>279.59452010324998</v>
      </c>
      <c r="HC516">
        <v>277.82497950456798</v>
      </c>
      <c r="HD516">
        <v>275.877569929218</v>
      </c>
      <c r="HE516">
        <v>268.25219817842702</v>
      </c>
      <c r="HF516">
        <v>271.538872331812</v>
      </c>
      <c r="HG516">
        <v>278.636565262148</v>
      </c>
      <c r="HH516">
        <v>280.32350153331498</v>
      </c>
      <c r="HI516">
        <v>290.15738329493303</v>
      </c>
      <c r="HJ516">
        <v>280.11271169156299</v>
      </c>
      <c r="HK516">
        <v>284.52044501082099</v>
      </c>
      <c r="HL516">
        <v>284.34905810815599</v>
      </c>
      <c r="HM516">
        <v>276.30535328241399</v>
      </c>
      <c r="HN516">
        <v>285.36249623517</v>
      </c>
      <c r="HO516">
        <v>277.683459890047</v>
      </c>
    </row>
    <row r="517" spans="1:223" x14ac:dyDescent="0.25">
      <c r="A517">
        <v>123.765020026702</v>
      </c>
      <c r="B517">
        <v>296.06381519690598</v>
      </c>
      <c r="C517">
        <v>297.24896011586401</v>
      </c>
      <c r="D517">
        <v>285.609464457586</v>
      </c>
      <c r="E517">
        <v>296.55269420246799</v>
      </c>
      <c r="F517">
        <v>282.75510815138199</v>
      </c>
      <c r="G517">
        <v>290.72264220276099</v>
      </c>
      <c r="H517">
        <v>288.30136267098402</v>
      </c>
      <c r="I517">
        <v>294.55396890816002</v>
      </c>
      <c r="J517">
        <v>291.92995601634601</v>
      </c>
      <c r="K517">
        <v>286.32295529925199</v>
      </c>
      <c r="L517">
        <v>293.67684916647499</v>
      </c>
      <c r="M517">
        <v>299.59559781752</v>
      </c>
      <c r="N517">
        <v>293.73023394482601</v>
      </c>
      <c r="O517">
        <v>301.38576188915499</v>
      </c>
      <c r="P517">
        <v>299.918204603341</v>
      </c>
      <c r="Q517">
        <v>297.41853584950098</v>
      </c>
      <c r="R517">
        <v>296.81720749626601</v>
      </c>
      <c r="S517">
        <v>302.87171428797399</v>
      </c>
      <c r="T517">
        <v>296.46649478684702</v>
      </c>
      <c r="U517">
        <v>299.01212403545998</v>
      </c>
      <c r="V517">
        <v>295.07539269148702</v>
      </c>
      <c r="W517">
        <v>303.79158717744599</v>
      </c>
      <c r="X517">
        <v>294.53706960945601</v>
      </c>
      <c r="Y517">
        <v>298.536952708375</v>
      </c>
      <c r="Z517">
        <v>292.23403273754599</v>
      </c>
      <c r="AA517">
        <v>290.55001211992101</v>
      </c>
      <c r="AB517">
        <v>306.836117475805</v>
      </c>
      <c r="AC517">
        <v>306.82472264809201</v>
      </c>
      <c r="AD517">
        <v>298.36577747730001</v>
      </c>
      <c r="AE517">
        <v>305.96935835157802</v>
      </c>
      <c r="AF517">
        <v>426.10538546625003</v>
      </c>
      <c r="AG517">
        <v>547.23273688447</v>
      </c>
      <c r="AH517">
        <v>546.67299933121001</v>
      </c>
      <c r="AI517">
        <v>443.55636066839298</v>
      </c>
      <c r="AJ517">
        <v>407.82727781923802</v>
      </c>
      <c r="AK517">
        <v>392.52387472586003</v>
      </c>
      <c r="AL517">
        <v>401.02397343554702</v>
      </c>
      <c r="AM517">
        <v>407.735669920215</v>
      </c>
      <c r="AN517">
        <v>410.029638619921</v>
      </c>
      <c r="AO517">
        <v>405.73763409626503</v>
      </c>
      <c r="AP517">
        <v>390.90154705961203</v>
      </c>
      <c r="AQ517">
        <v>379.13158903495702</v>
      </c>
      <c r="AR517">
        <v>372.32410833224901</v>
      </c>
      <c r="AS517">
        <v>366.517673563019</v>
      </c>
      <c r="AT517">
        <v>352.215762831924</v>
      </c>
      <c r="AU517">
        <v>348.37986966051301</v>
      </c>
      <c r="AV517">
        <v>337.74311334492199</v>
      </c>
      <c r="AW517">
        <v>335.85470612947</v>
      </c>
      <c r="AX517">
        <v>328.876326701148</v>
      </c>
      <c r="AY517">
        <v>328.50859707101898</v>
      </c>
      <c r="AZ517">
        <v>331.41876465632902</v>
      </c>
      <c r="BA517">
        <v>324.25445265738398</v>
      </c>
      <c r="BB517">
        <v>326.92974375409199</v>
      </c>
      <c r="BC517">
        <v>323.37354133211198</v>
      </c>
      <c r="BD517">
        <v>337.14998410716203</v>
      </c>
      <c r="BE517">
        <v>330.282368001961</v>
      </c>
      <c r="BF517">
        <v>324.21266311953701</v>
      </c>
      <c r="BG517">
        <v>334.96522733949303</v>
      </c>
      <c r="BH517">
        <v>321.87795926548</v>
      </c>
      <c r="BI517">
        <v>329.68073591176</v>
      </c>
      <c r="BJ517">
        <v>330.77643004869401</v>
      </c>
      <c r="BK517">
        <v>334.91226222238402</v>
      </c>
      <c r="BL517">
        <v>339.847449362568</v>
      </c>
      <c r="BM517">
        <v>330.204680225723</v>
      </c>
      <c r="BN517">
        <v>320.73796053228699</v>
      </c>
      <c r="BO517">
        <v>322.35131087441403</v>
      </c>
      <c r="BP517">
        <v>321.42346916089201</v>
      </c>
      <c r="BQ517">
        <v>327.37590142018502</v>
      </c>
      <c r="BR517">
        <v>326.99458679424703</v>
      </c>
      <c r="BS517">
        <v>325.28666023808199</v>
      </c>
      <c r="BT517">
        <v>319.46737343224498</v>
      </c>
      <c r="BU517">
        <v>339.92394100951702</v>
      </c>
      <c r="BV517">
        <v>334.06561588224901</v>
      </c>
      <c r="BW517">
        <v>336.07924957852498</v>
      </c>
      <c r="BX517">
        <v>340.00895333779602</v>
      </c>
      <c r="BY517">
        <v>344.56601830439399</v>
      </c>
      <c r="BZ517">
        <v>337.23081528351099</v>
      </c>
      <c r="CA517">
        <v>333.93277148832902</v>
      </c>
      <c r="CB517">
        <v>333.48802653000803</v>
      </c>
      <c r="CC517">
        <v>341.89862951394701</v>
      </c>
      <c r="CD517">
        <v>349.59827206752499</v>
      </c>
      <c r="CE517">
        <v>348.93552205597001</v>
      </c>
      <c r="CF517">
        <v>355.642500499184</v>
      </c>
      <c r="CG517">
        <v>351.83356355867198</v>
      </c>
      <c r="CH517">
        <v>359.88704392751703</v>
      </c>
      <c r="CI517">
        <v>366.46348003623802</v>
      </c>
      <c r="CJ517">
        <v>358.92840660470199</v>
      </c>
      <c r="CK517">
        <v>370.13294936521402</v>
      </c>
      <c r="CL517">
        <v>363.80747895351197</v>
      </c>
      <c r="CM517">
        <v>368.01830536812599</v>
      </c>
      <c r="CN517">
        <v>372.41990336801399</v>
      </c>
      <c r="CO517">
        <v>367.90772312461502</v>
      </c>
      <c r="CP517">
        <v>367.886048523564</v>
      </c>
      <c r="CQ517">
        <v>362.577810059618</v>
      </c>
      <c r="CR517">
        <v>363.49830641545799</v>
      </c>
      <c r="CS517">
        <v>349.388648048189</v>
      </c>
      <c r="CT517">
        <v>354.00140407655903</v>
      </c>
      <c r="CU517">
        <v>351.47795168403098</v>
      </c>
      <c r="CV517">
        <v>341.063448656101</v>
      </c>
      <c r="CW517">
        <v>327.69480581276702</v>
      </c>
      <c r="CX517">
        <v>329.39670863397401</v>
      </c>
      <c r="CY517">
        <v>328.26350569455599</v>
      </c>
      <c r="CZ517">
        <v>328.07077083461297</v>
      </c>
      <c r="DA517">
        <v>318.70202349319902</v>
      </c>
      <c r="DB517">
        <v>316.79715992505999</v>
      </c>
      <c r="DC517">
        <v>312.90927518522699</v>
      </c>
      <c r="DD517">
        <v>316.62392002938901</v>
      </c>
      <c r="DE517">
        <v>311.64479638529502</v>
      </c>
      <c r="DF517">
        <v>316.34777043994802</v>
      </c>
      <c r="DG517">
        <v>310.25047203812801</v>
      </c>
      <c r="DH517">
        <v>314.385398892495</v>
      </c>
      <c r="DI517">
        <v>303.47335703390797</v>
      </c>
      <c r="DJ517">
        <v>312.98090480777398</v>
      </c>
      <c r="DK517">
        <v>310.15226136028298</v>
      </c>
      <c r="DL517">
        <v>310.354521729726</v>
      </c>
      <c r="DM517">
        <v>304.21056797938002</v>
      </c>
      <c r="DN517">
        <v>310.65763146690801</v>
      </c>
      <c r="DO517">
        <v>311.815539489625</v>
      </c>
      <c r="DP517">
        <v>308.269294059228</v>
      </c>
      <c r="DQ517">
        <v>318.32465082794698</v>
      </c>
      <c r="DR517">
        <v>310.49896057419397</v>
      </c>
      <c r="DS517">
        <v>308.34590711219198</v>
      </c>
      <c r="DT517">
        <v>324.01832134781898</v>
      </c>
      <c r="DU517">
        <v>327.93141319644502</v>
      </c>
      <c r="DV517">
        <v>333.13193881631202</v>
      </c>
      <c r="DW517">
        <v>332.76992096108398</v>
      </c>
      <c r="DX517">
        <v>326.74370547633202</v>
      </c>
      <c r="DY517">
        <v>335.49451512019999</v>
      </c>
      <c r="DZ517">
        <v>349.90955396034502</v>
      </c>
      <c r="EA517">
        <v>352.05836440782298</v>
      </c>
      <c r="EB517">
        <v>358.079838085907</v>
      </c>
      <c r="EC517">
        <v>361.96788325032099</v>
      </c>
      <c r="ED517">
        <v>363.46206263425898</v>
      </c>
      <c r="EE517">
        <v>364.64642274419703</v>
      </c>
      <c r="EF517">
        <v>366.60924626849601</v>
      </c>
      <c r="EG517">
        <v>356.28997893815</v>
      </c>
      <c r="EH517">
        <v>355.23997270451503</v>
      </c>
      <c r="EI517">
        <v>349.79109674116199</v>
      </c>
      <c r="EJ517">
        <v>334.158398268187</v>
      </c>
      <c r="EK517">
        <v>330.31985210685099</v>
      </c>
      <c r="EL517">
        <v>329.91837337191498</v>
      </c>
      <c r="EM517">
        <v>331.08800100265302</v>
      </c>
      <c r="EN517">
        <v>319.607915790047</v>
      </c>
      <c r="EO517">
        <v>315.624934416325</v>
      </c>
      <c r="EP517">
        <v>318.77913873860098</v>
      </c>
      <c r="EQ517">
        <v>325.850284037574</v>
      </c>
      <c r="ER517">
        <v>329.49993309113898</v>
      </c>
      <c r="ES517">
        <v>313.45996292629201</v>
      </c>
      <c r="ET517">
        <v>319.120009438247</v>
      </c>
      <c r="EU517">
        <v>315.33637123964502</v>
      </c>
      <c r="EV517">
        <v>316.89366971472401</v>
      </c>
      <c r="EW517">
        <v>331.61490345011902</v>
      </c>
      <c r="EX517">
        <v>323.01260756189498</v>
      </c>
      <c r="EY517">
        <v>331.21874242568703</v>
      </c>
      <c r="EZ517">
        <v>329.10234667602703</v>
      </c>
      <c r="FA517">
        <v>333.29846854812303</v>
      </c>
      <c r="FB517">
        <v>327.39162611554201</v>
      </c>
      <c r="FC517">
        <v>333.56273910062401</v>
      </c>
      <c r="FD517">
        <v>350.33805466275101</v>
      </c>
      <c r="FE517">
        <v>348.94445105739601</v>
      </c>
      <c r="FF517">
        <v>346.78519915721699</v>
      </c>
      <c r="FG517">
        <v>356.135689406974</v>
      </c>
      <c r="FH517">
        <v>355.74202030068699</v>
      </c>
      <c r="FI517">
        <v>356.653437266423</v>
      </c>
      <c r="FJ517">
        <v>361.28736839094501</v>
      </c>
      <c r="FK517">
        <v>370.30860621525301</v>
      </c>
      <c r="FL517">
        <v>386.09127209847702</v>
      </c>
      <c r="FM517">
        <v>398.06494682811098</v>
      </c>
      <c r="FN517">
        <v>414.24013303113202</v>
      </c>
      <c r="FO517">
        <v>421.348789110903</v>
      </c>
      <c r="FP517">
        <v>419.47719692072201</v>
      </c>
      <c r="FQ517">
        <v>420.09847625077703</v>
      </c>
      <c r="FR517">
        <v>425.34487978790401</v>
      </c>
      <c r="FS517">
        <v>422.69256156131001</v>
      </c>
      <c r="FT517">
        <v>421.23101833404098</v>
      </c>
      <c r="FU517">
        <v>422.35078937126798</v>
      </c>
      <c r="FV517">
        <v>406.646626921755</v>
      </c>
      <c r="FW517">
        <v>391.62253081394999</v>
      </c>
      <c r="FX517">
        <v>366.36037114387602</v>
      </c>
      <c r="FY517">
        <v>345.60806553549003</v>
      </c>
      <c r="FZ517">
        <v>332.267597600805</v>
      </c>
      <c r="GA517">
        <v>320.91455099390703</v>
      </c>
      <c r="GB517">
        <v>322.08831747527</v>
      </c>
      <c r="GC517">
        <v>313.53339414852798</v>
      </c>
      <c r="GD517">
        <v>304.998059031026</v>
      </c>
      <c r="GE517">
        <v>295.39532274149099</v>
      </c>
      <c r="GF517">
        <v>307.41899611935997</v>
      </c>
      <c r="GG517">
        <v>300.45800943201101</v>
      </c>
      <c r="GH517">
        <v>303.10888696123601</v>
      </c>
      <c r="GI517">
        <v>295.34358190524102</v>
      </c>
      <c r="GJ517">
        <v>293.98685469929899</v>
      </c>
      <c r="GK517">
        <v>300.24701490720099</v>
      </c>
      <c r="GL517">
        <v>296.52357467904397</v>
      </c>
      <c r="GM517">
        <v>295.02027015123701</v>
      </c>
      <c r="GN517">
        <v>295.405531191514</v>
      </c>
      <c r="GO517">
        <v>290.50638496432799</v>
      </c>
      <c r="GP517">
        <v>307.20633031468202</v>
      </c>
      <c r="GQ517">
        <v>295.01876046923798</v>
      </c>
      <c r="GR517">
        <v>298.39388875626099</v>
      </c>
      <c r="GS517">
        <v>301.38812331327802</v>
      </c>
      <c r="GT517">
        <v>307.25410678914398</v>
      </c>
      <c r="GU517">
        <v>295.82170989872202</v>
      </c>
      <c r="GV517">
        <v>295.766196060254</v>
      </c>
      <c r="GW517">
        <v>293.645568883419</v>
      </c>
      <c r="GX517">
        <v>301.94284249452198</v>
      </c>
      <c r="GY517">
        <v>299.12271422670398</v>
      </c>
      <c r="GZ517">
        <v>309.44605651109799</v>
      </c>
      <c r="HA517">
        <v>284.756667864203</v>
      </c>
      <c r="HB517">
        <v>279.70223538482202</v>
      </c>
      <c r="HC517">
        <v>277.64014235888902</v>
      </c>
      <c r="HD517">
        <v>275.51474298643598</v>
      </c>
      <c r="HE517">
        <v>269.12017966554299</v>
      </c>
      <c r="HF517">
        <v>272.27574007331299</v>
      </c>
      <c r="HG517">
        <v>278.68736711610302</v>
      </c>
      <c r="HH517">
        <v>279.51968901163099</v>
      </c>
      <c r="HI517">
        <v>289.77225806042702</v>
      </c>
      <c r="HJ517">
        <v>280.710435783457</v>
      </c>
      <c r="HK517">
        <v>284.33447021303903</v>
      </c>
      <c r="HL517">
        <v>283.578117715676</v>
      </c>
      <c r="HM517">
        <v>274.936673681272</v>
      </c>
      <c r="HN517">
        <v>285.35628256268501</v>
      </c>
      <c r="HO517">
        <v>276.66181597542197</v>
      </c>
    </row>
    <row r="518" spans="1:223" x14ac:dyDescent="0.25">
      <c r="A518">
        <v>124.005340453938</v>
      </c>
      <c r="B518">
        <v>293.65696564606901</v>
      </c>
      <c r="C518">
        <v>298.55978495689902</v>
      </c>
      <c r="D518">
        <v>287.817153711201</v>
      </c>
      <c r="E518">
        <v>293.33167539016898</v>
      </c>
      <c r="F518">
        <v>282.70766932333999</v>
      </c>
      <c r="G518">
        <v>291.06360867122498</v>
      </c>
      <c r="H518">
        <v>288.18676337124799</v>
      </c>
      <c r="I518">
        <v>292.32156061612898</v>
      </c>
      <c r="J518">
        <v>291.25095812334001</v>
      </c>
      <c r="K518">
        <v>283.53187534493901</v>
      </c>
      <c r="L518">
        <v>293.567952933914</v>
      </c>
      <c r="M518">
        <v>298.63756162822102</v>
      </c>
      <c r="N518">
        <v>293.56890564615998</v>
      </c>
      <c r="O518">
        <v>300.25074082320202</v>
      </c>
      <c r="P518">
        <v>303.708484227094</v>
      </c>
      <c r="Q518">
        <v>296.89783568819303</v>
      </c>
      <c r="R518">
        <v>291.08429672749702</v>
      </c>
      <c r="S518">
        <v>299.137494766369</v>
      </c>
      <c r="T518">
        <v>297.95324665894202</v>
      </c>
      <c r="U518">
        <v>297.29995755007701</v>
      </c>
      <c r="V518">
        <v>295.82762932270498</v>
      </c>
      <c r="W518">
        <v>303.62917804661799</v>
      </c>
      <c r="X518">
        <v>293.59518576109701</v>
      </c>
      <c r="Y518">
        <v>298.76542367442897</v>
      </c>
      <c r="Z518">
        <v>296.25309224118701</v>
      </c>
      <c r="AA518">
        <v>288.689730457839</v>
      </c>
      <c r="AB518">
        <v>305.71308548979499</v>
      </c>
      <c r="AC518">
        <v>308.29927173526301</v>
      </c>
      <c r="AD518">
        <v>302.205670627198</v>
      </c>
      <c r="AE518">
        <v>307.01502474326901</v>
      </c>
      <c r="AF518">
        <v>421.91508840798502</v>
      </c>
      <c r="AG518">
        <v>552.36937704944603</v>
      </c>
      <c r="AH518">
        <v>549.15773378537597</v>
      </c>
      <c r="AI518">
        <v>453.08429012422198</v>
      </c>
      <c r="AJ518">
        <v>408.84928481832401</v>
      </c>
      <c r="AK518">
        <v>392.54037828991301</v>
      </c>
      <c r="AL518">
        <v>400.834790895362</v>
      </c>
      <c r="AM518">
        <v>414.730029250472</v>
      </c>
      <c r="AN518">
        <v>410.54839347427799</v>
      </c>
      <c r="AO518">
        <v>407.23317577178102</v>
      </c>
      <c r="AP518">
        <v>392.74628559105997</v>
      </c>
      <c r="AQ518">
        <v>377.56495269325899</v>
      </c>
      <c r="AR518">
        <v>366.76238315155001</v>
      </c>
      <c r="AS518">
        <v>367.33427626641202</v>
      </c>
      <c r="AT518">
        <v>353.54688019139797</v>
      </c>
      <c r="AU518">
        <v>351.80143874911897</v>
      </c>
      <c r="AV518">
        <v>333.28455388316098</v>
      </c>
      <c r="AW518">
        <v>331.80232823774003</v>
      </c>
      <c r="AX518">
        <v>329.25655374956898</v>
      </c>
      <c r="AY518">
        <v>328.60950448094002</v>
      </c>
      <c r="AZ518">
        <v>328.17741934660199</v>
      </c>
      <c r="BA518">
        <v>324.67642065694201</v>
      </c>
      <c r="BB518">
        <v>326.05852515055199</v>
      </c>
      <c r="BC518">
        <v>325.53870067825602</v>
      </c>
      <c r="BD518">
        <v>334.638552598557</v>
      </c>
      <c r="BE518">
        <v>330.85559215097499</v>
      </c>
      <c r="BF518">
        <v>322.39769057472603</v>
      </c>
      <c r="BG518">
        <v>331.44561544806402</v>
      </c>
      <c r="BH518">
        <v>318.83156745444302</v>
      </c>
      <c r="BI518">
        <v>330.01324685613201</v>
      </c>
      <c r="BJ518">
        <v>330.198931627798</v>
      </c>
      <c r="BK518">
        <v>332.50907043157599</v>
      </c>
      <c r="BL518">
        <v>337.58177497224</v>
      </c>
      <c r="BM518">
        <v>327.16253489265199</v>
      </c>
      <c r="BN518">
        <v>325.98481748888702</v>
      </c>
      <c r="BO518">
        <v>323.98572477972402</v>
      </c>
      <c r="BP518">
        <v>321.94121645515901</v>
      </c>
      <c r="BQ518">
        <v>330.96778993502897</v>
      </c>
      <c r="BR518">
        <v>330.33169502223598</v>
      </c>
      <c r="BS518">
        <v>326.54770664107798</v>
      </c>
      <c r="BT518">
        <v>322.03950788734397</v>
      </c>
      <c r="BU518">
        <v>336.929019711237</v>
      </c>
      <c r="BV518">
        <v>333.95605041396698</v>
      </c>
      <c r="BW518">
        <v>334.96404143104797</v>
      </c>
      <c r="BX518">
        <v>339.57566260189901</v>
      </c>
      <c r="BY518">
        <v>345.56517256642002</v>
      </c>
      <c r="BZ518">
        <v>337.310423333995</v>
      </c>
      <c r="CA518">
        <v>333.960444340327</v>
      </c>
      <c r="CB518">
        <v>335.30472238592301</v>
      </c>
      <c r="CC518">
        <v>345.07007503378497</v>
      </c>
      <c r="CD518">
        <v>344.733958956143</v>
      </c>
      <c r="CE518">
        <v>351.77794961879499</v>
      </c>
      <c r="CF518">
        <v>357.705361264256</v>
      </c>
      <c r="CG518">
        <v>346.61849017554698</v>
      </c>
      <c r="CH518">
        <v>359.05096158777297</v>
      </c>
      <c r="CI518">
        <v>364.35665957646398</v>
      </c>
      <c r="CJ518">
        <v>357.65677283788102</v>
      </c>
      <c r="CK518">
        <v>367.52979729636701</v>
      </c>
      <c r="CL518">
        <v>362.60513114126201</v>
      </c>
      <c r="CM518">
        <v>370.27124213049001</v>
      </c>
      <c r="CN518">
        <v>372.31947821012898</v>
      </c>
      <c r="CO518">
        <v>364.91757916661101</v>
      </c>
      <c r="CP518">
        <v>368.32998575475398</v>
      </c>
      <c r="CQ518">
        <v>361.69108044291102</v>
      </c>
      <c r="CR518">
        <v>362.47768962101497</v>
      </c>
      <c r="CS518">
        <v>348.69791045387302</v>
      </c>
      <c r="CT518">
        <v>356.383979894704</v>
      </c>
      <c r="CU518">
        <v>355.72076428116401</v>
      </c>
      <c r="CV518">
        <v>342.95998269983198</v>
      </c>
      <c r="CW518">
        <v>325.73764828502198</v>
      </c>
      <c r="CX518">
        <v>328.285617642555</v>
      </c>
      <c r="CY518">
        <v>327.82467078439998</v>
      </c>
      <c r="CZ518">
        <v>326.23415507830498</v>
      </c>
      <c r="DA518">
        <v>319.39060956378501</v>
      </c>
      <c r="DB518">
        <v>318.60890285454599</v>
      </c>
      <c r="DC518">
        <v>310.76559777079598</v>
      </c>
      <c r="DD518">
        <v>313.291984634561</v>
      </c>
      <c r="DE518">
        <v>312.30925001766298</v>
      </c>
      <c r="DF518">
        <v>315.47795110728703</v>
      </c>
      <c r="DG518">
        <v>306.53827868956301</v>
      </c>
      <c r="DH518">
        <v>316.76218752681302</v>
      </c>
      <c r="DI518">
        <v>300.23536887794802</v>
      </c>
      <c r="DJ518">
        <v>312.71124668207801</v>
      </c>
      <c r="DK518">
        <v>308.81263516778802</v>
      </c>
      <c r="DL518">
        <v>310.79559816591097</v>
      </c>
      <c r="DM518">
        <v>306.24984701370698</v>
      </c>
      <c r="DN518">
        <v>308.884235168423</v>
      </c>
      <c r="DO518">
        <v>309.11362616978198</v>
      </c>
      <c r="DP518">
        <v>309.05551882836102</v>
      </c>
      <c r="DQ518">
        <v>320.18554036368198</v>
      </c>
      <c r="DR518">
        <v>314.34905033185998</v>
      </c>
      <c r="DS518">
        <v>308.412321757401</v>
      </c>
      <c r="DT518">
        <v>323.28096214516802</v>
      </c>
      <c r="DU518">
        <v>329.672189776773</v>
      </c>
      <c r="DV518">
        <v>330.62064829551002</v>
      </c>
      <c r="DW518">
        <v>332.04214138858703</v>
      </c>
      <c r="DX518">
        <v>329.07581631522999</v>
      </c>
      <c r="DY518">
        <v>335.95418093700602</v>
      </c>
      <c r="DZ518">
        <v>354.973860935375</v>
      </c>
      <c r="EA518">
        <v>351.40169069743899</v>
      </c>
      <c r="EB518">
        <v>358.320533661517</v>
      </c>
      <c r="EC518">
        <v>364.80464824458602</v>
      </c>
      <c r="ED518">
        <v>362.89856302899199</v>
      </c>
      <c r="EE518">
        <v>365.57012776752299</v>
      </c>
      <c r="EF518">
        <v>365.953673841784</v>
      </c>
      <c r="EG518">
        <v>361.88084649346303</v>
      </c>
      <c r="EH518">
        <v>357.80725220375302</v>
      </c>
      <c r="EI518">
        <v>349.94239213453397</v>
      </c>
      <c r="EJ518">
        <v>336.87529316377299</v>
      </c>
      <c r="EK518">
        <v>332.14978241727198</v>
      </c>
      <c r="EL518">
        <v>331.10163173992902</v>
      </c>
      <c r="EM518">
        <v>330.879909126634</v>
      </c>
      <c r="EN518">
        <v>318.36324048434</v>
      </c>
      <c r="EO518">
        <v>317.82158495695199</v>
      </c>
      <c r="EP518">
        <v>315.61830710586202</v>
      </c>
      <c r="EQ518">
        <v>326.02102706321801</v>
      </c>
      <c r="ER518">
        <v>335.052707653634</v>
      </c>
      <c r="ES518">
        <v>315.762835710302</v>
      </c>
      <c r="ET518">
        <v>317.35869460728401</v>
      </c>
      <c r="EU518">
        <v>312.20743363832997</v>
      </c>
      <c r="EV518">
        <v>316.43171779234001</v>
      </c>
      <c r="EW518">
        <v>327.836616628147</v>
      </c>
      <c r="EX518">
        <v>322.17982444928901</v>
      </c>
      <c r="EY518">
        <v>333.02555158346701</v>
      </c>
      <c r="EZ518">
        <v>326.06039885053502</v>
      </c>
      <c r="FA518">
        <v>337.07854928205597</v>
      </c>
      <c r="FB518">
        <v>329.98438853187298</v>
      </c>
      <c r="FC518">
        <v>335.46234799134101</v>
      </c>
      <c r="FD518">
        <v>356.31666556488102</v>
      </c>
      <c r="FE518">
        <v>353.360201528331</v>
      </c>
      <c r="FF518">
        <v>348.937210595583</v>
      </c>
      <c r="FG518">
        <v>357.99784066116399</v>
      </c>
      <c r="FH518">
        <v>358.26962025576699</v>
      </c>
      <c r="FI518">
        <v>357.39389605150097</v>
      </c>
      <c r="FJ518">
        <v>362.98552681099198</v>
      </c>
      <c r="FK518">
        <v>375.53664532675998</v>
      </c>
      <c r="FL518">
        <v>386.41605457139599</v>
      </c>
      <c r="FM518">
        <v>402.279106819856</v>
      </c>
      <c r="FN518">
        <v>419.10940746598601</v>
      </c>
      <c r="FO518">
        <v>421.03721831068799</v>
      </c>
      <c r="FP518">
        <v>422.56695395915301</v>
      </c>
      <c r="FQ518">
        <v>418.10309862084</v>
      </c>
      <c r="FR518">
        <v>426.24327532294097</v>
      </c>
      <c r="FS518">
        <v>426.10959032219699</v>
      </c>
      <c r="FT518">
        <v>423.62159086890398</v>
      </c>
      <c r="FU518">
        <v>428.669211041518</v>
      </c>
      <c r="FV518">
        <v>406.84375443881203</v>
      </c>
      <c r="FW518">
        <v>386.87446162165003</v>
      </c>
      <c r="FX518">
        <v>365.119168302003</v>
      </c>
      <c r="FY518">
        <v>342.935116275658</v>
      </c>
      <c r="FZ518">
        <v>327.72762353775698</v>
      </c>
      <c r="GA518">
        <v>318.97309345188</v>
      </c>
      <c r="GB518">
        <v>322.840406979747</v>
      </c>
      <c r="GC518">
        <v>313.45211755673802</v>
      </c>
      <c r="GD518">
        <v>304.44029521153197</v>
      </c>
      <c r="GE518">
        <v>295.44400239638202</v>
      </c>
      <c r="GF518">
        <v>304.67696096552498</v>
      </c>
      <c r="GG518">
        <v>298.84176905737002</v>
      </c>
      <c r="GH518">
        <v>301.42051850749999</v>
      </c>
      <c r="GI518">
        <v>299.39562187961297</v>
      </c>
      <c r="GJ518">
        <v>298.630200961453</v>
      </c>
      <c r="GK518">
        <v>298.78712482155998</v>
      </c>
      <c r="GL518">
        <v>295.61707764792499</v>
      </c>
      <c r="GM518">
        <v>291.54434382654699</v>
      </c>
      <c r="GN518">
        <v>298.21099011673903</v>
      </c>
      <c r="GO518">
        <v>291.70305430373099</v>
      </c>
      <c r="GP518">
        <v>309.03830635576998</v>
      </c>
      <c r="GQ518">
        <v>297.67893733487801</v>
      </c>
      <c r="GR518">
        <v>296.179244104308</v>
      </c>
      <c r="GS518">
        <v>301.11061728167101</v>
      </c>
      <c r="GT518">
        <v>303.80152708473202</v>
      </c>
      <c r="GU518">
        <v>299.45359629236299</v>
      </c>
      <c r="GV518">
        <v>292.71537031755901</v>
      </c>
      <c r="GW518">
        <v>296.39407145497</v>
      </c>
      <c r="GX518">
        <v>304.306879720795</v>
      </c>
      <c r="GY518">
        <v>298.04252382268101</v>
      </c>
      <c r="GZ518">
        <v>308.57523076563098</v>
      </c>
      <c r="HA518">
        <v>282.900653405784</v>
      </c>
      <c r="HB518">
        <v>281.757520872535</v>
      </c>
      <c r="HC518">
        <v>277.86987264082398</v>
      </c>
      <c r="HD518">
        <v>272.94100707784497</v>
      </c>
      <c r="HE518">
        <v>271.885513774716</v>
      </c>
      <c r="HF518">
        <v>270.781922414333</v>
      </c>
      <c r="HG518">
        <v>277.367807951332</v>
      </c>
      <c r="HH518">
        <v>277.57584919389802</v>
      </c>
      <c r="HI518">
        <v>290.94097234529698</v>
      </c>
      <c r="HJ518">
        <v>281.51719226358802</v>
      </c>
      <c r="HK518">
        <v>282.36882465823601</v>
      </c>
      <c r="HL518">
        <v>284.01423829225598</v>
      </c>
      <c r="HM518">
        <v>275.238086625368</v>
      </c>
      <c r="HN518">
        <v>284.67571657868098</v>
      </c>
      <c r="HO518">
        <v>278.27185922944398</v>
      </c>
    </row>
    <row r="519" spans="1:223" x14ac:dyDescent="0.25">
      <c r="A519">
        <v>124.245660881174</v>
      </c>
      <c r="B519">
        <v>291.54338644643502</v>
      </c>
      <c r="C519">
        <v>297.614356234794</v>
      </c>
      <c r="D519">
        <v>286.94600851048199</v>
      </c>
      <c r="E519">
        <v>292.24422545185701</v>
      </c>
      <c r="F519">
        <v>282.08500363609897</v>
      </c>
      <c r="G519">
        <v>290.314269834904</v>
      </c>
      <c r="H519">
        <v>290.91762733246298</v>
      </c>
      <c r="I519">
        <v>288.96251184976597</v>
      </c>
      <c r="J519">
        <v>287.37082976740101</v>
      </c>
      <c r="K519">
        <v>284.13105932977402</v>
      </c>
      <c r="L519">
        <v>293.83397607813498</v>
      </c>
      <c r="M519">
        <v>300.60129672839503</v>
      </c>
      <c r="N519">
        <v>294.74915679633801</v>
      </c>
      <c r="O519">
        <v>300.20271916132299</v>
      </c>
      <c r="P519">
        <v>304.54687238146101</v>
      </c>
      <c r="Q519">
        <v>295.96808556599501</v>
      </c>
      <c r="R519">
        <v>290.08419638470599</v>
      </c>
      <c r="S519">
        <v>300.014871344011</v>
      </c>
      <c r="T519">
        <v>297.38565797571101</v>
      </c>
      <c r="U519">
        <v>298.23146929223401</v>
      </c>
      <c r="V519">
        <v>295.90876023366798</v>
      </c>
      <c r="W519">
        <v>303.83568416478101</v>
      </c>
      <c r="X519">
        <v>292.86352914374999</v>
      </c>
      <c r="Y519">
        <v>299.44507219578497</v>
      </c>
      <c r="Z519">
        <v>296.64942259130902</v>
      </c>
      <c r="AA519">
        <v>288.82023732318299</v>
      </c>
      <c r="AB519">
        <v>306.95792391289802</v>
      </c>
      <c r="AC519">
        <v>308.90786868667601</v>
      </c>
      <c r="AD519">
        <v>303.56854152880902</v>
      </c>
      <c r="AE519">
        <v>307.83717731450002</v>
      </c>
      <c r="AF519">
        <v>419.93855667234902</v>
      </c>
      <c r="AG519">
        <v>548.37349994313399</v>
      </c>
      <c r="AH519">
        <v>549.90343299528399</v>
      </c>
      <c r="AI519">
        <v>456.61011621183098</v>
      </c>
      <c r="AJ519">
        <v>410.06494751506801</v>
      </c>
      <c r="AK519">
        <v>394.640887846976</v>
      </c>
      <c r="AL519">
        <v>403.19658363104998</v>
      </c>
      <c r="AM519">
        <v>416.04326573215502</v>
      </c>
      <c r="AN519">
        <v>412.61031956892703</v>
      </c>
      <c r="AO519">
        <v>406.29143905147498</v>
      </c>
      <c r="AP519">
        <v>393.70041837066401</v>
      </c>
      <c r="AQ519">
        <v>381.33337053531898</v>
      </c>
      <c r="AR519">
        <v>361.58526401817102</v>
      </c>
      <c r="AS519">
        <v>366.832551811374</v>
      </c>
      <c r="AT519">
        <v>352.72813836569901</v>
      </c>
      <c r="AU519">
        <v>351.97321280183002</v>
      </c>
      <c r="AV519">
        <v>333.236699315674</v>
      </c>
      <c r="AW519">
        <v>331.60551343160898</v>
      </c>
      <c r="AX519">
        <v>325.40373439593299</v>
      </c>
      <c r="AY519">
        <v>331.21367436477999</v>
      </c>
      <c r="AZ519">
        <v>327.25830528705097</v>
      </c>
      <c r="BA519">
        <v>323.50896385850302</v>
      </c>
      <c r="BB519">
        <v>325.61759399528597</v>
      </c>
      <c r="BC519">
        <v>326.55497150286402</v>
      </c>
      <c r="BD519">
        <v>333.833269664272</v>
      </c>
      <c r="BE519">
        <v>327.60994933243802</v>
      </c>
      <c r="BF519">
        <v>321.57348355917497</v>
      </c>
      <c r="BG519">
        <v>330.92114234333098</v>
      </c>
      <c r="BH519">
        <v>318.66052032027</v>
      </c>
      <c r="BI519">
        <v>329.754821166753</v>
      </c>
      <c r="BJ519">
        <v>329.95940996835799</v>
      </c>
      <c r="BK519">
        <v>333.63782309556302</v>
      </c>
      <c r="BL519">
        <v>337.86111031017401</v>
      </c>
      <c r="BM519">
        <v>326.98796373855998</v>
      </c>
      <c r="BN519">
        <v>325.59136707085702</v>
      </c>
      <c r="BO519">
        <v>323.50370963626602</v>
      </c>
      <c r="BP519">
        <v>321.901274775449</v>
      </c>
      <c r="BQ519">
        <v>330.70115990007503</v>
      </c>
      <c r="BR519">
        <v>329.221585855206</v>
      </c>
      <c r="BS519">
        <v>325.47289603816199</v>
      </c>
      <c r="BT519">
        <v>322.71036041830303</v>
      </c>
      <c r="BU519">
        <v>333.953617120084</v>
      </c>
      <c r="BV519">
        <v>333.00605897453698</v>
      </c>
      <c r="BW519">
        <v>331.93572445001303</v>
      </c>
      <c r="BX519">
        <v>335.38832736249998</v>
      </c>
      <c r="BY519">
        <v>343.80156761893102</v>
      </c>
      <c r="BZ519">
        <v>336.11918301643999</v>
      </c>
      <c r="CA519">
        <v>338.82924861423902</v>
      </c>
      <c r="CB519">
        <v>335.27797439606599</v>
      </c>
      <c r="CC519">
        <v>342.41836433147802</v>
      </c>
      <c r="CD519">
        <v>341.50288828593699</v>
      </c>
      <c r="CE519">
        <v>350.74648753086802</v>
      </c>
      <c r="CF519">
        <v>357.78096241016101</v>
      </c>
      <c r="CG519">
        <v>347.972667105499</v>
      </c>
      <c r="CH519">
        <v>360.29306329523502</v>
      </c>
      <c r="CI519">
        <v>363.21592997876598</v>
      </c>
      <c r="CJ519">
        <v>355.27342412860202</v>
      </c>
      <c r="CK519">
        <v>365.68741185786899</v>
      </c>
      <c r="CL519">
        <v>363.28442368545501</v>
      </c>
      <c r="CM519">
        <v>367.45068414779701</v>
      </c>
      <c r="CN519">
        <v>370.02806976934397</v>
      </c>
      <c r="CO519">
        <v>363.97151777512403</v>
      </c>
      <c r="CP519">
        <v>368.986758738253</v>
      </c>
      <c r="CQ519">
        <v>362.55710914054202</v>
      </c>
      <c r="CR519">
        <v>361.66059878274501</v>
      </c>
      <c r="CS519">
        <v>346.85328226201199</v>
      </c>
      <c r="CT519">
        <v>352.55473997903903</v>
      </c>
      <c r="CU519">
        <v>354.05093914612399</v>
      </c>
      <c r="CV519">
        <v>340.00441304465801</v>
      </c>
      <c r="CW519">
        <v>323.14129372468199</v>
      </c>
      <c r="CX519">
        <v>328.31720914186099</v>
      </c>
      <c r="CY519">
        <v>328.80018104667897</v>
      </c>
      <c r="CZ519">
        <v>326.37687899076701</v>
      </c>
      <c r="DA519">
        <v>321.77625816175998</v>
      </c>
      <c r="DB519">
        <v>316.43721123815402</v>
      </c>
      <c r="DC519">
        <v>310.78692483255799</v>
      </c>
      <c r="DD519">
        <v>312.61751155475702</v>
      </c>
      <c r="DE519">
        <v>313.50674433453401</v>
      </c>
      <c r="DF519">
        <v>313.75662361355</v>
      </c>
      <c r="DG519">
        <v>308.03210761547899</v>
      </c>
      <c r="DH519">
        <v>318.60762920648199</v>
      </c>
      <c r="DI519">
        <v>300.81779116597698</v>
      </c>
      <c r="DJ519">
        <v>311.522670259194</v>
      </c>
      <c r="DK519">
        <v>305.99068636444798</v>
      </c>
      <c r="DL519">
        <v>311.01024136937099</v>
      </c>
      <c r="DM519">
        <v>305.68738504609502</v>
      </c>
      <c r="DN519">
        <v>308.068507261928</v>
      </c>
      <c r="DO519">
        <v>307.78925675183899</v>
      </c>
      <c r="DP519">
        <v>308.31818326654701</v>
      </c>
      <c r="DQ519">
        <v>323.00201918500102</v>
      </c>
      <c r="DR519">
        <v>313.09454622113498</v>
      </c>
      <c r="DS519">
        <v>312.61412800535498</v>
      </c>
      <c r="DT519">
        <v>323.10329767028298</v>
      </c>
      <c r="DU519">
        <v>330.46308929439198</v>
      </c>
      <c r="DV519">
        <v>332.06258323585701</v>
      </c>
      <c r="DW519">
        <v>333.85403376271699</v>
      </c>
      <c r="DX519">
        <v>331.25378939381898</v>
      </c>
      <c r="DY519">
        <v>336.92816698645299</v>
      </c>
      <c r="DZ519">
        <v>353.42725317227399</v>
      </c>
      <c r="EA519">
        <v>353.37065516734901</v>
      </c>
      <c r="EB519">
        <v>357.98616491949701</v>
      </c>
      <c r="EC519">
        <v>363.60278837202799</v>
      </c>
      <c r="ED519">
        <v>362.31254493985898</v>
      </c>
      <c r="EE519">
        <v>365.21794240680299</v>
      </c>
      <c r="EF519">
        <v>365.87584476593997</v>
      </c>
      <c r="EG519">
        <v>359.84263799081498</v>
      </c>
      <c r="EH519">
        <v>359.67552766052398</v>
      </c>
      <c r="EI519">
        <v>353.10275297642301</v>
      </c>
      <c r="EJ519">
        <v>337.27880505012303</v>
      </c>
      <c r="EK519">
        <v>330.050327109573</v>
      </c>
      <c r="EL519">
        <v>330.77855919388998</v>
      </c>
      <c r="EM519">
        <v>328.62352529206203</v>
      </c>
      <c r="EN519">
        <v>318.08533593809801</v>
      </c>
      <c r="EO519">
        <v>318.77245546993498</v>
      </c>
      <c r="EP519">
        <v>314.84919647060099</v>
      </c>
      <c r="EQ519">
        <v>325.35823312345599</v>
      </c>
      <c r="ER519">
        <v>335.331837049863</v>
      </c>
      <c r="ES519">
        <v>315.70955137458998</v>
      </c>
      <c r="ET519">
        <v>314.88434723154</v>
      </c>
      <c r="EU519">
        <v>314.21887193001697</v>
      </c>
      <c r="EV519">
        <v>316.749122597444</v>
      </c>
      <c r="EW519">
        <v>327.59024821398702</v>
      </c>
      <c r="EX519">
        <v>322.55880244092901</v>
      </c>
      <c r="EY519">
        <v>334.08811340730898</v>
      </c>
      <c r="EZ519">
        <v>326.19078672923001</v>
      </c>
      <c r="FA519">
        <v>338.603868146141</v>
      </c>
      <c r="FB519">
        <v>330.77601291896502</v>
      </c>
      <c r="FC519">
        <v>339.490970865279</v>
      </c>
      <c r="FD519">
        <v>360.93843796329003</v>
      </c>
      <c r="FE519">
        <v>355.062209651025</v>
      </c>
      <c r="FF519">
        <v>349.74084438787298</v>
      </c>
      <c r="FG519">
        <v>361.624741835809</v>
      </c>
      <c r="FH519">
        <v>358.39226927584502</v>
      </c>
      <c r="FI519">
        <v>362.456187895894</v>
      </c>
      <c r="FJ519">
        <v>362.11967198737</v>
      </c>
      <c r="FK519">
        <v>376.19235486106101</v>
      </c>
      <c r="FL519">
        <v>388.48802760684998</v>
      </c>
      <c r="FM519">
        <v>402.902080981008</v>
      </c>
      <c r="FN519">
        <v>421.27669869644097</v>
      </c>
      <c r="FO519">
        <v>422.22391715830798</v>
      </c>
      <c r="FP519">
        <v>423.820033838082</v>
      </c>
      <c r="FQ519">
        <v>420.77550996262897</v>
      </c>
      <c r="FR519">
        <v>427.07026596297499</v>
      </c>
      <c r="FS519">
        <v>429.81944398411002</v>
      </c>
      <c r="FT519">
        <v>429.95187397072198</v>
      </c>
      <c r="FU519">
        <v>432.25347688746098</v>
      </c>
      <c r="FV519">
        <v>413.09870356453098</v>
      </c>
      <c r="FW519">
        <v>387.23593521496701</v>
      </c>
      <c r="FX519">
        <v>366.05240622956899</v>
      </c>
      <c r="FY519">
        <v>341.61199559334801</v>
      </c>
      <c r="FZ519">
        <v>327.48117775604499</v>
      </c>
      <c r="GA519">
        <v>322.23793850023401</v>
      </c>
      <c r="GB519">
        <v>319.970799631798</v>
      </c>
      <c r="GC519">
        <v>312.54454802334197</v>
      </c>
      <c r="GD519">
        <v>302.80050678250097</v>
      </c>
      <c r="GE519">
        <v>295.07581907692702</v>
      </c>
      <c r="GF519">
        <v>304.08065122130301</v>
      </c>
      <c r="GG519">
        <v>298.60641247488701</v>
      </c>
      <c r="GH519">
        <v>297.753548021244</v>
      </c>
      <c r="GI519">
        <v>300.84059728330499</v>
      </c>
      <c r="GJ519">
        <v>298.67218340231398</v>
      </c>
      <c r="GK519">
        <v>298.25152265658897</v>
      </c>
      <c r="GL519">
        <v>296.67238633375098</v>
      </c>
      <c r="GM519">
        <v>288.60552376739997</v>
      </c>
      <c r="GN519">
        <v>296.23529177407102</v>
      </c>
      <c r="GO519">
        <v>287.381715633358</v>
      </c>
      <c r="GP519">
        <v>304.62600568870101</v>
      </c>
      <c r="GQ519">
        <v>293.30955054775598</v>
      </c>
      <c r="GR519">
        <v>295.409625192085</v>
      </c>
      <c r="GS519">
        <v>296.34371911680103</v>
      </c>
      <c r="GT519">
        <v>301.78669590721</v>
      </c>
      <c r="GU519">
        <v>294.99443644440902</v>
      </c>
      <c r="GV519">
        <v>291.02914934997898</v>
      </c>
      <c r="GW519">
        <v>292.852498967879</v>
      </c>
      <c r="GX519">
        <v>302.99606646717098</v>
      </c>
      <c r="GY519">
        <v>300.75365479552499</v>
      </c>
      <c r="GZ519">
        <v>300.90317665751502</v>
      </c>
      <c r="HA519">
        <v>283.55328182704301</v>
      </c>
      <c r="HB519">
        <v>280.99483808086399</v>
      </c>
      <c r="HC519">
        <v>278.493926093764</v>
      </c>
      <c r="HD519">
        <v>272.987524971558</v>
      </c>
      <c r="HE519">
        <v>273.14175479705199</v>
      </c>
      <c r="HF519">
        <v>272.77662781278502</v>
      </c>
      <c r="HG519">
        <v>278.52999895142602</v>
      </c>
      <c r="HH519">
        <v>278.26326255898698</v>
      </c>
      <c r="HI519">
        <v>290.31852035202502</v>
      </c>
      <c r="HJ519">
        <v>280.75004439225597</v>
      </c>
      <c r="HK519">
        <v>281.78983957664798</v>
      </c>
      <c r="HL519">
        <v>282.457120355401</v>
      </c>
      <c r="HM519">
        <v>273.68305080606098</v>
      </c>
      <c r="HN519">
        <v>285.49788125850898</v>
      </c>
      <c r="HO519">
        <v>278.80479208993899</v>
      </c>
    </row>
    <row r="520" spans="1:223" x14ac:dyDescent="0.25">
      <c r="A520">
        <v>124.485981308411</v>
      </c>
      <c r="B520">
        <v>289.97502442152501</v>
      </c>
      <c r="C520">
        <v>295.16361994375399</v>
      </c>
      <c r="D520">
        <v>286.24452452592698</v>
      </c>
      <c r="E520">
        <v>291.65922313116101</v>
      </c>
      <c r="F520">
        <v>282.305685695813</v>
      </c>
      <c r="G520">
        <v>290.67536171984398</v>
      </c>
      <c r="H520">
        <v>293.25294731896099</v>
      </c>
      <c r="I520">
        <v>287.336658940181</v>
      </c>
      <c r="J520">
        <v>283.84856680518499</v>
      </c>
      <c r="K520">
        <v>283.764495913899</v>
      </c>
      <c r="L520">
        <v>292.57745549857702</v>
      </c>
      <c r="M520">
        <v>301.50240432721398</v>
      </c>
      <c r="N520">
        <v>294.60218655135498</v>
      </c>
      <c r="O520">
        <v>301.30017591186402</v>
      </c>
      <c r="P520">
        <v>305.27410462741398</v>
      </c>
      <c r="Q520">
        <v>295.13108567523699</v>
      </c>
      <c r="R520">
        <v>290.10070328166103</v>
      </c>
      <c r="S520">
        <v>300.85699177128703</v>
      </c>
      <c r="T520">
        <v>296.86567863027</v>
      </c>
      <c r="U520">
        <v>296.066324468576</v>
      </c>
      <c r="V520">
        <v>295.58807670812598</v>
      </c>
      <c r="W520">
        <v>303.690371744701</v>
      </c>
      <c r="X520">
        <v>292.74658151287503</v>
      </c>
      <c r="Y520">
        <v>299.92380560691998</v>
      </c>
      <c r="Z520">
        <v>297.26143974035898</v>
      </c>
      <c r="AA520">
        <v>288.404160829712</v>
      </c>
      <c r="AB520">
        <v>306.57555934435601</v>
      </c>
      <c r="AC520">
        <v>308.80507961319603</v>
      </c>
      <c r="AD520">
        <v>303.61598719500199</v>
      </c>
      <c r="AE520">
        <v>308.57321377071003</v>
      </c>
      <c r="AF520">
        <v>418.765145616501</v>
      </c>
      <c r="AG520">
        <v>544.10349319507498</v>
      </c>
      <c r="AH520">
        <v>551.46620086873997</v>
      </c>
      <c r="AI520">
        <v>459.90085257570502</v>
      </c>
      <c r="AJ520">
        <v>410.98334623848302</v>
      </c>
      <c r="AK520">
        <v>396.49139537080401</v>
      </c>
      <c r="AL520">
        <v>405.80538710769298</v>
      </c>
      <c r="AM520">
        <v>416.79664662736502</v>
      </c>
      <c r="AN520">
        <v>415.86821311401201</v>
      </c>
      <c r="AO520">
        <v>405.28534266980398</v>
      </c>
      <c r="AP520">
        <v>395.23423169969902</v>
      </c>
      <c r="AQ520">
        <v>385.35317450283497</v>
      </c>
      <c r="AR520">
        <v>358.61934261366798</v>
      </c>
      <c r="AS520">
        <v>365.629958453369</v>
      </c>
      <c r="AT520">
        <v>351.82104465816099</v>
      </c>
      <c r="AU520">
        <v>351.68515326770199</v>
      </c>
      <c r="AV520">
        <v>332.28646961221898</v>
      </c>
      <c r="AW520">
        <v>331.73809818976702</v>
      </c>
      <c r="AX520">
        <v>322.46654839085602</v>
      </c>
      <c r="AY520">
        <v>331.18489566509197</v>
      </c>
      <c r="AZ520">
        <v>327.76749540186</v>
      </c>
      <c r="BA520">
        <v>322.33686062032899</v>
      </c>
      <c r="BB520">
        <v>326.383030297809</v>
      </c>
      <c r="BC520">
        <v>327.00572948027798</v>
      </c>
      <c r="BD520">
        <v>332.39762643545203</v>
      </c>
      <c r="BE520">
        <v>325.541751919793</v>
      </c>
      <c r="BF520">
        <v>321.482513737511</v>
      </c>
      <c r="BG520">
        <v>329.86385200367403</v>
      </c>
      <c r="BH520">
        <v>320.30511180433399</v>
      </c>
      <c r="BI520">
        <v>328.39719093987702</v>
      </c>
      <c r="BJ520">
        <v>328.97560377387799</v>
      </c>
      <c r="BK520">
        <v>333.10217762692503</v>
      </c>
      <c r="BL520">
        <v>338.05081345614798</v>
      </c>
      <c r="BM520">
        <v>326.546549103833</v>
      </c>
      <c r="BN520">
        <v>325.85636794246602</v>
      </c>
      <c r="BO520">
        <v>321.594680541559</v>
      </c>
      <c r="BP520">
        <v>322.03851556773202</v>
      </c>
      <c r="BQ520">
        <v>330.29724670429999</v>
      </c>
      <c r="BR520">
        <v>327.76628861871598</v>
      </c>
      <c r="BS520">
        <v>323.71546986588402</v>
      </c>
      <c r="BT520">
        <v>321.88872004014701</v>
      </c>
      <c r="BU520">
        <v>332.14089414358898</v>
      </c>
      <c r="BV520">
        <v>331.498049384924</v>
      </c>
      <c r="BW520">
        <v>331.92646543636698</v>
      </c>
      <c r="BX520">
        <v>331.83554134351999</v>
      </c>
      <c r="BY520">
        <v>340.21632840767398</v>
      </c>
      <c r="BZ520">
        <v>335.54842803456802</v>
      </c>
      <c r="CA520">
        <v>342.14734401140601</v>
      </c>
      <c r="CB520">
        <v>336.08653704438802</v>
      </c>
      <c r="CC520">
        <v>341.20563694361698</v>
      </c>
      <c r="CD520">
        <v>338.85156781140699</v>
      </c>
      <c r="CE520">
        <v>349.58877661809498</v>
      </c>
      <c r="CF520">
        <v>358.11998209439201</v>
      </c>
      <c r="CG520">
        <v>348.85487168276399</v>
      </c>
      <c r="CH520">
        <v>361.70712507544903</v>
      </c>
      <c r="CI520">
        <v>362.21574172715299</v>
      </c>
      <c r="CJ520">
        <v>354.254722605263</v>
      </c>
      <c r="CK520">
        <v>364.05792432877502</v>
      </c>
      <c r="CL520">
        <v>363.772276383632</v>
      </c>
      <c r="CM520">
        <v>365.93199591777102</v>
      </c>
      <c r="CN520">
        <v>368.680330609424</v>
      </c>
      <c r="CO520">
        <v>363.48465890652898</v>
      </c>
      <c r="CP520">
        <v>369.834765203995</v>
      </c>
      <c r="CQ520">
        <v>362.52558068954801</v>
      </c>
      <c r="CR520">
        <v>359.32579885586699</v>
      </c>
      <c r="CS520">
        <v>346.34892235820899</v>
      </c>
      <c r="CT520">
        <v>350.65438944194</v>
      </c>
      <c r="CU520">
        <v>351.967612686243</v>
      </c>
      <c r="CV520">
        <v>338.29449504210498</v>
      </c>
      <c r="CW520">
        <v>321.873347521016</v>
      </c>
      <c r="CX520">
        <v>328.105902935904</v>
      </c>
      <c r="CY520">
        <v>327.91030470376802</v>
      </c>
      <c r="CZ520">
        <v>325.56163700239603</v>
      </c>
      <c r="DA520">
        <v>323.72924865302099</v>
      </c>
      <c r="DB520">
        <v>315.29554039577403</v>
      </c>
      <c r="DC520">
        <v>311.29606309627098</v>
      </c>
      <c r="DD520">
        <v>311.97394330777797</v>
      </c>
      <c r="DE520">
        <v>315.04355686887499</v>
      </c>
      <c r="DF520">
        <v>312.82478953057699</v>
      </c>
      <c r="DG520">
        <v>308.52080271032901</v>
      </c>
      <c r="DH520">
        <v>319.16858305781398</v>
      </c>
      <c r="DI520">
        <v>301.02448669607202</v>
      </c>
      <c r="DJ520">
        <v>311.42272700745701</v>
      </c>
      <c r="DK520">
        <v>306.05478668809798</v>
      </c>
      <c r="DL520">
        <v>311.04826840089299</v>
      </c>
      <c r="DM520">
        <v>304.98003406416302</v>
      </c>
      <c r="DN520">
        <v>306.935654836845</v>
      </c>
      <c r="DO520">
        <v>307.40832467057402</v>
      </c>
      <c r="DP520">
        <v>306.84323646345302</v>
      </c>
      <c r="DQ520">
        <v>322.91053177178497</v>
      </c>
      <c r="DR520">
        <v>312.83005986020402</v>
      </c>
      <c r="DS520">
        <v>314.55510444231197</v>
      </c>
      <c r="DT520">
        <v>323.15714909322497</v>
      </c>
      <c r="DU520">
        <v>331.29163118144498</v>
      </c>
      <c r="DV520">
        <v>332.166037454898</v>
      </c>
      <c r="DW520">
        <v>335.86443883115601</v>
      </c>
      <c r="DX520">
        <v>333.79131792832499</v>
      </c>
      <c r="DY520">
        <v>337.95007560395402</v>
      </c>
      <c r="DZ520">
        <v>354.97137014604101</v>
      </c>
      <c r="EA520">
        <v>352.87914927576401</v>
      </c>
      <c r="EB520">
        <v>358.535670446246</v>
      </c>
      <c r="EC520">
        <v>362.42249827807399</v>
      </c>
      <c r="ED520">
        <v>363.268146898841</v>
      </c>
      <c r="EE520">
        <v>365.11955721098599</v>
      </c>
      <c r="EF520">
        <v>366.33158805715402</v>
      </c>
      <c r="EG520">
        <v>357.97416825892998</v>
      </c>
      <c r="EH520">
        <v>359.84192910085699</v>
      </c>
      <c r="EI520">
        <v>353.413523425432</v>
      </c>
      <c r="EJ520">
        <v>337.87450497088901</v>
      </c>
      <c r="EK520">
        <v>329.86155088727099</v>
      </c>
      <c r="EL520">
        <v>329.97466351574099</v>
      </c>
      <c r="EM520">
        <v>327.12399475621601</v>
      </c>
      <c r="EN520">
        <v>320.16292833129199</v>
      </c>
      <c r="EO520">
        <v>319.43773239625602</v>
      </c>
      <c r="EP520">
        <v>313.41867995581703</v>
      </c>
      <c r="EQ520">
        <v>325.75868187524298</v>
      </c>
      <c r="ER520">
        <v>335.59214863035498</v>
      </c>
      <c r="ES520">
        <v>317.34646032477298</v>
      </c>
      <c r="ET520">
        <v>313.258840611354</v>
      </c>
      <c r="EU520">
        <v>314.87135498653998</v>
      </c>
      <c r="EV520">
        <v>317.39869966704299</v>
      </c>
      <c r="EW520">
        <v>327.01884829100902</v>
      </c>
      <c r="EX520">
        <v>322.056776787692</v>
      </c>
      <c r="EY520">
        <v>334.63666524130201</v>
      </c>
      <c r="EZ520">
        <v>325.43380073736103</v>
      </c>
      <c r="FA520">
        <v>338.84968646970299</v>
      </c>
      <c r="FB520">
        <v>332.12275437257802</v>
      </c>
      <c r="FC520">
        <v>342.94627592853499</v>
      </c>
      <c r="FD520">
        <v>362.962475016989</v>
      </c>
      <c r="FE520">
        <v>355.17216925813301</v>
      </c>
      <c r="FF520">
        <v>350.10495411053699</v>
      </c>
      <c r="FG520">
        <v>364.71478805872403</v>
      </c>
      <c r="FH520">
        <v>358.108105702736</v>
      </c>
      <c r="FI520">
        <v>364.95312586538302</v>
      </c>
      <c r="FJ520">
        <v>362.50458999125499</v>
      </c>
      <c r="FK520">
        <v>377.98454304583299</v>
      </c>
      <c r="FL520">
        <v>389.29993863858903</v>
      </c>
      <c r="FM520">
        <v>404.37503678868899</v>
      </c>
      <c r="FN520">
        <v>423.93604036793198</v>
      </c>
      <c r="FO520">
        <v>423.043993731851</v>
      </c>
      <c r="FP520">
        <v>424.580876975146</v>
      </c>
      <c r="FQ520">
        <v>421.55304147662702</v>
      </c>
      <c r="FR520">
        <v>427.12424917611401</v>
      </c>
      <c r="FS520">
        <v>432.966861709255</v>
      </c>
      <c r="FT520">
        <v>432.94748900669703</v>
      </c>
      <c r="FU520">
        <v>433.99880465805001</v>
      </c>
      <c r="FV520">
        <v>416.85677488083502</v>
      </c>
      <c r="FW520">
        <v>388.110959631892</v>
      </c>
      <c r="FX520">
        <v>366.339444929666</v>
      </c>
      <c r="FY520">
        <v>338.50460561767801</v>
      </c>
      <c r="FZ520">
        <v>326.15182099485497</v>
      </c>
      <c r="GA520">
        <v>323.50274413254101</v>
      </c>
      <c r="GB520">
        <v>318.88078001016498</v>
      </c>
      <c r="GC520">
        <v>313.025417303729</v>
      </c>
      <c r="GD520">
        <v>301.96479895713901</v>
      </c>
      <c r="GE520">
        <v>295.292015184837</v>
      </c>
      <c r="GF520">
        <v>302.883074745295</v>
      </c>
      <c r="GG520">
        <v>297.89413282181403</v>
      </c>
      <c r="GH520">
        <v>295.62207871552999</v>
      </c>
      <c r="GI520">
        <v>302.48845414590198</v>
      </c>
      <c r="GJ520">
        <v>298.113166802796</v>
      </c>
      <c r="GK520">
        <v>297.13155235222303</v>
      </c>
      <c r="GL520">
        <v>296.05486432332299</v>
      </c>
      <c r="GM520">
        <v>288.54768008838801</v>
      </c>
      <c r="GN520">
        <v>295.76810200093098</v>
      </c>
      <c r="GO520">
        <v>285.72337531016598</v>
      </c>
      <c r="GP520">
        <v>302.58809883781998</v>
      </c>
      <c r="GQ520">
        <v>291.51297110273703</v>
      </c>
      <c r="GR520">
        <v>294.26707952925602</v>
      </c>
      <c r="GS520">
        <v>294.19881884914298</v>
      </c>
      <c r="GT520">
        <v>299.71551103112603</v>
      </c>
      <c r="GU520">
        <v>292.38290329787498</v>
      </c>
      <c r="GV520">
        <v>291.30087691369602</v>
      </c>
      <c r="GW520">
        <v>289.68621061636202</v>
      </c>
      <c r="GX520">
        <v>300.81858752802401</v>
      </c>
      <c r="GY520">
        <v>300.72897332493102</v>
      </c>
      <c r="GZ520">
        <v>297.09635665559102</v>
      </c>
      <c r="HA520">
        <v>283.85122364025898</v>
      </c>
      <c r="HB520">
        <v>281.28141084793202</v>
      </c>
      <c r="HC520">
        <v>279.44364043390698</v>
      </c>
      <c r="HD520">
        <v>273.07351582142797</v>
      </c>
      <c r="HE520">
        <v>273.93971745902297</v>
      </c>
      <c r="HF520">
        <v>273.96429457185297</v>
      </c>
      <c r="HG520">
        <v>280.25239196658703</v>
      </c>
      <c r="HH520">
        <v>279.32304220621199</v>
      </c>
      <c r="HI520">
        <v>289.93166283571401</v>
      </c>
      <c r="HJ520">
        <v>281.17844344746402</v>
      </c>
      <c r="HK520">
        <v>281.49144343489701</v>
      </c>
      <c r="HL520">
        <v>281.00398811030999</v>
      </c>
      <c r="HM520">
        <v>272.95643689216803</v>
      </c>
      <c r="HN520">
        <v>285.90086260425898</v>
      </c>
      <c r="HO520">
        <v>279.61706976357601</v>
      </c>
    </row>
    <row r="521" spans="1:223" x14ac:dyDescent="0.25">
      <c r="A521">
        <v>124.726301735647</v>
      </c>
      <c r="B521">
        <v>288.59313814093201</v>
      </c>
      <c r="C521">
        <v>293.66008584665002</v>
      </c>
      <c r="D521">
        <v>286.32825221607101</v>
      </c>
      <c r="E521">
        <v>290.33350257850299</v>
      </c>
      <c r="F521">
        <v>286.201833236011</v>
      </c>
      <c r="G521">
        <v>292.16756131859597</v>
      </c>
      <c r="H521">
        <v>293.92156410568299</v>
      </c>
      <c r="I521">
        <v>287.34432716757999</v>
      </c>
      <c r="J521">
        <v>281.17895795983702</v>
      </c>
      <c r="K521">
        <v>282.82500274045998</v>
      </c>
      <c r="L521">
        <v>288.82468638151602</v>
      </c>
      <c r="M521">
        <v>298.64727249049599</v>
      </c>
      <c r="N521">
        <v>292.53879592162201</v>
      </c>
      <c r="O521">
        <v>303.163758440761</v>
      </c>
      <c r="P521">
        <v>307.807216011131</v>
      </c>
      <c r="Q521">
        <v>296.20551596497597</v>
      </c>
      <c r="R521">
        <v>292.33639267300498</v>
      </c>
      <c r="S521">
        <v>300.09390867301198</v>
      </c>
      <c r="T521">
        <v>295.37067152767298</v>
      </c>
      <c r="U521">
        <v>292.69587727212303</v>
      </c>
      <c r="V521">
        <v>296.11103263252897</v>
      </c>
      <c r="W521">
        <v>303.83172763022299</v>
      </c>
      <c r="X521">
        <v>291.12375778268103</v>
      </c>
      <c r="Y521">
        <v>298.118333324883</v>
      </c>
      <c r="Z521">
        <v>296.63629570503298</v>
      </c>
      <c r="AA521">
        <v>288.31489842759203</v>
      </c>
      <c r="AB521">
        <v>304.70454231749602</v>
      </c>
      <c r="AC521">
        <v>309.482935456576</v>
      </c>
      <c r="AD521">
        <v>300.52629873539502</v>
      </c>
      <c r="AE521">
        <v>309.53561680250101</v>
      </c>
      <c r="AF521">
        <v>420.46182592028498</v>
      </c>
      <c r="AG521">
        <v>533.43725096380899</v>
      </c>
      <c r="AH521">
        <v>566.45865459020797</v>
      </c>
      <c r="AI521">
        <v>466.33012750309302</v>
      </c>
      <c r="AJ521">
        <v>414.223812062577</v>
      </c>
      <c r="AK521">
        <v>399.81497834217998</v>
      </c>
      <c r="AL521">
        <v>408.76963435350302</v>
      </c>
      <c r="AM521">
        <v>417.42098143617898</v>
      </c>
      <c r="AN521">
        <v>417.06962994422003</v>
      </c>
      <c r="AO521">
        <v>407.72609639188698</v>
      </c>
      <c r="AP521">
        <v>398.89057213900998</v>
      </c>
      <c r="AQ521">
        <v>388.98778358078101</v>
      </c>
      <c r="AR521">
        <v>359.93370882264099</v>
      </c>
      <c r="AS521">
        <v>362.85697251332402</v>
      </c>
      <c r="AT521">
        <v>350.304958718747</v>
      </c>
      <c r="AU521">
        <v>350.33574559339303</v>
      </c>
      <c r="AV521">
        <v>330.06757210993402</v>
      </c>
      <c r="AW521">
        <v>331.94863767363501</v>
      </c>
      <c r="AX521">
        <v>319.88644499781299</v>
      </c>
      <c r="AY521">
        <v>328.163925420336</v>
      </c>
      <c r="AZ521">
        <v>330.25248992022802</v>
      </c>
      <c r="BA521">
        <v>319.55712142257602</v>
      </c>
      <c r="BB521">
        <v>329.22711879162699</v>
      </c>
      <c r="BC521">
        <v>325.781465106165</v>
      </c>
      <c r="BD521">
        <v>329.666669431841</v>
      </c>
      <c r="BE521">
        <v>323.47707472735601</v>
      </c>
      <c r="BF521">
        <v>322.04345754795401</v>
      </c>
      <c r="BG521">
        <v>323.42477085727597</v>
      </c>
      <c r="BH521">
        <v>326.36027951405703</v>
      </c>
      <c r="BI521">
        <v>329.35545733980001</v>
      </c>
      <c r="BJ521">
        <v>326.35047128338999</v>
      </c>
      <c r="BK521">
        <v>329.49217258512698</v>
      </c>
      <c r="BL521">
        <v>336.26667633835302</v>
      </c>
      <c r="BM521">
        <v>326.29761690479103</v>
      </c>
      <c r="BN521">
        <v>327.09425157432599</v>
      </c>
      <c r="BO521">
        <v>319.42062180765203</v>
      </c>
      <c r="BP521">
        <v>321.50622401182602</v>
      </c>
      <c r="BQ521">
        <v>327.35853001621598</v>
      </c>
      <c r="BR521">
        <v>326.51656138448101</v>
      </c>
      <c r="BS521">
        <v>320.33566153029</v>
      </c>
      <c r="BT521">
        <v>321.25505463568197</v>
      </c>
      <c r="BU521">
        <v>329.590064507303</v>
      </c>
      <c r="BV521">
        <v>330.91977362914002</v>
      </c>
      <c r="BW521">
        <v>334.25608287770001</v>
      </c>
      <c r="BX521">
        <v>325.47186704873798</v>
      </c>
      <c r="BY521">
        <v>337.386151075013</v>
      </c>
      <c r="BZ521">
        <v>335.67024490403401</v>
      </c>
      <c r="CA521">
        <v>341.16464817401697</v>
      </c>
      <c r="CB521">
        <v>336.31748877205501</v>
      </c>
      <c r="CC521">
        <v>341.22384273046799</v>
      </c>
      <c r="CD521">
        <v>340.08774669818598</v>
      </c>
      <c r="CE521">
        <v>347.317092569186</v>
      </c>
      <c r="CF521">
        <v>359.50896210644601</v>
      </c>
      <c r="CG521">
        <v>349.42226628401602</v>
      </c>
      <c r="CH521">
        <v>361.92008743246498</v>
      </c>
      <c r="CI521">
        <v>359.80943310149701</v>
      </c>
      <c r="CJ521">
        <v>352.90189421693998</v>
      </c>
      <c r="CK521">
        <v>367.37474790034099</v>
      </c>
      <c r="CL521">
        <v>360.53603502593398</v>
      </c>
      <c r="CM521">
        <v>365.243074781568</v>
      </c>
      <c r="CN521">
        <v>363.73837593072898</v>
      </c>
      <c r="CO521">
        <v>364.11666561163298</v>
      </c>
      <c r="CP521">
        <v>367.98981632793999</v>
      </c>
      <c r="CQ521">
        <v>361.677814120199</v>
      </c>
      <c r="CR521">
        <v>353.50959536340298</v>
      </c>
      <c r="CS521">
        <v>344.32617236836001</v>
      </c>
      <c r="CT521">
        <v>349.39956840712199</v>
      </c>
      <c r="CU521">
        <v>350.83772383756599</v>
      </c>
      <c r="CV521">
        <v>337.523859082039</v>
      </c>
      <c r="CW521">
        <v>321.987743225043</v>
      </c>
      <c r="CX521">
        <v>326.62457833388601</v>
      </c>
      <c r="CY521">
        <v>325.09911329741902</v>
      </c>
      <c r="CZ521">
        <v>324.48119798573202</v>
      </c>
      <c r="DA521">
        <v>323.18132410434401</v>
      </c>
      <c r="DB521">
        <v>317.98785461850701</v>
      </c>
      <c r="DC521">
        <v>312.411202095129</v>
      </c>
      <c r="DD521">
        <v>308.65645594573903</v>
      </c>
      <c r="DE521">
        <v>320.90324522011701</v>
      </c>
      <c r="DF521">
        <v>315.92133732786499</v>
      </c>
      <c r="DG521">
        <v>309.78965688195598</v>
      </c>
      <c r="DH521">
        <v>320.16651729527803</v>
      </c>
      <c r="DI521">
        <v>300.22350720899101</v>
      </c>
      <c r="DJ521">
        <v>311.765155479317</v>
      </c>
      <c r="DK521">
        <v>309.120031763496</v>
      </c>
      <c r="DL521">
        <v>311.23875688890598</v>
      </c>
      <c r="DM521">
        <v>301.72978102623603</v>
      </c>
      <c r="DN521">
        <v>305.87831553760998</v>
      </c>
      <c r="DO521">
        <v>307.660031774309</v>
      </c>
      <c r="DP521">
        <v>304.95935302041602</v>
      </c>
      <c r="DQ521">
        <v>323.558988333429</v>
      </c>
      <c r="DR521">
        <v>316.22718849978997</v>
      </c>
      <c r="DS521">
        <v>315.23733408491597</v>
      </c>
      <c r="DT521">
        <v>323.25940084894802</v>
      </c>
      <c r="DU521">
        <v>331.37271374398898</v>
      </c>
      <c r="DV521">
        <v>332.15712816869399</v>
      </c>
      <c r="DW521">
        <v>337.15348030366198</v>
      </c>
      <c r="DX521">
        <v>339.44141596436998</v>
      </c>
      <c r="DY521">
        <v>341.09298348915399</v>
      </c>
      <c r="DZ521">
        <v>361.25582623953898</v>
      </c>
      <c r="EA521">
        <v>351.23136558688998</v>
      </c>
      <c r="EB521">
        <v>354.78271072247702</v>
      </c>
      <c r="EC521">
        <v>364.93857443192297</v>
      </c>
      <c r="ED521">
        <v>365.66634374703602</v>
      </c>
      <c r="EE521">
        <v>366.89679558761799</v>
      </c>
      <c r="EF521">
        <v>367.66942076494701</v>
      </c>
      <c r="EG521">
        <v>356.365877357817</v>
      </c>
      <c r="EH521">
        <v>356.51990032946799</v>
      </c>
      <c r="EI521">
        <v>353.49391082429202</v>
      </c>
      <c r="EJ521">
        <v>337.75359284885297</v>
      </c>
      <c r="EK521">
        <v>332.24530820053701</v>
      </c>
      <c r="EL521">
        <v>327.47909832324802</v>
      </c>
      <c r="EM521">
        <v>328.29077858665102</v>
      </c>
      <c r="EN521">
        <v>321.32767561669903</v>
      </c>
      <c r="EO521">
        <v>319.347863971484</v>
      </c>
      <c r="EP521">
        <v>312.60966477306198</v>
      </c>
      <c r="EQ521">
        <v>325.182062194438</v>
      </c>
      <c r="ER521">
        <v>335.63262264824903</v>
      </c>
      <c r="ES521">
        <v>318.87141769376899</v>
      </c>
      <c r="ET521">
        <v>312.38818115212302</v>
      </c>
      <c r="EU521">
        <v>320.32912098473298</v>
      </c>
      <c r="EV521">
        <v>319.80174091570098</v>
      </c>
      <c r="EW521">
        <v>326.559947014518</v>
      </c>
      <c r="EX521">
        <v>320.529964789193</v>
      </c>
      <c r="EY521">
        <v>334.06755255886299</v>
      </c>
      <c r="EZ521">
        <v>324.78858440396903</v>
      </c>
      <c r="FA521">
        <v>337.81307663008897</v>
      </c>
      <c r="FB521">
        <v>334.61044338495401</v>
      </c>
      <c r="FC521">
        <v>347.29423943054098</v>
      </c>
      <c r="FD521">
        <v>362.79208735975499</v>
      </c>
      <c r="FE521">
        <v>354.18063789397797</v>
      </c>
      <c r="FF521">
        <v>352.80895445253202</v>
      </c>
      <c r="FG521">
        <v>366.29985231626102</v>
      </c>
      <c r="FH521">
        <v>362.65100180358201</v>
      </c>
      <c r="FI521">
        <v>365.38134590759898</v>
      </c>
      <c r="FJ521">
        <v>366.12145340520499</v>
      </c>
      <c r="FK521">
        <v>381.08826546493702</v>
      </c>
      <c r="FL521">
        <v>394.90641334940102</v>
      </c>
      <c r="FM521">
        <v>411.601568894796</v>
      </c>
      <c r="FN521">
        <v>429.20389884837101</v>
      </c>
      <c r="FO521">
        <v>428.18786765816998</v>
      </c>
      <c r="FP521">
        <v>426.62302571048502</v>
      </c>
      <c r="FQ521">
        <v>422.82356761748798</v>
      </c>
      <c r="FR521">
        <v>433.560152006424</v>
      </c>
      <c r="FS521">
        <v>438.04104881873002</v>
      </c>
      <c r="FT521">
        <v>438.45412499011599</v>
      </c>
      <c r="FU521">
        <v>438.923425359097</v>
      </c>
      <c r="FV521">
        <v>421.46932774663702</v>
      </c>
      <c r="FW521">
        <v>391.85684915460598</v>
      </c>
      <c r="FX521">
        <v>365.643101779326</v>
      </c>
      <c r="FY521">
        <v>335.52138843939201</v>
      </c>
      <c r="FZ521">
        <v>322.26487742341999</v>
      </c>
      <c r="GA521">
        <v>322.77659027623201</v>
      </c>
      <c r="GB521">
        <v>319.88231767769503</v>
      </c>
      <c r="GC521">
        <v>313.35511783037998</v>
      </c>
      <c r="GD521">
        <v>300.74721884158299</v>
      </c>
      <c r="GE521">
        <v>298.33490982857001</v>
      </c>
      <c r="GF521">
        <v>305.19513988691699</v>
      </c>
      <c r="GG521">
        <v>295.98313066515902</v>
      </c>
      <c r="GH521">
        <v>298.68938952960798</v>
      </c>
      <c r="GI521">
        <v>303.83434934031101</v>
      </c>
      <c r="GJ521">
        <v>296.67086490810999</v>
      </c>
      <c r="GK521">
        <v>294.83859070177198</v>
      </c>
      <c r="GL521">
        <v>293.73924509734098</v>
      </c>
      <c r="GM521">
        <v>287.725849250208</v>
      </c>
      <c r="GN521">
        <v>295.43884717879303</v>
      </c>
      <c r="GO521">
        <v>289.71066490513601</v>
      </c>
      <c r="GP521">
        <v>302.29368690297702</v>
      </c>
      <c r="GQ521">
        <v>293.44973159700299</v>
      </c>
      <c r="GR521">
        <v>292.63968035554097</v>
      </c>
      <c r="GS521">
        <v>293.146733368806</v>
      </c>
      <c r="GT521">
        <v>295.278217759867</v>
      </c>
      <c r="GU521">
        <v>287.05468692201202</v>
      </c>
      <c r="GV521">
        <v>290.93824326696398</v>
      </c>
      <c r="GW521">
        <v>289.66753402179103</v>
      </c>
      <c r="GX521">
        <v>295.049817502915</v>
      </c>
      <c r="GY521">
        <v>300.22282199835797</v>
      </c>
      <c r="GZ521">
        <v>294.07614872090801</v>
      </c>
      <c r="HA521">
        <v>283.06594408896899</v>
      </c>
      <c r="HB521">
        <v>279.43035219268501</v>
      </c>
      <c r="HC521">
        <v>279.665786701005</v>
      </c>
      <c r="HD521">
        <v>273.81907805768401</v>
      </c>
      <c r="HE521">
        <v>273.01925612231298</v>
      </c>
      <c r="HF521">
        <v>273.31887164071401</v>
      </c>
      <c r="HG521">
        <v>279.35684095203601</v>
      </c>
      <c r="HH521">
        <v>280.97720389780102</v>
      </c>
      <c r="HI521">
        <v>289.46186047739099</v>
      </c>
      <c r="HJ521">
        <v>285.90027457314301</v>
      </c>
      <c r="HK521">
        <v>281.62783659459097</v>
      </c>
      <c r="HL521">
        <v>279.02467195601002</v>
      </c>
      <c r="HM521">
        <v>277.243742216795</v>
      </c>
      <c r="HN521">
        <v>283.25831257985902</v>
      </c>
      <c r="HO521">
        <v>282.92742704014501</v>
      </c>
    </row>
    <row r="522" spans="1:223" x14ac:dyDescent="0.25">
      <c r="A522">
        <v>124.966622162883</v>
      </c>
      <c r="B522">
        <v>290.73390070863098</v>
      </c>
      <c r="C522">
        <v>295.02209178772301</v>
      </c>
      <c r="D522">
        <v>287.97129985049901</v>
      </c>
      <c r="E522">
        <v>291.36013063978203</v>
      </c>
      <c r="F522">
        <v>288.42813569650502</v>
      </c>
      <c r="G522">
        <v>291.95314660004198</v>
      </c>
      <c r="H522">
        <v>294.63737766293502</v>
      </c>
      <c r="I522">
        <v>289.00537304305499</v>
      </c>
      <c r="J522">
        <v>282.57470995141398</v>
      </c>
      <c r="K522">
        <v>283.007119491418</v>
      </c>
      <c r="L522">
        <v>289.07829944258998</v>
      </c>
      <c r="M522">
        <v>295.842618397639</v>
      </c>
      <c r="N522">
        <v>293.728501347703</v>
      </c>
      <c r="O522">
        <v>300.28255286253199</v>
      </c>
      <c r="P522">
        <v>307.14564033632098</v>
      </c>
      <c r="Q522">
        <v>295.47112627835901</v>
      </c>
      <c r="R522">
        <v>293.05078490597498</v>
      </c>
      <c r="S522">
        <v>299.42229092033199</v>
      </c>
      <c r="T522">
        <v>296.72800329062198</v>
      </c>
      <c r="U522">
        <v>292.56609263293001</v>
      </c>
      <c r="V522">
        <v>295.98595085979002</v>
      </c>
      <c r="W522">
        <v>301.63761553411899</v>
      </c>
      <c r="X522">
        <v>291.23530263435998</v>
      </c>
      <c r="Y522">
        <v>298.66535416216101</v>
      </c>
      <c r="Z522">
        <v>295.28314976314601</v>
      </c>
      <c r="AA522">
        <v>288.62575204621402</v>
      </c>
      <c r="AB522">
        <v>304.88123368545098</v>
      </c>
      <c r="AC522">
        <v>309.97315545991802</v>
      </c>
      <c r="AD522">
        <v>299.714224508992</v>
      </c>
      <c r="AE522">
        <v>312.25581781839998</v>
      </c>
      <c r="AF522">
        <v>419.98218068765101</v>
      </c>
      <c r="AG522">
        <v>541.23500841197904</v>
      </c>
      <c r="AH522">
        <v>572.53939325283</v>
      </c>
      <c r="AI522">
        <v>470.76369414343202</v>
      </c>
      <c r="AJ522">
        <v>410.13770552437302</v>
      </c>
      <c r="AK522">
        <v>402.25475445502002</v>
      </c>
      <c r="AL522">
        <v>413.26624909589299</v>
      </c>
      <c r="AM522">
        <v>417.59224965840201</v>
      </c>
      <c r="AN522">
        <v>416.17534244650102</v>
      </c>
      <c r="AO522">
        <v>405.89794007711401</v>
      </c>
      <c r="AP522">
        <v>399.23693691533202</v>
      </c>
      <c r="AQ522">
        <v>389.103630432302</v>
      </c>
      <c r="AR522">
        <v>360.36232510635699</v>
      </c>
      <c r="AS522">
        <v>358.60800261186199</v>
      </c>
      <c r="AT522">
        <v>349.50346936394101</v>
      </c>
      <c r="AU522">
        <v>352.38321135632998</v>
      </c>
      <c r="AV522">
        <v>330.12087088363398</v>
      </c>
      <c r="AW522">
        <v>331.71446163175699</v>
      </c>
      <c r="AX522">
        <v>318.19338827482801</v>
      </c>
      <c r="AY522">
        <v>327.34545629602701</v>
      </c>
      <c r="AZ522">
        <v>328.64846935371799</v>
      </c>
      <c r="BA522">
        <v>320.76019228173101</v>
      </c>
      <c r="BB522">
        <v>326.88512788394303</v>
      </c>
      <c r="BC522">
        <v>326.13765379608702</v>
      </c>
      <c r="BD522">
        <v>331.24393397662101</v>
      </c>
      <c r="BE522">
        <v>322.388305634853</v>
      </c>
      <c r="BF522">
        <v>324.34606700472898</v>
      </c>
      <c r="BG522">
        <v>323.98438333281803</v>
      </c>
      <c r="BH522">
        <v>327.53920587091801</v>
      </c>
      <c r="BI522">
        <v>327.59740990140199</v>
      </c>
      <c r="BJ522">
        <v>325.85904108837502</v>
      </c>
      <c r="BK522">
        <v>328.69995471532701</v>
      </c>
      <c r="BL522">
        <v>329.61631255224898</v>
      </c>
      <c r="BM522">
        <v>325.48358175295198</v>
      </c>
      <c r="BN522">
        <v>326.973065310121</v>
      </c>
      <c r="BO522">
        <v>319.33203958988202</v>
      </c>
      <c r="BP522">
        <v>321.01474648423499</v>
      </c>
      <c r="BQ522">
        <v>327.24422492019897</v>
      </c>
      <c r="BR522">
        <v>328.88782031143597</v>
      </c>
      <c r="BS522">
        <v>318.48426926134999</v>
      </c>
      <c r="BT522">
        <v>323.66853481863899</v>
      </c>
      <c r="BU522">
        <v>326.302124157099</v>
      </c>
      <c r="BV522">
        <v>331.95160072180897</v>
      </c>
      <c r="BW522">
        <v>332.90237565218598</v>
      </c>
      <c r="BX522">
        <v>323.32686480540002</v>
      </c>
      <c r="BY522">
        <v>335.34533546147497</v>
      </c>
      <c r="BZ522">
        <v>335.58360747111101</v>
      </c>
      <c r="CA522">
        <v>341.31680291403501</v>
      </c>
      <c r="CB522">
        <v>335.03520224178499</v>
      </c>
      <c r="CC522">
        <v>341.15135809077299</v>
      </c>
      <c r="CD522">
        <v>340.513161338994</v>
      </c>
      <c r="CE522">
        <v>345.56145802802803</v>
      </c>
      <c r="CF522">
        <v>360.66860378818097</v>
      </c>
      <c r="CG522">
        <v>351.151231761914</v>
      </c>
      <c r="CH522">
        <v>362.53671230540999</v>
      </c>
      <c r="CI522">
        <v>355.89765199178999</v>
      </c>
      <c r="CJ522">
        <v>354.117711844962</v>
      </c>
      <c r="CK522">
        <v>365.26425778920299</v>
      </c>
      <c r="CL522">
        <v>359.03956468120498</v>
      </c>
      <c r="CM522">
        <v>365.640169293611</v>
      </c>
      <c r="CN522">
        <v>361.08961081207502</v>
      </c>
      <c r="CO522">
        <v>362.57504582930102</v>
      </c>
      <c r="CP522">
        <v>364.67029459955</v>
      </c>
      <c r="CQ522">
        <v>359.47465499880798</v>
      </c>
      <c r="CR522">
        <v>352.92472774886102</v>
      </c>
      <c r="CS522">
        <v>342.49671053967199</v>
      </c>
      <c r="CT522">
        <v>350.011186737505</v>
      </c>
      <c r="CU522">
        <v>347.64276636869198</v>
      </c>
      <c r="CV522">
        <v>334.80889134285502</v>
      </c>
      <c r="CW522">
        <v>322.68462679688798</v>
      </c>
      <c r="CX522">
        <v>327.74130833583598</v>
      </c>
      <c r="CY522">
        <v>324.22092285536399</v>
      </c>
      <c r="CZ522">
        <v>320.94226931225597</v>
      </c>
      <c r="DA522">
        <v>320.88083399063902</v>
      </c>
      <c r="DB522">
        <v>316.668576784018</v>
      </c>
      <c r="DC522">
        <v>313.41505982789801</v>
      </c>
      <c r="DD522">
        <v>307.83748501045397</v>
      </c>
      <c r="DE522">
        <v>320.87441974600603</v>
      </c>
      <c r="DF522">
        <v>314.74432833770697</v>
      </c>
      <c r="DG522">
        <v>310.16738703654198</v>
      </c>
      <c r="DH522">
        <v>318.201710326578</v>
      </c>
      <c r="DI522">
        <v>301.79857633214698</v>
      </c>
      <c r="DJ522">
        <v>311.44538850038202</v>
      </c>
      <c r="DK522">
        <v>310.32447915113499</v>
      </c>
      <c r="DL522">
        <v>312.21933334407601</v>
      </c>
      <c r="DM522">
        <v>306.529549906966</v>
      </c>
      <c r="DN522">
        <v>306.05048807378603</v>
      </c>
      <c r="DO522">
        <v>307.37623243564201</v>
      </c>
      <c r="DP522">
        <v>305.74051562883199</v>
      </c>
      <c r="DQ522">
        <v>322.35856566794399</v>
      </c>
      <c r="DR522">
        <v>316.31421415405703</v>
      </c>
      <c r="DS522">
        <v>316.84620741661399</v>
      </c>
      <c r="DT522">
        <v>325.41490895384197</v>
      </c>
      <c r="DU522">
        <v>330.99310195421401</v>
      </c>
      <c r="DV522">
        <v>329.84176554253702</v>
      </c>
      <c r="DW522">
        <v>336.57931845027002</v>
      </c>
      <c r="DX522">
        <v>340.62091484621197</v>
      </c>
      <c r="DY522">
        <v>342.52310411556698</v>
      </c>
      <c r="DZ522">
        <v>361.00479317610802</v>
      </c>
      <c r="EA522">
        <v>356.66737290263399</v>
      </c>
      <c r="EB522">
        <v>354.76015583500703</v>
      </c>
      <c r="EC522">
        <v>363.72447178117301</v>
      </c>
      <c r="ED522">
        <v>366.14090284154503</v>
      </c>
      <c r="EE522">
        <v>368.626704993842</v>
      </c>
      <c r="EF522">
        <v>368.73490772290597</v>
      </c>
      <c r="EG522">
        <v>355.65691398390499</v>
      </c>
      <c r="EH522">
        <v>359.17729436913697</v>
      </c>
      <c r="EI522">
        <v>354.16359879757499</v>
      </c>
      <c r="EJ522">
        <v>335.109080417001</v>
      </c>
      <c r="EK522">
        <v>332.48154432874998</v>
      </c>
      <c r="EL522">
        <v>330.306344376543</v>
      </c>
      <c r="EM522">
        <v>328.15089109152399</v>
      </c>
      <c r="EN522">
        <v>322.85366231512199</v>
      </c>
      <c r="EO522">
        <v>319.435922655627</v>
      </c>
      <c r="EP522">
        <v>311.71073252751302</v>
      </c>
      <c r="EQ522">
        <v>323.16645903886302</v>
      </c>
      <c r="ER522">
        <v>334.436220017609</v>
      </c>
      <c r="ES522">
        <v>316.522674980901</v>
      </c>
      <c r="ET522">
        <v>314.40292867380901</v>
      </c>
      <c r="EU522">
        <v>322.87250900344401</v>
      </c>
      <c r="EV522">
        <v>318.58672931701898</v>
      </c>
      <c r="EW522">
        <v>327.16367131853798</v>
      </c>
      <c r="EX522">
        <v>319.63385726806303</v>
      </c>
      <c r="EY522">
        <v>330.61645763296599</v>
      </c>
      <c r="EZ522">
        <v>326.01366489783499</v>
      </c>
      <c r="FA522">
        <v>336.32159330986298</v>
      </c>
      <c r="FB522">
        <v>332.71822725499499</v>
      </c>
      <c r="FC522">
        <v>350.01854134951799</v>
      </c>
      <c r="FD522">
        <v>362.47492757927398</v>
      </c>
      <c r="FE522">
        <v>354.86772555757602</v>
      </c>
      <c r="FF522">
        <v>356.40511956242199</v>
      </c>
      <c r="FG522">
        <v>365.652910040064</v>
      </c>
      <c r="FH522">
        <v>363.29866161864697</v>
      </c>
      <c r="FI522">
        <v>367.58063004480499</v>
      </c>
      <c r="FJ522">
        <v>369.09524885481801</v>
      </c>
      <c r="FK522">
        <v>381.86043321226299</v>
      </c>
      <c r="FL522">
        <v>396.59406730320302</v>
      </c>
      <c r="FM522">
        <v>411.142421098037</v>
      </c>
      <c r="FN522">
        <v>429.54221884321902</v>
      </c>
      <c r="FO522">
        <v>430.18724555438899</v>
      </c>
      <c r="FP522">
        <v>427.23234358453999</v>
      </c>
      <c r="FQ522">
        <v>422.99903895857602</v>
      </c>
      <c r="FR522">
        <v>430.67584761344102</v>
      </c>
      <c r="FS522">
        <v>443.251338249735</v>
      </c>
      <c r="FT522">
        <v>441.58690988075801</v>
      </c>
      <c r="FU522">
        <v>442.017874913051</v>
      </c>
      <c r="FV522">
        <v>424.05307067600103</v>
      </c>
      <c r="FW522">
        <v>393.48546429325802</v>
      </c>
      <c r="FX522">
        <v>363.76754901624599</v>
      </c>
      <c r="FY522">
        <v>334.51883739066801</v>
      </c>
      <c r="FZ522">
        <v>321.49957121414297</v>
      </c>
      <c r="GA522">
        <v>322.31952419466</v>
      </c>
      <c r="GB522">
        <v>318.44435711168097</v>
      </c>
      <c r="GC522">
        <v>310.666640500879</v>
      </c>
      <c r="GD522">
        <v>300.07849508720199</v>
      </c>
      <c r="GE522">
        <v>299.13234374517998</v>
      </c>
      <c r="GF522">
        <v>305.12489226181202</v>
      </c>
      <c r="GG522">
        <v>296.261225771738</v>
      </c>
      <c r="GH522">
        <v>298.02717204851399</v>
      </c>
      <c r="GI522">
        <v>304.96845093707202</v>
      </c>
      <c r="GJ522">
        <v>294.28446174319203</v>
      </c>
      <c r="GK522">
        <v>294.11799841998902</v>
      </c>
      <c r="GL522">
        <v>292.45322556500798</v>
      </c>
      <c r="GM522">
        <v>288.90577822501899</v>
      </c>
      <c r="GN522">
        <v>296.52247895507799</v>
      </c>
      <c r="GO522">
        <v>293.19881259769102</v>
      </c>
      <c r="GP522">
        <v>300.38292381409798</v>
      </c>
      <c r="GQ522">
        <v>293.47407858324402</v>
      </c>
      <c r="GR522">
        <v>290.69888572247902</v>
      </c>
      <c r="GS522">
        <v>295.07745736510299</v>
      </c>
      <c r="GT522">
        <v>295.43430124172801</v>
      </c>
      <c r="GU522">
        <v>288.00475033597701</v>
      </c>
      <c r="GV522">
        <v>290.42329788473597</v>
      </c>
      <c r="GW522">
        <v>288.909215037808</v>
      </c>
      <c r="GX522">
        <v>295.39830441092602</v>
      </c>
      <c r="GY522">
        <v>299.94898113286899</v>
      </c>
      <c r="GZ522">
        <v>295.183413261292</v>
      </c>
      <c r="HA522">
        <v>281.56043848919199</v>
      </c>
      <c r="HB522">
        <v>278.63045804700403</v>
      </c>
      <c r="HC522">
        <v>280.25850593059499</v>
      </c>
      <c r="HD522">
        <v>273.38011479142801</v>
      </c>
      <c r="HE522">
        <v>271.123654770901</v>
      </c>
      <c r="HF522">
        <v>272.65548273995699</v>
      </c>
      <c r="HG522">
        <v>277.96825600692398</v>
      </c>
      <c r="HH522">
        <v>282.242345740247</v>
      </c>
      <c r="HI522">
        <v>288.15836516310901</v>
      </c>
      <c r="HJ522">
        <v>287.00918637232797</v>
      </c>
      <c r="HK522">
        <v>280.947979385606</v>
      </c>
      <c r="HL522">
        <v>277.110744821879</v>
      </c>
      <c r="HM522">
        <v>277.35449034205499</v>
      </c>
      <c r="HN522">
        <v>282.904881032925</v>
      </c>
      <c r="HO522">
        <v>281.93853279918</v>
      </c>
    </row>
    <row r="523" spans="1:223" x14ac:dyDescent="0.25">
      <c r="A523">
        <v>125.20694259011999</v>
      </c>
      <c r="B523">
        <v>290.54016094425799</v>
      </c>
      <c r="C523">
        <v>296.88147588785102</v>
      </c>
      <c r="D523">
        <v>289.43379172220199</v>
      </c>
      <c r="E523">
        <v>288.999553363497</v>
      </c>
      <c r="F523">
        <v>291.538323490246</v>
      </c>
      <c r="G523">
        <v>288.480174594071</v>
      </c>
      <c r="H523">
        <v>295.02005321831001</v>
      </c>
      <c r="I523">
        <v>287.556839498719</v>
      </c>
      <c r="J523">
        <v>281.580929170883</v>
      </c>
      <c r="K523">
        <v>281.08806638249598</v>
      </c>
      <c r="L523">
        <v>285.74485647946199</v>
      </c>
      <c r="M523">
        <v>295.65235380001502</v>
      </c>
      <c r="N523">
        <v>295.48518605164401</v>
      </c>
      <c r="O523">
        <v>296.481825130407</v>
      </c>
      <c r="P523">
        <v>305.65892730046602</v>
      </c>
      <c r="Q523">
        <v>295.47427462568498</v>
      </c>
      <c r="R523">
        <v>293.09092508741998</v>
      </c>
      <c r="S523">
        <v>298.95108944334498</v>
      </c>
      <c r="T523">
        <v>294.59866801843702</v>
      </c>
      <c r="U523">
        <v>292.249886968304</v>
      </c>
      <c r="V523">
        <v>298.62666885759</v>
      </c>
      <c r="W523">
        <v>297.42661468913201</v>
      </c>
      <c r="X523">
        <v>291.455182783395</v>
      </c>
      <c r="Y523">
        <v>296.99987387700799</v>
      </c>
      <c r="Z523">
        <v>296.50049389507802</v>
      </c>
      <c r="AA523">
        <v>285.43592577611997</v>
      </c>
      <c r="AB523">
        <v>301.08332662671899</v>
      </c>
      <c r="AC523">
        <v>309.17300916252998</v>
      </c>
      <c r="AD523">
        <v>300.15734722717798</v>
      </c>
      <c r="AE523">
        <v>315.65838307083601</v>
      </c>
      <c r="AF523">
        <v>419.95131488814201</v>
      </c>
      <c r="AG523">
        <v>543.91060768768398</v>
      </c>
      <c r="AH523">
        <v>572.975211553387</v>
      </c>
      <c r="AI523">
        <v>473.60900703461101</v>
      </c>
      <c r="AJ523">
        <v>410.96079239437199</v>
      </c>
      <c r="AK523">
        <v>403.94348065545802</v>
      </c>
      <c r="AL523">
        <v>416.68557816140498</v>
      </c>
      <c r="AM523">
        <v>421.23641180406798</v>
      </c>
      <c r="AN523">
        <v>416.76556838661901</v>
      </c>
      <c r="AO523">
        <v>408.15906615452599</v>
      </c>
      <c r="AP523">
        <v>402.12943959642303</v>
      </c>
      <c r="AQ523">
        <v>389.47448000246601</v>
      </c>
      <c r="AR523">
        <v>363.50559889910102</v>
      </c>
      <c r="AS523">
        <v>354.40792689472403</v>
      </c>
      <c r="AT523">
        <v>348.39532067232199</v>
      </c>
      <c r="AU523">
        <v>352.58461724537199</v>
      </c>
      <c r="AV523">
        <v>331.09860699957801</v>
      </c>
      <c r="AW523">
        <v>329.974506996321</v>
      </c>
      <c r="AX523">
        <v>317.11953786468501</v>
      </c>
      <c r="AY523">
        <v>326.85175272551197</v>
      </c>
      <c r="AZ523">
        <v>328.04960040877103</v>
      </c>
      <c r="BA523">
        <v>321.70398116033601</v>
      </c>
      <c r="BB523">
        <v>327.32912095447699</v>
      </c>
      <c r="BC523">
        <v>326.50269895856098</v>
      </c>
      <c r="BD523">
        <v>332.63520748194799</v>
      </c>
      <c r="BE523">
        <v>322.90770090752801</v>
      </c>
      <c r="BF523">
        <v>325.55309262553902</v>
      </c>
      <c r="BG523">
        <v>323.93131974620701</v>
      </c>
      <c r="BH523">
        <v>327.70727385780799</v>
      </c>
      <c r="BI523">
        <v>326.26711690140797</v>
      </c>
      <c r="BJ523">
        <v>322.04928131988999</v>
      </c>
      <c r="BK523">
        <v>327.97372077657798</v>
      </c>
      <c r="BL523">
        <v>325.54031680396201</v>
      </c>
      <c r="BM523">
        <v>324.93103586198799</v>
      </c>
      <c r="BN523">
        <v>328.49716715058202</v>
      </c>
      <c r="BO523">
        <v>320.72448069776601</v>
      </c>
      <c r="BP523">
        <v>320.23102806511997</v>
      </c>
      <c r="BQ523">
        <v>328.16200694208499</v>
      </c>
      <c r="BR523">
        <v>328.81283455505002</v>
      </c>
      <c r="BS523">
        <v>321.06368245526699</v>
      </c>
      <c r="BT523">
        <v>324.74414037573899</v>
      </c>
      <c r="BU523">
        <v>323.61107968303401</v>
      </c>
      <c r="BV523">
        <v>330.77493552873699</v>
      </c>
      <c r="BW523">
        <v>332.84121397175898</v>
      </c>
      <c r="BX523">
        <v>320.14868658882</v>
      </c>
      <c r="BY523">
        <v>334.734734913681</v>
      </c>
      <c r="BZ523">
        <v>333.07276027556401</v>
      </c>
      <c r="CA523">
        <v>341.70794347228701</v>
      </c>
      <c r="CB523">
        <v>335.68546482957998</v>
      </c>
      <c r="CC523">
        <v>341.081440979067</v>
      </c>
      <c r="CD523">
        <v>340.63338763147902</v>
      </c>
      <c r="CE523">
        <v>345.559514717019</v>
      </c>
      <c r="CF523">
        <v>361.08914007112998</v>
      </c>
      <c r="CG523">
        <v>351.77102611242702</v>
      </c>
      <c r="CH523">
        <v>358.61163285764098</v>
      </c>
      <c r="CI523">
        <v>354.01835994829997</v>
      </c>
      <c r="CJ523">
        <v>352.56870235244401</v>
      </c>
      <c r="CK523">
        <v>362.87044746098599</v>
      </c>
      <c r="CL523">
        <v>357.16809010797198</v>
      </c>
      <c r="CM523">
        <v>367.11771805606901</v>
      </c>
      <c r="CN523">
        <v>360.84538104171099</v>
      </c>
      <c r="CO523">
        <v>361.90497468559801</v>
      </c>
      <c r="CP523">
        <v>365.04205758207002</v>
      </c>
      <c r="CQ523">
        <v>356.86794260947698</v>
      </c>
      <c r="CR523">
        <v>352.39385573730198</v>
      </c>
      <c r="CS523">
        <v>342.13732050007599</v>
      </c>
      <c r="CT523">
        <v>348.559913687517</v>
      </c>
      <c r="CU523">
        <v>344.64163805156397</v>
      </c>
      <c r="CV523">
        <v>334.24978172903502</v>
      </c>
      <c r="CW523">
        <v>324.47710736963597</v>
      </c>
      <c r="CX523">
        <v>328.06327941310599</v>
      </c>
      <c r="CY523">
        <v>321.32099865040101</v>
      </c>
      <c r="CZ523">
        <v>317.59271501826498</v>
      </c>
      <c r="DA523">
        <v>321.653232493715</v>
      </c>
      <c r="DB523">
        <v>316.21994816340401</v>
      </c>
      <c r="DC523">
        <v>313.52866225051798</v>
      </c>
      <c r="DD523">
        <v>305.59664119065701</v>
      </c>
      <c r="DE523">
        <v>320.24179399279302</v>
      </c>
      <c r="DF523">
        <v>312.21475817163099</v>
      </c>
      <c r="DG523">
        <v>308.99553509225399</v>
      </c>
      <c r="DH523">
        <v>317.77646426181701</v>
      </c>
      <c r="DI523">
        <v>301.84972199616999</v>
      </c>
      <c r="DJ523">
        <v>310.85707573853699</v>
      </c>
      <c r="DK523">
        <v>309.851470132695</v>
      </c>
      <c r="DL523">
        <v>311.08749560823202</v>
      </c>
      <c r="DM523">
        <v>308.09965634017198</v>
      </c>
      <c r="DN523">
        <v>305.74427977172098</v>
      </c>
      <c r="DO523">
        <v>308.04673023659097</v>
      </c>
      <c r="DP523">
        <v>307.02945272097401</v>
      </c>
      <c r="DQ523">
        <v>320.80449443144499</v>
      </c>
      <c r="DR523">
        <v>319.23111266223702</v>
      </c>
      <c r="DS523">
        <v>316.90600010687598</v>
      </c>
      <c r="DT523">
        <v>327.02718816895901</v>
      </c>
      <c r="DU523">
        <v>332.717339384968</v>
      </c>
      <c r="DV523">
        <v>328.68084168694901</v>
      </c>
      <c r="DW523">
        <v>334.66594249540702</v>
      </c>
      <c r="DX523">
        <v>341.37718565818699</v>
      </c>
      <c r="DY523">
        <v>347.034146512993</v>
      </c>
      <c r="DZ523">
        <v>361.19294461693198</v>
      </c>
      <c r="EA523">
        <v>359.612993715154</v>
      </c>
      <c r="EB523">
        <v>355.08988425014098</v>
      </c>
      <c r="EC523">
        <v>363.11688566217401</v>
      </c>
      <c r="ED523">
        <v>366.097759587219</v>
      </c>
      <c r="EE523">
        <v>367.88772402283502</v>
      </c>
      <c r="EF523">
        <v>366.10239931677899</v>
      </c>
      <c r="EG523">
        <v>357.21362385084399</v>
      </c>
      <c r="EH523">
        <v>360.67414837116701</v>
      </c>
      <c r="EI523">
        <v>352.38385601789099</v>
      </c>
      <c r="EJ523">
        <v>334.78248469829299</v>
      </c>
      <c r="EK523">
        <v>334.47465737479502</v>
      </c>
      <c r="EL523">
        <v>332.55817688662199</v>
      </c>
      <c r="EM523">
        <v>328.09367325637999</v>
      </c>
      <c r="EN523">
        <v>324.66379557969901</v>
      </c>
      <c r="EO523">
        <v>318.70651501102498</v>
      </c>
      <c r="EP523">
        <v>314.64734264062901</v>
      </c>
      <c r="EQ523">
        <v>322.44684967200698</v>
      </c>
      <c r="ER523">
        <v>332.05900012959199</v>
      </c>
      <c r="ES523">
        <v>316.77207475542002</v>
      </c>
      <c r="ET523">
        <v>318.18424822989101</v>
      </c>
      <c r="EU523">
        <v>325.34120636856397</v>
      </c>
      <c r="EV523">
        <v>319.67576113874901</v>
      </c>
      <c r="EW523">
        <v>328.219592042523</v>
      </c>
      <c r="EX523">
        <v>320.133411106832</v>
      </c>
      <c r="EY523">
        <v>329.39483268829599</v>
      </c>
      <c r="EZ523">
        <v>327.56184437337799</v>
      </c>
      <c r="FA523">
        <v>337.12941152426703</v>
      </c>
      <c r="FB523">
        <v>332.26076183164298</v>
      </c>
      <c r="FC523">
        <v>352.05237858277502</v>
      </c>
      <c r="FD523">
        <v>362.15906272385701</v>
      </c>
      <c r="FE523">
        <v>355.48697383603201</v>
      </c>
      <c r="FF523">
        <v>359.33098887703301</v>
      </c>
      <c r="FG523">
        <v>366.71114138057197</v>
      </c>
      <c r="FH523">
        <v>362.52971011962501</v>
      </c>
      <c r="FI523">
        <v>369.32708427121997</v>
      </c>
      <c r="FJ523">
        <v>371.099409817224</v>
      </c>
      <c r="FK523">
        <v>385.190892856971</v>
      </c>
      <c r="FL523">
        <v>398.184577612167</v>
      </c>
      <c r="FM523">
        <v>412.65416262831599</v>
      </c>
      <c r="FN523">
        <v>431.27330440945099</v>
      </c>
      <c r="FO523">
        <v>430.43830028899998</v>
      </c>
      <c r="FP523">
        <v>431.63519402043102</v>
      </c>
      <c r="FQ523">
        <v>423.96361972487102</v>
      </c>
      <c r="FR523">
        <v>431.78480303402699</v>
      </c>
      <c r="FS523">
        <v>447.88349871071603</v>
      </c>
      <c r="FT523">
        <v>444.82040472492201</v>
      </c>
      <c r="FU523">
        <v>447.10737090159199</v>
      </c>
      <c r="FV523">
        <v>426.07337431393199</v>
      </c>
      <c r="FW523">
        <v>392.684864490677</v>
      </c>
      <c r="FX523">
        <v>361.40583927956999</v>
      </c>
      <c r="FY523">
        <v>333.68511544935097</v>
      </c>
      <c r="FZ523">
        <v>320.12138756869302</v>
      </c>
      <c r="GA523">
        <v>321.40997201987898</v>
      </c>
      <c r="GB523">
        <v>317.76180340510598</v>
      </c>
      <c r="GC523">
        <v>308.42311090258801</v>
      </c>
      <c r="GD523">
        <v>300.79512710500802</v>
      </c>
      <c r="GE523">
        <v>299.443294350835</v>
      </c>
      <c r="GF523">
        <v>304.26154279354898</v>
      </c>
      <c r="GG523">
        <v>295.90998035305199</v>
      </c>
      <c r="GH523">
        <v>294.89164117003401</v>
      </c>
      <c r="GI523">
        <v>302.67132623947998</v>
      </c>
      <c r="GJ523">
        <v>294.99979184359501</v>
      </c>
      <c r="GK523">
        <v>291.05315689148102</v>
      </c>
      <c r="GL523">
        <v>293.208805738129</v>
      </c>
      <c r="GM523">
        <v>286.49309681302498</v>
      </c>
      <c r="GN523">
        <v>297.40245418648499</v>
      </c>
      <c r="GO523">
        <v>293.12389332367098</v>
      </c>
      <c r="GP523">
        <v>300.60581648616602</v>
      </c>
      <c r="GQ523">
        <v>292.817287683541</v>
      </c>
      <c r="GR523">
        <v>288.69125294035803</v>
      </c>
      <c r="GS523">
        <v>296.54115290758699</v>
      </c>
      <c r="GT523">
        <v>290.84785652800798</v>
      </c>
      <c r="GU523">
        <v>289.01484941147601</v>
      </c>
      <c r="GV523">
        <v>290.08111412975597</v>
      </c>
      <c r="GW523">
        <v>288.31884496024799</v>
      </c>
      <c r="GX523">
        <v>296.383562821363</v>
      </c>
      <c r="GY523">
        <v>299.66141682315202</v>
      </c>
      <c r="GZ523">
        <v>295.700844705088</v>
      </c>
      <c r="HA523">
        <v>281.69457379870801</v>
      </c>
      <c r="HB523">
        <v>278.22403409590402</v>
      </c>
      <c r="HC523">
        <v>281.16654879236103</v>
      </c>
      <c r="HD523">
        <v>269.60997428437202</v>
      </c>
      <c r="HE523">
        <v>268.87606999716502</v>
      </c>
      <c r="HF523">
        <v>271.23112294374999</v>
      </c>
      <c r="HG523">
        <v>273.33685452582802</v>
      </c>
      <c r="HH523">
        <v>284.48125916221602</v>
      </c>
      <c r="HI523">
        <v>285.87191042567798</v>
      </c>
      <c r="HJ523">
        <v>287.82014493426198</v>
      </c>
      <c r="HK523">
        <v>278.38282198214898</v>
      </c>
      <c r="HL523">
        <v>277.21728138693902</v>
      </c>
      <c r="HM523">
        <v>277.31093319018697</v>
      </c>
      <c r="HN523">
        <v>281.42267793882201</v>
      </c>
      <c r="HO523">
        <v>281.179819007981</v>
      </c>
    </row>
    <row r="524" spans="1:223" x14ac:dyDescent="0.25">
      <c r="A524">
        <v>125.44726301735599</v>
      </c>
      <c r="B524">
        <v>289.37604238915901</v>
      </c>
      <c r="C524">
        <v>299.553358925265</v>
      </c>
      <c r="D524">
        <v>290.90861992871402</v>
      </c>
      <c r="E524">
        <v>287.96746996903499</v>
      </c>
      <c r="F524">
        <v>292.74506152504102</v>
      </c>
      <c r="G524">
        <v>288.09350762054999</v>
      </c>
      <c r="H524">
        <v>297.39823801255898</v>
      </c>
      <c r="I524">
        <v>285.50583314607701</v>
      </c>
      <c r="J524">
        <v>280.08063023555002</v>
      </c>
      <c r="K524">
        <v>281.30622676887498</v>
      </c>
      <c r="L524">
        <v>285.73026950016401</v>
      </c>
      <c r="M524">
        <v>294.39637056938102</v>
      </c>
      <c r="N524">
        <v>295.22252138417502</v>
      </c>
      <c r="O524">
        <v>294.32236043731899</v>
      </c>
      <c r="P524">
        <v>303.46946239880299</v>
      </c>
      <c r="Q524">
        <v>297.27192817469199</v>
      </c>
      <c r="R524">
        <v>294.09283435115901</v>
      </c>
      <c r="S524">
        <v>299.29470892316402</v>
      </c>
      <c r="T524">
        <v>292.80967982847898</v>
      </c>
      <c r="U524">
        <v>288.38393054277702</v>
      </c>
      <c r="V524">
        <v>301.99774035219798</v>
      </c>
      <c r="W524">
        <v>293.12543007141898</v>
      </c>
      <c r="X524">
        <v>292.76901613866198</v>
      </c>
      <c r="Y524">
        <v>294.95359762819999</v>
      </c>
      <c r="Z524">
        <v>298.10565771870199</v>
      </c>
      <c r="AA524">
        <v>286.08679237797003</v>
      </c>
      <c r="AB524">
        <v>298.89962428091502</v>
      </c>
      <c r="AC524">
        <v>307.28230912938199</v>
      </c>
      <c r="AD524">
        <v>304.64902593784598</v>
      </c>
      <c r="AE524">
        <v>317.70803279969999</v>
      </c>
      <c r="AF524">
        <v>415.28200663554099</v>
      </c>
      <c r="AG524">
        <v>541.098900246423</v>
      </c>
      <c r="AH524">
        <v>569.29119513081002</v>
      </c>
      <c r="AI524">
        <v>479.56548475341998</v>
      </c>
      <c r="AJ524">
        <v>417.68173032647201</v>
      </c>
      <c r="AK524">
        <v>405.878480838651</v>
      </c>
      <c r="AL524">
        <v>417.38607079755099</v>
      </c>
      <c r="AM524">
        <v>425.53397789556402</v>
      </c>
      <c r="AN524">
        <v>419.97219259393398</v>
      </c>
      <c r="AO524">
        <v>409.04557896331397</v>
      </c>
      <c r="AP524">
        <v>403.05675162013699</v>
      </c>
      <c r="AQ524">
        <v>390.58130295432198</v>
      </c>
      <c r="AR524">
        <v>364.886397977412</v>
      </c>
      <c r="AS524">
        <v>354.57175379895102</v>
      </c>
      <c r="AT524">
        <v>346.349105307358</v>
      </c>
      <c r="AU524">
        <v>351.053823893936</v>
      </c>
      <c r="AV524">
        <v>330.11391543320298</v>
      </c>
      <c r="AW524">
        <v>329.114846444254</v>
      </c>
      <c r="AX524">
        <v>320.54798870934002</v>
      </c>
      <c r="AY524">
        <v>324.66511211203198</v>
      </c>
      <c r="AZ524">
        <v>327.74027907549902</v>
      </c>
      <c r="BA524">
        <v>322.64456263287701</v>
      </c>
      <c r="BB524">
        <v>324.54513247624197</v>
      </c>
      <c r="BC524">
        <v>327.056098551307</v>
      </c>
      <c r="BD524">
        <v>332.48357517985301</v>
      </c>
      <c r="BE524">
        <v>323.03005252306599</v>
      </c>
      <c r="BF524">
        <v>328.35447814144999</v>
      </c>
      <c r="BG524">
        <v>323.09853600054601</v>
      </c>
      <c r="BH524">
        <v>326.80710680183603</v>
      </c>
      <c r="BI524">
        <v>324.319204656007</v>
      </c>
      <c r="BJ524">
        <v>321.48414924193401</v>
      </c>
      <c r="BK524">
        <v>327.58311401719499</v>
      </c>
      <c r="BL524">
        <v>327.45370866306899</v>
      </c>
      <c r="BM524">
        <v>323.94921120448498</v>
      </c>
      <c r="BN524">
        <v>326.406586368251</v>
      </c>
      <c r="BO524">
        <v>322.12052550235097</v>
      </c>
      <c r="BP524">
        <v>321.62298020809402</v>
      </c>
      <c r="BQ524">
        <v>328.712961439239</v>
      </c>
      <c r="BR524">
        <v>326.98869684469099</v>
      </c>
      <c r="BS524">
        <v>321.829495574546</v>
      </c>
      <c r="BT524">
        <v>326.24619909751698</v>
      </c>
      <c r="BU524">
        <v>319.39308419683402</v>
      </c>
      <c r="BV524">
        <v>328.48729518334898</v>
      </c>
      <c r="BW524">
        <v>333.53046706768902</v>
      </c>
      <c r="BX524">
        <v>316.81802037606201</v>
      </c>
      <c r="BY524">
        <v>333.348178272513</v>
      </c>
      <c r="BZ524">
        <v>331.28956533436099</v>
      </c>
      <c r="CA524">
        <v>342.42901706618699</v>
      </c>
      <c r="CB524">
        <v>334.30428992696699</v>
      </c>
      <c r="CC524">
        <v>343.314080535767</v>
      </c>
      <c r="CD524">
        <v>342.94292332991103</v>
      </c>
      <c r="CE524">
        <v>347.44843177455101</v>
      </c>
      <c r="CF524">
        <v>360.21490903172503</v>
      </c>
      <c r="CG524">
        <v>353.962497815924</v>
      </c>
      <c r="CH524">
        <v>353.63928476160498</v>
      </c>
      <c r="CI524">
        <v>352.769565957466</v>
      </c>
      <c r="CJ524">
        <v>352.36493543976798</v>
      </c>
      <c r="CK524">
        <v>359.50946468947598</v>
      </c>
      <c r="CL524">
        <v>357.80700005164601</v>
      </c>
      <c r="CM524">
        <v>365.44357739767997</v>
      </c>
      <c r="CN524">
        <v>359.00694168814999</v>
      </c>
      <c r="CO524">
        <v>360.06961511296203</v>
      </c>
      <c r="CP524">
        <v>364.28363807711298</v>
      </c>
      <c r="CQ524">
        <v>357.36693119840203</v>
      </c>
      <c r="CR524">
        <v>355.55343182668202</v>
      </c>
      <c r="CS524">
        <v>342.74054408138198</v>
      </c>
      <c r="CT524">
        <v>346.66771400808</v>
      </c>
      <c r="CU524">
        <v>342.27689858930199</v>
      </c>
      <c r="CV524">
        <v>333.96468727711198</v>
      </c>
      <c r="CW524">
        <v>325.279187802016</v>
      </c>
      <c r="CX524">
        <v>328.22104553274301</v>
      </c>
      <c r="CY524">
        <v>322.26787951444697</v>
      </c>
      <c r="CZ524">
        <v>316.531141160088</v>
      </c>
      <c r="DA524">
        <v>322.59801221988897</v>
      </c>
      <c r="DB524">
        <v>315.89357799545701</v>
      </c>
      <c r="DC524">
        <v>312.38529436982202</v>
      </c>
      <c r="DD524">
        <v>305.85696023459798</v>
      </c>
      <c r="DE524">
        <v>318.00938708951202</v>
      </c>
      <c r="DF524">
        <v>312.21077865997199</v>
      </c>
      <c r="DG524">
        <v>308.07734414823699</v>
      </c>
      <c r="DH524">
        <v>318.46119110792</v>
      </c>
      <c r="DI524">
        <v>300.72334319738098</v>
      </c>
      <c r="DJ524">
        <v>310.303286067964</v>
      </c>
      <c r="DK524">
        <v>307.85514739492498</v>
      </c>
      <c r="DL524">
        <v>313.77743397893198</v>
      </c>
      <c r="DM524">
        <v>312.61527805177798</v>
      </c>
      <c r="DN524">
        <v>307.44356474087101</v>
      </c>
      <c r="DO524">
        <v>310.32665859554697</v>
      </c>
      <c r="DP524">
        <v>309.92489047593</v>
      </c>
      <c r="DQ524">
        <v>320.21040293799598</v>
      </c>
      <c r="DR524">
        <v>317.35658782535302</v>
      </c>
      <c r="DS524">
        <v>317.28025566535098</v>
      </c>
      <c r="DT524">
        <v>328.574601610804</v>
      </c>
      <c r="DU524">
        <v>335.74668815728899</v>
      </c>
      <c r="DV524">
        <v>330.42289674051898</v>
      </c>
      <c r="DW524">
        <v>336.86036065634102</v>
      </c>
      <c r="DX524">
        <v>342.31994709371799</v>
      </c>
      <c r="DY524">
        <v>351.544937628659</v>
      </c>
      <c r="DZ524">
        <v>363.05353311407799</v>
      </c>
      <c r="EA524">
        <v>361.97920553562801</v>
      </c>
      <c r="EB524">
        <v>358.215649388092</v>
      </c>
      <c r="EC524">
        <v>364.83967170527802</v>
      </c>
      <c r="ED524">
        <v>367.58284480085001</v>
      </c>
      <c r="EE524">
        <v>371.03045619327099</v>
      </c>
      <c r="EF524">
        <v>365.98872634968001</v>
      </c>
      <c r="EG524">
        <v>358.28761003353202</v>
      </c>
      <c r="EH524">
        <v>360.51341511577698</v>
      </c>
      <c r="EI524">
        <v>352.453197287492</v>
      </c>
      <c r="EJ524">
        <v>337.27748765356699</v>
      </c>
      <c r="EK524">
        <v>335.61781745345002</v>
      </c>
      <c r="EL524">
        <v>332.819494115711</v>
      </c>
      <c r="EM524">
        <v>330.66772252810699</v>
      </c>
      <c r="EN524">
        <v>326.28355372998197</v>
      </c>
      <c r="EO524">
        <v>318.05449102791903</v>
      </c>
      <c r="EP524">
        <v>317.54182949109298</v>
      </c>
      <c r="EQ524">
        <v>322.505735484951</v>
      </c>
      <c r="ER524">
        <v>328.46235926708499</v>
      </c>
      <c r="ES524">
        <v>318.82207330279601</v>
      </c>
      <c r="ET524">
        <v>320.27201549185997</v>
      </c>
      <c r="EU524">
        <v>324.21808021620501</v>
      </c>
      <c r="EV524">
        <v>323.73242111472302</v>
      </c>
      <c r="EW524">
        <v>329.16132508720301</v>
      </c>
      <c r="EX524">
        <v>322.66255805395002</v>
      </c>
      <c r="EY524">
        <v>331.83301430637198</v>
      </c>
      <c r="EZ524">
        <v>330.30400404536999</v>
      </c>
      <c r="FA524">
        <v>337.736110269319</v>
      </c>
      <c r="FB524">
        <v>333.56792813231101</v>
      </c>
      <c r="FC524">
        <v>353.04537261603798</v>
      </c>
      <c r="FD524">
        <v>361.75566602748398</v>
      </c>
      <c r="FE524">
        <v>356.09619466766401</v>
      </c>
      <c r="FF524">
        <v>361.07005729171999</v>
      </c>
      <c r="FG524">
        <v>369.81627904887102</v>
      </c>
      <c r="FH524">
        <v>365.29428809713698</v>
      </c>
      <c r="FI524">
        <v>369.78456424647902</v>
      </c>
      <c r="FJ524">
        <v>374.19144462501299</v>
      </c>
      <c r="FK524">
        <v>385.64229050428202</v>
      </c>
      <c r="FL524">
        <v>401.71961404048301</v>
      </c>
      <c r="FM524">
        <v>418.92103081813798</v>
      </c>
      <c r="FN524">
        <v>433.34552817161602</v>
      </c>
      <c r="FO524">
        <v>432.08446900252198</v>
      </c>
      <c r="FP524">
        <v>434.04340821940099</v>
      </c>
      <c r="FQ524">
        <v>427.714672648695</v>
      </c>
      <c r="FR524">
        <v>437.00824869143702</v>
      </c>
      <c r="FS524">
        <v>452.30699448586699</v>
      </c>
      <c r="FT524">
        <v>449.73440574964098</v>
      </c>
      <c r="FU524">
        <v>449.12019143400499</v>
      </c>
      <c r="FV524">
        <v>428.98438780110502</v>
      </c>
      <c r="FW524">
        <v>392.57775211138801</v>
      </c>
      <c r="FX524">
        <v>359.62679708126501</v>
      </c>
      <c r="FY524">
        <v>334.70490997330501</v>
      </c>
      <c r="FZ524">
        <v>315.43609714842</v>
      </c>
      <c r="GA524">
        <v>322.58252008138101</v>
      </c>
      <c r="GB524">
        <v>312.84307532314699</v>
      </c>
      <c r="GC524">
        <v>307.37542038454501</v>
      </c>
      <c r="GD524">
        <v>302.42858303548201</v>
      </c>
      <c r="GE524">
        <v>299.75921861858598</v>
      </c>
      <c r="GF524">
        <v>303.19411936488001</v>
      </c>
      <c r="GG524">
        <v>294.48503160310997</v>
      </c>
      <c r="GH524">
        <v>292.44592868407301</v>
      </c>
      <c r="GI524">
        <v>301.82608443932901</v>
      </c>
      <c r="GJ524">
        <v>296.94066686001599</v>
      </c>
      <c r="GK524">
        <v>288.39875183178799</v>
      </c>
      <c r="GL524">
        <v>298.35105650712802</v>
      </c>
      <c r="GM524">
        <v>284.20637464422498</v>
      </c>
      <c r="GN524">
        <v>295.103358241742</v>
      </c>
      <c r="GO524">
        <v>290.53443728891398</v>
      </c>
      <c r="GP524">
        <v>298.298751457999</v>
      </c>
      <c r="GQ524">
        <v>292.786600385871</v>
      </c>
      <c r="GR524">
        <v>287.76091891291401</v>
      </c>
      <c r="GS524">
        <v>291.16294397292302</v>
      </c>
      <c r="GT524">
        <v>290.77678209785103</v>
      </c>
      <c r="GU524">
        <v>287.18858995073799</v>
      </c>
      <c r="GV524">
        <v>289.27070680086501</v>
      </c>
      <c r="GW524">
        <v>285.435068643357</v>
      </c>
      <c r="GX524">
        <v>294.53356271211101</v>
      </c>
      <c r="GY524">
        <v>299.10996373889401</v>
      </c>
      <c r="GZ524">
        <v>295.184874180907</v>
      </c>
      <c r="HA524">
        <v>276.84589608804799</v>
      </c>
      <c r="HB524">
        <v>277.01155648209402</v>
      </c>
      <c r="HC524">
        <v>281.21219466307099</v>
      </c>
      <c r="HD524">
        <v>269.787192209973</v>
      </c>
      <c r="HE524">
        <v>268.83769815575698</v>
      </c>
      <c r="HF524">
        <v>271.32498485568902</v>
      </c>
      <c r="HG524">
        <v>271.98663068925998</v>
      </c>
      <c r="HH524">
        <v>284.26858815172602</v>
      </c>
      <c r="HI524">
        <v>286.41483703688499</v>
      </c>
      <c r="HJ524">
        <v>287.004754029624</v>
      </c>
      <c r="HK524">
        <v>276.72017034266599</v>
      </c>
      <c r="HL524">
        <v>280.155504685312</v>
      </c>
      <c r="HM524">
        <v>277.776382636574</v>
      </c>
      <c r="HN524">
        <v>279.23688199720601</v>
      </c>
      <c r="HO524">
        <v>284.94322503391902</v>
      </c>
    </row>
    <row r="525" spans="1:223" x14ac:dyDescent="0.25">
      <c r="A525">
        <v>125.68758344459199</v>
      </c>
      <c r="B525">
        <v>290.91614656321099</v>
      </c>
      <c r="C525">
        <v>300.38039738830003</v>
      </c>
      <c r="D525">
        <v>291.21290762797702</v>
      </c>
      <c r="E525">
        <v>290.01965742452302</v>
      </c>
      <c r="F525">
        <v>295.06523746014602</v>
      </c>
      <c r="G525">
        <v>288.75358242102197</v>
      </c>
      <c r="H525">
        <v>300.28200377522001</v>
      </c>
      <c r="I525">
        <v>283.99889930295399</v>
      </c>
      <c r="J525">
        <v>279.17679494155101</v>
      </c>
      <c r="K525">
        <v>285.33680183120202</v>
      </c>
      <c r="L525">
        <v>285.71765397615297</v>
      </c>
      <c r="M525">
        <v>295.20929039742799</v>
      </c>
      <c r="N525">
        <v>295.37109999945397</v>
      </c>
      <c r="O525">
        <v>296.14192364371098</v>
      </c>
      <c r="P525">
        <v>301.91883433249001</v>
      </c>
      <c r="Q525">
        <v>294.33827966718201</v>
      </c>
      <c r="R525">
        <v>296.59466385648199</v>
      </c>
      <c r="S525">
        <v>300.08744286269001</v>
      </c>
      <c r="T525">
        <v>287.43712564185898</v>
      </c>
      <c r="U525">
        <v>285.40223490093803</v>
      </c>
      <c r="V525">
        <v>302.06381087940599</v>
      </c>
      <c r="W525">
        <v>295.01015778321499</v>
      </c>
      <c r="X525">
        <v>292.41800594485301</v>
      </c>
      <c r="Y525">
        <v>294.07654470764999</v>
      </c>
      <c r="Z525">
        <v>294.85923100394098</v>
      </c>
      <c r="AA525">
        <v>289.36857025843301</v>
      </c>
      <c r="AB525">
        <v>296.32547524778698</v>
      </c>
      <c r="AC525">
        <v>304.41303723352098</v>
      </c>
      <c r="AD525">
        <v>305.86711665362799</v>
      </c>
      <c r="AE525">
        <v>316.33564409816398</v>
      </c>
      <c r="AF525">
        <v>418.79792429764001</v>
      </c>
      <c r="AG525">
        <v>539.662752170212</v>
      </c>
      <c r="AH525">
        <v>585.73596914438394</v>
      </c>
      <c r="AI525">
        <v>484.16001188273901</v>
      </c>
      <c r="AJ525">
        <v>419.19424155525797</v>
      </c>
      <c r="AK525">
        <v>403.849258247043</v>
      </c>
      <c r="AL525">
        <v>416.01716201338502</v>
      </c>
      <c r="AM525">
        <v>425.76787830611698</v>
      </c>
      <c r="AN525">
        <v>423.26563835288999</v>
      </c>
      <c r="AO525">
        <v>411.43979707409397</v>
      </c>
      <c r="AP525">
        <v>404.16479963787498</v>
      </c>
      <c r="AQ525">
        <v>392.26226048197498</v>
      </c>
      <c r="AR525">
        <v>362.98736191958898</v>
      </c>
      <c r="AS525">
        <v>354.317524311434</v>
      </c>
      <c r="AT525">
        <v>346.74349585279401</v>
      </c>
      <c r="AU525">
        <v>346.679156452163</v>
      </c>
      <c r="AV525">
        <v>331.30298538422102</v>
      </c>
      <c r="AW525">
        <v>326.76663600368698</v>
      </c>
      <c r="AX525">
        <v>323.94821459388203</v>
      </c>
      <c r="AY525">
        <v>324.26727360927799</v>
      </c>
      <c r="AZ525">
        <v>325.13682920515299</v>
      </c>
      <c r="BA525">
        <v>321.71133286267502</v>
      </c>
      <c r="BB525">
        <v>326.978807203798</v>
      </c>
      <c r="BC525">
        <v>325.07419427379801</v>
      </c>
      <c r="BD525">
        <v>331.45336028379199</v>
      </c>
      <c r="BE525">
        <v>321.71071314916202</v>
      </c>
      <c r="BF525">
        <v>332.02652648720198</v>
      </c>
      <c r="BG525">
        <v>324.21315250546797</v>
      </c>
      <c r="BH525">
        <v>331.24453647037399</v>
      </c>
      <c r="BI525">
        <v>320.24780206560399</v>
      </c>
      <c r="BJ525">
        <v>320.08910034767501</v>
      </c>
      <c r="BK525">
        <v>326.51424591954998</v>
      </c>
      <c r="BL525">
        <v>324.11808895601303</v>
      </c>
      <c r="BM525">
        <v>323.89669392129503</v>
      </c>
      <c r="BN525">
        <v>324.423330803395</v>
      </c>
      <c r="BO525">
        <v>322.44803419994099</v>
      </c>
      <c r="BP525">
        <v>321.65846865838</v>
      </c>
      <c r="BQ525">
        <v>326.55052207759002</v>
      </c>
      <c r="BR525">
        <v>324.01146908339399</v>
      </c>
      <c r="BS525">
        <v>322.16081813393498</v>
      </c>
      <c r="BT525">
        <v>325.866648623787</v>
      </c>
      <c r="BU525">
        <v>317.17331987687101</v>
      </c>
      <c r="BV525">
        <v>326.24828580908598</v>
      </c>
      <c r="BW525">
        <v>332.98646287087303</v>
      </c>
      <c r="BX525">
        <v>316.69474803404597</v>
      </c>
      <c r="BY525">
        <v>328.70674765346803</v>
      </c>
      <c r="BZ525">
        <v>331.73630053063403</v>
      </c>
      <c r="CA525">
        <v>343.83299690459103</v>
      </c>
      <c r="CB525">
        <v>335.28469098610901</v>
      </c>
      <c r="CC525">
        <v>341.36201490571102</v>
      </c>
      <c r="CD525">
        <v>349.24122993259198</v>
      </c>
      <c r="CE525">
        <v>345.24183982519497</v>
      </c>
      <c r="CF525">
        <v>353.70619755151301</v>
      </c>
      <c r="CG525">
        <v>352.37851298496503</v>
      </c>
      <c r="CH525">
        <v>353.33581509253497</v>
      </c>
      <c r="CI525">
        <v>348.17104414475199</v>
      </c>
      <c r="CJ525">
        <v>350.39772148490601</v>
      </c>
      <c r="CK525">
        <v>358.14487124566</v>
      </c>
      <c r="CL525">
        <v>358.29705537533403</v>
      </c>
      <c r="CM525">
        <v>362.64819515059799</v>
      </c>
      <c r="CN525">
        <v>359.33790090407803</v>
      </c>
      <c r="CO525">
        <v>358.747994320092</v>
      </c>
      <c r="CP525">
        <v>361.83574408752003</v>
      </c>
      <c r="CQ525">
        <v>358.25341359032001</v>
      </c>
      <c r="CR525">
        <v>358.72931776030799</v>
      </c>
      <c r="CS525">
        <v>341.18011333682301</v>
      </c>
      <c r="CT525">
        <v>342.11718688856701</v>
      </c>
      <c r="CU525">
        <v>338.55144750161901</v>
      </c>
      <c r="CV525">
        <v>329.61950149304698</v>
      </c>
      <c r="CW525">
        <v>324.421768755421</v>
      </c>
      <c r="CX525">
        <v>328.0006186338</v>
      </c>
      <c r="CY525">
        <v>322.18601560406</v>
      </c>
      <c r="CZ525">
        <v>320.87169780294198</v>
      </c>
      <c r="DA525">
        <v>319.78504515306901</v>
      </c>
      <c r="DB525">
        <v>315.469498823565</v>
      </c>
      <c r="DC525">
        <v>310.94208919773001</v>
      </c>
      <c r="DD525">
        <v>309.99124538237101</v>
      </c>
      <c r="DE525">
        <v>315.10840757318698</v>
      </c>
      <c r="DF525">
        <v>313.66268450292603</v>
      </c>
      <c r="DG525">
        <v>310.77762664427598</v>
      </c>
      <c r="DH525">
        <v>314.87698983088097</v>
      </c>
      <c r="DI525">
        <v>301.37547176904201</v>
      </c>
      <c r="DJ525">
        <v>307.36679212226198</v>
      </c>
      <c r="DK525">
        <v>305.93586472077902</v>
      </c>
      <c r="DL525">
        <v>313.54414089309802</v>
      </c>
      <c r="DM525">
        <v>311.35081927458401</v>
      </c>
      <c r="DN525">
        <v>310.466121029921</v>
      </c>
      <c r="DO525">
        <v>313.750275384004</v>
      </c>
      <c r="DP525">
        <v>310.863093367148</v>
      </c>
      <c r="DQ525">
        <v>318.62407114480402</v>
      </c>
      <c r="DR525">
        <v>315.93126363521401</v>
      </c>
      <c r="DS525">
        <v>316.19604022183398</v>
      </c>
      <c r="DT525">
        <v>331.44814837392198</v>
      </c>
      <c r="DU525">
        <v>337.11678300194097</v>
      </c>
      <c r="DV525">
        <v>333.79418821116701</v>
      </c>
      <c r="DW525">
        <v>339.203369835562</v>
      </c>
      <c r="DX525">
        <v>344.236446307927</v>
      </c>
      <c r="DY525">
        <v>351.41860104229397</v>
      </c>
      <c r="DZ525">
        <v>363.47779579568203</v>
      </c>
      <c r="EA525">
        <v>363.38327923729997</v>
      </c>
      <c r="EB525">
        <v>362.17225874878898</v>
      </c>
      <c r="EC525">
        <v>367.242895599397</v>
      </c>
      <c r="ED525">
        <v>368.97436354684601</v>
      </c>
      <c r="EE525">
        <v>369.54716252447798</v>
      </c>
      <c r="EF525">
        <v>363.37539333063501</v>
      </c>
      <c r="EG525">
        <v>359.78446614104797</v>
      </c>
      <c r="EH525">
        <v>359.80430286755001</v>
      </c>
      <c r="EI525">
        <v>351.89007278255502</v>
      </c>
      <c r="EJ525">
        <v>337.94673898839898</v>
      </c>
      <c r="EK525">
        <v>336.99568286271</v>
      </c>
      <c r="EL525">
        <v>333.96829597473999</v>
      </c>
      <c r="EM525">
        <v>330.26661877714798</v>
      </c>
      <c r="EN525">
        <v>330.466880532586</v>
      </c>
      <c r="EO525">
        <v>318.748033773673</v>
      </c>
      <c r="EP525">
        <v>320.499254037215</v>
      </c>
      <c r="EQ525">
        <v>321.49811776015503</v>
      </c>
      <c r="ER525">
        <v>327.649888841093</v>
      </c>
      <c r="ES525">
        <v>320.94898690853302</v>
      </c>
      <c r="ET525">
        <v>322.04510911836701</v>
      </c>
      <c r="EU525">
        <v>325.948475662269</v>
      </c>
      <c r="EV525">
        <v>327.20044592658297</v>
      </c>
      <c r="EW525">
        <v>330.532922252177</v>
      </c>
      <c r="EX525">
        <v>326.74221262682602</v>
      </c>
      <c r="EY525">
        <v>334.28065018242199</v>
      </c>
      <c r="EZ525">
        <v>332.63091358014702</v>
      </c>
      <c r="FA525">
        <v>338.73798042056501</v>
      </c>
      <c r="FB525">
        <v>336.70459985764597</v>
      </c>
      <c r="FC525">
        <v>355.27841061073502</v>
      </c>
      <c r="FD525">
        <v>359.15949237260099</v>
      </c>
      <c r="FE525">
        <v>357.44685990773303</v>
      </c>
      <c r="FF525">
        <v>364.17425989493802</v>
      </c>
      <c r="FG525">
        <v>369.75350703675002</v>
      </c>
      <c r="FH525">
        <v>368.65031318713801</v>
      </c>
      <c r="FI525">
        <v>371.38690854606602</v>
      </c>
      <c r="FJ525">
        <v>375.75270693024601</v>
      </c>
      <c r="FK525">
        <v>387.83664120280901</v>
      </c>
      <c r="FL525">
        <v>403.03094747014802</v>
      </c>
      <c r="FM525">
        <v>422.19476170967602</v>
      </c>
      <c r="FN525">
        <v>437.84739597808601</v>
      </c>
      <c r="FO525">
        <v>431.90486316625697</v>
      </c>
      <c r="FP525">
        <v>436.27047837182499</v>
      </c>
      <c r="FQ525">
        <v>430.00179482274302</v>
      </c>
      <c r="FR525">
        <v>439.061381086447</v>
      </c>
      <c r="FS525">
        <v>452.27751236476399</v>
      </c>
      <c r="FT525">
        <v>452.53953490491398</v>
      </c>
      <c r="FU525">
        <v>448.46300723787198</v>
      </c>
      <c r="FV525">
        <v>430.47357379119097</v>
      </c>
      <c r="FW525">
        <v>399.22882880298999</v>
      </c>
      <c r="FX525">
        <v>356.3409678937</v>
      </c>
      <c r="FY525">
        <v>331.79716966480203</v>
      </c>
      <c r="FZ525">
        <v>316.55355973228598</v>
      </c>
      <c r="GA525">
        <v>320.334259741881</v>
      </c>
      <c r="GB525">
        <v>310.572537241639</v>
      </c>
      <c r="GC525">
        <v>306.364801700378</v>
      </c>
      <c r="GD525">
        <v>303.43440267380402</v>
      </c>
      <c r="GE525">
        <v>299.16455721782802</v>
      </c>
      <c r="GF525">
        <v>304.59246809578201</v>
      </c>
      <c r="GG525">
        <v>291.28141638349501</v>
      </c>
      <c r="GH525">
        <v>291.62451687773398</v>
      </c>
      <c r="GI525">
        <v>300.21053126270903</v>
      </c>
      <c r="GJ525">
        <v>294.79847317011701</v>
      </c>
      <c r="GK525">
        <v>285.79737580202499</v>
      </c>
      <c r="GL525">
        <v>300.964424935213</v>
      </c>
      <c r="GM525">
        <v>284.08970813564702</v>
      </c>
      <c r="GN525">
        <v>293.39026215348201</v>
      </c>
      <c r="GO525">
        <v>289.81293055115702</v>
      </c>
      <c r="GP525">
        <v>293.63481398058701</v>
      </c>
      <c r="GQ525">
        <v>293.22164010185799</v>
      </c>
      <c r="GR525">
        <v>286.65733300647298</v>
      </c>
      <c r="GS525">
        <v>289.97999769978702</v>
      </c>
      <c r="GT525">
        <v>290.44329589930499</v>
      </c>
      <c r="GU525">
        <v>287.93140283958297</v>
      </c>
      <c r="GV525">
        <v>289.37090677459901</v>
      </c>
      <c r="GW525">
        <v>286.741675484273</v>
      </c>
      <c r="GX525">
        <v>295.13771380314699</v>
      </c>
      <c r="GY525">
        <v>297.72088903453601</v>
      </c>
      <c r="GZ525">
        <v>295.55015713329601</v>
      </c>
      <c r="HA525">
        <v>276.33863071268098</v>
      </c>
      <c r="HB525">
        <v>276.07612366567002</v>
      </c>
      <c r="HC525">
        <v>280.54039583135398</v>
      </c>
      <c r="HD525">
        <v>271.24703621485298</v>
      </c>
      <c r="HE525">
        <v>266.32707284180799</v>
      </c>
      <c r="HF525">
        <v>272.47264200476098</v>
      </c>
      <c r="HG525">
        <v>271.63582773968301</v>
      </c>
      <c r="HH525">
        <v>286.669049286453</v>
      </c>
      <c r="HI525">
        <v>284.709352339936</v>
      </c>
      <c r="HJ525">
        <v>286.94033247400603</v>
      </c>
      <c r="HK525">
        <v>275.69430981036999</v>
      </c>
      <c r="HL525">
        <v>279.59527823774198</v>
      </c>
      <c r="HM525">
        <v>280.80756830649699</v>
      </c>
      <c r="HN525">
        <v>278.11846991306601</v>
      </c>
      <c r="HO525">
        <v>286.040109250125</v>
      </c>
    </row>
    <row r="526" spans="1:223" x14ac:dyDescent="0.25">
      <c r="A526">
        <v>125.927903871829</v>
      </c>
      <c r="B526">
        <v>292.36792860718498</v>
      </c>
      <c r="C526">
        <v>300.54101472662501</v>
      </c>
      <c r="D526">
        <v>290.35940175549001</v>
      </c>
      <c r="E526">
        <v>293.16134058543798</v>
      </c>
      <c r="F526">
        <v>295.829588411038</v>
      </c>
      <c r="G526">
        <v>288.02958551921103</v>
      </c>
      <c r="H526">
        <v>302.23774177373002</v>
      </c>
      <c r="I526">
        <v>287.59774490500598</v>
      </c>
      <c r="J526">
        <v>279.291425193083</v>
      </c>
      <c r="K526">
        <v>287.153961109161</v>
      </c>
      <c r="L526">
        <v>287.35862479801801</v>
      </c>
      <c r="M526">
        <v>295.09255767546301</v>
      </c>
      <c r="N526">
        <v>296.872911882263</v>
      </c>
      <c r="O526">
        <v>297.03098018645898</v>
      </c>
      <c r="P526">
        <v>298.64991984395698</v>
      </c>
      <c r="Q526">
        <v>293.32920407950701</v>
      </c>
      <c r="R526">
        <v>297.96251888901401</v>
      </c>
      <c r="S526">
        <v>299.94157760543197</v>
      </c>
      <c r="T526">
        <v>286.99663726878998</v>
      </c>
      <c r="U526">
        <v>287.67401557274798</v>
      </c>
      <c r="V526">
        <v>301.204711689519</v>
      </c>
      <c r="W526">
        <v>294.98926045179098</v>
      </c>
      <c r="X526">
        <v>294.67904427641798</v>
      </c>
      <c r="Y526">
        <v>295.58025498108799</v>
      </c>
      <c r="Z526">
        <v>293.69313622689299</v>
      </c>
      <c r="AA526">
        <v>288.93571844394398</v>
      </c>
      <c r="AB526">
        <v>298.00809044678601</v>
      </c>
      <c r="AC526">
        <v>302.98197147071198</v>
      </c>
      <c r="AD526">
        <v>301.22123303814698</v>
      </c>
      <c r="AE526">
        <v>316.68920517752002</v>
      </c>
      <c r="AF526">
        <v>419.79044141263398</v>
      </c>
      <c r="AG526">
        <v>537.06781197074895</v>
      </c>
      <c r="AH526">
        <v>598.62810999681301</v>
      </c>
      <c r="AI526">
        <v>483.22426108643702</v>
      </c>
      <c r="AJ526">
        <v>423.01672245236603</v>
      </c>
      <c r="AK526">
        <v>405.99743183265701</v>
      </c>
      <c r="AL526">
        <v>417.47891167408699</v>
      </c>
      <c r="AM526">
        <v>423.41917025789201</v>
      </c>
      <c r="AN526">
        <v>422.80762324183598</v>
      </c>
      <c r="AO526">
        <v>412.96210702495398</v>
      </c>
      <c r="AP526">
        <v>401.41970952484098</v>
      </c>
      <c r="AQ526">
        <v>390.63665770423103</v>
      </c>
      <c r="AR526">
        <v>362.54730449874199</v>
      </c>
      <c r="AS526">
        <v>353.091990670082</v>
      </c>
      <c r="AT526">
        <v>346.95354749281</v>
      </c>
      <c r="AU526">
        <v>344.42893290731399</v>
      </c>
      <c r="AV526">
        <v>331.17272132417099</v>
      </c>
      <c r="AW526">
        <v>326.82232002517497</v>
      </c>
      <c r="AX526">
        <v>323.98283227346201</v>
      </c>
      <c r="AY526">
        <v>324.66049905798201</v>
      </c>
      <c r="AZ526">
        <v>323.11010895835301</v>
      </c>
      <c r="BA526">
        <v>319.93017009397101</v>
      </c>
      <c r="BB526">
        <v>327.18395452802901</v>
      </c>
      <c r="BC526">
        <v>324.72204219834703</v>
      </c>
      <c r="BD526">
        <v>330.85477353252497</v>
      </c>
      <c r="BE526">
        <v>321.054523721056</v>
      </c>
      <c r="BF526">
        <v>333.825150343551</v>
      </c>
      <c r="BG526">
        <v>327.05765945188898</v>
      </c>
      <c r="BH526">
        <v>331.64554960862603</v>
      </c>
      <c r="BI526">
        <v>320.00701642801403</v>
      </c>
      <c r="BJ526">
        <v>322.01177801892999</v>
      </c>
      <c r="BK526">
        <v>328.064512697336</v>
      </c>
      <c r="BL526">
        <v>324.754927422496</v>
      </c>
      <c r="BM526">
        <v>323.37525464776098</v>
      </c>
      <c r="BN526">
        <v>322.63301456402098</v>
      </c>
      <c r="BO526">
        <v>322.97606804537003</v>
      </c>
      <c r="BP526">
        <v>323.08726444456403</v>
      </c>
      <c r="BQ526">
        <v>324.67683187786599</v>
      </c>
      <c r="BR526">
        <v>320.75580113584903</v>
      </c>
      <c r="BS526">
        <v>321.81304836365399</v>
      </c>
      <c r="BT526">
        <v>327.74872845597997</v>
      </c>
      <c r="BU526">
        <v>316.93202377039199</v>
      </c>
      <c r="BV526">
        <v>326.79397975466702</v>
      </c>
      <c r="BW526">
        <v>332.11329181184698</v>
      </c>
      <c r="BX526">
        <v>317.39629312172502</v>
      </c>
      <c r="BY526">
        <v>325.57280465957001</v>
      </c>
      <c r="BZ526">
        <v>334.27313390069497</v>
      </c>
      <c r="CA526">
        <v>346.40699827386101</v>
      </c>
      <c r="CB526">
        <v>332.78542407306003</v>
      </c>
      <c r="CC526">
        <v>339.25720771179903</v>
      </c>
      <c r="CD526">
        <v>347.21833532211201</v>
      </c>
      <c r="CE526">
        <v>342.336260288988</v>
      </c>
      <c r="CF526">
        <v>351.31528841538898</v>
      </c>
      <c r="CG526">
        <v>351.38271572210499</v>
      </c>
      <c r="CH526">
        <v>353.50029624895001</v>
      </c>
      <c r="CI526">
        <v>347.58062635209302</v>
      </c>
      <c r="CJ526">
        <v>350.16654230647498</v>
      </c>
      <c r="CK526">
        <v>357.98193230439301</v>
      </c>
      <c r="CL526">
        <v>361.43860906856003</v>
      </c>
      <c r="CM526">
        <v>363.20465410199301</v>
      </c>
      <c r="CN526">
        <v>358.98348053925798</v>
      </c>
      <c r="CO526">
        <v>357.40409500420299</v>
      </c>
      <c r="CP526">
        <v>358.04412679681701</v>
      </c>
      <c r="CQ526">
        <v>359.11838726531403</v>
      </c>
      <c r="CR526">
        <v>357.57939432755802</v>
      </c>
      <c r="CS526">
        <v>338.75407297019098</v>
      </c>
      <c r="CT526">
        <v>338.41492006999101</v>
      </c>
      <c r="CU526">
        <v>336.76555057534898</v>
      </c>
      <c r="CV526">
        <v>326.96807865347199</v>
      </c>
      <c r="CW526">
        <v>324.07140723794703</v>
      </c>
      <c r="CX526">
        <v>329.13345654827901</v>
      </c>
      <c r="CY526">
        <v>324.65752858665297</v>
      </c>
      <c r="CZ526">
        <v>320.47245748449001</v>
      </c>
      <c r="DA526">
        <v>319.63977000411302</v>
      </c>
      <c r="DB526">
        <v>313.82029802554899</v>
      </c>
      <c r="DC526">
        <v>311.07249929773201</v>
      </c>
      <c r="DD526">
        <v>311.051916879055</v>
      </c>
      <c r="DE526">
        <v>314.42524959657101</v>
      </c>
      <c r="DF526">
        <v>313.11723133173001</v>
      </c>
      <c r="DG526">
        <v>311.90850019306703</v>
      </c>
      <c r="DH526">
        <v>312.48236868318099</v>
      </c>
      <c r="DI526">
        <v>302.17634755601699</v>
      </c>
      <c r="DJ526">
        <v>305.33914394877002</v>
      </c>
      <c r="DK526">
        <v>306.53164335043999</v>
      </c>
      <c r="DL526">
        <v>310.14379334098498</v>
      </c>
      <c r="DM526">
        <v>311.53415104191203</v>
      </c>
      <c r="DN526">
        <v>311.20049416304403</v>
      </c>
      <c r="DO526">
        <v>312.95334389634502</v>
      </c>
      <c r="DP526">
        <v>313.27850091636498</v>
      </c>
      <c r="DQ526">
        <v>318.52209415399</v>
      </c>
      <c r="DR526">
        <v>315.97303087815499</v>
      </c>
      <c r="DS526">
        <v>317.01389175815302</v>
      </c>
      <c r="DT526">
        <v>331.75702629389201</v>
      </c>
      <c r="DU526">
        <v>336.23354528924602</v>
      </c>
      <c r="DV526">
        <v>335.96064886840401</v>
      </c>
      <c r="DW526">
        <v>340.51818591877998</v>
      </c>
      <c r="DX526">
        <v>342.71998967126302</v>
      </c>
      <c r="DY526">
        <v>349.97168913348298</v>
      </c>
      <c r="DZ526">
        <v>361.46254762209998</v>
      </c>
      <c r="EA526">
        <v>364.069153429209</v>
      </c>
      <c r="EB526">
        <v>361.838141597152</v>
      </c>
      <c r="EC526">
        <v>368.97948231154299</v>
      </c>
      <c r="ED526">
        <v>368.50198866872699</v>
      </c>
      <c r="EE526">
        <v>370.222052004521</v>
      </c>
      <c r="EF526">
        <v>364.863141892491</v>
      </c>
      <c r="EG526">
        <v>361.540040045605</v>
      </c>
      <c r="EH526">
        <v>354.93270088872703</v>
      </c>
      <c r="EI526">
        <v>352.39810179898802</v>
      </c>
      <c r="EJ526">
        <v>337.05628406765197</v>
      </c>
      <c r="EK526">
        <v>334.92220246926797</v>
      </c>
      <c r="EL526">
        <v>334.92581481856701</v>
      </c>
      <c r="EM526">
        <v>329.37913992353401</v>
      </c>
      <c r="EN526">
        <v>331.585456750513</v>
      </c>
      <c r="EO526">
        <v>318.79044048289097</v>
      </c>
      <c r="EP526">
        <v>322.984033978132</v>
      </c>
      <c r="EQ526">
        <v>321.069569209848</v>
      </c>
      <c r="ER526">
        <v>325.61585561366797</v>
      </c>
      <c r="ES526">
        <v>322.76962921031901</v>
      </c>
      <c r="ET526">
        <v>322.72422685063901</v>
      </c>
      <c r="EU526">
        <v>324.78052628842897</v>
      </c>
      <c r="EV526">
        <v>327.54759054946499</v>
      </c>
      <c r="EW526">
        <v>331.94602734558299</v>
      </c>
      <c r="EX526">
        <v>331.93684824866898</v>
      </c>
      <c r="EY526">
        <v>337.11892913805599</v>
      </c>
      <c r="EZ526">
        <v>333.816398671375</v>
      </c>
      <c r="FA526">
        <v>338.73058343029197</v>
      </c>
      <c r="FB526">
        <v>337.84204830537101</v>
      </c>
      <c r="FC526">
        <v>353.84662480128998</v>
      </c>
      <c r="FD526">
        <v>356.87442194902798</v>
      </c>
      <c r="FE526">
        <v>357.54474415763201</v>
      </c>
      <c r="FF526">
        <v>363.16095758946301</v>
      </c>
      <c r="FG526">
        <v>369.49220530439902</v>
      </c>
      <c r="FH526">
        <v>370.55980273256</v>
      </c>
      <c r="FI526">
        <v>370.14553596586302</v>
      </c>
      <c r="FJ526">
        <v>377.63169498275801</v>
      </c>
      <c r="FK526">
        <v>388.04251039154201</v>
      </c>
      <c r="FL526">
        <v>402.06625982732402</v>
      </c>
      <c r="FM526">
        <v>423.49765103052698</v>
      </c>
      <c r="FN526">
        <v>437.60339093420401</v>
      </c>
      <c r="FO526">
        <v>433.731048287215</v>
      </c>
      <c r="FP526">
        <v>437.78755562971901</v>
      </c>
      <c r="FQ526">
        <v>431.94160912057799</v>
      </c>
      <c r="FR526">
        <v>442.04688685609801</v>
      </c>
      <c r="FS526">
        <v>456.12412868423201</v>
      </c>
      <c r="FT526">
        <v>457.33737022066998</v>
      </c>
      <c r="FU526">
        <v>452.19196970202398</v>
      </c>
      <c r="FV526">
        <v>432.83697385613698</v>
      </c>
      <c r="FW526">
        <v>407.16940655056999</v>
      </c>
      <c r="FX526">
        <v>357.08373287852999</v>
      </c>
      <c r="FY526">
        <v>329.73214417002998</v>
      </c>
      <c r="FZ526">
        <v>314.66487026572099</v>
      </c>
      <c r="GA526">
        <v>318.15142592276698</v>
      </c>
      <c r="GB526">
        <v>310.170684171348</v>
      </c>
      <c r="GC526">
        <v>304.33697958338303</v>
      </c>
      <c r="GD526">
        <v>302.42621100010098</v>
      </c>
      <c r="GE526">
        <v>298.41910272480698</v>
      </c>
      <c r="GF526">
        <v>307.53322438324699</v>
      </c>
      <c r="GG526">
        <v>292.35786888976497</v>
      </c>
      <c r="GH526">
        <v>292.56780329870202</v>
      </c>
      <c r="GI526">
        <v>295.44849888218801</v>
      </c>
      <c r="GJ526">
        <v>292.87658579847903</v>
      </c>
      <c r="GK526">
        <v>282.750459054484</v>
      </c>
      <c r="GL526">
        <v>300.77721306009698</v>
      </c>
      <c r="GM526">
        <v>285.68363000814003</v>
      </c>
      <c r="GN526">
        <v>292.33995780343298</v>
      </c>
      <c r="GO526">
        <v>290.01139108664898</v>
      </c>
      <c r="GP526">
        <v>290.88028868207601</v>
      </c>
      <c r="GQ526">
        <v>294.437099375797</v>
      </c>
      <c r="GR526">
        <v>286.99986227552802</v>
      </c>
      <c r="GS526">
        <v>292.69167285934901</v>
      </c>
      <c r="GT526">
        <v>290.35700905752299</v>
      </c>
      <c r="GU526">
        <v>291.476357318829</v>
      </c>
      <c r="GV526">
        <v>289.81606707001902</v>
      </c>
      <c r="GW526">
        <v>287.89736470158999</v>
      </c>
      <c r="GX526">
        <v>294.516412514553</v>
      </c>
      <c r="GY526">
        <v>293.80873856144302</v>
      </c>
      <c r="GZ526">
        <v>296.94089381493001</v>
      </c>
      <c r="HA526">
        <v>277.75960404062801</v>
      </c>
      <c r="HB526">
        <v>276.42586142645803</v>
      </c>
      <c r="HC526">
        <v>279.45134580066298</v>
      </c>
      <c r="HD526">
        <v>273.996247470014</v>
      </c>
      <c r="HE526">
        <v>265.95990997245201</v>
      </c>
      <c r="HF526">
        <v>272.417625126671</v>
      </c>
      <c r="HG526">
        <v>273.03692221754801</v>
      </c>
      <c r="HH526">
        <v>286.31081245495801</v>
      </c>
      <c r="HI526">
        <v>282.50265123734198</v>
      </c>
      <c r="HJ526">
        <v>285.64002338193802</v>
      </c>
      <c r="HK526">
        <v>273.83920466651</v>
      </c>
      <c r="HL526">
        <v>279.69379900704803</v>
      </c>
      <c r="HM526">
        <v>280.72306035244401</v>
      </c>
      <c r="HN526">
        <v>278.03858931680702</v>
      </c>
      <c r="HO526">
        <v>286.13991673413102</v>
      </c>
    </row>
    <row r="527" spans="1:223" x14ac:dyDescent="0.25">
      <c r="A527">
        <v>126.168224299065</v>
      </c>
      <c r="B527">
        <v>293.11052777224</v>
      </c>
      <c r="C527">
        <v>302.111287094445</v>
      </c>
      <c r="D527">
        <v>293.07421025313403</v>
      </c>
      <c r="E527">
        <v>293.04815270438502</v>
      </c>
      <c r="F527">
        <v>296.91086057870598</v>
      </c>
      <c r="G527">
        <v>288.69534550860698</v>
      </c>
      <c r="H527">
        <v>303.21541485744802</v>
      </c>
      <c r="I527">
        <v>291.78382975587402</v>
      </c>
      <c r="J527">
        <v>279.60509702213699</v>
      </c>
      <c r="K527">
        <v>286.63116161039699</v>
      </c>
      <c r="L527">
        <v>288.92694706938499</v>
      </c>
      <c r="M527">
        <v>293.39082070374002</v>
      </c>
      <c r="N527">
        <v>299.69355670616301</v>
      </c>
      <c r="O527">
        <v>297.91035626646101</v>
      </c>
      <c r="P527">
        <v>299.04752038143499</v>
      </c>
      <c r="Q527">
        <v>294.727905444611</v>
      </c>
      <c r="R527">
        <v>299.72141483138699</v>
      </c>
      <c r="S527">
        <v>300.70972007414002</v>
      </c>
      <c r="T527">
        <v>287.44053760510502</v>
      </c>
      <c r="U527">
        <v>286.30356885133301</v>
      </c>
      <c r="V527">
        <v>299.11759290350102</v>
      </c>
      <c r="W527">
        <v>294.67589627009897</v>
      </c>
      <c r="X527">
        <v>296.14127408992198</v>
      </c>
      <c r="Y527">
        <v>295.99896477634701</v>
      </c>
      <c r="Z527">
        <v>294.148610835287</v>
      </c>
      <c r="AA527">
        <v>288.62201252301401</v>
      </c>
      <c r="AB527">
        <v>297.51767838284701</v>
      </c>
      <c r="AC527">
        <v>301.61504169460397</v>
      </c>
      <c r="AD527">
        <v>299.44235091846502</v>
      </c>
      <c r="AE527">
        <v>316.09651454874</v>
      </c>
      <c r="AF527">
        <v>420.47138917035102</v>
      </c>
      <c r="AG527">
        <v>542.12825716385601</v>
      </c>
      <c r="AH527">
        <v>604.40080963432001</v>
      </c>
      <c r="AI527">
        <v>485.89623660422302</v>
      </c>
      <c r="AJ527">
        <v>425.02965144182599</v>
      </c>
      <c r="AK527">
        <v>410.146803453676</v>
      </c>
      <c r="AL527">
        <v>418.18819207489202</v>
      </c>
      <c r="AM527">
        <v>424.26962474535401</v>
      </c>
      <c r="AN527">
        <v>423.39405517356198</v>
      </c>
      <c r="AO527">
        <v>412.59397682665701</v>
      </c>
      <c r="AP527">
        <v>402.73797916875901</v>
      </c>
      <c r="AQ527">
        <v>388.311730040513</v>
      </c>
      <c r="AR527">
        <v>365.23477953878</v>
      </c>
      <c r="AS527">
        <v>351.78969222478401</v>
      </c>
      <c r="AT527">
        <v>346.55293756716497</v>
      </c>
      <c r="AU527">
        <v>342.39378008792301</v>
      </c>
      <c r="AV527">
        <v>330.544358257986</v>
      </c>
      <c r="AW527">
        <v>327.20227448687501</v>
      </c>
      <c r="AX527">
        <v>325.23362774711899</v>
      </c>
      <c r="AY527">
        <v>325.21978427649401</v>
      </c>
      <c r="AZ527">
        <v>323.57121081473099</v>
      </c>
      <c r="BA527">
        <v>319.20927786019399</v>
      </c>
      <c r="BB527">
        <v>327.89923706860401</v>
      </c>
      <c r="BC527">
        <v>323.73686663889401</v>
      </c>
      <c r="BD527">
        <v>330.15685987114301</v>
      </c>
      <c r="BE527">
        <v>320.85080950283702</v>
      </c>
      <c r="BF527">
        <v>335.42542687590799</v>
      </c>
      <c r="BG527">
        <v>327.83788377244798</v>
      </c>
      <c r="BH527">
        <v>331.12663254265402</v>
      </c>
      <c r="BI527">
        <v>320.57749170745501</v>
      </c>
      <c r="BJ527">
        <v>325.22681827213501</v>
      </c>
      <c r="BK527">
        <v>327.82668452132901</v>
      </c>
      <c r="BL527">
        <v>326.18778515694299</v>
      </c>
      <c r="BM527">
        <v>324.169970501916</v>
      </c>
      <c r="BN527">
        <v>322.18140951791702</v>
      </c>
      <c r="BO527">
        <v>323.18483736320002</v>
      </c>
      <c r="BP527">
        <v>325.294249804684</v>
      </c>
      <c r="BQ527">
        <v>323.210247915526</v>
      </c>
      <c r="BR527">
        <v>322.37096399237299</v>
      </c>
      <c r="BS527">
        <v>320.89364075289899</v>
      </c>
      <c r="BT527">
        <v>326.95181735028098</v>
      </c>
      <c r="BU527">
        <v>318.13789591590802</v>
      </c>
      <c r="BV527">
        <v>326.283494171558</v>
      </c>
      <c r="BW527">
        <v>332.310640617677</v>
      </c>
      <c r="BX527">
        <v>318.42145930874102</v>
      </c>
      <c r="BY527">
        <v>323.30127151080399</v>
      </c>
      <c r="BZ527">
        <v>335.09127342353497</v>
      </c>
      <c r="CA527">
        <v>347.05283118369198</v>
      </c>
      <c r="CB527">
        <v>330.77286960771698</v>
      </c>
      <c r="CC527">
        <v>339.86300256084201</v>
      </c>
      <c r="CD527">
        <v>348.09424225120898</v>
      </c>
      <c r="CE527">
        <v>341.12091755504701</v>
      </c>
      <c r="CF527">
        <v>349.53514866258701</v>
      </c>
      <c r="CG527">
        <v>348.00909738539201</v>
      </c>
      <c r="CH527">
        <v>351.68680484245903</v>
      </c>
      <c r="CI527">
        <v>345.626649565734</v>
      </c>
      <c r="CJ527">
        <v>352.25924484922302</v>
      </c>
      <c r="CK527">
        <v>355.19933166225297</v>
      </c>
      <c r="CL527">
        <v>360.53708391226098</v>
      </c>
      <c r="CM527">
        <v>366.08444662714902</v>
      </c>
      <c r="CN527">
        <v>357.91969156018098</v>
      </c>
      <c r="CO527">
        <v>357.68161099705901</v>
      </c>
      <c r="CP527">
        <v>356.14184639997001</v>
      </c>
      <c r="CQ527">
        <v>356.65502019083198</v>
      </c>
      <c r="CR527">
        <v>357.16388917636198</v>
      </c>
      <c r="CS527">
        <v>339.74144112003597</v>
      </c>
      <c r="CT527">
        <v>338.23284420744397</v>
      </c>
      <c r="CU527">
        <v>336.965853269729</v>
      </c>
      <c r="CV527">
        <v>327.204301939196</v>
      </c>
      <c r="CW527">
        <v>323.07882616209997</v>
      </c>
      <c r="CX527">
        <v>328.55832156894297</v>
      </c>
      <c r="CY527">
        <v>325.22600612856002</v>
      </c>
      <c r="CZ527">
        <v>319.12019181526898</v>
      </c>
      <c r="DA527">
        <v>318.01183762024903</v>
      </c>
      <c r="DB527">
        <v>313.47885382321101</v>
      </c>
      <c r="DC527">
        <v>311.80790082645001</v>
      </c>
      <c r="DD527">
        <v>311.47436905535801</v>
      </c>
      <c r="DE527">
        <v>311.48509986220103</v>
      </c>
      <c r="DF527">
        <v>314.43094403012799</v>
      </c>
      <c r="DG527">
        <v>311.249670841262</v>
      </c>
      <c r="DH527">
        <v>311.03494663319799</v>
      </c>
      <c r="DI527">
        <v>300.77417387396002</v>
      </c>
      <c r="DJ527">
        <v>304.75232082571</v>
      </c>
      <c r="DK527">
        <v>307.10267595692301</v>
      </c>
      <c r="DL527">
        <v>309.75362486135799</v>
      </c>
      <c r="DM527">
        <v>312.412062510802</v>
      </c>
      <c r="DN527">
        <v>312.377113159651</v>
      </c>
      <c r="DO527">
        <v>312.619669714932</v>
      </c>
      <c r="DP527">
        <v>315.44831806809901</v>
      </c>
      <c r="DQ527">
        <v>318.532054677274</v>
      </c>
      <c r="DR527">
        <v>316.25385518727001</v>
      </c>
      <c r="DS527">
        <v>315.42372806422998</v>
      </c>
      <c r="DT527">
        <v>330.28895167788698</v>
      </c>
      <c r="DU527">
        <v>333.09602746295099</v>
      </c>
      <c r="DV527">
        <v>336.70306674627801</v>
      </c>
      <c r="DW527">
        <v>341.96772263575099</v>
      </c>
      <c r="DX527">
        <v>343.74824921481098</v>
      </c>
      <c r="DY527">
        <v>350.59666340666701</v>
      </c>
      <c r="DZ527">
        <v>361.98141545499698</v>
      </c>
      <c r="EA527">
        <v>366.68777674731098</v>
      </c>
      <c r="EB527">
        <v>363.50764550793002</v>
      </c>
      <c r="EC527">
        <v>369.64372646209898</v>
      </c>
      <c r="ED527">
        <v>369.25870951701899</v>
      </c>
      <c r="EE527">
        <v>370.497561375038</v>
      </c>
      <c r="EF527">
        <v>368.950534180212</v>
      </c>
      <c r="EG527">
        <v>362.49199661446698</v>
      </c>
      <c r="EH527">
        <v>354.05694562955398</v>
      </c>
      <c r="EI527">
        <v>351.35397440812301</v>
      </c>
      <c r="EJ527">
        <v>337.24592594240102</v>
      </c>
      <c r="EK527">
        <v>335.06581018183198</v>
      </c>
      <c r="EL527">
        <v>336.69744791366799</v>
      </c>
      <c r="EM527">
        <v>328.76869168280399</v>
      </c>
      <c r="EN527">
        <v>331.46732723180099</v>
      </c>
      <c r="EO527">
        <v>318.29326279709602</v>
      </c>
      <c r="EP527">
        <v>326.11766915167902</v>
      </c>
      <c r="EQ527">
        <v>322.61898705726998</v>
      </c>
      <c r="ER527">
        <v>325.37722569345198</v>
      </c>
      <c r="ES527">
        <v>323.14335464895498</v>
      </c>
      <c r="ET527">
        <v>323.99032690196998</v>
      </c>
      <c r="EU527">
        <v>324.76715416343001</v>
      </c>
      <c r="EV527">
        <v>327.54222227720197</v>
      </c>
      <c r="EW527">
        <v>333.86608931275202</v>
      </c>
      <c r="EX527">
        <v>336.14402745009397</v>
      </c>
      <c r="EY527">
        <v>338.05587116591602</v>
      </c>
      <c r="EZ527">
        <v>334.65479974041602</v>
      </c>
      <c r="FA527">
        <v>339.51778024304201</v>
      </c>
      <c r="FB527">
        <v>340.63802176838402</v>
      </c>
      <c r="FC527">
        <v>353.26879639233601</v>
      </c>
      <c r="FD527">
        <v>354.116753228226</v>
      </c>
      <c r="FE527">
        <v>360.20829405079297</v>
      </c>
      <c r="FF527">
        <v>363.07033769860999</v>
      </c>
      <c r="FG527">
        <v>368.66014694690199</v>
      </c>
      <c r="FH527">
        <v>372.80046579528198</v>
      </c>
      <c r="FI527">
        <v>369.74671328908101</v>
      </c>
      <c r="FJ527">
        <v>382.87867230386399</v>
      </c>
      <c r="FK527">
        <v>391.19147891620901</v>
      </c>
      <c r="FL527">
        <v>404.54091569911202</v>
      </c>
      <c r="FM527">
        <v>428.06653339053202</v>
      </c>
      <c r="FN527">
        <v>437.29539104780298</v>
      </c>
      <c r="FO527">
        <v>437.17885665914298</v>
      </c>
      <c r="FP527">
        <v>438.34631986274098</v>
      </c>
      <c r="FQ527">
        <v>434.70330481936799</v>
      </c>
      <c r="FR527">
        <v>447.41191076356199</v>
      </c>
      <c r="FS527">
        <v>460.36174706423799</v>
      </c>
      <c r="FT527">
        <v>461.05550493551402</v>
      </c>
      <c r="FU527">
        <v>459.586179173831</v>
      </c>
      <c r="FV527">
        <v>435.86356685192499</v>
      </c>
      <c r="FW527">
        <v>410.981389983989</v>
      </c>
      <c r="FX527">
        <v>359.56011340158801</v>
      </c>
      <c r="FY527">
        <v>328.78488139478299</v>
      </c>
      <c r="FZ527">
        <v>313.47339301576102</v>
      </c>
      <c r="GA527">
        <v>316.64074896846398</v>
      </c>
      <c r="GB527">
        <v>308.08411773594901</v>
      </c>
      <c r="GC527">
        <v>302.816240085022</v>
      </c>
      <c r="GD527">
        <v>303.44415760651498</v>
      </c>
      <c r="GE527">
        <v>299.48161113815797</v>
      </c>
      <c r="GF527">
        <v>309.45147966323401</v>
      </c>
      <c r="GG527">
        <v>293.51526158920302</v>
      </c>
      <c r="GH527">
        <v>293.76857346186301</v>
      </c>
      <c r="GI527">
        <v>294.06584108249399</v>
      </c>
      <c r="GJ527">
        <v>290.27474835708</v>
      </c>
      <c r="GK527">
        <v>283.86373694891603</v>
      </c>
      <c r="GL527">
        <v>299.17898545046899</v>
      </c>
      <c r="GM527">
        <v>287.67747410126901</v>
      </c>
      <c r="GN527">
        <v>292.44110893033599</v>
      </c>
      <c r="GO527">
        <v>290.37958063888402</v>
      </c>
      <c r="GP527">
        <v>291.68633462572001</v>
      </c>
      <c r="GQ527">
        <v>297.06865734060602</v>
      </c>
      <c r="GR527">
        <v>287.31390035096399</v>
      </c>
      <c r="GS527">
        <v>297.19475459275702</v>
      </c>
      <c r="GT527">
        <v>291.61909025648202</v>
      </c>
      <c r="GU527">
        <v>294.680203498607</v>
      </c>
      <c r="GV527">
        <v>288.96098790847901</v>
      </c>
      <c r="GW527">
        <v>294.82667313133499</v>
      </c>
      <c r="GX527">
        <v>290.11655673675898</v>
      </c>
      <c r="GY527">
        <v>289.094158881814</v>
      </c>
      <c r="GZ527">
        <v>299.09868320230999</v>
      </c>
      <c r="HA527">
        <v>276.753721881248</v>
      </c>
      <c r="HB527">
        <v>277.44512907473302</v>
      </c>
      <c r="HC527">
        <v>279.28770404956703</v>
      </c>
      <c r="HD527">
        <v>274.63003697407697</v>
      </c>
      <c r="HE527">
        <v>263.643486372783</v>
      </c>
      <c r="HF527">
        <v>268.203352711842</v>
      </c>
      <c r="HG527">
        <v>274.55776531096302</v>
      </c>
      <c r="HH527">
        <v>284.74571462807501</v>
      </c>
      <c r="HI527">
        <v>279.99039342463902</v>
      </c>
      <c r="HJ527">
        <v>283.38173840931501</v>
      </c>
      <c r="HK527">
        <v>273.45290954705899</v>
      </c>
      <c r="HL527">
        <v>277.58070444849699</v>
      </c>
      <c r="HM527">
        <v>280.167807151001</v>
      </c>
      <c r="HN527">
        <v>277.66120381397599</v>
      </c>
      <c r="HO527">
        <v>284.07605583414698</v>
      </c>
    </row>
    <row r="528" spans="1:223" x14ac:dyDescent="0.25">
      <c r="A528">
        <v>126.408544726301</v>
      </c>
      <c r="B528">
        <v>294.54470124328901</v>
      </c>
      <c r="C528">
        <v>302.28744303316103</v>
      </c>
      <c r="D528">
        <v>293.70402186718502</v>
      </c>
      <c r="E528">
        <v>290.82164836837399</v>
      </c>
      <c r="F528">
        <v>296.73869293714102</v>
      </c>
      <c r="G528">
        <v>290.78719557138101</v>
      </c>
      <c r="H528">
        <v>302.032666818797</v>
      </c>
      <c r="I528">
        <v>294.58491546237599</v>
      </c>
      <c r="J528">
        <v>283.47525987543003</v>
      </c>
      <c r="K528">
        <v>288.10849805125298</v>
      </c>
      <c r="L528">
        <v>288.72151992705</v>
      </c>
      <c r="M528">
        <v>294.01130161131903</v>
      </c>
      <c r="N528">
        <v>300.87337821256898</v>
      </c>
      <c r="O528">
        <v>297.25109125788799</v>
      </c>
      <c r="P528">
        <v>298.97548437498</v>
      </c>
      <c r="Q528">
        <v>294.26662585948702</v>
      </c>
      <c r="R528">
        <v>299.18503843652002</v>
      </c>
      <c r="S528">
        <v>300.35293819980097</v>
      </c>
      <c r="T528">
        <v>286.34589341228701</v>
      </c>
      <c r="U528">
        <v>287.99526434771599</v>
      </c>
      <c r="V528">
        <v>300.16236539271</v>
      </c>
      <c r="W528">
        <v>294.714715762146</v>
      </c>
      <c r="X528">
        <v>296.04995812449101</v>
      </c>
      <c r="Y528">
        <v>295.89892870495299</v>
      </c>
      <c r="Z528">
        <v>292.83961189520898</v>
      </c>
      <c r="AA528">
        <v>293.20346302095101</v>
      </c>
      <c r="AB528">
        <v>300.02055274083301</v>
      </c>
      <c r="AC528">
        <v>300.13037145604301</v>
      </c>
      <c r="AD528">
        <v>299.86017865754502</v>
      </c>
      <c r="AE528">
        <v>313.96473634462899</v>
      </c>
      <c r="AF528">
        <v>420.54130207684301</v>
      </c>
      <c r="AG528">
        <v>537.76041560617102</v>
      </c>
      <c r="AH528">
        <v>600.81965562301502</v>
      </c>
      <c r="AI528">
        <v>490.01308334343202</v>
      </c>
      <c r="AJ528">
        <v>424.84075053014402</v>
      </c>
      <c r="AK528">
        <v>410.07590493647899</v>
      </c>
      <c r="AL528">
        <v>415.56598570701698</v>
      </c>
      <c r="AM528">
        <v>426.648994197756</v>
      </c>
      <c r="AN528">
        <v>422.44494442297599</v>
      </c>
      <c r="AO528">
        <v>409.72442887555002</v>
      </c>
      <c r="AP528">
        <v>403.07248163706998</v>
      </c>
      <c r="AQ528">
        <v>386.70183829386298</v>
      </c>
      <c r="AR528">
        <v>366.147898564549</v>
      </c>
      <c r="AS528">
        <v>352.20184859426701</v>
      </c>
      <c r="AT528">
        <v>344.46197790276602</v>
      </c>
      <c r="AU528">
        <v>340.58935811130601</v>
      </c>
      <c r="AV528">
        <v>332.19444693151399</v>
      </c>
      <c r="AW528">
        <v>324.74154492737898</v>
      </c>
      <c r="AX528">
        <v>327.50610549458997</v>
      </c>
      <c r="AY528">
        <v>324.265770808578</v>
      </c>
      <c r="AZ528">
        <v>324.11477675842298</v>
      </c>
      <c r="BA528">
        <v>319.05788971374301</v>
      </c>
      <c r="BB528">
        <v>324.39561328029998</v>
      </c>
      <c r="BC528">
        <v>323.591881990437</v>
      </c>
      <c r="BD528">
        <v>330.301986548667</v>
      </c>
      <c r="BE528">
        <v>322.025029296637</v>
      </c>
      <c r="BF528">
        <v>337.53222415618598</v>
      </c>
      <c r="BG528">
        <v>327.20774464467502</v>
      </c>
      <c r="BH528">
        <v>331.53245032237498</v>
      </c>
      <c r="BI528">
        <v>322.63620994230098</v>
      </c>
      <c r="BJ528">
        <v>327.409224868536</v>
      </c>
      <c r="BK528">
        <v>325.861629168099</v>
      </c>
      <c r="BL528">
        <v>324.79152269908701</v>
      </c>
      <c r="BM528">
        <v>323.98482243783002</v>
      </c>
      <c r="BN528">
        <v>321.62439747939197</v>
      </c>
      <c r="BO528">
        <v>326.09591951457901</v>
      </c>
      <c r="BP528">
        <v>325.19758044053901</v>
      </c>
      <c r="BQ528">
        <v>325.02488602595702</v>
      </c>
      <c r="BR528">
        <v>326.17509694493498</v>
      </c>
      <c r="BS528">
        <v>319.690423667397</v>
      </c>
      <c r="BT528">
        <v>327.83244808579099</v>
      </c>
      <c r="BU528">
        <v>319.15467318952898</v>
      </c>
      <c r="BV528">
        <v>326.77673281651602</v>
      </c>
      <c r="BW528">
        <v>328.74822631391299</v>
      </c>
      <c r="BX528">
        <v>317.11071016521799</v>
      </c>
      <c r="BY528">
        <v>324.930957187925</v>
      </c>
      <c r="BZ528">
        <v>332.226172523542</v>
      </c>
      <c r="CA528">
        <v>344.068659647978</v>
      </c>
      <c r="CB528">
        <v>328.15700742008698</v>
      </c>
      <c r="CC528">
        <v>341.76472205913501</v>
      </c>
      <c r="CD528">
        <v>352.21915938751198</v>
      </c>
      <c r="CE528">
        <v>341.30558216740502</v>
      </c>
      <c r="CF528">
        <v>345.54562463085102</v>
      </c>
      <c r="CG528">
        <v>344.72316362168999</v>
      </c>
      <c r="CH528">
        <v>350.04897198727502</v>
      </c>
      <c r="CI528">
        <v>344.320685314017</v>
      </c>
      <c r="CJ528">
        <v>352.61448982681401</v>
      </c>
      <c r="CK528">
        <v>351.942699488757</v>
      </c>
      <c r="CL528">
        <v>356.93153593038801</v>
      </c>
      <c r="CM528">
        <v>366.06719104536302</v>
      </c>
      <c r="CN528">
        <v>356.15769162685001</v>
      </c>
      <c r="CO528">
        <v>357.41214729030099</v>
      </c>
      <c r="CP528">
        <v>354.15264046757198</v>
      </c>
      <c r="CQ528">
        <v>355.15152080351402</v>
      </c>
      <c r="CR528">
        <v>358.79915755912202</v>
      </c>
      <c r="CS528">
        <v>341.31635102341698</v>
      </c>
      <c r="CT528">
        <v>339.25404448626801</v>
      </c>
      <c r="CU528">
        <v>334.81418862549498</v>
      </c>
      <c r="CV528">
        <v>329.292397940532</v>
      </c>
      <c r="CW528">
        <v>322.49563605784402</v>
      </c>
      <c r="CX528">
        <v>326.48621470545902</v>
      </c>
      <c r="CY528">
        <v>325.627991716998</v>
      </c>
      <c r="CZ528">
        <v>318.119051211645</v>
      </c>
      <c r="DA528">
        <v>315.050517769495</v>
      </c>
      <c r="DB528">
        <v>309.27181645227301</v>
      </c>
      <c r="DC528">
        <v>311.23063134592797</v>
      </c>
      <c r="DD528">
        <v>311.83454805454102</v>
      </c>
      <c r="DE528">
        <v>309.10199596498597</v>
      </c>
      <c r="DF528">
        <v>314.95481287844501</v>
      </c>
      <c r="DG528">
        <v>308.82049961859298</v>
      </c>
      <c r="DH528">
        <v>309.72298243482402</v>
      </c>
      <c r="DI528">
        <v>301.80112560907997</v>
      </c>
      <c r="DJ528">
        <v>305.351030808833</v>
      </c>
      <c r="DK528">
        <v>306.40476204337102</v>
      </c>
      <c r="DL528">
        <v>310.100376158198</v>
      </c>
      <c r="DM528">
        <v>312.30387675413903</v>
      </c>
      <c r="DN528">
        <v>315.14068776564397</v>
      </c>
      <c r="DO528">
        <v>313.53260793851098</v>
      </c>
      <c r="DP528">
        <v>319.37429592265499</v>
      </c>
      <c r="DQ528">
        <v>320.383861003231</v>
      </c>
      <c r="DR528">
        <v>318.60380162692701</v>
      </c>
      <c r="DS528">
        <v>313.230340141309</v>
      </c>
      <c r="DT528">
        <v>330.60403570168302</v>
      </c>
      <c r="DU528">
        <v>331.95552304247502</v>
      </c>
      <c r="DV528">
        <v>337.81992161124299</v>
      </c>
      <c r="DW528">
        <v>343.40619487576799</v>
      </c>
      <c r="DX528">
        <v>342.72007027585198</v>
      </c>
      <c r="DY528">
        <v>350.646903112649</v>
      </c>
      <c r="DZ528">
        <v>360.56312384406903</v>
      </c>
      <c r="EA528">
        <v>369.74959655129197</v>
      </c>
      <c r="EB528">
        <v>366.002507157298</v>
      </c>
      <c r="EC528">
        <v>372.89148069573099</v>
      </c>
      <c r="ED528">
        <v>365.85059665039103</v>
      </c>
      <c r="EE528">
        <v>369.97196543118503</v>
      </c>
      <c r="EF528">
        <v>371.45060132910697</v>
      </c>
      <c r="EG528">
        <v>363.809621472461</v>
      </c>
      <c r="EH528">
        <v>354.58125766060101</v>
      </c>
      <c r="EI528">
        <v>351.417845405609</v>
      </c>
      <c r="EJ528">
        <v>336.35993831590798</v>
      </c>
      <c r="EK528">
        <v>332.42017577544101</v>
      </c>
      <c r="EL528">
        <v>339.20155773179999</v>
      </c>
      <c r="EM528">
        <v>328.61589088298501</v>
      </c>
      <c r="EN528">
        <v>328.72877430073498</v>
      </c>
      <c r="EO528">
        <v>318.52866005779998</v>
      </c>
      <c r="EP528">
        <v>328.95457030350502</v>
      </c>
      <c r="EQ528">
        <v>324.63327323319203</v>
      </c>
      <c r="ER528">
        <v>326.021154386521</v>
      </c>
      <c r="ES528">
        <v>321.40143443410301</v>
      </c>
      <c r="ET528">
        <v>325.938579724872</v>
      </c>
      <c r="EU528">
        <v>325.61850832044303</v>
      </c>
      <c r="EV528">
        <v>329.79079609095697</v>
      </c>
      <c r="EW528">
        <v>335.48922893972701</v>
      </c>
      <c r="EX528">
        <v>340.84510844168699</v>
      </c>
      <c r="EY528">
        <v>341.55943192038899</v>
      </c>
      <c r="EZ528">
        <v>337.995649457154</v>
      </c>
      <c r="FA528">
        <v>342.09436086512602</v>
      </c>
      <c r="FB528">
        <v>344.61232682245799</v>
      </c>
      <c r="FC528">
        <v>350.77878564431001</v>
      </c>
      <c r="FD528">
        <v>354.70283943282197</v>
      </c>
      <c r="FE528">
        <v>362.499283332461</v>
      </c>
      <c r="FF528">
        <v>364.053176625449</v>
      </c>
      <c r="FG528">
        <v>368.17060895841701</v>
      </c>
      <c r="FH528">
        <v>375.91819650678298</v>
      </c>
      <c r="FI528">
        <v>372.167233315239</v>
      </c>
      <c r="FJ528">
        <v>386.16897178746399</v>
      </c>
      <c r="FK528">
        <v>391.83003408902903</v>
      </c>
      <c r="FL528">
        <v>409.36982186283097</v>
      </c>
      <c r="FM528">
        <v>429.033817645228</v>
      </c>
      <c r="FN528">
        <v>436.76666025343798</v>
      </c>
      <c r="FO528">
        <v>437.44071310241799</v>
      </c>
      <c r="FP528">
        <v>437.95483690035098</v>
      </c>
      <c r="FQ528">
        <v>438.15382120519098</v>
      </c>
      <c r="FR528">
        <v>451.22120360825897</v>
      </c>
      <c r="FS528">
        <v>462.651685822856</v>
      </c>
      <c r="FT528">
        <v>466.65012831472501</v>
      </c>
      <c r="FU528">
        <v>465.76549871126002</v>
      </c>
      <c r="FV528">
        <v>440.98265782819698</v>
      </c>
      <c r="FW528">
        <v>412.62367704001099</v>
      </c>
      <c r="FX528">
        <v>360.35075687711497</v>
      </c>
      <c r="FY528">
        <v>330.27115233406897</v>
      </c>
      <c r="FZ528">
        <v>314.484334947082</v>
      </c>
      <c r="GA528">
        <v>316.80749341030901</v>
      </c>
      <c r="GB528">
        <v>306.18557722105902</v>
      </c>
      <c r="GC528">
        <v>299.30467174417703</v>
      </c>
      <c r="GD528">
        <v>303.82478905128102</v>
      </c>
      <c r="GE528">
        <v>298.20391548530301</v>
      </c>
      <c r="GF528">
        <v>310.40146041600599</v>
      </c>
      <c r="GG528">
        <v>293.49312035202399</v>
      </c>
      <c r="GH528">
        <v>294.26605669842399</v>
      </c>
      <c r="GI528">
        <v>290.91603406987599</v>
      </c>
      <c r="GJ528">
        <v>291.54663557173501</v>
      </c>
      <c r="GK528">
        <v>283.67542980668901</v>
      </c>
      <c r="GL528">
        <v>304.45844321568097</v>
      </c>
      <c r="GM528">
        <v>289.94969124656399</v>
      </c>
      <c r="GN528">
        <v>291.17337786592702</v>
      </c>
      <c r="GO528">
        <v>289.28573227672302</v>
      </c>
      <c r="GP528">
        <v>293.18178537809098</v>
      </c>
      <c r="GQ528">
        <v>293.904787256438</v>
      </c>
      <c r="GR528">
        <v>286.24946980902502</v>
      </c>
      <c r="GS528">
        <v>298.68380958637903</v>
      </c>
      <c r="GT528">
        <v>294.32165928883802</v>
      </c>
      <c r="GU528">
        <v>293.472421270241</v>
      </c>
      <c r="GV528">
        <v>286.503555787381</v>
      </c>
      <c r="GW528">
        <v>299.36878667734101</v>
      </c>
      <c r="GX528">
        <v>287.77414068399702</v>
      </c>
      <c r="GY528">
        <v>291.26516225928702</v>
      </c>
      <c r="GZ528">
        <v>299.58680901235999</v>
      </c>
      <c r="HA528">
        <v>277.11120054252598</v>
      </c>
      <c r="HB528">
        <v>276.713048049382</v>
      </c>
      <c r="HC528">
        <v>278.467263668643</v>
      </c>
      <c r="HD528">
        <v>273.682200970221</v>
      </c>
      <c r="HE528">
        <v>262.524296402272</v>
      </c>
      <c r="HF528">
        <v>265.837782656407</v>
      </c>
      <c r="HG528">
        <v>272.40430198573301</v>
      </c>
      <c r="HH528">
        <v>283.68496286331202</v>
      </c>
      <c r="HI528">
        <v>276.77172554427602</v>
      </c>
      <c r="HJ528">
        <v>279.67121055616099</v>
      </c>
      <c r="HK528">
        <v>274.86251608850301</v>
      </c>
      <c r="HL528">
        <v>276.57469117254197</v>
      </c>
      <c r="HM528">
        <v>278.74199520697999</v>
      </c>
      <c r="HN528">
        <v>277.73577959091</v>
      </c>
      <c r="HO528">
        <v>282.64914747651301</v>
      </c>
    </row>
    <row r="529" spans="1:223" x14ac:dyDescent="0.25">
      <c r="A529">
        <v>126.648865153538</v>
      </c>
      <c r="B529">
        <v>290.53394728867499</v>
      </c>
      <c r="C529">
        <v>301.07904964570099</v>
      </c>
      <c r="D529">
        <v>290.66838985233898</v>
      </c>
      <c r="E529">
        <v>291.42860884004301</v>
      </c>
      <c r="F529">
        <v>295.98473086560199</v>
      </c>
      <c r="G529">
        <v>290.86091216858398</v>
      </c>
      <c r="H529">
        <v>302.36211867096898</v>
      </c>
      <c r="I529">
        <v>298.58700881486698</v>
      </c>
      <c r="J529">
        <v>286.10870370083802</v>
      </c>
      <c r="K529">
        <v>287.36169395956603</v>
      </c>
      <c r="L529">
        <v>287.32362347431399</v>
      </c>
      <c r="M529">
        <v>294.79893026527998</v>
      </c>
      <c r="N529">
        <v>298.81859507211198</v>
      </c>
      <c r="O529">
        <v>296.18030710091</v>
      </c>
      <c r="P529">
        <v>297.47795178266102</v>
      </c>
      <c r="Q529">
        <v>291.74486411573599</v>
      </c>
      <c r="R529">
        <v>296.647069065398</v>
      </c>
      <c r="S529">
        <v>297.886616640618</v>
      </c>
      <c r="T529">
        <v>286.35289056834</v>
      </c>
      <c r="U529">
        <v>289.14072696584299</v>
      </c>
      <c r="V529">
        <v>301.54698923523699</v>
      </c>
      <c r="W529">
        <v>295.03718965393301</v>
      </c>
      <c r="X529">
        <v>295.95590450060598</v>
      </c>
      <c r="Y529">
        <v>295.03349628782303</v>
      </c>
      <c r="Z529">
        <v>292.550254697985</v>
      </c>
      <c r="AA529">
        <v>293.011196666996</v>
      </c>
      <c r="AB529">
        <v>301.80852912286298</v>
      </c>
      <c r="AC529">
        <v>297.86379719943398</v>
      </c>
      <c r="AD529">
        <v>301.75878473744399</v>
      </c>
      <c r="AE529">
        <v>312.05181180599999</v>
      </c>
      <c r="AF529">
        <v>416.01122739194199</v>
      </c>
      <c r="AG529">
        <v>527.47808656626796</v>
      </c>
      <c r="AH529">
        <v>597.661582272023</v>
      </c>
      <c r="AI529">
        <v>499.377073604663</v>
      </c>
      <c r="AJ529">
        <v>428.64716568099999</v>
      </c>
      <c r="AK529">
        <v>410.37354719656599</v>
      </c>
      <c r="AL529">
        <v>413.90492105963301</v>
      </c>
      <c r="AM529">
        <v>428.44851623683797</v>
      </c>
      <c r="AN529">
        <v>422.27113183054598</v>
      </c>
      <c r="AO529">
        <v>409.08116454548798</v>
      </c>
      <c r="AP529">
        <v>402.63983799459999</v>
      </c>
      <c r="AQ529">
        <v>386.771182291846</v>
      </c>
      <c r="AR529">
        <v>366.84750455331198</v>
      </c>
      <c r="AS529">
        <v>353.44555984585202</v>
      </c>
      <c r="AT529">
        <v>343.00453655330199</v>
      </c>
      <c r="AU529">
        <v>341.98408092045798</v>
      </c>
      <c r="AV529">
        <v>332.26476225701498</v>
      </c>
      <c r="AW529">
        <v>324.99571163589002</v>
      </c>
      <c r="AX529">
        <v>326.42005020402098</v>
      </c>
      <c r="AY529">
        <v>324.46384583004902</v>
      </c>
      <c r="AZ529">
        <v>322.50796046728499</v>
      </c>
      <c r="BA529">
        <v>318.30453212733499</v>
      </c>
      <c r="BB529">
        <v>324.05327882222099</v>
      </c>
      <c r="BC529">
        <v>325.36487473566501</v>
      </c>
      <c r="BD529">
        <v>325.98933343494502</v>
      </c>
      <c r="BE529">
        <v>321.746479714852</v>
      </c>
      <c r="BF529">
        <v>336.25751012321899</v>
      </c>
      <c r="BG529">
        <v>326.44654067890701</v>
      </c>
      <c r="BH529">
        <v>330.420873032938</v>
      </c>
      <c r="BI529">
        <v>322.45215225301502</v>
      </c>
      <c r="BJ529">
        <v>325.86984026454797</v>
      </c>
      <c r="BK529">
        <v>324.72718436743401</v>
      </c>
      <c r="BL529">
        <v>324.04671698109399</v>
      </c>
      <c r="BM529">
        <v>321.18505080480003</v>
      </c>
      <c r="BN529">
        <v>321.00459070653397</v>
      </c>
      <c r="BO529">
        <v>326.25345939335602</v>
      </c>
      <c r="BP529">
        <v>326.214358533731</v>
      </c>
      <c r="BQ529">
        <v>326.18939109626098</v>
      </c>
      <c r="BR529">
        <v>324.27239560878701</v>
      </c>
      <c r="BS529">
        <v>319.32314723284202</v>
      </c>
      <c r="BT529">
        <v>327.03697790700397</v>
      </c>
      <c r="BU529">
        <v>324.13273415622803</v>
      </c>
      <c r="BV529">
        <v>323.93179311279903</v>
      </c>
      <c r="BW529">
        <v>326.79697314891098</v>
      </c>
      <c r="BX529">
        <v>318.664672889158</v>
      </c>
      <c r="BY529">
        <v>322.29304739807998</v>
      </c>
      <c r="BZ529">
        <v>330.51513100096503</v>
      </c>
      <c r="CA529">
        <v>340.75052961592098</v>
      </c>
      <c r="CB529">
        <v>327.06757223155603</v>
      </c>
      <c r="CC529">
        <v>342.88824681701999</v>
      </c>
      <c r="CD529">
        <v>352.48682335714898</v>
      </c>
      <c r="CE529">
        <v>342.20528591323301</v>
      </c>
      <c r="CF529">
        <v>341.308092496553</v>
      </c>
      <c r="CG529">
        <v>345.17779883405899</v>
      </c>
      <c r="CH529">
        <v>345.875946190261</v>
      </c>
      <c r="CI529">
        <v>343.30296170456501</v>
      </c>
      <c r="CJ529">
        <v>352.18073284878898</v>
      </c>
      <c r="CK529">
        <v>349.49145361258201</v>
      </c>
      <c r="CL529">
        <v>356.74732597207401</v>
      </c>
      <c r="CM529">
        <v>363.16917114374502</v>
      </c>
      <c r="CN529">
        <v>354.58985982261498</v>
      </c>
      <c r="CO529">
        <v>358.07473433105298</v>
      </c>
      <c r="CP529">
        <v>351.426221939681</v>
      </c>
      <c r="CQ529">
        <v>352.53762273272798</v>
      </c>
      <c r="CR529">
        <v>354.52313488057501</v>
      </c>
      <c r="CS529">
        <v>341.42482205820897</v>
      </c>
      <c r="CT529">
        <v>333.23548187474302</v>
      </c>
      <c r="CU529">
        <v>332.80240791556099</v>
      </c>
      <c r="CV529">
        <v>330.22987853016298</v>
      </c>
      <c r="CW529">
        <v>320.74257397828598</v>
      </c>
      <c r="CX529">
        <v>325.38858342514902</v>
      </c>
      <c r="CY529">
        <v>322.911568805652</v>
      </c>
      <c r="CZ529">
        <v>320.26461955965902</v>
      </c>
      <c r="DA529">
        <v>312.93588548353199</v>
      </c>
      <c r="DB529">
        <v>304.795227272349</v>
      </c>
      <c r="DC529">
        <v>309.98788965933699</v>
      </c>
      <c r="DD529">
        <v>312.16764442083797</v>
      </c>
      <c r="DE529">
        <v>306.06509817795597</v>
      </c>
      <c r="DF529">
        <v>315.36329185507299</v>
      </c>
      <c r="DG529">
        <v>305.52663254915501</v>
      </c>
      <c r="DH529">
        <v>308.97477301245402</v>
      </c>
      <c r="DI529">
        <v>304.57772480238498</v>
      </c>
      <c r="DJ529">
        <v>304.50209063314298</v>
      </c>
      <c r="DK529">
        <v>307.36644352792098</v>
      </c>
      <c r="DL529">
        <v>311.28725374023298</v>
      </c>
      <c r="DM529">
        <v>310.93247494195998</v>
      </c>
      <c r="DN529">
        <v>312.04330691861401</v>
      </c>
      <c r="DO529">
        <v>314.60184183185498</v>
      </c>
      <c r="DP529">
        <v>320.57440830487297</v>
      </c>
      <c r="DQ529">
        <v>319.96751329767199</v>
      </c>
      <c r="DR529">
        <v>317.18780541578298</v>
      </c>
      <c r="DS529">
        <v>311.26348659636602</v>
      </c>
      <c r="DT529">
        <v>330.04391554150698</v>
      </c>
      <c r="DU529">
        <v>330.35463352679301</v>
      </c>
      <c r="DV529">
        <v>339.33855859132098</v>
      </c>
      <c r="DW529">
        <v>344.10474771697602</v>
      </c>
      <c r="DX529">
        <v>343.50324953907199</v>
      </c>
      <c r="DY529">
        <v>348.71756193034003</v>
      </c>
      <c r="DZ529">
        <v>361.40136742816298</v>
      </c>
      <c r="EA529">
        <v>370.073002158912</v>
      </c>
      <c r="EB529">
        <v>365.28674439292303</v>
      </c>
      <c r="EC529">
        <v>372.53397976552498</v>
      </c>
      <c r="ED529">
        <v>363.60417789506198</v>
      </c>
      <c r="EE529">
        <v>369.43255351100402</v>
      </c>
      <c r="EF529">
        <v>368.74135841840899</v>
      </c>
      <c r="EG529">
        <v>364.92856192812002</v>
      </c>
      <c r="EH529">
        <v>353.72274332449399</v>
      </c>
      <c r="EI529">
        <v>348.96751667664</v>
      </c>
      <c r="EJ529">
        <v>338.099280344644</v>
      </c>
      <c r="EK529">
        <v>332.407075408239</v>
      </c>
      <c r="EL529">
        <v>339.04909132421602</v>
      </c>
      <c r="EM529">
        <v>326.92883350281198</v>
      </c>
      <c r="EN529">
        <v>327.85631948226097</v>
      </c>
      <c r="EO529">
        <v>318.76766151745301</v>
      </c>
      <c r="EP529">
        <v>329.04765679710698</v>
      </c>
      <c r="EQ529">
        <v>326.50253234776801</v>
      </c>
      <c r="ER529">
        <v>322.329052183709</v>
      </c>
      <c r="ES529">
        <v>322.74127320175</v>
      </c>
      <c r="ET529">
        <v>327.81810050728097</v>
      </c>
      <c r="EU529">
        <v>324.26590340088597</v>
      </c>
      <c r="EV529">
        <v>331.09880063754599</v>
      </c>
      <c r="EW529">
        <v>334.32352080123798</v>
      </c>
      <c r="EX529">
        <v>342.78074094044501</v>
      </c>
      <c r="EY529">
        <v>342.29847207916498</v>
      </c>
      <c r="EZ529">
        <v>340.99086620231799</v>
      </c>
      <c r="FA529">
        <v>346.90202889912098</v>
      </c>
      <c r="FB529">
        <v>346.15408424210398</v>
      </c>
      <c r="FC529">
        <v>347.88792301756399</v>
      </c>
      <c r="FD529">
        <v>354.261066744912</v>
      </c>
      <c r="FE529">
        <v>365.47060344973801</v>
      </c>
      <c r="FF529">
        <v>365.82628137144701</v>
      </c>
      <c r="FG529">
        <v>370.25717217886</v>
      </c>
      <c r="FH529">
        <v>378.671034269784</v>
      </c>
      <c r="FI529">
        <v>373.52404875815699</v>
      </c>
      <c r="FJ529">
        <v>385.707373054686</v>
      </c>
      <c r="FK529">
        <v>390.85127577928398</v>
      </c>
      <c r="FL529">
        <v>408.99842933241598</v>
      </c>
      <c r="FM529">
        <v>429.42709297445901</v>
      </c>
      <c r="FN529">
        <v>436.73788173243901</v>
      </c>
      <c r="FO529">
        <v>435.03172345053503</v>
      </c>
      <c r="FP529">
        <v>440.06395300020102</v>
      </c>
      <c r="FQ529">
        <v>442.46305851522402</v>
      </c>
      <c r="FR529">
        <v>451.958421610443</v>
      </c>
      <c r="FS529">
        <v>465.72693342965499</v>
      </c>
      <c r="FT529">
        <v>471.86841975257602</v>
      </c>
      <c r="FU529">
        <v>467.38947629537302</v>
      </c>
      <c r="FV529">
        <v>447.81118920403998</v>
      </c>
      <c r="FW529">
        <v>412.88020270614402</v>
      </c>
      <c r="FX529">
        <v>359.416697112176</v>
      </c>
      <c r="FY529">
        <v>335.63591885130899</v>
      </c>
      <c r="FZ529">
        <v>312.57867865460003</v>
      </c>
      <c r="GA529">
        <v>315.207246784642</v>
      </c>
      <c r="GB529">
        <v>305.816415056013</v>
      </c>
      <c r="GC529">
        <v>298.19565800954501</v>
      </c>
      <c r="GD529">
        <v>303.100597278728</v>
      </c>
      <c r="GE529">
        <v>296.443827694167</v>
      </c>
      <c r="GF529">
        <v>311.20191215853299</v>
      </c>
      <c r="GG529">
        <v>292.31412905053099</v>
      </c>
      <c r="GH529">
        <v>293.09430019831098</v>
      </c>
      <c r="GI529">
        <v>287.86531519253498</v>
      </c>
      <c r="GJ529">
        <v>292.90150654861998</v>
      </c>
      <c r="GK529">
        <v>284.1376795182</v>
      </c>
      <c r="GL529">
        <v>305.21799113224898</v>
      </c>
      <c r="GM529">
        <v>289.96353130299298</v>
      </c>
      <c r="GN529">
        <v>292.038542472313</v>
      </c>
      <c r="GO529">
        <v>286.45949193553298</v>
      </c>
      <c r="GP529">
        <v>291.528176824171</v>
      </c>
      <c r="GQ529">
        <v>290.19863224803402</v>
      </c>
      <c r="GR529">
        <v>286.30695226038398</v>
      </c>
      <c r="GS529">
        <v>295.273118564193</v>
      </c>
      <c r="GT529">
        <v>295.03550838665302</v>
      </c>
      <c r="GU529">
        <v>294.08669801919899</v>
      </c>
      <c r="GV529">
        <v>285.97056358991398</v>
      </c>
      <c r="GW529">
        <v>299.92151914046298</v>
      </c>
      <c r="GX529">
        <v>287.20992489843098</v>
      </c>
      <c r="GY529">
        <v>292.21117137081001</v>
      </c>
      <c r="GZ529">
        <v>298.01629066505097</v>
      </c>
      <c r="HA529">
        <v>277.505096674615</v>
      </c>
      <c r="HB529">
        <v>273.413412354147</v>
      </c>
      <c r="HC529">
        <v>278.14349520233901</v>
      </c>
      <c r="HD529">
        <v>272.89555632864398</v>
      </c>
      <c r="HE529">
        <v>261.11889574151502</v>
      </c>
      <c r="HF529">
        <v>265.47957675045899</v>
      </c>
      <c r="HG529">
        <v>270.02977466666903</v>
      </c>
      <c r="HH529">
        <v>284.36500878826899</v>
      </c>
      <c r="HI529">
        <v>273.26757471913203</v>
      </c>
      <c r="HJ529">
        <v>275.64215755845601</v>
      </c>
      <c r="HK529">
        <v>278.42790752294599</v>
      </c>
      <c r="HL529">
        <v>275.85576952271902</v>
      </c>
      <c r="HM529">
        <v>275.71119692188199</v>
      </c>
      <c r="HN529">
        <v>277.62027949383099</v>
      </c>
      <c r="HO529">
        <v>282.49860720658899</v>
      </c>
    </row>
    <row r="530" spans="1:223" x14ac:dyDescent="0.25">
      <c r="A530">
        <v>126.889185580774</v>
      </c>
      <c r="B530">
        <v>288.57118097314799</v>
      </c>
      <c r="C530">
        <v>297.58738953548499</v>
      </c>
      <c r="D530">
        <v>287.96571144984603</v>
      </c>
      <c r="E530">
        <v>289.42512126943302</v>
      </c>
      <c r="F530">
        <v>290.863365998635</v>
      </c>
      <c r="G530">
        <v>290.14477915756402</v>
      </c>
      <c r="H530">
        <v>305.42426250037801</v>
      </c>
      <c r="I530">
        <v>297.350745218138</v>
      </c>
      <c r="J530">
        <v>282.85402912563097</v>
      </c>
      <c r="K530">
        <v>287.02341223070601</v>
      </c>
      <c r="L530">
        <v>289.139826985806</v>
      </c>
      <c r="M530">
        <v>294.47582058468799</v>
      </c>
      <c r="N530">
        <v>298.10805026280002</v>
      </c>
      <c r="O530">
        <v>296.22654625012001</v>
      </c>
      <c r="P530">
        <v>297.59805989275702</v>
      </c>
      <c r="Q530">
        <v>289.49341896166499</v>
      </c>
      <c r="R530">
        <v>293.30436255049801</v>
      </c>
      <c r="S530">
        <v>295.98200662837502</v>
      </c>
      <c r="T530">
        <v>286.50428005192299</v>
      </c>
      <c r="U530">
        <v>287.09608247609901</v>
      </c>
      <c r="V530">
        <v>300.98337444912499</v>
      </c>
      <c r="W530">
        <v>292.81963831083903</v>
      </c>
      <c r="X530">
        <v>296.83702668410302</v>
      </c>
      <c r="Y530">
        <v>293.59775827436602</v>
      </c>
      <c r="Z530">
        <v>295.28003250232001</v>
      </c>
      <c r="AA530">
        <v>294.36884553231403</v>
      </c>
      <c r="AB530">
        <v>300.87596045645302</v>
      </c>
      <c r="AC530">
        <v>295.95432936231401</v>
      </c>
      <c r="AD530">
        <v>300.60709795877</v>
      </c>
      <c r="AE530">
        <v>311.32233995923701</v>
      </c>
      <c r="AF530">
        <v>418.92695876464802</v>
      </c>
      <c r="AG530">
        <v>524.80822704001196</v>
      </c>
      <c r="AH530">
        <v>613.43239817574704</v>
      </c>
      <c r="AI530">
        <v>512.134860086853</v>
      </c>
      <c r="AJ530">
        <v>438.32201763039802</v>
      </c>
      <c r="AK530">
        <v>409.26227703330397</v>
      </c>
      <c r="AL530">
        <v>412.81276419217301</v>
      </c>
      <c r="AM530">
        <v>432.15596048310101</v>
      </c>
      <c r="AN530">
        <v>425.59641690854602</v>
      </c>
      <c r="AO530">
        <v>407.45597757540702</v>
      </c>
      <c r="AP530">
        <v>402.42599420789497</v>
      </c>
      <c r="AQ530">
        <v>385.69990484156301</v>
      </c>
      <c r="AR530">
        <v>362.35896597202799</v>
      </c>
      <c r="AS530">
        <v>356.58637522533201</v>
      </c>
      <c r="AT530">
        <v>346.44147434737101</v>
      </c>
      <c r="AU530">
        <v>338.755142809745</v>
      </c>
      <c r="AV530">
        <v>332.33692922460199</v>
      </c>
      <c r="AW530">
        <v>322.901626376065</v>
      </c>
      <c r="AX530">
        <v>326.60852721053197</v>
      </c>
      <c r="AY530">
        <v>323.47618768023898</v>
      </c>
      <c r="AZ530">
        <v>322.53004856232099</v>
      </c>
      <c r="BA530">
        <v>315.83809713107001</v>
      </c>
      <c r="BB530">
        <v>321.86346521755701</v>
      </c>
      <c r="BC530">
        <v>322.241786726143</v>
      </c>
      <c r="BD530">
        <v>324.228220301482</v>
      </c>
      <c r="BE530">
        <v>321.59764789099103</v>
      </c>
      <c r="BF530">
        <v>334.45178322549901</v>
      </c>
      <c r="BG530">
        <v>328.85482200249402</v>
      </c>
      <c r="BH530">
        <v>331.57748476436598</v>
      </c>
      <c r="BI530">
        <v>323.86400579708902</v>
      </c>
      <c r="BJ530">
        <v>326.59950986090001</v>
      </c>
      <c r="BK530">
        <v>328.144516732537</v>
      </c>
      <c r="BL530">
        <v>324.25402683896601</v>
      </c>
      <c r="BM530">
        <v>322.44597669712402</v>
      </c>
      <c r="BN530">
        <v>318.86811273761401</v>
      </c>
      <c r="BO530">
        <v>325.11131918312901</v>
      </c>
      <c r="BP530">
        <v>323.46780319124701</v>
      </c>
      <c r="BQ530">
        <v>326.25990864237701</v>
      </c>
      <c r="BR530">
        <v>323.20563491108601</v>
      </c>
      <c r="BS530">
        <v>321.43910283374697</v>
      </c>
      <c r="BT530">
        <v>325.90174869714201</v>
      </c>
      <c r="BU530">
        <v>321.50673588102597</v>
      </c>
      <c r="BV530">
        <v>321.46580578810898</v>
      </c>
      <c r="BW530">
        <v>325.29256046045799</v>
      </c>
      <c r="BX530">
        <v>318.83538115784501</v>
      </c>
      <c r="BY530">
        <v>322.55933100966399</v>
      </c>
      <c r="BZ530">
        <v>331.89486743748603</v>
      </c>
      <c r="CA530">
        <v>339.11242149562202</v>
      </c>
      <c r="CB530">
        <v>329.39062575387197</v>
      </c>
      <c r="CC530">
        <v>340.858660145979</v>
      </c>
      <c r="CD530">
        <v>354.48969737639698</v>
      </c>
      <c r="CE530">
        <v>341.19075351054403</v>
      </c>
      <c r="CF530">
        <v>337.45589474538798</v>
      </c>
      <c r="CG530">
        <v>342.715009973463</v>
      </c>
      <c r="CH530">
        <v>343.31191242170502</v>
      </c>
      <c r="CI530">
        <v>345.183887537408</v>
      </c>
      <c r="CJ530">
        <v>349.10822530597699</v>
      </c>
      <c r="CK530">
        <v>347.123866725261</v>
      </c>
      <c r="CL530">
        <v>358.20332602785601</v>
      </c>
      <c r="CM530">
        <v>359.53219603061501</v>
      </c>
      <c r="CN530">
        <v>353.27213146185602</v>
      </c>
      <c r="CO530">
        <v>356.05957942904598</v>
      </c>
      <c r="CP530">
        <v>351.49227318131801</v>
      </c>
      <c r="CQ530">
        <v>347.826242590552</v>
      </c>
      <c r="CR530">
        <v>350.28685666437502</v>
      </c>
      <c r="CS530">
        <v>341.42523228449301</v>
      </c>
      <c r="CT530">
        <v>336.23143304267097</v>
      </c>
      <c r="CU530">
        <v>333.03530607589602</v>
      </c>
      <c r="CV530">
        <v>329.47831151767201</v>
      </c>
      <c r="CW530">
        <v>319.444211349287</v>
      </c>
      <c r="CX530">
        <v>322.61023227377399</v>
      </c>
      <c r="CY530">
        <v>321.05436709982501</v>
      </c>
      <c r="CZ530">
        <v>320.52263455944802</v>
      </c>
      <c r="DA530">
        <v>307.44703095148498</v>
      </c>
      <c r="DB530">
        <v>304.56873579842102</v>
      </c>
      <c r="DC530">
        <v>308.172879765186</v>
      </c>
      <c r="DD530">
        <v>314.06140535139599</v>
      </c>
      <c r="DE530">
        <v>304.10818431338998</v>
      </c>
      <c r="DF530">
        <v>314.304140088471</v>
      </c>
      <c r="DG530">
        <v>305.64830064844602</v>
      </c>
      <c r="DH530">
        <v>309.28346127265303</v>
      </c>
      <c r="DI530">
        <v>303.43193157527003</v>
      </c>
      <c r="DJ530">
        <v>304.45008528642802</v>
      </c>
      <c r="DK530">
        <v>305.61424539827698</v>
      </c>
      <c r="DL530">
        <v>306.25053802792399</v>
      </c>
      <c r="DM530">
        <v>307.29402660334898</v>
      </c>
      <c r="DN530">
        <v>313.394832617764</v>
      </c>
      <c r="DO530">
        <v>314.79795050682299</v>
      </c>
      <c r="DP530">
        <v>319.82119843662701</v>
      </c>
      <c r="DQ530">
        <v>318.684788433638</v>
      </c>
      <c r="DR530">
        <v>317.998795643569</v>
      </c>
      <c r="DS530">
        <v>309.89586532064402</v>
      </c>
      <c r="DT530">
        <v>326.92460711846098</v>
      </c>
      <c r="DU530">
        <v>330.83600816272599</v>
      </c>
      <c r="DV530">
        <v>341.36757191788098</v>
      </c>
      <c r="DW530">
        <v>341.98083109655403</v>
      </c>
      <c r="DX530">
        <v>347.61697163145902</v>
      </c>
      <c r="DY530">
        <v>348.26893441992502</v>
      </c>
      <c r="DZ530">
        <v>361.94624746434602</v>
      </c>
      <c r="EA530">
        <v>368.04990661321699</v>
      </c>
      <c r="EB530">
        <v>367.477859460395</v>
      </c>
      <c r="EC530">
        <v>370.804684858754</v>
      </c>
      <c r="ED530">
        <v>364.03792430243499</v>
      </c>
      <c r="EE530">
        <v>368.15796950337602</v>
      </c>
      <c r="EF530">
        <v>366.13481839959502</v>
      </c>
      <c r="EG530">
        <v>366.30528196756802</v>
      </c>
      <c r="EH530">
        <v>354.385015025683</v>
      </c>
      <c r="EI530">
        <v>348.67037171496003</v>
      </c>
      <c r="EJ530">
        <v>340.56797857159</v>
      </c>
      <c r="EK530">
        <v>332.884706245708</v>
      </c>
      <c r="EL530">
        <v>337.292658308113</v>
      </c>
      <c r="EM530">
        <v>326.76085552803403</v>
      </c>
      <c r="EN530">
        <v>328.82990348338899</v>
      </c>
      <c r="EO530">
        <v>318.54452518383999</v>
      </c>
      <c r="EP530">
        <v>329.04498751752499</v>
      </c>
      <c r="EQ530">
        <v>327.23573398298601</v>
      </c>
      <c r="ER530">
        <v>319.73229914592298</v>
      </c>
      <c r="ES530">
        <v>325.75554796435603</v>
      </c>
      <c r="ET530">
        <v>327.99109163739797</v>
      </c>
      <c r="EU530">
        <v>323.71152115567997</v>
      </c>
      <c r="EV530">
        <v>334.56233151203099</v>
      </c>
      <c r="EW530">
        <v>334.60984090615602</v>
      </c>
      <c r="EX530">
        <v>342.95452853980697</v>
      </c>
      <c r="EY530">
        <v>345.62965516316802</v>
      </c>
      <c r="EZ530">
        <v>341.17700438246402</v>
      </c>
      <c r="FA530">
        <v>351.765103109888</v>
      </c>
      <c r="FB530">
        <v>348.77943129825502</v>
      </c>
      <c r="FC530">
        <v>346.66316900451602</v>
      </c>
      <c r="FD530">
        <v>350.941317790158</v>
      </c>
      <c r="FE530">
        <v>364.00912608855703</v>
      </c>
      <c r="FF530">
        <v>366.163487616152</v>
      </c>
      <c r="FG530">
        <v>369.23860903372997</v>
      </c>
      <c r="FH530">
        <v>376.15659820543499</v>
      </c>
      <c r="FI530">
        <v>374.982456782518</v>
      </c>
      <c r="FJ530">
        <v>383.06617214767499</v>
      </c>
      <c r="FK530">
        <v>395.07003949657599</v>
      </c>
      <c r="FL530">
        <v>408.10718891549499</v>
      </c>
      <c r="FM530">
        <v>428.96902878784402</v>
      </c>
      <c r="FN530">
        <v>437.47296911160998</v>
      </c>
      <c r="FO530">
        <v>435.79973010972202</v>
      </c>
      <c r="FP530">
        <v>444.85874361767702</v>
      </c>
      <c r="FQ530">
        <v>443.846471726635</v>
      </c>
      <c r="FR530">
        <v>457.69187453378697</v>
      </c>
      <c r="FS530">
        <v>468.341557545157</v>
      </c>
      <c r="FT530">
        <v>476.98606528963001</v>
      </c>
      <c r="FU530">
        <v>473.40079221106902</v>
      </c>
      <c r="FV530">
        <v>453.51624480901802</v>
      </c>
      <c r="FW530">
        <v>412.51544751062301</v>
      </c>
      <c r="FX530">
        <v>357.29268791387102</v>
      </c>
      <c r="FY530">
        <v>339.20742486525398</v>
      </c>
      <c r="FZ530">
        <v>312.68067536240102</v>
      </c>
      <c r="GA530">
        <v>314.803270595242</v>
      </c>
      <c r="GB530">
        <v>304.02297134366898</v>
      </c>
      <c r="GC530">
        <v>297.85887204883102</v>
      </c>
      <c r="GD530">
        <v>300.03279997626697</v>
      </c>
      <c r="GE530">
        <v>296.30319952163899</v>
      </c>
      <c r="GF530">
        <v>308.40861024136899</v>
      </c>
      <c r="GG530">
        <v>293.97929991220502</v>
      </c>
      <c r="GH530">
        <v>296.49652183995602</v>
      </c>
      <c r="GI530">
        <v>288.376173378609</v>
      </c>
      <c r="GJ530">
        <v>295.58904686297097</v>
      </c>
      <c r="GK530">
        <v>287.762481357909</v>
      </c>
      <c r="GL530">
        <v>303.844705319051</v>
      </c>
      <c r="GM530">
        <v>290.14483413053603</v>
      </c>
      <c r="GN530">
        <v>291.50610652429998</v>
      </c>
      <c r="GO530">
        <v>285.89601119788398</v>
      </c>
      <c r="GP530">
        <v>292.97635572851198</v>
      </c>
      <c r="GQ530">
        <v>287.22482320008299</v>
      </c>
      <c r="GR530">
        <v>284.776581548602</v>
      </c>
      <c r="GS530">
        <v>295.18944317487501</v>
      </c>
      <c r="GT530">
        <v>293.69112069915502</v>
      </c>
      <c r="GU530">
        <v>296.26642120935799</v>
      </c>
      <c r="GV530">
        <v>286.615012287637</v>
      </c>
      <c r="GW530">
        <v>302.23856067292098</v>
      </c>
      <c r="GX530">
        <v>287.10152618997699</v>
      </c>
      <c r="GY530">
        <v>293.459090788401</v>
      </c>
      <c r="GZ530">
        <v>298.255679926163</v>
      </c>
      <c r="HA530">
        <v>275.91528925914901</v>
      </c>
      <c r="HB530">
        <v>273.77253155529098</v>
      </c>
      <c r="HC530">
        <v>278.99102111587399</v>
      </c>
      <c r="HD530">
        <v>270.7413816719</v>
      </c>
      <c r="HE530">
        <v>259.98740083837299</v>
      </c>
      <c r="HF530">
        <v>265.87658956703501</v>
      </c>
      <c r="HG530">
        <v>272.41383584596701</v>
      </c>
      <c r="HH530">
        <v>283.38986437349701</v>
      </c>
      <c r="HI530">
        <v>273.041116653958</v>
      </c>
      <c r="HJ530">
        <v>275.04298141060099</v>
      </c>
      <c r="HK530">
        <v>277.40328014542598</v>
      </c>
      <c r="HL530">
        <v>275.07455610846398</v>
      </c>
      <c r="HM530">
        <v>272.44370955951501</v>
      </c>
      <c r="HN530">
        <v>278.33500519578001</v>
      </c>
      <c r="HO530">
        <v>280.97333119428703</v>
      </c>
    </row>
    <row r="531" spans="1:223" x14ac:dyDescent="0.25">
      <c r="A531">
        <v>127.12950600801</v>
      </c>
      <c r="B531">
        <v>291.00769923755701</v>
      </c>
      <c r="C531">
        <v>295.56102268750402</v>
      </c>
      <c r="D531">
        <v>285.93631402617001</v>
      </c>
      <c r="E531">
        <v>290.64691793575702</v>
      </c>
      <c r="F531">
        <v>289.32556096166002</v>
      </c>
      <c r="G531">
        <v>292.61325109539098</v>
      </c>
      <c r="H531">
        <v>307.57030842543998</v>
      </c>
      <c r="I531">
        <v>297.14439011255899</v>
      </c>
      <c r="J531">
        <v>286.099331833897</v>
      </c>
      <c r="K531">
        <v>289.23413014082701</v>
      </c>
      <c r="L531">
        <v>295.62442056457502</v>
      </c>
      <c r="M531">
        <v>294.87548496915298</v>
      </c>
      <c r="N531">
        <v>297.34290718065898</v>
      </c>
      <c r="O531">
        <v>296.47111434651799</v>
      </c>
      <c r="P531">
        <v>294.62685233200898</v>
      </c>
      <c r="Q531">
        <v>288.22287150451598</v>
      </c>
      <c r="R531">
        <v>294.30543821029698</v>
      </c>
      <c r="S531">
        <v>292.51418623689898</v>
      </c>
      <c r="T531">
        <v>288.076977160637</v>
      </c>
      <c r="U531">
        <v>287.93544740134899</v>
      </c>
      <c r="V531">
        <v>299.42255151305102</v>
      </c>
      <c r="W531">
        <v>292.68953630218698</v>
      </c>
      <c r="X531">
        <v>295.78581102153601</v>
      </c>
      <c r="Y531">
        <v>295.09050158567101</v>
      </c>
      <c r="Z531">
        <v>292.91443425988598</v>
      </c>
      <c r="AA531">
        <v>297.35914503060297</v>
      </c>
      <c r="AB531">
        <v>305.06648410764399</v>
      </c>
      <c r="AC531">
        <v>297.91623787705601</v>
      </c>
      <c r="AD531">
        <v>299.70555373821401</v>
      </c>
      <c r="AE531">
        <v>308.92622313097502</v>
      </c>
      <c r="AF531">
        <v>416.69086798546101</v>
      </c>
      <c r="AG531">
        <v>520.12928312116901</v>
      </c>
      <c r="AH531">
        <v>615.08252803880396</v>
      </c>
      <c r="AI531">
        <v>509.81859226309098</v>
      </c>
      <c r="AJ531">
        <v>436.00686158344399</v>
      </c>
      <c r="AK531">
        <v>406.85998251118798</v>
      </c>
      <c r="AL531">
        <v>412.20689965275699</v>
      </c>
      <c r="AM531">
        <v>432.495507614497</v>
      </c>
      <c r="AN531">
        <v>425.02609524807701</v>
      </c>
      <c r="AO531">
        <v>407.147594907783</v>
      </c>
      <c r="AP531">
        <v>397.81109407036598</v>
      </c>
      <c r="AQ531">
        <v>388.43188473535997</v>
      </c>
      <c r="AR531">
        <v>359.42226373611697</v>
      </c>
      <c r="AS531">
        <v>357.08258764561799</v>
      </c>
      <c r="AT531">
        <v>348.32892274794102</v>
      </c>
      <c r="AU531">
        <v>337.877108677617</v>
      </c>
      <c r="AV531">
        <v>331.014649488602</v>
      </c>
      <c r="AW531">
        <v>324.803359852749</v>
      </c>
      <c r="AX531">
        <v>325.61851193565502</v>
      </c>
      <c r="AY531">
        <v>324.23657216158398</v>
      </c>
      <c r="AZ531">
        <v>321.21572446320801</v>
      </c>
      <c r="BA531">
        <v>313.235674842918</v>
      </c>
      <c r="BB531">
        <v>323.62536501479798</v>
      </c>
      <c r="BC531">
        <v>324.804106422377</v>
      </c>
      <c r="BD531">
        <v>326.07172407440999</v>
      </c>
      <c r="BE531">
        <v>325.76725112345099</v>
      </c>
      <c r="BF531">
        <v>332.822927745144</v>
      </c>
      <c r="BG531">
        <v>326.14719624372799</v>
      </c>
      <c r="BH531">
        <v>330.72784974713699</v>
      </c>
      <c r="BI531">
        <v>324.439336870933</v>
      </c>
      <c r="BJ531">
        <v>325.55458999693599</v>
      </c>
      <c r="BK531">
        <v>325.90419349178899</v>
      </c>
      <c r="BL531">
        <v>322.90793921697201</v>
      </c>
      <c r="BM531">
        <v>319.748214340652</v>
      </c>
      <c r="BN531">
        <v>316.60567558984297</v>
      </c>
      <c r="BO531">
        <v>322.37171223016998</v>
      </c>
      <c r="BP531">
        <v>326.64488146636199</v>
      </c>
      <c r="BQ531">
        <v>322.95200204440602</v>
      </c>
      <c r="BR531">
        <v>324.17051590597998</v>
      </c>
      <c r="BS531">
        <v>318.24729675450601</v>
      </c>
      <c r="BT531">
        <v>324.62979411472202</v>
      </c>
      <c r="BU531">
        <v>321.21391422520099</v>
      </c>
      <c r="BV531">
        <v>319.625958734471</v>
      </c>
      <c r="BW531">
        <v>322.34421674975198</v>
      </c>
      <c r="BX531">
        <v>318.43766656429102</v>
      </c>
      <c r="BY531">
        <v>321.36652447855698</v>
      </c>
      <c r="BZ531">
        <v>328.35069122444997</v>
      </c>
      <c r="CA531">
        <v>339.06623984893997</v>
      </c>
      <c r="CB531">
        <v>326.58007019579401</v>
      </c>
      <c r="CC531">
        <v>342.91732608134703</v>
      </c>
      <c r="CD531">
        <v>348.71962494846099</v>
      </c>
      <c r="CE531">
        <v>340.63221873826598</v>
      </c>
      <c r="CF531">
        <v>338.60519189372297</v>
      </c>
      <c r="CG531">
        <v>344.19645952633402</v>
      </c>
      <c r="CH531">
        <v>343.07150494595601</v>
      </c>
      <c r="CI531">
        <v>345.42823804945198</v>
      </c>
      <c r="CJ531">
        <v>346.53814713790302</v>
      </c>
      <c r="CK531">
        <v>347.23920901109699</v>
      </c>
      <c r="CL531">
        <v>358.32682021901098</v>
      </c>
      <c r="CM531">
        <v>357.24751571635198</v>
      </c>
      <c r="CN531">
        <v>355.47688028257801</v>
      </c>
      <c r="CO531">
        <v>357.11693844403197</v>
      </c>
      <c r="CP531">
        <v>348.18262239043798</v>
      </c>
      <c r="CQ531">
        <v>347.24942165952899</v>
      </c>
      <c r="CR531">
        <v>351.26272084064902</v>
      </c>
      <c r="CS531">
        <v>335.90410930926998</v>
      </c>
      <c r="CT531">
        <v>333.59078203132299</v>
      </c>
      <c r="CU531">
        <v>329.93994643462503</v>
      </c>
      <c r="CV531">
        <v>326.19642656332002</v>
      </c>
      <c r="CW531">
        <v>320.16216064545699</v>
      </c>
      <c r="CX531">
        <v>318.171101163787</v>
      </c>
      <c r="CY531">
        <v>320.04852280091501</v>
      </c>
      <c r="CZ531">
        <v>320.27718373758103</v>
      </c>
      <c r="DA531">
        <v>305.98609621746499</v>
      </c>
      <c r="DB531">
        <v>302.45214671110699</v>
      </c>
      <c r="DC531">
        <v>307.02042266013501</v>
      </c>
      <c r="DD531">
        <v>312.50585213265299</v>
      </c>
      <c r="DE531">
        <v>305.55914798813899</v>
      </c>
      <c r="DF531">
        <v>316.592049578336</v>
      </c>
      <c r="DG531">
        <v>302.39332831361997</v>
      </c>
      <c r="DH531">
        <v>309.163466599272</v>
      </c>
      <c r="DI531">
        <v>302.76365279090999</v>
      </c>
      <c r="DJ531">
        <v>305.81891843615603</v>
      </c>
      <c r="DK531">
        <v>306.88443018392701</v>
      </c>
      <c r="DL531">
        <v>311.17617218624099</v>
      </c>
      <c r="DM531">
        <v>308.004722834078</v>
      </c>
      <c r="DN531">
        <v>310.11742494972799</v>
      </c>
      <c r="DO531">
        <v>317.44181075728801</v>
      </c>
      <c r="DP531">
        <v>320.79739060459701</v>
      </c>
      <c r="DQ531">
        <v>321.17172927683498</v>
      </c>
      <c r="DR531">
        <v>315.25929709042799</v>
      </c>
      <c r="DS531">
        <v>309.52553263852002</v>
      </c>
      <c r="DT531">
        <v>330.67186782738202</v>
      </c>
      <c r="DU531">
        <v>329.46585308014602</v>
      </c>
      <c r="DV531">
        <v>344.76212415892297</v>
      </c>
      <c r="DW531">
        <v>348.14739039755</v>
      </c>
      <c r="DX531">
        <v>347.61324457862997</v>
      </c>
      <c r="DY531">
        <v>346.56679370990702</v>
      </c>
      <c r="DZ531">
        <v>362.36578783328002</v>
      </c>
      <c r="EA531">
        <v>368.16332004626798</v>
      </c>
      <c r="EB531">
        <v>369.28394608690201</v>
      </c>
      <c r="EC531">
        <v>371.37293355251398</v>
      </c>
      <c r="ED531">
        <v>370.70398599324102</v>
      </c>
      <c r="EE531">
        <v>367.38784973037002</v>
      </c>
      <c r="EF531">
        <v>369.51389666366498</v>
      </c>
      <c r="EG531">
        <v>363.10668772772902</v>
      </c>
      <c r="EH531">
        <v>354.18368720152301</v>
      </c>
      <c r="EI531">
        <v>348.417609612479</v>
      </c>
      <c r="EJ531">
        <v>339.61073532865299</v>
      </c>
      <c r="EK531">
        <v>333.42695144193402</v>
      </c>
      <c r="EL531">
        <v>338.62912441575497</v>
      </c>
      <c r="EM531">
        <v>326.78682536240001</v>
      </c>
      <c r="EN531">
        <v>328.05099155622997</v>
      </c>
      <c r="EO531">
        <v>322.057636547789</v>
      </c>
      <c r="EP531">
        <v>329.01257987848197</v>
      </c>
      <c r="EQ531">
        <v>328.56644034012299</v>
      </c>
      <c r="ER531">
        <v>322.04643995189099</v>
      </c>
      <c r="ES531">
        <v>327.66540448383898</v>
      </c>
      <c r="ET531">
        <v>323.07220502394699</v>
      </c>
      <c r="EU531">
        <v>327.357913799838</v>
      </c>
      <c r="EV531">
        <v>334.178738617514</v>
      </c>
      <c r="EW531">
        <v>335.30004330775699</v>
      </c>
      <c r="EX531">
        <v>346.577876505012</v>
      </c>
      <c r="EY531">
        <v>347.32304393888001</v>
      </c>
      <c r="EZ531">
        <v>343.46278612171801</v>
      </c>
      <c r="FA531">
        <v>353.58608063118402</v>
      </c>
      <c r="FB531">
        <v>352.84460823010102</v>
      </c>
      <c r="FC531">
        <v>348.65814923680801</v>
      </c>
      <c r="FD531">
        <v>354.09038894249301</v>
      </c>
      <c r="FE531">
        <v>364.06527084128197</v>
      </c>
      <c r="FF531">
        <v>365.51119213291503</v>
      </c>
      <c r="FG531">
        <v>367.37890705847298</v>
      </c>
      <c r="FH531">
        <v>379.19596777848102</v>
      </c>
      <c r="FI531">
        <v>375.439454378167</v>
      </c>
      <c r="FJ531">
        <v>386.18658623055802</v>
      </c>
      <c r="FK531">
        <v>391.86145198187899</v>
      </c>
      <c r="FL531">
        <v>411.07265359042998</v>
      </c>
      <c r="FM531">
        <v>429.902818190532</v>
      </c>
      <c r="FN531">
        <v>437.60032626908401</v>
      </c>
      <c r="FO531">
        <v>435.68148858281597</v>
      </c>
      <c r="FP531">
        <v>446.62229883287398</v>
      </c>
      <c r="FQ531">
        <v>446.63164820577401</v>
      </c>
      <c r="FR531">
        <v>462.57558340800301</v>
      </c>
      <c r="FS531">
        <v>475.11805552756903</v>
      </c>
      <c r="FT531">
        <v>482.88285539815701</v>
      </c>
      <c r="FU531">
        <v>475.26655799798198</v>
      </c>
      <c r="FV531">
        <v>460.13010809585001</v>
      </c>
      <c r="FW531">
        <v>417.23376890766099</v>
      </c>
      <c r="FX531">
        <v>359.17233351180897</v>
      </c>
      <c r="FY531">
        <v>338.03974429732699</v>
      </c>
      <c r="FZ531">
        <v>310.76585673231199</v>
      </c>
      <c r="GA531">
        <v>316.63085367110102</v>
      </c>
      <c r="GB531">
        <v>306.66178892941099</v>
      </c>
      <c r="GC531">
        <v>298.30393156219498</v>
      </c>
      <c r="GD531">
        <v>298.41607463512503</v>
      </c>
      <c r="GE531">
        <v>293.76193271577699</v>
      </c>
      <c r="GF531">
        <v>306.00585133156397</v>
      </c>
      <c r="GG531">
        <v>290.34680511724702</v>
      </c>
      <c r="GH531">
        <v>298.92810921489701</v>
      </c>
      <c r="GI531">
        <v>287.40118668662302</v>
      </c>
      <c r="GJ531">
        <v>296.64469970540898</v>
      </c>
      <c r="GK531">
        <v>292.61182268776798</v>
      </c>
      <c r="GL531">
        <v>301.098087439604</v>
      </c>
      <c r="GM531">
        <v>295.59398910191999</v>
      </c>
      <c r="GN531">
        <v>290.499931747848</v>
      </c>
      <c r="GO531">
        <v>293.34245573949698</v>
      </c>
      <c r="GP531">
        <v>292.62919540489003</v>
      </c>
      <c r="GQ531">
        <v>287.53520542586301</v>
      </c>
      <c r="GR531">
        <v>284.88531611402902</v>
      </c>
      <c r="GS531">
        <v>293.65201262235797</v>
      </c>
      <c r="GT531">
        <v>289.17199455481398</v>
      </c>
      <c r="GU531">
        <v>295.53428141567201</v>
      </c>
      <c r="GV531">
        <v>285.545729245968</v>
      </c>
      <c r="GW531">
        <v>299.80948422927997</v>
      </c>
      <c r="GX531">
        <v>287.226333132268</v>
      </c>
      <c r="GY531">
        <v>291.72371071540101</v>
      </c>
      <c r="GZ531">
        <v>293.25497934868599</v>
      </c>
      <c r="HA531">
        <v>279.82289776562402</v>
      </c>
      <c r="HB531">
        <v>270.52456449617301</v>
      </c>
      <c r="HC531">
        <v>278.851131958569</v>
      </c>
      <c r="HD531">
        <v>275.43835336437297</v>
      </c>
      <c r="HE531">
        <v>261.67283520620902</v>
      </c>
      <c r="HF531">
        <v>270.56759751615402</v>
      </c>
      <c r="HG531">
        <v>275.61378830710402</v>
      </c>
      <c r="HH531">
        <v>279.70821074577299</v>
      </c>
      <c r="HI531">
        <v>272.65312158325099</v>
      </c>
      <c r="HJ531">
        <v>274.213708958278</v>
      </c>
      <c r="HK531">
        <v>278.15407929374902</v>
      </c>
      <c r="HL531">
        <v>275.76062506616302</v>
      </c>
      <c r="HM531">
        <v>275.25574385510902</v>
      </c>
      <c r="HN531">
        <v>278.38303352984798</v>
      </c>
      <c r="HO531">
        <v>282.00741690870802</v>
      </c>
    </row>
    <row r="532" spans="1:223" x14ac:dyDescent="0.25">
      <c r="A532">
        <v>127.369826435246</v>
      </c>
      <c r="B532">
        <v>289.099676990982</v>
      </c>
      <c r="C532">
        <v>292.55673801720297</v>
      </c>
      <c r="D532">
        <v>285.05214045948901</v>
      </c>
      <c r="E532">
        <v>291.11195660342202</v>
      </c>
      <c r="F532">
        <v>289.47332221618399</v>
      </c>
      <c r="G532">
        <v>290.87704267286699</v>
      </c>
      <c r="H532">
        <v>304.51294680400503</v>
      </c>
      <c r="I532">
        <v>297.13809489618598</v>
      </c>
      <c r="J532">
        <v>285.166729817234</v>
      </c>
      <c r="K532">
        <v>288.60428606384198</v>
      </c>
      <c r="L532">
        <v>290.93613209988098</v>
      </c>
      <c r="M532">
        <v>294.95336825608302</v>
      </c>
      <c r="N532">
        <v>296.35643248405802</v>
      </c>
      <c r="O532">
        <v>298.10302770648502</v>
      </c>
      <c r="P532">
        <v>291.45099105158403</v>
      </c>
      <c r="Q532">
        <v>287.13187761750498</v>
      </c>
      <c r="R532">
        <v>296.207330353467</v>
      </c>
      <c r="S532">
        <v>291.59247151727902</v>
      </c>
      <c r="T532">
        <v>291.96698138670899</v>
      </c>
      <c r="U532">
        <v>291.00679964467503</v>
      </c>
      <c r="V532">
        <v>299.82847175623903</v>
      </c>
      <c r="W532">
        <v>294.91599365470898</v>
      </c>
      <c r="X532">
        <v>293.82159508931198</v>
      </c>
      <c r="Y532">
        <v>296.57954668259799</v>
      </c>
      <c r="Z532">
        <v>293.06470003652902</v>
      </c>
      <c r="AA532">
        <v>300.50886994109101</v>
      </c>
      <c r="AB532">
        <v>303.59060373943402</v>
      </c>
      <c r="AC532">
        <v>295.80505127822101</v>
      </c>
      <c r="AD532">
        <v>295.84660582546798</v>
      </c>
      <c r="AE532">
        <v>310.93211636049801</v>
      </c>
      <c r="AF532">
        <v>413.98867128485801</v>
      </c>
      <c r="AG532">
        <v>518.334081169049</v>
      </c>
      <c r="AH532">
        <v>610.78506300816105</v>
      </c>
      <c r="AI532">
        <v>505.54501611448597</v>
      </c>
      <c r="AJ532">
        <v>434.48046715528301</v>
      </c>
      <c r="AK532">
        <v>409.80794991638101</v>
      </c>
      <c r="AL532">
        <v>415.51012887956603</v>
      </c>
      <c r="AM532">
        <v>428.60241783787802</v>
      </c>
      <c r="AN532">
        <v>427.90346583115598</v>
      </c>
      <c r="AO532">
        <v>403.31415040653098</v>
      </c>
      <c r="AP532">
        <v>398.39731385334397</v>
      </c>
      <c r="AQ532">
        <v>389.13450601063101</v>
      </c>
      <c r="AR532">
        <v>357.30599859777101</v>
      </c>
      <c r="AS532">
        <v>353.52654464462699</v>
      </c>
      <c r="AT532">
        <v>351.45095346748599</v>
      </c>
      <c r="AU532">
        <v>339.85979312791102</v>
      </c>
      <c r="AV532">
        <v>330.21771431518698</v>
      </c>
      <c r="AW532">
        <v>324.42959822486398</v>
      </c>
      <c r="AX532">
        <v>325.63950721977199</v>
      </c>
      <c r="AY532">
        <v>321.49401672321</v>
      </c>
      <c r="AZ532">
        <v>323.24134064546899</v>
      </c>
      <c r="BA532">
        <v>314.58984021473202</v>
      </c>
      <c r="BB532">
        <v>324.04121813357199</v>
      </c>
      <c r="BC532">
        <v>323.033194643142</v>
      </c>
      <c r="BD532">
        <v>324.45834262004001</v>
      </c>
      <c r="BE532">
        <v>324.09003171821701</v>
      </c>
      <c r="BF532">
        <v>330.83770871470102</v>
      </c>
      <c r="BG532">
        <v>326.25584467138799</v>
      </c>
      <c r="BH532">
        <v>331.87394638928401</v>
      </c>
      <c r="BI532">
        <v>322.149682665976</v>
      </c>
      <c r="BJ532">
        <v>326.87693263776401</v>
      </c>
      <c r="BK532">
        <v>326.778713731317</v>
      </c>
      <c r="BL532">
        <v>327.85568717275697</v>
      </c>
      <c r="BM532">
        <v>318.19590695502802</v>
      </c>
      <c r="BN532">
        <v>315.60629821298102</v>
      </c>
      <c r="BO532">
        <v>321.30254441330101</v>
      </c>
      <c r="BP532">
        <v>331.251375994103</v>
      </c>
      <c r="BQ532">
        <v>321.86841625664903</v>
      </c>
      <c r="BR532">
        <v>326.83290931098901</v>
      </c>
      <c r="BS532">
        <v>318.497565854767</v>
      </c>
      <c r="BT532">
        <v>321.386971075058</v>
      </c>
      <c r="BU532">
        <v>319.22182198804001</v>
      </c>
      <c r="BV532">
        <v>320.830236642248</v>
      </c>
      <c r="BW532">
        <v>318.81799817410803</v>
      </c>
      <c r="BX532">
        <v>318.45043940752402</v>
      </c>
      <c r="BY532">
        <v>322.15734743701302</v>
      </c>
      <c r="BZ532">
        <v>329.61018782863499</v>
      </c>
      <c r="CA532">
        <v>335.65959678015201</v>
      </c>
      <c r="CB532">
        <v>324.52935934218999</v>
      </c>
      <c r="CC532">
        <v>343.52755119973199</v>
      </c>
      <c r="CD532">
        <v>344.73268280098301</v>
      </c>
      <c r="CE532">
        <v>337.22397464883699</v>
      </c>
      <c r="CF532">
        <v>340.12048353662402</v>
      </c>
      <c r="CG532">
        <v>343.28796760540598</v>
      </c>
      <c r="CH532">
        <v>343.34044933163102</v>
      </c>
      <c r="CI532">
        <v>345.08717942595803</v>
      </c>
      <c r="CJ532">
        <v>344.67006476373001</v>
      </c>
      <c r="CK532">
        <v>349.06432025662798</v>
      </c>
      <c r="CL532">
        <v>357.31293341852802</v>
      </c>
      <c r="CM532">
        <v>355.93979771175799</v>
      </c>
      <c r="CN532">
        <v>355.608580605013</v>
      </c>
      <c r="CO532">
        <v>360.53114289287703</v>
      </c>
      <c r="CP532">
        <v>345.25421976727699</v>
      </c>
      <c r="CQ532">
        <v>344.91221729862798</v>
      </c>
      <c r="CR532">
        <v>346.730952073852</v>
      </c>
      <c r="CS532">
        <v>337.48753935576099</v>
      </c>
      <c r="CT532">
        <v>335.59855821069601</v>
      </c>
      <c r="CU532">
        <v>330.031629218153</v>
      </c>
      <c r="CV532">
        <v>325.78430513023699</v>
      </c>
      <c r="CW532">
        <v>318.94677377551699</v>
      </c>
      <c r="CX532">
        <v>319.25977031556602</v>
      </c>
      <c r="CY532">
        <v>320.09939729271298</v>
      </c>
      <c r="CZ532">
        <v>314.13509476510899</v>
      </c>
      <c r="DA532">
        <v>305.29907224148002</v>
      </c>
      <c r="DB532">
        <v>303.061438404802</v>
      </c>
      <c r="DC532">
        <v>307.35631299084901</v>
      </c>
      <c r="DD532">
        <v>306.21072683795302</v>
      </c>
      <c r="DE532">
        <v>306.97174982172697</v>
      </c>
      <c r="DF532">
        <v>311.90349999378998</v>
      </c>
      <c r="DG532">
        <v>299.33169837352301</v>
      </c>
      <c r="DH532">
        <v>307.56482990264402</v>
      </c>
      <c r="DI532">
        <v>303.045246378625</v>
      </c>
      <c r="DJ532">
        <v>308.41444161624997</v>
      </c>
      <c r="DK532">
        <v>307.719434126019</v>
      </c>
      <c r="DL532">
        <v>309.10194850774201</v>
      </c>
      <c r="DM532">
        <v>308.95281176812898</v>
      </c>
      <c r="DN532">
        <v>309.31271004128399</v>
      </c>
      <c r="DO532">
        <v>312.685907562502</v>
      </c>
      <c r="DP532">
        <v>319.17935813452101</v>
      </c>
      <c r="DQ532">
        <v>321.42627387521298</v>
      </c>
      <c r="DR532">
        <v>315.27605821285698</v>
      </c>
      <c r="DS532">
        <v>312.43968063177999</v>
      </c>
      <c r="DT532">
        <v>330.84588111005303</v>
      </c>
      <c r="DU532">
        <v>332.34703231625099</v>
      </c>
      <c r="DV532">
        <v>344.989902875072</v>
      </c>
      <c r="DW532">
        <v>348.47442222247298</v>
      </c>
      <c r="DX532">
        <v>348.97310446714999</v>
      </c>
      <c r="DY532">
        <v>345.73404228093801</v>
      </c>
      <c r="DZ532">
        <v>363.072753602619</v>
      </c>
      <c r="EA532">
        <v>371.20747171839798</v>
      </c>
      <c r="EB532">
        <v>366.53617003366202</v>
      </c>
      <c r="EC532">
        <v>370.31022474810499</v>
      </c>
      <c r="ED532">
        <v>370.70977855487399</v>
      </c>
      <c r="EE532">
        <v>370.20873547773499</v>
      </c>
      <c r="EF532">
        <v>368.88929276560299</v>
      </c>
      <c r="EG532">
        <v>364.07552130271</v>
      </c>
      <c r="EH532">
        <v>351.53847902691501</v>
      </c>
      <c r="EI532">
        <v>344.83616048309301</v>
      </c>
      <c r="EJ532">
        <v>334.52065175773402</v>
      </c>
      <c r="EK532">
        <v>333.512161696882</v>
      </c>
      <c r="EL532">
        <v>339.14778994377298</v>
      </c>
      <c r="EM532">
        <v>326.327451333282</v>
      </c>
      <c r="EN532">
        <v>329.60336052799698</v>
      </c>
      <c r="EO532">
        <v>322.13845739275598</v>
      </c>
      <c r="EP532">
        <v>328.08648049124298</v>
      </c>
      <c r="EQ532">
        <v>330.58042108832001</v>
      </c>
      <c r="ER532">
        <v>320.72919678196598</v>
      </c>
      <c r="ES532">
        <v>325.37316684586699</v>
      </c>
      <c r="ET532">
        <v>320.74751869258898</v>
      </c>
      <c r="EU532">
        <v>327.26428838816202</v>
      </c>
      <c r="EV532">
        <v>330.42238651567402</v>
      </c>
      <c r="EW532">
        <v>332.77276822689799</v>
      </c>
      <c r="EX532">
        <v>344.91749303302799</v>
      </c>
      <c r="EY532">
        <v>342.64327995018101</v>
      </c>
      <c r="EZ532">
        <v>345.50198136707399</v>
      </c>
      <c r="FA532">
        <v>357.42289601984697</v>
      </c>
      <c r="FB532">
        <v>351.161186586383</v>
      </c>
      <c r="FC532">
        <v>350.59298228772701</v>
      </c>
      <c r="FD532">
        <v>357.73391365684603</v>
      </c>
      <c r="FE532">
        <v>365.95858830624798</v>
      </c>
      <c r="FF532">
        <v>369.24553033134202</v>
      </c>
      <c r="FG532">
        <v>368.92213924983298</v>
      </c>
      <c r="FH532">
        <v>379.35739813215997</v>
      </c>
      <c r="FI532">
        <v>376.65950748501302</v>
      </c>
      <c r="FJ532">
        <v>387.31612936128101</v>
      </c>
      <c r="FK532">
        <v>396.60453527295101</v>
      </c>
      <c r="FL532">
        <v>412.32672221043498</v>
      </c>
      <c r="FM532">
        <v>430.48816754378402</v>
      </c>
      <c r="FN532">
        <v>441.621034719742</v>
      </c>
      <c r="FO532">
        <v>437.90596691726398</v>
      </c>
      <c r="FP532">
        <v>446.28302939806798</v>
      </c>
      <c r="FQ532">
        <v>450.74534707274699</v>
      </c>
      <c r="FR532">
        <v>462.89890717780997</v>
      </c>
      <c r="FS532">
        <v>481.41643212065998</v>
      </c>
      <c r="FT532">
        <v>490.91501271756499</v>
      </c>
      <c r="FU532">
        <v>486.656121786212</v>
      </c>
      <c r="FV532">
        <v>467.03940729867799</v>
      </c>
      <c r="FW532">
        <v>419.33855054579101</v>
      </c>
      <c r="FX532">
        <v>359.92068684378802</v>
      </c>
      <c r="FY532">
        <v>336.15865953216002</v>
      </c>
      <c r="FZ532">
        <v>310.87108686438103</v>
      </c>
      <c r="GA532">
        <v>315.58930952473298</v>
      </c>
      <c r="GB532">
        <v>309.42175661805101</v>
      </c>
      <c r="GC532">
        <v>295.84964075791299</v>
      </c>
      <c r="GD532">
        <v>298.61879017475002</v>
      </c>
      <c r="GE532">
        <v>294.860026179496</v>
      </c>
      <c r="GF532">
        <v>305.79119253753498</v>
      </c>
      <c r="GG532">
        <v>290.05282654306802</v>
      </c>
      <c r="GH532">
        <v>299.51920181813102</v>
      </c>
      <c r="GI532">
        <v>288.50545904133298</v>
      </c>
      <c r="GJ532">
        <v>296.341989220355</v>
      </c>
      <c r="GK532">
        <v>292.887097076023</v>
      </c>
      <c r="GL532">
        <v>295.30851692660798</v>
      </c>
      <c r="GM532">
        <v>299.09475207874198</v>
      </c>
      <c r="GN532">
        <v>294.16332588837798</v>
      </c>
      <c r="GO532">
        <v>295.52047089876999</v>
      </c>
      <c r="GP532">
        <v>295.33079295472299</v>
      </c>
      <c r="GQ532">
        <v>286.03043999990803</v>
      </c>
      <c r="GR532">
        <v>283.567423926017</v>
      </c>
      <c r="GS532">
        <v>295.18269424552199</v>
      </c>
      <c r="GT532">
        <v>290.10617964165101</v>
      </c>
      <c r="GU532">
        <v>298.201546221157</v>
      </c>
      <c r="GV532">
        <v>289.54345921384902</v>
      </c>
      <c r="GW532">
        <v>298.04456322700003</v>
      </c>
      <c r="GX532">
        <v>288.98320960447597</v>
      </c>
      <c r="GY532">
        <v>292.12707209033698</v>
      </c>
      <c r="GZ532">
        <v>293.44541634735299</v>
      </c>
      <c r="HA532">
        <v>282.75960313503901</v>
      </c>
      <c r="HB532">
        <v>271.700491874254</v>
      </c>
      <c r="HC532">
        <v>279.607029987364</v>
      </c>
      <c r="HD532">
        <v>274.11492834417601</v>
      </c>
      <c r="HE532">
        <v>261.18540941077498</v>
      </c>
      <c r="HF532">
        <v>269.74121097824298</v>
      </c>
      <c r="HG532">
        <v>278.84630183390601</v>
      </c>
      <c r="HH532">
        <v>279.708726298334</v>
      </c>
      <c r="HI532">
        <v>269.08317262629703</v>
      </c>
      <c r="HJ532">
        <v>274.00188279116003</v>
      </c>
      <c r="HK532">
        <v>278.443467724318</v>
      </c>
      <c r="HL532">
        <v>274.41498451610897</v>
      </c>
      <c r="HM532">
        <v>274.00129754460897</v>
      </c>
      <c r="HN532">
        <v>279.057563300938</v>
      </c>
      <c r="HO532">
        <v>281.84459213324499</v>
      </c>
    </row>
    <row r="533" spans="1:223" x14ac:dyDescent="0.25">
      <c r="A533">
        <v>127.61014686248301</v>
      </c>
      <c r="B533">
        <v>290.43246464138298</v>
      </c>
      <c r="C533">
        <v>291.97839544087202</v>
      </c>
      <c r="D533">
        <v>284.85391916400101</v>
      </c>
      <c r="E533">
        <v>291.24761992594301</v>
      </c>
      <c r="F533">
        <v>289.52714215681402</v>
      </c>
      <c r="G533">
        <v>292.54041807551198</v>
      </c>
      <c r="H533">
        <v>301.07228160122099</v>
      </c>
      <c r="I533">
        <v>299.010740145787</v>
      </c>
      <c r="J533">
        <v>284.77849206428101</v>
      </c>
      <c r="K533">
        <v>285.71970792129099</v>
      </c>
      <c r="L533">
        <v>290.14851273724202</v>
      </c>
      <c r="M533">
        <v>293.17478937273501</v>
      </c>
      <c r="N533">
        <v>297.47789029763402</v>
      </c>
      <c r="O533">
        <v>297.402191048617</v>
      </c>
      <c r="P533">
        <v>292.69369902877997</v>
      </c>
      <c r="Q533">
        <v>288.56223910178602</v>
      </c>
      <c r="R533">
        <v>299.64343530813898</v>
      </c>
      <c r="S533">
        <v>292.85573043177499</v>
      </c>
      <c r="T533">
        <v>294.03806887218099</v>
      </c>
      <c r="U533">
        <v>291.424874363085</v>
      </c>
      <c r="V533">
        <v>297.43616804990802</v>
      </c>
      <c r="W533">
        <v>296.347110592918</v>
      </c>
      <c r="X533">
        <v>292.709509072017</v>
      </c>
      <c r="Y533">
        <v>297.880806171328</v>
      </c>
      <c r="Z533">
        <v>294.39657090149598</v>
      </c>
      <c r="AA533">
        <v>299.82090624872399</v>
      </c>
      <c r="AB533">
        <v>301.89621819507602</v>
      </c>
      <c r="AC533">
        <v>294.85841861383602</v>
      </c>
      <c r="AD533">
        <v>295.49076430996598</v>
      </c>
      <c r="AE533">
        <v>311.82631845949999</v>
      </c>
      <c r="AF533">
        <v>407.15434860027398</v>
      </c>
      <c r="AG533">
        <v>514.57903914048597</v>
      </c>
      <c r="AH533">
        <v>609.92298297581704</v>
      </c>
      <c r="AI533">
        <v>517.059210017586</v>
      </c>
      <c r="AJ533">
        <v>438.76582467038401</v>
      </c>
      <c r="AK533">
        <v>412.79452434547102</v>
      </c>
      <c r="AL533">
        <v>416.30260885239801</v>
      </c>
      <c r="AM533">
        <v>427.81814979754603</v>
      </c>
      <c r="AN533">
        <v>426.91462976990499</v>
      </c>
      <c r="AO533">
        <v>403.05007526654998</v>
      </c>
      <c r="AP533">
        <v>397.180090070218</v>
      </c>
      <c r="AQ533">
        <v>388.02233909248298</v>
      </c>
      <c r="AR533">
        <v>358.97217995227697</v>
      </c>
      <c r="AS533">
        <v>350.44992796935901</v>
      </c>
      <c r="AT533">
        <v>351.51276319541603</v>
      </c>
      <c r="AU533">
        <v>339.32764511423397</v>
      </c>
      <c r="AV533">
        <v>330.316134245142</v>
      </c>
      <c r="AW533">
        <v>326.48983056895401</v>
      </c>
      <c r="AX533">
        <v>324.41365293166001</v>
      </c>
      <c r="AY533">
        <v>320.71017133770903</v>
      </c>
      <c r="AZ533">
        <v>324.28457791861598</v>
      </c>
      <c r="BA533">
        <v>312.97671511431901</v>
      </c>
      <c r="BB533">
        <v>323.321472545196</v>
      </c>
      <c r="BC533">
        <v>319.66551532612698</v>
      </c>
      <c r="BD533">
        <v>326.02124070352602</v>
      </c>
      <c r="BE533">
        <v>324.70834502760499</v>
      </c>
      <c r="BF533">
        <v>327.69244365277598</v>
      </c>
      <c r="BG533">
        <v>325.757071542235</v>
      </c>
      <c r="BH533">
        <v>332.73346817305003</v>
      </c>
      <c r="BI533">
        <v>322.82656356343199</v>
      </c>
      <c r="BJ533">
        <v>326.79169688469102</v>
      </c>
      <c r="BK533">
        <v>326.91436022275502</v>
      </c>
      <c r="BL533">
        <v>328.86853781165701</v>
      </c>
      <c r="BM533">
        <v>319.02904121804602</v>
      </c>
      <c r="BN533">
        <v>315.04234255890202</v>
      </c>
      <c r="BO533">
        <v>320.40736099947998</v>
      </c>
      <c r="BP533">
        <v>329.96847191269501</v>
      </c>
      <c r="BQ533">
        <v>320.316632373456</v>
      </c>
      <c r="BR533">
        <v>327.86451667584902</v>
      </c>
      <c r="BS533">
        <v>316.91850572827502</v>
      </c>
      <c r="BT533">
        <v>322.06225978443302</v>
      </c>
      <c r="BU533">
        <v>321.52769781859502</v>
      </c>
      <c r="BV533">
        <v>321.67599901708098</v>
      </c>
      <c r="BW533">
        <v>317.18059524373598</v>
      </c>
      <c r="BX533">
        <v>317.49629583221099</v>
      </c>
      <c r="BY533">
        <v>323.011545452625</v>
      </c>
      <c r="BZ533">
        <v>327.98278815036298</v>
      </c>
      <c r="CA533">
        <v>333.204419612008</v>
      </c>
      <c r="CB533">
        <v>324.45425159397399</v>
      </c>
      <c r="CC533">
        <v>343.62173177986398</v>
      </c>
      <c r="CD533">
        <v>344.37289262386003</v>
      </c>
      <c r="CE533">
        <v>337.95055481522502</v>
      </c>
      <c r="CF533">
        <v>341.33513054267303</v>
      </c>
      <c r="CG533">
        <v>342.98565172458302</v>
      </c>
      <c r="CH533">
        <v>340.03802445149103</v>
      </c>
      <c r="CI533">
        <v>348.922657442961</v>
      </c>
      <c r="CJ533">
        <v>347.05438081488899</v>
      </c>
      <c r="CK533">
        <v>346.67331137219901</v>
      </c>
      <c r="CL533">
        <v>356.06945687514502</v>
      </c>
      <c r="CM533">
        <v>353.02131206501002</v>
      </c>
      <c r="CN533">
        <v>356.62719697843897</v>
      </c>
      <c r="CO533">
        <v>359.02036182554798</v>
      </c>
      <c r="CP533">
        <v>343.31561956739102</v>
      </c>
      <c r="CQ533">
        <v>340.51684606308697</v>
      </c>
      <c r="CR533">
        <v>344.65843176243101</v>
      </c>
      <c r="CS533">
        <v>335.84143578515602</v>
      </c>
      <c r="CT533">
        <v>333.191228695267</v>
      </c>
      <c r="CU533">
        <v>328.06864445478601</v>
      </c>
      <c r="CV533">
        <v>327.15159942026298</v>
      </c>
      <c r="CW533">
        <v>319.30600254095702</v>
      </c>
      <c r="CX533">
        <v>316.09949718595902</v>
      </c>
      <c r="CY533">
        <v>318.223145518183</v>
      </c>
      <c r="CZ533">
        <v>311.92237798363499</v>
      </c>
      <c r="DA533">
        <v>305.121940748268</v>
      </c>
      <c r="DB533">
        <v>301.94787927655699</v>
      </c>
      <c r="DC533">
        <v>307.53140005359501</v>
      </c>
      <c r="DD533">
        <v>305.735108151497</v>
      </c>
      <c r="DE533">
        <v>307.39787057762601</v>
      </c>
      <c r="DF533">
        <v>312.09365265662399</v>
      </c>
      <c r="DG533">
        <v>299.35850692265899</v>
      </c>
      <c r="DH533">
        <v>309.30757686866502</v>
      </c>
      <c r="DI533">
        <v>303.880726912846</v>
      </c>
      <c r="DJ533">
        <v>309.289200574576</v>
      </c>
      <c r="DK533">
        <v>309.56271939519797</v>
      </c>
      <c r="DL533">
        <v>307.17007309540099</v>
      </c>
      <c r="DM533">
        <v>308.19797936658398</v>
      </c>
      <c r="DN533">
        <v>308.949975535997</v>
      </c>
      <c r="DO533">
        <v>309.553155769493</v>
      </c>
      <c r="DP533">
        <v>321.71230380916501</v>
      </c>
      <c r="DQ533">
        <v>322.92311163799599</v>
      </c>
      <c r="DR533">
        <v>314.42503771814597</v>
      </c>
      <c r="DS533">
        <v>311.299659517713</v>
      </c>
      <c r="DT533">
        <v>329.53796188442902</v>
      </c>
      <c r="DU533">
        <v>333.24211810795498</v>
      </c>
      <c r="DV533">
        <v>343.52033653941999</v>
      </c>
      <c r="DW533">
        <v>351.29962475699102</v>
      </c>
      <c r="DX533">
        <v>350.02823353087302</v>
      </c>
      <c r="DY533">
        <v>350.54632893037302</v>
      </c>
      <c r="DZ533">
        <v>365.50180898829899</v>
      </c>
      <c r="EA533">
        <v>372.92026846158501</v>
      </c>
      <c r="EB533">
        <v>365.348778046907</v>
      </c>
      <c r="EC533">
        <v>366.99739761732599</v>
      </c>
      <c r="ED533">
        <v>369.82117189976799</v>
      </c>
      <c r="EE533">
        <v>369.89563374636202</v>
      </c>
      <c r="EF533">
        <v>369.46104202858299</v>
      </c>
      <c r="EG533">
        <v>359.62349887613499</v>
      </c>
      <c r="EH533">
        <v>351.908800443281</v>
      </c>
      <c r="EI533">
        <v>343.39884097917599</v>
      </c>
      <c r="EJ533">
        <v>334.64864297847902</v>
      </c>
      <c r="EK533">
        <v>335.79964181263199</v>
      </c>
      <c r="EL533">
        <v>339.58630507422799</v>
      </c>
      <c r="EM533">
        <v>328.309886852614</v>
      </c>
      <c r="EN533">
        <v>329.722987717286</v>
      </c>
      <c r="EO533">
        <v>321.61982616399098</v>
      </c>
      <c r="EP533">
        <v>326.62094129431699</v>
      </c>
      <c r="EQ533">
        <v>332.87941049914002</v>
      </c>
      <c r="ER533">
        <v>321.63075444195101</v>
      </c>
      <c r="ES533">
        <v>326.08388331089299</v>
      </c>
      <c r="ET533">
        <v>322.08892200862101</v>
      </c>
      <c r="EU533">
        <v>329.00785143062899</v>
      </c>
      <c r="EV533">
        <v>330.94257207506803</v>
      </c>
      <c r="EW533">
        <v>332.28642491884102</v>
      </c>
      <c r="EX533">
        <v>342.70027323118597</v>
      </c>
      <c r="EY533">
        <v>341.30193698660702</v>
      </c>
      <c r="EZ533">
        <v>344.78603309981401</v>
      </c>
      <c r="FA533">
        <v>355.698324066488</v>
      </c>
      <c r="FB533">
        <v>351.82266557982501</v>
      </c>
      <c r="FC533">
        <v>351.09656740924601</v>
      </c>
      <c r="FD533">
        <v>358.21043866505198</v>
      </c>
      <c r="FE533">
        <v>368.66075179493299</v>
      </c>
      <c r="FF533">
        <v>369.21096642119898</v>
      </c>
      <c r="FG533">
        <v>370.68147799033801</v>
      </c>
      <c r="FH533">
        <v>378.69217067612499</v>
      </c>
      <c r="FI533">
        <v>378.60717607880599</v>
      </c>
      <c r="FJ533">
        <v>388.51426500828399</v>
      </c>
      <c r="FK533">
        <v>397.56530779698397</v>
      </c>
      <c r="FL533">
        <v>414.15114734102599</v>
      </c>
      <c r="FM533">
        <v>431.51354209149599</v>
      </c>
      <c r="FN533">
        <v>444.229102125721</v>
      </c>
      <c r="FO533">
        <v>439.25322003999202</v>
      </c>
      <c r="FP533">
        <v>443.38496543152002</v>
      </c>
      <c r="FQ533">
        <v>452.68402285705201</v>
      </c>
      <c r="FR533">
        <v>464.14716103596697</v>
      </c>
      <c r="FS533">
        <v>483.03578119815802</v>
      </c>
      <c r="FT533">
        <v>495.37196283625099</v>
      </c>
      <c r="FU533">
        <v>495.46582718812499</v>
      </c>
      <c r="FV533">
        <v>470.55648745066702</v>
      </c>
      <c r="FW533">
        <v>418.73959154355998</v>
      </c>
      <c r="FX533">
        <v>360.87191163564597</v>
      </c>
      <c r="FY533">
        <v>336.735221465611</v>
      </c>
      <c r="FZ533">
        <v>311.465504963912</v>
      </c>
      <c r="GA533">
        <v>317.31866245840899</v>
      </c>
      <c r="GB533">
        <v>307.947123912054</v>
      </c>
      <c r="GC533">
        <v>295.49831884364397</v>
      </c>
      <c r="GD533">
        <v>297.67905631403897</v>
      </c>
      <c r="GE533">
        <v>296.99533977644302</v>
      </c>
      <c r="GF533">
        <v>301.702013707596</v>
      </c>
      <c r="GG533">
        <v>289.54693198295303</v>
      </c>
      <c r="GH533">
        <v>297.33024542550402</v>
      </c>
      <c r="GI533">
        <v>291.16620640758401</v>
      </c>
      <c r="GJ533">
        <v>295.49323920357199</v>
      </c>
      <c r="GK533">
        <v>294.59730601985001</v>
      </c>
      <c r="GL533">
        <v>292.97643753823297</v>
      </c>
      <c r="GM533">
        <v>299.81767587616798</v>
      </c>
      <c r="GN533">
        <v>298.827588835705</v>
      </c>
      <c r="GO533">
        <v>294.34819794362897</v>
      </c>
      <c r="GP533">
        <v>294.70795206597398</v>
      </c>
      <c r="GQ533">
        <v>285.89724550778197</v>
      </c>
      <c r="GR533">
        <v>283.64062073237102</v>
      </c>
      <c r="GS533">
        <v>296.283888049415</v>
      </c>
      <c r="GT533">
        <v>292.75836928656901</v>
      </c>
      <c r="GU533">
        <v>294.02425731129699</v>
      </c>
      <c r="GV533">
        <v>290.29622631082202</v>
      </c>
      <c r="GW533">
        <v>296.80444290339699</v>
      </c>
      <c r="GX533">
        <v>289.68550619914703</v>
      </c>
      <c r="GY533">
        <v>291.60334508659702</v>
      </c>
      <c r="GZ533">
        <v>291.31843355419198</v>
      </c>
      <c r="HA533">
        <v>283.46265256934299</v>
      </c>
      <c r="HB533">
        <v>274.19674873634</v>
      </c>
      <c r="HC533">
        <v>280.30248609138101</v>
      </c>
      <c r="HD533">
        <v>273.04311398612202</v>
      </c>
      <c r="HE533">
        <v>263.65854848442098</v>
      </c>
      <c r="HF533">
        <v>269.23449834824697</v>
      </c>
      <c r="HG533">
        <v>279.65621439881801</v>
      </c>
      <c r="HH533">
        <v>279.17976907305803</v>
      </c>
      <c r="HI533">
        <v>268.23035805006703</v>
      </c>
      <c r="HJ533">
        <v>273.27502009458101</v>
      </c>
      <c r="HK533">
        <v>278.390834888754</v>
      </c>
      <c r="HL533">
        <v>272.22896837399003</v>
      </c>
      <c r="HM533">
        <v>273.18073573554602</v>
      </c>
      <c r="HN533">
        <v>278.70116997995899</v>
      </c>
      <c r="HO533">
        <v>280.86927851368</v>
      </c>
    </row>
    <row r="534" spans="1:223" x14ac:dyDescent="0.25">
      <c r="A534">
        <v>127.85046728971901</v>
      </c>
      <c r="B534">
        <v>290.28217394942601</v>
      </c>
      <c r="C534">
        <v>290.30348145631598</v>
      </c>
      <c r="D534">
        <v>284.46597257977999</v>
      </c>
      <c r="E534">
        <v>291.38305792233899</v>
      </c>
      <c r="F534">
        <v>291.41216470496602</v>
      </c>
      <c r="G534">
        <v>294.95261479813399</v>
      </c>
      <c r="H534">
        <v>297.779407831789</v>
      </c>
      <c r="I534">
        <v>295.99566578827802</v>
      </c>
      <c r="J534">
        <v>284.48800467829102</v>
      </c>
      <c r="K534">
        <v>283.63743106327001</v>
      </c>
      <c r="L534">
        <v>290.55666889592402</v>
      </c>
      <c r="M534">
        <v>294.27948798450001</v>
      </c>
      <c r="N534">
        <v>296.168856271648</v>
      </c>
      <c r="O534">
        <v>296.57788297996802</v>
      </c>
      <c r="P534">
        <v>290.62333239332997</v>
      </c>
      <c r="Q534">
        <v>289.07153011222198</v>
      </c>
      <c r="R534">
        <v>298.54106232499697</v>
      </c>
      <c r="S534">
        <v>293.08494542614699</v>
      </c>
      <c r="T534">
        <v>295.49323645157</v>
      </c>
      <c r="U534">
        <v>292.72238419118702</v>
      </c>
      <c r="V534">
        <v>296.31990204767402</v>
      </c>
      <c r="W534">
        <v>294.916002247807</v>
      </c>
      <c r="X534">
        <v>292.01340367553001</v>
      </c>
      <c r="Y534">
        <v>298.24072261042699</v>
      </c>
      <c r="Z534">
        <v>293.77904734529699</v>
      </c>
      <c r="AA534">
        <v>300.25152090772599</v>
      </c>
      <c r="AB534">
        <v>301.23824117421799</v>
      </c>
      <c r="AC534">
        <v>295.79077376833698</v>
      </c>
      <c r="AD534">
        <v>297.73212171702102</v>
      </c>
      <c r="AE534">
        <v>311.78673353214299</v>
      </c>
      <c r="AF534">
        <v>407.54687699315201</v>
      </c>
      <c r="AG534">
        <v>518.548690030741</v>
      </c>
      <c r="AH534">
        <v>615.14450083436304</v>
      </c>
      <c r="AI534">
        <v>529.01650343367896</v>
      </c>
      <c r="AJ534">
        <v>441.33908041697799</v>
      </c>
      <c r="AK534">
        <v>412.27967495221498</v>
      </c>
      <c r="AL534">
        <v>418.53164944586501</v>
      </c>
      <c r="AM534">
        <v>428.20719875426698</v>
      </c>
      <c r="AN534">
        <v>428.36244456029101</v>
      </c>
      <c r="AO534">
        <v>403.06565542170898</v>
      </c>
      <c r="AP534">
        <v>400.06908487125901</v>
      </c>
      <c r="AQ534">
        <v>385.604735705613</v>
      </c>
      <c r="AR534">
        <v>361.91684720782098</v>
      </c>
      <c r="AS534">
        <v>348.75257352900701</v>
      </c>
      <c r="AT534">
        <v>347.34981437011902</v>
      </c>
      <c r="AU534">
        <v>337.14595521920302</v>
      </c>
      <c r="AV534">
        <v>330.31876149624901</v>
      </c>
      <c r="AW534">
        <v>326.57883595068</v>
      </c>
      <c r="AX534">
        <v>323.11477553938198</v>
      </c>
      <c r="AY534">
        <v>319.21192578421199</v>
      </c>
      <c r="AZ534">
        <v>324.47896143818099</v>
      </c>
      <c r="BA534">
        <v>313.35719915413</v>
      </c>
      <c r="BB534">
        <v>322.118226001062</v>
      </c>
      <c r="BC534">
        <v>320.447934325544</v>
      </c>
      <c r="BD534">
        <v>327.89919058787399</v>
      </c>
      <c r="BE534">
        <v>325.51288123821303</v>
      </c>
      <c r="BF534">
        <v>325.677576559643</v>
      </c>
      <c r="BG534">
        <v>323.556747849342</v>
      </c>
      <c r="BH534">
        <v>332.09337242049003</v>
      </c>
      <c r="BI534">
        <v>325.41475232511601</v>
      </c>
      <c r="BJ534">
        <v>326.55292837297299</v>
      </c>
      <c r="BK534">
        <v>325.92207024620302</v>
      </c>
      <c r="BL534">
        <v>326.69622383518799</v>
      </c>
      <c r="BM534">
        <v>316.28678705416399</v>
      </c>
      <c r="BN534">
        <v>315.29236473097899</v>
      </c>
      <c r="BO534">
        <v>321.02409246365499</v>
      </c>
      <c r="BP534">
        <v>324.28049449175501</v>
      </c>
      <c r="BQ534">
        <v>320.402088055261</v>
      </c>
      <c r="BR534">
        <v>328.07093673119903</v>
      </c>
      <c r="BS534">
        <v>316.26509345855402</v>
      </c>
      <c r="BT534">
        <v>322.14361363248099</v>
      </c>
      <c r="BU534">
        <v>319.83002219243798</v>
      </c>
      <c r="BV534">
        <v>322.75533542824598</v>
      </c>
      <c r="BW534">
        <v>316.14816983397299</v>
      </c>
      <c r="BX534">
        <v>318.97997090714199</v>
      </c>
      <c r="BY534">
        <v>323.856597440266</v>
      </c>
      <c r="BZ534">
        <v>323.03221337917603</v>
      </c>
      <c r="CA534">
        <v>328.53404797463702</v>
      </c>
      <c r="CB534">
        <v>327.86559466402099</v>
      </c>
      <c r="CC534">
        <v>343.70197939259202</v>
      </c>
      <c r="CD534">
        <v>345.51123189632699</v>
      </c>
      <c r="CE534">
        <v>337.01611189098799</v>
      </c>
      <c r="CF534">
        <v>340.88187675919102</v>
      </c>
      <c r="CG534">
        <v>345.111880067149</v>
      </c>
      <c r="CH534">
        <v>339.49682145913198</v>
      </c>
      <c r="CI534">
        <v>350.79471366400901</v>
      </c>
      <c r="CJ534">
        <v>346.41290334214199</v>
      </c>
      <c r="CK534">
        <v>345.53799653954701</v>
      </c>
      <c r="CL534">
        <v>356.32129461625499</v>
      </c>
      <c r="CM534">
        <v>350.01808079947102</v>
      </c>
      <c r="CN534">
        <v>355.72183414155302</v>
      </c>
      <c r="CO534">
        <v>357.63704852604701</v>
      </c>
      <c r="CP534">
        <v>342.40025597495003</v>
      </c>
      <c r="CQ534">
        <v>336.80718330149102</v>
      </c>
      <c r="CR534">
        <v>343.017619331037</v>
      </c>
      <c r="CS534">
        <v>331.77515957810499</v>
      </c>
      <c r="CT534">
        <v>334.60025803967898</v>
      </c>
      <c r="CU534">
        <v>326.17235729817298</v>
      </c>
      <c r="CV534">
        <v>325.517232351215</v>
      </c>
      <c r="CW534">
        <v>320.33314166270799</v>
      </c>
      <c r="CX534">
        <v>315.15643202078297</v>
      </c>
      <c r="CY534">
        <v>317.45217735817999</v>
      </c>
      <c r="CZ534">
        <v>309.83907645021498</v>
      </c>
      <c r="DA534">
        <v>308.79268949470497</v>
      </c>
      <c r="DB534">
        <v>298.89427232943001</v>
      </c>
      <c r="DC534">
        <v>307.07123654273801</v>
      </c>
      <c r="DD534">
        <v>304.30115121427701</v>
      </c>
      <c r="DE534">
        <v>310.82153027412801</v>
      </c>
      <c r="DF534">
        <v>311.71046788126301</v>
      </c>
      <c r="DG534">
        <v>300.08433890806901</v>
      </c>
      <c r="DH534">
        <v>310.187174642446</v>
      </c>
      <c r="DI534">
        <v>304.832349451364</v>
      </c>
      <c r="DJ534">
        <v>310.83801992894303</v>
      </c>
      <c r="DK534">
        <v>309.59752632246699</v>
      </c>
      <c r="DL534">
        <v>306.44227358192899</v>
      </c>
      <c r="DM534">
        <v>305.35646500313499</v>
      </c>
      <c r="DN534">
        <v>309.92070245544397</v>
      </c>
      <c r="DO534">
        <v>310.15802191242</v>
      </c>
      <c r="DP534">
        <v>320.84431591387198</v>
      </c>
      <c r="DQ534">
        <v>324.86841076426902</v>
      </c>
      <c r="DR534">
        <v>314.47348796890498</v>
      </c>
      <c r="DS534">
        <v>311.43843420964998</v>
      </c>
      <c r="DT534">
        <v>331.12179380712303</v>
      </c>
      <c r="DU534">
        <v>335.38555156580401</v>
      </c>
      <c r="DV534">
        <v>342.38373508646299</v>
      </c>
      <c r="DW534">
        <v>353.51698494699798</v>
      </c>
      <c r="DX534">
        <v>351.38425980468401</v>
      </c>
      <c r="DY534">
        <v>354.936653211877</v>
      </c>
      <c r="DZ534">
        <v>365.13455317732303</v>
      </c>
      <c r="EA534">
        <v>371.90518255992299</v>
      </c>
      <c r="EB534">
        <v>365.88980510690197</v>
      </c>
      <c r="EC534">
        <v>369.57351686369702</v>
      </c>
      <c r="ED534">
        <v>367.90328807567801</v>
      </c>
      <c r="EE534">
        <v>367.32246487751502</v>
      </c>
      <c r="EF534">
        <v>366.88395293434297</v>
      </c>
      <c r="EG534">
        <v>359.01199527281898</v>
      </c>
      <c r="EH534">
        <v>353.806328349137</v>
      </c>
      <c r="EI534">
        <v>342.64249729295102</v>
      </c>
      <c r="EJ534">
        <v>335.88048954003699</v>
      </c>
      <c r="EK534">
        <v>336.66937003524401</v>
      </c>
      <c r="EL534">
        <v>338.56373737427202</v>
      </c>
      <c r="EM534">
        <v>328.17145351140999</v>
      </c>
      <c r="EN534">
        <v>328.54988727302299</v>
      </c>
      <c r="EO534">
        <v>320.39244211727203</v>
      </c>
      <c r="EP534">
        <v>324.35187525856099</v>
      </c>
      <c r="EQ534">
        <v>333.432795918718</v>
      </c>
      <c r="ER534">
        <v>322.28637664523598</v>
      </c>
      <c r="ES534">
        <v>328.03925368287997</v>
      </c>
      <c r="ET534">
        <v>323.78564986667902</v>
      </c>
      <c r="EU534">
        <v>331.26266542339698</v>
      </c>
      <c r="EV534">
        <v>333.13376323547902</v>
      </c>
      <c r="EW534">
        <v>331.72306636452601</v>
      </c>
      <c r="EX534">
        <v>341.31839386172101</v>
      </c>
      <c r="EY534">
        <v>341.87585237444199</v>
      </c>
      <c r="EZ534">
        <v>345.49148633444298</v>
      </c>
      <c r="FA534">
        <v>352.788477787977</v>
      </c>
      <c r="FB534">
        <v>353.71362850073098</v>
      </c>
      <c r="FC534">
        <v>350.54889660471298</v>
      </c>
      <c r="FD534">
        <v>357.79102997125602</v>
      </c>
      <c r="FE534">
        <v>367.03213788484999</v>
      </c>
      <c r="FF534">
        <v>370.251796773634</v>
      </c>
      <c r="FG534">
        <v>372.09942134105</v>
      </c>
      <c r="FH534">
        <v>380.15823386823502</v>
      </c>
      <c r="FI534">
        <v>379.736367777537</v>
      </c>
      <c r="FJ534">
        <v>388.91753219841797</v>
      </c>
      <c r="FK534">
        <v>396.94115931251201</v>
      </c>
      <c r="FL534">
        <v>415.55714271536903</v>
      </c>
      <c r="FM534">
        <v>432.77735873016098</v>
      </c>
      <c r="FN534">
        <v>448.45401267601801</v>
      </c>
      <c r="FO534">
        <v>442.464463802029</v>
      </c>
      <c r="FP534">
        <v>442.73195171900102</v>
      </c>
      <c r="FQ534">
        <v>454.37765345867501</v>
      </c>
      <c r="FR534">
        <v>464.476677892635</v>
      </c>
      <c r="FS534">
        <v>484.66267712571698</v>
      </c>
      <c r="FT534">
        <v>501.09583848684503</v>
      </c>
      <c r="FU534">
        <v>503.69113063123802</v>
      </c>
      <c r="FV534">
        <v>475.92922825581297</v>
      </c>
      <c r="FW534">
        <v>417.59682877900701</v>
      </c>
      <c r="FX534">
        <v>359.68766405371298</v>
      </c>
      <c r="FY534">
        <v>334.12445142256502</v>
      </c>
      <c r="FZ534">
        <v>312.443554778308</v>
      </c>
      <c r="GA534">
        <v>317.55496923052601</v>
      </c>
      <c r="GB534">
        <v>308.84416451047798</v>
      </c>
      <c r="GC534">
        <v>296.89558651592802</v>
      </c>
      <c r="GD534">
        <v>293.55457571043701</v>
      </c>
      <c r="GE534">
        <v>296.10401001269202</v>
      </c>
      <c r="GF534">
        <v>297.616548281115</v>
      </c>
      <c r="GG534">
        <v>289.02370940207902</v>
      </c>
      <c r="GH534">
        <v>296.98179603036903</v>
      </c>
      <c r="GI534">
        <v>291.980245525974</v>
      </c>
      <c r="GJ534">
        <v>296.26333917993099</v>
      </c>
      <c r="GK534">
        <v>298.51670279868199</v>
      </c>
      <c r="GL534">
        <v>295.00126435480502</v>
      </c>
      <c r="GM534">
        <v>299.25178513901</v>
      </c>
      <c r="GN534">
        <v>299.45057680819002</v>
      </c>
      <c r="GO534">
        <v>296.44404211515399</v>
      </c>
      <c r="GP534">
        <v>294.78941559844202</v>
      </c>
      <c r="GQ534">
        <v>286.49521912780699</v>
      </c>
      <c r="GR534">
        <v>281.76172023438897</v>
      </c>
      <c r="GS534">
        <v>292.476364405862</v>
      </c>
      <c r="GT534">
        <v>295.60839100720398</v>
      </c>
      <c r="GU534">
        <v>290.06397478208902</v>
      </c>
      <c r="GV534">
        <v>291.93068015033799</v>
      </c>
      <c r="GW534">
        <v>294.96858465586001</v>
      </c>
      <c r="GX534">
        <v>289.949329403332</v>
      </c>
      <c r="GY534">
        <v>288.856667447615</v>
      </c>
      <c r="GZ534">
        <v>290.44314838174301</v>
      </c>
      <c r="HA534">
        <v>284.10425534192001</v>
      </c>
      <c r="HB534">
        <v>275.50618472250602</v>
      </c>
      <c r="HC534">
        <v>280.87934260783902</v>
      </c>
      <c r="HD534">
        <v>272.44500924903099</v>
      </c>
      <c r="HE534">
        <v>266.52053896445699</v>
      </c>
      <c r="HF534">
        <v>268.05996350897902</v>
      </c>
      <c r="HG534">
        <v>278.226029633618</v>
      </c>
      <c r="HH534">
        <v>278.25240283941798</v>
      </c>
      <c r="HI534">
        <v>269.69574702950098</v>
      </c>
      <c r="HJ534">
        <v>272.88890152456401</v>
      </c>
      <c r="HK534">
        <v>281.73922774871397</v>
      </c>
      <c r="HL534">
        <v>269.92243516311498</v>
      </c>
      <c r="HM534">
        <v>272.61758711546901</v>
      </c>
      <c r="HN534">
        <v>276.603314047494</v>
      </c>
      <c r="HO534">
        <v>281.15795638895599</v>
      </c>
    </row>
    <row r="535" spans="1:223" x14ac:dyDescent="0.25">
      <c r="A535">
        <v>128.09078771695499</v>
      </c>
      <c r="B535">
        <v>288.13411741496998</v>
      </c>
      <c r="C535">
        <v>289.71247677874601</v>
      </c>
      <c r="D535">
        <v>285.383756046911</v>
      </c>
      <c r="E535">
        <v>290.41845683004101</v>
      </c>
      <c r="F535">
        <v>293.960113046586</v>
      </c>
      <c r="G535">
        <v>295.042609623619</v>
      </c>
      <c r="H535">
        <v>294.97081581444502</v>
      </c>
      <c r="I535">
        <v>294.61797742772001</v>
      </c>
      <c r="J535">
        <v>282.20216195275299</v>
      </c>
      <c r="K535">
        <v>283.034996740601</v>
      </c>
      <c r="L535">
        <v>289.68029109062797</v>
      </c>
      <c r="M535">
        <v>293.07271820222797</v>
      </c>
      <c r="N535">
        <v>296.81678763352301</v>
      </c>
      <c r="O535">
        <v>296.42475153553198</v>
      </c>
      <c r="P535">
        <v>289.43680220385602</v>
      </c>
      <c r="Q535">
        <v>292.27224680649101</v>
      </c>
      <c r="R535">
        <v>296.88320147096499</v>
      </c>
      <c r="S535">
        <v>292.19994515044903</v>
      </c>
      <c r="T535">
        <v>295.56796091850998</v>
      </c>
      <c r="U535">
        <v>295.19325347663101</v>
      </c>
      <c r="V535">
        <v>293.98112129916598</v>
      </c>
      <c r="W535">
        <v>293.77756023390901</v>
      </c>
      <c r="X535">
        <v>289.91096470852199</v>
      </c>
      <c r="Y535">
        <v>294.20959001827299</v>
      </c>
      <c r="Z535">
        <v>291.79754106217598</v>
      </c>
      <c r="AA535">
        <v>299.60035737674099</v>
      </c>
      <c r="AB535">
        <v>300.227615305543</v>
      </c>
      <c r="AC535">
        <v>293.12570708017103</v>
      </c>
      <c r="AD535">
        <v>301.43733376767699</v>
      </c>
      <c r="AE535">
        <v>312.86999618427598</v>
      </c>
      <c r="AF535">
        <v>406.39150113122702</v>
      </c>
      <c r="AG535">
        <v>516.441987349172</v>
      </c>
      <c r="AH535">
        <v>609.38331760413996</v>
      </c>
      <c r="AI535">
        <v>529.74280952632603</v>
      </c>
      <c r="AJ535">
        <v>444.33136981953697</v>
      </c>
      <c r="AK535">
        <v>411.51795092614202</v>
      </c>
      <c r="AL535">
        <v>418.8878472847</v>
      </c>
      <c r="AM535">
        <v>426.54171141728398</v>
      </c>
      <c r="AN535">
        <v>426.48272297996101</v>
      </c>
      <c r="AO535">
        <v>407.15292126140702</v>
      </c>
      <c r="AP535">
        <v>400.44125282401598</v>
      </c>
      <c r="AQ535">
        <v>382.355847102925</v>
      </c>
      <c r="AR535">
        <v>363.61833146553897</v>
      </c>
      <c r="AS535">
        <v>346.44079559474102</v>
      </c>
      <c r="AT535">
        <v>346.10613963424697</v>
      </c>
      <c r="AU535">
        <v>335.79301117297001</v>
      </c>
      <c r="AV535">
        <v>329.01708944661198</v>
      </c>
      <c r="AW535">
        <v>327.706122888854</v>
      </c>
      <c r="AX535">
        <v>322.27257337736398</v>
      </c>
      <c r="AY535">
        <v>318.02670363716697</v>
      </c>
      <c r="AZ535">
        <v>323.64253686293199</v>
      </c>
      <c r="BA535">
        <v>312.60254901635801</v>
      </c>
      <c r="BB535">
        <v>320.19668654624797</v>
      </c>
      <c r="BC535">
        <v>321.87904928682298</v>
      </c>
      <c r="BD535">
        <v>328.13033158441698</v>
      </c>
      <c r="BE535">
        <v>325.23732098142699</v>
      </c>
      <c r="BF535">
        <v>321.44666521983999</v>
      </c>
      <c r="BG535">
        <v>323.517295879561</v>
      </c>
      <c r="BH535">
        <v>329.09309964347301</v>
      </c>
      <c r="BI535">
        <v>325.85315105830301</v>
      </c>
      <c r="BJ535">
        <v>324.033479663592</v>
      </c>
      <c r="BK535">
        <v>327.02861833930598</v>
      </c>
      <c r="BL535">
        <v>325.29411725779801</v>
      </c>
      <c r="BM535">
        <v>315.30282535847198</v>
      </c>
      <c r="BN535">
        <v>316.75644545657298</v>
      </c>
      <c r="BO535">
        <v>320.92038645216098</v>
      </c>
      <c r="BP535">
        <v>322.75787771772798</v>
      </c>
      <c r="BQ535">
        <v>318.20100475049099</v>
      </c>
      <c r="BR535">
        <v>323.85336102875198</v>
      </c>
      <c r="BS535">
        <v>316.12460701214701</v>
      </c>
      <c r="BT535">
        <v>320.00706332984203</v>
      </c>
      <c r="BU535">
        <v>317.64834328194701</v>
      </c>
      <c r="BV535">
        <v>320.74236706195802</v>
      </c>
      <c r="BW535">
        <v>316.45297369354302</v>
      </c>
      <c r="BX535">
        <v>323.27606357251301</v>
      </c>
      <c r="BY535">
        <v>325.15142498544901</v>
      </c>
      <c r="BZ535">
        <v>321.169041142254</v>
      </c>
      <c r="CA535">
        <v>324.41934179540698</v>
      </c>
      <c r="CB535">
        <v>332.48783439517098</v>
      </c>
      <c r="CC535">
        <v>342.119921347439</v>
      </c>
      <c r="CD535">
        <v>340.67179416245801</v>
      </c>
      <c r="CE535">
        <v>335.66521527777002</v>
      </c>
      <c r="CF535">
        <v>342.80445249917898</v>
      </c>
      <c r="CG535">
        <v>347.46314364198599</v>
      </c>
      <c r="CH535">
        <v>339.606570096577</v>
      </c>
      <c r="CI535">
        <v>349.54306042679002</v>
      </c>
      <c r="CJ535">
        <v>342.53450697133002</v>
      </c>
      <c r="CK535">
        <v>346.28898260948301</v>
      </c>
      <c r="CL535">
        <v>354.86524027567702</v>
      </c>
      <c r="CM535">
        <v>348.93961263001501</v>
      </c>
      <c r="CN535">
        <v>353.170305468744</v>
      </c>
      <c r="CO535">
        <v>357.29012154939898</v>
      </c>
      <c r="CP535">
        <v>338.41008527877898</v>
      </c>
      <c r="CQ535">
        <v>336.966171628052</v>
      </c>
      <c r="CR535">
        <v>338.98632073234398</v>
      </c>
      <c r="CS535">
        <v>329.10023854235999</v>
      </c>
      <c r="CT535">
        <v>334.33276676504801</v>
      </c>
      <c r="CU535">
        <v>326.26697598272602</v>
      </c>
      <c r="CV535">
        <v>322.87333367152303</v>
      </c>
      <c r="CW535">
        <v>320.364671470421</v>
      </c>
      <c r="CX535">
        <v>314.50838303034698</v>
      </c>
      <c r="CY535">
        <v>317.67993979632502</v>
      </c>
      <c r="CZ535">
        <v>308.87427092993499</v>
      </c>
      <c r="DA535">
        <v>311.45045405234799</v>
      </c>
      <c r="DB535">
        <v>300.61928806997003</v>
      </c>
      <c r="DC535">
        <v>303.97939245254099</v>
      </c>
      <c r="DD535">
        <v>303.77853002921802</v>
      </c>
      <c r="DE535">
        <v>310.42635698790502</v>
      </c>
      <c r="DF535">
        <v>309.68614411368401</v>
      </c>
      <c r="DG535">
        <v>301.11726456510701</v>
      </c>
      <c r="DH535">
        <v>310.42277284420999</v>
      </c>
      <c r="DI535">
        <v>305.23430093390601</v>
      </c>
      <c r="DJ535">
        <v>310.98808789254502</v>
      </c>
      <c r="DK535">
        <v>309.31215708945399</v>
      </c>
      <c r="DL535">
        <v>306.99351510839199</v>
      </c>
      <c r="DM535">
        <v>305.19750987874897</v>
      </c>
      <c r="DN535">
        <v>308.82992276728498</v>
      </c>
      <c r="DO535">
        <v>311.67557950583</v>
      </c>
      <c r="DP535">
        <v>317.60683861745002</v>
      </c>
      <c r="DQ535">
        <v>324.05286386524102</v>
      </c>
      <c r="DR535">
        <v>311.33871575312202</v>
      </c>
      <c r="DS535">
        <v>312.045684173285</v>
      </c>
      <c r="DT535">
        <v>335.43595979986497</v>
      </c>
      <c r="DU535">
        <v>338.122847282149</v>
      </c>
      <c r="DV535">
        <v>341.68322382253598</v>
      </c>
      <c r="DW535">
        <v>354.18274217414898</v>
      </c>
      <c r="DX535">
        <v>352.99249860279701</v>
      </c>
      <c r="DY535">
        <v>355.64062282343099</v>
      </c>
      <c r="DZ535">
        <v>364.31251047353999</v>
      </c>
      <c r="EA535">
        <v>372.645542053626</v>
      </c>
      <c r="EB535">
        <v>364.20384262381702</v>
      </c>
      <c r="EC535">
        <v>368.81375088600299</v>
      </c>
      <c r="ED535">
        <v>369.45885501535798</v>
      </c>
      <c r="EE535">
        <v>368.42770785516598</v>
      </c>
      <c r="EF535">
        <v>361.81741665900103</v>
      </c>
      <c r="EG535">
        <v>357.68083931238402</v>
      </c>
      <c r="EH535">
        <v>352.11729226616501</v>
      </c>
      <c r="EI535">
        <v>344.05827102675801</v>
      </c>
      <c r="EJ535">
        <v>339.07254541822999</v>
      </c>
      <c r="EK535">
        <v>339.75667791232502</v>
      </c>
      <c r="EL535">
        <v>338.45547444744199</v>
      </c>
      <c r="EM535">
        <v>330.71886123329398</v>
      </c>
      <c r="EN535">
        <v>325.01744133618001</v>
      </c>
      <c r="EO535">
        <v>321.88932893475499</v>
      </c>
      <c r="EP535">
        <v>321.95171223183701</v>
      </c>
      <c r="EQ535">
        <v>332.23446382102702</v>
      </c>
      <c r="ER535">
        <v>320.979350427996</v>
      </c>
      <c r="ES535">
        <v>334.36789438010601</v>
      </c>
      <c r="ET535">
        <v>325.826132648368</v>
      </c>
      <c r="EU535">
        <v>331.99139837406699</v>
      </c>
      <c r="EV535">
        <v>331.64029072095298</v>
      </c>
      <c r="EW535">
        <v>333.39995475163198</v>
      </c>
      <c r="EX535">
        <v>337.844938600989</v>
      </c>
      <c r="EY535">
        <v>341.45978111583798</v>
      </c>
      <c r="EZ535">
        <v>345.07122061187903</v>
      </c>
      <c r="FA535">
        <v>355.69261730686901</v>
      </c>
      <c r="FB535">
        <v>353.44583977527401</v>
      </c>
      <c r="FC535">
        <v>352.06535982160602</v>
      </c>
      <c r="FD535">
        <v>359.459361726964</v>
      </c>
      <c r="FE535">
        <v>367.66351630902102</v>
      </c>
      <c r="FF535">
        <v>374.80659385816898</v>
      </c>
      <c r="FG535">
        <v>375.40052275805402</v>
      </c>
      <c r="FH535">
        <v>380.36090914601999</v>
      </c>
      <c r="FI535">
        <v>379.09160627018503</v>
      </c>
      <c r="FJ535">
        <v>391.78694435909898</v>
      </c>
      <c r="FK535">
        <v>397.61060921675198</v>
      </c>
      <c r="FL535">
        <v>416.61840879178601</v>
      </c>
      <c r="FM535">
        <v>438.066032273367</v>
      </c>
      <c r="FN535">
        <v>452.97992216906198</v>
      </c>
      <c r="FO535">
        <v>442.35792694804502</v>
      </c>
      <c r="FP535">
        <v>440.75920606398</v>
      </c>
      <c r="FQ535">
        <v>458.37664571864502</v>
      </c>
      <c r="FR535">
        <v>466.22094082214102</v>
      </c>
      <c r="FS535">
        <v>483.70829365053999</v>
      </c>
      <c r="FT535">
        <v>506.48631776780002</v>
      </c>
      <c r="FU535">
        <v>508.66248693287298</v>
      </c>
      <c r="FV535">
        <v>478.54948820764997</v>
      </c>
      <c r="FW535">
        <v>417.567911817724</v>
      </c>
      <c r="FX535">
        <v>357.58469655777401</v>
      </c>
      <c r="FY535">
        <v>332.63824419753701</v>
      </c>
      <c r="FZ535">
        <v>313.26711532017799</v>
      </c>
      <c r="GA535">
        <v>315.81868786791199</v>
      </c>
      <c r="GB535">
        <v>307.754981800753</v>
      </c>
      <c r="GC535">
        <v>300.70666687845699</v>
      </c>
      <c r="GD535">
        <v>290.18308757381101</v>
      </c>
      <c r="GE535">
        <v>298.18450292268602</v>
      </c>
      <c r="GF535">
        <v>291.57445138338801</v>
      </c>
      <c r="GG535">
        <v>288.49178119160302</v>
      </c>
      <c r="GH535">
        <v>297.68650159217498</v>
      </c>
      <c r="GI535">
        <v>292.31594641444502</v>
      </c>
      <c r="GJ535">
        <v>294.620185354569</v>
      </c>
      <c r="GK535">
        <v>300.11601695055202</v>
      </c>
      <c r="GL535">
        <v>290.95051091239702</v>
      </c>
      <c r="GM535">
        <v>295.04400098454403</v>
      </c>
      <c r="GN535">
        <v>298.96809694801902</v>
      </c>
      <c r="GO535">
        <v>297.35983156386902</v>
      </c>
      <c r="GP535">
        <v>293.22325381025303</v>
      </c>
      <c r="GQ535">
        <v>290.07999057898598</v>
      </c>
      <c r="GR535">
        <v>278.31361181805499</v>
      </c>
      <c r="GS535">
        <v>288.56374480684099</v>
      </c>
      <c r="GT535">
        <v>295.72089887347801</v>
      </c>
      <c r="GU535">
        <v>291.25187810984198</v>
      </c>
      <c r="GV535">
        <v>288.43159907996898</v>
      </c>
      <c r="GW535">
        <v>295.64172228818001</v>
      </c>
      <c r="GX535">
        <v>290.35102597826102</v>
      </c>
      <c r="GY535">
        <v>286.51201207721499</v>
      </c>
      <c r="GZ535">
        <v>291.485782094272</v>
      </c>
      <c r="HA535">
        <v>283.54912860068703</v>
      </c>
      <c r="HB535">
        <v>274.58762640140901</v>
      </c>
      <c r="HC535">
        <v>281.12396012157399</v>
      </c>
      <c r="HD535">
        <v>271.20593813437802</v>
      </c>
      <c r="HE535">
        <v>266.07539166019899</v>
      </c>
      <c r="HF535">
        <v>266.72497237738702</v>
      </c>
      <c r="HG535">
        <v>277.06620626732803</v>
      </c>
      <c r="HH535">
        <v>279.36604088511803</v>
      </c>
      <c r="HI535">
        <v>272.27666249223603</v>
      </c>
      <c r="HJ535">
        <v>273.01372801277103</v>
      </c>
      <c r="HK535">
        <v>284.47442642997299</v>
      </c>
      <c r="HL535">
        <v>269.01834805274802</v>
      </c>
      <c r="HM535">
        <v>274.13403538734798</v>
      </c>
      <c r="HN535">
        <v>274.38131251202498</v>
      </c>
      <c r="HO535">
        <v>281.62958315590402</v>
      </c>
    </row>
    <row r="536" spans="1:223" x14ac:dyDescent="0.25">
      <c r="A536">
        <v>128.331108144192</v>
      </c>
      <c r="B536">
        <v>290.80067176815697</v>
      </c>
      <c r="C536">
        <v>289.52074622038401</v>
      </c>
      <c r="D536">
        <v>289.56565768614303</v>
      </c>
      <c r="E536">
        <v>289.52967224291802</v>
      </c>
      <c r="F536">
        <v>295.11534306684501</v>
      </c>
      <c r="G536">
        <v>296.05162346718498</v>
      </c>
      <c r="H536">
        <v>293.30377894116401</v>
      </c>
      <c r="I536">
        <v>293.33547560321199</v>
      </c>
      <c r="J536">
        <v>278.84171090562597</v>
      </c>
      <c r="K536">
        <v>284.774829153486</v>
      </c>
      <c r="L536">
        <v>291.58440865556503</v>
      </c>
      <c r="M536">
        <v>295.68360386052302</v>
      </c>
      <c r="N536">
        <v>293.605444771598</v>
      </c>
      <c r="O536">
        <v>298.46300861115401</v>
      </c>
      <c r="P536">
        <v>291.52513492245401</v>
      </c>
      <c r="Q536">
        <v>292.76977404284099</v>
      </c>
      <c r="R536">
        <v>295.98757962393603</v>
      </c>
      <c r="S536">
        <v>293.18653654092299</v>
      </c>
      <c r="T536">
        <v>296.30785004352401</v>
      </c>
      <c r="U536">
        <v>296.88885847868602</v>
      </c>
      <c r="V536">
        <v>292.76104083249197</v>
      </c>
      <c r="W536">
        <v>291.05559875967498</v>
      </c>
      <c r="X536">
        <v>293.44271205863703</v>
      </c>
      <c r="Y536">
        <v>291.59878921531202</v>
      </c>
      <c r="Z536">
        <v>290.41911729217799</v>
      </c>
      <c r="AA536">
        <v>300.88625484171001</v>
      </c>
      <c r="AB536">
        <v>297.46947298877001</v>
      </c>
      <c r="AC536">
        <v>293.73224180403298</v>
      </c>
      <c r="AD536">
        <v>302.23919090342503</v>
      </c>
      <c r="AE536">
        <v>312.35564152098999</v>
      </c>
      <c r="AF536">
        <v>400.52858404071299</v>
      </c>
      <c r="AG536">
        <v>506.96246652650001</v>
      </c>
      <c r="AH536">
        <v>599.11008808946804</v>
      </c>
      <c r="AI536">
        <v>529.20968994362602</v>
      </c>
      <c r="AJ536">
        <v>445.86871269797899</v>
      </c>
      <c r="AK536">
        <v>414.57281173685999</v>
      </c>
      <c r="AL536">
        <v>417.91466636129798</v>
      </c>
      <c r="AM536">
        <v>424.24366676418202</v>
      </c>
      <c r="AN536">
        <v>428.04187617345298</v>
      </c>
      <c r="AO536">
        <v>409.97364878235999</v>
      </c>
      <c r="AP536">
        <v>396.84581409233499</v>
      </c>
      <c r="AQ536">
        <v>379.00981263371</v>
      </c>
      <c r="AR536">
        <v>362.597324157554</v>
      </c>
      <c r="AS536">
        <v>348.06957286312399</v>
      </c>
      <c r="AT536">
        <v>349.67810867521803</v>
      </c>
      <c r="AU536">
        <v>335.16252687184902</v>
      </c>
      <c r="AV536">
        <v>327.38050355001701</v>
      </c>
      <c r="AW536">
        <v>327.18081252218599</v>
      </c>
      <c r="AX536">
        <v>322.952548152899</v>
      </c>
      <c r="AY536">
        <v>318.71344281030298</v>
      </c>
      <c r="AZ536">
        <v>321.90391303550001</v>
      </c>
      <c r="BA536">
        <v>312.79567360230902</v>
      </c>
      <c r="BB536">
        <v>320.24699185834601</v>
      </c>
      <c r="BC536">
        <v>321.60439962423698</v>
      </c>
      <c r="BD536">
        <v>329.739856684063</v>
      </c>
      <c r="BE536">
        <v>325.299289230125</v>
      </c>
      <c r="BF536">
        <v>322.28442200335502</v>
      </c>
      <c r="BG536">
        <v>322.900673867455</v>
      </c>
      <c r="BH536">
        <v>330.47012949427301</v>
      </c>
      <c r="BI536">
        <v>324.54956904468901</v>
      </c>
      <c r="BJ536">
        <v>323.35741681189597</v>
      </c>
      <c r="BK536">
        <v>330.341096146734</v>
      </c>
      <c r="BL536">
        <v>322.09857748539099</v>
      </c>
      <c r="BM536">
        <v>315.93422242903699</v>
      </c>
      <c r="BN536">
        <v>316.43834218259701</v>
      </c>
      <c r="BO536">
        <v>321.934305540124</v>
      </c>
      <c r="BP536">
        <v>321.50317102415198</v>
      </c>
      <c r="BQ536">
        <v>315.12664435890298</v>
      </c>
      <c r="BR536">
        <v>321.71907463577901</v>
      </c>
      <c r="BS536">
        <v>318.19385773893299</v>
      </c>
      <c r="BT536">
        <v>318.67779797043499</v>
      </c>
      <c r="BU536">
        <v>315.68357846983702</v>
      </c>
      <c r="BV536">
        <v>322.64854011397898</v>
      </c>
      <c r="BW536">
        <v>317.44429307406602</v>
      </c>
      <c r="BX536">
        <v>323.65771173332098</v>
      </c>
      <c r="BY536">
        <v>325.764997491587</v>
      </c>
      <c r="BZ536">
        <v>319.150678597813</v>
      </c>
      <c r="CA536">
        <v>324.84527661733</v>
      </c>
      <c r="CB536">
        <v>331.87902293462901</v>
      </c>
      <c r="CC536">
        <v>339.38145859487503</v>
      </c>
      <c r="CD536">
        <v>337.16463317425502</v>
      </c>
      <c r="CE536">
        <v>334.56414138164502</v>
      </c>
      <c r="CF536">
        <v>346.304217414741</v>
      </c>
      <c r="CG536">
        <v>345.76960675476602</v>
      </c>
      <c r="CH536">
        <v>340.95415728205001</v>
      </c>
      <c r="CI536">
        <v>350.28732647035099</v>
      </c>
      <c r="CJ536">
        <v>342.49175411424301</v>
      </c>
      <c r="CK536">
        <v>349.92357480248501</v>
      </c>
      <c r="CL536">
        <v>355.89267839424201</v>
      </c>
      <c r="CM536">
        <v>346.89309331854997</v>
      </c>
      <c r="CN536">
        <v>354.06791013493699</v>
      </c>
      <c r="CO536">
        <v>357.64040793868702</v>
      </c>
      <c r="CP536">
        <v>335.22136035153602</v>
      </c>
      <c r="CQ536">
        <v>338.870411178452</v>
      </c>
      <c r="CR536">
        <v>338.62963943712703</v>
      </c>
      <c r="CS536">
        <v>326.96211508845499</v>
      </c>
      <c r="CT536">
        <v>334.29539477735398</v>
      </c>
      <c r="CU536">
        <v>323.86459546094301</v>
      </c>
      <c r="CV536">
        <v>323.52498003897398</v>
      </c>
      <c r="CW536">
        <v>321.66903660545699</v>
      </c>
      <c r="CX536">
        <v>315.251789813774</v>
      </c>
      <c r="CY536">
        <v>320.449221100861</v>
      </c>
      <c r="CZ536">
        <v>307.17020229911901</v>
      </c>
      <c r="DA536">
        <v>310.69142544442298</v>
      </c>
      <c r="DB536">
        <v>306.10991058216302</v>
      </c>
      <c r="DC536">
        <v>301.257388880017</v>
      </c>
      <c r="DD536">
        <v>305.23451029286798</v>
      </c>
      <c r="DE536">
        <v>309.73486935767397</v>
      </c>
      <c r="DF536">
        <v>307.19403839183798</v>
      </c>
      <c r="DG536">
        <v>300.49504259888499</v>
      </c>
      <c r="DH536">
        <v>311.08859615171701</v>
      </c>
      <c r="DI536">
        <v>305.13432062684598</v>
      </c>
      <c r="DJ536">
        <v>311.05479466155202</v>
      </c>
      <c r="DK536">
        <v>308.00011139286198</v>
      </c>
      <c r="DL536">
        <v>307.53445337758097</v>
      </c>
      <c r="DM536">
        <v>307.82050433657201</v>
      </c>
      <c r="DN536">
        <v>310.18931453871801</v>
      </c>
      <c r="DO536">
        <v>312.67483704711498</v>
      </c>
      <c r="DP536">
        <v>315.25627603385198</v>
      </c>
      <c r="DQ536">
        <v>324.51999971620398</v>
      </c>
      <c r="DR536">
        <v>309.93077378105198</v>
      </c>
      <c r="DS536">
        <v>313.790927933219</v>
      </c>
      <c r="DT536">
        <v>336.90456038903301</v>
      </c>
      <c r="DU536">
        <v>338.55501042003499</v>
      </c>
      <c r="DV536">
        <v>343.31637339095403</v>
      </c>
      <c r="DW536">
        <v>355.882462625708</v>
      </c>
      <c r="DX536">
        <v>350.82913579294802</v>
      </c>
      <c r="DY536">
        <v>358.696417234725</v>
      </c>
      <c r="DZ536">
        <v>364.13305404135201</v>
      </c>
      <c r="EA536">
        <v>373.529822032965</v>
      </c>
      <c r="EB536">
        <v>366.52364381100301</v>
      </c>
      <c r="EC536">
        <v>367.76822400725001</v>
      </c>
      <c r="ED536">
        <v>367.580407121348</v>
      </c>
      <c r="EE536">
        <v>366.89743878499098</v>
      </c>
      <c r="EF536">
        <v>359.41091905029998</v>
      </c>
      <c r="EG536">
        <v>357.50150550686601</v>
      </c>
      <c r="EH536">
        <v>350.023674873652</v>
      </c>
      <c r="EI536">
        <v>341.60944933928897</v>
      </c>
      <c r="EJ536">
        <v>340.21717185171701</v>
      </c>
      <c r="EK536">
        <v>340.88173396925998</v>
      </c>
      <c r="EL536">
        <v>339.40423573086503</v>
      </c>
      <c r="EM536">
        <v>333.55949395904798</v>
      </c>
      <c r="EN536">
        <v>323.34062312495399</v>
      </c>
      <c r="EO536">
        <v>322.77887970223202</v>
      </c>
      <c r="EP536">
        <v>322.11650243414601</v>
      </c>
      <c r="EQ536">
        <v>329.59970706140899</v>
      </c>
      <c r="ER536">
        <v>322.61287341055601</v>
      </c>
      <c r="ES536">
        <v>335.55559193586902</v>
      </c>
      <c r="ET536">
        <v>323.74073607932598</v>
      </c>
      <c r="EU536">
        <v>331.267560504193</v>
      </c>
      <c r="EV536">
        <v>333.11086137639501</v>
      </c>
      <c r="EW536">
        <v>335.351590172854</v>
      </c>
      <c r="EX536">
        <v>334.75689819945899</v>
      </c>
      <c r="EY536">
        <v>341.75713355122798</v>
      </c>
      <c r="EZ536">
        <v>346.88016213943098</v>
      </c>
      <c r="FA536">
        <v>357.03691767703702</v>
      </c>
      <c r="FB536">
        <v>352.60791337252499</v>
      </c>
      <c r="FC536">
        <v>353.14511514753798</v>
      </c>
      <c r="FD536">
        <v>363.021401616177</v>
      </c>
      <c r="FE536">
        <v>370.207379898841</v>
      </c>
      <c r="FF536">
        <v>379.34510730592501</v>
      </c>
      <c r="FG536">
        <v>376.84268674529801</v>
      </c>
      <c r="FH536">
        <v>382.34822566018602</v>
      </c>
      <c r="FI536">
        <v>379.80546606512002</v>
      </c>
      <c r="FJ536">
        <v>396.00031218478</v>
      </c>
      <c r="FK536">
        <v>401.667225316496</v>
      </c>
      <c r="FL536">
        <v>418.233842870111</v>
      </c>
      <c r="FM536">
        <v>436.42089999304602</v>
      </c>
      <c r="FN536">
        <v>453.89418575098603</v>
      </c>
      <c r="FO536">
        <v>446.27907426233099</v>
      </c>
      <c r="FP536">
        <v>438.638343728959</v>
      </c>
      <c r="FQ536">
        <v>455.64024361275301</v>
      </c>
      <c r="FR536">
        <v>467.68519765672301</v>
      </c>
      <c r="FS536">
        <v>486.82271736246599</v>
      </c>
      <c r="FT536">
        <v>515.51083732898405</v>
      </c>
      <c r="FU536">
        <v>516.55825521815996</v>
      </c>
      <c r="FV536">
        <v>482.09428072224301</v>
      </c>
      <c r="FW536">
        <v>421.19324745927997</v>
      </c>
      <c r="FX536">
        <v>358.59915512128703</v>
      </c>
      <c r="FY536">
        <v>330.662387586477</v>
      </c>
      <c r="FZ536">
        <v>315.46792827114803</v>
      </c>
      <c r="GA536">
        <v>315.46980350711198</v>
      </c>
      <c r="GB536">
        <v>308.95991876646099</v>
      </c>
      <c r="GC536">
        <v>303.04502443689802</v>
      </c>
      <c r="GD536">
        <v>288.84290871136102</v>
      </c>
      <c r="GE536">
        <v>299.73735487415701</v>
      </c>
      <c r="GF536">
        <v>289.19499390009099</v>
      </c>
      <c r="GG536">
        <v>284.38518753681001</v>
      </c>
      <c r="GH536">
        <v>300.33039207453601</v>
      </c>
      <c r="GI536">
        <v>291.04358319196302</v>
      </c>
      <c r="GJ536">
        <v>296.89201959990203</v>
      </c>
      <c r="GK536">
        <v>301.10365565201101</v>
      </c>
      <c r="GL536">
        <v>288.91255308237601</v>
      </c>
      <c r="GM536">
        <v>295.03086733069603</v>
      </c>
      <c r="GN536">
        <v>297.93098295745602</v>
      </c>
      <c r="GO536">
        <v>299.066433175231</v>
      </c>
      <c r="GP536">
        <v>291.75542979775901</v>
      </c>
      <c r="GQ536">
        <v>290.776729228249</v>
      </c>
      <c r="GR536">
        <v>277.57268388111902</v>
      </c>
      <c r="GS536">
        <v>287.35734173250398</v>
      </c>
      <c r="GT536">
        <v>295.03851756228499</v>
      </c>
      <c r="GU536">
        <v>293.74502872937302</v>
      </c>
      <c r="GV536">
        <v>288.71189118505299</v>
      </c>
      <c r="GW536">
        <v>293.92425379200699</v>
      </c>
      <c r="GX536">
        <v>288.494971384248</v>
      </c>
      <c r="GY536">
        <v>287.060315733057</v>
      </c>
      <c r="GZ536">
        <v>290.99009046184</v>
      </c>
      <c r="HA536">
        <v>276.731193018071</v>
      </c>
      <c r="HB536">
        <v>274.40694593729302</v>
      </c>
      <c r="HC536">
        <v>281.34389723625202</v>
      </c>
      <c r="HD536">
        <v>270.58406224051402</v>
      </c>
      <c r="HE536">
        <v>264.134565530462</v>
      </c>
      <c r="HF536">
        <v>267.44679740213297</v>
      </c>
      <c r="HG536">
        <v>277.59595130764899</v>
      </c>
      <c r="HH536">
        <v>280.86999171055999</v>
      </c>
      <c r="HI536">
        <v>274.84000229271498</v>
      </c>
      <c r="HJ536">
        <v>275.29603194825802</v>
      </c>
      <c r="HK536">
        <v>280.684724049674</v>
      </c>
      <c r="HL536">
        <v>270.85644377850002</v>
      </c>
      <c r="HM536">
        <v>276.35586723861002</v>
      </c>
      <c r="HN536">
        <v>274.08046784676799</v>
      </c>
      <c r="HO536">
        <v>282.27281541406899</v>
      </c>
    </row>
    <row r="537" spans="1:223" x14ac:dyDescent="0.25">
      <c r="A537">
        <v>128.57142857142799</v>
      </c>
      <c r="B537">
        <v>292.71086779118798</v>
      </c>
      <c r="C537">
        <v>289.87044769217101</v>
      </c>
      <c r="D537">
        <v>291.99726753882601</v>
      </c>
      <c r="E537">
        <v>289.03379844775799</v>
      </c>
      <c r="F537">
        <v>295.60996887308897</v>
      </c>
      <c r="G537">
        <v>296.46190189309198</v>
      </c>
      <c r="H537">
        <v>293.04548202411399</v>
      </c>
      <c r="I537">
        <v>291.20571893825201</v>
      </c>
      <c r="J537">
        <v>277.52270151509401</v>
      </c>
      <c r="K537">
        <v>283.28063607340698</v>
      </c>
      <c r="L537">
        <v>291.608950449291</v>
      </c>
      <c r="M537">
        <v>296.87668135496801</v>
      </c>
      <c r="N537">
        <v>294.79979403270301</v>
      </c>
      <c r="O537">
        <v>298.53675238355601</v>
      </c>
      <c r="P537">
        <v>290.831160237424</v>
      </c>
      <c r="Q537">
        <v>293.96743570141399</v>
      </c>
      <c r="R537">
        <v>295.97567141850698</v>
      </c>
      <c r="S537">
        <v>293.754759759629</v>
      </c>
      <c r="T537">
        <v>296.69203916238098</v>
      </c>
      <c r="U537">
        <v>295.29275429671202</v>
      </c>
      <c r="V537">
        <v>292.45299916615699</v>
      </c>
      <c r="W537">
        <v>290.17091138894801</v>
      </c>
      <c r="X537">
        <v>293.387392164083</v>
      </c>
      <c r="Y537">
        <v>293.77639156098797</v>
      </c>
      <c r="Z537">
        <v>288.97796276336999</v>
      </c>
      <c r="AA537">
        <v>300.85842971658298</v>
      </c>
      <c r="AB537">
        <v>297.17598966272499</v>
      </c>
      <c r="AC537">
        <v>294.970711155907</v>
      </c>
      <c r="AD537">
        <v>303.37641345393899</v>
      </c>
      <c r="AE537">
        <v>311.40819373042098</v>
      </c>
      <c r="AF537">
        <v>394.32206096603898</v>
      </c>
      <c r="AG537">
        <v>507.448781712011</v>
      </c>
      <c r="AH537">
        <v>598.76104551891103</v>
      </c>
      <c r="AI537">
        <v>538.20950300743402</v>
      </c>
      <c r="AJ537">
        <v>445.32767760818598</v>
      </c>
      <c r="AK537">
        <v>419.12065021047198</v>
      </c>
      <c r="AL537">
        <v>419.71112310642798</v>
      </c>
      <c r="AM537">
        <v>420.54180945353602</v>
      </c>
      <c r="AN537">
        <v>429.57295381790198</v>
      </c>
      <c r="AO537">
        <v>412.01430653595298</v>
      </c>
      <c r="AP537">
        <v>395.620503390892</v>
      </c>
      <c r="AQ537">
        <v>378.277415394076</v>
      </c>
      <c r="AR537">
        <v>361.42767344280799</v>
      </c>
      <c r="AS537">
        <v>345.58077445535798</v>
      </c>
      <c r="AT537">
        <v>347.53527081670097</v>
      </c>
      <c r="AU537">
        <v>332.845393824854</v>
      </c>
      <c r="AV537">
        <v>328.62685418845803</v>
      </c>
      <c r="AW537">
        <v>326.82247491544899</v>
      </c>
      <c r="AX537">
        <v>324.27389778096301</v>
      </c>
      <c r="AY537">
        <v>320.07165808431301</v>
      </c>
      <c r="AZ537">
        <v>320.775866975947</v>
      </c>
      <c r="BA537">
        <v>312.79285980625002</v>
      </c>
      <c r="BB537">
        <v>318.78257675592403</v>
      </c>
      <c r="BC537">
        <v>322.09231172607201</v>
      </c>
      <c r="BD537">
        <v>329.53437407819598</v>
      </c>
      <c r="BE537">
        <v>324.90650822826802</v>
      </c>
      <c r="BF537">
        <v>321.820727870376</v>
      </c>
      <c r="BG537">
        <v>322.26543699584801</v>
      </c>
      <c r="BH537">
        <v>328.337388638574</v>
      </c>
      <c r="BI537">
        <v>323.74957922092199</v>
      </c>
      <c r="BJ537">
        <v>319.64277033592401</v>
      </c>
      <c r="BK537">
        <v>330.57360543709399</v>
      </c>
      <c r="BL537">
        <v>320.74304798200802</v>
      </c>
      <c r="BM537">
        <v>317.29739868749698</v>
      </c>
      <c r="BN537">
        <v>316.608217037511</v>
      </c>
      <c r="BO537">
        <v>319.930717823625</v>
      </c>
      <c r="BP537">
        <v>320.38442398169002</v>
      </c>
      <c r="BQ537">
        <v>314.73468821848201</v>
      </c>
      <c r="BR537">
        <v>319.63501919708699</v>
      </c>
      <c r="BS537">
        <v>314.94529140467199</v>
      </c>
      <c r="BT537">
        <v>317.13281385577699</v>
      </c>
      <c r="BU537">
        <v>313.68935120599701</v>
      </c>
      <c r="BV537">
        <v>322.94278906718301</v>
      </c>
      <c r="BW537">
        <v>318.54354846386701</v>
      </c>
      <c r="BX537">
        <v>325.866322709462</v>
      </c>
      <c r="BY537">
        <v>326.00561795601197</v>
      </c>
      <c r="BZ537">
        <v>318.251318479747</v>
      </c>
      <c r="CA537">
        <v>325.95193148713503</v>
      </c>
      <c r="CB537">
        <v>332.87711229269399</v>
      </c>
      <c r="CC537">
        <v>338.36443718266003</v>
      </c>
      <c r="CD537">
        <v>337.01718753556497</v>
      </c>
      <c r="CE537">
        <v>336.15423138162299</v>
      </c>
      <c r="CF537">
        <v>347.56658608575299</v>
      </c>
      <c r="CG537">
        <v>345.18617635114498</v>
      </c>
      <c r="CH537">
        <v>340.17751828471103</v>
      </c>
      <c r="CI537">
        <v>353.479501850764</v>
      </c>
      <c r="CJ537">
        <v>343.01849156255503</v>
      </c>
      <c r="CK537">
        <v>347.91960907363699</v>
      </c>
      <c r="CL537">
        <v>356.07525610611401</v>
      </c>
      <c r="CM537">
        <v>346.59985203986099</v>
      </c>
      <c r="CN537">
        <v>356.220771688036</v>
      </c>
      <c r="CO537">
        <v>355.87881513374799</v>
      </c>
      <c r="CP537">
        <v>334.95939414582898</v>
      </c>
      <c r="CQ537">
        <v>338.76299107331101</v>
      </c>
      <c r="CR537">
        <v>338.35244066011899</v>
      </c>
      <c r="CS537">
        <v>323.56359036996997</v>
      </c>
      <c r="CT537">
        <v>334.49852368627103</v>
      </c>
      <c r="CU537">
        <v>323.62381733477798</v>
      </c>
      <c r="CV537">
        <v>323.79494505632402</v>
      </c>
      <c r="CW537">
        <v>323.05214176851501</v>
      </c>
      <c r="CX537">
        <v>314.98256406776602</v>
      </c>
      <c r="CY537">
        <v>322.81373553041198</v>
      </c>
      <c r="CZ537">
        <v>306.97846094414001</v>
      </c>
      <c r="DA537">
        <v>312.54791449929598</v>
      </c>
      <c r="DB537">
        <v>306.94811520519602</v>
      </c>
      <c r="DC537">
        <v>300.00332557623301</v>
      </c>
      <c r="DD537">
        <v>303.39849849268398</v>
      </c>
      <c r="DE537">
        <v>309.94732588952502</v>
      </c>
      <c r="DF537">
        <v>305.08798581360497</v>
      </c>
      <c r="DG537">
        <v>302.201494544593</v>
      </c>
      <c r="DH537">
        <v>311.63287373039299</v>
      </c>
      <c r="DI537">
        <v>304.146931499169</v>
      </c>
      <c r="DJ537">
        <v>309.08517340869599</v>
      </c>
      <c r="DK537">
        <v>307.53558889136599</v>
      </c>
      <c r="DL537">
        <v>307.66290827816903</v>
      </c>
      <c r="DM537">
        <v>310.35475318860398</v>
      </c>
      <c r="DN537">
        <v>312.31702275050299</v>
      </c>
      <c r="DO537">
        <v>314.01374441617401</v>
      </c>
      <c r="DP537">
        <v>315.72652429981298</v>
      </c>
      <c r="DQ537">
        <v>324.46671668437699</v>
      </c>
      <c r="DR537">
        <v>312.852044722833</v>
      </c>
      <c r="DS537">
        <v>314.49728425434603</v>
      </c>
      <c r="DT537">
        <v>336.117837887826</v>
      </c>
      <c r="DU537">
        <v>339.30076646278701</v>
      </c>
      <c r="DV537">
        <v>343.34520691877401</v>
      </c>
      <c r="DW537">
        <v>354.89059371711699</v>
      </c>
      <c r="DX537">
        <v>351.45480932950801</v>
      </c>
      <c r="DY537">
        <v>362.914877719819</v>
      </c>
      <c r="DZ537">
        <v>362.46344912937798</v>
      </c>
      <c r="EA537">
        <v>374.46461729197</v>
      </c>
      <c r="EB537">
        <v>368.34840504451898</v>
      </c>
      <c r="EC537">
        <v>367.564074210993</v>
      </c>
      <c r="ED537">
        <v>367.351488164079</v>
      </c>
      <c r="EE537">
        <v>366.522074766</v>
      </c>
      <c r="EF537">
        <v>355.96503268117999</v>
      </c>
      <c r="EG537">
        <v>358.78339126404001</v>
      </c>
      <c r="EH537">
        <v>350.48011111744501</v>
      </c>
      <c r="EI537">
        <v>340.04710120103698</v>
      </c>
      <c r="EJ537">
        <v>340.78226230124801</v>
      </c>
      <c r="EK537">
        <v>341.08826010160499</v>
      </c>
      <c r="EL537">
        <v>340.92805553163998</v>
      </c>
      <c r="EM537">
        <v>334.77198802329502</v>
      </c>
      <c r="EN537">
        <v>322.44387552674903</v>
      </c>
      <c r="EO537">
        <v>325.13475610578502</v>
      </c>
      <c r="EP537">
        <v>322.74375453891298</v>
      </c>
      <c r="EQ537">
        <v>331.19253303276099</v>
      </c>
      <c r="ER537">
        <v>325.83894313632601</v>
      </c>
      <c r="ES537">
        <v>336.28779514964998</v>
      </c>
      <c r="ET537">
        <v>326.13378713848698</v>
      </c>
      <c r="EU537">
        <v>332.77357597476799</v>
      </c>
      <c r="EV537">
        <v>334.90783800492102</v>
      </c>
      <c r="EW537">
        <v>334.63320861058298</v>
      </c>
      <c r="EX537">
        <v>335.08139870793099</v>
      </c>
      <c r="EY537">
        <v>343.33580353496399</v>
      </c>
      <c r="EZ537">
        <v>345.15701743301099</v>
      </c>
      <c r="FA537">
        <v>355.71433615944102</v>
      </c>
      <c r="FB537">
        <v>351.25022714321199</v>
      </c>
      <c r="FC537">
        <v>355.96236151252799</v>
      </c>
      <c r="FD537">
        <v>364.95823839853199</v>
      </c>
      <c r="FE537">
        <v>371.41754470777698</v>
      </c>
      <c r="FF537">
        <v>378.758326161779</v>
      </c>
      <c r="FG537">
        <v>378.70197554750098</v>
      </c>
      <c r="FH537">
        <v>384.705257855181</v>
      </c>
      <c r="FI537">
        <v>382.02567576701898</v>
      </c>
      <c r="FJ537">
        <v>397.81432250880903</v>
      </c>
      <c r="FK537">
        <v>402.926154109717</v>
      </c>
      <c r="FL537">
        <v>421.40417181539198</v>
      </c>
      <c r="FM537">
        <v>435.613241288935</v>
      </c>
      <c r="FN537">
        <v>450.87483968260602</v>
      </c>
      <c r="FO537">
        <v>449.43291277596501</v>
      </c>
      <c r="FP537">
        <v>438.32002782259002</v>
      </c>
      <c r="FQ537">
        <v>455.323029435124</v>
      </c>
      <c r="FR537">
        <v>467.26152874855399</v>
      </c>
      <c r="FS537">
        <v>488.06778849319602</v>
      </c>
      <c r="FT537">
        <v>519.94405157128199</v>
      </c>
      <c r="FU537">
        <v>524.49410749299102</v>
      </c>
      <c r="FV537">
        <v>485.32127794167599</v>
      </c>
      <c r="FW537">
        <v>424.64974983608897</v>
      </c>
      <c r="FX537">
        <v>358.45349414883498</v>
      </c>
      <c r="FY537">
        <v>326.42494434821702</v>
      </c>
      <c r="FZ537">
        <v>315.31148469044803</v>
      </c>
      <c r="GA537">
        <v>315.018608866394</v>
      </c>
      <c r="GB537">
        <v>310.258629059616</v>
      </c>
      <c r="GC537">
        <v>302.17859303318897</v>
      </c>
      <c r="GD537">
        <v>289.08832845879101</v>
      </c>
      <c r="GE537">
        <v>300.16901634629698</v>
      </c>
      <c r="GF537">
        <v>287.615401113205</v>
      </c>
      <c r="GG537">
        <v>284.64818866246401</v>
      </c>
      <c r="GH537">
        <v>297.39537717110102</v>
      </c>
      <c r="GI537">
        <v>290.28165724010501</v>
      </c>
      <c r="GJ537">
        <v>295.29033413257599</v>
      </c>
      <c r="GK537">
        <v>301.280868775204</v>
      </c>
      <c r="GL537">
        <v>290.52777348076302</v>
      </c>
      <c r="GM537">
        <v>293.99184816296798</v>
      </c>
      <c r="GN537">
        <v>298.03270583137999</v>
      </c>
      <c r="GO537">
        <v>298.53095673883098</v>
      </c>
      <c r="GP537">
        <v>290.67202952620102</v>
      </c>
      <c r="GQ537">
        <v>294.02977346187402</v>
      </c>
      <c r="GR537">
        <v>279.59930102227003</v>
      </c>
      <c r="GS537">
        <v>287.79481944256599</v>
      </c>
      <c r="GT537">
        <v>292.92979944256803</v>
      </c>
      <c r="GU537">
        <v>294.45555924811703</v>
      </c>
      <c r="GV537">
        <v>288.62934101657203</v>
      </c>
      <c r="GW537">
        <v>292.38410059032998</v>
      </c>
      <c r="GX537">
        <v>286.32134886204602</v>
      </c>
      <c r="GY537">
        <v>286.885488488872</v>
      </c>
      <c r="GZ537">
        <v>289.10610553524998</v>
      </c>
      <c r="HA537">
        <v>273.72014016512202</v>
      </c>
      <c r="HB537">
        <v>275.037873210839</v>
      </c>
      <c r="HC537">
        <v>279.47341031172698</v>
      </c>
      <c r="HD537">
        <v>268.43339621546397</v>
      </c>
      <c r="HE537">
        <v>266.084901661961</v>
      </c>
      <c r="HF537">
        <v>269.53749528580897</v>
      </c>
      <c r="HG537">
        <v>278.27283926783599</v>
      </c>
      <c r="HH537">
        <v>277.76346648683102</v>
      </c>
      <c r="HI537">
        <v>277.03471661864398</v>
      </c>
      <c r="HJ537">
        <v>276.52387981374602</v>
      </c>
      <c r="HK537">
        <v>277.90541739796203</v>
      </c>
      <c r="HL537">
        <v>273.03753193001199</v>
      </c>
      <c r="HM537">
        <v>276.29443873107499</v>
      </c>
      <c r="HN537">
        <v>275.195117521508</v>
      </c>
      <c r="HO537">
        <v>281.66217306520701</v>
      </c>
    </row>
    <row r="538" spans="1:223" x14ac:dyDescent="0.25">
      <c r="A538">
        <v>128.811748998664</v>
      </c>
      <c r="B538">
        <v>293.62273591041998</v>
      </c>
      <c r="C538">
        <v>288.18997391407299</v>
      </c>
      <c r="D538">
        <v>292.28404902998</v>
      </c>
      <c r="E538">
        <v>290.052195643559</v>
      </c>
      <c r="F538">
        <v>297.58590089915299</v>
      </c>
      <c r="G538">
        <v>295.31231007447599</v>
      </c>
      <c r="H538">
        <v>289.57468334026601</v>
      </c>
      <c r="I538">
        <v>290.28602945342101</v>
      </c>
      <c r="J538">
        <v>278.54020162740198</v>
      </c>
      <c r="K538">
        <v>281.897670032701</v>
      </c>
      <c r="L538">
        <v>291.33802602159898</v>
      </c>
      <c r="M538">
        <v>298.57890401055198</v>
      </c>
      <c r="N538">
        <v>295.12399298367001</v>
      </c>
      <c r="O538">
        <v>298.816160541866</v>
      </c>
      <c r="P538">
        <v>292.21592165626799</v>
      </c>
      <c r="Q538">
        <v>293.26338342589099</v>
      </c>
      <c r="R538">
        <v>298.07616448075299</v>
      </c>
      <c r="S538">
        <v>295.09131072855303</v>
      </c>
      <c r="T538">
        <v>296.29006222228799</v>
      </c>
      <c r="U538">
        <v>295.14984851013003</v>
      </c>
      <c r="V538">
        <v>292.802395856104</v>
      </c>
      <c r="W538">
        <v>292.26073515567202</v>
      </c>
      <c r="X538">
        <v>293.12206703936198</v>
      </c>
      <c r="Y538">
        <v>295.41504489662299</v>
      </c>
      <c r="Z538">
        <v>288.36023738761401</v>
      </c>
      <c r="AA538">
        <v>299.75577052344698</v>
      </c>
      <c r="AB538">
        <v>296.876424958847</v>
      </c>
      <c r="AC538">
        <v>293.97595723007697</v>
      </c>
      <c r="AD538">
        <v>301.70679532005897</v>
      </c>
      <c r="AE538">
        <v>312.37717353989598</v>
      </c>
      <c r="AF538">
        <v>394.05663570574399</v>
      </c>
      <c r="AG538">
        <v>513.85242690686403</v>
      </c>
      <c r="AH538">
        <v>609.72419796884196</v>
      </c>
      <c r="AI538">
        <v>550.34950122309601</v>
      </c>
      <c r="AJ538">
        <v>444.52147318822699</v>
      </c>
      <c r="AK538">
        <v>425.25764789459203</v>
      </c>
      <c r="AL538">
        <v>420.32110928318798</v>
      </c>
      <c r="AM538">
        <v>418.85089309266101</v>
      </c>
      <c r="AN538">
        <v>427.95302157807902</v>
      </c>
      <c r="AO538">
        <v>412.153369424993</v>
      </c>
      <c r="AP538">
        <v>397.45754744879298</v>
      </c>
      <c r="AQ538">
        <v>378.31143471996802</v>
      </c>
      <c r="AR538">
        <v>360.589645043205</v>
      </c>
      <c r="AS538">
        <v>344.47144318292999</v>
      </c>
      <c r="AT538">
        <v>342.35830313993301</v>
      </c>
      <c r="AU538">
        <v>331.783631840834</v>
      </c>
      <c r="AV538">
        <v>330.23289481934597</v>
      </c>
      <c r="AW538">
        <v>328.51985865386098</v>
      </c>
      <c r="AX538">
        <v>325.09558106379302</v>
      </c>
      <c r="AY538">
        <v>321.724614559668</v>
      </c>
      <c r="AZ538">
        <v>320.64174392283201</v>
      </c>
      <c r="BA538">
        <v>312.55936819862097</v>
      </c>
      <c r="BB538">
        <v>320.07695320661298</v>
      </c>
      <c r="BC538">
        <v>321.01222656220199</v>
      </c>
      <c r="BD538">
        <v>325.285641283205</v>
      </c>
      <c r="BE538">
        <v>322.12918135615803</v>
      </c>
      <c r="BF538">
        <v>323.50056874021101</v>
      </c>
      <c r="BG538">
        <v>319.73048231716302</v>
      </c>
      <c r="BH538">
        <v>326.76564167197898</v>
      </c>
      <c r="BI538">
        <v>323.77011935627303</v>
      </c>
      <c r="BJ538">
        <v>319.66491981106901</v>
      </c>
      <c r="BK538">
        <v>328.72026708788297</v>
      </c>
      <c r="BL538">
        <v>321.21196301657898</v>
      </c>
      <c r="BM538">
        <v>317.63306105766299</v>
      </c>
      <c r="BN538">
        <v>313.791068891625</v>
      </c>
      <c r="BO538">
        <v>317.46714628966703</v>
      </c>
      <c r="BP538">
        <v>321.92778509277002</v>
      </c>
      <c r="BQ538">
        <v>315.75620707579202</v>
      </c>
      <c r="BR538">
        <v>316.82198273566598</v>
      </c>
      <c r="BS538">
        <v>315.69285357073198</v>
      </c>
      <c r="BT538">
        <v>315.76408695214502</v>
      </c>
      <c r="BU538">
        <v>314.01077848231802</v>
      </c>
      <c r="BV538">
        <v>323.67702455255102</v>
      </c>
      <c r="BW538">
        <v>318.82792227629301</v>
      </c>
      <c r="BX538">
        <v>327.90155704356101</v>
      </c>
      <c r="BY538">
        <v>328.545428255155</v>
      </c>
      <c r="BZ538">
        <v>317.39320811943401</v>
      </c>
      <c r="CA538">
        <v>326.62212692788597</v>
      </c>
      <c r="CB538">
        <v>332.43371467212597</v>
      </c>
      <c r="CC538">
        <v>338.00864025281101</v>
      </c>
      <c r="CD538">
        <v>335.19912167785799</v>
      </c>
      <c r="CE538">
        <v>338.996278620694</v>
      </c>
      <c r="CF538">
        <v>350.02033376080999</v>
      </c>
      <c r="CG538">
        <v>346.25370980223499</v>
      </c>
      <c r="CH538">
        <v>339.84520369405902</v>
      </c>
      <c r="CI538">
        <v>352.874083411225</v>
      </c>
      <c r="CJ538">
        <v>342.86148670562199</v>
      </c>
      <c r="CK538">
        <v>345.007304274624</v>
      </c>
      <c r="CL538">
        <v>354.000661226749</v>
      </c>
      <c r="CM538">
        <v>345.97787862656202</v>
      </c>
      <c r="CN538">
        <v>356.17043433378802</v>
      </c>
      <c r="CO538">
        <v>352.44976512227601</v>
      </c>
      <c r="CP538">
        <v>332.40873222531701</v>
      </c>
      <c r="CQ538">
        <v>341.43052794674401</v>
      </c>
      <c r="CR538">
        <v>334.74201624869198</v>
      </c>
      <c r="CS538">
        <v>323.02392708801</v>
      </c>
      <c r="CT538">
        <v>332.86186811594899</v>
      </c>
      <c r="CU538">
        <v>323.66699503174902</v>
      </c>
      <c r="CV538">
        <v>324.58633953915103</v>
      </c>
      <c r="CW538">
        <v>323.16029762739799</v>
      </c>
      <c r="CX538">
        <v>315.36895889434101</v>
      </c>
      <c r="CY538">
        <v>323.65352967032197</v>
      </c>
      <c r="CZ538">
        <v>307.31555615862402</v>
      </c>
      <c r="DA538">
        <v>312.20364452347297</v>
      </c>
      <c r="DB538">
        <v>308.519448922344</v>
      </c>
      <c r="DC538">
        <v>301.75236241643802</v>
      </c>
      <c r="DD538">
        <v>303.90281825740101</v>
      </c>
      <c r="DE538">
        <v>309.60078825796199</v>
      </c>
      <c r="DF538">
        <v>303.76427139947498</v>
      </c>
      <c r="DG538">
        <v>303.98341630422402</v>
      </c>
      <c r="DH538">
        <v>310.62175247398</v>
      </c>
      <c r="DI538">
        <v>304.15900814438203</v>
      </c>
      <c r="DJ538">
        <v>307.541577524172</v>
      </c>
      <c r="DK538">
        <v>307.535658702918</v>
      </c>
      <c r="DL538">
        <v>311.35478326088202</v>
      </c>
      <c r="DM538">
        <v>313.32149884788498</v>
      </c>
      <c r="DN538">
        <v>314.23365608843199</v>
      </c>
      <c r="DO538">
        <v>314.44014776153898</v>
      </c>
      <c r="DP538">
        <v>316.24534270803599</v>
      </c>
      <c r="DQ538">
        <v>323.92627968776702</v>
      </c>
      <c r="DR538">
        <v>314.27392263544499</v>
      </c>
      <c r="DS538">
        <v>315.15079232178198</v>
      </c>
      <c r="DT538">
        <v>335.428593749855</v>
      </c>
      <c r="DU538">
        <v>339.733295458893</v>
      </c>
      <c r="DV538">
        <v>342.38688815398098</v>
      </c>
      <c r="DW538">
        <v>354.75266353940799</v>
      </c>
      <c r="DX538">
        <v>349.79711682838501</v>
      </c>
      <c r="DY538">
        <v>363.16186986544398</v>
      </c>
      <c r="DZ538">
        <v>362.53096504599</v>
      </c>
      <c r="EA538">
        <v>375.496639617119</v>
      </c>
      <c r="EB538">
        <v>368.24867450954201</v>
      </c>
      <c r="EC538">
        <v>369.54364269336997</v>
      </c>
      <c r="ED538">
        <v>364.438342895581</v>
      </c>
      <c r="EE538">
        <v>368.97329446987698</v>
      </c>
      <c r="EF538">
        <v>354.40309125413398</v>
      </c>
      <c r="EG538">
        <v>358.16705643116302</v>
      </c>
      <c r="EH538">
        <v>349.52028548729999</v>
      </c>
      <c r="EI538">
        <v>339.31876036420601</v>
      </c>
      <c r="EJ538">
        <v>339.57239569797298</v>
      </c>
      <c r="EK538">
        <v>339.05131076599798</v>
      </c>
      <c r="EL538">
        <v>343.76451966160101</v>
      </c>
      <c r="EM538">
        <v>335.154265199512</v>
      </c>
      <c r="EN538">
        <v>320.75378338963799</v>
      </c>
      <c r="EO538">
        <v>327.02464024272098</v>
      </c>
      <c r="EP538">
        <v>322.51416538618599</v>
      </c>
      <c r="EQ538">
        <v>332.749592034898</v>
      </c>
      <c r="ER538">
        <v>325.96042449456399</v>
      </c>
      <c r="ES538">
        <v>334.38281658806301</v>
      </c>
      <c r="ET538">
        <v>327.191054787224</v>
      </c>
      <c r="EU538">
        <v>332.38300110192398</v>
      </c>
      <c r="EV538">
        <v>335.69585960193501</v>
      </c>
      <c r="EW538">
        <v>333.19453004113001</v>
      </c>
      <c r="EX538">
        <v>333.11413602922897</v>
      </c>
      <c r="EY538">
        <v>345.49921758193102</v>
      </c>
      <c r="EZ538">
        <v>346.59771949036599</v>
      </c>
      <c r="FA538">
        <v>354.52121058235502</v>
      </c>
      <c r="FB538">
        <v>352.86955710149402</v>
      </c>
      <c r="FC538">
        <v>356.02721436146197</v>
      </c>
      <c r="FD538">
        <v>366.25523704927298</v>
      </c>
      <c r="FE538">
        <v>374.32059202329998</v>
      </c>
      <c r="FF538">
        <v>377.30453935465601</v>
      </c>
      <c r="FG538">
        <v>381.02662294789701</v>
      </c>
      <c r="FH538">
        <v>388.156156681119</v>
      </c>
      <c r="FI538">
        <v>382.68085812681198</v>
      </c>
      <c r="FJ538">
        <v>395.33166029352702</v>
      </c>
      <c r="FK538">
        <v>404.19794830266102</v>
      </c>
      <c r="FL538">
        <v>422.066544410034</v>
      </c>
      <c r="FM538">
        <v>439.82006460372099</v>
      </c>
      <c r="FN538">
        <v>446.98430011911</v>
      </c>
      <c r="FO538">
        <v>451.10157391686698</v>
      </c>
      <c r="FP538">
        <v>439.59540780662002</v>
      </c>
      <c r="FQ538">
        <v>458.782822743574</v>
      </c>
      <c r="FR538">
        <v>467.32320258387603</v>
      </c>
      <c r="FS538">
        <v>484.36008402558798</v>
      </c>
      <c r="FT538">
        <v>525.09395222832495</v>
      </c>
      <c r="FU538">
        <v>527.02347947566398</v>
      </c>
      <c r="FV538">
        <v>486.426705842123</v>
      </c>
      <c r="FW538">
        <v>426.95580865112299</v>
      </c>
      <c r="FX538">
        <v>358.42670852867599</v>
      </c>
      <c r="FY538">
        <v>323.332811537412</v>
      </c>
      <c r="FZ538">
        <v>314.29425991240703</v>
      </c>
      <c r="GA538">
        <v>311.38410733495101</v>
      </c>
      <c r="GB538">
        <v>309.68389118645899</v>
      </c>
      <c r="GC538">
        <v>301.86259539205599</v>
      </c>
      <c r="GD538">
        <v>288.13637765766998</v>
      </c>
      <c r="GE538">
        <v>298.90299227452499</v>
      </c>
      <c r="GF538">
        <v>284.83430943086199</v>
      </c>
      <c r="GG538">
        <v>286.48234178107998</v>
      </c>
      <c r="GH538">
        <v>294.41911691835298</v>
      </c>
      <c r="GI538">
        <v>289.617853793959</v>
      </c>
      <c r="GJ538">
        <v>293.39788663466999</v>
      </c>
      <c r="GK538">
        <v>298.97389595160701</v>
      </c>
      <c r="GL538">
        <v>294.18897019012599</v>
      </c>
      <c r="GM538">
        <v>292.98832830316201</v>
      </c>
      <c r="GN538">
        <v>299.243031519326</v>
      </c>
      <c r="GO538">
        <v>297.94608556557102</v>
      </c>
      <c r="GP538">
        <v>288.372685577065</v>
      </c>
      <c r="GQ538">
        <v>295.55018810233702</v>
      </c>
      <c r="GR538">
        <v>281.11173158714399</v>
      </c>
      <c r="GS538">
        <v>286.02489907129001</v>
      </c>
      <c r="GT538">
        <v>294.37066415005</v>
      </c>
      <c r="GU538">
        <v>294.28446111871301</v>
      </c>
      <c r="GV538">
        <v>289.50000730382698</v>
      </c>
      <c r="GW538">
        <v>292.35035218922002</v>
      </c>
      <c r="GX538">
        <v>285.213544790529</v>
      </c>
      <c r="GY538">
        <v>286.95703968997901</v>
      </c>
      <c r="GZ538">
        <v>289.27509978283399</v>
      </c>
      <c r="HA538">
        <v>275.34319230548402</v>
      </c>
      <c r="HB538">
        <v>274.39050735275299</v>
      </c>
      <c r="HC538">
        <v>278.01156925738098</v>
      </c>
      <c r="HD538">
        <v>268.90922628375802</v>
      </c>
      <c r="HE538">
        <v>268.751744550014</v>
      </c>
      <c r="HF538">
        <v>270.34140092409598</v>
      </c>
      <c r="HG538">
        <v>276.73114624013198</v>
      </c>
      <c r="HH538">
        <v>276.74713703574201</v>
      </c>
      <c r="HI538">
        <v>277.30666011089198</v>
      </c>
      <c r="HJ538">
        <v>276.60347444921899</v>
      </c>
      <c r="HK538">
        <v>279.61028941471602</v>
      </c>
      <c r="HL538">
        <v>273.02164476331899</v>
      </c>
      <c r="HM538">
        <v>277.26250387155301</v>
      </c>
      <c r="HN538">
        <v>274.80051054235997</v>
      </c>
      <c r="HO538">
        <v>282.13190193901198</v>
      </c>
    </row>
    <row r="539" spans="1:223" x14ac:dyDescent="0.25">
      <c r="A539">
        <v>129.05206942590101</v>
      </c>
      <c r="B539">
        <v>295.86973882472699</v>
      </c>
      <c r="C539">
        <v>288.30910520237899</v>
      </c>
      <c r="D539">
        <v>290.28839373158002</v>
      </c>
      <c r="E539">
        <v>290.77487754460299</v>
      </c>
      <c r="F539">
        <v>299.29690996643097</v>
      </c>
      <c r="G539">
        <v>294.63597977083299</v>
      </c>
      <c r="H539">
        <v>284.800652485277</v>
      </c>
      <c r="I539">
        <v>290.68944444151902</v>
      </c>
      <c r="J539">
        <v>281.70084158760602</v>
      </c>
      <c r="K539">
        <v>281.41484516292098</v>
      </c>
      <c r="L539">
        <v>291.57042076426501</v>
      </c>
      <c r="M539">
        <v>298.18143801494801</v>
      </c>
      <c r="N539">
        <v>294.64559352306401</v>
      </c>
      <c r="O539">
        <v>298.32672341919903</v>
      </c>
      <c r="P539">
        <v>294.24379747372001</v>
      </c>
      <c r="Q539">
        <v>296.93956704080199</v>
      </c>
      <c r="R539">
        <v>299.124537258332</v>
      </c>
      <c r="S539">
        <v>298.43308412533099</v>
      </c>
      <c r="T539">
        <v>297.438209680054</v>
      </c>
      <c r="U539">
        <v>297.55760868723701</v>
      </c>
      <c r="V539">
        <v>291.82908022286199</v>
      </c>
      <c r="W539">
        <v>295.47117051402603</v>
      </c>
      <c r="X539">
        <v>294.34131628166102</v>
      </c>
      <c r="Y539">
        <v>294.12367141122297</v>
      </c>
      <c r="Z539">
        <v>287.86871385435899</v>
      </c>
      <c r="AA539">
        <v>299.27576117583101</v>
      </c>
      <c r="AB539">
        <v>297.96312213999698</v>
      </c>
      <c r="AC539">
        <v>291.73610401810498</v>
      </c>
      <c r="AD539">
        <v>298.73232601866698</v>
      </c>
      <c r="AE539">
        <v>311.49552708861398</v>
      </c>
      <c r="AF539">
        <v>392.95811558502101</v>
      </c>
      <c r="AG539">
        <v>511.90117870970499</v>
      </c>
      <c r="AH539">
        <v>608.09578422723496</v>
      </c>
      <c r="AI539">
        <v>550.49482339725103</v>
      </c>
      <c r="AJ539">
        <v>446.653491255917</v>
      </c>
      <c r="AK539">
        <v>427.85174935891501</v>
      </c>
      <c r="AL539">
        <v>420.032359924292</v>
      </c>
      <c r="AM539">
        <v>416.63181248046101</v>
      </c>
      <c r="AN539">
        <v>419.518690084799</v>
      </c>
      <c r="AO539">
        <v>412.17944496857899</v>
      </c>
      <c r="AP539">
        <v>400.64668279339298</v>
      </c>
      <c r="AQ539">
        <v>376.34030119776702</v>
      </c>
      <c r="AR539">
        <v>360.04809710004002</v>
      </c>
      <c r="AS539">
        <v>344.82814599896602</v>
      </c>
      <c r="AT539">
        <v>338.57381098328898</v>
      </c>
      <c r="AU539">
        <v>330.42705639565099</v>
      </c>
      <c r="AV539">
        <v>326.84811784938802</v>
      </c>
      <c r="AW539">
        <v>329.64571408706399</v>
      </c>
      <c r="AX539">
        <v>323.56838427172499</v>
      </c>
      <c r="AY539">
        <v>322.59806806728301</v>
      </c>
      <c r="AZ539">
        <v>322.45426291900202</v>
      </c>
      <c r="BA539">
        <v>313.31631470357001</v>
      </c>
      <c r="BB539">
        <v>319.76623102102201</v>
      </c>
      <c r="BC539">
        <v>317.78543061679301</v>
      </c>
      <c r="BD539">
        <v>323.35152174224498</v>
      </c>
      <c r="BE539">
        <v>320.57905890853999</v>
      </c>
      <c r="BF539">
        <v>324.76966407534798</v>
      </c>
      <c r="BG539">
        <v>318.77925454107998</v>
      </c>
      <c r="BH539">
        <v>324.37398337641002</v>
      </c>
      <c r="BI539">
        <v>324.096749388207</v>
      </c>
      <c r="BJ539">
        <v>322.117115700353</v>
      </c>
      <c r="BK539">
        <v>329.07226617954598</v>
      </c>
      <c r="BL539">
        <v>318.22281692436502</v>
      </c>
      <c r="BM539">
        <v>320.09531663792399</v>
      </c>
      <c r="BN539">
        <v>314.20357123461901</v>
      </c>
      <c r="BO539">
        <v>319.24315934970599</v>
      </c>
      <c r="BP539">
        <v>322.251194594374</v>
      </c>
      <c r="BQ539">
        <v>316.55530024064899</v>
      </c>
      <c r="BR539">
        <v>316.99659295951199</v>
      </c>
      <c r="BS539">
        <v>319.225388699208</v>
      </c>
      <c r="BT539">
        <v>315.98431096924003</v>
      </c>
      <c r="BU539">
        <v>316.38511793128998</v>
      </c>
      <c r="BV539">
        <v>321.67529822453298</v>
      </c>
      <c r="BW539">
        <v>317.67933124517299</v>
      </c>
      <c r="BX539">
        <v>327.556889994622</v>
      </c>
      <c r="BY539">
        <v>332.77063743355001</v>
      </c>
      <c r="BZ539">
        <v>319.12971302958601</v>
      </c>
      <c r="CA539">
        <v>329.29017517064199</v>
      </c>
      <c r="CB539">
        <v>333.15549237335102</v>
      </c>
      <c r="CC539">
        <v>335.54929343723302</v>
      </c>
      <c r="CD539">
        <v>332.73521381338901</v>
      </c>
      <c r="CE539">
        <v>340.45969630733202</v>
      </c>
      <c r="CF539">
        <v>348.73507382045102</v>
      </c>
      <c r="CG539">
        <v>346.11842028390902</v>
      </c>
      <c r="CH539">
        <v>339.30840218599502</v>
      </c>
      <c r="CI539">
        <v>354.27980437262897</v>
      </c>
      <c r="CJ539">
        <v>347.92001793423299</v>
      </c>
      <c r="CK539">
        <v>344.20449877861302</v>
      </c>
      <c r="CL539">
        <v>351.91797617749103</v>
      </c>
      <c r="CM539">
        <v>346.04296889739999</v>
      </c>
      <c r="CN539">
        <v>354.15621201599402</v>
      </c>
      <c r="CO539">
        <v>346.44167838646501</v>
      </c>
      <c r="CP539">
        <v>331.38802144854299</v>
      </c>
      <c r="CQ539">
        <v>343.64854778815698</v>
      </c>
      <c r="CR539">
        <v>333.72063457844001</v>
      </c>
      <c r="CS539">
        <v>322.99171793581201</v>
      </c>
      <c r="CT539">
        <v>328.36946641476902</v>
      </c>
      <c r="CU539">
        <v>320.38294560098598</v>
      </c>
      <c r="CV539">
        <v>325.01146641245202</v>
      </c>
      <c r="CW539">
        <v>323.19645647576601</v>
      </c>
      <c r="CX539">
        <v>310.91231486540897</v>
      </c>
      <c r="CY539">
        <v>322.00216032738598</v>
      </c>
      <c r="CZ539">
        <v>310.41653193112899</v>
      </c>
      <c r="DA539">
        <v>313.88077494205402</v>
      </c>
      <c r="DB539">
        <v>308.33120466751899</v>
      </c>
      <c r="DC539">
        <v>303.91733220268202</v>
      </c>
      <c r="DD539">
        <v>306.71921582855202</v>
      </c>
      <c r="DE539">
        <v>309.85224895196302</v>
      </c>
      <c r="DF539">
        <v>302.16117645935299</v>
      </c>
      <c r="DG539">
        <v>303.36253151545901</v>
      </c>
      <c r="DH539">
        <v>308.118961236453</v>
      </c>
      <c r="DI539">
        <v>305.35988792984199</v>
      </c>
      <c r="DJ539">
        <v>306.65014306615001</v>
      </c>
      <c r="DK539">
        <v>304.85410813892099</v>
      </c>
      <c r="DL539">
        <v>313.43430506230101</v>
      </c>
      <c r="DM539">
        <v>313.51740396481603</v>
      </c>
      <c r="DN539">
        <v>314.61642876909701</v>
      </c>
      <c r="DO539">
        <v>312.93436852354699</v>
      </c>
      <c r="DP539">
        <v>313.67239082021899</v>
      </c>
      <c r="DQ539">
        <v>322.56786327710199</v>
      </c>
      <c r="DR539">
        <v>314.75213644033499</v>
      </c>
      <c r="DS539">
        <v>315.55109103174101</v>
      </c>
      <c r="DT539">
        <v>338.54760346716603</v>
      </c>
      <c r="DU539">
        <v>338.725266820115</v>
      </c>
      <c r="DV539">
        <v>342.05841037055802</v>
      </c>
      <c r="DW539">
        <v>354.49106405856003</v>
      </c>
      <c r="DX539">
        <v>348.934524158042</v>
      </c>
      <c r="DY539">
        <v>365.38996545188598</v>
      </c>
      <c r="DZ539">
        <v>365.88759930214297</v>
      </c>
      <c r="EA539">
        <v>375.31877739781203</v>
      </c>
      <c r="EB539">
        <v>368.48116825046401</v>
      </c>
      <c r="EC539">
        <v>371.50802245840498</v>
      </c>
      <c r="ED539">
        <v>364.29637151090901</v>
      </c>
      <c r="EE539">
        <v>370.02448416201798</v>
      </c>
      <c r="EF539">
        <v>355.71214135636899</v>
      </c>
      <c r="EG539">
        <v>360.18679985708701</v>
      </c>
      <c r="EH539">
        <v>349.97850415262201</v>
      </c>
      <c r="EI539">
        <v>343.34539561596699</v>
      </c>
      <c r="EJ539">
        <v>339.36828018329197</v>
      </c>
      <c r="EK539">
        <v>335.49427265051798</v>
      </c>
      <c r="EL539">
        <v>342.40478462140601</v>
      </c>
      <c r="EM539">
        <v>335.60198092227699</v>
      </c>
      <c r="EN539">
        <v>317.798993901063</v>
      </c>
      <c r="EO539">
        <v>327.559216328925</v>
      </c>
      <c r="EP539">
        <v>321.87178705001298</v>
      </c>
      <c r="EQ539">
        <v>331.088367828939</v>
      </c>
      <c r="ER539">
        <v>325.21083211902402</v>
      </c>
      <c r="ES539">
        <v>331.65269474661699</v>
      </c>
      <c r="ET539">
        <v>328.70062924326299</v>
      </c>
      <c r="EU539">
        <v>331.37300407350301</v>
      </c>
      <c r="EV539">
        <v>337.09302625118102</v>
      </c>
      <c r="EW539">
        <v>336.04893595715203</v>
      </c>
      <c r="EX539">
        <v>331.942086214092</v>
      </c>
      <c r="EY539">
        <v>346.39025516179601</v>
      </c>
      <c r="EZ539">
        <v>351.10871245437897</v>
      </c>
      <c r="FA539">
        <v>355.52393822719</v>
      </c>
      <c r="FB539">
        <v>353.712272077004</v>
      </c>
      <c r="FC539">
        <v>358.11404926899598</v>
      </c>
      <c r="FD539">
        <v>368.06860193326401</v>
      </c>
      <c r="FE539">
        <v>375.709361619785</v>
      </c>
      <c r="FF539">
        <v>375.22032270980901</v>
      </c>
      <c r="FG539">
        <v>384.53934217364503</v>
      </c>
      <c r="FH539">
        <v>389.33790348939198</v>
      </c>
      <c r="FI539">
        <v>385.08857041091102</v>
      </c>
      <c r="FJ539">
        <v>394.85295481235403</v>
      </c>
      <c r="FK539">
        <v>406.58022374753801</v>
      </c>
      <c r="FL539">
        <v>420.913358902825</v>
      </c>
      <c r="FM539">
        <v>445.54290914031901</v>
      </c>
      <c r="FN539">
        <v>445.856099595849</v>
      </c>
      <c r="FO539">
        <v>453.37792135520402</v>
      </c>
      <c r="FP539">
        <v>443.81521622735499</v>
      </c>
      <c r="FQ539">
        <v>458.51104296190903</v>
      </c>
      <c r="FR539">
        <v>471.81098040482499</v>
      </c>
      <c r="FS539">
        <v>483.143832357544</v>
      </c>
      <c r="FT539">
        <v>529.63905998998905</v>
      </c>
      <c r="FU539">
        <v>531.94798180171301</v>
      </c>
      <c r="FV539">
        <v>490.35601210868901</v>
      </c>
      <c r="FW539">
        <v>425.65787326115299</v>
      </c>
      <c r="FX539">
        <v>359.026235695342</v>
      </c>
      <c r="FY539">
        <v>321.93608406343202</v>
      </c>
      <c r="FZ539">
        <v>314.150674404391</v>
      </c>
      <c r="GA539">
        <v>309.40049902119102</v>
      </c>
      <c r="GB539">
        <v>304.93142515043002</v>
      </c>
      <c r="GC539">
        <v>300.59251198020502</v>
      </c>
      <c r="GD539">
        <v>286.59058354918398</v>
      </c>
      <c r="GE539">
        <v>298.812819196465</v>
      </c>
      <c r="GF539">
        <v>284.12580029840302</v>
      </c>
      <c r="GG539">
        <v>290.47285535460998</v>
      </c>
      <c r="GH539">
        <v>290.43729280179798</v>
      </c>
      <c r="GI539">
        <v>289.98091817962899</v>
      </c>
      <c r="GJ539">
        <v>291.41384856621897</v>
      </c>
      <c r="GK539">
        <v>299.65195158364997</v>
      </c>
      <c r="GL539">
        <v>297.480216736861</v>
      </c>
      <c r="GM539">
        <v>293.27409334815098</v>
      </c>
      <c r="GN539">
        <v>298.75900328545902</v>
      </c>
      <c r="GO539">
        <v>297.46079806059203</v>
      </c>
      <c r="GP539">
        <v>287.80068153364601</v>
      </c>
      <c r="GQ539">
        <v>293.44412099814201</v>
      </c>
      <c r="GR539">
        <v>281.32148891743799</v>
      </c>
      <c r="GS539">
        <v>286.32584072047899</v>
      </c>
      <c r="GT539">
        <v>297.42253031126501</v>
      </c>
      <c r="GU539">
        <v>291.75235538745301</v>
      </c>
      <c r="GV539">
        <v>287.91028543292998</v>
      </c>
      <c r="GW539">
        <v>291.555859400798</v>
      </c>
      <c r="GX539">
        <v>284.48303224736497</v>
      </c>
      <c r="GY539">
        <v>286.365939853128</v>
      </c>
      <c r="GZ539">
        <v>291.23552692311699</v>
      </c>
      <c r="HA539">
        <v>274.356870933599</v>
      </c>
      <c r="HB539">
        <v>276.44115544687702</v>
      </c>
      <c r="HC539">
        <v>280.25959130065002</v>
      </c>
      <c r="HD539">
        <v>269.46928706179699</v>
      </c>
      <c r="HE539">
        <v>270.61141083871399</v>
      </c>
      <c r="HF539">
        <v>269.211596285307</v>
      </c>
      <c r="HG539">
        <v>275.20694168953901</v>
      </c>
      <c r="HH539">
        <v>274.53594080731398</v>
      </c>
      <c r="HI539">
        <v>274.32640387156499</v>
      </c>
      <c r="HJ539">
        <v>275.54212791470201</v>
      </c>
      <c r="HK539">
        <v>279.28594664425998</v>
      </c>
      <c r="HL539">
        <v>273.44287791660298</v>
      </c>
      <c r="HM539">
        <v>276.49522721352298</v>
      </c>
      <c r="HN539">
        <v>273.76050136038299</v>
      </c>
      <c r="HO539">
        <v>280.96717189721301</v>
      </c>
    </row>
    <row r="540" spans="1:223" x14ac:dyDescent="0.25">
      <c r="A540">
        <v>129.292389853137</v>
      </c>
      <c r="B540">
        <v>297.86527687400297</v>
      </c>
      <c r="C540">
        <v>288.53742368403402</v>
      </c>
      <c r="D540">
        <v>293.50830730397001</v>
      </c>
      <c r="E540">
        <v>291.64745198342501</v>
      </c>
      <c r="F540">
        <v>300.81407902140597</v>
      </c>
      <c r="G540">
        <v>293.589734230087</v>
      </c>
      <c r="H540">
        <v>285.18708868958998</v>
      </c>
      <c r="I540">
        <v>289.84996747772198</v>
      </c>
      <c r="J540">
        <v>282.80706754167102</v>
      </c>
      <c r="K540">
        <v>280.12814107049201</v>
      </c>
      <c r="L540">
        <v>292.46258288668503</v>
      </c>
      <c r="M540">
        <v>298.51202595763601</v>
      </c>
      <c r="N540">
        <v>294.79136705409002</v>
      </c>
      <c r="O540">
        <v>297.42377188314902</v>
      </c>
      <c r="P540">
        <v>295.92952069229898</v>
      </c>
      <c r="Q540">
        <v>299.75688943393402</v>
      </c>
      <c r="R540">
        <v>297.66594820563398</v>
      </c>
      <c r="S540">
        <v>298.736658776757</v>
      </c>
      <c r="T540">
        <v>297.53765180533702</v>
      </c>
      <c r="U540">
        <v>298.63268893083102</v>
      </c>
      <c r="V540">
        <v>289.70832220363502</v>
      </c>
      <c r="W540">
        <v>296.35312545068899</v>
      </c>
      <c r="X540">
        <v>295.91759798032302</v>
      </c>
      <c r="Y540">
        <v>295.016422963509</v>
      </c>
      <c r="Z540">
        <v>288.30980435668903</v>
      </c>
      <c r="AA540">
        <v>298.32461456531502</v>
      </c>
      <c r="AB540">
        <v>298.07638214117202</v>
      </c>
      <c r="AC540">
        <v>289.96246407574301</v>
      </c>
      <c r="AD540">
        <v>297.77943642731998</v>
      </c>
      <c r="AE540">
        <v>309.65148206830401</v>
      </c>
      <c r="AF540">
        <v>389.511380829796</v>
      </c>
      <c r="AG540">
        <v>498.08242549607098</v>
      </c>
      <c r="AH540">
        <v>594.06862909694405</v>
      </c>
      <c r="AI540">
        <v>544.89357825826698</v>
      </c>
      <c r="AJ540">
        <v>444.86262774550897</v>
      </c>
      <c r="AK540">
        <v>423.87829817509902</v>
      </c>
      <c r="AL540">
        <v>418.26899838661302</v>
      </c>
      <c r="AM540">
        <v>414.15321958253702</v>
      </c>
      <c r="AN540">
        <v>416.345380176145</v>
      </c>
      <c r="AO540">
        <v>414.78826511616103</v>
      </c>
      <c r="AP540">
        <v>399.021869818997</v>
      </c>
      <c r="AQ540">
        <v>375.24517423107301</v>
      </c>
      <c r="AR540">
        <v>358.24420385384701</v>
      </c>
      <c r="AS540">
        <v>346.23585301697898</v>
      </c>
      <c r="AT540">
        <v>337.04857419155798</v>
      </c>
      <c r="AU540">
        <v>331.06142860859001</v>
      </c>
      <c r="AV540">
        <v>325.55304773429299</v>
      </c>
      <c r="AW540">
        <v>326.59903839251598</v>
      </c>
      <c r="AX540">
        <v>321.38437771742099</v>
      </c>
      <c r="AY540">
        <v>323.23326669686901</v>
      </c>
      <c r="AZ540">
        <v>322.33504357748302</v>
      </c>
      <c r="BA540">
        <v>313.17468830585199</v>
      </c>
      <c r="BB540">
        <v>319.68246817457901</v>
      </c>
      <c r="BC540">
        <v>315.23157918265599</v>
      </c>
      <c r="BD540">
        <v>321.98078536929597</v>
      </c>
      <c r="BE540">
        <v>319.04930606203402</v>
      </c>
      <c r="BF540">
        <v>325.45609810436201</v>
      </c>
      <c r="BG540">
        <v>316.66403815841699</v>
      </c>
      <c r="BH540">
        <v>321.58877639963998</v>
      </c>
      <c r="BI540">
        <v>322.29528976494601</v>
      </c>
      <c r="BJ540">
        <v>322.297396898687</v>
      </c>
      <c r="BK540">
        <v>330.036065684081</v>
      </c>
      <c r="BL540">
        <v>316.10585877101698</v>
      </c>
      <c r="BM540">
        <v>322.041769826154</v>
      </c>
      <c r="BN540">
        <v>314.72020289080098</v>
      </c>
      <c r="BO540">
        <v>318.663671390057</v>
      </c>
      <c r="BP540">
        <v>320.05843042890803</v>
      </c>
      <c r="BQ540">
        <v>316.08927487042502</v>
      </c>
      <c r="BR540">
        <v>316.53736497982999</v>
      </c>
      <c r="BS540">
        <v>318.56787224894703</v>
      </c>
      <c r="BT540">
        <v>314.97111881775498</v>
      </c>
      <c r="BU540">
        <v>318.26190804723899</v>
      </c>
      <c r="BV540">
        <v>320.49998463643101</v>
      </c>
      <c r="BW540">
        <v>317.55533182675799</v>
      </c>
      <c r="BX540">
        <v>327.26096087981398</v>
      </c>
      <c r="BY540">
        <v>330.85503131145498</v>
      </c>
      <c r="BZ540">
        <v>320.07982887032102</v>
      </c>
      <c r="CA540">
        <v>329.55991475453999</v>
      </c>
      <c r="CB540">
        <v>334.59248627175901</v>
      </c>
      <c r="CC540">
        <v>332.80883836976398</v>
      </c>
      <c r="CD540">
        <v>334.714912710975</v>
      </c>
      <c r="CE540">
        <v>338.45665390255499</v>
      </c>
      <c r="CF540">
        <v>346.809071827624</v>
      </c>
      <c r="CG540">
        <v>347.186436001213</v>
      </c>
      <c r="CH540">
        <v>339.23646996703201</v>
      </c>
      <c r="CI540">
        <v>354.84211996780101</v>
      </c>
      <c r="CJ540">
        <v>349.99229973120998</v>
      </c>
      <c r="CK540">
        <v>344.87993017272299</v>
      </c>
      <c r="CL540">
        <v>351.52625026310801</v>
      </c>
      <c r="CM540">
        <v>347.34251838109202</v>
      </c>
      <c r="CN540">
        <v>352.63151833235003</v>
      </c>
      <c r="CO540">
        <v>340.541532313201</v>
      </c>
      <c r="CP540">
        <v>332.111958540373</v>
      </c>
      <c r="CQ540">
        <v>345.26912421255599</v>
      </c>
      <c r="CR540">
        <v>332.41414665595602</v>
      </c>
      <c r="CS540">
        <v>321.785216478037</v>
      </c>
      <c r="CT540">
        <v>326.69815389791</v>
      </c>
      <c r="CU540">
        <v>320.59117610705198</v>
      </c>
      <c r="CV540">
        <v>323.11139157704099</v>
      </c>
      <c r="CW540">
        <v>322.92649329196303</v>
      </c>
      <c r="CX540">
        <v>309.82489048368399</v>
      </c>
      <c r="CY540">
        <v>320.45729802112101</v>
      </c>
      <c r="CZ540">
        <v>310.740416976527</v>
      </c>
      <c r="DA540">
        <v>315.15192686160702</v>
      </c>
      <c r="DB540">
        <v>307.32548175692602</v>
      </c>
      <c r="DC540">
        <v>303.800747498166</v>
      </c>
      <c r="DD540">
        <v>306.86430286166097</v>
      </c>
      <c r="DE540">
        <v>307.63928897024601</v>
      </c>
      <c r="DF540">
        <v>301.79812891257899</v>
      </c>
      <c r="DG540">
        <v>303.00117494302799</v>
      </c>
      <c r="DH540">
        <v>307.24430323349202</v>
      </c>
      <c r="DI540">
        <v>307.86033724016602</v>
      </c>
      <c r="DJ540">
        <v>304.77992395669298</v>
      </c>
      <c r="DK540">
        <v>303.28242428025698</v>
      </c>
      <c r="DL540">
        <v>314.03433727945702</v>
      </c>
      <c r="DM540">
        <v>311.112282597552</v>
      </c>
      <c r="DN540">
        <v>315.52359844526097</v>
      </c>
      <c r="DO540">
        <v>314.23388307220301</v>
      </c>
      <c r="DP540">
        <v>313.74146726571598</v>
      </c>
      <c r="DQ540">
        <v>321.31903430521999</v>
      </c>
      <c r="DR540">
        <v>314.57822227121198</v>
      </c>
      <c r="DS540">
        <v>318.31857923766</v>
      </c>
      <c r="DT540">
        <v>337.29235340760101</v>
      </c>
      <c r="DU540">
        <v>337.35475990616499</v>
      </c>
      <c r="DV540">
        <v>342.28570006034897</v>
      </c>
      <c r="DW540">
        <v>354.18019306217701</v>
      </c>
      <c r="DX540">
        <v>352.31564035940801</v>
      </c>
      <c r="DY540">
        <v>366.24081202030698</v>
      </c>
      <c r="DZ540">
        <v>364.16991892864002</v>
      </c>
      <c r="EA540">
        <v>374.84396321118999</v>
      </c>
      <c r="EB540">
        <v>369.32858032305103</v>
      </c>
      <c r="EC540">
        <v>370.43317127413599</v>
      </c>
      <c r="ED540">
        <v>364.24199103380602</v>
      </c>
      <c r="EE540">
        <v>369.58236097742099</v>
      </c>
      <c r="EF540">
        <v>357.21125172383699</v>
      </c>
      <c r="EG540">
        <v>360.17085844889499</v>
      </c>
      <c r="EH540">
        <v>348.03809960000501</v>
      </c>
      <c r="EI540">
        <v>345.53801408059201</v>
      </c>
      <c r="EJ540">
        <v>341.67459748084099</v>
      </c>
      <c r="EK540">
        <v>336.48835173769902</v>
      </c>
      <c r="EL540">
        <v>340.90962361426398</v>
      </c>
      <c r="EM540">
        <v>335.17106722357499</v>
      </c>
      <c r="EN540">
        <v>315.27639228654198</v>
      </c>
      <c r="EO540">
        <v>326.97088431853399</v>
      </c>
      <c r="EP540">
        <v>322.23500386212601</v>
      </c>
      <c r="EQ540">
        <v>330.61826143518698</v>
      </c>
      <c r="ER540">
        <v>325.26453929768797</v>
      </c>
      <c r="ES540">
        <v>330.40011185303001</v>
      </c>
      <c r="ET540">
        <v>331.15117492241399</v>
      </c>
      <c r="EU540">
        <v>332.804689587285</v>
      </c>
      <c r="EV540">
        <v>339.16012481059403</v>
      </c>
      <c r="EW540">
        <v>341.00880690644902</v>
      </c>
      <c r="EX540">
        <v>335.08552273422902</v>
      </c>
      <c r="EY540">
        <v>349.210371360625</v>
      </c>
      <c r="EZ540">
        <v>353.68800349914801</v>
      </c>
      <c r="FA540">
        <v>357.484426272608</v>
      </c>
      <c r="FB540">
        <v>356.12925024048002</v>
      </c>
      <c r="FC540">
        <v>360.03854856482798</v>
      </c>
      <c r="FD540">
        <v>365.39549577696198</v>
      </c>
      <c r="FE540">
        <v>378.692419146752</v>
      </c>
      <c r="FF540">
        <v>376.03054014480801</v>
      </c>
      <c r="FG540">
        <v>384.511891358453</v>
      </c>
      <c r="FH540">
        <v>389.66890425608301</v>
      </c>
      <c r="FI540">
        <v>385.88843283936399</v>
      </c>
      <c r="FJ540">
        <v>394.65260667605202</v>
      </c>
      <c r="FK540">
        <v>404.98066704868802</v>
      </c>
      <c r="FL540">
        <v>421.73945478447399</v>
      </c>
      <c r="FM540">
        <v>448.01875714630103</v>
      </c>
      <c r="FN540">
        <v>443.88913463659298</v>
      </c>
      <c r="FO540">
        <v>454.44722998957798</v>
      </c>
      <c r="FP540">
        <v>444.91964379304602</v>
      </c>
      <c r="FQ540">
        <v>458.95665590972197</v>
      </c>
      <c r="FR540">
        <v>473.23932193207997</v>
      </c>
      <c r="FS540">
        <v>487.06978648333097</v>
      </c>
      <c r="FT540">
        <v>535.72063934127095</v>
      </c>
      <c r="FU540">
        <v>540.16300261257197</v>
      </c>
      <c r="FV540">
        <v>496.02043892368101</v>
      </c>
      <c r="FW540">
        <v>429.35187880361298</v>
      </c>
      <c r="FX540">
        <v>359.46535378564101</v>
      </c>
      <c r="FY540">
        <v>318.86322733041499</v>
      </c>
      <c r="FZ540">
        <v>314.597523472815</v>
      </c>
      <c r="GA540">
        <v>307.26689351407799</v>
      </c>
      <c r="GB540">
        <v>302.63253159966001</v>
      </c>
      <c r="GC540">
        <v>298.95688977983701</v>
      </c>
      <c r="GD540">
        <v>288.58379311264201</v>
      </c>
      <c r="GE540">
        <v>300.71652068316303</v>
      </c>
      <c r="GF540">
        <v>282.79050678252901</v>
      </c>
      <c r="GG540">
        <v>293.04108650854698</v>
      </c>
      <c r="GH540">
        <v>288.305008525456</v>
      </c>
      <c r="GI540">
        <v>288.45301561879302</v>
      </c>
      <c r="GJ540">
        <v>291.25380243719599</v>
      </c>
      <c r="GK540">
        <v>301.19973302779403</v>
      </c>
      <c r="GL540">
        <v>300.11160149994799</v>
      </c>
      <c r="GM540">
        <v>293.21513550605198</v>
      </c>
      <c r="GN540">
        <v>299.50908711737998</v>
      </c>
      <c r="GO540">
        <v>296.61124059914602</v>
      </c>
      <c r="GP540">
        <v>289.81582855357999</v>
      </c>
      <c r="GQ540">
        <v>292.76618736639</v>
      </c>
      <c r="GR540">
        <v>280.39946684528002</v>
      </c>
      <c r="GS540">
        <v>290.229109422622</v>
      </c>
      <c r="GT540">
        <v>294.33193993095898</v>
      </c>
      <c r="GU540">
        <v>292.09070408329899</v>
      </c>
      <c r="GV540">
        <v>290.10049805828299</v>
      </c>
      <c r="GW540">
        <v>289.01522245636198</v>
      </c>
      <c r="GX540">
        <v>286.65585393180498</v>
      </c>
      <c r="GY540">
        <v>284.09853598355198</v>
      </c>
      <c r="GZ540">
        <v>294.04240933978002</v>
      </c>
      <c r="HA540">
        <v>273.29800990716899</v>
      </c>
      <c r="HB540">
        <v>277.53792686178002</v>
      </c>
      <c r="HC540">
        <v>282.05274644862999</v>
      </c>
      <c r="HD540">
        <v>270.19852919315298</v>
      </c>
      <c r="HE540">
        <v>270.73616382066501</v>
      </c>
      <c r="HF540">
        <v>266.906882733891</v>
      </c>
      <c r="HG540">
        <v>274.36286099463098</v>
      </c>
      <c r="HH540">
        <v>273.01627231202298</v>
      </c>
      <c r="HI540">
        <v>273.82776971775098</v>
      </c>
      <c r="HJ540">
        <v>272.707057735739</v>
      </c>
      <c r="HK540">
        <v>277.82967939869002</v>
      </c>
      <c r="HL540">
        <v>273.234110872629</v>
      </c>
      <c r="HM540">
        <v>277.13621010967199</v>
      </c>
      <c r="HN540">
        <v>272.10982489711699</v>
      </c>
      <c r="HO540">
        <v>278.25710212543402</v>
      </c>
    </row>
    <row r="541" spans="1:223" x14ac:dyDescent="0.25">
      <c r="A541">
        <v>129.53271028037301</v>
      </c>
      <c r="B541">
        <v>296.42779149286201</v>
      </c>
      <c r="C541">
        <v>291.13460271693901</v>
      </c>
      <c r="D541">
        <v>296.637996561595</v>
      </c>
      <c r="E541">
        <v>290.25221081026098</v>
      </c>
      <c r="F541">
        <v>299.73382447211497</v>
      </c>
      <c r="G541">
        <v>294.87149253498899</v>
      </c>
      <c r="H541">
        <v>286.59718106878</v>
      </c>
      <c r="I541">
        <v>287.76599542409002</v>
      </c>
      <c r="J541">
        <v>284.65593428108201</v>
      </c>
      <c r="K541">
        <v>281.00778744112603</v>
      </c>
      <c r="L541">
        <v>294.17191062286599</v>
      </c>
      <c r="M541">
        <v>299.40333429987402</v>
      </c>
      <c r="N541">
        <v>293.58687371503902</v>
      </c>
      <c r="O541">
        <v>298.90500395598502</v>
      </c>
      <c r="P541">
        <v>296.42050151786799</v>
      </c>
      <c r="Q541">
        <v>300.085517469254</v>
      </c>
      <c r="R541">
        <v>296.11417333856502</v>
      </c>
      <c r="S541">
        <v>295.82096978042603</v>
      </c>
      <c r="T541">
        <v>296.205675151077</v>
      </c>
      <c r="U541">
        <v>297.50649202463302</v>
      </c>
      <c r="V541">
        <v>289.11385804742798</v>
      </c>
      <c r="W541">
        <v>295.66303356510599</v>
      </c>
      <c r="X541">
        <v>296.91651905872601</v>
      </c>
      <c r="Y541">
        <v>293.80765079491999</v>
      </c>
      <c r="Z541">
        <v>290.21921580944098</v>
      </c>
      <c r="AA541">
        <v>296.64246159432099</v>
      </c>
      <c r="AB541">
        <v>298.94638506818802</v>
      </c>
      <c r="AC541">
        <v>290.19657087066298</v>
      </c>
      <c r="AD541">
        <v>297.29451904889498</v>
      </c>
      <c r="AE541">
        <v>306.96336052001402</v>
      </c>
      <c r="AF541">
        <v>382.18719647605201</v>
      </c>
      <c r="AG541">
        <v>486.63350035828103</v>
      </c>
      <c r="AH541">
        <v>582.50194257646899</v>
      </c>
      <c r="AI541">
        <v>547.31938962620404</v>
      </c>
      <c r="AJ541">
        <v>450.72207040342403</v>
      </c>
      <c r="AK541">
        <v>426.59457005519698</v>
      </c>
      <c r="AL541">
        <v>421.75188954629698</v>
      </c>
      <c r="AM541">
        <v>416.07876557688201</v>
      </c>
      <c r="AN541">
        <v>415.96986967751002</v>
      </c>
      <c r="AO541">
        <v>414.60800685738798</v>
      </c>
      <c r="AP541">
        <v>401.10491463531901</v>
      </c>
      <c r="AQ541">
        <v>375.53387686279399</v>
      </c>
      <c r="AR541">
        <v>356.50233121957598</v>
      </c>
      <c r="AS541">
        <v>346.55198170297302</v>
      </c>
      <c r="AT541">
        <v>335.31344115146101</v>
      </c>
      <c r="AU541">
        <v>330.71489356997199</v>
      </c>
      <c r="AV541">
        <v>323.43913115177099</v>
      </c>
      <c r="AW541">
        <v>324.56911698208501</v>
      </c>
      <c r="AX541">
        <v>319.86789430408101</v>
      </c>
      <c r="AY541">
        <v>321.77770522361601</v>
      </c>
      <c r="AZ541">
        <v>321.14670788273997</v>
      </c>
      <c r="BA541">
        <v>313.47319479600202</v>
      </c>
      <c r="BB541">
        <v>320.84980796699699</v>
      </c>
      <c r="BC541">
        <v>315.26494755892401</v>
      </c>
      <c r="BD541">
        <v>319.50368492117701</v>
      </c>
      <c r="BE541">
        <v>313.65822229888602</v>
      </c>
      <c r="BF541">
        <v>327.35870161446798</v>
      </c>
      <c r="BG541">
        <v>314.45863188699099</v>
      </c>
      <c r="BH541">
        <v>317.68149906006801</v>
      </c>
      <c r="BI541">
        <v>321.45821194178097</v>
      </c>
      <c r="BJ541">
        <v>319.23355238787701</v>
      </c>
      <c r="BK541">
        <v>329.65544963367199</v>
      </c>
      <c r="BL541">
        <v>316.14739120715399</v>
      </c>
      <c r="BM541">
        <v>322.00455876485597</v>
      </c>
      <c r="BN541">
        <v>314.51785786066802</v>
      </c>
      <c r="BO541">
        <v>318.34553297357098</v>
      </c>
      <c r="BP541">
        <v>318.35605193402898</v>
      </c>
      <c r="BQ541">
        <v>314.31424877882802</v>
      </c>
      <c r="BR541">
        <v>315.17532170483202</v>
      </c>
      <c r="BS541">
        <v>321.199696826908</v>
      </c>
      <c r="BT541">
        <v>311.47174808923899</v>
      </c>
      <c r="BU541">
        <v>315.61462368811698</v>
      </c>
      <c r="BV541">
        <v>320.63251542669798</v>
      </c>
      <c r="BW541">
        <v>316.643218233992</v>
      </c>
      <c r="BX541">
        <v>326.79851845479197</v>
      </c>
      <c r="BY541">
        <v>329.94699432764099</v>
      </c>
      <c r="BZ541">
        <v>318.93497457358899</v>
      </c>
      <c r="CA541">
        <v>328.80977739202098</v>
      </c>
      <c r="CB541">
        <v>334.27942596574701</v>
      </c>
      <c r="CC541">
        <v>330.94281558135998</v>
      </c>
      <c r="CD541">
        <v>335.550200709791</v>
      </c>
      <c r="CE541">
        <v>333.86458247534699</v>
      </c>
      <c r="CF541">
        <v>346.38217876234</v>
      </c>
      <c r="CG541">
        <v>347.17766493506002</v>
      </c>
      <c r="CH541">
        <v>340.37776646047098</v>
      </c>
      <c r="CI541">
        <v>351.61538476553801</v>
      </c>
      <c r="CJ541">
        <v>348.46331865836498</v>
      </c>
      <c r="CK541">
        <v>344.35939806445703</v>
      </c>
      <c r="CL541">
        <v>349.70953323848698</v>
      </c>
      <c r="CM541">
        <v>350.93020820603601</v>
      </c>
      <c r="CN541">
        <v>348.716911684384</v>
      </c>
      <c r="CO541">
        <v>338.26551194400901</v>
      </c>
      <c r="CP541">
        <v>331.41101172858299</v>
      </c>
      <c r="CQ541">
        <v>346.07323599307102</v>
      </c>
      <c r="CR541">
        <v>332.93848507853801</v>
      </c>
      <c r="CS541">
        <v>320.602951536695</v>
      </c>
      <c r="CT541">
        <v>326.91879227074799</v>
      </c>
      <c r="CU541">
        <v>319.425869710325</v>
      </c>
      <c r="CV541">
        <v>321.53719450633702</v>
      </c>
      <c r="CW541">
        <v>321.93379936701098</v>
      </c>
      <c r="CX541">
        <v>311.03167544003901</v>
      </c>
      <c r="CY541">
        <v>319.30569035695902</v>
      </c>
      <c r="CZ541">
        <v>314.899967391004</v>
      </c>
      <c r="DA541">
        <v>314.749907643619</v>
      </c>
      <c r="DB541">
        <v>309.09151229026997</v>
      </c>
      <c r="DC541">
        <v>303.97272070417102</v>
      </c>
      <c r="DD541">
        <v>306.816871281234</v>
      </c>
      <c r="DE541">
        <v>306.79124694195599</v>
      </c>
      <c r="DF541">
        <v>300.85735704335298</v>
      </c>
      <c r="DG541">
        <v>301.23419704871299</v>
      </c>
      <c r="DH541">
        <v>305.76852015200501</v>
      </c>
      <c r="DI541">
        <v>308.306606564643</v>
      </c>
      <c r="DJ541">
        <v>301.672157696505</v>
      </c>
      <c r="DK541">
        <v>300.39446162257502</v>
      </c>
      <c r="DL541">
        <v>318.26204970358998</v>
      </c>
      <c r="DM541">
        <v>310.062518603841</v>
      </c>
      <c r="DN541">
        <v>315.62659754116402</v>
      </c>
      <c r="DO541">
        <v>316.93764951685898</v>
      </c>
      <c r="DP541">
        <v>313.55084276418899</v>
      </c>
      <c r="DQ541">
        <v>319.60536027258797</v>
      </c>
      <c r="DR541">
        <v>313.72853908182299</v>
      </c>
      <c r="DS541">
        <v>321.758224868902</v>
      </c>
      <c r="DT541">
        <v>335.60027831817303</v>
      </c>
      <c r="DU541">
        <v>339.288158611977</v>
      </c>
      <c r="DV541">
        <v>342.97417875924401</v>
      </c>
      <c r="DW541">
        <v>351.31206257906098</v>
      </c>
      <c r="DX541">
        <v>351.21119090901101</v>
      </c>
      <c r="DY541">
        <v>363.795943244228</v>
      </c>
      <c r="DZ541">
        <v>362.23387694956</v>
      </c>
      <c r="EA541">
        <v>374.33661376118999</v>
      </c>
      <c r="EB541">
        <v>368.18537908681202</v>
      </c>
      <c r="EC541">
        <v>370.38322910100499</v>
      </c>
      <c r="ED541">
        <v>363.70592491113598</v>
      </c>
      <c r="EE541">
        <v>370.529324578385</v>
      </c>
      <c r="EF541">
        <v>357.51105995429401</v>
      </c>
      <c r="EG541">
        <v>359.27219747982599</v>
      </c>
      <c r="EH541">
        <v>346.02231665419799</v>
      </c>
      <c r="EI541">
        <v>344.76551329210099</v>
      </c>
      <c r="EJ541">
        <v>344.03896455617797</v>
      </c>
      <c r="EK541">
        <v>335.31949691096702</v>
      </c>
      <c r="EL541">
        <v>339.05376122946501</v>
      </c>
      <c r="EM541">
        <v>335.270914339603</v>
      </c>
      <c r="EN541">
        <v>315.33000550683198</v>
      </c>
      <c r="EO541">
        <v>327.33977374254903</v>
      </c>
      <c r="EP541">
        <v>325.323424382121</v>
      </c>
      <c r="EQ541">
        <v>327.95077372103299</v>
      </c>
      <c r="ER541">
        <v>324.970608998106</v>
      </c>
      <c r="ES541">
        <v>331.98653674040901</v>
      </c>
      <c r="ET541">
        <v>330.092633212718</v>
      </c>
      <c r="EU541">
        <v>333.56745532995399</v>
      </c>
      <c r="EV541">
        <v>338.546132913843</v>
      </c>
      <c r="EW541">
        <v>339.57201623276097</v>
      </c>
      <c r="EX541">
        <v>335.88457224402202</v>
      </c>
      <c r="EY541">
        <v>349.54152561857398</v>
      </c>
      <c r="EZ541">
        <v>355.05542993887701</v>
      </c>
      <c r="FA541">
        <v>356.48273848858599</v>
      </c>
      <c r="FB541">
        <v>358.568189205924</v>
      </c>
      <c r="FC541">
        <v>361.83114849075298</v>
      </c>
      <c r="FD541">
        <v>366.39395169775202</v>
      </c>
      <c r="FE541">
        <v>375.51460234417499</v>
      </c>
      <c r="FF541">
        <v>378.26008799175997</v>
      </c>
      <c r="FG541">
        <v>383.15659800325199</v>
      </c>
      <c r="FH541">
        <v>391.08263400917599</v>
      </c>
      <c r="FI541">
        <v>382.65926059866899</v>
      </c>
      <c r="FJ541">
        <v>397.21635045729801</v>
      </c>
      <c r="FK541">
        <v>401.93198868736198</v>
      </c>
      <c r="FL541">
        <v>421.42254825277001</v>
      </c>
      <c r="FM541">
        <v>447.55055193398999</v>
      </c>
      <c r="FN541">
        <v>442.070595231374</v>
      </c>
      <c r="FO541">
        <v>453.52360119624001</v>
      </c>
      <c r="FP541">
        <v>448.55672614504999</v>
      </c>
      <c r="FQ541">
        <v>457.72787293309102</v>
      </c>
      <c r="FR541">
        <v>474.176255109512</v>
      </c>
      <c r="FS541">
        <v>489.74711802284003</v>
      </c>
      <c r="FT541">
        <v>537.30546007470195</v>
      </c>
      <c r="FU541">
        <v>544.94299136354903</v>
      </c>
      <c r="FV541">
        <v>501.688920411043</v>
      </c>
      <c r="FW541">
        <v>431.94550968445998</v>
      </c>
      <c r="FX541">
        <v>359.11002963953598</v>
      </c>
      <c r="FY541">
        <v>319.45480766110001</v>
      </c>
      <c r="FZ541">
        <v>311.56584172314598</v>
      </c>
      <c r="GA541">
        <v>301.118116031841</v>
      </c>
      <c r="GB541">
        <v>301.83387368857302</v>
      </c>
      <c r="GC541">
        <v>300.76417655022402</v>
      </c>
      <c r="GD541">
        <v>287.98603706229198</v>
      </c>
      <c r="GE541">
        <v>299.01873085423699</v>
      </c>
      <c r="GF541">
        <v>281.55359205226603</v>
      </c>
      <c r="GG541">
        <v>293.22090036091402</v>
      </c>
      <c r="GH541">
        <v>288.98829917393999</v>
      </c>
      <c r="GI541">
        <v>285.31142474059101</v>
      </c>
      <c r="GJ541">
        <v>290.76549311834299</v>
      </c>
      <c r="GK541">
        <v>301.60985934751898</v>
      </c>
      <c r="GL541">
        <v>301.43964247686102</v>
      </c>
      <c r="GM541">
        <v>293.57048749935802</v>
      </c>
      <c r="GN541">
        <v>293.05223172214102</v>
      </c>
      <c r="GO541">
        <v>297.97424645941499</v>
      </c>
      <c r="GP541">
        <v>292.09155111627001</v>
      </c>
      <c r="GQ541">
        <v>291.203948791676</v>
      </c>
      <c r="GR541">
        <v>280.45137274541798</v>
      </c>
      <c r="GS541">
        <v>290.23300170696098</v>
      </c>
      <c r="GT541">
        <v>290.604591092227</v>
      </c>
      <c r="GU541">
        <v>296.77671127449997</v>
      </c>
      <c r="GV541">
        <v>289.85620148304997</v>
      </c>
      <c r="GW541">
        <v>289.34890811975799</v>
      </c>
      <c r="GX541">
        <v>286.14863269222502</v>
      </c>
      <c r="GY541">
        <v>286.01934559132798</v>
      </c>
      <c r="GZ541">
        <v>297.15896959427897</v>
      </c>
      <c r="HA541">
        <v>270.89793670818801</v>
      </c>
      <c r="HB541">
        <v>275.32828183615499</v>
      </c>
      <c r="HC541">
        <v>283.100720825363</v>
      </c>
      <c r="HD541">
        <v>271.234584018112</v>
      </c>
      <c r="HE541">
        <v>269.955032753316</v>
      </c>
      <c r="HF541">
        <v>265.69971433780103</v>
      </c>
      <c r="HG541">
        <v>274.64885606031902</v>
      </c>
      <c r="HH541">
        <v>274.09126541813202</v>
      </c>
      <c r="HI541">
        <v>275.00315150057901</v>
      </c>
      <c r="HJ541">
        <v>271.96801338914997</v>
      </c>
      <c r="HK541">
        <v>278.97653891418702</v>
      </c>
      <c r="HL541">
        <v>273.61859111437502</v>
      </c>
      <c r="HM541">
        <v>278.16143045511001</v>
      </c>
      <c r="HN541">
        <v>271.30457414296097</v>
      </c>
      <c r="HO541">
        <v>278.39456927534502</v>
      </c>
    </row>
    <row r="542" spans="1:223" x14ac:dyDescent="0.25">
      <c r="A542">
        <v>129.77303070760999</v>
      </c>
      <c r="B542">
        <v>295.53881808381601</v>
      </c>
      <c r="C542">
        <v>292.91993681033</v>
      </c>
      <c r="D542">
        <v>293.60127498766002</v>
      </c>
      <c r="E542">
        <v>289.51762283854299</v>
      </c>
      <c r="F542">
        <v>298.049878713932</v>
      </c>
      <c r="G542">
        <v>292.84576721072</v>
      </c>
      <c r="H542">
        <v>287.87271207404001</v>
      </c>
      <c r="I542">
        <v>288.13148205319197</v>
      </c>
      <c r="J542">
        <v>286.32370979718797</v>
      </c>
      <c r="K542">
        <v>281.29175179676997</v>
      </c>
      <c r="L542">
        <v>294.929252265027</v>
      </c>
      <c r="M542">
        <v>299.30588900733602</v>
      </c>
      <c r="N542">
        <v>292.61804342302702</v>
      </c>
      <c r="O542">
        <v>295.11336579053199</v>
      </c>
      <c r="P542">
        <v>295.601684784349</v>
      </c>
      <c r="Q542">
        <v>298.45688056179</v>
      </c>
      <c r="R542">
        <v>297.560210152617</v>
      </c>
      <c r="S542">
        <v>295.78301441199602</v>
      </c>
      <c r="T542">
        <v>296.50442662249401</v>
      </c>
      <c r="U542">
        <v>298.69345636079998</v>
      </c>
      <c r="V542">
        <v>290.062009003973</v>
      </c>
      <c r="W542">
        <v>297.323801149063</v>
      </c>
      <c r="X542">
        <v>300.11928907624099</v>
      </c>
      <c r="Y542">
        <v>292.48888586331702</v>
      </c>
      <c r="Z542">
        <v>290.13806300630802</v>
      </c>
      <c r="AA542">
        <v>296.37720882468898</v>
      </c>
      <c r="AB542">
        <v>298.17397722518302</v>
      </c>
      <c r="AC542">
        <v>294.055946467382</v>
      </c>
      <c r="AD542">
        <v>294.91577358898599</v>
      </c>
      <c r="AE542">
        <v>305.08412325816403</v>
      </c>
      <c r="AF542">
        <v>379.688076270924</v>
      </c>
      <c r="AG542">
        <v>494.50409148155302</v>
      </c>
      <c r="AH542">
        <v>597.83219260419105</v>
      </c>
      <c r="AI542">
        <v>559.69208512984403</v>
      </c>
      <c r="AJ542">
        <v>458.535560298245</v>
      </c>
      <c r="AK542">
        <v>431.001294336954</v>
      </c>
      <c r="AL542">
        <v>426.21389345203698</v>
      </c>
      <c r="AM542">
        <v>416.49081504338898</v>
      </c>
      <c r="AN542">
        <v>412.39196120772499</v>
      </c>
      <c r="AO542">
        <v>416.055611970835</v>
      </c>
      <c r="AP542">
        <v>399.23539166220502</v>
      </c>
      <c r="AQ542">
        <v>377.61077794947101</v>
      </c>
      <c r="AR542">
        <v>356.387732433243</v>
      </c>
      <c r="AS542">
        <v>346.44058963066101</v>
      </c>
      <c r="AT542">
        <v>335.23938993329301</v>
      </c>
      <c r="AU542">
        <v>331.298757719013</v>
      </c>
      <c r="AV542">
        <v>322.33441656671903</v>
      </c>
      <c r="AW542">
        <v>323.38781094627899</v>
      </c>
      <c r="AX542">
        <v>317.802485869902</v>
      </c>
      <c r="AY542">
        <v>319.64453867135501</v>
      </c>
      <c r="AZ542">
        <v>318.61539768217602</v>
      </c>
      <c r="BA542">
        <v>316.88441833777301</v>
      </c>
      <c r="BB542">
        <v>323.68635317799999</v>
      </c>
      <c r="BC542">
        <v>315.39351208348899</v>
      </c>
      <c r="BD542">
        <v>320.377789447758</v>
      </c>
      <c r="BE542">
        <v>310.37656994512201</v>
      </c>
      <c r="BF542">
        <v>329.79710944320101</v>
      </c>
      <c r="BG542">
        <v>313.63225127266799</v>
      </c>
      <c r="BH542">
        <v>318.801818794334</v>
      </c>
      <c r="BI542">
        <v>317.52156240812502</v>
      </c>
      <c r="BJ542">
        <v>317.31023064532201</v>
      </c>
      <c r="BK542">
        <v>327.49963937977498</v>
      </c>
      <c r="BL542">
        <v>315.87765272969699</v>
      </c>
      <c r="BM542">
        <v>322.208625388923</v>
      </c>
      <c r="BN542">
        <v>314.16244490271703</v>
      </c>
      <c r="BO542">
        <v>317.658889626247</v>
      </c>
      <c r="BP542">
        <v>318.99669145401498</v>
      </c>
      <c r="BQ542">
        <v>314.22253999423901</v>
      </c>
      <c r="BR542">
        <v>314.83685826706198</v>
      </c>
      <c r="BS542">
        <v>317.13758681270502</v>
      </c>
      <c r="BT542">
        <v>310.32556584520898</v>
      </c>
      <c r="BU542">
        <v>313.48177204485899</v>
      </c>
      <c r="BV542">
        <v>320.51644907182498</v>
      </c>
      <c r="BW542">
        <v>317.19845812634702</v>
      </c>
      <c r="BX542">
        <v>326.56565895442998</v>
      </c>
      <c r="BY542">
        <v>326.98226117010302</v>
      </c>
      <c r="BZ542">
        <v>317.176829758103</v>
      </c>
      <c r="CA542">
        <v>324.929217932369</v>
      </c>
      <c r="CB542">
        <v>333.29385193124</v>
      </c>
      <c r="CC542">
        <v>331.29094596472697</v>
      </c>
      <c r="CD542">
        <v>333.50040840231202</v>
      </c>
      <c r="CE542">
        <v>335.73547770633297</v>
      </c>
      <c r="CF542">
        <v>345.43622761294898</v>
      </c>
      <c r="CG542">
        <v>345.693484109331</v>
      </c>
      <c r="CH542">
        <v>339.84926216295997</v>
      </c>
      <c r="CI542">
        <v>351.16581117250598</v>
      </c>
      <c r="CJ542">
        <v>347.241741131705</v>
      </c>
      <c r="CK542">
        <v>344.75620238657802</v>
      </c>
      <c r="CL542">
        <v>346.83322209668597</v>
      </c>
      <c r="CM542">
        <v>349.81749138441</v>
      </c>
      <c r="CN542">
        <v>345.85358577282398</v>
      </c>
      <c r="CO542">
        <v>337.46656974805398</v>
      </c>
      <c r="CP542">
        <v>330.67843118335497</v>
      </c>
      <c r="CQ542">
        <v>348.27621526827801</v>
      </c>
      <c r="CR542">
        <v>332.814627233571</v>
      </c>
      <c r="CS542">
        <v>319.806941920209</v>
      </c>
      <c r="CT542">
        <v>325.24066915722602</v>
      </c>
      <c r="CU542">
        <v>316.06886758671902</v>
      </c>
      <c r="CV542">
        <v>321.53077322597602</v>
      </c>
      <c r="CW542">
        <v>325.81870809547502</v>
      </c>
      <c r="CX542">
        <v>309.11896386295098</v>
      </c>
      <c r="CY542">
        <v>317.18029648987903</v>
      </c>
      <c r="CZ542">
        <v>313.40333772603901</v>
      </c>
      <c r="DA542">
        <v>313.04446654156101</v>
      </c>
      <c r="DB542">
        <v>311.31493784632198</v>
      </c>
      <c r="DC542">
        <v>304.97183267068999</v>
      </c>
      <c r="DD542">
        <v>307.66318373236498</v>
      </c>
      <c r="DE542">
        <v>304.41151956800502</v>
      </c>
      <c r="DF542">
        <v>296.75189082615401</v>
      </c>
      <c r="DG542">
        <v>299.23838217005903</v>
      </c>
      <c r="DH542">
        <v>305.98810427753898</v>
      </c>
      <c r="DI542">
        <v>310.46339181359502</v>
      </c>
      <c r="DJ542">
        <v>301.57490232751002</v>
      </c>
      <c r="DK542">
        <v>299.73125515307999</v>
      </c>
      <c r="DL542">
        <v>321.17048162337198</v>
      </c>
      <c r="DM542">
        <v>311.46190432916501</v>
      </c>
      <c r="DN542">
        <v>317.16818522091</v>
      </c>
      <c r="DO542">
        <v>319.695383220785</v>
      </c>
      <c r="DP542">
        <v>315.918381761982</v>
      </c>
      <c r="DQ542">
        <v>317.44366230570199</v>
      </c>
      <c r="DR542">
        <v>313.56280247341601</v>
      </c>
      <c r="DS542">
        <v>323.49927177305602</v>
      </c>
      <c r="DT542">
        <v>335.00508120927799</v>
      </c>
      <c r="DU542">
        <v>340.88139585626499</v>
      </c>
      <c r="DV542">
        <v>342.39445499452302</v>
      </c>
      <c r="DW542">
        <v>351.10111029038802</v>
      </c>
      <c r="DX542">
        <v>356.457806589001</v>
      </c>
      <c r="DY542">
        <v>364.79491549188498</v>
      </c>
      <c r="DZ542">
        <v>364.468259968121</v>
      </c>
      <c r="EA542">
        <v>372.42670411286798</v>
      </c>
      <c r="EB542">
        <v>372.16379537196201</v>
      </c>
      <c r="EC542">
        <v>373.49070233564299</v>
      </c>
      <c r="ED542">
        <v>368.62781981699999</v>
      </c>
      <c r="EE542">
        <v>371.788303018612</v>
      </c>
      <c r="EF542">
        <v>359.54834712729797</v>
      </c>
      <c r="EG542">
        <v>358.64545919827401</v>
      </c>
      <c r="EH542">
        <v>344.61576116632801</v>
      </c>
      <c r="EI542">
        <v>343.31355359631402</v>
      </c>
      <c r="EJ542">
        <v>341.65849272311698</v>
      </c>
      <c r="EK542">
        <v>334.92805137469202</v>
      </c>
      <c r="EL542">
        <v>339.78134077300501</v>
      </c>
      <c r="EM542">
        <v>336.10269476024502</v>
      </c>
      <c r="EN542">
        <v>318.338923398872</v>
      </c>
      <c r="EO542">
        <v>327.31233971216602</v>
      </c>
      <c r="EP542">
        <v>328.090768986493</v>
      </c>
      <c r="EQ542">
        <v>327.46596806108698</v>
      </c>
      <c r="ER542">
        <v>328.08752493432598</v>
      </c>
      <c r="ES542">
        <v>330.374693350364</v>
      </c>
      <c r="ET542">
        <v>330.49644522295</v>
      </c>
      <c r="EU542">
        <v>333.88603999808998</v>
      </c>
      <c r="EV542">
        <v>338.68929532816901</v>
      </c>
      <c r="EW542">
        <v>341.35156931863702</v>
      </c>
      <c r="EX542">
        <v>337.04178635746399</v>
      </c>
      <c r="EY542">
        <v>346.94370692962298</v>
      </c>
      <c r="EZ542">
        <v>357.339800620723</v>
      </c>
      <c r="FA542">
        <v>355.76310623466702</v>
      </c>
      <c r="FB542">
        <v>356.24336733216597</v>
      </c>
      <c r="FC542">
        <v>360.49114858155002</v>
      </c>
      <c r="FD542">
        <v>368.93325903625498</v>
      </c>
      <c r="FE542">
        <v>378.71623860469902</v>
      </c>
      <c r="FF542">
        <v>380.17308915059999</v>
      </c>
      <c r="FG542">
        <v>380.46760585384999</v>
      </c>
      <c r="FH542">
        <v>392.16132429057399</v>
      </c>
      <c r="FI542">
        <v>385.21372960862698</v>
      </c>
      <c r="FJ542">
        <v>397.48117613703602</v>
      </c>
      <c r="FK542">
        <v>405.64703190221599</v>
      </c>
      <c r="FL542">
        <v>421.51321875209197</v>
      </c>
      <c r="FM542">
        <v>446.69229168734898</v>
      </c>
      <c r="FN542">
        <v>440.24955849218702</v>
      </c>
      <c r="FO542">
        <v>452.36161953745898</v>
      </c>
      <c r="FP542">
        <v>450.27876782171802</v>
      </c>
      <c r="FQ542">
        <v>459.18058468640498</v>
      </c>
      <c r="FR542">
        <v>472.84921318701402</v>
      </c>
      <c r="FS542">
        <v>492.607798361878</v>
      </c>
      <c r="FT542">
        <v>536.99289498898497</v>
      </c>
      <c r="FU542">
        <v>549.773254098552</v>
      </c>
      <c r="FV542">
        <v>504.24843127415699</v>
      </c>
      <c r="FW542">
        <v>435.72708168145698</v>
      </c>
      <c r="FX542">
        <v>360.84050090848802</v>
      </c>
      <c r="FY542">
        <v>318.957426283156</v>
      </c>
      <c r="FZ542">
        <v>308.16667053789598</v>
      </c>
      <c r="GA542">
        <v>297.85517926403702</v>
      </c>
      <c r="GB542">
        <v>301.45204028548699</v>
      </c>
      <c r="GC542">
        <v>299.95147911101702</v>
      </c>
      <c r="GD542">
        <v>290.67904251583298</v>
      </c>
      <c r="GE542">
        <v>299.77164589073101</v>
      </c>
      <c r="GF542">
        <v>280.556783009355</v>
      </c>
      <c r="GG542">
        <v>290.648451234275</v>
      </c>
      <c r="GH542">
        <v>287.68499571558198</v>
      </c>
      <c r="GI542">
        <v>283.538168020662</v>
      </c>
      <c r="GJ542">
        <v>289.99408705778097</v>
      </c>
      <c r="GK542">
        <v>296.59932353323399</v>
      </c>
      <c r="GL542">
        <v>302.73770138667999</v>
      </c>
      <c r="GM542">
        <v>293.82021612622202</v>
      </c>
      <c r="GN542">
        <v>289.84792042729299</v>
      </c>
      <c r="GO542">
        <v>295.92280865548997</v>
      </c>
      <c r="GP542">
        <v>289.52865057850897</v>
      </c>
      <c r="GQ542">
        <v>290.81857274718197</v>
      </c>
      <c r="GR542">
        <v>281.73093805453402</v>
      </c>
      <c r="GS542">
        <v>290.04238208260102</v>
      </c>
      <c r="GT542">
        <v>286.43908224355198</v>
      </c>
      <c r="GU542">
        <v>299.40012340060798</v>
      </c>
      <c r="GV542">
        <v>291.969285319476</v>
      </c>
      <c r="GW542">
        <v>293.058394069722</v>
      </c>
      <c r="GX542">
        <v>283.95701590231801</v>
      </c>
      <c r="GY542">
        <v>289.74154143133302</v>
      </c>
      <c r="GZ542">
        <v>296.820065671132</v>
      </c>
      <c r="HA542">
        <v>267.62819587193502</v>
      </c>
      <c r="HB542">
        <v>273.48044811328901</v>
      </c>
      <c r="HC542">
        <v>283.51383282494697</v>
      </c>
      <c r="HD542">
        <v>270.86718032728498</v>
      </c>
      <c r="HE542">
        <v>269.98116983472102</v>
      </c>
      <c r="HF542">
        <v>265.98133909313498</v>
      </c>
      <c r="HG542">
        <v>273.90824341263999</v>
      </c>
      <c r="HH542">
        <v>272.86184441614398</v>
      </c>
      <c r="HI542">
        <v>275.73044366077698</v>
      </c>
      <c r="HJ542">
        <v>270.63352299294797</v>
      </c>
      <c r="HK542">
        <v>276.25963243756502</v>
      </c>
      <c r="HL542">
        <v>273.977035047024</v>
      </c>
      <c r="HM542">
        <v>279.17117893611299</v>
      </c>
      <c r="HN542">
        <v>273.094729100704</v>
      </c>
      <c r="HO542">
        <v>279.28644654223501</v>
      </c>
    </row>
    <row r="543" spans="1:223" x14ac:dyDescent="0.25">
      <c r="A543">
        <v>130.013351134846</v>
      </c>
      <c r="B543">
        <v>294.13037481838501</v>
      </c>
      <c r="C543">
        <v>294.320157135687</v>
      </c>
      <c r="D543">
        <v>291.08092867398301</v>
      </c>
      <c r="E543">
        <v>288.51637616361899</v>
      </c>
      <c r="F543">
        <v>298.30651923336001</v>
      </c>
      <c r="G543">
        <v>291.34036468842601</v>
      </c>
      <c r="H543">
        <v>290.01698757192298</v>
      </c>
      <c r="I543">
        <v>283.67799968870003</v>
      </c>
      <c r="J543">
        <v>286.30481279455</v>
      </c>
      <c r="K543">
        <v>279.71769971223301</v>
      </c>
      <c r="L543">
        <v>297.07711614617602</v>
      </c>
      <c r="M543">
        <v>302.45262539337199</v>
      </c>
      <c r="N543">
        <v>294.34297461461398</v>
      </c>
      <c r="O543">
        <v>293.079895785026</v>
      </c>
      <c r="P543">
        <v>296.56177396221699</v>
      </c>
      <c r="Q543">
        <v>296.52278039975499</v>
      </c>
      <c r="R543">
        <v>296.593860256092</v>
      </c>
      <c r="S543">
        <v>295.20163153714202</v>
      </c>
      <c r="T543">
        <v>294.83608991957198</v>
      </c>
      <c r="U543">
        <v>296.423252687211</v>
      </c>
      <c r="V543">
        <v>291.34681320352701</v>
      </c>
      <c r="W543">
        <v>299.59338466430199</v>
      </c>
      <c r="X543">
        <v>300.01952765936198</v>
      </c>
      <c r="Y543">
        <v>292.99529078652398</v>
      </c>
      <c r="Z543">
        <v>292.07783361715002</v>
      </c>
      <c r="AA543">
        <v>297.40943858557102</v>
      </c>
      <c r="AB543">
        <v>298.953825011775</v>
      </c>
      <c r="AC543">
        <v>295.73461817800802</v>
      </c>
      <c r="AD543">
        <v>297.64273020092998</v>
      </c>
      <c r="AE543">
        <v>303.643314094598</v>
      </c>
      <c r="AF543">
        <v>376.765803079085</v>
      </c>
      <c r="AG543">
        <v>494.18727706981502</v>
      </c>
      <c r="AH543">
        <v>599.26920126739401</v>
      </c>
      <c r="AI543">
        <v>555.87801823429697</v>
      </c>
      <c r="AJ543">
        <v>456.70729568519999</v>
      </c>
      <c r="AK543">
        <v>426.890703424447</v>
      </c>
      <c r="AL543">
        <v>420.69440908901902</v>
      </c>
      <c r="AM543">
        <v>412.24113771846402</v>
      </c>
      <c r="AN543">
        <v>410.06250293345499</v>
      </c>
      <c r="AO543">
        <v>414.32542821738798</v>
      </c>
      <c r="AP543">
        <v>399.06810051656697</v>
      </c>
      <c r="AQ543">
        <v>378.57556392517603</v>
      </c>
      <c r="AR543">
        <v>354.17443501397798</v>
      </c>
      <c r="AS543">
        <v>345.14364291965501</v>
      </c>
      <c r="AT543">
        <v>333.04200377188602</v>
      </c>
      <c r="AU543">
        <v>334.80964617307001</v>
      </c>
      <c r="AV543">
        <v>322.87047672687697</v>
      </c>
      <c r="AW543">
        <v>321.81518309737402</v>
      </c>
      <c r="AX543">
        <v>319.47955936527597</v>
      </c>
      <c r="AY543">
        <v>321.43705654671498</v>
      </c>
      <c r="AZ543">
        <v>319.49197058475198</v>
      </c>
      <c r="BA543">
        <v>321.98539176016197</v>
      </c>
      <c r="BB543">
        <v>323.11319395800302</v>
      </c>
      <c r="BC543">
        <v>312.84546901726799</v>
      </c>
      <c r="BD543">
        <v>319.06423259588797</v>
      </c>
      <c r="BE543">
        <v>308.34703786002501</v>
      </c>
      <c r="BF543">
        <v>327.03323741043903</v>
      </c>
      <c r="BG543">
        <v>312.70128605533802</v>
      </c>
      <c r="BH543">
        <v>314.57713213261201</v>
      </c>
      <c r="BI543">
        <v>316.84276129563602</v>
      </c>
      <c r="BJ543">
        <v>315.45144153409097</v>
      </c>
      <c r="BK543">
        <v>324.982992122864</v>
      </c>
      <c r="BL543">
        <v>315.30798838108802</v>
      </c>
      <c r="BM543">
        <v>320.01382811410201</v>
      </c>
      <c r="BN543">
        <v>309.677185575821</v>
      </c>
      <c r="BO543">
        <v>316.106737007596</v>
      </c>
      <c r="BP543">
        <v>318.65003699302099</v>
      </c>
      <c r="BQ543">
        <v>316.961583658309</v>
      </c>
      <c r="BR543">
        <v>315.34388774510001</v>
      </c>
      <c r="BS543">
        <v>315.70328941545802</v>
      </c>
      <c r="BT543">
        <v>311.15338856666801</v>
      </c>
      <c r="BU543">
        <v>313.57018901823199</v>
      </c>
      <c r="BV543">
        <v>321.658687400247</v>
      </c>
      <c r="BW543">
        <v>317.08988786900602</v>
      </c>
      <c r="BX543">
        <v>322.45120812259103</v>
      </c>
      <c r="BY543">
        <v>322.85688030946102</v>
      </c>
      <c r="BZ543">
        <v>316.208576311625</v>
      </c>
      <c r="CA543">
        <v>321.463910199498</v>
      </c>
      <c r="CB543">
        <v>330.919117984889</v>
      </c>
      <c r="CC543">
        <v>331.35574047352401</v>
      </c>
      <c r="CD543">
        <v>333.53629306257898</v>
      </c>
      <c r="CE543">
        <v>338.31669996840799</v>
      </c>
      <c r="CF543">
        <v>342.51754696257899</v>
      </c>
      <c r="CG543">
        <v>348.38160883183002</v>
      </c>
      <c r="CH543">
        <v>338.802267174875</v>
      </c>
      <c r="CI543">
        <v>352.01165239480798</v>
      </c>
      <c r="CJ543">
        <v>346.34541196733198</v>
      </c>
      <c r="CK543">
        <v>343.09791560004197</v>
      </c>
      <c r="CL543">
        <v>344.11188559811598</v>
      </c>
      <c r="CM543">
        <v>347.73731418979298</v>
      </c>
      <c r="CN543">
        <v>344.94708860862801</v>
      </c>
      <c r="CO543">
        <v>333.82551871907401</v>
      </c>
      <c r="CP543">
        <v>331.50981491447698</v>
      </c>
      <c r="CQ543">
        <v>348.61506603435498</v>
      </c>
      <c r="CR543">
        <v>328.61954279627599</v>
      </c>
      <c r="CS543">
        <v>321.089852539238</v>
      </c>
      <c r="CT543">
        <v>322.31419777041401</v>
      </c>
      <c r="CU543">
        <v>315.12577088281802</v>
      </c>
      <c r="CV543">
        <v>319.558391920291</v>
      </c>
      <c r="CW543">
        <v>328.53169206113199</v>
      </c>
      <c r="CX543">
        <v>308.15188057007202</v>
      </c>
      <c r="CY543">
        <v>315.16557748462998</v>
      </c>
      <c r="CZ543">
        <v>314.81736836169199</v>
      </c>
      <c r="DA543">
        <v>312.40106069600802</v>
      </c>
      <c r="DB543">
        <v>311.85056050109398</v>
      </c>
      <c r="DC543">
        <v>304.938715552796</v>
      </c>
      <c r="DD543">
        <v>310.20611059834499</v>
      </c>
      <c r="DE543">
        <v>302.598601195779</v>
      </c>
      <c r="DF543">
        <v>294.33702214483702</v>
      </c>
      <c r="DG543">
        <v>300.082865787559</v>
      </c>
      <c r="DH543">
        <v>305.86198568927603</v>
      </c>
      <c r="DI543">
        <v>310.37824978423902</v>
      </c>
      <c r="DJ543">
        <v>303.57739571953198</v>
      </c>
      <c r="DK543">
        <v>300.60136397329001</v>
      </c>
      <c r="DL543">
        <v>320.67590431499201</v>
      </c>
      <c r="DM543">
        <v>311.9690014318</v>
      </c>
      <c r="DN543">
        <v>314.10482155652301</v>
      </c>
      <c r="DO543">
        <v>320.65599323458099</v>
      </c>
      <c r="DP543">
        <v>316.69620724381099</v>
      </c>
      <c r="DQ543">
        <v>319.64315085981298</v>
      </c>
      <c r="DR543">
        <v>314.15923166542399</v>
      </c>
      <c r="DS543">
        <v>326.95244969380099</v>
      </c>
      <c r="DT543">
        <v>335.44504061248102</v>
      </c>
      <c r="DU543">
        <v>336.32607748641698</v>
      </c>
      <c r="DV543">
        <v>344.24052731685498</v>
      </c>
      <c r="DW543">
        <v>349.90762549062498</v>
      </c>
      <c r="DX543">
        <v>359.94046751835498</v>
      </c>
      <c r="DY543">
        <v>365.707409540073</v>
      </c>
      <c r="DZ543">
        <v>365.52505983103401</v>
      </c>
      <c r="EA543">
        <v>371.714035692631</v>
      </c>
      <c r="EB543">
        <v>376.37468731001098</v>
      </c>
      <c r="EC543">
        <v>375.416698229774</v>
      </c>
      <c r="ED543">
        <v>376.10552139206197</v>
      </c>
      <c r="EE543">
        <v>371.53778747547699</v>
      </c>
      <c r="EF543">
        <v>366.85104318201201</v>
      </c>
      <c r="EG543">
        <v>360.18327770100899</v>
      </c>
      <c r="EH543">
        <v>345.093424677558</v>
      </c>
      <c r="EI543">
        <v>341.61786239157198</v>
      </c>
      <c r="EJ543">
        <v>337.60028439349497</v>
      </c>
      <c r="EK543">
        <v>334.44477735515898</v>
      </c>
      <c r="EL543">
        <v>338.05119114393</v>
      </c>
      <c r="EM543">
        <v>336.21179293172901</v>
      </c>
      <c r="EN543">
        <v>321.08775063766802</v>
      </c>
      <c r="EO543">
        <v>323.87110626837102</v>
      </c>
      <c r="EP543">
        <v>330.942977898371</v>
      </c>
      <c r="EQ543">
        <v>329.55614605711401</v>
      </c>
      <c r="ER543">
        <v>330.08285839726199</v>
      </c>
      <c r="ES543">
        <v>329.69601999301699</v>
      </c>
      <c r="ET543">
        <v>332.50828994191801</v>
      </c>
      <c r="EU543">
        <v>335.43883769615002</v>
      </c>
      <c r="EV543">
        <v>341.263976700233</v>
      </c>
      <c r="EW543">
        <v>343.76684842779798</v>
      </c>
      <c r="EX543">
        <v>340.55608570255902</v>
      </c>
      <c r="EY543">
        <v>348.22117868079198</v>
      </c>
      <c r="EZ543">
        <v>357.834379163319</v>
      </c>
      <c r="FA543">
        <v>354.91841180100499</v>
      </c>
      <c r="FB543">
        <v>356.65828696824701</v>
      </c>
      <c r="FC543">
        <v>363.01191216040797</v>
      </c>
      <c r="FD543">
        <v>366.90596494938001</v>
      </c>
      <c r="FE543">
        <v>382.18762069990203</v>
      </c>
      <c r="FF543">
        <v>379.54198046281499</v>
      </c>
      <c r="FG543">
        <v>381.58447034987802</v>
      </c>
      <c r="FH543">
        <v>390.90703064403499</v>
      </c>
      <c r="FI543">
        <v>387.60793099869801</v>
      </c>
      <c r="FJ543">
        <v>396.23612647958799</v>
      </c>
      <c r="FK543">
        <v>410.03393877270503</v>
      </c>
      <c r="FL543">
        <v>425.03881532494501</v>
      </c>
      <c r="FM543">
        <v>446.33711398152201</v>
      </c>
      <c r="FN543">
        <v>440.66376335751897</v>
      </c>
      <c r="FO543">
        <v>449.403192781911</v>
      </c>
      <c r="FP543">
        <v>452.02239378841699</v>
      </c>
      <c r="FQ543">
        <v>458.74248693205499</v>
      </c>
      <c r="FR543">
        <v>472.63349155758601</v>
      </c>
      <c r="FS543">
        <v>494.33875197697699</v>
      </c>
      <c r="FT543">
        <v>536.28048010024395</v>
      </c>
      <c r="FU543">
        <v>550.39895379100801</v>
      </c>
      <c r="FV543">
        <v>504.20177416780001</v>
      </c>
      <c r="FW543">
        <v>436.79917006110401</v>
      </c>
      <c r="FX543">
        <v>361.87070622808102</v>
      </c>
      <c r="FY543">
        <v>319.63205735975902</v>
      </c>
      <c r="FZ543">
        <v>303.790928057705</v>
      </c>
      <c r="GA543">
        <v>296.086325549413</v>
      </c>
      <c r="GB543">
        <v>301.30405236889197</v>
      </c>
      <c r="GC543">
        <v>298.39985466598</v>
      </c>
      <c r="GD543">
        <v>291.463165358813</v>
      </c>
      <c r="GE543">
        <v>296.72177563225802</v>
      </c>
      <c r="GF543">
        <v>282.96399016212098</v>
      </c>
      <c r="GG543">
        <v>290.28048271314901</v>
      </c>
      <c r="GH543">
        <v>287.15292407839797</v>
      </c>
      <c r="GI543">
        <v>284.97302435040598</v>
      </c>
      <c r="GJ543">
        <v>289.75391775784999</v>
      </c>
      <c r="GK543">
        <v>296.40159611833298</v>
      </c>
      <c r="GL543">
        <v>304.584445351395</v>
      </c>
      <c r="GM543">
        <v>294.80350848234099</v>
      </c>
      <c r="GN543">
        <v>288.38818516835698</v>
      </c>
      <c r="GO543">
        <v>294.99918923609602</v>
      </c>
      <c r="GP543">
        <v>287.38149801063702</v>
      </c>
      <c r="GQ543">
        <v>290.02170290055801</v>
      </c>
      <c r="GR543">
        <v>282.23565663351502</v>
      </c>
      <c r="GS543">
        <v>289.49860818361901</v>
      </c>
      <c r="GT543">
        <v>285.036505567262</v>
      </c>
      <c r="GU543">
        <v>300.82973265942502</v>
      </c>
      <c r="GV543">
        <v>294.81722351530402</v>
      </c>
      <c r="GW543">
        <v>292.48200092921201</v>
      </c>
      <c r="GX543">
        <v>283.85491657806898</v>
      </c>
      <c r="GY543">
        <v>289.82759719723202</v>
      </c>
      <c r="GZ543">
        <v>295.58406767277501</v>
      </c>
      <c r="HA543">
        <v>262.92738908737698</v>
      </c>
      <c r="HB543">
        <v>273.57494552662598</v>
      </c>
      <c r="HC543">
        <v>283.35073520770197</v>
      </c>
      <c r="HD543">
        <v>270.89871196718599</v>
      </c>
      <c r="HE543">
        <v>266.33253352403398</v>
      </c>
      <c r="HF543">
        <v>268.883897849682</v>
      </c>
      <c r="HG543">
        <v>277.75179900238402</v>
      </c>
      <c r="HH543">
        <v>271.34485699936801</v>
      </c>
      <c r="HI543">
        <v>274.06627696918702</v>
      </c>
      <c r="HJ543">
        <v>272.42187968155599</v>
      </c>
      <c r="HK543">
        <v>271.90902227939199</v>
      </c>
      <c r="HL543">
        <v>273.36290064740803</v>
      </c>
      <c r="HM543">
        <v>275.94796418470298</v>
      </c>
      <c r="HN543">
        <v>273.051754236004</v>
      </c>
      <c r="HO543">
        <v>277.39141620239502</v>
      </c>
    </row>
    <row r="544" spans="1:223" x14ac:dyDescent="0.25">
      <c r="A544">
        <v>130.25367156208199</v>
      </c>
      <c r="B544">
        <v>293.432805102987</v>
      </c>
      <c r="C544">
        <v>293.32416994405003</v>
      </c>
      <c r="D544">
        <v>290.099750057878</v>
      </c>
      <c r="E544">
        <v>290.724665730965</v>
      </c>
      <c r="F544">
        <v>295.53887035822902</v>
      </c>
      <c r="G544">
        <v>289.81412535216299</v>
      </c>
      <c r="H544">
        <v>287.467581316382</v>
      </c>
      <c r="I544">
        <v>283.40601254817199</v>
      </c>
      <c r="J544">
        <v>287.99316107999903</v>
      </c>
      <c r="K544">
        <v>281.59939218504701</v>
      </c>
      <c r="L544">
        <v>297.52097512151801</v>
      </c>
      <c r="M544">
        <v>302.67807672368701</v>
      </c>
      <c r="N544">
        <v>292.48416763968601</v>
      </c>
      <c r="O544">
        <v>293.251788711698</v>
      </c>
      <c r="P544">
        <v>296.13698460874099</v>
      </c>
      <c r="Q544">
        <v>295.71672412575401</v>
      </c>
      <c r="R544">
        <v>299.440596094981</v>
      </c>
      <c r="S544">
        <v>293.673908273846</v>
      </c>
      <c r="T544">
        <v>293.91754105825697</v>
      </c>
      <c r="U544">
        <v>294.77202249569302</v>
      </c>
      <c r="V544">
        <v>290.46539935586497</v>
      </c>
      <c r="W544">
        <v>300.809497552349</v>
      </c>
      <c r="X544">
        <v>298.73823347706599</v>
      </c>
      <c r="Y544">
        <v>292.7888185269</v>
      </c>
      <c r="Z544">
        <v>293.16063991411897</v>
      </c>
      <c r="AA544">
        <v>295.29091889080303</v>
      </c>
      <c r="AB544">
        <v>299.57939340687699</v>
      </c>
      <c r="AC544">
        <v>295.14755613722701</v>
      </c>
      <c r="AD544">
        <v>296.23569550402198</v>
      </c>
      <c r="AE544">
        <v>304.07489053819398</v>
      </c>
      <c r="AF544">
        <v>373.475057575638</v>
      </c>
      <c r="AG544">
        <v>486.30162323025303</v>
      </c>
      <c r="AH544">
        <v>585.50244729804604</v>
      </c>
      <c r="AI544">
        <v>542.03626420181695</v>
      </c>
      <c r="AJ544">
        <v>452.916841184102</v>
      </c>
      <c r="AK544">
        <v>422.01773350849402</v>
      </c>
      <c r="AL544">
        <v>418.95475137663198</v>
      </c>
      <c r="AM544">
        <v>410.45432071441599</v>
      </c>
      <c r="AN544">
        <v>407.86603833844799</v>
      </c>
      <c r="AO544">
        <v>413.036225729004</v>
      </c>
      <c r="AP544">
        <v>398.45306743061701</v>
      </c>
      <c r="AQ544">
        <v>378.02630918231802</v>
      </c>
      <c r="AR544">
        <v>352.68641566085802</v>
      </c>
      <c r="AS544">
        <v>343.618488450038</v>
      </c>
      <c r="AT544">
        <v>329.36840676590401</v>
      </c>
      <c r="AU544">
        <v>332.33246435912901</v>
      </c>
      <c r="AV544">
        <v>323.07173250350399</v>
      </c>
      <c r="AW544">
        <v>319.49595384883401</v>
      </c>
      <c r="AX544">
        <v>318.63918276959902</v>
      </c>
      <c r="AY544">
        <v>322.71742090805901</v>
      </c>
      <c r="AZ544">
        <v>319.30506832526697</v>
      </c>
      <c r="BA544">
        <v>321.577560161365</v>
      </c>
      <c r="BB544">
        <v>324.579855089305</v>
      </c>
      <c r="BC544">
        <v>311.640864778138</v>
      </c>
      <c r="BD544">
        <v>318.05044885212698</v>
      </c>
      <c r="BE544">
        <v>305.85515732972999</v>
      </c>
      <c r="BF544">
        <v>323.965265380338</v>
      </c>
      <c r="BG544">
        <v>309.99448702488303</v>
      </c>
      <c r="BH544">
        <v>313.97647046377699</v>
      </c>
      <c r="BI544">
        <v>317.134775110519</v>
      </c>
      <c r="BJ544">
        <v>315.04651313306601</v>
      </c>
      <c r="BK544">
        <v>322.09590772049302</v>
      </c>
      <c r="BL544">
        <v>315.58084043235903</v>
      </c>
      <c r="BM544">
        <v>318.54860065156703</v>
      </c>
      <c r="BN544">
        <v>312.85062559783302</v>
      </c>
      <c r="BO544">
        <v>314.24880280459797</v>
      </c>
      <c r="BP544">
        <v>314.82241849695703</v>
      </c>
      <c r="BQ544">
        <v>316.66152994859601</v>
      </c>
      <c r="BR544">
        <v>315.33971871335001</v>
      </c>
      <c r="BS544">
        <v>315.45846151307097</v>
      </c>
      <c r="BT544">
        <v>312.18399597197703</v>
      </c>
      <c r="BU544">
        <v>313.934357682756</v>
      </c>
      <c r="BV544">
        <v>321.47781713931698</v>
      </c>
      <c r="BW544">
        <v>314.344733470574</v>
      </c>
      <c r="BX544">
        <v>319.81767652289699</v>
      </c>
      <c r="BY544">
        <v>320.52289330954198</v>
      </c>
      <c r="BZ544">
        <v>317.84163337275101</v>
      </c>
      <c r="CA544">
        <v>321.24689863812398</v>
      </c>
      <c r="CB544">
        <v>329.07783294734202</v>
      </c>
      <c r="CC544">
        <v>329.30999120621499</v>
      </c>
      <c r="CD544">
        <v>334.84766418949403</v>
      </c>
      <c r="CE544">
        <v>339.80572109302699</v>
      </c>
      <c r="CF544">
        <v>341.83598925891101</v>
      </c>
      <c r="CG544">
        <v>348.36269183414998</v>
      </c>
      <c r="CH544">
        <v>336.85884511295598</v>
      </c>
      <c r="CI544">
        <v>352.04427695905798</v>
      </c>
      <c r="CJ544">
        <v>345.12285178531499</v>
      </c>
      <c r="CK544">
        <v>343.17507113776099</v>
      </c>
      <c r="CL544">
        <v>342.03372649439302</v>
      </c>
      <c r="CM544">
        <v>347.450301720487</v>
      </c>
      <c r="CN544">
        <v>342.56293079984601</v>
      </c>
      <c r="CO544">
        <v>330.55163215374301</v>
      </c>
      <c r="CP544">
        <v>333.29240588892401</v>
      </c>
      <c r="CQ544">
        <v>347.66139619835599</v>
      </c>
      <c r="CR544">
        <v>326.51377536450798</v>
      </c>
      <c r="CS544">
        <v>323.49834270897799</v>
      </c>
      <c r="CT544">
        <v>321.72477147344</v>
      </c>
      <c r="CU544">
        <v>314.72987067315501</v>
      </c>
      <c r="CV544">
        <v>316.58764946125399</v>
      </c>
      <c r="CW544">
        <v>326.75076016389397</v>
      </c>
      <c r="CX544">
        <v>307.98887244268099</v>
      </c>
      <c r="CY544">
        <v>312.86117015526202</v>
      </c>
      <c r="CZ544">
        <v>313.033710668391</v>
      </c>
      <c r="DA544">
        <v>313.27830741230099</v>
      </c>
      <c r="DB544">
        <v>309.37510061945602</v>
      </c>
      <c r="DC544">
        <v>305.68742952448201</v>
      </c>
      <c r="DD544">
        <v>310.45825586071999</v>
      </c>
      <c r="DE544">
        <v>303.410006829775</v>
      </c>
      <c r="DF544">
        <v>295.08576147777597</v>
      </c>
      <c r="DG544">
        <v>299.48844250492999</v>
      </c>
      <c r="DH544">
        <v>304.25214561189603</v>
      </c>
      <c r="DI544">
        <v>309.11289233658698</v>
      </c>
      <c r="DJ544">
        <v>303.96751527872999</v>
      </c>
      <c r="DK544">
        <v>302.51411601793097</v>
      </c>
      <c r="DL544">
        <v>317.81806514624401</v>
      </c>
      <c r="DM544">
        <v>311.22457706463899</v>
      </c>
      <c r="DN544">
        <v>312.07227506582501</v>
      </c>
      <c r="DO544">
        <v>318.98925378083101</v>
      </c>
      <c r="DP544">
        <v>315.21793793041002</v>
      </c>
      <c r="DQ544">
        <v>318.39447456737298</v>
      </c>
      <c r="DR544">
        <v>316.38805913054</v>
      </c>
      <c r="DS544">
        <v>329.508847572371</v>
      </c>
      <c r="DT544">
        <v>334.34178398278499</v>
      </c>
      <c r="DU544">
        <v>337.71906580630201</v>
      </c>
      <c r="DV544">
        <v>343.259244955675</v>
      </c>
      <c r="DW544">
        <v>350.03732588647898</v>
      </c>
      <c r="DX544">
        <v>361.40576223401899</v>
      </c>
      <c r="DY544">
        <v>364.09899919046899</v>
      </c>
      <c r="DZ544">
        <v>364.86989989602802</v>
      </c>
      <c r="EA544">
        <v>373.17633219338597</v>
      </c>
      <c r="EB544">
        <v>376.28838361308499</v>
      </c>
      <c r="EC544">
        <v>375.51521357116502</v>
      </c>
      <c r="ED544">
        <v>377.35919075773899</v>
      </c>
      <c r="EE544">
        <v>371.458269019395</v>
      </c>
      <c r="EF544">
        <v>368.22418900051701</v>
      </c>
      <c r="EG544">
        <v>360.39222082144602</v>
      </c>
      <c r="EH544">
        <v>346.53359396776301</v>
      </c>
      <c r="EI544">
        <v>341.88112480613898</v>
      </c>
      <c r="EJ544">
        <v>336.37875464073102</v>
      </c>
      <c r="EK544">
        <v>333.31998759116402</v>
      </c>
      <c r="EL544">
        <v>337.54328720219399</v>
      </c>
      <c r="EM544">
        <v>334.325352777771</v>
      </c>
      <c r="EN544">
        <v>320.60488742834701</v>
      </c>
      <c r="EO544">
        <v>324.37023485772397</v>
      </c>
      <c r="EP544">
        <v>330.59635754236399</v>
      </c>
      <c r="EQ544">
        <v>329.23363456452199</v>
      </c>
      <c r="ER544">
        <v>332.10511931362402</v>
      </c>
      <c r="ES544">
        <v>329.17827229634401</v>
      </c>
      <c r="ET544">
        <v>335.86996621613503</v>
      </c>
      <c r="EU544">
        <v>336.48108290973101</v>
      </c>
      <c r="EV544">
        <v>340.42127388458198</v>
      </c>
      <c r="EW544">
        <v>343.21611454565601</v>
      </c>
      <c r="EX544">
        <v>345.50770181652803</v>
      </c>
      <c r="EY544">
        <v>348.93996600734698</v>
      </c>
      <c r="EZ544">
        <v>359.16669847939801</v>
      </c>
      <c r="FA544">
        <v>354.44420133724202</v>
      </c>
      <c r="FB544">
        <v>359.58934411405602</v>
      </c>
      <c r="FC544">
        <v>363.92141283239403</v>
      </c>
      <c r="FD544">
        <v>366.149591812979</v>
      </c>
      <c r="FE544">
        <v>381.52997529664498</v>
      </c>
      <c r="FF544">
        <v>379.26275961559497</v>
      </c>
      <c r="FG544">
        <v>382.265767970269</v>
      </c>
      <c r="FH544">
        <v>387.468361535886</v>
      </c>
      <c r="FI544">
        <v>386.92846859494</v>
      </c>
      <c r="FJ544">
        <v>396.65562341660802</v>
      </c>
      <c r="FK544">
        <v>409.981628689128</v>
      </c>
      <c r="FL544">
        <v>426.06566406538599</v>
      </c>
      <c r="FM544">
        <v>451.59570629979999</v>
      </c>
      <c r="FN544">
        <v>437.27301445742398</v>
      </c>
      <c r="FO544">
        <v>447.25998762324298</v>
      </c>
      <c r="FP544">
        <v>456.56066592738</v>
      </c>
      <c r="FQ544">
        <v>459.67151829706899</v>
      </c>
      <c r="FR544">
        <v>476.85166448058197</v>
      </c>
      <c r="FS544">
        <v>497.07276230582897</v>
      </c>
      <c r="FT544">
        <v>539.78861941782895</v>
      </c>
      <c r="FU544">
        <v>552.325662133788</v>
      </c>
      <c r="FV544">
        <v>512.50316450713501</v>
      </c>
      <c r="FW544">
        <v>439.13808168831298</v>
      </c>
      <c r="FX544">
        <v>362.59976594419697</v>
      </c>
      <c r="FY544">
        <v>320.81244292943899</v>
      </c>
      <c r="FZ544">
        <v>302.57958318475301</v>
      </c>
      <c r="GA544">
        <v>292.99283224814599</v>
      </c>
      <c r="GB544">
        <v>302.688628205209</v>
      </c>
      <c r="GC544">
        <v>294.69797823082303</v>
      </c>
      <c r="GD544">
        <v>290.32631762350297</v>
      </c>
      <c r="GE544">
        <v>296.88212390562899</v>
      </c>
      <c r="GF544">
        <v>282.89441360465901</v>
      </c>
      <c r="GG544">
        <v>293.30718122888402</v>
      </c>
      <c r="GH544">
        <v>285.55028874869203</v>
      </c>
      <c r="GI544">
        <v>287.85189712075498</v>
      </c>
      <c r="GJ544">
        <v>288.20075713181001</v>
      </c>
      <c r="GK544">
        <v>292.64133311030901</v>
      </c>
      <c r="GL544">
        <v>305.51708699949398</v>
      </c>
      <c r="GM544">
        <v>292.82182269907798</v>
      </c>
      <c r="GN544">
        <v>291.72527894236299</v>
      </c>
      <c r="GO544">
        <v>292.617535537489</v>
      </c>
      <c r="GP544">
        <v>288.927462753795</v>
      </c>
      <c r="GQ544">
        <v>291.98003908255799</v>
      </c>
      <c r="GR544">
        <v>283.27666225253301</v>
      </c>
      <c r="GS544">
        <v>287.480383780701</v>
      </c>
      <c r="GT544">
        <v>284.32221696611401</v>
      </c>
      <c r="GU544">
        <v>299.45625676842099</v>
      </c>
      <c r="GV544">
        <v>297.31502150116899</v>
      </c>
      <c r="GW544">
        <v>288.52057850213902</v>
      </c>
      <c r="GX544">
        <v>286.77092642198801</v>
      </c>
      <c r="GY544">
        <v>290.98968844846502</v>
      </c>
      <c r="GZ544">
        <v>295.59996038213802</v>
      </c>
      <c r="HA544">
        <v>266.13905876311401</v>
      </c>
      <c r="HB544">
        <v>272.56114526461499</v>
      </c>
      <c r="HC544">
        <v>285.484526145926</v>
      </c>
      <c r="HD544">
        <v>270.84556844390698</v>
      </c>
      <c r="HE544">
        <v>266.68908404202102</v>
      </c>
      <c r="HF544">
        <v>271.87164465325702</v>
      </c>
      <c r="HG544">
        <v>278.52951514229801</v>
      </c>
      <c r="HH544">
        <v>269.183587588808</v>
      </c>
      <c r="HI544">
        <v>276.24020937930601</v>
      </c>
      <c r="HJ544">
        <v>272.49538484077101</v>
      </c>
      <c r="HK544">
        <v>273.84828186431798</v>
      </c>
      <c r="HL544">
        <v>273.32342966471703</v>
      </c>
      <c r="HM544">
        <v>274.04127513120801</v>
      </c>
      <c r="HN544">
        <v>276.19998235017601</v>
      </c>
      <c r="HO544">
        <v>277.98731001164401</v>
      </c>
    </row>
    <row r="545" spans="1:223" x14ac:dyDescent="0.25">
      <c r="A545">
        <v>130.493991989319</v>
      </c>
      <c r="B545">
        <v>292.69479607342203</v>
      </c>
      <c r="C545">
        <v>293.52987509183902</v>
      </c>
      <c r="D545">
        <v>288.82508243042099</v>
      </c>
      <c r="E545">
        <v>292.17584900525998</v>
      </c>
      <c r="F545">
        <v>295.66294151814799</v>
      </c>
      <c r="G545">
        <v>290.18756969972299</v>
      </c>
      <c r="H545">
        <v>285.24910038667002</v>
      </c>
      <c r="I545">
        <v>283.43499663537898</v>
      </c>
      <c r="J545">
        <v>289.51361410222597</v>
      </c>
      <c r="K545">
        <v>282.61640251641199</v>
      </c>
      <c r="L545">
        <v>296.799129206391</v>
      </c>
      <c r="M545">
        <v>300.51604630417199</v>
      </c>
      <c r="N545">
        <v>293.39032341920603</v>
      </c>
      <c r="O545">
        <v>295.321714663107</v>
      </c>
      <c r="P545">
        <v>295.37918156895898</v>
      </c>
      <c r="Q545">
        <v>293.91349990532501</v>
      </c>
      <c r="R545">
        <v>297.93200677540898</v>
      </c>
      <c r="S545">
        <v>292.35465714757402</v>
      </c>
      <c r="T545">
        <v>293.15921916658698</v>
      </c>
      <c r="U545">
        <v>295.34824739101902</v>
      </c>
      <c r="V545">
        <v>290.57350564515502</v>
      </c>
      <c r="W545">
        <v>302.78723137522297</v>
      </c>
      <c r="X545">
        <v>299.339008904043</v>
      </c>
      <c r="Y545">
        <v>290.83153657531</v>
      </c>
      <c r="Z545">
        <v>297.56319448566597</v>
      </c>
      <c r="AA545">
        <v>296.04114315821698</v>
      </c>
      <c r="AB545">
        <v>297.86177113637598</v>
      </c>
      <c r="AC545">
        <v>295.34748881765898</v>
      </c>
      <c r="AD545">
        <v>294.73655838294201</v>
      </c>
      <c r="AE545">
        <v>305.05303740947801</v>
      </c>
      <c r="AF545">
        <v>369.01996082189203</v>
      </c>
      <c r="AG545">
        <v>476.46225251380099</v>
      </c>
      <c r="AH545">
        <v>587.79249810274803</v>
      </c>
      <c r="AI545">
        <v>541.08102897799597</v>
      </c>
      <c r="AJ545">
        <v>457.75291299684602</v>
      </c>
      <c r="AK545">
        <v>422.57683323212899</v>
      </c>
      <c r="AL545">
        <v>425.83480595593102</v>
      </c>
      <c r="AM545">
        <v>413.868467719911</v>
      </c>
      <c r="AN545">
        <v>408.58529546826401</v>
      </c>
      <c r="AO545">
        <v>410.762610530308</v>
      </c>
      <c r="AP545">
        <v>400.39068124227498</v>
      </c>
      <c r="AQ545">
        <v>375.364095850691</v>
      </c>
      <c r="AR545">
        <v>353.76539411765401</v>
      </c>
      <c r="AS545">
        <v>344.84257791446498</v>
      </c>
      <c r="AT545">
        <v>327.93031002261398</v>
      </c>
      <c r="AU545">
        <v>331.36603580924498</v>
      </c>
      <c r="AV545">
        <v>321.36171455445799</v>
      </c>
      <c r="AW545">
        <v>319.93499784265703</v>
      </c>
      <c r="AX545">
        <v>319.695438595491</v>
      </c>
      <c r="AY545">
        <v>323.16469419947998</v>
      </c>
      <c r="AZ545">
        <v>322.10486985305698</v>
      </c>
      <c r="BA545">
        <v>320.708091259073</v>
      </c>
      <c r="BB545">
        <v>325.093293509837</v>
      </c>
      <c r="BC545">
        <v>310.24786172722298</v>
      </c>
      <c r="BD545">
        <v>316.770264313089</v>
      </c>
      <c r="BE545">
        <v>306.624635271702</v>
      </c>
      <c r="BF545">
        <v>323.00408966799199</v>
      </c>
      <c r="BG545">
        <v>308.81662921077401</v>
      </c>
      <c r="BH545">
        <v>314.827761028118</v>
      </c>
      <c r="BI545">
        <v>315.07253742254301</v>
      </c>
      <c r="BJ545">
        <v>316.398578434412</v>
      </c>
      <c r="BK545">
        <v>320.95851604633702</v>
      </c>
      <c r="BL545">
        <v>317.070509144813</v>
      </c>
      <c r="BM545">
        <v>317.52974741228297</v>
      </c>
      <c r="BN545">
        <v>313.60456671613099</v>
      </c>
      <c r="BO545">
        <v>315.36853293196799</v>
      </c>
      <c r="BP545">
        <v>312.95064806350302</v>
      </c>
      <c r="BQ545">
        <v>320.15526618679098</v>
      </c>
      <c r="BR545">
        <v>315.55295428242403</v>
      </c>
      <c r="BS545">
        <v>315.73526674392798</v>
      </c>
      <c r="BT545">
        <v>311.57307868081102</v>
      </c>
      <c r="BU545">
        <v>312.42902829127598</v>
      </c>
      <c r="BV545">
        <v>319.762142310267</v>
      </c>
      <c r="BW545">
        <v>316.54740948791198</v>
      </c>
      <c r="BX545">
        <v>316.311231628597</v>
      </c>
      <c r="BY545">
        <v>321.26198213846499</v>
      </c>
      <c r="BZ545">
        <v>317.07883708534899</v>
      </c>
      <c r="CA545">
        <v>320.55149321447101</v>
      </c>
      <c r="CB545">
        <v>328.81796605760297</v>
      </c>
      <c r="CC545">
        <v>328.83598475284703</v>
      </c>
      <c r="CD545">
        <v>335.63617993527203</v>
      </c>
      <c r="CE545">
        <v>341.17631430754199</v>
      </c>
      <c r="CF545">
        <v>340.20293438929002</v>
      </c>
      <c r="CG545">
        <v>346.60567970034202</v>
      </c>
      <c r="CH545">
        <v>337.262468457578</v>
      </c>
      <c r="CI545">
        <v>348.83036568419601</v>
      </c>
      <c r="CJ545">
        <v>344.12899402441298</v>
      </c>
      <c r="CK545">
        <v>344.62175222382399</v>
      </c>
      <c r="CL545">
        <v>339.60298270855498</v>
      </c>
      <c r="CM545">
        <v>347.98110803898999</v>
      </c>
      <c r="CN545">
        <v>337.77095811691203</v>
      </c>
      <c r="CO545">
        <v>329.84092158900597</v>
      </c>
      <c r="CP545">
        <v>332.23693976436999</v>
      </c>
      <c r="CQ545">
        <v>345.542919965941</v>
      </c>
      <c r="CR545">
        <v>325.84111045731999</v>
      </c>
      <c r="CS545">
        <v>323.90691506919097</v>
      </c>
      <c r="CT545">
        <v>322.34545055886599</v>
      </c>
      <c r="CU545">
        <v>314.876168304891</v>
      </c>
      <c r="CV545">
        <v>316.96342133077201</v>
      </c>
      <c r="CW545">
        <v>326.50937552464097</v>
      </c>
      <c r="CX545">
        <v>308.20944655703403</v>
      </c>
      <c r="CY545">
        <v>311.37305638602999</v>
      </c>
      <c r="CZ545">
        <v>311.65905103405402</v>
      </c>
      <c r="DA545">
        <v>313.39493404901702</v>
      </c>
      <c r="DB545">
        <v>308.93990765914401</v>
      </c>
      <c r="DC545">
        <v>304.572277896174</v>
      </c>
      <c r="DD545">
        <v>308.83496529253301</v>
      </c>
      <c r="DE545">
        <v>305.31963473189398</v>
      </c>
      <c r="DF545">
        <v>297.79420753206</v>
      </c>
      <c r="DG545">
        <v>299.09475259692999</v>
      </c>
      <c r="DH545">
        <v>303.25878944245198</v>
      </c>
      <c r="DI545">
        <v>307.24040674171903</v>
      </c>
      <c r="DJ545">
        <v>307.36794077708601</v>
      </c>
      <c r="DK545">
        <v>303.56213909361901</v>
      </c>
      <c r="DL545">
        <v>314.42055528018801</v>
      </c>
      <c r="DM545">
        <v>308.474807605835</v>
      </c>
      <c r="DN545">
        <v>312.91543852829102</v>
      </c>
      <c r="DO545">
        <v>316.45526406909801</v>
      </c>
      <c r="DP545">
        <v>316.30472087090601</v>
      </c>
      <c r="DQ545">
        <v>316.92127194712202</v>
      </c>
      <c r="DR545">
        <v>317.19192468578802</v>
      </c>
      <c r="DS545">
        <v>331.53937491128499</v>
      </c>
      <c r="DT545">
        <v>333.93264196761299</v>
      </c>
      <c r="DU545">
        <v>339.995145224015</v>
      </c>
      <c r="DV545">
        <v>343.88362107402202</v>
      </c>
      <c r="DW545">
        <v>354.35302364405402</v>
      </c>
      <c r="DX545">
        <v>360.86820855250397</v>
      </c>
      <c r="DY545">
        <v>367.56452758826202</v>
      </c>
      <c r="DZ545">
        <v>365.62878098201401</v>
      </c>
      <c r="EA545">
        <v>372.46790425185202</v>
      </c>
      <c r="EB545">
        <v>379.18435600043898</v>
      </c>
      <c r="EC545">
        <v>372.59822920155</v>
      </c>
      <c r="ED545">
        <v>379.611971519387</v>
      </c>
      <c r="EE545">
        <v>370.03636362797999</v>
      </c>
      <c r="EF545">
        <v>369.25421693350597</v>
      </c>
      <c r="EG545">
        <v>358.27347460023202</v>
      </c>
      <c r="EH545">
        <v>344.14708223612502</v>
      </c>
      <c r="EI545">
        <v>341.73907124857101</v>
      </c>
      <c r="EJ545">
        <v>335.20494576498902</v>
      </c>
      <c r="EK545">
        <v>332.24022787106799</v>
      </c>
      <c r="EL545">
        <v>337.33368901832603</v>
      </c>
      <c r="EM545">
        <v>332.678301340877</v>
      </c>
      <c r="EN545">
        <v>322.78447760244501</v>
      </c>
      <c r="EO545">
        <v>324.467604275143</v>
      </c>
      <c r="EP545">
        <v>331.41347137374402</v>
      </c>
      <c r="EQ545">
        <v>329.48810563159498</v>
      </c>
      <c r="ER545">
        <v>334.90375458925502</v>
      </c>
      <c r="ES545">
        <v>328.28119574131301</v>
      </c>
      <c r="ET545">
        <v>337.17816675003098</v>
      </c>
      <c r="EU545">
        <v>337.12773605926998</v>
      </c>
      <c r="EV545">
        <v>343.07781642675599</v>
      </c>
      <c r="EW545">
        <v>345.82516990240498</v>
      </c>
      <c r="EX545">
        <v>348.39968820137898</v>
      </c>
      <c r="EY545">
        <v>349.77507613196798</v>
      </c>
      <c r="EZ545">
        <v>363.63704713065198</v>
      </c>
      <c r="FA545">
        <v>356.49347936631199</v>
      </c>
      <c r="FB545">
        <v>362.264047610631</v>
      </c>
      <c r="FC545">
        <v>364.77162890095502</v>
      </c>
      <c r="FD545">
        <v>367.128383371545</v>
      </c>
      <c r="FE545">
        <v>380.161646154381</v>
      </c>
      <c r="FF545">
        <v>381.50252172847399</v>
      </c>
      <c r="FG545">
        <v>383.55413315002397</v>
      </c>
      <c r="FH545">
        <v>386.92114950910201</v>
      </c>
      <c r="FI545">
        <v>383.68081615331801</v>
      </c>
      <c r="FJ545">
        <v>400.15670993724802</v>
      </c>
      <c r="FK545">
        <v>411.58131032492702</v>
      </c>
      <c r="FL545">
        <v>426.34776496510199</v>
      </c>
      <c r="FM545">
        <v>453.02847135765802</v>
      </c>
      <c r="FN545">
        <v>440.058208508154</v>
      </c>
      <c r="FO545">
        <v>440.49121983092698</v>
      </c>
      <c r="FP545">
        <v>457.19829687195897</v>
      </c>
      <c r="FQ545">
        <v>457.37156068166399</v>
      </c>
      <c r="FR545">
        <v>479.02193279912001</v>
      </c>
      <c r="FS545">
        <v>503.82529007126902</v>
      </c>
      <c r="FT545">
        <v>546.90181720814599</v>
      </c>
      <c r="FU545">
        <v>559.36931878401595</v>
      </c>
      <c r="FV545">
        <v>516.781410085017</v>
      </c>
      <c r="FW545">
        <v>443.44226625436602</v>
      </c>
      <c r="FX545">
        <v>363.80796708007301</v>
      </c>
      <c r="FY545">
        <v>323.07758053111399</v>
      </c>
      <c r="FZ545">
        <v>304.04115277173997</v>
      </c>
      <c r="GA545">
        <v>292.92009039539499</v>
      </c>
      <c r="GB545">
        <v>301.43462097615497</v>
      </c>
      <c r="GC545">
        <v>292.07190629188801</v>
      </c>
      <c r="GD545">
        <v>289.83757187961902</v>
      </c>
      <c r="GE545">
        <v>298.58708630200903</v>
      </c>
      <c r="GF545">
        <v>284.59517447634101</v>
      </c>
      <c r="GG545">
        <v>294.60141918769602</v>
      </c>
      <c r="GH545">
        <v>285.28671418718</v>
      </c>
      <c r="GI545">
        <v>287.45158692286702</v>
      </c>
      <c r="GJ545">
        <v>289.98386706029601</v>
      </c>
      <c r="GK545">
        <v>291.55228272768801</v>
      </c>
      <c r="GL545">
        <v>300.40170244595902</v>
      </c>
      <c r="GM545">
        <v>289.90410121801398</v>
      </c>
      <c r="GN545">
        <v>291.46207153728699</v>
      </c>
      <c r="GO545">
        <v>290.51470720261602</v>
      </c>
      <c r="GP545">
        <v>290.53301847606502</v>
      </c>
      <c r="GQ545">
        <v>287.84510328940797</v>
      </c>
      <c r="GR545">
        <v>283.49010115690999</v>
      </c>
      <c r="GS545">
        <v>289.04377080451701</v>
      </c>
      <c r="GT545">
        <v>286.35378332087498</v>
      </c>
      <c r="GU545">
        <v>297.75094573003003</v>
      </c>
      <c r="GV545">
        <v>295.930279507622</v>
      </c>
      <c r="GW545">
        <v>288.47030403204599</v>
      </c>
      <c r="GX545">
        <v>285.59321632588501</v>
      </c>
      <c r="GY545">
        <v>287.02228390231198</v>
      </c>
      <c r="GZ545">
        <v>297.327030699788</v>
      </c>
      <c r="HA545">
        <v>267.56794979269398</v>
      </c>
      <c r="HB545">
        <v>272.73269243185899</v>
      </c>
      <c r="HC545">
        <v>288.24304080565997</v>
      </c>
      <c r="HD545">
        <v>270.43410621904701</v>
      </c>
      <c r="HE545">
        <v>266.86128122221101</v>
      </c>
      <c r="HF545">
        <v>272.97080796868801</v>
      </c>
      <c r="HG545">
        <v>277.77550620334603</v>
      </c>
      <c r="HH545">
        <v>269.550544885975</v>
      </c>
      <c r="HI545">
        <v>277.442504146494</v>
      </c>
      <c r="HJ545">
        <v>272.54315922945199</v>
      </c>
      <c r="HK545">
        <v>275.093304895632</v>
      </c>
      <c r="HL545">
        <v>272.87066319829103</v>
      </c>
      <c r="HM545">
        <v>275.286185853267</v>
      </c>
      <c r="HN545">
        <v>276.64158619795501</v>
      </c>
      <c r="HO545">
        <v>279.28814661782002</v>
      </c>
    </row>
    <row r="546" spans="1:223" x14ac:dyDescent="0.25">
      <c r="A546">
        <v>130.73431241655501</v>
      </c>
      <c r="B546">
        <v>289.69974886066501</v>
      </c>
      <c r="C546">
        <v>295.63502691258202</v>
      </c>
      <c r="D546">
        <v>292.33428066120302</v>
      </c>
      <c r="E546">
        <v>292.40625995208597</v>
      </c>
      <c r="F546">
        <v>294.27330921596501</v>
      </c>
      <c r="G546">
        <v>294.43814924314898</v>
      </c>
      <c r="H546">
        <v>286.72616157591898</v>
      </c>
      <c r="I546">
        <v>283.83807336987701</v>
      </c>
      <c r="J546">
        <v>288.92752528726498</v>
      </c>
      <c r="K546">
        <v>283.447452076263</v>
      </c>
      <c r="L546">
        <v>295.41112580436902</v>
      </c>
      <c r="M546">
        <v>300.78085643431302</v>
      </c>
      <c r="N546">
        <v>296.636467002465</v>
      </c>
      <c r="O546">
        <v>292.93276486318598</v>
      </c>
      <c r="P546">
        <v>296.36433849758998</v>
      </c>
      <c r="Q546">
        <v>296.14065753902099</v>
      </c>
      <c r="R546">
        <v>293.75544825115799</v>
      </c>
      <c r="S546">
        <v>291.10160656061697</v>
      </c>
      <c r="T546">
        <v>291.28780916222303</v>
      </c>
      <c r="U546">
        <v>296.32647298285798</v>
      </c>
      <c r="V546">
        <v>293.82987797229998</v>
      </c>
      <c r="W546">
        <v>302.38339890958798</v>
      </c>
      <c r="X546">
        <v>301.008708809886</v>
      </c>
      <c r="Y546">
        <v>291.56265953622602</v>
      </c>
      <c r="Z546">
        <v>299.69828677030199</v>
      </c>
      <c r="AA546">
        <v>299.08170309125302</v>
      </c>
      <c r="AB546">
        <v>294.93229989599098</v>
      </c>
      <c r="AC546">
        <v>296.62382413945801</v>
      </c>
      <c r="AD546">
        <v>292.52738749554601</v>
      </c>
      <c r="AE546">
        <v>303.52082092777698</v>
      </c>
      <c r="AF546">
        <v>366.05038726405598</v>
      </c>
      <c r="AG546">
        <v>480.196501062903</v>
      </c>
      <c r="AH546">
        <v>599.06095298084699</v>
      </c>
      <c r="AI546">
        <v>551.76718932303902</v>
      </c>
      <c r="AJ546">
        <v>465.19495263136099</v>
      </c>
      <c r="AK546">
        <v>426.32988550610298</v>
      </c>
      <c r="AL546">
        <v>430.60421339338399</v>
      </c>
      <c r="AM546">
        <v>414.07281687243801</v>
      </c>
      <c r="AN546">
        <v>410.16259921756603</v>
      </c>
      <c r="AO546">
        <v>413.18542396773802</v>
      </c>
      <c r="AP546">
        <v>401.06037767315701</v>
      </c>
      <c r="AQ546">
        <v>371.32451252451801</v>
      </c>
      <c r="AR546">
        <v>355.987689136526</v>
      </c>
      <c r="AS546">
        <v>343.17970465823601</v>
      </c>
      <c r="AT546">
        <v>328.21048025965598</v>
      </c>
      <c r="AU546">
        <v>331.43499672690501</v>
      </c>
      <c r="AV546">
        <v>321.49040992711298</v>
      </c>
      <c r="AW546">
        <v>317.41674900378501</v>
      </c>
      <c r="AX546">
        <v>320.92560403079602</v>
      </c>
      <c r="AY546">
        <v>323.89949455160598</v>
      </c>
      <c r="AZ546">
        <v>321.48661680974402</v>
      </c>
      <c r="BA546">
        <v>319.60009096452598</v>
      </c>
      <c r="BB546">
        <v>323.92058176630798</v>
      </c>
      <c r="BC546">
        <v>310.75771416801098</v>
      </c>
      <c r="BD546">
        <v>317.34669261801901</v>
      </c>
      <c r="BE546">
        <v>308.21171315254202</v>
      </c>
      <c r="BF546">
        <v>321.26381651473298</v>
      </c>
      <c r="BG546">
        <v>308.86730502606002</v>
      </c>
      <c r="BH546">
        <v>315.17631996914201</v>
      </c>
      <c r="BI546">
        <v>313.01283505294202</v>
      </c>
      <c r="BJ546">
        <v>314.244577855079</v>
      </c>
      <c r="BK546">
        <v>317.64302029256402</v>
      </c>
      <c r="BL546">
        <v>318.57278911576498</v>
      </c>
      <c r="BM546">
        <v>319.45812339581198</v>
      </c>
      <c r="BN546">
        <v>315.32460658728598</v>
      </c>
      <c r="BO546">
        <v>314.64006743490597</v>
      </c>
      <c r="BP546">
        <v>312.31898856179902</v>
      </c>
      <c r="BQ546">
        <v>320.74353086064798</v>
      </c>
      <c r="BR546">
        <v>313.38508675410299</v>
      </c>
      <c r="BS546">
        <v>311.49640851460498</v>
      </c>
      <c r="BT546">
        <v>311.426679578669</v>
      </c>
      <c r="BU546">
        <v>311.59397089651702</v>
      </c>
      <c r="BV546">
        <v>318.01052501422703</v>
      </c>
      <c r="BW546">
        <v>316.46644198864902</v>
      </c>
      <c r="BX546">
        <v>315.42601731330097</v>
      </c>
      <c r="BY546">
        <v>317.33221206560802</v>
      </c>
      <c r="BZ546">
        <v>315.65219486622402</v>
      </c>
      <c r="CA546">
        <v>320.24772750632798</v>
      </c>
      <c r="CB546">
        <v>331.05976967262899</v>
      </c>
      <c r="CC546">
        <v>330.377732243982</v>
      </c>
      <c r="CD546">
        <v>336.485110725982</v>
      </c>
      <c r="CE546">
        <v>341.79836761172101</v>
      </c>
      <c r="CF546">
        <v>336.99190858318201</v>
      </c>
      <c r="CG546">
        <v>346.18517557736902</v>
      </c>
      <c r="CH546">
        <v>336.33573219891298</v>
      </c>
      <c r="CI546">
        <v>347.64978034170599</v>
      </c>
      <c r="CJ546">
        <v>341.66843870019301</v>
      </c>
      <c r="CK546">
        <v>342.01990425322202</v>
      </c>
      <c r="CL546">
        <v>337.19699653385999</v>
      </c>
      <c r="CM546">
        <v>348.32740271008203</v>
      </c>
      <c r="CN546">
        <v>334.61793330145599</v>
      </c>
      <c r="CO546">
        <v>329.851041447726</v>
      </c>
      <c r="CP546">
        <v>329.56309686153497</v>
      </c>
      <c r="CQ546">
        <v>344.42569604115801</v>
      </c>
      <c r="CR546">
        <v>326.73031490617802</v>
      </c>
      <c r="CS546">
        <v>321.75073038481798</v>
      </c>
      <c r="CT546">
        <v>323.14276916823798</v>
      </c>
      <c r="CU546">
        <v>315.278215499971</v>
      </c>
      <c r="CV546">
        <v>315.29980362027402</v>
      </c>
      <c r="CW546">
        <v>322.63790819948002</v>
      </c>
      <c r="CX546">
        <v>307.19384862410601</v>
      </c>
      <c r="CY546">
        <v>309.38360847978601</v>
      </c>
      <c r="CZ546">
        <v>309.72876111221501</v>
      </c>
      <c r="DA546">
        <v>313.603439518882</v>
      </c>
      <c r="DB546">
        <v>308.99501858889499</v>
      </c>
      <c r="DC546">
        <v>302.62171028925798</v>
      </c>
      <c r="DD546">
        <v>306.90632543580301</v>
      </c>
      <c r="DE546">
        <v>306.44265620716101</v>
      </c>
      <c r="DF546">
        <v>299.83603708427199</v>
      </c>
      <c r="DG546">
        <v>299.87366084109198</v>
      </c>
      <c r="DH546">
        <v>301.509273246855</v>
      </c>
      <c r="DI546">
        <v>304.61829620121199</v>
      </c>
      <c r="DJ546">
        <v>311.13786884148999</v>
      </c>
      <c r="DK546">
        <v>302.47621649477799</v>
      </c>
      <c r="DL546">
        <v>308.08464513590798</v>
      </c>
      <c r="DM546">
        <v>305.92162344376101</v>
      </c>
      <c r="DN546">
        <v>316.44329614109699</v>
      </c>
      <c r="DO546">
        <v>318.56326909633401</v>
      </c>
      <c r="DP546">
        <v>314.56188791973301</v>
      </c>
      <c r="DQ546">
        <v>318.34713288252499</v>
      </c>
      <c r="DR546">
        <v>320.31194343640402</v>
      </c>
      <c r="DS546">
        <v>331.14392411906903</v>
      </c>
      <c r="DT546">
        <v>334.51850297654101</v>
      </c>
      <c r="DU546">
        <v>343.46164932165601</v>
      </c>
      <c r="DV546">
        <v>345.17983797814298</v>
      </c>
      <c r="DW546">
        <v>356.73378701856097</v>
      </c>
      <c r="DX546">
        <v>363.136353219939</v>
      </c>
      <c r="DY546">
        <v>371.83870703954602</v>
      </c>
      <c r="DZ546">
        <v>368.87375203956202</v>
      </c>
      <c r="EA546">
        <v>372.34226706014499</v>
      </c>
      <c r="EB546">
        <v>380.34675472364398</v>
      </c>
      <c r="EC546">
        <v>371.44637268769901</v>
      </c>
      <c r="ED546">
        <v>381.56916726607301</v>
      </c>
      <c r="EE546">
        <v>371.18671993213201</v>
      </c>
      <c r="EF546">
        <v>369.27977705624801</v>
      </c>
      <c r="EG546">
        <v>357.03333104768001</v>
      </c>
      <c r="EH546">
        <v>342.00080634150299</v>
      </c>
      <c r="EI546">
        <v>336.97955571213799</v>
      </c>
      <c r="EJ546">
        <v>336.52960273622398</v>
      </c>
      <c r="EK546">
        <v>335.399793390551</v>
      </c>
      <c r="EL546">
        <v>336.558893488617</v>
      </c>
      <c r="EM546">
        <v>329.183230508306</v>
      </c>
      <c r="EN546">
        <v>324.41145677634699</v>
      </c>
      <c r="EO546">
        <v>325.34072642638898</v>
      </c>
      <c r="EP546">
        <v>334.50890553815998</v>
      </c>
      <c r="EQ546">
        <v>327.38839033840401</v>
      </c>
      <c r="ER546">
        <v>339.16642392548601</v>
      </c>
      <c r="ES546">
        <v>332.14796910055099</v>
      </c>
      <c r="ET546">
        <v>338.27717899879099</v>
      </c>
      <c r="EU546">
        <v>338.468692213964</v>
      </c>
      <c r="EV546">
        <v>343.40351090641798</v>
      </c>
      <c r="EW546">
        <v>348.21518323935402</v>
      </c>
      <c r="EX546">
        <v>353.248842945376</v>
      </c>
      <c r="EY546">
        <v>349.13363563926902</v>
      </c>
      <c r="EZ546">
        <v>361.40544672812399</v>
      </c>
      <c r="FA546">
        <v>357.30793491552498</v>
      </c>
      <c r="FB546">
        <v>363.42214928051499</v>
      </c>
      <c r="FC546">
        <v>367.37794046822501</v>
      </c>
      <c r="FD546">
        <v>368.00439613278797</v>
      </c>
      <c r="FE546">
        <v>381.809739627802</v>
      </c>
      <c r="FF546">
        <v>385.74346695548797</v>
      </c>
      <c r="FG546">
        <v>384.17265019084999</v>
      </c>
      <c r="FH546">
        <v>385.219623703715</v>
      </c>
      <c r="FI546">
        <v>384.330518369966</v>
      </c>
      <c r="FJ546">
        <v>404.38186856428399</v>
      </c>
      <c r="FK546">
        <v>411.34884277996298</v>
      </c>
      <c r="FL546">
        <v>425.89247100455202</v>
      </c>
      <c r="FM546">
        <v>450.57988220908697</v>
      </c>
      <c r="FN546">
        <v>442.34712410346401</v>
      </c>
      <c r="FO546">
        <v>441.31455451455503</v>
      </c>
      <c r="FP546">
        <v>455.00474348860803</v>
      </c>
      <c r="FQ546">
        <v>458.03012209132601</v>
      </c>
      <c r="FR546">
        <v>479.14155979362101</v>
      </c>
      <c r="FS546">
        <v>505.10645332621198</v>
      </c>
      <c r="FT546">
        <v>547.07007384802102</v>
      </c>
      <c r="FU546">
        <v>561.95952288666604</v>
      </c>
      <c r="FV546">
        <v>515.55185068548894</v>
      </c>
      <c r="FW546">
        <v>444.16033882699702</v>
      </c>
      <c r="FX546">
        <v>360.60677647545401</v>
      </c>
      <c r="FY546">
        <v>324.93248552712299</v>
      </c>
      <c r="FZ546">
        <v>304.35765502315201</v>
      </c>
      <c r="GA546">
        <v>293.07961127106199</v>
      </c>
      <c r="GB546">
        <v>300.70724276935198</v>
      </c>
      <c r="GC546">
        <v>290.58812675156901</v>
      </c>
      <c r="GD546">
        <v>291.10035848542202</v>
      </c>
      <c r="GE546">
        <v>300.38524097127902</v>
      </c>
      <c r="GF546">
        <v>283.40957577227601</v>
      </c>
      <c r="GG546">
        <v>294.83913891915302</v>
      </c>
      <c r="GH546">
        <v>287.44555923420899</v>
      </c>
      <c r="GI546">
        <v>285.87215302515102</v>
      </c>
      <c r="GJ546">
        <v>290.62115820079202</v>
      </c>
      <c r="GK546">
        <v>290.21639046245798</v>
      </c>
      <c r="GL546">
        <v>298.89540314104499</v>
      </c>
      <c r="GM546">
        <v>284.74582618373</v>
      </c>
      <c r="GN546">
        <v>288.68557766258101</v>
      </c>
      <c r="GO546">
        <v>285.79395527729798</v>
      </c>
      <c r="GP546">
        <v>291.77731661844302</v>
      </c>
      <c r="GQ546">
        <v>288.01858749227802</v>
      </c>
      <c r="GR546">
        <v>281.38816725443201</v>
      </c>
      <c r="GS546">
        <v>290.15798140102299</v>
      </c>
      <c r="GT546">
        <v>283.52532378447199</v>
      </c>
      <c r="GU546">
        <v>301.01626048485701</v>
      </c>
      <c r="GV546">
        <v>295.89519268280702</v>
      </c>
      <c r="GW546">
        <v>290.936271191282</v>
      </c>
      <c r="GX546">
        <v>282.06329074541202</v>
      </c>
      <c r="GY546">
        <v>285.11070797228098</v>
      </c>
      <c r="GZ546">
        <v>292.646269863741</v>
      </c>
      <c r="HA546">
        <v>269.99786242856402</v>
      </c>
      <c r="HB546">
        <v>274.35840212156</v>
      </c>
      <c r="HC546">
        <v>289.55631778675797</v>
      </c>
      <c r="HD546">
        <v>271.07071076962097</v>
      </c>
      <c r="HE546">
        <v>268.09681886763599</v>
      </c>
      <c r="HF546">
        <v>271.90109031542602</v>
      </c>
      <c r="HG546">
        <v>276.563406695212</v>
      </c>
      <c r="HH546">
        <v>266.233103983192</v>
      </c>
      <c r="HI546">
        <v>277.06057168133998</v>
      </c>
      <c r="HJ546">
        <v>272.00567869466602</v>
      </c>
      <c r="HK546">
        <v>275.34221740593301</v>
      </c>
      <c r="HL546">
        <v>271.59050303735802</v>
      </c>
      <c r="HM546">
        <v>273.84931098267998</v>
      </c>
      <c r="HN546">
        <v>275.51900107217199</v>
      </c>
      <c r="HO546">
        <v>278.02250327119901</v>
      </c>
    </row>
    <row r="547" spans="1:223" x14ac:dyDescent="0.25">
      <c r="A547">
        <v>130.974632843791</v>
      </c>
      <c r="B547">
        <v>288.92189071104701</v>
      </c>
      <c r="C547">
        <v>294.64078807060997</v>
      </c>
      <c r="D547">
        <v>293.00218783521302</v>
      </c>
      <c r="E547">
        <v>293.21879599736201</v>
      </c>
      <c r="F547">
        <v>294.51431360520502</v>
      </c>
      <c r="G547">
        <v>295.09291740451999</v>
      </c>
      <c r="H547">
        <v>287.273804279621</v>
      </c>
      <c r="I547">
        <v>285.01229832738301</v>
      </c>
      <c r="J547">
        <v>288.94145645878501</v>
      </c>
      <c r="K547">
        <v>285.34549920285599</v>
      </c>
      <c r="L547">
        <v>295.65567987502999</v>
      </c>
      <c r="M547">
        <v>299.55589702312</v>
      </c>
      <c r="N547">
        <v>298.53999695917599</v>
      </c>
      <c r="O547">
        <v>291.009126041733</v>
      </c>
      <c r="P547">
        <v>298.15818922706399</v>
      </c>
      <c r="Q547">
        <v>295.729811816194</v>
      </c>
      <c r="R547">
        <v>293.50251079910498</v>
      </c>
      <c r="S547">
        <v>290.27787173132901</v>
      </c>
      <c r="T547">
        <v>291.41927661368902</v>
      </c>
      <c r="U547">
        <v>297.38358336772399</v>
      </c>
      <c r="V547">
        <v>294.70404477606598</v>
      </c>
      <c r="W547">
        <v>299.85352928385498</v>
      </c>
      <c r="X547">
        <v>298.91918257790599</v>
      </c>
      <c r="Y547">
        <v>292.84087793046899</v>
      </c>
      <c r="Z547">
        <v>297.30310343061399</v>
      </c>
      <c r="AA547">
        <v>299.18376055753703</v>
      </c>
      <c r="AB547">
        <v>293.71829000671801</v>
      </c>
      <c r="AC547">
        <v>298.326055551634</v>
      </c>
      <c r="AD547">
        <v>290.68291363823801</v>
      </c>
      <c r="AE547">
        <v>306.04198719084297</v>
      </c>
      <c r="AF547">
        <v>362.06249971258097</v>
      </c>
      <c r="AG547">
        <v>479.20966770768598</v>
      </c>
      <c r="AH547">
        <v>594.91447641615002</v>
      </c>
      <c r="AI547">
        <v>546.40001798297499</v>
      </c>
      <c r="AJ547">
        <v>463.75393437563298</v>
      </c>
      <c r="AK547">
        <v>429.00558384401</v>
      </c>
      <c r="AL547">
        <v>427.05464516469101</v>
      </c>
      <c r="AM547">
        <v>411.554772285887</v>
      </c>
      <c r="AN547">
        <v>408.91509956364001</v>
      </c>
      <c r="AO547">
        <v>411.26713920682897</v>
      </c>
      <c r="AP547">
        <v>397.92027148835501</v>
      </c>
      <c r="AQ547">
        <v>368.79303144110497</v>
      </c>
      <c r="AR547">
        <v>356.54872875554099</v>
      </c>
      <c r="AS547">
        <v>340.01280919952899</v>
      </c>
      <c r="AT547">
        <v>327.980749402794</v>
      </c>
      <c r="AU547">
        <v>332.60745160435499</v>
      </c>
      <c r="AV547">
        <v>324.27360072719301</v>
      </c>
      <c r="AW547">
        <v>313.44544954837301</v>
      </c>
      <c r="AX547">
        <v>320.58589960195798</v>
      </c>
      <c r="AY547">
        <v>323.28426771823598</v>
      </c>
      <c r="AZ547">
        <v>318.39603841704599</v>
      </c>
      <c r="BA547">
        <v>317.02696341986001</v>
      </c>
      <c r="BB547">
        <v>319.690965749349</v>
      </c>
      <c r="BC547">
        <v>311.71539558777101</v>
      </c>
      <c r="BD547">
        <v>315.46697953813998</v>
      </c>
      <c r="BE547">
        <v>309.72767566064499</v>
      </c>
      <c r="BF547">
        <v>320.90102046218698</v>
      </c>
      <c r="BG547">
        <v>310.05943860971303</v>
      </c>
      <c r="BH547">
        <v>318.217045821883</v>
      </c>
      <c r="BI547">
        <v>310.587445396943</v>
      </c>
      <c r="BJ547">
        <v>315.56870100784101</v>
      </c>
      <c r="BK547">
        <v>314.86819376181199</v>
      </c>
      <c r="BL547">
        <v>320.27409787171098</v>
      </c>
      <c r="BM547">
        <v>316.25294782254701</v>
      </c>
      <c r="BN547">
        <v>315.59899655989199</v>
      </c>
      <c r="BO547">
        <v>314.49436438614703</v>
      </c>
      <c r="BP547">
        <v>311.07793544663201</v>
      </c>
      <c r="BQ547">
        <v>318.67280189091798</v>
      </c>
      <c r="BR547">
        <v>312.07617585374101</v>
      </c>
      <c r="BS547">
        <v>308.15727802599901</v>
      </c>
      <c r="BT547">
        <v>310.43900132083098</v>
      </c>
      <c r="BU547">
        <v>310.44559904203498</v>
      </c>
      <c r="BV547">
        <v>315.670672056054</v>
      </c>
      <c r="BW547">
        <v>316.90381454516898</v>
      </c>
      <c r="BX547">
        <v>314.347375563333</v>
      </c>
      <c r="BY547">
        <v>313.34525328428902</v>
      </c>
      <c r="BZ547">
        <v>315.86149657479899</v>
      </c>
      <c r="CA547">
        <v>320.76157410800198</v>
      </c>
      <c r="CB547">
        <v>329.05226908559803</v>
      </c>
      <c r="CC547">
        <v>332.800056993277</v>
      </c>
      <c r="CD547">
        <v>336.37062900949002</v>
      </c>
      <c r="CE547">
        <v>338.041791310787</v>
      </c>
      <c r="CF547">
        <v>335.98679582530099</v>
      </c>
      <c r="CG547">
        <v>344.71617979495102</v>
      </c>
      <c r="CH547">
        <v>334.69601627651798</v>
      </c>
      <c r="CI547">
        <v>344.07290759670701</v>
      </c>
      <c r="CJ547">
        <v>339.21905553885802</v>
      </c>
      <c r="CK547">
        <v>340.02161834581801</v>
      </c>
      <c r="CL547">
        <v>336.32191343069701</v>
      </c>
      <c r="CM547">
        <v>346.03752663119798</v>
      </c>
      <c r="CN547">
        <v>334.853248917494</v>
      </c>
      <c r="CO547">
        <v>331.51290254164002</v>
      </c>
      <c r="CP547">
        <v>328.51680764353699</v>
      </c>
      <c r="CQ547">
        <v>342.34747365377899</v>
      </c>
      <c r="CR547">
        <v>320.60606452695299</v>
      </c>
      <c r="CS547">
        <v>320.67065881381899</v>
      </c>
      <c r="CT547">
        <v>326.01397030933902</v>
      </c>
      <c r="CU547">
        <v>315.21154936452598</v>
      </c>
      <c r="CV547">
        <v>311.97721089489499</v>
      </c>
      <c r="CW547">
        <v>321.483025273561</v>
      </c>
      <c r="CX547">
        <v>311.53957874173398</v>
      </c>
      <c r="CY547">
        <v>307.51841991743999</v>
      </c>
      <c r="CZ547">
        <v>307.58332978833801</v>
      </c>
      <c r="DA547">
        <v>315.66036954120102</v>
      </c>
      <c r="DB547">
        <v>307.85274688986101</v>
      </c>
      <c r="DC547">
        <v>301.76607473726199</v>
      </c>
      <c r="DD547">
        <v>307.38248137274798</v>
      </c>
      <c r="DE547">
        <v>305.14731996650403</v>
      </c>
      <c r="DF547">
        <v>301.82442740646599</v>
      </c>
      <c r="DG547">
        <v>301.82410955964599</v>
      </c>
      <c r="DH547">
        <v>301.032804746963</v>
      </c>
      <c r="DI547">
        <v>301.15346902791498</v>
      </c>
      <c r="DJ547">
        <v>313.99184605490899</v>
      </c>
      <c r="DK547">
        <v>304.07139137271002</v>
      </c>
      <c r="DL547">
        <v>308.4673318692</v>
      </c>
      <c r="DM547">
        <v>303.85979326280102</v>
      </c>
      <c r="DN547">
        <v>314.76214479384902</v>
      </c>
      <c r="DO547">
        <v>319.29190893352302</v>
      </c>
      <c r="DP547">
        <v>314.04626333107501</v>
      </c>
      <c r="DQ547">
        <v>319.59173264523298</v>
      </c>
      <c r="DR547">
        <v>319.66068612386999</v>
      </c>
      <c r="DS547">
        <v>332.58117856317102</v>
      </c>
      <c r="DT547">
        <v>335.16237898215098</v>
      </c>
      <c r="DU547">
        <v>341.50584946405297</v>
      </c>
      <c r="DV547">
        <v>345.19287836938901</v>
      </c>
      <c r="DW547">
        <v>356.06270138880097</v>
      </c>
      <c r="DX547">
        <v>365.19702631121498</v>
      </c>
      <c r="DY547">
        <v>368.537424347924</v>
      </c>
      <c r="DZ547">
        <v>365.70130443638499</v>
      </c>
      <c r="EA547">
        <v>374.57291493774198</v>
      </c>
      <c r="EB547">
        <v>376.26630905141201</v>
      </c>
      <c r="EC547">
        <v>369.73963277324998</v>
      </c>
      <c r="ED547">
        <v>382.73751427827</v>
      </c>
      <c r="EE547">
        <v>373.085223545345</v>
      </c>
      <c r="EF547">
        <v>369.74804501133701</v>
      </c>
      <c r="EG547">
        <v>355.15044064433602</v>
      </c>
      <c r="EH547">
        <v>342.55207093253603</v>
      </c>
      <c r="EI547">
        <v>334.60940356692902</v>
      </c>
      <c r="EJ547">
        <v>336.63252721090998</v>
      </c>
      <c r="EK547">
        <v>337.90849581701201</v>
      </c>
      <c r="EL547">
        <v>338.21002241582602</v>
      </c>
      <c r="EM547">
        <v>329.88882996497398</v>
      </c>
      <c r="EN547">
        <v>328.03867695947503</v>
      </c>
      <c r="EO547">
        <v>325.99491049264498</v>
      </c>
      <c r="EP547">
        <v>333.93780238379202</v>
      </c>
      <c r="EQ547">
        <v>326.03751613264899</v>
      </c>
      <c r="ER547">
        <v>342.39178145657098</v>
      </c>
      <c r="ES547">
        <v>333.96090993857302</v>
      </c>
      <c r="ET547">
        <v>338.27439248197902</v>
      </c>
      <c r="EU547">
        <v>338.27542049307903</v>
      </c>
      <c r="EV547">
        <v>345.35481887788399</v>
      </c>
      <c r="EW547">
        <v>349.37602037590398</v>
      </c>
      <c r="EX547">
        <v>355.22422304323402</v>
      </c>
      <c r="EY547">
        <v>348.74633914126701</v>
      </c>
      <c r="EZ547">
        <v>361.72639508056398</v>
      </c>
      <c r="FA547">
        <v>357.68441468937999</v>
      </c>
      <c r="FB547">
        <v>362.786788433102</v>
      </c>
      <c r="FC547">
        <v>366.70046011531099</v>
      </c>
      <c r="FD547">
        <v>368.96082755952699</v>
      </c>
      <c r="FE547">
        <v>382.57499796879802</v>
      </c>
      <c r="FF547">
        <v>388.83885965973701</v>
      </c>
      <c r="FG547">
        <v>385.75425328304601</v>
      </c>
      <c r="FH547">
        <v>387.149187948009</v>
      </c>
      <c r="FI547">
        <v>385.842212632626</v>
      </c>
      <c r="FJ547">
        <v>402.75686270602102</v>
      </c>
      <c r="FK547">
        <v>413.82833791449201</v>
      </c>
      <c r="FL547">
        <v>425.55333722699999</v>
      </c>
      <c r="FM547">
        <v>447.66396568407799</v>
      </c>
      <c r="FN547">
        <v>444.80375174202499</v>
      </c>
      <c r="FO547">
        <v>446.561101998205</v>
      </c>
      <c r="FP547">
        <v>453.37280278374499</v>
      </c>
      <c r="FQ547">
        <v>458.95863415006102</v>
      </c>
      <c r="FR547">
        <v>479.19621881820501</v>
      </c>
      <c r="FS547">
        <v>506.61347022492902</v>
      </c>
      <c r="FT547">
        <v>542.16201566377299</v>
      </c>
      <c r="FU547">
        <v>564.22315933715004</v>
      </c>
      <c r="FV547">
        <v>516.09466647004001</v>
      </c>
      <c r="FW547">
        <v>445.342674702002</v>
      </c>
      <c r="FX547">
        <v>360.15226600609202</v>
      </c>
      <c r="FY547">
        <v>325.02535299334897</v>
      </c>
      <c r="FZ547">
        <v>303.12490782492603</v>
      </c>
      <c r="GA547">
        <v>292.51924795404602</v>
      </c>
      <c r="GB547">
        <v>298.83190818714598</v>
      </c>
      <c r="GC547">
        <v>289.772716299313</v>
      </c>
      <c r="GD547">
        <v>290.95504257342998</v>
      </c>
      <c r="GE547">
        <v>296.84858010926501</v>
      </c>
      <c r="GF547">
        <v>284.77376832081501</v>
      </c>
      <c r="GG547">
        <v>292.84758574184502</v>
      </c>
      <c r="GH547">
        <v>289.353464685169</v>
      </c>
      <c r="GI547">
        <v>284.52632561621101</v>
      </c>
      <c r="GJ547">
        <v>288.65712277591302</v>
      </c>
      <c r="GK547">
        <v>291.30092519224303</v>
      </c>
      <c r="GL547">
        <v>297.72869747869299</v>
      </c>
      <c r="GM547">
        <v>283.93110758531498</v>
      </c>
      <c r="GN547">
        <v>288.80040507543703</v>
      </c>
      <c r="GO547">
        <v>285.002942379187</v>
      </c>
      <c r="GP547">
        <v>290.89524002307201</v>
      </c>
      <c r="GQ547">
        <v>289.80134270847901</v>
      </c>
      <c r="GR547">
        <v>281.15424083742403</v>
      </c>
      <c r="GS547">
        <v>290.084542048267</v>
      </c>
      <c r="GT547">
        <v>283.54279045331901</v>
      </c>
      <c r="GU547">
        <v>301.89314270026898</v>
      </c>
      <c r="GV547">
        <v>296.908319888329</v>
      </c>
      <c r="GW547">
        <v>291.899492007758</v>
      </c>
      <c r="GX547">
        <v>283.68643287761398</v>
      </c>
      <c r="GY547">
        <v>285.87440820773799</v>
      </c>
      <c r="GZ547">
        <v>291.72664606314601</v>
      </c>
      <c r="HA547">
        <v>271.07716134570398</v>
      </c>
      <c r="HB547">
        <v>277.05688616916098</v>
      </c>
      <c r="HC547">
        <v>291.54588966590597</v>
      </c>
      <c r="HD547">
        <v>271.70384641037901</v>
      </c>
      <c r="HE547">
        <v>268.04491867622102</v>
      </c>
      <c r="HF547">
        <v>272.05362383757199</v>
      </c>
      <c r="HG547">
        <v>277.57225805764801</v>
      </c>
      <c r="HH547">
        <v>266.022402510684</v>
      </c>
      <c r="HI547">
        <v>276.75184219604398</v>
      </c>
      <c r="HJ547">
        <v>274.07710589350103</v>
      </c>
      <c r="HK547">
        <v>272.449854512748</v>
      </c>
      <c r="HL547">
        <v>272.380451923762</v>
      </c>
      <c r="HM547">
        <v>272.96989583560099</v>
      </c>
      <c r="HN547">
        <v>278.51964322068898</v>
      </c>
      <c r="HO547">
        <v>276.338902472428</v>
      </c>
    </row>
    <row r="548" spans="1:223" x14ac:dyDescent="0.25">
      <c r="A548">
        <v>131.21495327102801</v>
      </c>
      <c r="B548">
        <v>290.14466882169597</v>
      </c>
      <c r="C548">
        <v>293.91580104779598</v>
      </c>
      <c r="D548">
        <v>289.90249999179701</v>
      </c>
      <c r="E548">
        <v>291.31646222730097</v>
      </c>
      <c r="F548">
        <v>295.41656334328098</v>
      </c>
      <c r="G548">
        <v>293.46999133618402</v>
      </c>
      <c r="H548">
        <v>288.44305347639198</v>
      </c>
      <c r="I548">
        <v>286.84315648581298</v>
      </c>
      <c r="J548">
        <v>287.96551614357401</v>
      </c>
      <c r="K548">
        <v>287.59677678295299</v>
      </c>
      <c r="L548">
        <v>295.43622420018102</v>
      </c>
      <c r="M548">
        <v>298.28388284263099</v>
      </c>
      <c r="N548">
        <v>298.89804734288901</v>
      </c>
      <c r="O548">
        <v>289.04479680129998</v>
      </c>
      <c r="P548">
        <v>298.51635204284599</v>
      </c>
      <c r="Q548">
        <v>292.38804476009</v>
      </c>
      <c r="R548">
        <v>291.48203354177798</v>
      </c>
      <c r="S548">
        <v>291.11028277326301</v>
      </c>
      <c r="T548">
        <v>292.31586513436201</v>
      </c>
      <c r="U548">
        <v>295.501809628736</v>
      </c>
      <c r="V548">
        <v>295.88888348945801</v>
      </c>
      <c r="W548">
        <v>297.72709803215599</v>
      </c>
      <c r="X548">
        <v>296.601852156289</v>
      </c>
      <c r="Y548">
        <v>292.56171987333602</v>
      </c>
      <c r="Z548">
        <v>294.63102257160199</v>
      </c>
      <c r="AA548">
        <v>297.78315794569198</v>
      </c>
      <c r="AB548">
        <v>295.89363310630898</v>
      </c>
      <c r="AC548">
        <v>301.45318844511502</v>
      </c>
      <c r="AD548">
        <v>292.03281136843998</v>
      </c>
      <c r="AE548">
        <v>309.74753272153902</v>
      </c>
      <c r="AF548">
        <v>355.98087181894698</v>
      </c>
      <c r="AG548">
        <v>471.38670451805899</v>
      </c>
      <c r="AH548">
        <v>583.31354654958398</v>
      </c>
      <c r="AI548">
        <v>537.15700129350603</v>
      </c>
      <c r="AJ548">
        <v>460.987728742358</v>
      </c>
      <c r="AK548">
        <v>425.39545980481302</v>
      </c>
      <c r="AL548">
        <v>425.12050736104902</v>
      </c>
      <c r="AM548">
        <v>411.103724193456</v>
      </c>
      <c r="AN548">
        <v>408.32349096496898</v>
      </c>
      <c r="AO548">
        <v>407.83823320054398</v>
      </c>
      <c r="AP548">
        <v>393.63273824697097</v>
      </c>
      <c r="AQ548">
        <v>367.01915270825998</v>
      </c>
      <c r="AR548">
        <v>353.20472804725102</v>
      </c>
      <c r="AS548">
        <v>336.14804770768097</v>
      </c>
      <c r="AT548">
        <v>325.87118448113301</v>
      </c>
      <c r="AU548">
        <v>332.27941920528002</v>
      </c>
      <c r="AV548">
        <v>323.109018312437</v>
      </c>
      <c r="AW548">
        <v>316.74500683855598</v>
      </c>
      <c r="AX548">
        <v>319.52336709862197</v>
      </c>
      <c r="AY548">
        <v>322.86378847250597</v>
      </c>
      <c r="AZ548">
        <v>316.88386914515701</v>
      </c>
      <c r="BA548">
        <v>314.737487611441</v>
      </c>
      <c r="BB548">
        <v>320.273506430971</v>
      </c>
      <c r="BC548">
        <v>312.32625536253198</v>
      </c>
      <c r="BD548">
        <v>314.03407569078303</v>
      </c>
      <c r="BE548">
        <v>312.45720338697998</v>
      </c>
      <c r="BF548">
        <v>320.92091632790499</v>
      </c>
      <c r="BG548">
        <v>311.90018564407097</v>
      </c>
      <c r="BH548">
        <v>319.71056178482098</v>
      </c>
      <c r="BI548">
        <v>311.37259693039198</v>
      </c>
      <c r="BJ548">
        <v>315.82876155680901</v>
      </c>
      <c r="BK548">
        <v>313.91613020666199</v>
      </c>
      <c r="BL548">
        <v>320.55294950407603</v>
      </c>
      <c r="BM548">
        <v>315.58788873773898</v>
      </c>
      <c r="BN548">
        <v>315.19770236328498</v>
      </c>
      <c r="BO548">
        <v>310.51528279531601</v>
      </c>
      <c r="BP548">
        <v>311.57257236831299</v>
      </c>
      <c r="BQ548">
        <v>315.974133455078</v>
      </c>
      <c r="BR548">
        <v>314.54142630611</v>
      </c>
      <c r="BS548">
        <v>307.33213650716698</v>
      </c>
      <c r="BT548">
        <v>310.586952925471</v>
      </c>
      <c r="BU548">
        <v>310.77418358389502</v>
      </c>
      <c r="BV548">
        <v>315.81221482836202</v>
      </c>
      <c r="BW548">
        <v>315.55504757306801</v>
      </c>
      <c r="BX548">
        <v>314.04596478578401</v>
      </c>
      <c r="BY548">
        <v>314.17132784328402</v>
      </c>
      <c r="BZ548">
        <v>314.88479936408498</v>
      </c>
      <c r="CA548">
        <v>319.509220726026</v>
      </c>
      <c r="CB548">
        <v>328.06371760676097</v>
      </c>
      <c r="CC548">
        <v>330.89750963976297</v>
      </c>
      <c r="CD548">
        <v>334.53563833882902</v>
      </c>
      <c r="CE548">
        <v>338.857183551307</v>
      </c>
      <c r="CF548">
        <v>332.86879384597802</v>
      </c>
      <c r="CG548">
        <v>343.00148398368299</v>
      </c>
      <c r="CH548">
        <v>333.748061325582</v>
      </c>
      <c r="CI548">
        <v>342.152325149793</v>
      </c>
      <c r="CJ548">
        <v>335.908470477474</v>
      </c>
      <c r="CK548">
        <v>337.312237290881</v>
      </c>
      <c r="CL548">
        <v>334.26696915928801</v>
      </c>
      <c r="CM548">
        <v>344.668620290202</v>
      </c>
      <c r="CN548">
        <v>330.58302026425599</v>
      </c>
      <c r="CO548">
        <v>333.82705883902997</v>
      </c>
      <c r="CP548">
        <v>328.29624859898797</v>
      </c>
      <c r="CQ548">
        <v>339.86147551638101</v>
      </c>
      <c r="CR548">
        <v>319.07287811438101</v>
      </c>
      <c r="CS548">
        <v>320.2705491351</v>
      </c>
      <c r="CT548">
        <v>326.75155898833901</v>
      </c>
      <c r="CU548">
        <v>316.59159112406797</v>
      </c>
      <c r="CV548">
        <v>311.92677618691999</v>
      </c>
      <c r="CW548">
        <v>316.62016781496499</v>
      </c>
      <c r="CX548">
        <v>309.460363004893</v>
      </c>
      <c r="CY548">
        <v>306.42905398082797</v>
      </c>
      <c r="CZ548">
        <v>306.89557019824701</v>
      </c>
      <c r="DA548">
        <v>315.54531694204599</v>
      </c>
      <c r="DB548">
        <v>306.15147312548999</v>
      </c>
      <c r="DC548">
        <v>301.68792196170602</v>
      </c>
      <c r="DD548">
        <v>303.72255234711798</v>
      </c>
      <c r="DE548">
        <v>306.25824609588602</v>
      </c>
      <c r="DF548">
        <v>302.75657988521101</v>
      </c>
      <c r="DG548">
        <v>304.13935221397003</v>
      </c>
      <c r="DH548">
        <v>300.64220955997803</v>
      </c>
      <c r="DI548">
        <v>301.40707700196299</v>
      </c>
      <c r="DJ548">
        <v>312.337102727851</v>
      </c>
      <c r="DK548">
        <v>305.36716337951799</v>
      </c>
      <c r="DL548">
        <v>306.80278002413797</v>
      </c>
      <c r="DM548">
        <v>305.21028396150899</v>
      </c>
      <c r="DN548">
        <v>314.485365655674</v>
      </c>
      <c r="DO548">
        <v>319.64157691122199</v>
      </c>
      <c r="DP548">
        <v>314.03879208450797</v>
      </c>
      <c r="DQ548">
        <v>320.64524544468702</v>
      </c>
      <c r="DR548">
        <v>319.40680121956598</v>
      </c>
      <c r="DS548">
        <v>333.209058651389</v>
      </c>
      <c r="DT548">
        <v>334.689425806673</v>
      </c>
      <c r="DU548">
        <v>342.80196631356398</v>
      </c>
      <c r="DV548">
        <v>348.24531908204801</v>
      </c>
      <c r="DW548">
        <v>354.96151658452197</v>
      </c>
      <c r="DX548">
        <v>367.34726263510402</v>
      </c>
      <c r="DY548">
        <v>369.14305275641101</v>
      </c>
      <c r="DZ548">
        <v>368.47848307183898</v>
      </c>
      <c r="EA548">
        <v>374.07856207701599</v>
      </c>
      <c r="EB548">
        <v>375.93197510004899</v>
      </c>
      <c r="EC548">
        <v>370.56193554312398</v>
      </c>
      <c r="ED548">
        <v>378.53460905662399</v>
      </c>
      <c r="EE548">
        <v>373.64957778968801</v>
      </c>
      <c r="EF548">
        <v>367.45947158134999</v>
      </c>
      <c r="EG548">
        <v>355.33352176278902</v>
      </c>
      <c r="EH548">
        <v>343.18270381690201</v>
      </c>
      <c r="EI548">
        <v>333.35421042044402</v>
      </c>
      <c r="EJ548">
        <v>336.984960584757</v>
      </c>
      <c r="EK548">
        <v>337.091404332271</v>
      </c>
      <c r="EL548">
        <v>339.33348985539402</v>
      </c>
      <c r="EM548">
        <v>330.03764658561897</v>
      </c>
      <c r="EN548">
        <v>332.26223575553598</v>
      </c>
      <c r="EO548">
        <v>329.77578621511498</v>
      </c>
      <c r="EP548">
        <v>332.97653486657998</v>
      </c>
      <c r="EQ548">
        <v>329.19479268853598</v>
      </c>
      <c r="ER548">
        <v>345.46942863091698</v>
      </c>
      <c r="ES548">
        <v>336.507474751931</v>
      </c>
      <c r="ET548">
        <v>340.72096289337202</v>
      </c>
      <c r="EU548">
        <v>340.72422353018197</v>
      </c>
      <c r="EV548">
        <v>347.44703006840598</v>
      </c>
      <c r="EW548">
        <v>348.16762245429402</v>
      </c>
      <c r="EX548">
        <v>354.06071061622202</v>
      </c>
      <c r="EY548">
        <v>350.80321156660398</v>
      </c>
      <c r="EZ548">
        <v>361.187339177463</v>
      </c>
      <c r="FA548">
        <v>360.939133022737</v>
      </c>
      <c r="FB548">
        <v>362.84408826829798</v>
      </c>
      <c r="FC548">
        <v>367.150231453429</v>
      </c>
      <c r="FD548">
        <v>370.05672557561701</v>
      </c>
      <c r="FE548">
        <v>384.46276643919498</v>
      </c>
      <c r="FF548">
        <v>389.08703182540302</v>
      </c>
      <c r="FG548">
        <v>386.103042629078</v>
      </c>
      <c r="FH548">
        <v>387.684295340647</v>
      </c>
      <c r="FI548">
        <v>389.02039011724997</v>
      </c>
      <c r="FJ548">
        <v>402.03513593456898</v>
      </c>
      <c r="FK548">
        <v>414.292751578972</v>
      </c>
      <c r="FL548">
        <v>428.24690735779302</v>
      </c>
      <c r="FM548">
        <v>446.79081130790399</v>
      </c>
      <c r="FN548">
        <v>444.10724833829698</v>
      </c>
      <c r="FO548">
        <v>447.81830896154798</v>
      </c>
      <c r="FP548">
        <v>453.46046628092103</v>
      </c>
      <c r="FQ548">
        <v>454.87428024200699</v>
      </c>
      <c r="FR548">
        <v>476.73157564894899</v>
      </c>
      <c r="FS548">
        <v>507.27870195552799</v>
      </c>
      <c r="FT548">
        <v>545.38882378044195</v>
      </c>
      <c r="FU548">
        <v>568.84359560479504</v>
      </c>
      <c r="FV548">
        <v>518.13305192681196</v>
      </c>
      <c r="FW548">
        <v>449.75220758865498</v>
      </c>
      <c r="FX548">
        <v>363.80886406866398</v>
      </c>
      <c r="FY548">
        <v>324.28716584420698</v>
      </c>
      <c r="FZ548">
        <v>303.82159463466598</v>
      </c>
      <c r="GA548">
        <v>294.14886468334402</v>
      </c>
      <c r="GB548">
        <v>298.16028048864098</v>
      </c>
      <c r="GC548">
        <v>289.178916035101</v>
      </c>
      <c r="GD548">
        <v>286.48842763561998</v>
      </c>
      <c r="GE548">
        <v>297.02226882265302</v>
      </c>
      <c r="GF548">
        <v>286.648486451412</v>
      </c>
      <c r="GG548">
        <v>290.227414536222</v>
      </c>
      <c r="GH548">
        <v>291.13373841268202</v>
      </c>
      <c r="GI548">
        <v>284.13119935333498</v>
      </c>
      <c r="GJ548">
        <v>288.65505099465702</v>
      </c>
      <c r="GK548">
        <v>288.88389753166899</v>
      </c>
      <c r="GL548">
        <v>293.57960537924498</v>
      </c>
      <c r="GM548">
        <v>285.77073080258702</v>
      </c>
      <c r="GN548">
        <v>289.41076561680399</v>
      </c>
      <c r="GO548">
        <v>286.69755184820002</v>
      </c>
      <c r="GP548">
        <v>291.09125102188</v>
      </c>
      <c r="GQ548">
        <v>290.77416058542298</v>
      </c>
      <c r="GR548">
        <v>283.587054545559</v>
      </c>
      <c r="GS548">
        <v>287.51274432600502</v>
      </c>
      <c r="GT548">
        <v>285.84763961075799</v>
      </c>
      <c r="GU548">
        <v>298.53470247784497</v>
      </c>
      <c r="GV548">
        <v>296.16959226387098</v>
      </c>
      <c r="GW548">
        <v>293.28669690304901</v>
      </c>
      <c r="GX548">
        <v>282.70364454859799</v>
      </c>
      <c r="GY548">
        <v>286.20473436031699</v>
      </c>
      <c r="GZ548">
        <v>289.40613597451602</v>
      </c>
      <c r="HA548">
        <v>268.65849846023298</v>
      </c>
      <c r="HB548">
        <v>278.871049834845</v>
      </c>
      <c r="HC548">
        <v>287.31303440758802</v>
      </c>
      <c r="HD548">
        <v>272.36649447634699</v>
      </c>
      <c r="HE548">
        <v>264.54396285476997</v>
      </c>
      <c r="HF548">
        <v>274.02176797715799</v>
      </c>
      <c r="HG548">
        <v>276.13673748549598</v>
      </c>
      <c r="HH548">
        <v>268.98485487165601</v>
      </c>
      <c r="HI548">
        <v>278.64565264619699</v>
      </c>
      <c r="HJ548">
        <v>276.23091956325999</v>
      </c>
      <c r="HK548">
        <v>271.99974347832398</v>
      </c>
      <c r="HL548">
        <v>269.514401616246</v>
      </c>
      <c r="HM548">
        <v>274.04135206418403</v>
      </c>
      <c r="HN548">
        <v>277.37579521928598</v>
      </c>
      <c r="HO548">
        <v>277.97351669994202</v>
      </c>
    </row>
    <row r="549" spans="1:223" x14ac:dyDescent="0.25">
      <c r="A549">
        <v>131.45527369826399</v>
      </c>
      <c r="B549">
        <v>289.49619595305802</v>
      </c>
      <c r="C549">
        <v>292.83893812061598</v>
      </c>
      <c r="D549">
        <v>285.41255568763597</v>
      </c>
      <c r="E549">
        <v>294.16162075886598</v>
      </c>
      <c r="F549">
        <v>295.18637988636499</v>
      </c>
      <c r="G549">
        <v>293.288135436944</v>
      </c>
      <c r="H549">
        <v>284.86713585984597</v>
      </c>
      <c r="I549">
        <v>285.67313075953501</v>
      </c>
      <c r="J549">
        <v>287.59748458315198</v>
      </c>
      <c r="K549">
        <v>288.10423550371701</v>
      </c>
      <c r="L549">
        <v>292.880408454095</v>
      </c>
      <c r="M549">
        <v>299.13369680455702</v>
      </c>
      <c r="N549">
        <v>299.72022139418402</v>
      </c>
      <c r="O549">
        <v>286.50809684076398</v>
      </c>
      <c r="P549">
        <v>295.42927476182399</v>
      </c>
      <c r="Q549">
        <v>290.42726882991798</v>
      </c>
      <c r="R549">
        <v>292.76962644726899</v>
      </c>
      <c r="S549">
        <v>292.86237875177898</v>
      </c>
      <c r="T549">
        <v>295.91268227089301</v>
      </c>
      <c r="U549">
        <v>294.166749877472</v>
      </c>
      <c r="V549">
        <v>296.86279932157697</v>
      </c>
      <c r="W549">
        <v>296.26981438434001</v>
      </c>
      <c r="X549">
        <v>293.78927642967301</v>
      </c>
      <c r="Y549">
        <v>293.00894393393901</v>
      </c>
      <c r="Z549">
        <v>295.59749736315899</v>
      </c>
      <c r="AA549">
        <v>295.10215469920502</v>
      </c>
      <c r="AB549">
        <v>298.04234353496997</v>
      </c>
      <c r="AC549">
        <v>301.28000820305999</v>
      </c>
      <c r="AD549">
        <v>291.60775207863298</v>
      </c>
      <c r="AE549">
        <v>310.55572501141802</v>
      </c>
      <c r="AF549">
        <v>351.07326321329299</v>
      </c>
      <c r="AG549">
        <v>459.307890681397</v>
      </c>
      <c r="AH549">
        <v>580.55026386780003</v>
      </c>
      <c r="AI549">
        <v>533.12596676464102</v>
      </c>
      <c r="AJ549">
        <v>459.61399296018402</v>
      </c>
      <c r="AK549">
        <v>429.23801207909099</v>
      </c>
      <c r="AL549">
        <v>426.87221565350802</v>
      </c>
      <c r="AM549">
        <v>410.17903061164799</v>
      </c>
      <c r="AN549">
        <v>411.08057399421699</v>
      </c>
      <c r="AO549">
        <v>411.71906769460702</v>
      </c>
      <c r="AP549">
        <v>393.73902357784903</v>
      </c>
      <c r="AQ549">
        <v>365.51498223085002</v>
      </c>
      <c r="AR549">
        <v>349.17477066394002</v>
      </c>
      <c r="AS549">
        <v>333.25704767275198</v>
      </c>
      <c r="AT549">
        <v>325.57983299531298</v>
      </c>
      <c r="AU549">
        <v>329.43840302011898</v>
      </c>
      <c r="AV549">
        <v>323.180682804909</v>
      </c>
      <c r="AW549">
        <v>319.49254788222498</v>
      </c>
      <c r="AX549">
        <v>319.68746836999702</v>
      </c>
      <c r="AY549">
        <v>323.966855366777</v>
      </c>
      <c r="AZ549">
        <v>314.590877879304</v>
      </c>
      <c r="BA549">
        <v>314.21973191709299</v>
      </c>
      <c r="BB549">
        <v>318.02736991490701</v>
      </c>
      <c r="BC549">
        <v>310.57716580874097</v>
      </c>
      <c r="BD549">
        <v>316.36746149906401</v>
      </c>
      <c r="BE549">
        <v>317.103632407612</v>
      </c>
      <c r="BF549">
        <v>319.33493351673502</v>
      </c>
      <c r="BG549">
        <v>313.75749839051298</v>
      </c>
      <c r="BH549">
        <v>318.30043477364097</v>
      </c>
      <c r="BI549">
        <v>314.197049384465</v>
      </c>
      <c r="BJ549">
        <v>316.88129060467099</v>
      </c>
      <c r="BK549">
        <v>312.48075937046502</v>
      </c>
      <c r="BL549">
        <v>316.997533428579</v>
      </c>
      <c r="BM549">
        <v>313.07143390164498</v>
      </c>
      <c r="BN549">
        <v>316.54053775806</v>
      </c>
      <c r="BO549">
        <v>310.05350032962298</v>
      </c>
      <c r="BP549">
        <v>311.40465546613802</v>
      </c>
      <c r="BQ549">
        <v>317.880228628319</v>
      </c>
      <c r="BR549">
        <v>314.52648099480501</v>
      </c>
      <c r="BS549">
        <v>308.325036420652</v>
      </c>
      <c r="BT549">
        <v>310.42306595614798</v>
      </c>
      <c r="BU549">
        <v>311.262375590175</v>
      </c>
      <c r="BV549">
        <v>315.40154078212402</v>
      </c>
      <c r="BW549">
        <v>317.026491328264</v>
      </c>
      <c r="BX549">
        <v>311.97442636228902</v>
      </c>
      <c r="BY549">
        <v>315.17473630788101</v>
      </c>
      <c r="BZ549">
        <v>314.90101997141198</v>
      </c>
      <c r="CA549">
        <v>318.16599983638798</v>
      </c>
      <c r="CB549">
        <v>325.95987819861398</v>
      </c>
      <c r="CC549">
        <v>329.25794312079603</v>
      </c>
      <c r="CD549">
        <v>334.493143611074</v>
      </c>
      <c r="CE549">
        <v>339.81474130694397</v>
      </c>
      <c r="CF549">
        <v>329.40571467208201</v>
      </c>
      <c r="CG549">
        <v>342.698060211052</v>
      </c>
      <c r="CH549">
        <v>335.05812734647498</v>
      </c>
      <c r="CI549">
        <v>340.836711003267</v>
      </c>
      <c r="CJ549">
        <v>335.77389534827603</v>
      </c>
      <c r="CK549">
        <v>334.88768525563199</v>
      </c>
      <c r="CL549">
        <v>334.156255236584</v>
      </c>
      <c r="CM549">
        <v>342.01749211850802</v>
      </c>
      <c r="CN549">
        <v>329.74897656267802</v>
      </c>
      <c r="CO549">
        <v>336.46518777481401</v>
      </c>
      <c r="CP549">
        <v>331.482662925498</v>
      </c>
      <c r="CQ549">
        <v>335.73947150909498</v>
      </c>
      <c r="CR549">
        <v>315.19461730857199</v>
      </c>
      <c r="CS549">
        <v>317.76052663199602</v>
      </c>
      <c r="CT549">
        <v>326.48260078315002</v>
      </c>
      <c r="CU549">
        <v>316.15701203110001</v>
      </c>
      <c r="CV549">
        <v>311.65481680538397</v>
      </c>
      <c r="CW549">
        <v>314.97548375786101</v>
      </c>
      <c r="CX549">
        <v>308.93154472171801</v>
      </c>
      <c r="CY549">
        <v>303.42100842402499</v>
      </c>
      <c r="CZ549">
        <v>303.10113103496002</v>
      </c>
      <c r="DA549">
        <v>310.74525152795297</v>
      </c>
      <c r="DB549">
        <v>306.20029789316999</v>
      </c>
      <c r="DC549">
        <v>300.69460172874398</v>
      </c>
      <c r="DD549">
        <v>300.66888356901399</v>
      </c>
      <c r="DE549">
        <v>304.58422713121303</v>
      </c>
      <c r="DF549">
        <v>304.27131916874299</v>
      </c>
      <c r="DG549">
        <v>308.02746747116299</v>
      </c>
      <c r="DH549">
        <v>301.68725413586901</v>
      </c>
      <c r="DI549">
        <v>299.42966823497699</v>
      </c>
      <c r="DJ549">
        <v>314.369628800219</v>
      </c>
      <c r="DK549">
        <v>305.237417357168</v>
      </c>
      <c r="DL549">
        <v>304.75676792935099</v>
      </c>
      <c r="DM549">
        <v>307.92472331298899</v>
      </c>
      <c r="DN549">
        <v>311.206550302045</v>
      </c>
      <c r="DO549">
        <v>318.77010914510402</v>
      </c>
      <c r="DP549">
        <v>314.31226030240401</v>
      </c>
      <c r="DQ549">
        <v>319.19595920676699</v>
      </c>
      <c r="DR549">
        <v>319.59701421470697</v>
      </c>
      <c r="DS549">
        <v>331.75388065693801</v>
      </c>
      <c r="DT549">
        <v>338.42186355294001</v>
      </c>
      <c r="DU549">
        <v>343.047172758729</v>
      </c>
      <c r="DV549">
        <v>351.95709301089101</v>
      </c>
      <c r="DW549">
        <v>358.33149634608998</v>
      </c>
      <c r="DX549">
        <v>369.83342328508502</v>
      </c>
      <c r="DY549">
        <v>370.160363057523</v>
      </c>
      <c r="DZ549">
        <v>371.13516566830202</v>
      </c>
      <c r="EA549">
        <v>374.149655511839</v>
      </c>
      <c r="EB549">
        <v>376.15804684348302</v>
      </c>
      <c r="EC549">
        <v>369.49548374653102</v>
      </c>
      <c r="ED549">
        <v>375.50612089958003</v>
      </c>
      <c r="EE549">
        <v>371.06495316236197</v>
      </c>
      <c r="EF549">
        <v>363.41127594300298</v>
      </c>
      <c r="EG549">
        <v>356.01961665005302</v>
      </c>
      <c r="EH549">
        <v>346.71789009404301</v>
      </c>
      <c r="EI549">
        <v>334.719032952124</v>
      </c>
      <c r="EJ549">
        <v>334.91279189351002</v>
      </c>
      <c r="EK549">
        <v>334.36462356926501</v>
      </c>
      <c r="EL549">
        <v>341.52541907657201</v>
      </c>
      <c r="EM549">
        <v>328.24588959649202</v>
      </c>
      <c r="EN549">
        <v>333.68069711477801</v>
      </c>
      <c r="EO549">
        <v>332.68998071533201</v>
      </c>
      <c r="EP549">
        <v>332.51704802057998</v>
      </c>
      <c r="EQ549">
        <v>331.18864003981901</v>
      </c>
      <c r="ER549">
        <v>345.18389275353599</v>
      </c>
      <c r="ES549">
        <v>336.26870221936798</v>
      </c>
      <c r="ET549">
        <v>345.97308093850302</v>
      </c>
      <c r="EU549">
        <v>340.66462815711401</v>
      </c>
      <c r="EV549">
        <v>349.58109889448798</v>
      </c>
      <c r="EW549">
        <v>351.82229221319199</v>
      </c>
      <c r="EX549">
        <v>355.726243231176</v>
      </c>
      <c r="EY549">
        <v>355.84883756715101</v>
      </c>
      <c r="EZ549">
        <v>361.66911131151397</v>
      </c>
      <c r="FA549">
        <v>369.21631911089497</v>
      </c>
      <c r="FB549">
        <v>364.89356598466998</v>
      </c>
      <c r="FC549">
        <v>370.76713555756402</v>
      </c>
      <c r="FD549">
        <v>369.44946586835499</v>
      </c>
      <c r="FE549">
        <v>387.29505471417002</v>
      </c>
      <c r="FF549">
        <v>389.77768649208502</v>
      </c>
      <c r="FG549">
        <v>389.80860201221202</v>
      </c>
      <c r="FH549">
        <v>386.969103228682</v>
      </c>
      <c r="FI549">
        <v>392.46718284668299</v>
      </c>
      <c r="FJ549">
        <v>400.27320034105702</v>
      </c>
      <c r="FK549">
        <v>412.689409556339</v>
      </c>
      <c r="FL549">
        <v>426.168680781327</v>
      </c>
      <c r="FM549">
        <v>443.81270746066002</v>
      </c>
      <c r="FN549">
        <v>440.99120859937801</v>
      </c>
      <c r="FO549">
        <v>442.62071993131502</v>
      </c>
      <c r="FP549">
        <v>449.83322684549699</v>
      </c>
      <c r="FQ549">
        <v>452.24660675589797</v>
      </c>
      <c r="FR549">
        <v>473.47747567729698</v>
      </c>
      <c r="FS549">
        <v>504.26784226269399</v>
      </c>
      <c r="FT549">
        <v>549.34743991539699</v>
      </c>
      <c r="FU549">
        <v>568.43095133618203</v>
      </c>
      <c r="FV549">
        <v>520.93210572763996</v>
      </c>
      <c r="FW549">
        <v>456.446089019064</v>
      </c>
      <c r="FX549">
        <v>364.90597271178098</v>
      </c>
      <c r="FY549">
        <v>322.06308756881299</v>
      </c>
      <c r="FZ549">
        <v>306.89222497221999</v>
      </c>
      <c r="GA549">
        <v>298.523673672933</v>
      </c>
      <c r="GB549">
        <v>299.909181839609</v>
      </c>
      <c r="GC549">
        <v>284.70785149882602</v>
      </c>
      <c r="GD549">
        <v>285.03065432678102</v>
      </c>
      <c r="GE549">
        <v>297.97868863948202</v>
      </c>
      <c r="GF549">
        <v>288.35471140131199</v>
      </c>
      <c r="GG549">
        <v>288.48557528624701</v>
      </c>
      <c r="GH549">
        <v>290.351014500622</v>
      </c>
      <c r="GI549">
        <v>286.38371019691999</v>
      </c>
      <c r="GJ549">
        <v>286.583370832539</v>
      </c>
      <c r="GK549">
        <v>286.199241651318</v>
      </c>
      <c r="GL549">
        <v>294.823965582158</v>
      </c>
      <c r="GM549">
        <v>284.46019283161201</v>
      </c>
      <c r="GN549">
        <v>290.91817656759702</v>
      </c>
      <c r="GO549">
        <v>285.75591211643098</v>
      </c>
      <c r="GP549">
        <v>294.2685808384</v>
      </c>
      <c r="GQ549">
        <v>288.43296581362</v>
      </c>
      <c r="GR549">
        <v>288.96845254988898</v>
      </c>
      <c r="GS549">
        <v>288.887926063149</v>
      </c>
      <c r="GT549">
        <v>288.56520461456802</v>
      </c>
      <c r="GU549">
        <v>288.75704697172199</v>
      </c>
      <c r="GV549">
        <v>296.38092997691501</v>
      </c>
      <c r="GW549">
        <v>291.40051052143701</v>
      </c>
      <c r="GX549">
        <v>285.64533810645003</v>
      </c>
      <c r="GY549">
        <v>286.53062227625298</v>
      </c>
      <c r="GZ549">
        <v>286.145172646086</v>
      </c>
      <c r="HA549">
        <v>268.220382390292</v>
      </c>
      <c r="HB549">
        <v>279.34869473206498</v>
      </c>
      <c r="HC549">
        <v>287.35126945176302</v>
      </c>
      <c r="HD549">
        <v>273.30262431921301</v>
      </c>
      <c r="HE549">
        <v>262.33762531192002</v>
      </c>
      <c r="HF549">
        <v>275.12742702719601</v>
      </c>
      <c r="HG549">
        <v>275.39903561492599</v>
      </c>
      <c r="HH549">
        <v>268.101113591027</v>
      </c>
      <c r="HI549">
        <v>278.74817232979802</v>
      </c>
      <c r="HJ549">
        <v>276.29123395057002</v>
      </c>
      <c r="HK549">
        <v>272.08670077663197</v>
      </c>
      <c r="HL549">
        <v>268.39631685574301</v>
      </c>
      <c r="HM549">
        <v>274.067646196532</v>
      </c>
      <c r="HN549">
        <v>275.60246671898602</v>
      </c>
      <c r="HO549">
        <v>278.16656662125598</v>
      </c>
    </row>
    <row r="550" spans="1:223" x14ac:dyDescent="0.25">
      <c r="A550">
        <v>131.69559412550001</v>
      </c>
      <c r="B550">
        <v>292.54237886470901</v>
      </c>
      <c r="C550">
        <v>290.99369962180998</v>
      </c>
      <c r="D550">
        <v>285.71742925473097</v>
      </c>
      <c r="E550">
        <v>295.33630385883299</v>
      </c>
      <c r="F550">
        <v>295.50830535211298</v>
      </c>
      <c r="G550">
        <v>289.79221487223799</v>
      </c>
      <c r="H550">
        <v>284.41359889541701</v>
      </c>
      <c r="I550">
        <v>285.97891871418699</v>
      </c>
      <c r="J550">
        <v>285.71715013250702</v>
      </c>
      <c r="K550">
        <v>287.26439947269699</v>
      </c>
      <c r="L550">
        <v>290.81148967288999</v>
      </c>
      <c r="M550">
        <v>297.13666900932498</v>
      </c>
      <c r="N550">
        <v>298.09920226539401</v>
      </c>
      <c r="O550">
        <v>288.78083104621999</v>
      </c>
      <c r="P550">
        <v>293.67702550879198</v>
      </c>
      <c r="Q550">
        <v>288.93962775106598</v>
      </c>
      <c r="R550">
        <v>292.78552685065802</v>
      </c>
      <c r="S550">
        <v>291.23618081021499</v>
      </c>
      <c r="T550">
        <v>297.53436856918597</v>
      </c>
      <c r="U550">
        <v>292.08410254907301</v>
      </c>
      <c r="V550">
        <v>297.50639872042302</v>
      </c>
      <c r="W550">
        <v>295.18620426779302</v>
      </c>
      <c r="X550">
        <v>292.37326110266002</v>
      </c>
      <c r="Y550">
        <v>293.92682971005797</v>
      </c>
      <c r="Z550">
        <v>293.97108266805202</v>
      </c>
      <c r="AA550">
        <v>294.87038289339</v>
      </c>
      <c r="AB550">
        <v>299.28706656993899</v>
      </c>
      <c r="AC550">
        <v>297.57985896987498</v>
      </c>
      <c r="AD550">
        <v>291.642936502314</v>
      </c>
      <c r="AE550">
        <v>309.27284492041099</v>
      </c>
      <c r="AF550">
        <v>348.565699157805</v>
      </c>
      <c r="AG550">
        <v>460.59387404811798</v>
      </c>
      <c r="AH550">
        <v>587.06348338607199</v>
      </c>
      <c r="AI550">
        <v>539.33936151990804</v>
      </c>
      <c r="AJ550">
        <v>460.00520841016203</v>
      </c>
      <c r="AK550">
        <v>429.49887407943299</v>
      </c>
      <c r="AL550">
        <v>429.12369057649801</v>
      </c>
      <c r="AM550">
        <v>411.18236680344899</v>
      </c>
      <c r="AN550">
        <v>411.352445706418</v>
      </c>
      <c r="AO550">
        <v>410.01522451549698</v>
      </c>
      <c r="AP550">
        <v>394.03391767331999</v>
      </c>
      <c r="AQ550">
        <v>365.78290274004502</v>
      </c>
      <c r="AR550">
        <v>344.35265446691301</v>
      </c>
      <c r="AS550">
        <v>329.34825924628501</v>
      </c>
      <c r="AT550">
        <v>326.345343457806</v>
      </c>
      <c r="AU550">
        <v>325.808429850295</v>
      </c>
      <c r="AV550">
        <v>322.37104379495599</v>
      </c>
      <c r="AW550">
        <v>318.36796415554801</v>
      </c>
      <c r="AX550">
        <v>318.91893481380498</v>
      </c>
      <c r="AY550">
        <v>323.91604314916401</v>
      </c>
      <c r="AZ550">
        <v>315.299788208888</v>
      </c>
      <c r="BA550">
        <v>310.13295895830601</v>
      </c>
      <c r="BB550">
        <v>315.001134504535</v>
      </c>
      <c r="BC550">
        <v>311.85603628000098</v>
      </c>
      <c r="BD550">
        <v>317.50125712698701</v>
      </c>
      <c r="BE550">
        <v>322.59619506624398</v>
      </c>
      <c r="BF550">
        <v>318.27991853681198</v>
      </c>
      <c r="BG550">
        <v>311.92095353315199</v>
      </c>
      <c r="BH550">
        <v>319.81909474327801</v>
      </c>
      <c r="BI550">
        <v>310.937448685258</v>
      </c>
      <c r="BJ550">
        <v>313.96958824454998</v>
      </c>
      <c r="BK550">
        <v>311.10659913419499</v>
      </c>
      <c r="BL550">
        <v>314.20094097578698</v>
      </c>
      <c r="BM550">
        <v>313.52012812546002</v>
      </c>
      <c r="BN550">
        <v>319.677947572721</v>
      </c>
      <c r="BO550">
        <v>308.79625657837897</v>
      </c>
      <c r="BP550">
        <v>312.46928262418999</v>
      </c>
      <c r="BQ550">
        <v>314.90469174591499</v>
      </c>
      <c r="BR550">
        <v>313.04233890748498</v>
      </c>
      <c r="BS550">
        <v>310.11823043957901</v>
      </c>
      <c r="BT550">
        <v>309.99452233956299</v>
      </c>
      <c r="BU550">
        <v>310.70492244898202</v>
      </c>
      <c r="BV550">
        <v>312.18468672758002</v>
      </c>
      <c r="BW550">
        <v>314.46870583424101</v>
      </c>
      <c r="BX550">
        <v>309.77833940694399</v>
      </c>
      <c r="BY550">
        <v>316.00584082842198</v>
      </c>
      <c r="BZ550">
        <v>315.88527828928102</v>
      </c>
      <c r="CA550">
        <v>321.094455361413</v>
      </c>
      <c r="CB550">
        <v>324.28416328809698</v>
      </c>
      <c r="CC550">
        <v>328.94060636393903</v>
      </c>
      <c r="CD550">
        <v>335.08049407280498</v>
      </c>
      <c r="CE550">
        <v>334.53044579808602</v>
      </c>
      <c r="CF550">
        <v>330.46828994421003</v>
      </c>
      <c r="CG550">
        <v>340.36363191868799</v>
      </c>
      <c r="CH550">
        <v>334.62547507544701</v>
      </c>
      <c r="CI550">
        <v>338.92934899341998</v>
      </c>
      <c r="CJ550">
        <v>337.47560996718101</v>
      </c>
      <c r="CK550">
        <v>335.253103099805</v>
      </c>
      <c r="CL550">
        <v>332.20046413804698</v>
      </c>
      <c r="CM550">
        <v>341.06923822410801</v>
      </c>
      <c r="CN550">
        <v>325.41795133485698</v>
      </c>
      <c r="CO550">
        <v>334.69288579979599</v>
      </c>
      <c r="CP550">
        <v>331.01983121458102</v>
      </c>
      <c r="CQ550">
        <v>330.61452781815501</v>
      </c>
      <c r="CR550">
        <v>314.43962851684603</v>
      </c>
      <c r="CS550">
        <v>318.49746256211898</v>
      </c>
      <c r="CT550">
        <v>324.25424396726999</v>
      </c>
      <c r="CU550">
        <v>315.49883147158602</v>
      </c>
      <c r="CV550">
        <v>309.28253977923902</v>
      </c>
      <c r="CW550">
        <v>313.22029368600198</v>
      </c>
      <c r="CX550">
        <v>305.610227831766</v>
      </c>
      <c r="CY550">
        <v>300.651052422242</v>
      </c>
      <c r="CZ550">
        <v>302.50729076234302</v>
      </c>
      <c r="DA550">
        <v>308.74216958425399</v>
      </c>
      <c r="DB550">
        <v>307.12195325112799</v>
      </c>
      <c r="DC550">
        <v>299.80247601794599</v>
      </c>
      <c r="DD550">
        <v>297.920178106717</v>
      </c>
      <c r="DE550">
        <v>304.22230639041601</v>
      </c>
      <c r="DF550">
        <v>307.16253684376699</v>
      </c>
      <c r="DG550">
        <v>306.305884871687</v>
      </c>
      <c r="DH550">
        <v>302.77016882068699</v>
      </c>
      <c r="DI550">
        <v>301.58057089254999</v>
      </c>
      <c r="DJ550">
        <v>316.77996915955498</v>
      </c>
      <c r="DK550">
        <v>303.83599349197499</v>
      </c>
      <c r="DL550">
        <v>304.02879584571002</v>
      </c>
      <c r="DM550">
        <v>309.81452648022997</v>
      </c>
      <c r="DN550">
        <v>307.96471799786798</v>
      </c>
      <c r="DO550">
        <v>317.25249696428301</v>
      </c>
      <c r="DP550">
        <v>314.82384803669601</v>
      </c>
      <c r="DQ550">
        <v>317.73811210206901</v>
      </c>
      <c r="DR550">
        <v>316.75446449079402</v>
      </c>
      <c r="DS550">
        <v>330.288105409769</v>
      </c>
      <c r="DT550">
        <v>339.351228653384</v>
      </c>
      <c r="DU550">
        <v>347.548403429308</v>
      </c>
      <c r="DV550">
        <v>355.18425621834598</v>
      </c>
      <c r="DW550">
        <v>360.61777284554501</v>
      </c>
      <c r="DX550">
        <v>368.15056974972299</v>
      </c>
      <c r="DY550">
        <v>370.72677122087703</v>
      </c>
      <c r="DZ550">
        <v>372.35401228673101</v>
      </c>
      <c r="EA550">
        <v>378.80567085966499</v>
      </c>
      <c r="EB550">
        <v>371.61165467970801</v>
      </c>
      <c r="EC550">
        <v>366.61970076492099</v>
      </c>
      <c r="ED550">
        <v>367.663586074639</v>
      </c>
      <c r="EE550">
        <v>372.947123099588</v>
      </c>
      <c r="EF550">
        <v>361.305514447679</v>
      </c>
      <c r="EG550">
        <v>360.23684397580598</v>
      </c>
      <c r="EH550">
        <v>350.25546191149198</v>
      </c>
      <c r="EI550">
        <v>335.92682777811302</v>
      </c>
      <c r="EJ550">
        <v>336.76301838840999</v>
      </c>
      <c r="EK550">
        <v>332.98250636946398</v>
      </c>
      <c r="EL550">
        <v>343.51794536466701</v>
      </c>
      <c r="EM550">
        <v>327.51713816456697</v>
      </c>
      <c r="EN550">
        <v>332.42216545505698</v>
      </c>
      <c r="EO550">
        <v>335.86561286781802</v>
      </c>
      <c r="EP550">
        <v>332.58424415793002</v>
      </c>
      <c r="EQ550">
        <v>329.860680408169</v>
      </c>
      <c r="ER550">
        <v>344.84928209374698</v>
      </c>
      <c r="ES550">
        <v>335.21821371027102</v>
      </c>
      <c r="ET550">
        <v>346.50701481816498</v>
      </c>
      <c r="EU550">
        <v>340.40664986979198</v>
      </c>
      <c r="EV550">
        <v>349.73911908558301</v>
      </c>
      <c r="EW550">
        <v>351.74312273712098</v>
      </c>
      <c r="EX550">
        <v>358.22736667446799</v>
      </c>
      <c r="EY550">
        <v>359.422600964992</v>
      </c>
      <c r="EZ550">
        <v>364.89181563090699</v>
      </c>
      <c r="FA550">
        <v>371.04758390883501</v>
      </c>
      <c r="FB550">
        <v>365.592957243672</v>
      </c>
      <c r="FC550">
        <v>374.08925864278501</v>
      </c>
      <c r="FD550">
        <v>371.421189327398</v>
      </c>
      <c r="FE550">
        <v>385.745145148007</v>
      </c>
      <c r="FF550">
        <v>388.96861631308298</v>
      </c>
      <c r="FG550">
        <v>392.06631847487802</v>
      </c>
      <c r="FH550">
        <v>387.70865523717401</v>
      </c>
      <c r="FI550">
        <v>394.81040124350301</v>
      </c>
      <c r="FJ550">
        <v>399.01523141853397</v>
      </c>
      <c r="FK550">
        <v>408.52959885053298</v>
      </c>
      <c r="FL550">
        <v>422.86044300473901</v>
      </c>
      <c r="FM550">
        <v>441.45265586744199</v>
      </c>
      <c r="FN550">
        <v>439.21960255201202</v>
      </c>
      <c r="FO550">
        <v>439.75934711621602</v>
      </c>
      <c r="FP550">
        <v>448.55370056105397</v>
      </c>
      <c r="FQ550">
        <v>451.78249205120397</v>
      </c>
      <c r="FR550">
        <v>474.32845234335701</v>
      </c>
      <c r="FS550">
        <v>502.87567684868299</v>
      </c>
      <c r="FT550">
        <v>550.64165838772999</v>
      </c>
      <c r="FU550">
        <v>567.20446449035398</v>
      </c>
      <c r="FV550">
        <v>520.46150838603899</v>
      </c>
      <c r="FW550">
        <v>456.39157282034398</v>
      </c>
      <c r="FX550">
        <v>360.94042536166398</v>
      </c>
      <c r="FY550">
        <v>320.09917128876299</v>
      </c>
      <c r="FZ550">
        <v>308.18253885854801</v>
      </c>
      <c r="GA550">
        <v>299.67409946992098</v>
      </c>
      <c r="GB550">
        <v>301.84643496426798</v>
      </c>
      <c r="GC550">
        <v>280.67784608160503</v>
      </c>
      <c r="GD550">
        <v>286.46983771064203</v>
      </c>
      <c r="GE550">
        <v>298.31224636144202</v>
      </c>
      <c r="GF550">
        <v>287.14645532624201</v>
      </c>
      <c r="GG550">
        <v>289.89154100028799</v>
      </c>
      <c r="GH550">
        <v>286.77511250600202</v>
      </c>
      <c r="GI550">
        <v>287.74151741261198</v>
      </c>
      <c r="GJ550">
        <v>284.92974870292801</v>
      </c>
      <c r="GK550">
        <v>285.16123067103803</v>
      </c>
      <c r="GL550">
        <v>294.51004483808799</v>
      </c>
      <c r="GM550">
        <v>282.698076417869</v>
      </c>
      <c r="GN550">
        <v>296.498699401068</v>
      </c>
      <c r="GO550">
        <v>283.46940226081398</v>
      </c>
      <c r="GP550">
        <v>300.463354296332</v>
      </c>
      <c r="GQ550">
        <v>286.25975149387699</v>
      </c>
      <c r="GR550">
        <v>290.141572128711</v>
      </c>
      <c r="GS550">
        <v>290.62589931181299</v>
      </c>
      <c r="GT550">
        <v>291.60118684341899</v>
      </c>
      <c r="GU550">
        <v>284.37713588655998</v>
      </c>
      <c r="GV550">
        <v>297.04213590997398</v>
      </c>
      <c r="GW550">
        <v>288.37607479961503</v>
      </c>
      <c r="GX550">
        <v>288.44358149896198</v>
      </c>
      <c r="GY550">
        <v>289.39920577173802</v>
      </c>
      <c r="GZ550">
        <v>289.50948276264199</v>
      </c>
      <c r="HA550">
        <v>269.20743613936099</v>
      </c>
      <c r="HB550">
        <v>279.21115791416599</v>
      </c>
      <c r="HC550">
        <v>287.24770464650499</v>
      </c>
      <c r="HD550">
        <v>273.289266473525</v>
      </c>
      <c r="HE550">
        <v>261.83722500245699</v>
      </c>
      <c r="HF550">
        <v>273.78560709194301</v>
      </c>
      <c r="HG550">
        <v>274.17737403277903</v>
      </c>
      <c r="HH550">
        <v>269.19900380632498</v>
      </c>
      <c r="HI550">
        <v>278.25967896781799</v>
      </c>
      <c r="HJ550">
        <v>276.949339411273</v>
      </c>
      <c r="HK550">
        <v>272.10345438135897</v>
      </c>
      <c r="HL550">
        <v>268.592211303569</v>
      </c>
      <c r="HM550">
        <v>273.747814044591</v>
      </c>
      <c r="HN550">
        <v>276.227118259902</v>
      </c>
      <c r="HO550">
        <v>278.26633267813799</v>
      </c>
    </row>
    <row r="551" spans="1:223" x14ac:dyDescent="0.25">
      <c r="A551">
        <v>131.93591455273699</v>
      </c>
      <c r="B551">
        <v>294.16528658187798</v>
      </c>
      <c r="C551">
        <v>289.78443186585201</v>
      </c>
      <c r="D551">
        <v>286.10256964487201</v>
      </c>
      <c r="E551">
        <v>297.16436986779001</v>
      </c>
      <c r="F551">
        <v>295.32877302958599</v>
      </c>
      <c r="G551">
        <v>288.65419479080401</v>
      </c>
      <c r="H551">
        <v>285.57111267654699</v>
      </c>
      <c r="I551">
        <v>286.33395908175402</v>
      </c>
      <c r="J551">
        <v>284.70060544196599</v>
      </c>
      <c r="K551">
        <v>289.35538256838601</v>
      </c>
      <c r="L551">
        <v>290.84355751520502</v>
      </c>
      <c r="M551">
        <v>297.112292033985</v>
      </c>
      <c r="N551">
        <v>298.294584669095</v>
      </c>
      <c r="O551">
        <v>290.69826885074701</v>
      </c>
      <c r="P551">
        <v>293.680765399753</v>
      </c>
      <c r="Q551">
        <v>286.17304336278301</v>
      </c>
      <c r="R551">
        <v>292.45124928710499</v>
      </c>
      <c r="S551">
        <v>291.93132374765997</v>
      </c>
      <c r="T551">
        <v>297.59480287629702</v>
      </c>
      <c r="U551">
        <v>290.34548487829198</v>
      </c>
      <c r="V551">
        <v>297.10715280143597</v>
      </c>
      <c r="W551">
        <v>294.81950250736901</v>
      </c>
      <c r="X551">
        <v>291.39592206845498</v>
      </c>
      <c r="Y551">
        <v>294.29056524321402</v>
      </c>
      <c r="Z551">
        <v>291.859593195748</v>
      </c>
      <c r="AA551">
        <v>294.71211717178801</v>
      </c>
      <c r="AB551">
        <v>299.25140820692098</v>
      </c>
      <c r="AC551">
        <v>296.862029112637</v>
      </c>
      <c r="AD551">
        <v>292.38693349449699</v>
      </c>
      <c r="AE551">
        <v>310.13617488445198</v>
      </c>
      <c r="AF551">
        <v>347.08696305066098</v>
      </c>
      <c r="AG551">
        <v>460.978517033157</v>
      </c>
      <c r="AH551">
        <v>586.73190207418895</v>
      </c>
      <c r="AI551">
        <v>537.62071374056598</v>
      </c>
      <c r="AJ551">
        <v>458.34494942280401</v>
      </c>
      <c r="AK551">
        <v>429.740686485634</v>
      </c>
      <c r="AL551">
        <v>427.82498195577301</v>
      </c>
      <c r="AM551">
        <v>408.45102626062902</v>
      </c>
      <c r="AN551">
        <v>411.53545388654902</v>
      </c>
      <c r="AO551">
        <v>406.435101147404</v>
      </c>
      <c r="AP551">
        <v>392.66181989180598</v>
      </c>
      <c r="AQ551">
        <v>364.15537367098898</v>
      </c>
      <c r="AR551">
        <v>345.47892555743698</v>
      </c>
      <c r="AS551">
        <v>331.83852576048298</v>
      </c>
      <c r="AT551">
        <v>325.81479193324498</v>
      </c>
      <c r="AU551">
        <v>322.53208230810498</v>
      </c>
      <c r="AV551">
        <v>322.02285172591598</v>
      </c>
      <c r="AW551">
        <v>317.84233634238501</v>
      </c>
      <c r="AX551">
        <v>318.15649754940398</v>
      </c>
      <c r="AY551">
        <v>324.19112867957199</v>
      </c>
      <c r="AZ551">
        <v>314.902557241544</v>
      </c>
      <c r="BA551">
        <v>307.40221882198102</v>
      </c>
      <c r="BB551">
        <v>312.77982895961799</v>
      </c>
      <c r="BC551">
        <v>311.64222477379599</v>
      </c>
      <c r="BD551">
        <v>317.09542613354699</v>
      </c>
      <c r="BE551">
        <v>322.56190193357401</v>
      </c>
      <c r="BF551">
        <v>317.716391187292</v>
      </c>
      <c r="BG551">
        <v>312.13986952568399</v>
      </c>
      <c r="BH551">
        <v>321.65352365675398</v>
      </c>
      <c r="BI551">
        <v>311.278574494878</v>
      </c>
      <c r="BJ551">
        <v>312.54825545395499</v>
      </c>
      <c r="BK551">
        <v>309.752866862367</v>
      </c>
      <c r="BL551">
        <v>313.151997970048</v>
      </c>
      <c r="BM551">
        <v>313.327392713069</v>
      </c>
      <c r="BN551">
        <v>319.669466578472</v>
      </c>
      <c r="BO551">
        <v>309.749600603994</v>
      </c>
      <c r="BP551">
        <v>313.99455767612898</v>
      </c>
      <c r="BQ551">
        <v>313.93354505195799</v>
      </c>
      <c r="BR551">
        <v>311.62321805749298</v>
      </c>
      <c r="BS551">
        <v>308.69570744394099</v>
      </c>
      <c r="BT551">
        <v>309.93079715462801</v>
      </c>
      <c r="BU551">
        <v>310.43535336459001</v>
      </c>
      <c r="BV551">
        <v>311.07515658070099</v>
      </c>
      <c r="BW551">
        <v>313.70058501214498</v>
      </c>
      <c r="BX551">
        <v>310.10793035291999</v>
      </c>
      <c r="BY551">
        <v>315.79637200672198</v>
      </c>
      <c r="BZ551">
        <v>316.551562781239</v>
      </c>
      <c r="CA551">
        <v>323.20299832043401</v>
      </c>
      <c r="CB551">
        <v>324.40456639818302</v>
      </c>
      <c r="CC551">
        <v>329.420751294144</v>
      </c>
      <c r="CD551">
        <v>332.45496856094701</v>
      </c>
      <c r="CE551">
        <v>331.25974309887101</v>
      </c>
      <c r="CF551">
        <v>331.161548779226</v>
      </c>
      <c r="CG551">
        <v>340.54640994168102</v>
      </c>
      <c r="CH551">
        <v>334.34181659861702</v>
      </c>
      <c r="CI551">
        <v>336.77122000048098</v>
      </c>
      <c r="CJ551">
        <v>338.92491052932098</v>
      </c>
      <c r="CK551">
        <v>335.00675352979903</v>
      </c>
      <c r="CL551">
        <v>331.11428444317698</v>
      </c>
      <c r="CM551">
        <v>341.53618403678098</v>
      </c>
      <c r="CN551">
        <v>323.32262975395997</v>
      </c>
      <c r="CO551">
        <v>333.65521834525799</v>
      </c>
      <c r="CP551">
        <v>331.39022847602803</v>
      </c>
      <c r="CQ551">
        <v>329.51259355771401</v>
      </c>
      <c r="CR551">
        <v>315.48987350875302</v>
      </c>
      <c r="CS551">
        <v>319.10168508128498</v>
      </c>
      <c r="CT551">
        <v>322.60244900590101</v>
      </c>
      <c r="CU551">
        <v>317.27778818933899</v>
      </c>
      <c r="CV551">
        <v>308.50286962142502</v>
      </c>
      <c r="CW551">
        <v>311.77925711063102</v>
      </c>
      <c r="CX551">
        <v>305.279793200612</v>
      </c>
      <c r="CY551">
        <v>301.14653202396897</v>
      </c>
      <c r="CZ551">
        <v>300.96425648559199</v>
      </c>
      <c r="DA551">
        <v>309.63516888977102</v>
      </c>
      <c r="DB551">
        <v>305.248305116089</v>
      </c>
      <c r="DC551">
        <v>299.841030580412</v>
      </c>
      <c r="DD551">
        <v>298.13937467745501</v>
      </c>
      <c r="DE551">
        <v>307.519356147959</v>
      </c>
      <c r="DF551">
        <v>309.31912983245797</v>
      </c>
      <c r="DG551">
        <v>303.947400890415</v>
      </c>
      <c r="DH551">
        <v>299.96677454373599</v>
      </c>
      <c r="DI551">
        <v>303.240518469991</v>
      </c>
      <c r="DJ551">
        <v>317.09072641781103</v>
      </c>
      <c r="DK551">
        <v>305.00304854861702</v>
      </c>
      <c r="DL551">
        <v>305.20987890876302</v>
      </c>
      <c r="DM551">
        <v>310.212895972772</v>
      </c>
      <c r="DN551">
        <v>309.73888877481699</v>
      </c>
      <c r="DO551">
        <v>317.85893751910402</v>
      </c>
      <c r="DP551">
        <v>312.904687106658</v>
      </c>
      <c r="DQ551">
        <v>318.43527058231399</v>
      </c>
      <c r="DR551">
        <v>316.91834837011697</v>
      </c>
      <c r="DS551">
        <v>329.380612337478</v>
      </c>
      <c r="DT551">
        <v>338.90389771104901</v>
      </c>
      <c r="DU551">
        <v>347.00041285267901</v>
      </c>
      <c r="DV551">
        <v>352.967900047645</v>
      </c>
      <c r="DW551">
        <v>359.14359959037699</v>
      </c>
      <c r="DX551">
        <v>368.14696682439597</v>
      </c>
      <c r="DY551">
        <v>371.82318107299199</v>
      </c>
      <c r="DZ551">
        <v>373.77150926386997</v>
      </c>
      <c r="EA551">
        <v>378.42972229219703</v>
      </c>
      <c r="EB551">
        <v>368.28104606824098</v>
      </c>
      <c r="EC551">
        <v>366.61250522731598</v>
      </c>
      <c r="ED551">
        <v>365.47798191119102</v>
      </c>
      <c r="EE551">
        <v>374.98412404404797</v>
      </c>
      <c r="EF551">
        <v>360.801314103283</v>
      </c>
      <c r="EG551">
        <v>359.81263073913902</v>
      </c>
      <c r="EH551">
        <v>348.91676396452999</v>
      </c>
      <c r="EI551">
        <v>336.42050478123201</v>
      </c>
      <c r="EJ551">
        <v>338.83066025398898</v>
      </c>
      <c r="EK551">
        <v>333.88643089256499</v>
      </c>
      <c r="EL551">
        <v>343.504561315606</v>
      </c>
      <c r="EM551">
        <v>327.29516043909598</v>
      </c>
      <c r="EN551">
        <v>332.96070830731003</v>
      </c>
      <c r="EO551">
        <v>337.45986202493901</v>
      </c>
      <c r="EP551">
        <v>333.95763732481697</v>
      </c>
      <c r="EQ551">
        <v>330.83247374040701</v>
      </c>
      <c r="ER551">
        <v>346.41505149602</v>
      </c>
      <c r="ES551">
        <v>335.22964057834702</v>
      </c>
      <c r="ET551">
        <v>345.80028420710602</v>
      </c>
      <c r="EU551">
        <v>341.61958905357699</v>
      </c>
      <c r="EV551">
        <v>350.23384917951699</v>
      </c>
      <c r="EW551">
        <v>349.64349831680602</v>
      </c>
      <c r="EX551">
        <v>358.92851948225098</v>
      </c>
      <c r="EY551">
        <v>361.65067460249799</v>
      </c>
      <c r="EZ551">
        <v>363.91265666985299</v>
      </c>
      <c r="FA551">
        <v>372.82768623701998</v>
      </c>
      <c r="FB551">
        <v>365.489217309379</v>
      </c>
      <c r="FC551">
        <v>374.61459414535398</v>
      </c>
      <c r="FD551">
        <v>372.48967805426099</v>
      </c>
      <c r="FE551">
        <v>385.44400313226703</v>
      </c>
      <c r="FF551">
        <v>390.29712996017298</v>
      </c>
      <c r="FG551">
        <v>392.04392518959099</v>
      </c>
      <c r="FH551">
        <v>387.556214641976</v>
      </c>
      <c r="FI551">
        <v>393.29029209809198</v>
      </c>
      <c r="FJ551">
        <v>397.94906248336503</v>
      </c>
      <c r="FK551">
        <v>408.36884892380999</v>
      </c>
      <c r="FL551">
        <v>422.40922658268403</v>
      </c>
      <c r="FM551">
        <v>443.03811323235698</v>
      </c>
      <c r="FN551">
        <v>436.87848343902698</v>
      </c>
      <c r="FO551">
        <v>444.12982838588499</v>
      </c>
      <c r="FP551">
        <v>448.650848384987</v>
      </c>
      <c r="FQ551">
        <v>453.71016781349999</v>
      </c>
      <c r="FR551">
        <v>474.71990173422699</v>
      </c>
      <c r="FS551">
        <v>503.32819628976802</v>
      </c>
      <c r="FT551">
        <v>550.60528753296796</v>
      </c>
      <c r="FU551">
        <v>567.10393989648298</v>
      </c>
      <c r="FV551">
        <v>520.45625166588195</v>
      </c>
      <c r="FW551">
        <v>451.542304655995</v>
      </c>
      <c r="FX551">
        <v>358.42624137346002</v>
      </c>
      <c r="FY551">
        <v>320.33732104470897</v>
      </c>
      <c r="FZ551">
        <v>307.89018526602302</v>
      </c>
      <c r="GA551">
        <v>300.23887335299497</v>
      </c>
      <c r="GB551">
        <v>301.797126185124</v>
      </c>
      <c r="GC551">
        <v>280.334965934602</v>
      </c>
      <c r="GD551">
        <v>284.479558761014</v>
      </c>
      <c r="GE551">
        <v>298.87051925490402</v>
      </c>
      <c r="GF551">
        <v>288.25626611241</v>
      </c>
      <c r="GG551">
        <v>290.94036784881399</v>
      </c>
      <c r="GH551">
        <v>286.06748830656898</v>
      </c>
      <c r="GI551">
        <v>287.85807902103699</v>
      </c>
      <c r="GJ551">
        <v>284.67610322011802</v>
      </c>
      <c r="GK551">
        <v>285.36707410300897</v>
      </c>
      <c r="GL551">
        <v>294.48233875579001</v>
      </c>
      <c r="GM551">
        <v>282.48674202056901</v>
      </c>
      <c r="GN551">
        <v>296.39377064065297</v>
      </c>
      <c r="GO551">
        <v>283.41532163965599</v>
      </c>
      <c r="GP551">
        <v>300.58234908935901</v>
      </c>
      <c r="GQ551">
        <v>286.28338768749501</v>
      </c>
      <c r="GR551">
        <v>290.23113717350498</v>
      </c>
      <c r="GS551">
        <v>290.719643709823</v>
      </c>
      <c r="GT551">
        <v>291.778684739146</v>
      </c>
      <c r="GU551">
        <v>284.65224176912102</v>
      </c>
      <c r="GV551">
        <v>296.88478716245203</v>
      </c>
      <c r="GW551">
        <v>288.59821768939702</v>
      </c>
      <c r="GX551">
        <v>288.31625297791999</v>
      </c>
      <c r="GY551">
        <v>289.33508522755898</v>
      </c>
      <c r="GZ551">
        <v>289.59249657614902</v>
      </c>
      <c r="HA551">
        <v>272.07527046200403</v>
      </c>
      <c r="HB551">
        <v>276.581873743762</v>
      </c>
      <c r="HC551">
        <v>285.79892805808998</v>
      </c>
      <c r="HD551">
        <v>271.79534759357301</v>
      </c>
      <c r="HE551">
        <v>258.68719066043201</v>
      </c>
      <c r="HF551">
        <v>273.71616399788002</v>
      </c>
      <c r="HG551">
        <v>274.214619703479</v>
      </c>
      <c r="HH551">
        <v>270.89282069711697</v>
      </c>
      <c r="HI551">
        <v>274.39935937039502</v>
      </c>
      <c r="HJ551">
        <v>275.66346031449802</v>
      </c>
      <c r="HK551">
        <v>276.04889919812001</v>
      </c>
      <c r="HL551">
        <v>269.61871599354203</v>
      </c>
      <c r="HM551">
        <v>275.32363811850399</v>
      </c>
      <c r="HN551">
        <v>278.45616046845498</v>
      </c>
      <c r="HO551">
        <v>274.69329365794903</v>
      </c>
    </row>
    <row r="552" spans="1:223" x14ac:dyDescent="0.25">
      <c r="A552">
        <v>132.176234979973</v>
      </c>
      <c r="B552">
        <v>292.13115507878302</v>
      </c>
      <c r="C552">
        <v>287.80157458453402</v>
      </c>
      <c r="D552">
        <v>285.71714074305902</v>
      </c>
      <c r="E552">
        <v>299.79945505041599</v>
      </c>
      <c r="F552">
        <v>294.695285718207</v>
      </c>
      <c r="G552">
        <v>286.74594235257598</v>
      </c>
      <c r="H552">
        <v>286.446283962915</v>
      </c>
      <c r="I552">
        <v>285.79301811743397</v>
      </c>
      <c r="J552">
        <v>284.05194690380102</v>
      </c>
      <c r="K552">
        <v>288.60840816106401</v>
      </c>
      <c r="L552">
        <v>289.27307550861798</v>
      </c>
      <c r="M552">
        <v>294.013861364408</v>
      </c>
      <c r="N552">
        <v>298.80383863532899</v>
      </c>
      <c r="O552">
        <v>288.69686189029602</v>
      </c>
      <c r="P552">
        <v>290.99527820878097</v>
      </c>
      <c r="Q552">
        <v>282.88812100041901</v>
      </c>
      <c r="R552">
        <v>293.646073144073</v>
      </c>
      <c r="S552">
        <v>294.05786759846598</v>
      </c>
      <c r="T552">
        <v>297.47128934570799</v>
      </c>
      <c r="U552">
        <v>289.55911308340598</v>
      </c>
      <c r="V552">
        <v>296.61767564069299</v>
      </c>
      <c r="W552">
        <v>295.27573563441598</v>
      </c>
      <c r="X552">
        <v>289.91113658892698</v>
      </c>
      <c r="Y552">
        <v>294.86136086480298</v>
      </c>
      <c r="Z552">
        <v>293.53931866361302</v>
      </c>
      <c r="AA552">
        <v>292.71529716890802</v>
      </c>
      <c r="AB552">
        <v>299.15702594817202</v>
      </c>
      <c r="AC552">
        <v>296.68254295742202</v>
      </c>
      <c r="AD552">
        <v>291.92502104088601</v>
      </c>
      <c r="AE552">
        <v>307.59851540066398</v>
      </c>
      <c r="AF552">
        <v>342.57793764675102</v>
      </c>
      <c r="AG552">
        <v>452.35634046291602</v>
      </c>
      <c r="AH552">
        <v>576.020976296816</v>
      </c>
      <c r="AI552">
        <v>531.76841475643698</v>
      </c>
      <c r="AJ552">
        <v>453.58753708566098</v>
      </c>
      <c r="AK552">
        <v>427.46341042619002</v>
      </c>
      <c r="AL552">
        <v>427.44833210382501</v>
      </c>
      <c r="AM552">
        <v>402.519598459777</v>
      </c>
      <c r="AN552">
        <v>407.60177542861499</v>
      </c>
      <c r="AO552">
        <v>400.83150892551799</v>
      </c>
      <c r="AP552">
        <v>390.61954643820502</v>
      </c>
      <c r="AQ552">
        <v>357.97438759329799</v>
      </c>
      <c r="AR552">
        <v>346.589188602023</v>
      </c>
      <c r="AS552">
        <v>333.09243782846102</v>
      </c>
      <c r="AT552">
        <v>324.69575738289501</v>
      </c>
      <c r="AU552">
        <v>321.285488702919</v>
      </c>
      <c r="AV552">
        <v>318.76187413946798</v>
      </c>
      <c r="AW552">
        <v>317.89135523006399</v>
      </c>
      <c r="AX552">
        <v>317.19017683666499</v>
      </c>
      <c r="AY552">
        <v>320.94978286937697</v>
      </c>
      <c r="AZ552">
        <v>313.80377917495701</v>
      </c>
      <c r="BA552">
        <v>305.295038752447</v>
      </c>
      <c r="BB552">
        <v>311.52910782067403</v>
      </c>
      <c r="BC552">
        <v>311.73995225241401</v>
      </c>
      <c r="BD552">
        <v>314.64956796184902</v>
      </c>
      <c r="BE552">
        <v>323.11056084484602</v>
      </c>
      <c r="BF552">
        <v>321.66115625876898</v>
      </c>
      <c r="BG552">
        <v>315.27296577195602</v>
      </c>
      <c r="BH552">
        <v>320.526488982248</v>
      </c>
      <c r="BI552">
        <v>311.35276612995699</v>
      </c>
      <c r="BJ552">
        <v>315.33846143359301</v>
      </c>
      <c r="BK552">
        <v>309.78019340573297</v>
      </c>
      <c r="BL552">
        <v>315.22317435281099</v>
      </c>
      <c r="BM552">
        <v>312.46084708206803</v>
      </c>
      <c r="BN552">
        <v>317.74789330259102</v>
      </c>
      <c r="BO552">
        <v>310.189724155107</v>
      </c>
      <c r="BP552">
        <v>318.314027576868</v>
      </c>
      <c r="BQ552">
        <v>313.76987066844202</v>
      </c>
      <c r="BR552">
        <v>313.02943204618202</v>
      </c>
      <c r="BS552">
        <v>309.44256041502098</v>
      </c>
      <c r="BT552">
        <v>306.16471318601799</v>
      </c>
      <c r="BU552">
        <v>310.26494504828901</v>
      </c>
      <c r="BV552">
        <v>307.946183699502</v>
      </c>
      <c r="BW552">
        <v>314.57818453953502</v>
      </c>
      <c r="BX552">
        <v>310.55653234767999</v>
      </c>
      <c r="BY552">
        <v>315.79751069643902</v>
      </c>
      <c r="BZ552">
        <v>314.56610813231902</v>
      </c>
      <c r="CA552">
        <v>324.037530492271</v>
      </c>
      <c r="CB552">
        <v>325.646462809497</v>
      </c>
      <c r="CC552">
        <v>328.83246648341901</v>
      </c>
      <c r="CD552">
        <v>332.49931390863497</v>
      </c>
      <c r="CE552">
        <v>331.153992515418</v>
      </c>
      <c r="CF552">
        <v>328.15359588731098</v>
      </c>
      <c r="CG552">
        <v>338.71429356139498</v>
      </c>
      <c r="CH552">
        <v>332.98159010821797</v>
      </c>
      <c r="CI552">
        <v>334.39853583408001</v>
      </c>
      <c r="CJ552">
        <v>339.38377261296102</v>
      </c>
      <c r="CK552">
        <v>331.23093791385998</v>
      </c>
      <c r="CL552">
        <v>331.77887959172602</v>
      </c>
      <c r="CM552">
        <v>340.70167319785901</v>
      </c>
      <c r="CN552">
        <v>318.72573436736201</v>
      </c>
      <c r="CO552">
        <v>333.54878245933998</v>
      </c>
      <c r="CP552">
        <v>330.09216547823701</v>
      </c>
      <c r="CQ552">
        <v>326.86941553109102</v>
      </c>
      <c r="CR552">
        <v>316.08292370578602</v>
      </c>
      <c r="CS552">
        <v>317.32370950352902</v>
      </c>
      <c r="CT552">
        <v>322.91464315627599</v>
      </c>
      <c r="CU552">
        <v>316.13541461152101</v>
      </c>
      <c r="CV552">
        <v>307.22011438133802</v>
      </c>
      <c r="CW552">
        <v>310.76950295826202</v>
      </c>
      <c r="CX552">
        <v>304.171025006756</v>
      </c>
      <c r="CY552">
        <v>302.51701306051399</v>
      </c>
      <c r="CZ552">
        <v>301.386071408622</v>
      </c>
      <c r="DA552">
        <v>308.99140808003</v>
      </c>
      <c r="DB552">
        <v>306.41888576743003</v>
      </c>
      <c r="DC552">
        <v>298.03861547473002</v>
      </c>
      <c r="DD552">
        <v>297.89039023458002</v>
      </c>
      <c r="DE552">
        <v>307.61416616487901</v>
      </c>
      <c r="DF552">
        <v>308.99309238024301</v>
      </c>
      <c r="DG552">
        <v>302.52013209770502</v>
      </c>
      <c r="DH552">
        <v>299.49579559183701</v>
      </c>
      <c r="DI552">
        <v>305.358046594379</v>
      </c>
      <c r="DJ552">
        <v>313.986497029904</v>
      </c>
      <c r="DK552">
        <v>306.39141691189201</v>
      </c>
      <c r="DL552">
        <v>309.92776190086801</v>
      </c>
      <c r="DM552">
        <v>310.77802820396897</v>
      </c>
      <c r="DN552">
        <v>310.585618291081</v>
      </c>
      <c r="DO552">
        <v>319.41063508413902</v>
      </c>
      <c r="DP552">
        <v>313.83358501771198</v>
      </c>
      <c r="DQ552">
        <v>319.56778216684501</v>
      </c>
      <c r="DR552">
        <v>317.98152564325602</v>
      </c>
      <c r="DS552">
        <v>327.25115272751401</v>
      </c>
      <c r="DT552">
        <v>340.02086911124297</v>
      </c>
      <c r="DU552">
        <v>347.16758321905701</v>
      </c>
      <c r="DV552">
        <v>353.092202769349</v>
      </c>
      <c r="DW552">
        <v>357.78093449739202</v>
      </c>
      <c r="DX552">
        <v>368.19346800252498</v>
      </c>
      <c r="DY552">
        <v>371.79048294824702</v>
      </c>
      <c r="DZ552">
        <v>374.58233136768501</v>
      </c>
      <c r="EA552">
        <v>377.26011493055199</v>
      </c>
      <c r="EB552">
        <v>365.70592977429999</v>
      </c>
      <c r="EC552">
        <v>366.76379259088998</v>
      </c>
      <c r="ED552">
        <v>365.64550594289602</v>
      </c>
      <c r="EE552">
        <v>373.19098142458</v>
      </c>
      <c r="EF552">
        <v>357.40844004066702</v>
      </c>
      <c r="EG552">
        <v>356.912565177869</v>
      </c>
      <c r="EH552">
        <v>345.59518592892198</v>
      </c>
      <c r="EI552">
        <v>338.735108285492</v>
      </c>
      <c r="EJ552">
        <v>339.80552581596999</v>
      </c>
      <c r="EK552">
        <v>336.71003856084599</v>
      </c>
      <c r="EL552">
        <v>342.94913037031398</v>
      </c>
      <c r="EM552">
        <v>328.01682589245002</v>
      </c>
      <c r="EN552">
        <v>333.87450946944398</v>
      </c>
      <c r="EO552">
        <v>336.66031327836703</v>
      </c>
      <c r="EP552">
        <v>334.58804348895802</v>
      </c>
      <c r="EQ552">
        <v>332.00847143285699</v>
      </c>
      <c r="ER552">
        <v>345.90564236510198</v>
      </c>
      <c r="ES552">
        <v>339.068100250577</v>
      </c>
      <c r="ET552">
        <v>343.87398364480902</v>
      </c>
      <c r="EU552">
        <v>345.82106261562302</v>
      </c>
      <c r="EV552">
        <v>349.010437856284</v>
      </c>
      <c r="EW552">
        <v>348.48777669624201</v>
      </c>
      <c r="EX552">
        <v>356.09273277895898</v>
      </c>
      <c r="EY552">
        <v>362.52559110803799</v>
      </c>
      <c r="EZ552">
        <v>365.19461379020203</v>
      </c>
      <c r="FA552">
        <v>376.46095725681403</v>
      </c>
      <c r="FB552">
        <v>363.13746714093702</v>
      </c>
      <c r="FC552">
        <v>372.38264079522901</v>
      </c>
      <c r="FD552">
        <v>373.06044637878801</v>
      </c>
      <c r="FE552">
        <v>387.32993028272898</v>
      </c>
      <c r="FF552">
        <v>390.22061950673401</v>
      </c>
      <c r="FG552">
        <v>390.440299524941</v>
      </c>
      <c r="FH552">
        <v>385.75022306149998</v>
      </c>
      <c r="FI552">
        <v>387.897561232459</v>
      </c>
      <c r="FJ552">
        <v>395.81670683235399</v>
      </c>
      <c r="FK552">
        <v>403.33341739012297</v>
      </c>
      <c r="FL552">
        <v>420.49913900697999</v>
      </c>
      <c r="FM552">
        <v>439.73752482581801</v>
      </c>
      <c r="FN552">
        <v>438.29586674373797</v>
      </c>
      <c r="FO552">
        <v>442.34807005382601</v>
      </c>
      <c r="FP552">
        <v>446.01014066675901</v>
      </c>
      <c r="FQ552">
        <v>450.37989876169598</v>
      </c>
      <c r="FR552">
        <v>472.74167950730202</v>
      </c>
      <c r="FS552">
        <v>501.53993746333902</v>
      </c>
      <c r="FT552">
        <v>550.81414387411496</v>
      </c>
      <c r="FU552">
        <v>567.47283395503996</v>
      </c>
      <c r="FV552">
        <v>523.05564172510503</v>
      </c>
      <c r="FW552">
        <v>452.46845564930402</v>
      </c>
      <c r="FX552">
        <v>358.51000816873801</v>
      </c>
      <c r="FY552">
        <v>316.529219955222</v>
      </c>
      <c r="FZ552">
        <v>308.85969700367201</v>
      </c>
      <c r="GA552">
        <v>300.96640698717698</v>
      </c>
      <c r="GB552">
        <v>300.605468760674</v>
      </c>
      <c r="GC552">
        <v>281.09221316186802</v>
      </c>
      <c r="GD552">
        <v>282.65581989214002</v>
      </c>
      <c r="GE552">
        <v>297.71930591483499</v>
      </c>
      <c r="GF552">
        <v>288.05812084760402</v>
      </c>
      <c r="GG552">
        <v>290.15141800632199</v>
      </c>
      <c r="GH552">
        <v>288.21180673980803</v>
      </c>
      <c r="GI552">
        <v>285.49443054547601</v>
      </c>
      <c r="GJ552">
        <v>282.99239050492002</v>
      </c>
      <c r="GK552">
        <v>288.29367615031401</v>
      </c>
      <c r="GL552">
        <v>292.61481567002102</v>
      </c>
      <c r="GM552">
        <v>283.45260629161498</v>
      </c>
      <c r="GN552">
        <v>294.90285567667098</v>
      </c>
      <c r="GO552">
        <v>284.781661966684</v>
      </c>
      <c r="GP552">
        <v>303.86225600742898</v>
      </c>
      <c r="GQ552">
        <v>286.50246551206101</v>
      </c>
      <c r="GR552">
        <v>290.06925782699301</v>
      </c>
      <c r="GS552">
        <v>291.98411946252298</v>
      </c>
      <c r="GT552">
        <v>296.44677317241099</v>
      </c>
      <c r="GU552">
        <v>287.80045171721599</v>
      </c>
      <c r="GV552">
        <v>297.00673811462002</v>
      </c>
      <c r="GW552">
        <v>289.29933128725202</v>
      </c>
      <c r="GX552">
        <v>286.98060795279503</v>
      </c>
      <c r="GY552">
        <v>289.12596874291597</v>
      </c>
      <c r="GZ552">
        <v>288.90161856306298</v>
      </c>
      <c r="HA552">
        <v>273.830706130095</v>
      </c>
      <c r="HB552">
        <v>273.72807146478402</v>
      </c>
      <c r="HC552">
        <v>284.40319162993302</v>
      </c>
      <c r="HD552">
        <v>269.96113245251701</v>
      </c>
      <c r="HE552">
        <v>259.10538738266399</v>
      </c>
      <c r="HF552">
        <v>272.982811060963</v>
      </c>
      <c r="HG552">
        <v>272.60193123972999</v>
      </c>
      <c r="HH552">
        <v>273.80056579162698</v>
      </c>
      <c r="HI552">
        <v>269.25385423697202</v>
      </c>
      <c r="HJ552">
        <v>274.08470254202001</v>
      </c>
      <c r="HK552">
        <v>276.71377338904699</v>
      </c>
      <c r="HL552">
        <v>269.97198674521201</v>
      </c>
      <c r="HM552">
        <v>275.90403504537699</v>
      </c>
      <c r="HN552">
        <v>275.033065048065</v>
      </c>
      <c r="HO552">
        <v>272.56753019286202</v>
      </c>
    </row>
    <row r="553" spans="1:223" x14ac:dyDescent="0.25">
      <c r="A553">
        <v>132.41655540720899</v>
      </c>
      <c r="B553">
        <v>289.88297602238299</v>
      </c>
      <c r="C553">
        <v>290.76145664222901</v>
      </c>
      <c r="D553">
        <v>283.891105941766</v>
      </c>
      <c r="E553">
        <v>295.03657836717503</v>
      </c>
      <c r="F553">
        <v>295.79689386464298</v>
      </c>
      <c r="G553">
        <v>282.95125801032202</v>
      </c>
      <c r="H553">
        <v>288.31226145421402</v>
      </c>
      <c r="I553">
        <v>286.49426344522197</v>
      </c>
      <c r="J553">
        <v>283.37251394581398</v>
      </c>
      <c r="K553">
        <v>286.33386578468298</v>
      </c>
      <c r="L553">
        <v>288.53121751135899</v>
      </c>
      <c r="M553">
        <v>291.97153772919802</v>
      </c>
      <c r="N553">
        <v>296.22827946158799</v>
      </c>
      <c r="O553">
        <v>286.42720758539298</v>
      </c>
      <c r="P553">
        <v>291.17359558776002</v>
      </c>
      <c r="Q553">
        <v>282.69714477017999</v>
      </c>
      <c r="R553">
        <v>295.760165375263</v>
      </c>
      <c r="S553">
        <v>295.30117821750099</v>
      </c>
      <c r="T553">
        <v>297.16584276350898</v>
      </c>
      <c r="U553">
        <v>290.28186549448299</v>
      </c>
      <c r="V553">
        <v>294.56369325165599</v>
      </c>
      <c r="W553">
        <v>292.33474750743801</v>
      </c>
      <c r="X553">
        <v>285.11356806250598</v>
      </c>
      <c r="Y553">
        <v>295.245501410136</v>
      </c>
      <c r="Z553">
        <v>293.52360782924399</v>
      </c>
      <c r="AA553">
        <v>291.60453503030601</v>
      </c>
      <c r="AB553">
        <v>299.60452686991601</v>
      </c>
      <c r="AC553">
        <v>295.75498133465499</v>
      </c>
      <c r="AD553">
        <v>291.61525799625701</v>
      </c>
      <c r="AE553">
        <v>308.874347144909</v>
      </c>
      <c r="AF553">
        <v>339.132188125391</v>
      </c>
      <c r="AG553">
        <v>441.538260298328</v>
      </c>
      <c r="AH553">
        <v>556.03796530160196</v>
      </c>
      <c r="AI553">
        <v>535.64688183854003</v>
      </c>
      <c r="AJ553">
        <v>460.83273178048501</v>
      </c>
      <c r="AK553">
        <v>429.56033353282101</v>
      </c>
      <c r="AL553">
        <v>426.41319266865798</v>
      </c>
      <c r="AM553">
        <v>400.546591505533</v>
      </c>
      <c r="AN553">
        <v>408.88038134685098</v>
      </c>
      <c r="AO553">
        <v>400.62045357830999</v>
      </c>
      <c r="AP553">
        <v>388.74098272570899</v>
      </c>
      <c r="AQ553">
        <v>357.555087540275</v>
      </c>
      <c r="AR553">
        <v>343.493026193866</v>
      </c>
      <c r="AS553">
        <v>328.55121915404499</v>
      </c>
      <c r="AT553">
        <v>325.827527927593</v>
      </c>
      <c r="AU553">
        <v>320.34982865532999</v>
      </c>
      <c r="AV553">
        <v>317.857362139982</v>
      </c>
      <c r="AW553">
        <v>317.60301518520498</v>
      </c>
      <c r="AX553">
        <v>315.18093119031897</v>
      </c>
      <c r="AY553">
        <v>317.60445415395401</v>
      </c>
      <c r="AZ553">
        <v>310.229491890921</v>
      </c>
      <c r="BA553">
        <v>308.43033964161498</v>
      </c>
      <c r="BB553">
        <v>314.83714761997999</v>
      </c>
      <c r="BC553">
        <v>314.19742699503701</v>
      </c>
      <c r="BD553">
        <v>314.64816331111098</v>
      </c>
      <c r="BE553">
        <v>323.09944679286798</v>
      </c>
      <c r="BF553">
        <v>321.80046754286099</v>
      </c>
      <c r="BG553">
        <v>318.20676730423799</v>
      </c>
      <c r="BH553">
        <v>318.29004962146098</v>
      </c>
      <c r="BI553">
        <v>309.44385108333802</v>
      </c>
      <c r="BJ553">
        <v>314.13439781421101</v>
      </c>
      <c r="BK553">
        <v>307.360661985506</v>
      </c>
      <c r="BL553">
        <v>313.73286629454498</v>
      </c>
      <c r="BM553">
        <v>308.65951060301899</v>
      </c>
      <c r="BN553">
        <v>316.75415282474501</v>
      </c>
      <c r="BO553">
        <v>311.31088466696502</v>
      </c>
      <c r="BP553">
        <v>319.643454029456</v>
      </c>
      <c r="BQ553">
        <v>307.262835028052</v>
      </c>
      <c r="BR553">
        <v>312.208545609395</v>
      </c>
      <c r="BS553">
        <v>312.43072989753199</v>
      </c>
      <c r="BT553">
        <v>308.65720756636199</v>
      </c>
      <c r="BU553">
        <v>309.88489404996398</v>
      </c>
      <c r="BV553">
        <v>305.14135261255097</v>
      </c>
      <c r="BW553">
        <v>314.66424329362502</v>
      </c>
      <c r="BX553">
        <v>310.36381892789399</v>
      </c>
      <c r="BY553">
        <v>313.69749399107098</v>
      </c>
      <c r="BZ553">
        <v>314.57883147796599</v>
      </c>
      <c r="CA553">
        <v>323.55762797271598</v>
      </c>
      <c r="CB553">
        <v>321.245770754766</v>
      </c>
      <c r="CC553">
        <v>328.44469726336899</v>
      </c>
      <c r="CD553">
        <v>332.42424776711903</v>
      </c>
      <c r="CE553">
        <v>325.09223996315598</v>
      </c>
      <c r="CF553">
        <v>328.89008974494999</v>
      </c>
      <c r="CG553">
        <v>336.494527364661</v>
      </c>
      <c r="CH553">
        <v>332.33006273391698</v>
      </c>
      <c r="CI553">
        <v>334.580816501789</v>
      </c>
      <c r="CJ553">
        <v>338.14747266683997</v>
      </c>
      <c r="CK553">
        <v>331.81100399293001</v>
      </c>
      <c r="CL553">
        <v>333.753435960655</v>
      </c>
      <c r="CM553">
        <v>333.75860665095598</v>
      </c>
      <c r="CN553">
        <v>319.40201775242002</v>
      </c>
      <c r="CO553">
        <v>329.71515144198702</v>
      </c>
      <c r="CP553">
        <v>331.94791642001297</v>
      </c>
      <c r="CQ553">
        <v>326.99145953617398</v>
      </c>
      <c r="CR553">
        <v>314.90902720945797</v>
      </c>
      <c r="CS553">
        <v>317.79164670913798</v>
      </c>
      <c r="CT553">
        <v>317.46026414306999</v>
      </c>
      <c r="CU553">
        <v>313.23004426488399</v>
      </c>
      <c r="CV553">
        <v>301.72940478037998</v>
      </c>
      <c r="CW553">
        <v>308.29282736538102</v>
      </c>
      <c r="CX553">
        <v>301.24908216635299</v>
      </c>
      <c r="CY553">
        <v>302.77171980103901</v>
      </c>
      <c r="CZ553">
        <v>300.95510628339201</v>
      </c>
      <c r="DA553">
        <v>307.30341007525999</v>
      </c>
      <c r="DB553">
        <v>305.32230280076402</v>
      </c>
      <c r="DC553">
        <v>297.690936062942</v>
      </c>
      <c r="DD553">
        <v>297.46930684716898</v>
      </c>
      <c r="DE553">
        <v>305.50694214195602</v>
      </c>
      <c r="DF553">
        <v>305.92973000353697</v>
      </c>
      <c r="DG553">
        <v>304.572600386663</v>
      </c>
      <c r="DH553">
        <v>301.85366180820802</v>
      </c>
      <c r="DI553">
        <v>310.62376919740501</v>
      </c>
      <c r="DJ553">
        <v>313.025507257686</v>
      </c>
      <c r="DK553">
        <v>305.89776775950497</v>
      </c>
      <c r="DL553">
        <v>316.45800139717397</v>
      </c>
      <c r="DM553">
        <v>310.405529167819</v>
      </c>
      <c r="DN553">
        <v>308.26966431975802</v>
      </c>
      <c r="DO553">
        <v>320.16864609158398</v>
      </c>
      <c r="DP553">
        <v>315.11986517414101</v>
      </c>
      <c r="DQ553">
        <v>320.260577142942</v>
      </c>
      <c r="DR553">
        <v>316.03215366916601</v>
      </c>
      <c r="DS553">
        <v>323.90279688287399</v>
      </c>
      <c r="DT553">
        <v>342.41161656869599</v>
      </c>
      <c r="DU553">
        <v>346.09289748046098</v>
      </c>
      <c r="DV553">
        <v>352.421952850747</v>
      </c>
      <c r="DW553">
        <v>356.54260421358401</v>
      </c>
      <c r="DX553">
        <v>370.09420321502301</v>
      </c>
      <c r="DY553">
        <v>372.52317157303901</v>
      </c>
      <c r="DZ553">
        <v>369.992245312958</v>
      </c>
      <c r="EA553">
        <v>377.304880126939</v>
      </c>
      <c r="EB553">
        <v>364.37338247712898</v>
      </c>
      <c r="EC553">
        <v>371.951548088138</v>
      </c>
      <c r="ED553">
        <v>362.26917475913899</v>
      </c>
      <c r="EE553">
        <v>369.745059281507</v>
      </c>
      <c r="EF553">
        <v>356.25969184540401</v>
      </c>
      <c r="EG553">
        <v>356.604756115111</v>
      </c>
      <c r="EH553">
        <v>347.53899372852197</v>
      </c>
      <c r="EI553">
        <v>342.38458110664902</v>
      </c>
      <c r="EJ553">
        <v>340.88671855215199</v>
      </c>
      <c r="EK553">
        <v>336.38414588958699</v>
      </c>
      <c r="EL553">
        <v>343.95094028772598</v>
      </c>
      <c r="EM553">
        <v>329.41192126131699</v>
      </c>
      <c r="EN553">
        <v>334.95368741205999</v>
      </c>
      <c r="EO553">
        <v>338.17756607043401</v>
      </c>
      <c r="EP553">
        <v>336.673754488832</v>
      </c>
      <c r="EQ553">
        <v>330.74168915436599</v>
      </c>
      <c r="ER553">
        <v>346.29905229021301</v>
      </c>
      <c r="ES553">
        <v>337.86085510386198</v>
      </c>
      <c r="ET553">
        <v>346.52886811630401</v>
      </c>
      <c r="EU553">
        <v>347.409218701697</v>
      </c>
      <c r="EV553">
        <v>350.05185952486102</v>
      </c>
      <c r="EW553">
        <v>353.51501132636099</v>
      </c>
      <c r="EX553">
        <v>357.27714988276801</v>
      </c>
      <c r="EY553">
        <v>364.43454599353402</v>
      </c>
      <c r="EZ553">
        <v>369.30752520793902</v>
      </c>
      <c r="FA553">
        <v>379.11171948664298</v>
      </c>
      <c r="FB553">
        <v>364.47001152720799</v>
      </c>
      <c r="FC553">
        <v>373.32971563824702</v>
      </c>
      <c r="FD553">
        <v>375.16947780402199</v>
      </c>
      <c r="FE553">
        <v>392.12012773831901</v>
      </c>
      <c r="FF553">
        <v>388.33173325916601</v>
      </c>
      <c r="FG553">
        <v>389.82358935234998</v>
      </c>
      <c r="FH553">
        <v>384.23391989305497</v>
      </c>
      <c r="FI553">
        <v>388.85064421778401</v>
      </c>
      <c r="FJ553">
        <v>385.68465144228998</v>
      </c>
      <c r="FK553">
        <v>395.07729003114002</v>
      </c>
      <c r="FL553">
        <v>413.42845465777998</v>
      </c>
      <c r="FM553">
        <v>432.77588765584301</v>
      </c>
      <c r="FN553">
        <v>435.610282478459</v>
      </c>
      <c r="FO553">
        <v>438.74447000528897</v>
      </c>
      <c r="FP553">
        <v>439.950216610979</v>
      </c>
      <c r="FQ553">
        <v>445.402928899112</v>
      </c>
      <c r="FR553">
        <v>465.90299505969801</v>
      </c>
      <c r="FS553">
        <v>493.67163973788598</v>
      </c>
      <c r="FT553">
        <v>544.40935744701198</v>
      </c>
      <c r="FU553">
        <v>561.56741064617597</v>
      </c>
      <c r="FV553">
        <v>522.56751013508699</v>
      </c>
      <c r="FW553">
        <v>457.402862612592</v>
      </c>
      <c r="FX553">
        <v>358.88736113277599</v>
      </c>
      <c r="FY553">
        <v>312.62165562357501</v>
      </c>
      <c r="FZ553">
        <v>308.89866339525997</v>
      </c>
      <c r="GA553">
        <v>300.22421991219397</v>
      </c>
      <c r="GB553">
        <v>299.64998815521398</v>
      </c>
      <c r="GC553">
        <v>281.19219098937901</v>
      </c>
      <c r="GD553">
        <v>278.59261520582402</v>
      </c>
      <c r="GE553">
        <v>296.37625641112601</v>
      </c>
      <c r="GF553">
        <v>288.84019757030597</v>
      </c>
      <c r="GG553">
        <v>287.12318572946998</v>
      </c>
      <c r="GH553">
        <v>286.83771397636201</v>
      </c>
      <c r="GI553">
        <v>286.40861737195598</v>
      </c>
      <c r="GJ553">
        <v>279.00721859735103</v>
      </c>
      <c r="GK553">
        <v>286.01095115337199</v>
      </c>
      <c r="GL553">
        <v>292.06496310397603</v>
      </c>
      <c r="GM553">
        <v>288.503816887499</v>
      </c>
      <c r="GN553">
        <v>290.10877503211799</v>
      </c>
      <c r="GO553">
        <v>281.86937227265798</v>
      </c>
      <c r="GP553">
        <v>303.55670428508398</v>
      </c>
      <c r="GQ553">
        <v>287.01527365380099</v>
      </c>
      <c r="GR553">
        <v>288.54402135343099</v>
      </c>
      <c r="GS553">
        <v>290.64188495642799</v>
      </c>
      <c r="GT553">
        <v>301.84143814247102</v>
      </c>
      <c r="GU553">
        <v>291.28612626246502</v>
      </c>
      <c r="GV553">
        <v>296.88307031176203</v>
      </c>
      <c r="GW553">
        <v>285.31075423197899</v>
      </c>
      <c r="GX553">
        <v>290.21608399729803</v>
      </c>
      <c r="GY553">
        <v>290.66075843479803</v>
      </c>
      <c r="GZ553">
        <v>288.15037331948702</v>
      </c>
      <c r="HA553">
        <v>275.16580904840401</v>
      </c>
      <c r="HB553">
        <v>273.56430437170201</v>
      </c>
      <c r="HC553">
        <v>281.02724505891501</v>
      </c>
      <c r="HD553">
        <v>271.859466536583</v>
      </c>
      <c r="HE553">
        <v>258.054592652032</v>
      </c>
      <c r="HF553">
        <v>274.00486982980101</v>
      </c>
      <c r="HG553">
        <v>273.56110293261997</v>
      </c>
      <c r="HH553">
        <v>275.76525493976499</v>
      </c>
      <c r="HI553">
        <v>266.61675763168603</v>
      </c>
      <c r="HJ553">
        <v>273.72885779248998</v>
      </c>
      <c r="HK553">
        <v>274.63405888296398</v>
      </c>
      <c r="HL553">
        <v>270.91276762436303</v>
      </c>
      <c r="HM553">
        <v>275.95034938282299</v>
      </c>
      <c r="HN553">
        <v>271.82391139046001</v>
      </c>
      <c r="HO553">
        <v>270.908323817189</v>
      </c>
    </row>
    <row r="554" spans="1:223" x14ac:dyDescent="0.25">
      <c r="A554">
        <v>132.656875834445</v>
      </c>
      <c r="B554">
        <v>291.00827089615598</v>
      </c>
      <c r="C554">
        <v>290.85453916165801</v>
      </c>
      <c r="D554">
        <v>282.743977297801</v>
      </c>
      <c r="E554">
        <v>291.896759743149</v>
      </c>
      <c r="F554">
        <v>296.55294275845</v>
      </c>
      <c r="G554">
        <v>282.96144019377999</v>
      </c>
      <c r="H554">
        <v>291.27104919823398</v>
      </c>
      <c r="I554">
        <v>286.09453435792602</v>
      </c>
      <c r="J554">
        <v>281.85365752737499</v>
      </c>
      <c r="K554">
        <v>284.84460884658</v>
      </c>
      <c r="L554">
        <v>288.69935217600499</v>
      </c>
      <c r="M554">
        <v>291.210146703612</v>
      </c>
      <c r="N554">
        <v>295.05686239793499</v>
      </c>
      <c r="O554">
        <v>286.37008892125903</v>
      </c>
      <c r="P554">
        <v>288.17613876973297</v>
      </c>
      <c r="Q554">
        <v>280.978710533119</v>
      </c>
      <c r="R554">
        <v>295.622207154124</v>
      </c>
      <c r="S554">
        <v>296.41162226605502</v>
      </c>
      <c r="T554">
        <v>297.593655527105</v>
      </c>
      <c r="U554">
        <v>289.24629597598999</v>
      </c>
      <c r="V554">
        <v>292.03221969074798</v>
      </c>
      <c r="W554">
        <v>291.475255044817</v>
      </c>
      <c r="X554">
        <v>280.417733728109</v>
      </c>
      <c r="Y554">
        <v>295.783171016604</v>
      </c>
      <c r="Z554">
        <v>292.77536819437103</v>
      </c>
      <c r="AA554">
        <v>291.50984970337498</v>
      </c>
      <c r="AB554">
        <v>302.2965871554</v>
      </c>
      <c r="AC554">
        <v>297.886559021793</v>
      </c>
      <c r="AD554">
        <v>294.85253505480898</v>
      </c>
      <c r="AE554">
        <v>310.87427201375601</v>
      </c>
      <c r="AF554">
        <v>339.61158653822099</v>
      </c>
      <c r="AG554">
        <v>440.13262011783502</v>
      </c>
      <c r="AH554">
        <v>556.57063518308496</v>
      </c>
      <c r="AI554">
        <v>542.60476364773001</v>
      </c>
      <c r="AJ554">
        <v>465.19433074518599</v>
      </c>
      <c r="AK554">
        <v>427.65684538633201</v>
      </c>
      <c r="AL554">
        <v>428.03385957845802</v>
      </c>
      <c r="AM554">
        <v>400.88246721772703</v>
      </c>
      <c r="AN554">
        <v>411.15420215259297</v>
      </c>
      <c r="AO554">
        <v>400.68578549776697</v>
      </c>
      <c r="AP554">
        <v>391.89330372536301</v>
      </c>
      <c r="AQ554">
        <v>357.39466779064702</v>
      </c>
      <c r="AR554">
        <v>341.85809563948601</v>
      </c>
      <c r="AS554">
        <v>329.78753941355302</v>
      </c>
      <c r="AT554">
        <v>323.67715720818899</v>
      </c>
      <c r="AU554">
        <v>317.57532510039601</v>
      </c>
      <c r="AV554">
        <v>319.44871713470599</v>
      </c>
      <c r="AW554">
        <v>317.84108551237699</v>
      </c>
      <c r="AX554">
        <v>313.92005316898701</v>
      </c>
      <c r="AY554">
        <v>315.72254442668799</v>
      </c>
      <c r="AZ554">
        <v>310.35653063983602</v>
      </c>
      <c r="BA554">
        <v>310.15848243931799</v>
      </c>
      <c r="BB554">
        <v>318.01756782018299</v>
      </c>
      <c r="BC554">
        <v>315.71072782217999</v>
      </c>
      <c r="BD554">
        <v>315.70316224988699</v>
      </c>
      <c r="BE554">
        <v>321.771693181253</v>
      </c>
      <c r="BF554">
        <v>321.61470422474002</v>
      </c>
      <c r="BG554">
        <v>316.62363785021302</v>
      </c>
      <c r="BH554">
        <v>318.74534919917198</v>
      </c>
      <c r="BI554">
        <v>309.84891063135001</v>
      </c>
      <c r="BJ554">
        <v>313.18712816195199</v>
      </c>
      <c r="BK554">
        <v>307.66778510536102</v>
      </c>
      <c r="BL554">
        <v>312.73786322010602</v>
      </c>
      <c r="BM554">
        <v>306.202675725821</v>
      </c>
      <c r="BN554">
        <v>318.74018763770101</v>
      </c>
      <c r="BO554">
        <v>313.67741746718599</v>
      </c>
      <c r="BP554">
        <v>319.155018082379</v>
      </c>
      <c r="BQ554">
        <v>307.11990565204798</v>
      </c>
      <c r="BR554">
        <v>313.67530845097599</v>
      </c>
      <c r="BS554">
        <v>316.39919626945499</v>
      </c>
      <c r="BT554">
        <v>308.90123678391001</v>
      </c>
      <c r="BU554">
        <v>308.738077782343</v>
      </c>
      <c r="BV554">
        <v>301.74233359858601</v>
      </c>
      <c r="BW554">
        <v>316.55156307641602</v>
      </c>
      <c r="BX554">
        <v>310.958907883432</v>
      </c>
      <c r="BY554">
        <v>313.225037216685</v>
      </c>
      <c r="BZ554">
        <v>315.198878596437</v>
      </c>
      <c r="CA554">
        <v>321.19419586603499</v>
      </c>
      <c r="CB554">
        <v>321.51412532860797</v>
      </c>
      <c r="CC554">
        <v>326.14875034885802</v>
      </c>
      <c r="CD554">
        <v>332.65714493364999</v>
      </c>
      <c r="CE554">
        <v>323.23625098630401</v>
      </c>
      <c r="CF554">
        <v>329.658405245165</v>
      </c>
      <c r="CG554">
        <v>333.09911512888601</v>
      </c>
      <c r="CH554">
        <v>336.87060829461097</v>
      </c>
      <c r="CI554">
        <v>333.44670788354199</v>
      </c>
      <c r="CJ554">
        <v>336.43741137297798</v>
      </c>
      <c r="CK554">
        <v>334.165067296713</v>
      </c>
      <c r="CL554">
        <v>330.95815521756703</v>
      </c>
      <c r="CM554">
        <v>329.87260196158502</v>
      </c>
      <c r="CN554">
        <v>318.61856220484998</v>
      </c>
      <c r="CO554">
        <v>329.58092297842398</v>
      </c>
      <c r="CP554">
        <v>334.88762146235803</v>
      </c>
      <c r="CQ554">
        <v>327.20654306903202</v>
      </c>
      <c r="CR554">
        <v>318.71175314454803</v>
      </c>
      <c r="CS554">
        <v>320.97888818292699</v>
      </c>
      <c r="CT554">
        <v>316.18385319377501</v>
      </c>
      <c r="CU554">
        <v>311.598757612003</v>
      </c>
      <c r="CV554">
        <v>301.93268791760403</v>
      </c>
      <c r="CW554">
        <v>308.92889101358202</v>
      </c>
      <c r="CX554">
        <v>299.375383348681</v>
      </c>
      <c r="CY554">
        <v>303.22813268236899</v>
      </c>
      <c r="CZ554">
        <v>300.158611394395</v>
      </c>
      <c r="DA554">
        <v>307.93453955441203</v>
      </c>
      <c r="DB554">
        <v>305.55955919004799</v>
      </c>
      <c r="DC554">
        <v>301.36739337914503</v>
      </c>
      <c r="DD554">
        <v>298.27064517461099</v>
      </c>
      <c r="DE554">
        <v>304.28628460379798</v>
      </c>
      <c r="DF554">
        <v>307.86142860842602</v>
      </c>
      <c r="DG554">
        <v>306.00747285603597</v>
      </c>
      <c r="DH554">
        <v>304.85021899581801</v>
      </c>
      <c r="DI554">
        <v>312.889479566511</v>
      </c>
      <c r="DJ554">
        <v>313.90940132981098</v>
      </c>
      <c r="DK554">
        <v>307.36632135607601</v>
      </c>
      <c r="DL554">
        <v>317.54645145496301</v>
      </c>
      <c r="DM554">
        <v>312.10600957929103</v>
      </c>
      <c r="DN554">
        <v>307.05586239474002</v>
      </c>
      <c r="DO554">
        <v>319.43167689024699</v>
      </c>
      <c r="DP554">
        <v>316.223728720672</v>
      </c>
      <c r="DQ554">
        <v>319.892467856937</v>
      </c>
      <c r="DR554">
        <v>314.48353132369198</v>
      </c>
      <c r="DS554">
        <v>324.10305897112897</v>
      </c>
      <c r="DT554">
        <v>343.72063518280299</v>
      </c>
      <c r="DU554">
        <v>345.474937241215</v>
      </c>
      <c r="DV554">
        <v>353.750729956285</v>
      </c>
      <c r="DW554">
        <v>355.53746605460998</v>
      </c>
      <c r="DX554">
        <v>368.73596434881898</v>
      </c>
      <c r="DY554">
        <v>372.657482738939</v>
      </c>
      <c r="DZ554">
        <v>368.765862643508</v>
      </c>
      <c r="EA554">
        <v>377.69518551810899</v>
      </c>
      <c r="EB554">
        <v>366.50322953021799</v>
      </c>
      <c r="EC554">
        <v>372.841106592524</v>
      </c>
      <c r="ED554">
        <v>359.17273271874399</v>
      </c>
      <c r="EE554">
        <v>366.54302040026403</v>
      </c>
      <c r="EF554">
        <v>353.83524847389401</v>
      </c>
      <c r="EG554">
        <v>358.00509074234702</v>
      </c>
      <c r="EH554">
        <v>347.47093591392002</v>
      </c>
      <c r="EI554">
        <v>343.06800936877698</v>
      </c>
      <c r="EJ554">
        <v>340.64200759537101</v>
      </c>
      <c r="EK554">
        <v>335.13510814416401</v>
      </c>
      <c r="EL554">
        <v>342.44799149101902</v>
      </c>
      <c r="EM554">
        <v>330.54263709899902</v>
      </c>
      <c r="EN554">
        <v>334.555383360061</v>
      </c>
      <c r="EO554">
        <v>340.00456453530501</v>
      </c>
      <c r="EP554">
        <v>335.71660964187799</v>
      </c>
      <c r="EQ554">
        <v>330.689405950229</v>
      </c>
      <c r="ER554">
        <v>347.11423452223403</v>
      </c>
      <c r="ES554">
        <v>337.648549646883</v>
      </c>
      <c r="ET554">
        <v>349.96278432744299</v>
      </c>
      <c r="EU554">
        <v>349.00365054179599</v>
      </c>
      <c r="EV554">
        <v>351.72321623087902</v>
      </c>
      <c r="EW554">
        <v>355.09354720293402</v>
      </c>
      <c r="EX554">
        <v>355.56121915190403</v>
      </c>
      <c r="EY554">
        <v>363.69072060430602</v>
      </c>
      <c r="EZ554">
        <v>374.035682218511</v>
      </c>
      <c r="FA554">
        <v>379.12964582724697</v>
      </c>
      <c r="FB554">
        <v>364.71714476134701</v>
      </c>
      <c r="FC554">
        <v>374.16318606765498</v>
      </c>
      <c r="FD554">
        <v>377.79655735140199</v>
      </c>
      <c r="FE554">
        <v>392.816025112153</v>
      </c>
      <c r="FF554">
        <v>388.08069252686897</v>
      </c>
      <c r="FG554">
        <v>389.294655603916</v>
      </c>
      <c r="FH554">
        <v>381.94725912969699</v>
      </c>
      <c r="FI554">
        <v>386.15644136124001</v>
      </c>
      <c r="FJ554">
        <v>381.68250255564101</v>
      </c>
      <c r="FK554">
        <v>392.92461225190198</v>
      </c>
      <c r="FL554">
        <v>412.68930159061199</v>
      </c>
      <c r="FM554">
        <v>431.488708609897</v>
      </c>
      <c r="FN554">
        <v>434.14257577854801</v>
      </c>
      <c r="FO554">
        <v>434.346901362876</v>
      </c>
      <c r="FP554">
        <v>435.847151925611</v>
      </c>
      <c r="FQ554">
        <v>441.729654848096</v>
      </c>
      <c r="FR554">
        <v>463.54068805651201</v>
      </c>
      <c r="FS554">
        <v>492.285977673236</v>
      </c>
      <c r="FT554">
        <v>546.49625475586595</v>
      </c>
      <c r="FU554">
        <v>558.15462086951095</v>
      </c>
      <c r="FV554">
        <v>523.47070618861903</v>
      </c>
      <c r="FW554">
        <v>459.650779869085</v>
      </c>
      <c r="FX554">
        <v>359.39937533994203</v>
      </c>
      <c r="FY554">
        <v>311.31736669537401</v>
      </c>
      <c r="FZ554">
        <v>308.910502946213</v>
      </c>
      <c r="GA554">
        <v>299.55874601728698</v>
      </c>
      <c r="GB554">
        <v>298.08179229666098</v>
      </c>
      <c r="GC554">
        <v>281.42148886506999</v>
      </c>
      <c r="GD554">
        <v>276.51331936593999</v>
      </c>
      <c r="GE554">
        <v>298.34151260476398</v>
      </c>
      <c r="GF554">
        <v>290.63054553738499</v>
      </c>
      <c r="GG554">
        <v>283.38751969330701</v>
      </c>
      <c r="GH554">
        <v>285.80599519612599</v>
      </c>
      <c r="GI554">
        <v>285.70649274212798</v>
      </c>
      <c r="GJ554">
        <v>278.38120602259801</v>
      </c>
      <c r="GK554">
        <v>285.49371567590799</v>
      </c>
      <c r="GL554">
        <v>289.981927119126</v>
      </c>
      <c r="GM554">
        <v>290.94252004881002</v>
      </c>
      <c r="GN554">
        <v>290.196329689734</v>
      </c>
      <c r="GO554">
        <v>282.42507933926498</v>
      </c>
      <c r="GP554">
        <v>302.19598191534499</v>
      </c>
      <c r="GQ554">
        <v>283.55707726806401</v>
      </c>
      <c r="GR554">
        <v>288.40295044945901</v>
      </c>
      <c r="GS554">
        <v>290.48048469361203</v>
      </c>
      <c r="GT554">
        <v>303.16682730408297</v>
      </c>
      <c r="GU554">
        <v>289.93286209558403</v>
      </c>
      <c r="GV554">
        <v>295.77083653383198</v>
      </c>
      <c r="GW554">
        <v>285.393539785737</v>
      </c>
      <c r="GX554">
        <v>291.20739127755201</v>
      </c>
      <c r="GY554">
        <v>291.37302455741701</v>
      </c>
      <c r="GZ554">
        <v>289.845397729034</v>
      </c>
      <c r="HA554">
        <v>275.15982543341403</v>
      </c>
      <c r="HB554">
        <v>273.56865341673398</v>
      </c>
      <c r="HC554">
        <v>281.00250922462499</v>
      </c>
      <c r="HD554">
        <v>271.84545894973297</v>
      </c>
      <c r="HE554">
        <v>258.06474756965599</v>
      </c>
      <c r="HF554">
        <v>273.99282390701001</v>
      </c>
      <c r="HG554">
        <v>273.56489882191198</v>
      </c>
      <c r="HH554">
        <v>275.76304281210901</v>
      </c>
      <c r="HI554">
        <v>266.60048087770701</v>
      </c>
      <c r="HJ554">
        <v>273.73279204985897</v>
      </c>
      <c r="HK554">
        <v>274.66379000657599</v>
      </c>
      <c r="HL554">
        <v>270.91397584238399</v>
      </c>
      <c r="HM554">
        <v>275.96415542903901</v>
      </c>
      <c r="HN554">
        <v>271.78544580245398</v>
      </c>
      <c r="HO554">
        <v>270.896846906463</v>
      </c>
    </row>
    <row r="555" spans="1:223" x14ac:dyDescent="0.25">
      <c r="A555">
        <v>132.89719626168201</v>
      </c>
      <c r="B555">
        <v>291.23717301671701</v>
      </c>
      <c r="C555">
        <v>289.75843205915902</v>
      </c>
      <c r="D555">
        <v>283.22119176486598</v>
      </c>
      <c r="E555">
        <v>292.24239192419799</v>
      </c>
      <c r="F555">
        <v>296.04970452346799</v>
      </c>
      <c r="G555">
        <v>282.83392542400401</v>
      </c>
      <c r="H555">
        <v>291.22310114470798</v>
      </c>
      <c r="I555">
        <v>285.86216591852599</v>
      </c>
      <c r="J555">
        <v>281.661434801967</v>
      </c>
      <c r="K555">
        <v>284.96010873368402</v>
      </c>
      <c r="L555">
        <v>288.98453312980701</v>
      </c>
      <c r="M555">
        <v>291.059375688778</v>
      </c>
      <c r="N555">
        <v>294.712001867173</v>
      </c>
      <c r="O555">
        <v>287.56325070525497</v>
      </c>
      <c r="P555">
        <v>287.98410444840999</v>
      </c>
      <c r="Q555">
        <v>280.982518813936</v>
      </c>
      <c r="R555">
        <v>296.268472831694</v>
      </c>
      <c r="S555">
        <v>296.35699718043099</v>
      </c>
      <c r="T555">
        <v>297.59342554632798</v>
      </c>
      <c r="U555">
        <v>288.94998781414199</v>
      </c>
      <c r="V555">
        <v>291.348612625035</v>
      </c>
      <c r="W555">
        <v>291.95717744557601</v>
      </c>
      <c r="X555">
        <v>280.07629452375699</v>
      </c>
      <c r="Y555">
        <v>295.31422303341202</v>
      </c>
      <c r="Z555">
        <v>292.99886831965699</v>
      </c>
      <c r="AA555">
        <v>291.55171416943898</v>
      </c>
      <c r="AB555">
        <v>303.01357098505702</v>
      </c>
      <c r="AC555">
        <v>297.75631158339098</v>
      </c>
      <c r="AD555">
        <v>294.66589443989602</v>
      </c>
      <c r="AE555">
        <v>309.84577348799201</v>
      </c>
      <c r="AF555">
        <v>340.00715366879399</v>
      </c>
      <c r="AG555">
        <v>440.63260050488498</v>
      </c>
      <c r="AH555">
        <v>556.00354241661398</v>
      </c>
      <c r="AI555">
        <v>542.35932257201296</v>
      </c>
      <c r="AJ555">
        <v>465.19929777161599</v>
      </c>
      <c r="AK555">
        <v>427.21883003763799</v>
      </c>
      <c r="AL555">
        <v>427.85964575330797</v>
      </c>
      <c r="AM555">
        <v>401.03675646893299</v>
      </c>
      <c r="AN555">
        <v>410.75277405715002</v>
      </c>
      <c r="AO555">
        <v>400.37766509359199</v>
      </c>
      <c r="AP555">
        <v>390.84955264380301</v>
      </c>
      <c r="AQ555">
        <v>357.91299432056002</v>
      </c>
      <c r="AR555">
        <v>342.032371466602</v>
      </c>
      <c r="AS555">
        <v>329.74531664075801</v>
      </c>
      <c r="AT555">
        <v>323.80168514425702</v>
      </c>
      <c r="AU555">
        <v>318.14612202013001</v>
      </c>
      <c r="AV555">
        <v>318.64418398015403</v>
      </c>
      <c r="AW555">
        <v>319.502410269748</v>
      </c>
      <c r="AX555">
        <v>314.15719897302398</v>
      </c>
      <c r="AY555">
        <v>315.15919048388503</v>
      </c>
      <c r="AZ555">
        <v>309.864272710134</v>
      </c>
      <c r="BA555">
        <v>310.11896743873803</v>
      </c>
      <c r="BB555">
        <v>318.521489963107</v>
      </c>
      <c r="BC555">
        <v>315.96623238904601</v>
      </c>
      <c r="BD555">
        <v>315.30221571850097</v>
      </c>
      <c r="BE555">
        <v>322.11375580129101</v>
      </c>
      <c r="BF555">
        <v>321.72160034900497</v>
      </c>
      <c r="BG555">
        <v>316.05412428043599</v>
      </c>
      <c r="BH555">
        <v>318.40100143351702</v>
      </c>
      <c r="BI555">
        <v>310.58580054646302</v>
      </c>
      <c r="BJ555">
        <v>312.734088139618</v>
      </c>
      <c r="BK555">
        <v>307.78750522187897</v>
      </c>
      <c r="BL555">
        <v>312.75681371665701</v>
      </c>
      <c r="BM555">
        <v>305.89959031908302</v>
      </c>
      <c r="BN555">
        <v>318.485764954827</v>
      </c>
      <c r="BO555">
        <v>313.19035541568797</v>
      </c>
      <c r="BP555">
        <v>319.31270675626399</v>
      </c>
      <c r="BQ555">
        <v>307.62019237012203</v>
      </c>
      <c r="BR555">
        <v>313.53134680481497</v>
      </c>
      <c r="BS555">
        <v>316.73057232996302</v>
      </c>
      <c r="BT555">
        <v>309.06790987731301</v>
      </c>
      <c r="BU555">
        <v>309.64607564565</v>
      </c>
      <c r="BV555">
        <v>301.82610300451199</v>
      </c>
      <c r="BW555">
        <v>316.71862282119201</v>
      </c>
      <c r="BX555">
        <v>310.31843434062102</v>
      </c>
      <c r="BY555">
        <v>312.37156385933599</v>
      </c>
      <c r="BZ555">
        <v>315.33908666926999</v>
      </c>
      <c r="CA555">
        <v>320.31547257322399</v>
      </c>
      <c r="CB555">
        <v>321.59445367808598</v>
      </c>
      <c r="CC555">
        <v>325.98414987446301</v>
      </c>
      <c r="CD555">
        <v>332.33693564594302</v>
      </c>
      <c r="CE555">
        <v>322.53076855653802</v>
      </c>
      <c r="CF555">
        <v>330.65539371055002</v>
      </c>
      <c r="CG555">
        <v>332.99864610101503</v>
      </c>
      <c r="CH555">
        <v>336.60705480630401</v>
      </c>
      <c r="CI555">
        <v>333.37182759845501</v>
      </c>
      <c r="CJ555">
        <v>335.70333548334401</v>
      </c>
      <c r="CK555">
        <v>334.243209491752</v>
      </c>
      <c r="CL555">
        <v>330.97931800208602</v>
      </c>
      <c r="CM555">
        <v>330.65876388139299</v>
      </c>
      <c r="CN555">
        <v>318.60056752854501</v>
      </c>
      <c r="CO555">
        <v>329.668525816726</v>
      </c>
      <c r="CP555">
        <v>334.71388067226098</v>
      </c>
      <c r="CQ555">
        <v>327.38551915725202</v>
      </c>
      <c r="CR555">
        <v>319.00164933676899</v>
      </c>
      <c r="CS555">
        <v>320.63257775173201</v>
      </c>
      <c r="CT555">
        <v>315.27794959593803</v>
      </c>
      <c r="CU555">
        <v>311.73873703948698</v>
      </c>
      <c r="CV555">
        <v>302.19184619595302</v>
      </c>
      <c r="CW555">
        <v>309.04197066440099</v>
      </c>
      <c r="CX555">
        <v>299.65054413699499</v>
      </c>
      <c r="CY555">
        <v>303.12761431632799</v>
      </c>
      <c r="CZ555">
        <v>300.089116243246</v>
      </c>
      <c r="DA555">
        <v>307.066692911546</v>
      </c>
      <c r="DB555">
        <v>305.56810915307398</v>
      </c>
      <c r="DC555">
        <v>300.94191471519201</v>
      </c>
      <c r="DD555">
        <v>298.03873138730103</v>
      </c>
      <c r="DE555">
        <v>304.99352898239101</v>
      </c>
      <c r="DF555">
        <v>307.44307634102699</v>
      </c>
      <c r="DG555">
        <v>306.083320376269</v>
      </c>
      <c r="DH555">
        <v>305.55829348228002</v>
      </c>
      <c r="DI555">
        <v>313.26957848226198</v>
      </c>
      <c r="DJ555">
        <v>313.23671517082101</v>
      </c>
      <c r="DK555">
        <v>307.953560840367</v>
      </c>
      <c r="DL555">
        <v>316.54106888134601</v>
      </c>
      <c r="DM555">
        <v>312.54130036270601</v>
      </c>
      <c r="DN555">
        <v>307.18861101691601</v>
      </c>
      <c r="DO555">
        <v>319.45212618557503</v>
      </c>
      <c r="DP555">
        <v>316.16960616733098</v>
      </c>
      <c r="DQ555">
        <v>320.52044863453102</v>
      </c>
      <c r="DR555">
        <v>313.95569772092301</v>
      </c>
      <c r="DS555">
        <v>324.34474205060297</v>
      </c>
      <c r="DT555">
        <v>343.774393351691</v>
      </c>
      <c r="DU555">
        <v>345.43116102600402</v>
      </c>
      <c r="DV555">
        <v>354.51982198215899</v>
      </c>
      <c r="DW555">
        <v>354.681382012727</v>
      </c>
      <c r="DX555">
        <v>368.39907891600802</v>
      </c>
      <c r="DY555">
        <v>374.08887209756102</v>
      </c>
      <c r="DZ555">
        <v>368.99887250330102</v>
      </c>
      <c r="EA555">
        <v>377.12175699979099</v>
      </c>
      <c r="EB555">
        <v>366.25513281786101</v>
      </c>
      <c r="EC555">
        <v>373.190285148214</v>
      </c>
      <c r="ED555">
        <v>359.35769885129099</v>
      </c>
      <c r="EE555">
        <v>365.761409933018</v>
      </c>
      <c r="EF555">
        <v>354.49737461562501</v>
      </c>
      <c r="EG555">
        <v>357.93819977308499</v>
      </c>
      <c r="EH555">
        <v>347.46957940469298</v>
      </c>
      <c r="EI555">
        <v>344.323417524006</v>
      </c>
      <c r="EJ555">
        <v>340.86651499116101</v>
      </c>
      <c r="EK555">
        <v>334.63731730237203</v>
      </c>
      <c r="EL555">
        <v>342.702270919233</v>
      </c>
      <c r="EM555">
        <v>330.87538134637498</v>
      </c>
      <c r="EN555">
        <v>334.69714704337798</v>
      </c>
      <c r="EO555">
        <v>339.507305976569</v>
      </c>
      <c r="EP555">
        <v>336.00660820412401</v>
      </c>
      <c r="EQ555">
        <v>331.37400540527699</v>
      </c>
      <c r="ER555">
        <v>347.06585364428901</v>
      </c>
      <c r="ES555">
        <v>337.17947652740497</v>
      </c>
      <c r="ET555">
        <v>350.00980898166802</v>
      </c>
      <c r="EU555">
        <v>349.33729975313099</v>
      </c>
      <c r="EV555">
        <v>352.21529071626099</v>
      </c>
      <c r="EW555">
        <v>355.03791236939298</v>
      </c>
      <c r="EX555">
        <v>355.80748736002897</v>
      </c>
      <c r="EY555">
        <v>363.81208313962901</v>
      </c>
      <c r="EZ555">
        <v>373.788344432141</v>
      </c>
      <c r="FA555">
        <v>378.62394637569298</v>
      </c>
      <c r="FB555">
        <v>365.07697079689598</v>
      </c>
      <c r="FC555">
        <v>374.13666834128099</v>
      </c>
      <c r="FD555">
        <v>377.07751812607</v>
      </c>
      <c r="FE555">
        <v>392.63218664313001</v>
      </c>
      <c r="FF555">
        <v>388.27226747011201</v>
      </c>
      <c r="FG555">
        <v>389.91766317038099</v>
      </c>
      <c r="FH555">
        <v>381.23612429329398</v>
      </c>
      <c r="FI555">
        <v>385.96059461816901</v>
      </c>
      <c r="FJ555">
        <v>382.29702785306603</v>
      </c>
      <c r="FK555">
        <v>393.23951436400898</v>
      </c>
      <c r="FL555">
        <v>412.94011900576101</v>
      </c>
      <c r="FM555">
        <v>431.324217004297</v>
      </c>
      <c r="FN555">
        <v>434.72304156846099</v>
      </c>
      <c r="FO555">
        <v>434.00629273321198</v>
      </c>
      <c r="FP555">
        <v>435.86257136106298</v>
      </c>
      <c r="FQ555">
        <v>440.81966271073998</v>
      </c>
      <c r="FR555">
        <v>463.33912912710599</v>
      </c>
      <c r="FS555">
        <v>492.10202340438002</v>
      </c>
      <c r="FT555">
        <v>547.34209960944895</v>
      </c>
      <c r="FU555">
        <v>558.735562414578</v>
      </c>
      <c r="FV555">
        <v>523.96699411375505</v>
      </c>
      <c r="FW555">
        <v>459.77639674575897</v>
      </c>
      <c r="FX555">
        <v>358.92400219504799</v>
      </c>
      <c r="FY555">
        <v>310.46152742550402</v>
      </c>
      <c r="FZ555">
        <v>308.43927998045501</v>
      </c>
      <c r="GA555">
        <v>299.50455759972198</v>
      </c>
      <c r="GB555">
        <v>299.11103631073001</v>
      </c>
      <c r="GC555">
        <v>281.46766434074902</v>
      </c>
      <c r="GD555">
        <v>276.47797028765302</v>
      </c>
      <c r="GE555">
        <v>299.09519970544198</v>
      </c>
      <c r="GF555">
        <v>290.804831536942</v>
      </c>
      <c r="GG555">
        <v>283.531137333885</v>
      </c>
      <c r="GH555">
        <v>286.10007897369599</v>
      </c>
      <c r="GI555">
        <v>285.51884450512898</v>
      </c>
      <c r="GJ555">
        <v>279.29751986248601</v>
      </c>
      <c r="GK555">
        <v>285.49371567590799</v>
      </c>
      <c r="GL555">
        <v>289.981927119126</v>
      </c>
      <c r="GM555">
        <v>290.94252004881002</v>
      </c>
      <c r="GN555">
        <v>290.196329689734</v>
      </c>
      <c r="GO555">
        <v>282.42507933926498</v>
      </c>
      <c r="GP555">
        <v>302.19598191534499</v>
      </c>
      <c r="GQ555">
        <v>283.55707726806401</v>
      </c>
      <c r="GR555">
        <v>288.40295044945901</v>
      </c>
      <c r="GS555">
        <v>290.48048469361203</v>
      </c>
      <c r="GT555">
        <v>303.16682730408297</v>
      </c>
      <c r="GU555">
        <v>289.93286209558403</v>
      </c>
      <c r="GV555">
        <v>295.77083653383198</v>
      </c>
      <c r="GW555">
        <v>285.393539785737</v>
      </c>
      <c r="GX555">
        <v>291.20739127755201</v>
      </c>
      <c r="GY555">
        <v>291.37302455741701</v>
      </c>
      <c r="GZ555">
        <v>289.845397729034</v>
      </c>
      <c r="HA555">
        <v>274.83471530387698</v>
      </c>
      <c r="HB555">
        <v>271.45771729363901</v>
      </c>
      <c r="HC555">
        <v>278.69182979484202</v>
      </c>
      <c r="HD555">
        <v>272.43968079315499</v>
      </c>
      <c r="HE555">
        <v>258.82045679812501</v>
      </c>
      <c r="HF555">
        <v>273.86957716007902</v>
      </c>
      <c r="HG555">
        <v>274.68875127959899</v>
      </c>
      <c r="HH555">
        <v>275.83153331711799</v>
      </c>
      <c r="HI555">
        <v>265.51085636301099</v>
      </c>
      <c r="HJ555">
        <v>275.79696317663797</v>
      </c>
      <c r="HK555">
        <v>274.92332285682602</v>
      </c>
      <c r="HL555">
        <v>270.81745579211002</v>
      </c>
      <c r="HM555">
        <v>277.32294441697599</v>
      </c>
      <c r="HN555">
        <v>271.02031722138702</v>
      </c>
      <c r="HO555">
        <v>268.32344461904103</v>
      </c>
    </row>
    <row r="556" spans="1:223" x14ac:dyDescent="0.25">
      <c r="A556">
        <v>133.137516688918</v>
      </c>
      <c r="B556">
        <v>287.86209924042703</v>
      </c>
      <c r="C556">
        <v>286.32036218628701</v>
      </c>
      <c r="D556">
        <v>285.83712014309799</v>
      </c>
      <c r="E556">
        <v>291.66614529885402</v>
      </c>
      <c r="F556">
        <v>291.90782704295202</v>
      </c>
      <c r="G556">
        <v>281.00649964007602</v>
      </c>
      <c r="H556">
        <v>293.28188265888201</v>
      </c>
      <c r="I556">
        <v>285.18239137241397</v>
      </c>
      <c r="J556">
        <v>280.83123880142801</v>
      </c>
      <c r="K556">
        <v>283.18041983846399</v>
      </c>
      <c r="L556">
        <v>287.74977100568401</v>
      </c>
      <c r="M556">
        <v>290.80222712434198</v>
      </c>
      <c r="N556">
        <v>295.46110124595299</v>
      </c>
      <c r="O556">
        <v>290.64761897091103</v>
      </c>
      <c r="P556">
        <v>287.46401440106899</v>
      </c>
      <c r="Q556">
        <v>279.90730033690102</v>
      </c>
      <c r="R556">
        <v>298.261189045008</v>
      </c>
      <c r="S556">
        <v>292.64756257666102</v>
      </c>
      <c r="T556">
        <v>295.69498707975998</v>
      </c>
      <c r="U556">
        <v>289.99906569131798</v>
      </c>
      <c r="V556">
        <v>290.305058097369</v>
      </c>
      <c r="W556">
        <v>293.13018542251899</v>
      </c>
      <c r="X556">
        <v>281.97726513054101</v>
      </c>
      <c r="Y556">
        <v>293.20175973873802</v>
      </c>
      <c r="Z556">
        <v>296.01498525909602</v>
      </c>
      <c r="AA556">
        <v>291.66496018185501</v>
      </c>
      <c r="AB556">
        <v>300.52749616673498</v>
      </c>
      <c r="AC556">
        <v>296.38401673081199</v>
      </c>
      <c r="AD556">
        <v>295.176628132762</v>
      </c>
      <c r="AE556">
        <v>302.10417686053597</v>
      </c>
      <c r="AF556">
        <v>340.18528256913902</v>
      </c>
      <c r="AG556">
        <v>437.34738966899903</v>
      </c>
      <c r="AH556">
        <v>550.41574101049605</v>
      </c>
      <c r="AI556">
        <v>537.82827036707101</v>
      </c>
      <c r="AJ556">
        <v>460.97353734828499</v>
      </c>
      <c r="AK556">
        <v>425.212005570766</v>
      </c>
      <c r="AL556">
        <v>422.89597463636102</v>
      </c>
      <c r="AM556">
        <v>399.55687532659198</v>
      </c>
      <c r="AN556">
        <v>404.33367967373601</v>
      </c>
      <c r="AO556">
        <v>394.47040438933197</v>
      </c>
      <c r="AP556">
        <v>386.25129446764498</v>
      </c>
      <c r="AQ556">
        <v>358.63413729135402</v>
      </c>
      <c r="AR556">
        <v>341.78817025843</v>
      </c>
      <c r="AS556">
        <v>329.46353885444699</v>
      </c>
      <c r="AT556">
        <v>323.29774138830999</v>
      </c>
      <c r="AU556">
        <v>317.34214728144798</v>
      </c>
      <c r="AV556">
        <v>316.642012656953</v>
      </c>
      <c r="AW556">
        <v>322.42905865010403</v>
      </c>
      <c r="AX556">
        <v>315.52430066071298</v>
      </c>
      <c r="AY556">
        <v>314.08407419597302</v>
      </c>
      <c r="AZ556">
        <v>310.78137668513301</v>
      </c>
      <c r="BA556">
        <v>311.62727560733703</v>
      </c>
      <c r="BB556">
        <v>319.48773700431798</v>
      </c>
      <c r="BC556">
        <v>318.83160428264802</v>
      </c>
      <c r="BD556">
        <v>314.85306835639199</v>
      </c>
      <c r="BE556">
        <v>321.76669022370601</v>
      </c>
      <c r="BF556">
        <v>320.58537254478802</v>
      </c>
      <c r="BG556">
        <v>313.486396441414</v>
      </c>
      <c r="BH556">
        <v>317.45034532799002</v>
      </c>
      <c r="BI556">
        <v>311.73597028320199</v>
      </c>
      <c r="BJ556">
        <v>310.25332835934603</v>
      </c>
      <c r="BK556">
        <v>308.70227835737802</v>
      </c>
      <c r="BL556">
        <v>312.13502857177798</v>
      </c>
      <c r="BM556">
        <v>304.62409649351702</v>
      </c>
      <c r="BN556">
        <v>317.68766247050598</v>
      </c>
      <c r="BO556">
        <v>314.75478605843398</v>
      </c>
      <c r="BP556">
        <v>322.32553174672501</v>
      </c>
      <c r="BQ556">
        <v>308.64704083355599</v>
      </c>
      <c r="BR556">
        <v>305.93103660000202</v>
      </c>
      <c r="BS556">
        <v>314.67656148280599</v>
      </c>
      <c r="BT556">
        <v>307.95869609778998</v>
      </c>
      <c r="BU556">
        <v>310.10939911321498</v>
      </c>
      <c r="BV556">
        <v>301.214917577991</v>
      </c>
      <c r="BW556">
        <v>317.78106455222598</v>
      </c>
      <c r="BX556">
        <v>308.179981195957</v>
      </c>
      <c r="BY556">
        <v>309.66733374038301</v>
      </c>
      <c r="BZ556">
        <v>312.94363176542601</v>
      </c>
      <c r="CA556">
        <v>320.03126991803498</v>
      </c>
      <c r="CB556">
        <v>321.09726517398798</v>
      </c>
      <c r="CC556">
        <v>327.31803062397898</v>
      </c>
      <c r="CD556">
        <v>332.08387554833598</v>
      </c>
      <c r="CE556">
        <v>322.21779941872899</v>
      </c>
      <c r="CF556">
        <v>335.60854532772998</v>
      </c>
      <c r="CG556">
        <v>332.59933441689702</v>
      </c>
      <c r="CH556">
        <v>340.76186272792398</v>
      </c>
      <c r="CI556">
        <v>332.826078636604</v>
      </c>
      <c r="CJ556">
        <v>336.759842573659</v>
      </c>
      <c r="CK556">
        <v>335.94325345233398</v>
      </c>
      <c r="CL556">
        <v>330.50679354734501</v>
      </c>
      <c r="CM556">
        <v>332.29095448256697</v>
      </c>
      <c r="CN556">
        <v>319.83448630333902</v>
      </c>
      <c r="CO556">
        <v>326.88296553026998</v>
      </c>
      <c r="CP556">
        <v>332.79385631295298</v>
      </c>
      <c r="CQ556">
        <v>322.94396658001</v>
      </c>
      <c r="CR556">
        <v>321.00771484922899</v>
      </c>
      <c r="CS556">
        <v>317.55039086227799</v>
      </c>
      <c r="CT556">
        <v>314.74601553556403</v>
      </c>
      <c r="CU556">
        <v>310.07733710712398</v>
      </c>
      <c r="CV556">
        <v>301.03911147742201</v>
      </c>
      <c r="CW556">
        <v>308.90293923640701</v>
      </c>
      <c r="CX556">
        <v>302.21948036451897</v>
      </c>
      <c r="CY556">
        <v>301.803940931314</v>
      </c>
      <c r="CZ556">
        <v>297.890319655334</v>
      </c>
      <c r="DA556">
        <v>302.52336960591902</v>
      </c>
      <c r="DB556">
        <v>307.16488185049502</v>
      </c>
      <c r="DC556">
        <v>299.86854486305299</v>
      </c>
      <c r="DD556">
        <v>299.99948438282098</v>
      </c>
      <c r="DE556">
        <v>303.18569227644099</v>
      </c>
      <c r="DF556">
        <v>305.41028902708803</v>
      </c>
      <c r="DG556">
        <v>307.80365780160298</v>
      </c>
      <c r="DH556">
        <v>307.70229049473699</v>
      </c>
      <c r="DI556">
        <v>314.34537470930798</v>
      </c>
      <c r="DJ556">
        <v>310.73223714891299</v>
      </c>
      <c r="DK556">
        <v>308.480091321712</v>
      </c>
      <c r="DL556">
        <v>313.26675106311097</v>
      </c>
      <c r="DM556">
        <v>314.55274553173098</v>
      </c>
      <c r="DN556">
        <v>306.85516780442202</v>
      </c>
      <c r="DO556">
        <v>321.18206797582002</v>
      </c>
      <c r="DP556">
        <v>317.98240917635297</v>
      </c>
      <c r="DQ556">
        <v>321.56085296990398</v>
      </c>
      <c r="DR556">
        <v>314.53155965276602</v>
      </c>
      <c r="DS556">
        <v>321.69790858376501</v>
      </c>
      <c r="DT556">
        <v>342.52376460396999</v>
      </c>
      <c r="DU556">
        <v>348.54806098775299</v>
      </c>
      <c r="DV556">
        <v>358.708461531544</v>
      </c>
      <c r="DW556">
        <v>355.82816322649199</v>
      </c>
      <c r="DX556">
        <v>368.16522474284602</v>
      </c>
      <c r="DY556">
        <v>375.85702349827102</v>
      </c>
      <c r="DZ556">
        <v>367.30621896746902</v>
      </c>
      <c r="EA556">
        <v>375.34776070569097</v>
      </c>
      <c r="EB556">
        <v>365.25608204559597</v>
      </c>
      <c r="EC556">
        <v>373.31122789705501</v>
      </c>
      <c r="ED556">
        <v>359.55885087520397</v>
      </c>
      <c r="EE556">
        <v>359.74141082254999</v>
      </c>
      <c r="EF556">
        <v>355.72156409251301</v>
      </c>
      <c r="EG556">
        <v>356.09065906251101</v>
      </c>
      <c r="EH556">
        <v>343.97998122086</v>
      </c>
      <c r="EI556">
        <v>344.489418387341</v>
      </c>
      <c r="EJ556">
        <v>340.807860124353</v>
      </c>
      <c r="EK556">
        <v>332.90327374149598</v>
      </c>
      <c r="EL556">
        <v>341.54636723788701</v>
      </c>
      <c r="EM556">
        <v>330.45010573325902</v>
      </c>
      <c r="EN556">
        <v>333.66550241741402</v>
      </c>
      <c r="EO556">
        <v>336.35885297119597</v>
      </c>
      <c r="EP556">
        <v>338.114697740461</v>
      </c>
      <c r="EQ556">
        <v>334.12395247061198</v>
      </c>
      <c r="ER556">
        <v>345.95239353328998</v>
      </c>
      <c r="ES556">
        <v>336.69052960467798</v>
      </c>
      <c r="ET556">
        <v>348.691032106215</v>
      </c>
      <c r="EU556">
        <v>349.97228430143298</v>
      </c>
      <c r="EV556">
        <v>354.85623119338999</v>
      </c>
      <c r="EW556">
        <v>354.76312662902302</v>
      </c>
      <c r="EX556">
        <v>358.08942243635897</v>
      </c>
      <c r="EY556">
        <v>366.02352348989501</v>
      </c>
      <c r="EZ556">
        <v>372.741652648985</v>
      </c>
      <c r="FA556">
        <v>375.61438255695799</v>
      </c>
      <c r="FB556">
        <v>363.73909135713899</v>
      </c>
      <c r="FC556">
        <v>372.04763553671802</v>
      </c>
      <c r="FD556">
        <v>374.95231485689698</v>
      </c>
      <c r="FE556">
        <v>388.98247786647602</v>
      </c>
      <c r="FF556">
        <v>386.32354167951303</v>
      </c>
      <c r="FG556">
        <v>386.97657203473301</v>
      </c>
      <c r="FH556">
        <v>380.50212931549402</v>
      </c>
      <c r="FI556">
        <v>381.15976137033698</v>
      </c>
      <c r="FJ556">
        <v>381.50350324757198</v>
      </c>
      <c r="FK556">
        <v>394.21306633660498</v>
      </c>
      <c r="FL556">
        <v>409.232904121763</v>
      </c>
      <c r="FM556">
        <v>433.81698753823201</v>
      </c>
      <c r="FN556">
        <v>436.67199048138002</v>
      </c>
      <c r="FO556">
        <v>428.18632599172702</v>
      </c>
      <c r="FP556">
        <v>430.01626398492698</v>
      </c>
      <c r="FQ556">
        <v>439.267549801521</v>
      </c>
      <c r="FR556">
        <v>460.450822009619</v>
      </c>
      <c r="FS556">
        <v>487.67081545880598</v>
      </c>
      <c r="FT556">
        <v>545.82848115555203</v>
      </c>
      <c r="FU556">
        <v>555.17757038591901</v>
      </c>
      <c r="FV556">
        <v>524.99523116411206</v>
      </c>
      <c r="FW556">
        <v>459.48495578532402</v>
      </c>
      <c r="FX556">
        <v>355.465226133307</v>
      </c>
      <c r="FY556">
        <v>309.764230160088</v>
      </c>
      <c r="FZ556">
        <v>306.55078967494597</v>
      </c>
      <c r="GA556">
        <v>296.46459980603498</v>
      </c>
      <c r="GB556">
        <v>299.23170498192599</v>
      </c>
      <c r="GC556">
        <v>280.74813421969299</v>
      </c>
      <c r="GD556">
        <v>275.669374148234</v>
      </c>
      <c r="GE556">
        <v>295.70484113694499</v>
      </c>
      <c r="GF556">
        <v>290.75226764612199</v>
      </c>
      <c r="GG556">
        <v>284.62729304386801</v>
      </c>
      <c r="GH556">
        <v>286.59105190171601</v>
      </c>
      <c r="GI556">
        <v>286.47942331771497</v>
      </c>
      <c r="GJ556">
        <v>279.27566991369503</v>
      </c>
      <c r="GK556">
        <v>284.64170376908402</v>
      </c>
      <c r="GL556">
        <v>290.81192708087502</v>
      </c>
      <c r="GM556">
        <v>288.83942188531898</v>
      </c>
      <c r="GN556">
        <v>288.46757063006402</v>
      </c>
      <c r="GO556">
        <v>279.923574840713</v>
      </c>
      <c r="GP556">
        <v>301.72189961016898</v>
      </c>
      <c r="GQ556">
        <v>281.05259858281102</v>
      </c>
      <c r="GR556">
        <v>285.15422208350498</v>
      </c>
      <c r="GS556">
        <v>289.12355009440302</v>
      </c>
      <c r="GT556">
        <v>301.60177313901897</v>
      </c>
      <c r="GU556">
        <v>290.70533872323603</v>
      </c>
      <c r="GV556">
        <v>293.18213236155401</v>
      </c>
      <c r="GW556">
        <v>284.37073906569299</v>
      </c>
      <c r="GX556">
        <v>289.26798458062598</v>
      </c>
      <c r="GY556">
        <v>293.114078928259</v>
      </c>
      <c r="GZ556">
        <v>290.354015997967</v>
      </c>
      <c r="HA556">
        <v>276.292387093689</v>
      </c>
      <c r="HB556">
        <v>266.69433045035601</v>
      </c>
      <c r="HC556">
        <v>274.62012778599598</v>
      </c>
      <c r="HD556">
        <v>270.370771787173</v>
      </c>
      <c r="HE556">
        <v>260.93478982963802</v>
      </c>
      <c r="HF556">
        <v>268.86939504601298</v>
      </c>
      <c r="HG556">
        <v>276.18269867236398</v>
      </c>
      <c r="HH556">
        <v>277.25851868286901</v>
      </c>
      <c r="HI556">
        <v>264.13259395051801</v>
      </c>
      <c r="HJ556">
        <v>277.35026351448897</v>
      </c>
      <c r="HK556">
        <v>274.96298814312701</v>
      </c>
      <c r="HL556">
        <v>274.096484679556</v>
      </c>
      <c r="HM556">
        <v>278.69067355418099</v>
      </c>
      <c r="HN556">
        <v>267.03926753336901</v>
      </c>
      <c r="HO556">
        <v>261.53681899003499</v>
      </c>
    </row>
    <row r="557" spans="1:223" x14ac:dyDescent="0.25">
      <c r="A557">
        <v>133.37783711615401</v>
      </c>
      <c r="B557">
        <v>281.91061186655202</v>
      </c>
      <c r="C557">
        <v>283.10908067964402</v>
      </c>
      <c r="D557">
        <v>289.73968458229803</v>
      </c>
      <c r="E557">
        <v>289.29939238646398</v>
      </c>
      <c r="F557">
        <v>288.312435270717</v>
      </c>
      <c r="G557">
        <v>278.25628106144501</v>
      </c>
      <c r="H557">
        <v>296.32621348385197</v>
      </c>
      <c r="I557">
        <v>281.98681848147498</v>
      </c>
      <c r="J557">
        <v>280.16014431185403</v>
      </c>
      <c r="K557">
        <v>280.52809306513899</v>
      </c>
      <c r="L557">
        <v>284.68586308799399</v>
      </c>
      <c r="M557">
        <v>289.25561928979198</v>
      </c>
      <c r="N557">
        <v>291.38449276168802</v>
      </c>
      <c r="O557">
        <v>293.47345458324497</v>
      </c>
      <c r="P557">
        <v>291.78924322692001</v>
      </c>
      <c r="Q557">
        <v>277.83358244754402</v>
      </c>
      <c r="R557">
        <v>297.23405755227202</v>
      </c>
      <c r="S557">
        <v>290.82614916409398</v>
      </c>
      <c r="T557">
        <v>293.45592057883698</v>
      </c>
      <c r="U557">
        <v>292.396051746669</v>
      </c>
      <c r="V557">
        <v>291.73489062756801</v>
      </c>
      <c r="W557">
        <v>295.79994499267502</v>
      </c>
      <c r="X557">
        <v>284.32211237141303</v>
      </c>
      <c r="Y557">
        <v>292.07701726083798</v>
      </c>
      <c r="Z557">
        <v>293.84131677857403</v>
      </c>
      <c r="AA557">
        <v>294.437715899902</v>
      </c>
      <c r="AB557">
        <v>296.259638602537</v>
      </c>
      <c r="AC557">
        <v>294.121215792783</v>
      </c>
      <c r="AD557">
        <v>297.56892394722797</v>
      </c>
      <c r="AE557">
        <v>299.49696692672399</v>
      </c>
      <c r="AF557">
        <v>337.89538315397101</v>
      </c>
      <c r="AG557">
        <v>418.58133038419902</v>
      </c>
      <c r="AH557">
        <v>516.91563323881701</v>
      </c>
      <c r="AI557">
        <v>549.33033358386899</v>
      </c>
      <c r="AJ557">
        <v>474.22179102772998</v>
      </c>
      <c r="AK557">
        <v>431.73553548421199</v>
      </c>
      <c r="AL557">
        <v>421.41000690747501</v>
      </c>
      <c r="AM557">
        <v>400.74371746858998</v>
      </c>
      <c r="AN557">
        <v>396.59926679742</v>
      </c>
      <c r="AO557">
        <v>393.796989966946</v>
      </c>
      <c r="AP557">
        <v>382.95173134272301</v>
      </c>
      <c r="AQ557">
        <v>354.362002702312</v>
      </c>
      <c r="AR557">
        <v>340.60724292775302</v>
      </c>
      <c r="AS557">
        <v>332.58907807783299</v>
      </c>
      <c r="AT557">
        <v>321.25995255944099</v>
      </c>
      <c r="AU557">
        <v>318.30753284821799</v>
      </c>
      <c r="AV557">
        <v>319.19692197626</v>
      </c>
      <c r="AW557">
        <v>320.80240602321197</v>
      </c>
      <c r="AX557">
        <v>311.02319544287502</v>
      </c>
      <c r="AY557">
        <v>311.82398402409098</v>
      </c>
      <c r="AZ557">
        <v>314.98304798897198</v>
      </c>
      <c r="BA557">
        <v>315.54708260495602</v>
      </c>
      <c r="BB557">
        <v>326.95863225847398</v>
      </c>
      <c r="BC557">
        <v>322.58553393969902</v>
      </c>
      <c r="BD557">
        <v>314.27466153445801</v>
      </c>
      <c r="BE557">
        <v>320.76865980318399</v>
      </c>
      <c r="BF557">
        <v>320.81779861113</v>
      </c>
      <c r="BG557">
        <v>312.83601518780802</v>
      </c>
      <c r="BH557">
        <v>318.26878483451702</v>
      </c>
      <c r="BI557">
        <v>308.08750284440498</v>
      </c>
      <c r="BJ557">
        <v>310.261175681042</v>
      </c>
      <c r="BK557">
        <v>309.64845854369702</v>
      </c>
      <c r="BL557">
        <v>314.48876728392997</v>
      </c>
      <c r="BM557">
        <v>310.07677730814299</v>
      </c>
      <c r="BN557">
        <v>312.39091319313297</v>
      </c>
      <c r="BO557">
        <v>314.30870776945801</v>
      </c>
      <c r="BP557">
        <v>321.86029937148101</v>
      </c>
      <c r="BQ557">
        <v>310.07589826747699</v>
      </c>
      <c r="BR557">
        <v>300.30300719441499</v>
      </c>
      <c r="BS557">
        <v>308.97662211973699</v>
      </c>
      <c r="BT557">
        <v>308.74696371065397</v>
      </c>
      <c r="BU557">
        <v>309.14817761798901</v>
      </c>
      <c r="BV557">
        <v>302.54248938577399</v>
      </c>
      <c r="BW557">
        <v>312.53904166185498</v>
      </c>
      <c r="BX557">
        <v>309.91773383800103</v>
      </c>
      <c r="BY557">
        <v>312.72059852745002</v>
      </c>
      <c r="BZ557">
        <v>313.91739122837703</v>
      </c>
      <c r="CA557">
        <v>323.31535437064099</v>
      </c>
      <c r="CB557">
        <v>323.679889758711</v>
      </c>
      <c r="CC557">
        <v>330.65963423463302</v>
      </c>
      <c r="CD557">
        <v>329.55728089669202</v>
      </c>
      <c r="CE557">
        <v>328.59204328313803</v>
      </c>
      <c r="CF557">
        <v>339.41260763387299</v>
      </c>
      <c r="CG557">
        <v>329.68726154056998</v>
      </c>
      <c r="CH557">
        <v>337.777389081271</v>
      </c>
      <c r="CI557">
        <v>333.05347349143</v>
      </c>
      <c r="CJ557">
        <v>333.96984594917001</v>
      </c>
      <c r="CK557">
        <v>333.13783519097899</v>
      </c>
      <c r="CL557">
        <v>329.39936881140301</v>
      </c>
      <c r="CM557">
        <v>327.28877094196002</v>
      </c>
      <c r="CN557">
        <v>321.05341502725202</v>
      </c>
      <c r="CO557">
        <v>321.53944614515001</v>
      </c>
      <c r="CP557">
        <v>325.64128324367601</v>
      </c>
      <c r="CQ557">
        <v>320.63919730612201</v>
      </c>
      <c r="CR557">
        <v>321.94317772027699</v>
      </c>
      <c r="CS557">
        <v>315.50071589335403</v>
      </c>
      <c r="CT557">
        <v>310.37145697518997</v>
      </c>
      <c r="CU557">
        <v>311.22260027085503</v>
      </c>
      <c r="CV557">
        <v>301.84562693785898</v>
      </c>
      <c r="CW557">
        <v>303.529969676078</v>
      </c>
      <c r="CX557">
        <v>302.66490963253801</v>
      </c>
      <c r="CY557">
        <v>305.68543545873899</v>
      </c>
      <c r="CZ557">
        <v>298.63133987530102</v>
      </c>
      <c r="DA557">
        <v>300.914655725486</v>
      </c>
      <c r="DB557">
        <v>307.27148016263499</v>
      </c>
      <c r="DC557">
        <v>301.426964530227</v>
      </c>
      <c r="DD557">
        <v>304.50091710002999</v>
      </c>
      <c r="DE557">
        <v>305.20840837908798</v>
      </c>
      <c r="DF557">
        <v>308.16814960304703</v>
      </c>
      <c r="DG557">
        <v>311.06539179002903</v>
      </c>
      <c r="DH557">
        <v>308.61983307353</v>
      </c>
      <c r="DI557">
        <v>312.76301075920799</v>
      </c>
      <c r="DJ557">
        <v>308.63142650332298</v>
      </c>
      <c r="DK557">
        <v>308.93372836593198</v>
      </c>
      <c r="DL557">
        <v>312.17469434421201</v>
      </c>
      <c r="DM557">
        <v>312.68295864061798</v>
      </c>
      <c r="DN557">
        <v>311.469861523237</v>
      </c>
      <c r="DO557">
        <v>323.47687231754702</v>
      </c>
      <c r="DP557">
        <v>318.58184916097701</v>
      </c>
      <c r="DQ557">
        <v>322.64794815200401</v>
      </c>
      <c r="DR557">
        <v>322.72269487800003</v>
      </c>
      <c r="DS557">
        <v>322.89085308381698</v>
      </c>
      <c r="DT557">
        <v>345.70651969677198</v>
      </c>
      <c r="DU557">
        <v>353.90406523173198</v>
      </c>
      <c r="DV557">
        <v>359.63261748940897</v>
      </c>
      <c r="DW557">
        <v>354.52826794121802</v>
      </c>
      <c r="DX557">
        <v>367.32475645016001</v>
      </c>
      <c r="DY557">
        <v>375.53750508009898</v>
      </c>
      <c r="DZ557">
        <v>369.08825224641402</v>
      </c>
      <c r="EA557">
        <v>378.30513876256401</v>
      </c>
      <c r="EB557">
        <v>363.108761919561</v>
      </c>
      <c r="EC557">
        <v>372.49771250952602</v>
      </c>
      <c r="ED557">
        <v>367.50540406690999</v>
      </c>
      <c r="EE557">
        <v>353.13674898868601</v>
      </c>
      <c r="EF557">
        <v>352.65188352237101</v>
      </c>
      <c r="EG557">
        <v>350.692385020323</v>
      </c>
      <c r="EH557">
        <v>340.16278806252001</v>
      </c>
      <c r="EI557">
        <v>342.09882319827199</v>
      </c>
      <c r="EJ557">
        <v>341.37552043426399</v>
      </c>
      <c r="EK557">
        <v>337.57490677105</v>
      </c>
      <c r="EL557">
        <v>336.50143993471801</v>
      </c>
      <c r="EM557">
        <v>332.11731106401902</v>
      </c>
      <c r="EN557">
        <v>333.03246906668602</v>
      </c>
      <c r="EO557">
        <v>335.393331205452</v>
      </c>
      <c r="EP557">
        <v>342.03804017783199</v>
      </c>
      <c r="EQ557">
        <v>338.534235540601</v>
      </c>
      <c r="ER557">
        <v>345.61879879704099</v>
      </c>
      <c r="ES557">
        <v>336.77395032668699</v>
      </c>
      <c r="ET557">
        <v>349.21764975119601</v>
      </c>
      <c r="EU557">
        <v>351.68914111106801</v>
      </c>
      <c r="EV557">
        <v>357.30805105258099</v>
      </c>
      <c r="EW557">
        <v>357.92188794977699</v>
      </c>
      <c r="EX557">
        <v>357.81728055549002</v>
      </c>
      <c r="EY557">
        <v>371.51831883439701</v>
      </c>
      <c r="EZ557">
        <v>375.55126209784203</v>
      </c>
      <c r="FA557">
        <v>381.27279641476798</v>
      </c>
      <c r="FB557">
        <v>365.642195265265</v>
      </c>
      <c r="FC557">
        <v>374.014818569981</v>
      </c>
      <c r="FD557">
        <v>382.908053920246</v>
      </c>
      <c r="FE557">
        <v>387.825614089542</v>
      </c>
      <c r="FF557">
        <v>388.89677983659601</v>
      </c>
      <c r="FG557">
        <v>385.60390105614601</v>
      </c>
      <c r="FH557">
        <v>374.45273055916999</v>
      </c>
      <c r="FI557">
        <v>372.931762214576</v>
      </c>
      <c r="FJ557">
        <v>375.41569976170302</v>
      </c>
      <c r="FK557">
        <v>389.61610154401598</v>
      </c>
      <c r="FL557">
        <v>404.79206439869301</v>
      </c>
      <c r="FM557">
        <v>432.81051344601298</v>
      </c>
      <c r="FN557">
        <v>436.85344044286097</v>
      </c>
      <c r="FO557">
        <v>422.55050963474798</v>
      </c>
      <c r="FP557">
        <v>421.94249771968799</v>
      </c>
      <c r="FQ557">
        <v>431.776982982969</v>
      </c>
      <c r="FR557">
        <v>454.49397290828301</v>
      </c>
      <c r="FS557">
        <v>480.45291105648698</v>
      </c>
      <c r="FT557">
        <v>538.78160055537705</v>
      </c>
      <c r="FU557">
        <v>547.21354749319403</v>
      </c>
      <c r="FV557">
        <v>519.50277656981098</v>
      </c>
      <c r="FW557">
        <v>458.61772582017898</v>
      </c>
      <c r="FX557">
        <v>354.87450829479099</v>
      </c>
      <c r="FY557">
        <v>313.72912472767399</v>
      </c>
      <c r="FZ557">
        <v>305.47205370636198</v>
      </c>
      <c r="GA557">
        <v>294.03889937473599</v>
      </c>
      <c r="GB557">
        <v>295.26381093844702</v>
      </c>
      <c r="GC557">
        <v>281.97588680065098</v>
      </c>
      <c r="GD557">
        <v>278.813552119326</v>
      </c>
      <c r="GE557">
        <v>289.60586582448701</v>
      </c>
      <c r="GF557">
        <v>295.98504302025299</v>
      </c>
      <c r="GG557">
        <v>286.08613954140901</v>
      </c>
      <c r="GH557">
        <v>287.31562386643202</v>
      </c>
      <c r="GI557">
        <v>283.70860812600199</v>
      </c>
      <c r="GJ557">
        <v>279.49509764178299</v>
      </c>
      <c r="GK557">
        <v>284.93685958459002</v>
      </c>
      <c r="GL557">
        <v>288.79521549743498</v>
      </c>
      <c r="GM557">
        <v>289.27303938056798</v>
      </c>
      <c r="GN557">
        <v>286.78907014000902</v>
      </c>
      <c r="GO557">
        <v>277.16645697757502</v>
      </c>
      <c r="GP557">
        <v>297.47814382415999</v>
      </c>
      <c r="GQ557">
        <v>273.52643747833201</v>
      </c>
      <c r="GR557">
        <v>277.42709039551602</v>
      </c>
      <c r="GS557">
        <v>286.10013371862402</v>
      </c>
      <c r="GT557">
        <v>299.40595119308898</v>
      </c>
      <c r="GU557">
        <v>293.44203339797099</v>
      </c>
      <c r="GV557">
        <v>286.41886416465201</v>
      </c>
      <c r="GW557">
        <v>281.286158976585</v>
      </c>
      <c r="GX557">
        <v>287.95592982221802</v>
      </c>
      <c r="GY557">
        <v>290.27267861105202</v>
      </c>
      <c r="GZ557">
        <v>295.45329839672002</v>
      </c>
      <c r="HA557">
        <v>278.22011434060602</v>
      </c>
      <c r="HB557">
        <v>263.708516677538</v>
      </c>
      <c r="HC557">
        <v>271.70789932580499</v>
      </c>
      <c r="HD557">
        <v>269.323465689209</v>
      </c>
      <c r="HE557">
        <v>262.39382702811997</v>
      </c>
      <c r="HF557">
        <v>266.98802447824397</v>
      </c>
      <c r="HG557">
        <v>277.59867886063603</v>
      </c>
      <c r="HH557">
        <v>274.71039199052501</v>
      </c>
      <c r="HI557">
        <v>263.96697480328999</v>
      </c>
      <c r="HJ557">
        <v>280.16705534863098</v>
      </c>
      <c r="HK557">
        <v>275.35767767213798</v>
      </c>
      <c r="HL557">
        <v>276.32581860767499</v>
      </c>
      <c r="HM557">
        <v>278.32619310577599</v>
      </c>
      <c r="HN557">
        <v>268.117662133164</v>
      </c>
      <c r="HO557">
        <v>260.65895067173398</v>
      </c>
    </row>
    <row r="558" spans="1:223" x14ac:dyDescent="0.25">
      <c r="A558">
        <v>133.61815754339099</v>
      </c>
      <c r="B558">
        <v>280.08122037067199</v>
      </c>
      <c r="C558">
        <v>282.374976106443</v>
      </c>
      <c r="D558">
        <v>290.18931946627703</v>
      </c>
      <c r="E558">
        <v>289.37343658540999</v>
      </c>
      <c r="F558">
        <v>286.55611665940501</v>
      </c>
      <c r="G558">
        <v>277.88433545863597</v>
      </c>
      <c r="H558">
        <v>296.25091675350399</v>
      </c>
      <c r="I558">
        <v>281.21692773229802</v>
      </c>
      <c r="J558">
        <v>281.45129914975399</v>
      </c>
      <c r="K558">
        <v>280.055770763814</v>
      </c>
      <c r="L558">
        <v>283.82073558951402</v>
      </c>
      <c r="M558">
        <v>290.256581217865</v>
      </c>
      <c r="N558">
        <v>290.69152673296401</v>
      </c>
      <c r="O558">
        <v>293.59262920127497</v>
      </c>
      <c r="P558">
        <v>292.28110634713101</v>
      </c>
      <c r="Q558">
        <v>278.00421313325302</v>
      </c>
      <c r="R558">
        <v>296.812275006221</v>
      </c>
      <c r="S558">
        <v>291.34531425838702</v>
      </c>
      <c r="T558">
        <v>293.17911849807899</v>
      </c>
      <c r="U558">
        <v>293.49594276922102</v>
      </c>
      <c r="V558">
        <v>291.73304020777402</v>
      </c>
      <c r="W558">
        <v>295.97922629122297</v>
      </c>
      <c r="X558">
        <v>285.28006879494302</v>
      </c>
      <c r="Y558">
        <v>292.57627257978203</v>
      </c>
      <c r="Z558">
        <v>293.63205782079501</v>
      </c>
      <c r="AA558">
        <v>293.828715273142</v>
      </c>
      <c r="AB558">
        <v>295.40366385360602</v>
      </c>
      <c r="AC558">
        <v>294.24736827365803</v>
      </c>
      <c r="AD558">
        <v>296.92213756369603</v>
      </c>
      <c r="AE558">
        <v>299.31189552833303</v>
      </c>
      <c r="AF558">
        <v>338.32801814665999</v>
      </c>
      <c r="AG558">
        <v>416.48611734799601</v>
      </c>
      <c r="AH558">
        <v>515.74288958264901</v>
      </c>
      <c r="AI558">
        <v>550.90869398783002</v>
      </c>
      <c r="AJ558">
        <v>475.12265083838599</v>
      </c>
      <c r="AK558">
        <v>433.74913338122002</v>
      </c>
      <c r="AL558">
        <v>422.26951541038602</v>
      </c>
      <c r="AM558">
        <v>402.40602521137799</v>
      </c>
      <c r="AN558">
        <v>396.69970897808702</v>
      </c>
      <c r="AO558">
        <v>394.750039894211</v>
      </c>
      <c r="AP558">
        <v>383.19127496413199</v>
      </c>
      <c r="AQ558">
        <v>354.19928218367301</v>
      </c>
      <c r="AR558">
        <v>341.31105409640799</v>
      </c>
      <c r="AS558">
        <v>333.022127888787</v>
      </c>
      <c r="AT558">
        <v>320.87541101565301</v>
      </c>
      <c r="AU558">
        <v>319.02035721446998</v>
      </c>
      <c r="AV558">
        <v>320.00209546810203</v>
      </c>
      <c r="AW558">
        <v>321.41479644042602</v>
      </c>
      <c r="AX558">
        <v>310.28998833994802</v>
      </c>
      <c r="AY558">
        <v>310.629349425089</v>
      </c>
      <c r="AZ558">
        <v>316.622257807057</v>
      </c>
      <c r="BA558">
        <v>317.01059633724498</v>
      </c>
      <c r="BB558">
        <v>327.563653299012</v>
      </c>
      <c r="BC558">
        <v>322.65834336568997</v>
      </c>
      <c r="BD558">
        <v>314.81172981136001</v>
      </c>
      <c r="BE558">
        <v>320.62330172219799</v>
      </c>
      <c r="BF558">
        <v>322.93994861816299</v>
      </c>
      <c r="BG558">
        <v>313.474272536086</v>
      </c>
      <c r="BH558">
        <v>317.92916632961698</v>
      </c>
      <c r="BI558">
        <v>307.79301891710401</v>
      </c>
      <c r="BJ558">
        <v>310.619978607554</v>
      </c>
      <c r="BK558">
        <v>310.26795502725003</v>
      </c>
      <c r="BL558">
        <v>315.29492103388702</v>
      </c>
      <c r="BM558">
        <v>310.63314860478903</v>
      </c>
      <c r="BN558">
        <v>311.80216397826598</v>
      </c>
      <c r="BO558">
        <v>314.23626853927499</v>
      </c>
      <c r="BP558">
        <v>321.41233790522898</v>
      </c>
      <c r="BQ558">
        <v>311.47857179025499</v>
      </c>
      <c r="BR558">
        <v>299.27620298682899</v>
      </c>
      <c r="BS558">
        <v>307.77493000629602</v>
      </c>
      <c r="BT558">
        <v>309.194914497159</v>
      </c>
      <c r="BU558">
        <v>307.99198828581399</v>
      </c>
      <c r="BV558">
        <v>304.327392570249</v>
      </c>
      <c r="BW558">
        <v>312.49090851668899</v>
      </c>
      <c r="BX558">
        <v>310.66558153707302</v>
      </c>
      <c r="BY558">
        <v>313.50547929232999</v>
      </c>
      <c r="BZ558">
        <v>313.09071687343697</v>
      </c>
      <c r="CA558">
        <v>323.43309721122603</v>
      </c>
      <c r="CB558">
        <v>324.77676954542699</v>
      </c>
      <c r="CC558">
        <v>331.27841466249902</v>
      </c>
      <c r="CD558">
        <v>328.81441539957598</v>
      </c>
      <c r="CE558">
        <v>330.15109194918301</v>
      </c>
      <c r="CF558">
        <v>339.35464971592398</v>
      </c>
      <c r="CG558">
        <v>329.35499002893499</v>
      </c>
      <c r="CH558">
        <v>336.04851232338098</v>
      </c>
      <c r="CI558">
        <v>334.01349033013798</v>
      </c>
      <c r="CJ558">
        <v>331.94726345567398</v>
      </c>
      <c r="CK558">
        <v>333.39686434765002</v>
      </c>
      <c r="CL558">
        <v>331.34583277471199</v>
      </c>
      <c r="CM558">
        <v>326.20955653207301</v>
      </c>
      <c r="CN558">
        <v>321.841966312343</v>
      </c>
      <c r="CO558">
        <v>321.28612406354898</v>
      </c>
      <c r="CP558">
        <v>325.42477769807499</v>
      </c>
      <c r="CQ558">
        <v>321.62703829391302</v>
      </c>
      <c r="CR558">
        <v>320.76521861904803</v>
      </c>
      <c r="CS558">
        <v>313.05808643474001</v>
      </c>
      <c r="CT558">
        <v>309.63206430392501</v>
      </c>
      <c r="CU558">
        <v>313.04813867819098</v>
      </c>
      <c r="CV558">
        <v>303.13309060385802</v>
      </c>
      <c r="CW558">
        <v>302.17661138172798</v>
      </c>
      <c r="CX558">
        <v>303.70392287372403</v>
      </c>
      <c r="CY558">
        <v>307.84289080983001</v>
      </c>
      <c r="CZ558">
        <v>297.89672843600999</v>
      </c>
      <c r="DA558">
        <v>300.03412299846599</v>
      </c>
      <c r="DB558">
        <v>307.153225403975</v>
      </c>
      <c r="DC558">
        <v>302.893227542045</v>
      </c>
      <c r="DD558">
        <v>305.10021438407102</v>
      </c>
      <c r="DE558">
        <v>304.54590435153102</v>
      </c>
      <c r="DF558">
        <v>309.59797028362601</v>
      </c>
      <c r="DG558">
        <v>313.17175040270598</v>
      </c>
      <c r="DH558">
        <v>308.85296690464901</v>
      </c>
      <c r="DI558">
        <v>312.19878145680002</v>
      </c>
      <c r="DJ558">
        <v>308.72745617559201</v>
      </c>
      <c r="DK558">
        <v>309.563924860979</v>
      </c>
      <c r="DL558">
        <v>311.65766949608098</v>
      </c>
      <c r="DM558">
        <v>311.62647344171501</v>
      </c>
      <c r="DN558">
        <v>313.12646080137301</v>
      </c>
      <c r="DO558">
        <v>323.99749842016098</v>
      </c>
      <c r="DP558">
        <v>318.94348846540902</v>
      </c>
      <c r="DQ558">
        <v>322.596382445708</v>
      </c>
      <c r="DR558">
        <v>325.11875939942001</v>
      </c>
      <c r="DS558">
        <v>323.09461706515702</v>
      </c>
      <c r="DT558">
        <v>346.66291368527499</v>
      </c>
      <c r="DU558">
        <v>355.54247602411903</v>
      </c>
      <c r="DV558">
        <v>359.84366261802001</v>
      </c>
      <c r="DW558">
        <v>353.543465822467</v>
      </c>
      <c r="DX558">
        <v>366.825483879199</v>
      </c>
      <c r="DY558">
        <v>375.12646413359198</v>
      </c>
      <c r="DZ558">
        <v>370.66681845304998</v>
      </c>
      <c r="EA558">
        <v>378.10641096322701</v>
      </c>
      <c r="EB558">
        <v>362.23809301982101</v>
      </c>
      <c r="EC558">
        <v>371.03438830471703</v>
      </c>
      <c r="ED558">
        <v>370.45080757617399</v>
      </c>
      <c r="EE558">
        <v>350.18407491905998</v>
      </c>
      <c r="EF558">
        <v>351.58606473565101</v>
      </c>
      <c r="EG558">
        <v>349.81092391460999</v>
      </c>
      <c r="EH558">
        <v>339.68357591187299</v>
      </c>
      <c r="EI558">
        <v>340.85188630404701</v>
      </c>
      <c r="EJ558">
        <v>341.00297641036701</v>
      </c>
      <c r="EK558">
        <v>337.523253384231</v>
      </c>
      <c r="EL558">
        <v>336.14395853097801</v>
      </c>
      <c r="EM558">
        <v>333.512452493529</v>
      </c>
      <c r="EN558">
        <v>333.110941345009</v>
      </c>
      <c r="EO558">
        <v>333.99151938741397</v>
      </c>
      <c r="EP558">
        <v>342.52917731246799</v>
      </c>
      <c r="EQ558">
        <v>339.65372248814799</v>
      </c>
      <c r="ER558">
        <v>344.87118705242898</v>
      </c>
      <c r="ES558">
        <v>335.875345383168</v>
      </c>
      <c r="ET558">
        <v>349.161306885138</v>
      </c>
      <c r="EU558">
        <v>352.33082234720803</v>
      </c>
      <c r="EV558">
        <v>358.15596313531103</v>
      </c>
      <c r="EW558">
        <v>357.22836339476203</v>
      </c>
      <c r="EX558">
        <v>357.03542194901399</v>
      </c>
      <c r="EY558">
        <v>371.720603477601</v>
      </c>
      <c r="EZ558">
        <v>376.56093887827302</v>
      </c>
      <c r="FA558">
        <v>383.60593554924498</v>
      </c>
      <c r="FB558">
        <v>365.93825839892202</v>
      </c>
      <c r="FC558">
        <v>375.33343009059701</v>
      </c>
      <c r="FD558">
        <v>383.09419149066298</v>
      </c>
      <c r="FE558">
        <v>388.30923084252601</v>
      </c>
      <c r="FF558">
        <v>388.586043580818</v>
      </c>
      <c r="FG558">
        <v>385.61074365585102</v>
      </c>
      <c r="FH558">
        <v>373.38733421823503</v>
      </c>
      <c r="FI558">
        <v>371.604442116607</v>
      </c>
      <c r="FJ558">
        <v>375.77071033821898</v>
      </c>
      <c r="FK558">
        <v>389.34315573467302</v>
      </c>
      <c r="FL558">
        <v>404.136651083468</v>
      </c>
      <c r="FM558">
        <v>433.199139027689</v>
      </c>
      <c r="FN558">
        <v>437.27259841152801</v>
      </c>
      <c r="FO558">
        <v>421.05659645869503</v>
      </c>
      <c r="FP558">
        <v>420.34827567393302</v>
      </c>
      <c r="FQ558">
        <v>430.98081483609502</v>
      </c>
      <c r="FR558">
        <v>452.34605795631501</v>
      </c>
      <c r="FS558">
        <v>479.63265035893397</v>
      </c>
      <c r="FT558">
        <v>538.56803813517195</v>
      </c>
      <c r="FU558">
        <v>546.74782898619605</v>
      </c>
      <c r="FV558">
        <v>518.71374919280299</v>
      </c>
      <c r="FW558">
        <v>459.39096340711302</v>
      </c>
      <c r="FX558">
        <v>355.61631228914803</v>
      </c>
      <c r="FY558">
        <v>314.79381476857498</v>
      </c>
      <c r="FZ558">
        <v>306.45686109355103</v>
      </c>
      <c r="GA558">
        <v>294.13001175870698</v>
      </c>
      <c r="GB558">
        <v>295.78515721221999</v>
      </c>
      <c r="GC558">
        <v>282.08141839974701</v>
      </c>
      <c r="GD558">
        <v>279.48674487639499</v>
      </c>
      <c r="GE558">
        <v>288.749907332117</v>
      </c>
      <c r="GF558">
        <v>297.35435092783302</v>
      </c>
      <c r="GG558">
        <v>285.921204061872</v>
      </c>
      <c r="GH558">
        <v>288.49193396692601</v>
      </c>
      <c r="GI558">
        <v>283.77647677590198</v>
      </c>
      <c r="GJ558">
        <v>279.22295515178098</v>
      </c>
      <c r="GK558">
        <v>284.72923426708098</v>
      </c>
      <c r="GL558">
        <v>288.82067708654898</v>
      </c>
      <c r="GM558">
        <v>289.88982798793802</v>
      </c>
      <c r="GN558">
        <v>285.999108009753</v>
      </c>
      <c r="GO558">
        <v>276.87484125487202</v>
      </c>
      <c r="GP558">
        <v>296.09329928877298</v>
      </c>
      <c r="GQ558">
        <v>272.877273754849</v>
      </c>
      <c r="GR558">
        <v>277.13940965658401</v>
      </c>
      <c r="GS558">
        <v>285.83122317568302</v>
      </c>
      <c r="GT558">
        <v>299.531406137955</v>
      </c>
      <c r="GU558">
        <v>292.63667381511198</v>
      </c>
      <c r="GV558">
        <v>285.88637095631498</v>
      </c>
      <c r="GW558">
        <v>282.03633936017098</v>
      </c>
      <c r="GX558">
        <v>287.80884786499701</v>
      </c>
      <c r="GY558">
        <v>289.29669417331598</v>
      </c>
      <c r="GZ558">
        <v>295.37858122421397</v>
      </c>
      <c r="HA558">
        <v>278.22011434060602</v>
      </c>
      <c r="HB558">
        <v>263.708516677538</v>
      </c>
      <c r="HC558">
        <v>271.70789932580499</v>
      </c>
      <c r="HD558">
        <v>269.323465689209</v>
      </c>
      <c r="HE558">
        <v>262.39382702811997</v>
      </c>
      <c r="HF558">
        <v>266.98802447824397</v>
      </c>
      <c r="HG558">
        <v>277.59867886063603</v>
      </c>
      <c r="HH558">
        <v>274.71039199052501</v>
      </c>
      <c r="HI558">
        <v>263.96697480328999</v>
      </c>
      <c r="HJ558">
        <v>280.16705534863098</v>
      </c>
      <c r="HK558">
        <v>275.35767767213798</v>
      </c>
      <c r="HL558">
        <v>276.32581860767499</v>
      </c>
      <c r="HM558">
        <v>278.32619310577599</v>
      </c>
      <c r="HN558">
        <v>268.117662133164</v>
      </c>
      <c r="HO558">
        <v>260.65895067173398</v>
      </c>
    </row>
    <row r="559" spans="1:223" x14ac:dyDescent="0.25">
      <c r="A559">
        <v>133.85847797062701</v>
      </c>
      <c r="B559">
        <v>280.08122037067199</v>
      </c>
      <c r="C559">
        <v>282.374976106443</v>
      </c>
      <c r="D559">
        <v>290.18931946627703</v>
      </c>
      <c r="E559">
        <v>289.37343658540999</v>
      </c>
      <c r="F559">
        <v>286.55611665940501</v>
      </c>
      <c r="G559">
        <v>277.88433545863597</v>
      </c>
      <c r="H559">
        <v>296.25091675350399</v>
      </c>
      <c r="I559">
        <v>281.21692773229802</v>
      </c>
      <c r="J559">
        <v>281.45129914975399</v>
      </c>
      <c r="K559">
        <v>280.055770763814</v>
      </c>
      <c r="L559">
        <v>283.82073558951402</v>
      </c>
      <c r="M559">
        <v>290.256581217865</v>
      </c>
      <c r="N559">
        <v>290.69152673296401</v>
      </c>
      <c r="O559">
        <v>293.59262920127497</v>
      </c>
      <c r="P559">
        <v>292.28110634713101</v>
      </c>
      <c r="Q559">
        <v>278.00421313325302</v>
      </c>
      <c r="R559">
        <v>296.812275006221</v>
      </c>
      <c r="S559">
        <v>291.34531425838702</v>
      </c>
      <c r="T559">
        <v>293.17911849807899</v>
      </c>
      <c r="U559">
        <v>293.49594276922102</v>
      </c>
      <c r="V559">
        <v>291.73304020777402</v>
      </c>
      <c r="W559">
        <v>295.97922629122297</v>
      </c>
      <c r="X559">
        <v>285.28006879494302</v>
      </c>
      <c r="Y559">
        <v>292.57627257978203</v>
      </c>
      <c r="Z559">
        <v>293.63205782079501</v>
      </c>
      <c r="AA559">
        <v>293.828715273142</v>
      </c>
      <c r="AB559">
        <v>295.40366385360602</v>
      </c>
      <c r="AC559">
        <v>294.24736827365803</v>
      </c>
      <c r="AD559">
        <v>296.92213756369603</v>
      </c>
      <c r="AE559">
        <v>299.31189552833303</v>
      </c>
      <c r="AF559">
        <v>338.32801814665999</v>
      </c>
      <c r="AG559">
        <v>416.48611734799601</v>
      </c>
      <c r="AH559">
        <v>515.74288958264901</v>
      </c>
      <c r="AI559">
        <v>550.90869398783002</v>
      </c>
      <c r="AJ559">
        <v>475.12265083838599</v>
      </c>
      <c r="AK559">
        <v>433.74913338122002</v>
      </c>
      <c r="AL559">
        <v>422.26951541038602</v>
      </c>
      <c r="AM559">
        <v>402.40602521137799</v>
      </c>
      <c r="AN559">
        <v>396.69970897808702</v>
      </c>
      <c r="AO559">
        <v>394.750039894211</v>
      </c>
      <c r="AP559">
        <v>383.19127496413199</v>
      </c>
      <c r="AQ559">
        <v>354.19928218367301</v>
      </c>
      <c r="AR559">
        <v>341.31105409640799</v>
      </c>
      <c r="AS559">
        <v>333.022127888787</v>
      </c>
      <c r="AT559">
        <v>320.87541101565301</v>
      </c>
      <c r="AU559">
        <v>319.02035721446998</v>
      </c>
      <c r="AV559">
        <v>320.00209546810203</v>
      </c>
      <c r="AW559">
        <v>321.41479644042602</v>
      </c>
      <c r="AX559">
        <v>310.28998833994802</v>
      </c>
      <c r="AY559">
        <v>310.629349425089</v>
      </c>
      <c r="AZ559">
        <v>316.622257807057</v>
      </c>
      <c r="BA559">
        <v>317.01059633724498</v>
      </c>
      <c r="BB559">
        <v>327.563653299012</v>
      </c>
      <c r="BC559">
        <v>322.65834336568997</v>
      </c>
      <c r="BD559">
        <v>314.81172981136001</v>
      </c>
      <c r="BE559">
        <v>320.62330172219799</v>
      </c>
      <c r="BF559">
        <v>322.93994861816299</v>
      </c>
      <c r="BG559">
        <v>313.474272536086</v>
      </c>
      <c r="BH559">
        <v>317.92916632961698</v>
      </c>
      <c r="BI559">
        <v>307.79301891710401</v>
      </c>
      <c r="BJ559">
        <v>310.619978607554</v>
      </c>
      <c r="BK559">
        <v>310.26795502725003</v>
      </c>
      <c r="BL559">
        <v>315.29492103388702</v>
      </c>
      <c r="BM559">
        <v>310.63314860478903</v>
      </c>
      <c r="BN559">
        <v>311.80216397826598</v>
      </c>
      <c r="BO559">
        <v>314.23626853927499</v>
      </c>
      <c r="BP559">
        <v>321.41233790522898</v>
      </c>
      <c r="BQ559">
        <v>311.47857179025499</v>
      </c>
      <c r="BR559">
        <v>299.27620298682899</v>
      </c>
      <c r="BS559">
        <v>307.77493000629602</v>
      </c>
      <c r="BT559">
        <v>309.194914497159</v>
      </c>
      <c r="BU559">
        <v>307.99198828581399</v>
      </c>
      <c r="BV559">
        <v>304.327392570249</v>
      </c>
      <c r="BW559">
        <v>312.49090851668899</v>
      </c>
      <c r="BX559">
        <v>310.66558153707302</v>
      </c>
      <c r="BY559">
        <v>313.50547929232999</v>
      </c>
      <c r="BZ559">
        <v>313.09071687343697</v>
      </c>
      <c r="CA559">
        <v>323.43309721122603</v>
      </c>
      <c r="CB559">
        <v>324.77676954542699</v>
      </c>
      <c r="CC559">
        <v>331.27841466249902</v>
      </c>
      <c r="CD559">
        <v>328.81441539957598</v>
      </c>
      <c r="CE559">
        <v>330.15109194918301</v>
      </c>
      <c r="CF559">
        <v>339.35464971592398</v>
      </c>
      <c r="CG559">
        <v>329.35499002893499</v>
      </c>
      <c r="CH559">
        <v>336.04851232338098</v>
      </c>
      <c r="CI559">
        <v>334.01349033013798</v>
      </c>
      <c r="CJ559">
        <v>331.94726345567398</v>
      </c>
      <c r="CK559">
        <v>333.39686434765002</v>
      </c>
      <c r="CL559">
        <v>331.34583277471199</v>
      </c>
      <c r="CM559">
        <v>326.20955653207301</v>
      </c>
      <c r="CN559">
        <v>321.841966312343</v>
      </c>
      <c r="CO559">
        <v>321.28612406354898</v>
      </c>
      <c r="CP559">
        <v>325.42477769807499</v>
      </c>
      <c r="CQ559">
        <v>321.62703829391302</v>
      </c>
      <c r="CR559">
        <v>320.76521861904803</v>
      </c>
      <c r="CS559">
        <v>313.05808643474001</v>
      </c>
      <c r="CT559">
        <v>309.63206430392501</v>
      </c>
      <c r="CU559">
        <v>313.04813867819098</v>
      </c>
      <c r="CV559">
        <v>303.13309060385802</v>
      </c>
      <c r="CW559">
        <v>302.17661138172798</v>
      </c>
      <c r="CX559">
        <v>303.70392287372403</v>
      </c>
      <c r="CY559">
        <v>307.84289080983001</v>
      </c>
      <c r="CZ559">
        <v>297.89672843600999</v>
      </c>
      <c r="DA559">
        <v>300.03412299846599</v>
      </c>
      <c r="DB559">
        <v>307.153225403975</v>
      </c>
      <c r="DC559">
        <v>302.893227542045</v>
      </c>
      <c r="DD559">
        <v>305.10021438407102</v>
      </c>
      <c r="DE559">
        <v>304.54590435153102</v>
      </c>
      <c r="DF559">
        <v>309.59797028362601</v>
      </c>
      <c r="DG559">
        <v>313.17175040270598</v>
      </c>
      <c r="DH559">
        <v>308.85296690464901</v>
      </c>
      <c r="DI559">
        <v>312.19878145680002</v>
      </c>
      <c r="DJ559">
        <v>308.72745617559201</v>
      </c>
      <c r="DK559">
        <v>309.563924860979</v>
      </c>
      <c r="DL559">
        <v>311.65766949608098</v>
      </c>
      <c r="DM559">
        <v>311.62647344171501</v>
      </c>
      <c r="DN559">
        <v>313.12646080137301</v>
      </c>
      <c r="DO559">
        <v>323.99749842016098</v>
      </c>
      <c r="DP559">
        <v>318.94348846540902</v>
      </c>
      <c r="DQ559">
        <v>322.596382445708</v>
      </c>
      <c r="DR559">
        <v>325.11875939942001</v>
      </c>
      <c r="DS559">
        <v>323.09461706515702</v>
      </c>
      <c r="DT559">
        <v>346.66291368527499</v>
      </c>
      <c r="DU559">
        <v>355.54247602411903</v>
      </c>
      <c r="DV559">
        <v>359.84366261802001</v>
      </c>
      <c r="DW559">
        <v>353.543465822467</v>
      </c>
      <c r="DX559">
        <v>366.825483879199</v>
      </c>
      <c r="DY559">
        <v>375.12646413359198</v>
      </c>
      <c r="DZ559">
        <v>370.66681845304998</v>
      </c>
      <c r="EA559">
        <v>378.10641096322701</v>
      </c>
      <c r="EB559">
        <v>362.23809301982101</v>
      </c>
      <c r="EC559">
        <v>371.03438830471703</v>
      </c>
      <c r="ED559">
        <v>370.45080757617399</v>
      </c>
      <c r="EE559">
        <v>350.18407491905998</v>
      </c>
      <c r="EF559">
        <v>351.58606473565101</v>
      </c>
      <c r="EG559">
        <v>349.81092391460999</v>
      </c>
      <c r="EH559">
        <v>339.68357591187299</v>
      </c>
      <c r="EI559">
        <v>340.85188630404701</v>
      </c>
      <c r="EJ559">
        <v>341.00297641036701</v>
      </c>
      <c r="EK559">
        <v>337.523253384231</v>
      </c>
      <c r="EL559">
        <v>336.14395853097801</v>
      </c>
      <c r="EM559">
        <v>333.512452493529</v>
      </c>
      <c r="EN559">
        <v>333.110941345009</v>
      </c>
      <c r="EO559">
        <v>333.99151938741397</v>
      </c>
      <c r="EP559">
        <v>342.52917731246799</v>
      </c>
      <c r="EQ559">
        <v>339.65372248814799</v>
      </c>
      <c r="ER559">
        <v>344.87118705242898</v>
      </c>
      <c r="ES559">
        <v>335.875345383168</v>
      </c>
      <c r="ET559">
        <v>349.161306885138</v>
      </c>
      <c r="EU559">
        <v>352.33082234720803</v>
      </c>
      <c r="EV559">
        <v>358.15596313531103</v>
      </c>
      <c r="EW559">
        <v>357.22836339476203</v>
      </c>
      <c r="EX559">
        <v>357.03542194901399</v>
      </c>
      <c r="EY559">
        <v>371.720603477601</v>
      </c>
      <c r="EZ559">
        <v>376.56093887827302</v>
      </c>
      <c r="FA559">
        <v>383.60593554924498</v>
      </c>
      <c r="FB559">
        <v>365.93825839892202</v>
      </c>
      <c r="FC559">
        <v>375.33343009059701</v>
      </c>
      <c r="FD559">
        <v>383.09419149066298</v>
      </c>
      <c r="FE559">
        <v>388.30923084252601</v>
      </c>
      <c r="FF559">
        <v>388.586043580818</v>
      </c>
      <c r="FG559">
        <v>385.61074365585102</v>
      </c>
      <c r="FH559">
        <v>373.38733421823503</v>
      </c>
      <c r="FI559">
        <v>371.604442116607</v>
      </c>
      <c r="FJ559">
        <v>375.77071033821898</v>
      </c>
      <c r="FK559">
        <v>389.34315573467302</v>
      </c>
      <c r="FL559">
        <v>404.136651083468</v>
      </c>
      <c r="FM559">
        <v>433.199139027689</v>
      </c>
      <c r="FN559">
        <v>437.27259841152801</v>
      </c>
      <c r="FO559">
        <v>421.05659645869503</v>
      </c>
      <c r="FP559">
        <v>420.34827567393302</v>
      </c>
      <c r="FQ559">
        <v>430.98081483609502</v>
      </c>
      <c r="FR559">
        <v>452.34605795631501</v>
      </c>
      <c r="FS559">
        <v>479.63265035893397</v>
      </c>
      <c r="FT559">
        <v>538.56803813517195</v>
      </c>
      <c r="FU559">
        <v>546.74782898619605</v>
      </c>
      <c r="FV559">
        <v>518.71374919280299</v>
      </c>
      <c r="FW559">
        <v>459.39096340711302</v>
      </c>
      <c r="FX559">
        <v>355.61631228914803</v>
      </c>
      <c r="FY559">
        <v>314.79381476857498</v>
      </c>
      <c r="FZ559">
        <v>306.45686109355103</v>
      </c>
      <c r="GA559">
        <v>294.13001175870698</v>
      </c>
      <c r="GB559">
        <v>295.78515721221999</v>
      </c>
      <c r="GC559">
        <v>282.08141839974701</v>
      </c>
      <c r="GD559">
        <v>279.48674487639499</v>
      </c>
      <c r="GE559">
        <v>288.749907332117</v>
      </c>
      <c r="GF559">
        <v>297.35435092783302</v>
      </c>
      <c r="GG559">
        <v>285.921204061872</v>
      </c>
      <c r="GH559">
        <v>288.49193396692601</v>
      </c>
      <c r="GI559">
        <v>283.77647677590198</v>
      </c>
      <c r="GJ559">
        <v>279.22295515178098</v>
      </c>
      <c r="GK559">
        <v>284.72923426708098</v>
      </c>
      <c r="GL559">
        <v>288.82067708654898</v>
      </c>
      <c r="GM559">
        <v>289.88982798793802</v>
      </c>
      <c r="GN559">
        <v>285.999108009753</v>
      </c>
      <c r="GO559">
        <v>276.87484125487202</v>
      </c>
      <c r="GP559">
        <v>296.09329928877298</v>
      </c>
      <c r="GQ559">
        <v>272.877273754849</v>
      </c>
      <c r="GR559">
        <v>277.13940965658401</v>
      </c>
      <c r="GS559">
        <v>285.83122317568302</v>
      </c>
      <c r="GT559">
        <v>299.531406137955</v>
      </c>
      <c r="GU559">
        <v>292.63667381511198</v>
      </c>
      <c r="GV559">
        <v>285.88637095631498</v>
      </c>
      <c r="GW559">
        <v>282.03633936017098</v>
      </c>
      <c r="GX559">
        <v>287.80884786499701</v>
      </c>
      <c r="GY559">
        <v>289.29669417331598</v>
      </c>
      <c r="GZ559">
        <v>295.37858122421397</v>
      </c>
      <c r="HA559">
        <v>278.20565383594499</v>
      </c>
      <c r="HB559">
        <v>263.77487851598698</v>
      </c>
      <c r="HC559">
        <v>271.70909112084502</v>
      </c>
      <c r="HD559">
        <v>269.36165047328598</v>
      </c>
      <c r="HE559">
        <v>262.356333967382</v>
      </c>
      <c r="HF559">
        <v>266.99085039894601</v>
      </c>
      <c r="HG559">
        <v>277.59684280650498</v>
      </c>
      <c r="HH559">
        <v>274.64866453380199</v>
      </c>
      <c r="HI559">
        <v>263.94030210767698</v>
      </c>
      <c r="HJ559">
        <v>280.08342081031901</v>
      </c>
      <c r="HK559">
        <v>275.37752358503502</v>
      </c>
      <c r="HL559">
        <v>276.28156922276497</v>
      </c>
      <c r="HM559">
        <v>278.41493815022199</v>
      </c>
      <c r="HN559">
        <v>268.18109831304798</v>
      </c>
      <c r="HO559">
        <v>260.58011961619297</v>
      </c>
    </row>
    <row r="560" spans="1:223" x14ac:dyDescent="0.25">
      <c r="A560">
        <v>134.09879839786299</v>
      </c>
      <c r="B560">
        <v>281.82975744791798</v>
      </c>
      <c r="C560">
        <v>284.59599328321701</v>
      </c>
      <c r="D560">
        <v>291.68939881702897</v>
      </c>
      <c r="E560">
        <v>287.52310542875603</v>
      </c>
      <c r="F560">
        <v>288.07256180996097</v>
      </c>
      <c r="G560">
        <v>279.48360197779499</v>
      </c>
      <c r="H560">
        <v>296.00113458381799</v>
      </c>
      <c r="I560">
        <v>283.42650063472001</v>
      </c>
      <c r="J560">
        <v>280.09500363355897</v>
      </c>
      <c r="K560">
        <v>277.851593637929</v>
      </c>
      <c r="L560">
        <v>284.57240524447201</v>
      </c>
      <c r="M560">
        <v>287.26525335920002</v>
      </c>
      <c r="N560">
        <v>290.59645844108297</v>
      </c>
      <c r="O560">
        <v>292.30497233860302</v>
      </c>
      <c r="P560">
        <v>294.108762875281</v>
      </c>
      <c r="Q560">
        <v>278.13472918572199</v>
      </c>
      <c r="R560">
        <v>295.672921492429</v>
      </c>
      <c r="S560">
        <v>291.02350758787998</v>
      </c>
      <c r="T560">
        <v>289.78194057567799</v>
      </c>
      <c r="U560">
        <v>293.88234163740401</v>
      </c>
      <c r="V560">
        <v>292.84159280921699</v>
      </c>
      <c r="W560">
        <v>296.78055202293098</v>
      </c>
      <c r="X560">
        <v>286.47070610114002</v>
      </c>
      <c r="Y560">
        <v>288.93408058314202</v>
      </c>
      <c r="Z560">
        <v>293.15567625341703</v>
      </c>
      <c r="AA560">
        <v>293.27431464561602</v>
      </c>
      <c r="AB560">
        <v>295.91674915275303</v>
      </c>
      <c r="AC560">
        <v>294.56589227794802</v>
      </c>
      <c r="AD560">
        <v>297.12064354714198</v>
      </c>
      <c r="AE560">
        <v>298.51013103881797</v>
      </c>
      <c r="AF560">
        <v>336.86513117751002</v>
      </c>
      <c r="AG560">
        <v>411.399131596556</v>
      </c>
      <c r="AH560">
        <v>505.353938358579</v>
      </c>
      <c r="AI560">
        <v>548.589392572929</v>
      </c>
      <c r="AJ560">
        <v>476.56015333956299</v>
      </c>
      <c r="AK560">
        <v>432.65733982602399</v>
      </c>
      <c r="AL560">
        <v>419.22761666870002</v>
      </c>
      <c r="AM560">
        <v>402.19408309429502</v>
      </c>
      <c r="AN560">
        <v>390.18452157927197</v>
      </c>
      <c r="AO560">
        <v>392.45156518178197</v>
      </c>
      <c r="AP560">
        <v>379.13539798216101</v>
      </c>
      <c r="AQ560">
        <v>352.653210061604</v>
      </c>
      <c r="AR560">
        <v>338.28402712134601</v>
      </c>
      <c r="AS560">
        <v>329.784594595567</v>
      </c>
      <c r="AT560">
        <v>321.896042144734</v>
      </c>
      <c r="AU560">
        <v>319.35915588437001</v>
      </c>
      <c r="AV560">
        <v>320.83245546291101</v>
      </c>
      <c r="AW560">
        <v>323.851029166035</v>
      </c>
      <c r="AX560">
        <v>312.10482830004202</v>
      </c>
      <c r="AY560">
        <v>311.95450938278202</v>
      </c>
      <c r="AZ560">
        <v>318.81221117623301</v>
      </c>
      <c r="BA560">
        <v>318.20635050699502</v>
      </c>
      <c r="BB560">
        <v>327.69794099416498</v>
      </c>
      <c r="BC560">
        <v>322.309578511506</v>
      </c>
      <c r="BD560">
        <v>316.26655639019799</v>
      </c>
      <c r="BE560">
        <v>320.02340319319802</v>
      </c>
      <c r="BF560">
        <v>324.24588728085803</v>
      </c>
      <c r="BG560">
        <v>312.95911295955301</v>
      </c>
      <c r="BH560">
        <v>318.388313752881</v>
      </c>
      <c r="BI560">
        <v>309.803767543314</v>
      </c>
      <c r="BJ560">
        <v>311.18867480785502</v>
      </c>
      <c r="BK560">
        <v>310.13096379181502</v>
      </c>
      <c r="BL560">
        <v>317.87632713426802</v>
      </c>
      <c r="BM560">
        <v>312.99503037811502</v>
      </c>
      <c r="BN560">
        <v>309.66311497594302</v>
      </c>
      <c r="BO560">
        <v>311.25084208499698</v>
      </c>
      <c r="BP560">
        <v>318.59236952123899</v>
      </c>
      <c r="BQ560">
        <v>311.362906187725</v>
      </c>
      <c r="BR560">
        <v>298.30016483730901</v>
      </c>
      <c r="BS560">
        <v>307.72693797713998</v>
      </c>
      <c r="BT560">
        <v>309.64158781945201</v>
      </c>
      <c r="BU560">
        <v>308.67010887374101</v>
      </c>
      <c r="BV560">
        <v>305.151526222315</v>
      </c>
      <c r="BW560">
        <v>312.459712412084</v>
      </c>
      <c r="BX560">
        <v>307.08518068071697</v>
      </c>
      <c r="BY560">
        <v>314.02780465471398</v>
      </c>
      <c r="BZ560">
        <v>312.47675860099901</v>
      </c>
      <c r="CA560">
        <v>320.42376606730102</v>
      </c>
      <c r="CB560">
        <v>324.88979180509199</v>
      </c>
      <c r="CC560">
        <v>330.31922660939802</v>
      </c>
      <c r="CD560">
        <v>329.732267357956</v>
      </c>
      <c r="CE560">
        <v>327.69238498283499</v>
      </c>
      <c r="CF560">
        <v>338.41296534444098</v>
      </c>
      <c r="CG560">
        <v>330.14944930434001</v>
      </c>
      <c r="CH560">
        <v>336.042586428606</v>
      </c>
      <c r="CI560">
        <v>333.60572046622298</v>
      </c>
      <c r="CJ560">
        <v>331.31913530979199</v>
      </c>
      <c r="CK560">
        <v>333.26476719975898</v>
      </c>
      <c r="CL560">
        <v>327.32727386584497</v>
      </c>
      <c r="CM560">
        <v>323.81771916304399</v>
      </c>
      <c r="CN560">
        <v>325.59881791145199</v>
      </c>
      <c r="CO560">
        <v>322.07313240336299</v>
      </c>
      <c r="CP560">
        <v>322.05896883221601</v>
      </c>
      <c r="CQ560">
        <v>321.76515954574103</v>
      </c>
      <c r="CR560">
        <v>320.56949510035599</v>
      </c>
      <c r="CS560">
        <v>309.58956175669499</v>
      </c>
      <c r="CT560">
        <v>309.01002265444299</v>
      </c>
      <c r="CU560">
        <v>312.70488369582603</v>
      </c>
      <c r="CV560">
        <v>302.67504939012599</v>
      </c>
      <c r="CW560">
        <v>300.42814252564602</v>
      </c>
      <c r="CX560">
        <v>301.92048331091701</v>
      </c>
      <c r="CY560">
        <v>304.709406179648</v>
      </c>
      <c r="CZ560">
        <v>296.15835597685901</v>
      </c>
      <c r="DA560">
        <v>299.02376680109199</v>
      </c>
      <c r="DB560">
        <v>310.17378153130602</v>
      </c>
      <c r="DC560">
        <v>302.75359965809201</v>
      </c>
      <c r="DD560">
        <v>305.02268403328702</v>
      </c>
      <c r="DE560">
        <v>300.48065167323603</v>
      </c>
      <c r="DF560">
        <v>305.875093847551</v>
      </c>
      <c r="DG560">
        <v>312.38970077048202</v>
      </c>
      <c r="DH560">
        <v>310.81329113724701</v>
      </c>
      <c r="DI560">
        <v>310.284937759012</v>
      </c>
      <c r="DJ560">
        <v>306.877904884668</v>
      </c>
      <c r="DK560">
        <v>309.28308155293303</v>
      </c>
      <c r="DL560">
        <v>308.77220446448001</v>
      </c>
      <c r="DM560">
        <v>313.39338450266001</v>
      </c>
      <c r="DN560">
        <v>315.10313641678601</v>
      </c>
      <c r="DO560">
        <v>323.642984911979</v>
      </c>
      <c r="DP560">
        <v>320.96160189272001</v>
      </c>
      <c r="DQ560">
        <v>327.116002440052</v>
      </c>
      <c r="DR560">
        <v>325.51076613461697</v>
      </c>
      <c r="DS560">
        <v>329.24157752186301</v>
      </c>
      <c r="DT560">
        <v>345.86916332940899</v>
      </c>
      <c r="DU560">
        <v>357.27836168618097</v>
      </c>
      <c r="DV560">
        <v>361.51366228807501</v>
      </c>
      <c r="DW560">
        <v>354.20454982780302</v>
      </c>
      <c r="DX560">
        <v>366.79493794227699</v>
      </c>
      <c r="DY560">
        <v>373.96381666177598</v>
      </c>
      <c r="DZ560">
        <v>371.66268544400202</v>
      </c>
      <c r="EA560">
        <v>379.80992521727501</v>
      </c>
      <c r="EB560">
        <v>364.374431810207</v>
      </c>
      <c r="EC560">
        <v>367.93606287421801</v>
      </c>
      <c r="ED560">
        <v>368.637719909569</v>
      </c>
      <c r="EE560">
        <v>350.80203309157503</v>
      </c>
      <c r="EF560">
        <v>351.39939142005602</v>
      </c>
      <c r="EG560">
        <v>349.09961800764501</v>
      </c>
      <c r="EH560">
        <v>341.09089604527799</v>
      </c>
      <c r="EI560">
        <v>339.37994479879001</v>
      </c>
      <c r="EJ560">
        <v>340.05286050241301</v>
      </c>
      <c r="EK560">
        <v>335.31559258192698</v>
      </c>
      <c r="EL560">
        <v>334.74711085297002</v>
      </c>
      <c r="EM560">
        <v>334.90919149359502</v>
      </c>
      <c r="EN560">
        <v>333.80515447917202</v>
      </c>
      <c r="EO560">
        <v>335.56078509781099</v>
      </c>
      <c r="EP560">
        <v>342.69606021861802</v>
      </c>
      <c r="EQ560">
        <v>340.51146291174501</v>
      </c>
      <c r="ER560">
        <v>344.05808717339301</v>
      </c>
      <c r="ES560">
        <v>335.42962477598797</v>
      </c>
      <c r="ET560">
        <v>351.07489174600101</v>
      </c>
      <c r="EU560">
        <v>348.46832773603001</v>
      </c>
      <c r="EV560">
        <v>359.43838477372998</v>
      </c>
      <c r="EW560">
        <v>359.38130057365498</v>
      </c>
      <c r="EX560">
        <v>357.39974001317501</v>
      </c>
      <c r="EY560">
        <v>372.08392700821702</v>
      </c>
      <c r="EZ560">
        <v>377.43992344681101</v>
      </c>
      <c r="FA560">
        <v>381.52335026775103</v>
      </c>
      <c r="FB560">
        <v>367.56023334531898</v>
      </c>
      <c r="FC560">
        <v>378.97622008488901</v>
      </c>
      <c r="FD560">
        <v>384.359061495437</v>
      </c>
      <c r="FE560">
        <v>386.17646807219199</v>
      </c>
      <c r="FF560">
        <v>388.18015354143603</v>
      </c>
      <c r="FG560">
        <v>383.47669137399299</v>
      </c>
      <c r="FH560">
        <v>373.16303616908601</v>
      </c>
      <c r="FI560">
        <v>371.70046522124301</v>
      </c>
      <c r="FJ560">
        <v>374.52618839690098</v>
      </c>
      <c r="FK560">
        <v>390.88605822336802</v>
      </c>
      <c r="FL560">
        <v>403.51392592019698</v>
      </c>
      <c r="FM560">
        <v>430.85384947818602</v>
      </c>
      <c r="FN560">
        <v>433.00299743053898</v>
      </c>
      <c r="FO560">
        <v>415.71754502531002</v>
      </c>
      <c r="FP560">
        <v>416.55376684148001</v>
      </c>
      <c r="FQ560">
        <v>426.18878857136701</v>
      </c>
      <c r="FR560">
        <v>447.33973630467</v>
      </c>
      <c r="FS560">
        <v>477.36462158712999</v>
      </c>
      <c r="FT560">
        <v>536.19430841724795</v>
      </c>
      <c r="FU560">
        <v>543.39785519847203</v>
      </c>
      <c r="FV560">
        <v>516.75705349119903</v>
      </c>
      <c r="FW560">
        <v>457.00783867403101</v>
      </c>
      <c r="FX560">
        <v>353.63166401687499</v>
      </c>
      <c r="FY560">
        <v>317.03971091066501</v>
      </c>
      <c r="FZ560">
        <v>304.39229817286002</v>
      </c>
      <c r="GA560">
        <v>294.86128317201201</v>
      </c>
      <c r="GB560">
        <v>294.53714359386998</v>
      </c>
      <c r="GC560">
        <v>282.836924254839</v>
      </c>
      <c r="GD560">
        <v>282.75576879090198</v>
      </c>
      <c r="GE560">
        <v>285.60912826356702</v>
      </c>
      <c r="GF560">
        <v>294.34858916188301</v>
      </c>
      <c r="GG560">
        <v>284.78025229332798</v>
      </c>
      <c r="GH560">
        <v>288.08103545986802</v>
      </c>
      <c r="GI560">
        <v>282.634269123217</v>
      </c>
      <c r="GJ560">
        <v>278.58904092831</v>
      </c>
      <c r="GK560">
        <v>285.79721597355501</v>
      </c>
      <c r="GL560">
        <v>290.03830962103302</v>
      </c>
      <c r="GM560">
        <v>287.54899415052898</v>
      </c>
      <c r="GN560">
        <v>285.12266386840997</v>
      </c>
      <c r="GO560">
        <v>276.23268266986503</v>
      </c>
      <c r="GP560">
        <v>294.76117549339398</v>
      </c>
      <c r="GQ560">
        <v>274.13836238105898</v>
      </c>
      <c r="GR560">
        <v>278.93856210584698</v>
      </c>
      <c r="GS560">
        <v>284.41213654002098</v>
      </c>
      <c r="GT560">
        <v>297.41455001575002</v>
      </c>
      <c r="GU560">
        <v>290.440588600392</v>
      </c>
      <c r="GV560">
        <v>286.79244202197498</v>
      </c>
      <c r="GW560">
        <v>282.08554107236102</v>
      </c>
      <c r="GX560">
        <v>288.67740982930297</v>
      </c>
      <c r="GY560">
        <v>289.40236355249698</v>
      </c>
      <c r="GZ560">
        <v>295.302421975659</v>
      </c>
      <c r="HA560">
        <v>276.73626600965798</v>
      </c>
      <c r="HB560">
        <v>268.75758170694098</v>
      </c>
      <c r="HC560">
        <v>273.46970893728701</v>
      </c>
      <c r="HD560">
        <v>276.02375733705799</v>
      </c>
      <c r="HE560">
        <v>261.56502296678599</v>
      </c>
      <c r="HF560">
        <v>263.03109134466303</v>
      </c>
      <c r="HG560">
        <v>272.79061388491198</v>
      </c>
      <c r="HH560">
        <v>272.387277510427</v>
      </c>
      <c r="HI560">
        <v>263.01077904408299</v>
      </c>
      <c r="HJ560">
        <v>280.15405692282798</v>
      </c>
      <c r="HK560">
        <v>273.10265201949102</v>
      </c>
      <c r="HL560">
        <v>272.61324654778599</v>
      </c>
      <c r="HM560">
        <v>277.95190247205699</v>
      </c>
      <c r="HN560">
        <v>267.733379955592</v>
      </c>
      <c r="HO560">
        <v>258.608579116908</v>
      </c>
    </row>
    <row r="561" spans="1:223" x14ac:dyDescent="0.25">
      <c r="A561">
        <v>134.3391188251</v>
      </c>
      <c r="B561">
        <v>280.123216076566</v>
      </c>
      <c r="C561">
        <v>289.52135870353698</v>
      </c>
      <c r="D561">
        <v>293.60012116584301</v>
      </c>
      <c r="E561">
        <v>288.39325813038698</v>
      </c>
      <c r="F561">
        <v>286.07179898873699</v>
      </c>
      <c r="G561">
        <v>280.07573396395497</v>
      </c>
      <c r="H561">
        <v>291.24688633497999</v>
      </c>
      <c r="I561">
        <v>286.06270391780902</v>
      </c>
      <c r="J561">
        <v>276.175368751858</v>
      </c>
      <c r="K561">
        <v>278.64613364580202</v>
      </c>
      <c r="L561">
        <v>282.22618440856297</v>
      </c>
      <c r="M561">
        <v>286.060409887871</v>
      </c>
      <c r="N561">
        <v>293.99204679930398</v>
      </c>
      <c r="O561">
        <v>290.40935041116199</v>
      </c>
      <c r="P561">
        <v>296.50420938939698</v>
      </c>
      <c r="Q561">
        <v>279.71407441782799</v>
      </c>
      <c r="R561">
        <v>295.34090237419503</v>
      </c>
      <c r="S561">
        <v>291.27961413840598</v>
      </c>
      <c r="T561">
        <v>283.75577585613303</v>
      </c>
      <c r="U561">
        <v>293.74324117817798</v>
      </c>
      <c r="V561">
        <v>295.04729999256102</v>
      </c>
      <c r="W561">
        <v>297.73382912199298</v>
      </c>
      <c r="X561">
        <v>292.46735106463899</v>
      </c>
      <c r="Y561">
        <v>284.22566170693301</v>
      </c>
      <c r="Z561">
        <v>295.041695872579</v>
      </c>
      <c r="AA561">
        <v>285.74521285381297</v>
      </c>
      <c r="AB561">
        <v>292.180077734755</v>
      </c>
      <c r="AC561">
        <v>292.36572765634003</v>
      </c>
      <c r="AD561">
        <v>296.52226541357902</v>
      </c>
      <c r="AE561">
        <v>299.15234704225998</v>
      </c>
      <c r="AF561">
        <v>334.218882302098</v>
      </c>
      <c r="AG561">
        <v>398.55052877000799</v>
      </c>
      <c r="AH561">
        <v>468.97873092329399</v>
      </c>
      <c r="AI561">
        <v>538.64713211176502</v>
      </c>
      <c r="AJ561">
        <v>481.45347658423901</v>
      </c>
      <c r="AK561">
        <v>434.605788899022</v>
      </c>
      <c r="AL561">
        <v>415.61870036736201</v>
      </c>
      <c r="AM561">
        <v>403.94372625278402</v>
      </c>
      <c r="AN561">
        <v>391.86341872291899</v>
      </c>
      <c r="AO561">
        <v>387.58782284958602</v>
      </c>
      <c r="AP561">
        <v>371.39924911606101</v>
      </c>
      <c r="AQ561">
        <v>353.708358783253</v>
      </c>
      <c r="AR561">
        <v>334.601923413348</v>
      </c>
      <c r="AS561">
        <v>325.52871010054298</v>
      </c>
      <c r="AT561">
        <v>319.31228019006699</v>
      </c>
      <c r="AU561">
        <v>318.15840376596998</v>
      </c>
      <c r="AV561">
        <v>319.21053709081798</v>
      </c>
      <c r="AW561">
        <v>320.25991476348702</v>
      </c>
      <c r="AX561">
        <v>312.18645664616298</v>
      </c>
      <c r="AY561">
        <v>313.41923553345703</v>
      </c>
      <c r="AZ561">
        <v>326.10508771899299</v>
      </c>
      <c r="BA561">
        <v>317.62150032882403</v>
      </c>
      <c r="BB561">
        <v>324.04010174995801</v>
      </c>
      <c r="BC561">
        <v>318.858634413912</v>
      </c>
      <c r="BD561">
        <v>320.84783237519702</v>
      </c>
      <c r="BE561">
        <v>321.51073129964499</v>
      </c>
      <c r="BF561">
        <v>320.03349810457001</v>
      </c>
      <c r="BG561">
        <v>311.30335804180999</v>
      </c>
      <c r="BH561">
        <v>317.82782321480602</v>
      </c>
      <c r="BI561">
        <v>312.06609970958101</v>
      </c>
      <c r="BJ561">
        <v>315.10310112154002</v>
      </c>
      <c r="BK561">
        <v>312.83300872903197</v>
      </c>
      <c r="BL561">
        <v>322.33832610641798</v>
      </c>
      <c r="BM561">
        <v>316.45670816879698</v>
      </c>
      <c r="BN561">
        <v>303.26529358575999</v>
      </c>
      <c r="BO561">
        <v>306.340135478082</v>
      </c>
      <c r="BP561">
        <v>318.43817103863</v>
      </c>
      <c r="BQ561">
        <v>314.08877001246702</v>
      </c>
      <c r="BR561">
        <v>300.19109648608702</v>
      </c>
      <c r="BS561">
        <v>300.85443656702603</v>
      </c>
      <c r="BT561">
        <v>308.79214236837697</v>
      </c>
      <c r="BU561">
        <v>311.16670807697398</v>
      </c>
      <c r="BV561">
        <v>313.22553532689801</v>
      </c>
      <c r="BW561">
        <v>311.57275132904101</v>
      </c>
      <c r="BX561">
        <v>303.54960809228601</v>
      </c>
      <c r="BY561">
        <v>317.93485674354201</v>
      </c>
      <c r="BZ561">
        <v>310.30913906958398</v>
      </c>
      <c r="CA561">
        <v>318.596416400218</v>
      </c>
      <c r="CB561">
        <v>322.28182601332901</v>
      </c>
      <c r="CC561">
        <v>325.73586245572199</v>
      </c>
      <c r="CD561">
        <v>325.082228845602</v>
      </c>
      <c r="CE561">
        <v>323.68122173747503</v>
      </c>
      <c r="CF561">
        <v>335.30224965349601</v>
      </c>
      <c r="CG561">
        <v>331.15012623525899</v>
      </c>
      <c r="CH561">
        <v>333.03761665725602</v>
      </c>
      <c r="CI561">
        <v>332.66605381390599</v>
      </c>
      <c r="CJ561">
        <v>329.03074841994101</v>
      </c>
      <c r="CK561">
        <v>329.99342789782099</v>
      </c>
      <c r="CL561">
        <v>322.33235559730201</v>
      </c>
      <c r="CM561">
        <v>320.95251312146303</v>
      </c>
      <c r="CN561">
        <v>328.27201908811497</v>
      </c>
      <c r="CO561">
        <v>324.65286906930203</v>
      </c>
      <c r="CP561">
        <v>313.15681864952501</v>
      </c>
      <c r="CQ561">
        <v>318.70175485153402</v>
      </c>
      <c r="CR561">
        <v>317.76811221318798</v>
      </c>
      <c r="CS561">
        <v>306.19077164271101</v>
      </c>
      <c r="CT561">
        <v>309.34299511566797</v>
      </c>
      <c r="CU561">
        <v>310.93867008854897</v>
      </c>
      <c r="CV561">
        <v>305.02547024973802</v>
      </c>
      <c r="CW561">
        <v>299.72080603927901</v>
      </c>
      <c r="CX561">
        <v>300.04381690832901</v>
      </c>
      <c r="CY561">
        <v>302.351503599208</v>
      </c>
      <c r="CZ561">
        <v>291.180102999844</v>
      </c>
      <c r="DA561">
        <v>294.25053807074499</v>
      </c>
      <c r="DB561">
        <v>309.009954942028</v>
      </c>
      <c r="DC561">
        <v>300.77703348172503</v>
      </c>
      <c r="DD561">
        <v>305.73161183705099</v>
      </c>
      <c r="DE561">
        <v>297.95495668325702</v>
      </c>
      <c r="DF561">
        <v>302.97925746666198</v>
      </c>
      <c r="DG561">
        <v>306.262849510602</v>
      </c>
      <c r="DH561">
        <v>307.76054514055102</v>
      </c>
      <c r="DI561">
        <v>308.85146498678398</v>
      </c>
      <c r="DJ561">
        <v>304.12944889577699</v>
      </c>
      <c r="DK561">
        <v>311.970108377744</v>
      </c>
      <c r="DL561">
        <v>305.566125684555</v>
      </c>
      <c r="DM561">
        <v>316.056162596815</v>
      </c>
      <c r="DN561">
        <v>318.00897261831699</v>
      </c>
      <c r="DO561">
        <v>325.67451132446303</v>
      </c>
      <c r="DP561">
        <v>327.06816271329399</v>
      </c>
      <c r="DQ561">
        <v>337.14302569091598</v>
      </c>
      <c r="DR561">
        <v>329.88307487702599</v>
      </c>
      <c r="DS561">
        <v>337.77519436930498</v>
      </c>
      <c r="DT561">
        <v>350.64695187928299</v>
      </c>
      <c r="DU561">
        <v>366.45430834804802</v>
      </c>
      <c r="DV561">
        <v>366.119479575436</v>
      </c>
      <c r="DW561">
        <v>360.62534929052998</v>
      </c>
      <c r="DX561">
        <v>365.07003143965801</v>
      </c>
      <c r="DY561">
        <v>373.79717338338997</v>
      </c>
      <c r="DZ561">
        <v>380.311840918874</v>
      </c>
      <c r="EA561">
        <v>379.25598280963601</v>
      </c>
      <c r="EB561">
        <v>364.64823350832</v>
      </c>
      <c r="EC561">
        <v>357.57704927463601</v>
      </c>
      <c r="ED561">
        <v>368.12229187143998</v>
      </c>
      <c r="EE561">
        <v>344.96775969265502</v>
      </c>
      <c r="EF561">
        <v>349.99880173109301</v>
      </c>
      <c r="EG561">
        <v>345.94108534832901</v>
      </c>
      <c r="EH561">
        <v>341.55862182042699</v>
      </c>
      <c r="EI561">
        <v>340.36390181352698</v>
      </c>
      <c r="EJ561">
        <v>336.78932458633602</v>
      </c>
      <c r="EK561">
        <v>336.52646585274601</v>
      </c>
      <c r="EL561">
        <v>334.55090476596803</v>
      </c>
      <c r="EM561">
        <v>337.10991427629301</v>
      </c>
      <c r="EN561">
        <v>336.67107248637899</v>
      </c>
      <c r="EO561">
        <v>338.08682790315498</v>
      </c>
      <c r="EP561">
        <v>345.266077942327</v>
      </c>
      <c r="EQ561">
        <v>344.936024784442</v>
      </c>
      <c r="ER561">
        <v>346.16023134830101</v>
      </c>
      <c r="ES561">
        <v>340.13092798156799</v>
      </c>
      <c r="ET561">
        <v>354.859239425027</v>
      </c>
      <c r="EU561">
        <v>352.06413968531598</v>
      </c>
      <c r="EV561">
        <v>363.07160611720599</v>
      </c>
      <c r="EW561">
        <v>357.377007506192</v>
      </c>
      <c r="EX561">
        <v>361.00394966298802</v>
      </c>
      <c r="EY561">
        <v>381.23457191446602</v>
      </c>
      <c r="EZ561">
        <v>379.97366356469098</v>
      </c>
      <c r="FA561">
        <v>384.59213201382897</v>
      </c>
      <c r="FB561">
        <v>372.42917845261701</v>
      </c>
      <c r="FC561">
        <v>382.48270479674397</v>
      </c>
      <c r="FD561">
        <v>390.123755263578</v>
      </c>
      <c r="FE561">
        <v>381.37160619265399</v>
      </c>
      <c r="FF561">
        <v>388.861412910627</v>
      </c>
      <c r="FG561">
        <v>379.00694150419201</v>
      </c>
      <c r="FH561">
        <v>372.051786963898</v>
      </c>
      <c r="FI561">
        <v>368.47736334170997</v>
      </c>
      <c r="FJ561">
        <v>375.45922360010798</v>
      </c>
      <c r="FK561">
        <v>391.055781141669</v>
      </c>
      <c r="FL561">
        <v>398.45862702004399</v>
      </c>
      <c r="FM561">
        <v>425.15510879401</v>
      </c>
      <c r="FN561">
        <v>422.87890040200801</v>
      </c>
      <c r="FO561">
        <v>411.54877200642198</v>
      </c>
      <c r="FP561">
        <v>411.57797071565301</v>
      </c>
      <c r="FQ561">
        <v>417.24417930235302</v>
      </c>
      <c r="FR561">
        <v>439.92322609796099</v>
      </c>
      <c r="FS561">
        <v>469.27322030567302</v>
      </c>
      <c r="FT561">
        <v>523.41479701192497</v>
      </c>
      <c r="FU561">
        <v>534.87210738182398</v>
      </c>
      <c r="FV561">
        <v>506.42284510375799</v>
      </c>
      <c r="FW561">
        <v>447.38454758119798</v>
      </c>
      <c r="FX561">
        <v>352.36422522721199</v>
      </c>
      <c r="FY561">
        <v>316.123062525855</v>
      </c>
      <c r="FZ561">
        <v>302.65219722781097</v>
      </c>
      <c r="GA561">
        <v>300.082618172124</v>
      </c>
      <c r="GB561">
        <v>294.12169092464899</v>
      </c>
      <c r="GC561">
        <v>286.04007950525198</v>
      </c>
      <c r="GD561">
        <v>292.349856873362</v>
      </c>
      <c r="GE561">
        <v>280.94602415468597</v>
      </c>
      <c r="GF561">
        <v>290.77109314022101</v>
      </c>
      <c r="GG561">
        <v>284.34848984907001</v>
      </c>
      <c r="GH561">
        <v>289.48997737073302</v>
      </c>
      <c r="GI561">
        <v>280.07647681964198</v>
      </c>
      <c r="GJ561">
        <v>277.35586047754703</v>
      </c>
      <c r="GK561">
        <v>293.25093024224998</v>
      </c>
      <c r="GL561">
        <v>294.493089709576</v>
      </c>
      <c r="GM561">
        <v>279.54628968158897</v>
      </c>
      <c r="GN561">
        <v>282.30436816801398</v>
      </c>
      <c r="GO561">
        <v>275.17895258521298</v>
      </c>
      <c r="GP561">
        <v>297.37284448389403</v>
      </c>
      <c r="GQ561">
        <v>281.27393535348199</v>
      </c>
      <c r="GR561">
        <v>283.230839667103</v>
      </c>
      <c r="GS561">
        <v>279.44829183567299</v>
      </c>
      <c r="GT561">
        <v>293.72661170770198</v>
      </c>
      <c r="GU561">
        <v>284.96760185946903</v>
      </c>
      <c r="GV561">
        <v>286.94776820337199</v>
      </c>
      <c r="GW561">
        <v>278.60746052601201</v>
      </c>
      <c r="GX561">
        <v>283.82706766178001</v>
      </c>
      <c r="GY561">
        <v>289.504224278371</v>
      </c>
      <c r="GZ561">
        <v>296.58958146714701</v>
      </c>
      <c r="HA561">
        <v>277.02736524796899</v>
      </c>
      <c r="HB561">
        <v>272.69202709025001</v>
      </c>
      <c r="HC561">
        <v>275.92134591387298</v>
      </c>
      <c r="HD561">
        <v>279.36044171577402</v>
      </c>
      <c r="HE561">
        <v>262.70260973156002</v>
      </c>
      <c r="HF561">
        <v>258.95959911132297</v>
      </c>
      <c r="HG561">
        <v>271.220560265328</v>
      </c>
      <c r="HH561">
        <v>271.76603854822298</v>
      </c>
      <c r="HI561">
        <v>262.38573312606798</v>
      </c>
      <c r="HJ561">
        <v>280.89930811142102</v>
      </c>
      <c r="HK561">
        <v>272.463500366522</v>
      </c>
      <c r="HL561">
        <v>271.80362411970202</v>
      </c>
      <c r="HM561">
        <v>279.079332364305</v>
      </c>
      <c r="HN561">
        <v>268.86776400789802</v>
      </c>
      <c r="HO561">
        <v>258.14423504714199</v>
      </c>
    </row>
    <row r="562" spans="1:223" x14ac:dyDescent="0.25">
      <c r="A562">
        <v>134.57943925233599</v>
      </c>
      <c r="B562">
        <v>280.118991355368</v>
      </c>
      <c r="C562">
        <v>289.54178589171897</v>
      </c>
      <c r="D562">
        <v>293.72454759907998</v>
      </c>
      <c r="E562">
        <v>288.362890724968</v>
      </c>
      <c r="F562">
        <v>285.99883146235601</v>
      </c>
      <c r="G562">
        <v>280.06041416975597</v>
      </c>
      <c r="H562">
        <v>291.14497995873302</v>
      </c>
      <c r="I562">
        <v>286.13182957362102</v>
      </c>
      <c r="J562">
        <v>276.05002887359802</v>
      </c>
      <c r="K562">
        <v>278.59156887527098</v>
      </c>
      <c r="L562">
        <v>282.06187869777301</v>
      </c>
      <c r="M562">
        <v>286.15559866836799</v>
      </c>
      <c r="N562">
        <v>294.03076880881702</v>
      </c>
      <c r="O562">
        <v>290.49503872944803</v>
      </c>
      <c r="P562">
        <v>296.52574397339498</v>
      </c>
      <c r="Q562">
        <v>279.79663496617297</v>
      </c>
      <c r="R562">
        <v>295.13429868059501</v>
      </c>
      <c r="S562">
        <v>291.426528818039</v>
      </c>
      <c r="T562">
        <v>283.81594930824298</v>
      </c>
      <c r="U562">
        <v>293.82413874907201</v>
      </c>
      <c r="V562">
        <v>295.27884685297499</v>
      </c>
      <c r="W562">
        <v>297.65333290023801</v>
      </c>
      <c r="X562">
        <v>292.41472791558903</v>
      </c>
      <c r="Y562">
        <v>284.18474418542303</v>
      </c>
      <c r="Z562">
        <v>295.23082164035299</v>
      </c>
      <c r="AA562">
        <v>285.76707906058903</v>
      </c>
      <c r="AB562">
        <v>292.09065108116698</v>
      </c>
      <c r="AC562">
        <v>292.17852056748802</v>
      </c>
      <c r="AD562">
        <v>296.33065582699902</v>
      </c>
      <c r="AE562">
        <v>299.12529802706501</v>
      </c>
      <c r="AF562">
        <v>334.22931844063902</v>
      </c>
      <c r="AG562">
        <v>398.49550089915601</v>
      </c>
      <c r="AH562">
        <v>468.94826948603202</v>
      </c>
      <c r="AI562">
        <v>538.70966228192003</v>
      </c>
      <c r="AJ562">
        <v>481.47783548247901</v>
      </c>
      <c r="AK562">
        <v>434.56043654953902</v>
      </c>
      <c r="AL562">
        <v>415.740119371893</v>
      </c>
      <c r="AM562">
        <v>404.16700297741102</v>
      </c>
      <c r="AN562">
        <v>392.008206248102</v>
      </c>
      <c r="AO562">
        <v>387.65817988319401</v>
      </c>
      <c r="AP562">
        <v>370.99775124383098</v>
      </c>
      <c r="AQ562">
        <v>353.59512088820401</v>
      </c>
      <c r="AR562">
        <v>334.57430156536901</v>
      </c>
      <c r="AS562">
        <v>325.31383797477201</v>
      </c>
      <c r="AT562">
        <v>319.202074046093</v>
      </c>
      <c r="AU562">
        <v>318.25766885824203</v>
      </c>
      <c r="AV562">
        <v>319.33196915660301</v>
      </c>
      <c r="AW562">
        <v>320.14228256232201</v>
      </c>
      <c r="AX562">
        <v>312.41929550794902</v>
      </c>
      <c r="AY562">
        <v>313.49627984483999</v>
      </c>
      <c r="AZ562">
        <v>326.20391177202498</v>
      </c>
      <c r="BA562">
        <v>317.66969760272701</v>
      </c>
      <c r="BB562">
        <v>323.96704960017502</v>
      </c>
      <c r="BC562">
        <v>318.80912160815802</v>
      </c>
      <c r="BD562">
        <v>320.95033596607101</v>
      </c>
      <c r="BE562">
        <v>321.60944372068099</v>
      </c>
      <c r="BF562">
        <v>319.96176020575501</v>
      </c>
      <c r="BG562">
        <v>311.39807493531998</v>
      </c>
      <c r="BH562">
        <v>317.72667607538801</v>
      </c>
      <c r="BI562">
        <v>312.03214682768999</v>
      </c>
      <c r="BJ562">
        <v>315.29189660191599</v>
      </c>
      <c r="BK562">
        <v>312.99906661906402</v>
      </c>
      <c r="BL562">
        <v>322.33729885932001</v>
      </c>
      <c r="BM562">
        <v>316.52636210174398</v>
      </c>
      <c r="BN562">
        <v>303.16938792129798</v>
      </c>
      <c r="BO562">
        <v>306.36360078608999</v>
      </c>
      <c r="BP562">
        <v>318.55708552199002</v>
      </c>
      <c r="BQ562">
        <v>314.27174699496402</v>
      </c>
      <c r="BR562">
        <v>300.21472116054599</v>
      </c>
      <c r="BS562">
        <v>300.72027529674102</v>
      </c>
      <c r="BT562">
        <v>308.75443330509501</v>
      </c>
      <c r="BU562">
        <v>311.22532849387102</v>
      </c>
      <c r="BV562">
        <v>313.241152245156</v>
      </c>
      <c r="BW562">
        <v>311.62399142304901</v>
      </c>
      <c r="BX562">
        <v>303.62247574459701</v>
      </c>
      <c r="BY562">
        <v>318.000326192866</v>
      </c>
      <c r="BZ562">
        <v>310.28171019921598</v>
      </c>
      <c r="CA562">
        <v>318.69560878320402</v>
      </c>
      <c r="CB562">
        <v>322.12714239343001</v>
      </c>
      <c r="CC562">
        <v>325.67387227925798</v>
      </c>
      <c r="CD562">
        <v>325.21587522629602</v>
      </c>
      <c r="CE562">
        <v>323.67520805087099</v>
      </c>
      <c r="CF562">
        <v>335.31141536456101</v>
      </c>
      <c r="CG562">
        <v>331.05441561006597</v>
      </c>
      <c r="CH562">
        <v>332.90203528202602</v>
      </c>
      <c r="CI562">
        <v>332.80912547330098</v>
      </c>
      <c r="CJ562">
        <v>329.09141059612</v>
      </c>
      <c r="CK562">
        <v>330.03151042260498</v>
      </c>
      <c r="CL562">
        <v>322.469557579715</v>
      </c>
      <c r="CM562">
        <v>320.846562339115</v>
      </c>
      <c r="CN562">
        <v>328.12593516516199</v>
      </c>
      <c r="CO562">
        <v>324.552379574643</v>
      </c>
      <c r="CP562">
        <v>313.30088496573302</v>
      </c>
      <c r="CQ562">
        <v>318.70604751367603</v>
      </c>
      <c r="CR562">
        <v>317.69068643477101</v>
      </c>
      <c r="CS562">
        <v>306.03890755612099</v>
      </c>
      <c r="CT562">
        <v>309.333146693277</v>
      </c>
      <c r="CU562">
        <v>310.97470844825602</v>
      </c>
      <c r="CV562">
        <v>305.12411783253498</v>
      </c>
      <c r="CW562">
        <v>299.60148522655697</v>
      </c>
      <c r="CX562">
        <v>300.03765405801602</v>
      </c>
      <c r="CY562">
        <v>302.30710442990602</v>
      </c>
      <c r="CZ562">
        <v>291.23447277175097</v>
      </c>
      <c r="DA562">
        <v>293.95813685060398</v>
      </c>
      <c r="DB562">
        <v>308.92954294909998</v>
      </c>
      <c r="DC562">
        <v>300.63716606247601</v>
      </c>
      <c r="DD562">
        <v>305.59045864931898</v>
      </c>
      <c r="DE562">
        <v>297.85419388962498</v>
      </c>
      <c r="DF562">
        <v>303.00617450218698</v>
      </c>
      <c r="DG562">
        <v>306.22658258442198</v>
      </c>
      <c r="DH562">
        <v>307.65764391011197</v>
      </c>
      <c r="DI562">
        <v>308.93705276307003</v>
      </c>
      <c r="DJ562">
        <v>304.1425708621</v>
      </c>
      <c r="DK562">
        <v>312.095052818954</v>
      </c>
      <c r="DL562">
        <v>305.65307838855</v>
      </c>
      <c r="DM562">
        <v>315.97566289307701</v>
      </c>
      <c r="DN562">
        <v>317.99437620355502</v>
      </c>
      <c r="DO562">
        <v>325.63493448321799</v>
      </c>
      <c r="DP562">
        <v>327.06005813144901</v>
      </c>
      <c r="DQ562">
        <v>337.03468617687003</v>
      </c>
      <c r="DR562">
        <v>330.014044018623</v>
      </c>
      <c r="DS562">
        <v>337.73335928894801</v>
      </c>
      <c r="DT562">
        <v>350.74336851214798</v>
      </c>
      <c r="DU562">
        <v>366.50847906829699</v>
      </c>
      <c r="DV562">
        <v>366.04386198816297</v>
      </c>
      <c r="DW562">
        <v>360.600733315068</v>
      </c>
      <c r="DX562">
        <v>365.04192981188697</v>
      </c>
      <c r="DY562">
        <v>373.78640420596099</v>
      </c>
      <c r="DZ562">
        <v>380.44785271885002</v>
      </c>
      <c r="EA562">
        <v>379.25607198162402</v>
      </c>
      <c r="EB562">
        <v>364.64359366050002</v>
      </c>
      <c r="EC562">
        <v>357.65247622218499</v>
      </c>
      <c r="ED562">
        <v>368.227680466344</v>
      </c>
      <c r="EE562">
        <v>344.86600095691</v>
      </c>
      <c r="EF562">
        <v>350.133328013869</v>
      </c>
      <c r="EG562">
        <v>345.90362572769698</v>
      </c>
      <c r="EH562">
        <v>341.70226282888899</v>
      </c>
      <c r="EI562">
        <v>340.44766114545598</v>
      </c>
      <c r="EJ562">
        <v>336.66748911372099</v>
      </c>
      <c r="EK562">
        <v>336.74122267503998</v>
      </c>
      <c r="EL562">
        <v>334.57119108401702</v>
      </c>
      <c r="EM562">
        <v>337.28049253307603</v>
      </c>
      <c r="EN562">
        <v>336.76458311383902</v>
      </c>
      <c r="EO562">
        <v>338.26482519860201</v>
      </c>
      <c r="EP562">
        <v>345.27324791056799</v>
      </c>
      <c r="EQ562">
        <v>345.06592634732402</v>
      </c>
      <c r="ER562">
        <v>346.24781645824601</v>
      </c>
      <c r="ES562">
        <v>340.156192261032</v>
      </c>
      <c r="ET562">
        <v>354.73236159658302</v>
      </c>
      <c r="EU562">
        <v>352.08572681688798</v>
      </c>
      <c r="EV562">
        <v>363.092000454063</v>
      </c>
      <c r="EW562">
        <v>357.34687960235601</v>
      </c>
      <c r="EX562">
        <v>361.17410780060197</v>
      </c>
      <c r="EY562">
        <v>381.48495610643198</v>
      </c>
      <c r="EZ562">
        <v>379.92627117350997</v>
      </c>
      <c r="FA562">
        <v>384.58338222809198</v>
      </c>
      <c r="FB562">
        <v>372.446684353649</v>
      </c>
      <c r="FC562">
        <v>382.51378406322698</v>
      </c>
      <c r="FD562">
        <v>390.25740110545797</v>
      </c>
      <c r="FE562">
        <v>381.358797445042</v>
      </c>
      <c r="FF562">
        <v>388.860848737097</v>
      </c>
      <c r="FG562">
        <v>378.98720508257799</v>
      </c>
      <c r="FH562">
        <v>372.06427795541299</v>
      </c>
      <c r="FI562">
        <v>368.432488266664</v>
      </c>
      <c r="FJ562">
        <v>375.53221409860498</v>
      </c>
      <c r="FK562">
        <v>391.13168423097898</v>
      </c>
      <c r="FL562">
        <v>398.44701890045502</v>
      </c>
      <c r="FM562">
        <v>425.20120446146501</v>
      </c>
      <c r="FN562">
        <v>422.79049032400599</v>
      </c>
      <c r="FO562">
        <v>411.44140177410998</v>
      </c>
      <c r="FP562">
        <v>411.66914668916098</v>
      </c>
      <c r="FQ562">
        <v>417.08648987431599</v>
      </c>
      <c r="FR562">
        <v>439.94500180438803</v>
      </c>
      <c r="FS562">
        <v>469.31263421978201</v>
      </c>
      <c r="FT562">
        <v>523.23838970115696</v>
      </c>
      <c r="FU562">
        <v>535.00784826722099</v>
      </c>
      <c r="FV562">
        <v>506.33358836400998</v>
      </c>
      <c r="FW562">
        <v>447.148455683154</v>
      </c>
      <c r="FX562">
        <v>352.491945319217</v>
      </c>
      <c r="FY562">
        <v>316.02735208476798</v>
      </c>
      <c r="FZ562">
        <v>302.628729994249</v>
      </c>
      <c r="GA562">
        <v>300.002623327729</v>
      </c>
      <c r="GB562">
        <v>294.16125607500499</v>
      </c>
      <c r="GC562">
        <v>285.957625041006</v>
      </c>
      <c r="GD562">
        <v>292.610055726621</v>
      </c>
      <c r="GE562">
        <v>280.901054012006</v>
      </c>
      <c r="GF562">
        <v>290.881966826152</v>
      </c>
      <c r="GG562">
        <v>284.42131027597702</v>
      </c>
      <c r="GH562">
        <v>289.46709327742798</v>
      </c>
      <c r="GI562">
        <v>280.094708971545</v>
      </c>
      <c r="GJ562">
        <v>277.33415271726801</v>
      </c>
      <c r="GK562">
        <v>293.24568180340998</v>
      </c>
      <c r="GL562">
        <v>294.486243338946</v>
      </c>
      <c r="GM562">
        <v>279.52634719774898</v>
      </c>
      <c r="GN562">
        <v>282.29123798425002</v>
      </c>
      <c r="GO562">
        <v>275.17065432895799</v>
      </c>
      <c r="GP562">
        <v>297.38997827151599</v>
      </c>
      <c r="GQ562">
        <v>281.282354617473</v>
      </c>
      <c r="GR562">
        <v>283.230086708643</v>
      </c>
      <c r="GS562">
        <v>279.45284926775099</v>
      </c>
      <c r="GT562">
        <v>293.72794797974001</v>
      </c>
      <c r="GU562">
        <v>284.97506818790401</v>
      </c>
      <c r="GV562">
        <v>286.93449504386302</v>
      </c>
      <c r="GW562">
        <v>278.58207248178098</v>
      </c>
      <c r="GX562">
        <v>283.80458117515599</v>
      </c>
      <c r="GY562">
        <v>289.50546856558998</v>
      </c>
      <c r="GZ562">
        <v>296.60497485988401</v>
      </c>
      <c r="HA562">
        <v>277.02736524796899</v>
      </c>
      <c r="HB562">
        <v>272.69202709025001</v>
      </c>
      <c r="HC562">
        <v>275.92134591387298</v>
      </c>
      <c r="HD562">
        <v>279.36044171577402</v>
      </c>
      <c r="HE562">
        <v>262.70260973156002</v>
      </c>
      <c r="HF562">
        <v>258.95959911132297</v>
      </c>
      <c r="HG562">
        <v>271.220560265328</v>
      </c>
      <c r="HH562">
        <v>271.76603854822298</v>
      </c>
      <c r="HI562">
        <v>262.38573312606798</v>
      </c>
      <c r="HJ562">
        <v>280.89930811142102</v>
      </c>
      <c r="HK562">
        <v>272.463500366522</v>
      </c>
      <c r="HL562">
        <v>271.80362411970202</v>
      </c>
      <c r="HM562">
        <v>279.079332364305</v>
      </c>
      <c r="HN562">
        <v>268.86776400789802</v>
      </c>
      <c r="HO562">
        <v>258.14423504714199</v>
      </c>
    </row>
    <row r="563" spans="1:223" x14ac:dyDescent="0.25">
      <c r="A563">
        <v>134.819759679572</v>
      </c>
      <c r="B563">
        <v>280.118991355368</v>
      </c>
      <c r="C563">
        <v>289.54178589171897</v>
      </c>
      <c r="D563">
        <v>293.72454759907998</v>
      </c>
      <c r="E563">
        <v>288.362890724968</v>
      </c>
      <c r="F563">
        <v>285.99883146235601</v>
      </c>
      <c r="G563">
        <v>280.06041416975597</v>
      </c>
      <c r="H563">
        <v>291.14497995873302</v>
      </c>
      <c r="I563">
        <v>286.13182957362102</v>
      </c>
      <c r="J563">
        <v>276.05002887359802</v>
      </c>
      <c r="K563">
        <v>278.59156887527098</v>
      </c>
      <c r="L563">
        <v>282.06187869777301</v>
      </c>
      <c r="M563">
        <v>286.15559866836799</v>
      </c>
      <c r="N563">
        <v>294.03076880881702</v>
      </c>
      <c r="O563">
        <v>290.49503872944803</v>
      </c>
      <c r="P563">
        <v>296.52574397339498</v>
      </c>
      <c r="Q563">
        <v>279.79663496617297</v>
      </c>
      <c r="R563">
        <v>295.13429868059501</v>
      </c>
      <c r="S563">
        <v>291.426528818039</v>
      </c>
      <c r="T563">
        <v>283.81594930824298</v>
      </c>
      <c r="U563">
        <v>293.82413874907201</v>
      </c>
      <c r="V563">
        <v>295.27884685297499</v>
      </c>
      <c r="W563">
        <v>297.65333290023801</v>
      </c>
      <c r="X563">
        <v>292.41472791558903</v>
      </c>
      <c r="Y563">
        <v>284.18474418542303</v>
      </c>
      <c r="Z563">
        <v>295.23082164035299</v>
      </c>
      <c r="AA563">
        <v>285.76707906058903</v>
      </c>
      <c r="AB563">
        <v>292.09065108116698</v>
      </c>
      <c r="AC563">
        <v>292.17852056748802</v>
      </c>
      <c r="AD563">
        <v>296.33065582699902</v>
      </c>
      <c r="AE563">
        <v>299.12529802706501</v>
      </c>
      <c r="AF563">
        <v>334.22931844063902</v>
      </c>
      <c r="AG563">
        <v>398.49550089915601</v>
      </c>
      <c r="AH563">
        <v>468.94826948603202</v>
      </c>
      <c r="AI563">
        <v>538.70966228192003</v>
      </c>
      <c r="AJ563">
        <v>481.47783548247901</v>
      </c>
      <c r="AK563">
        <v>434.56043654953902</v>
      </c>
      <c r="AL563">
        <v>415.740119371893</v>
      </c>
      <c r="AM563">
        <v>404.16700297741102</v>
      </c>
      <c r="AN563">
        <v>392.008206248102</v>
      </c>
      <c r="AO563">
        <v>387.65817988319401</v>
      </c>
      <c r="AP563">
        <v>370.99775124383098</v>
      </c>
      <c r="AQ563">
        <v>353.59512088820401</v>
      </c>
      <c r="AR563">
        <v>334.57430156536901</v>
      </c>
      <c r="AS563">
        <v>325.31383797477201</v>
      </c>
      <c r="AT563">
        <v>319.202074046093</v>
      </c>
      <c r="AU563">
        <v>318.25766885824203</v>
      </c>
      <c r="AV563">
        <v>319.33196915660301</v>
      </c>
      <c r="AW563">
        <v>320.14228256232201</v>
      </c>
      <c r="AX563">
        <v>312.41929550794902</v>
      </c>
      <c r="AY563">
        <v>313.49627984483999</v>
      </c>
      <c r="AZ563">
        <v>326.20391177202498</v>
      </c>
      <c r="BA563">
        <v>317.66969760272701</v>
      </c>
      <c r="BB563">
        <v>323.96704960017502</v>
      </c>
      <c r="BC563">
        <v>318.80912160815802</v>
      </c>
      <c r="BD563">
        <v>320.95033596607101</v>
      </c>
      <c r="BE563">
        <v>321.60944372068099</v>
      </c>
      <c r="BF563">
        <v>319.96176020575501</v>
      </c>
      <c r="BG563">
        <v>311.39807493531998</v>
      </c>
      <c r="BH563">
        <v>317.72667607538801</v>
      </c>
      <c r="BI563">
        <v>312.03214682768999</v>
      </c>
      <c r="BJ563">
        <v>315.29189660191599</v>
      </c>
      <c r="BK563">
        <v>312.99906661906402</v>
      </c>
      <c r="BL563">
        <v>322.33729885932001</v>
      </c>
      <c r="BM563">
        <v>316.52636210174398</v>
      </c>
      <c r="BN563">
        <v>303.16938792129798</v>
      </c>
      <c r="BO563">
        <v>306.36360078608999</v>
      </c>
      <c r="BP563">
        <v>318.55708552199002</v>
      </c>
      <c r="BQ563">
        <v>314.27174699496402</v>
      </c>
      <c r="BR563">
        <v>300.21472116054599</v>
      </c>
      <c r="BS563">
        <v>300.72027529674102</v>
      </c>
      <c r="BT563">
        <v>308.75443330509501</v>
      </c>
      <c r="BU563">
        <v>311.22532849387102</v>
      </c>
      <c r="BV563">
        <v>313.241152245156</v>
      </c>
      <c r="BW563">
        <v>311.62399142304901</v>
      </c>
      <c r="BX563">
        <v>303.62247574459701</v>
      </c>
      <c r="BY563">
        <v>318.000326192866</v>
      </c>
      <c r="BZ563">
        <v>310.28171019921598</v>
      </c>
      <c r="CA563">
        <v>318.69560878320402</v>
      </c>
      <c r="CB563">
        <v>322.12714239343001</v>
      </c>
      <c r="CC563">
        <v>325.67387227925798</v>
      </c>
      <c r="CD563">
        <v>325.21587522629602</v>
      </c>
      <c r="CE563">
        <v>323.67520805087099</v>
      </c>
      <c r="CF563">
        <v>335.31141536456101</v>
      </c>
      <c r="CG563">
        <v>331.05441561006597</v>
      </c>
      <c r="CH563">
        <v>332.90203528202602</v>
      </c>
      <c r="CI563">
        <v>332.80912547330098</v>
      </c>
      <c r="CJ563">
        <v>329.09141059612</v>
      </c>
      <c r="CK563">
        <v>330.03151042260498</v>
      </c>
      <c r="CL563">
        <v>322.469557579715</v>
      </c>
      <c r="CM563">
        <v>320.846562339115</v>
      </c>
      <c r="CN563">
        <v>328.12593516516199</v>
      </c>
      <c r="CO563">
        <v>324.552379574643</v>
      </c>
      <c r="CP563">
        <v>313.30088496573302</v>
      </c>
      <c r="CQ563">
        <v>318.70604751367603</v>
      </c>
      <c r="CR563">
        <v>317.69068643477101</v>
      </c>
      <c r="CS563">
        <v>306.03890755612099</v>
      </c>
      <c r="CT563">
        <v>309.333146693277</v>
      </c>
      <c r="CU563">
        <v>310.97470844825602</v>
      </c>
      <c r="CV563">
        <v>305.12411783253498</v>
      </c>
      <c r="CW563">
        <v>299.60148522655697</v>
      </c>
      <c r="CX563">
        <v>300.03765405801602</v>
      </c>
      <c r="CY563">
        <v>302.30710442990602</v>
      </c>
      <c r="CZ563">
        <v>291.23447277175097</v>
      </c>
      <c r="DA563">
        <v>293.95813685060398</v>
      </c>
      <c r="DB563">
        <v>308.92954294909998</v>
      </c>
      <c r="DC563">
        <v>300.63716606247601</v>
      </c>
      <c r="DD563">
        <v>305.59045864931898</v>
      </c>
      <c r="DE563">
        <v>297.85419388962498</v>
      </c>
      <c r="DF563">
        <v>303.00617450218698</v>
      </c>
      <c r="DG563">
        <v>306.22658258442198</v>
      </c>
      <c r="DH563">
        <v>307.65764391011197</v>
      </c>
      <c r="DI563">
        <v>308.93705276307003</v>
      </c>
      <c r="DJ563">
        <v>304.1425708621</v>
      </c>
      <c r="DK563">
        <v>312.095052818954</v>
      </c>
      <c r="DL563">
        <v>305.65307838855</v>
      </c>
      <c r="DM563">
        <v>315.97566289307701</v>
      </c>
      <c r="DN563">
        <v>317.99437620355502</v>
      </c>
      <c r="DO563">
        <v>325.63493448321799</v>
      </c>
      <c r="DP563">
        <v>327.06005813144901</v>
      </c>
      <c r="DQ563">
        <v>337.03468617687003</v>
      </c>
      <c r="DR563">
        <v>330.014044018623</v>
      </c>
      <c r="DS563">
        <v>337.73335928894801</v>
      </c>
      <c r="DT563">
        <v>350.74336851214798</v>
      </c>
      <c r="DU563">
        <v>366.50847906829699</v>
      </c>
      <c r="DV563">
        <v>366.04386198816297</v>
      </c>
      <c r="DW563">
        <v>360.600733315068</v>
      </c>
      <c r="DX563">
        <v>365.04192981188697</v>
      </c>
      <c r="DY563">
        <v>373.78640420596099</v>
      </c>
      <c r="DZ563">
        <v>380.44785271885002</v>
      </c>
      <c r="EA563">
        <v>379.25607198162402</v>
      </c>
      <c r="EB563">
        <v>364.64359366050002</v>
      </c>
      <c r="EC563">
        <v>357.65247622218499</v>
      </c>
      <c r="ED563">
        <v>368.227680466344</v>
      </c>
      <c r="EE563">
        <v>344.86600095691</v>
      </c>
      <c r="EF563">
        <v>350.133328013869</v>
      </c>
      <c r="EG563">
        <v>345.90362572769698</v>
      </c>
      <c r="EH563">
        <v>341.70226282888899</v>
      </c>
      <c r="EI563">
        <v>340.44766114545598</v>
      </c>
      <c r="EJ563">
        <v>336.66748911372099</v>
      </c>
      <c r="EK563">
        <v>336.74122267503998</v>
      </c>
      <c r="EL563">
        <v>334.57119108401702</v>
      </c>
      <c r="EM563">
        <v>337.28049253307603</v>
      </c>
      <c r="EN563">
        <v>336.76458311383902</v>
      </c>
      <c r="EO563">
        <v>338.26482519860201</v>
      </c>
      <c r="EP563">
        <v>345.27324791056799</v>
      </c>
      <c r="EQ563">
        <v>345.06592634732402</v>
      </c>
      <c r="ER563">
        <v>346.24781645824601</v>
      </c>
      <c r="ES563">
        <v>340.156192261032</v>
      </c>
      <c r="ET563">
        <v>354.73236159658302</v>
      </c>
      <c r="EU563">
        <v>352.08572681688798</v>
      </c>
      <c r="EV563">
        <v>363.092000454063</v>
      </c>
      <c r="EW563">
        <v>357.34687960235601</v>
      </c>
      <c r="EX563">
        <v>361.17410780060197</v>
      </c>
      <c r="EY563">
        <v>381.48495610643198</v>
      </c>
      <c r="EZ563">
        <v>379.92627117350997</v>
      </c>
      <c r="FA563">
        <v>384.58338222809198</v>
      </c>
      <c r="FB563">
        <v>372.446684353649</v>
      </c>
      <c r="FC563">
        <v>382.51378406322698</v>
      </c>
      <c r="FD563">
        <v>390.25740110545797</v>
      </c>
      <c r="FE563">
        <v>381.358797445042</v>
      </c>
      <c r="FF563">
        <v>388.860848737097</v>
      </c>
      <c r="FG563">
        <v>378.98720508257799</v>
      </c>
      <c r="FH563">
        <v>372.06427795541299</v>
      </c>
      <c r="FI563">
        <v>368.432488266664</v>
      </c>
      <c r="FJ563">
        <v>375.53221409860498</v>
      </c>
      <c r="FK563">
        <v>391.13168423097898</v>
      </c>
      <c r="FL563">
        <v>398.44701890045502</v>
      </c>
      <c r="FM563">
        <v>425.20120446146501</v>
      </c>
      <c r="FN563">
        <v>422.79049032400599</v>
      </c>
      <c r="FO563">
        <v>411.44140177410998</v>
      </c>
      <c r="FP563">
        <v>411.66914668916098</v>
      </c>
      <c r="FQ563">
        <v>417.08648987431599</v>
      </c>
      <c r="FR563">
        <v>439.94500180438803</v>
      </c>
      <c r="FS563">
        <v>469.31263421978201</v>
      </c>
      <c r="FT563">
        <v>523.23838970115696</v>
      </c>
      <c r="FU563">
        <v>535.00784826722099</v>
      </c>
      <c r="FV563">
        <v>506.33358836400998</v>
      </c>
      <c r="FW563">
        <v>447.148455683154</v>
      </c>
      <c r="FX563">
        <v>352.491945319217</v>
      </c>
      <c r="FY563">
        <v>316.02735208476798</v>
      </c>
      <c r="FZ563">
        <v>302.628729994249</v>
      </c>
      <c r="GA563">
        <v>300.002623327729</v>
      </c>
      <c r="GB563">
        <v>294.16125607500499</v>
      </c>
      <c r="GC563">
        <v>285.957625041006</v>
      </c>
      <c r="GD563">
        <v>292.610055726621</v>
      </c>
      <c r="GE563">
        <v>280.901054012006</v>
      </c>
      <c r="GF563">
        <v>290.881966826152</v>
      </c>
      <c r="GG563">
        <v>284.42131027597702</v>
      </c>
      <c r="GH563">
        <v>289.46709327742798</v>
      </c>
      <c r="GI563">
        <v>280.094708971545</v>
      </c>
      <c r="GJ563">
        <v>277.33415271726801</v>
      </c>
      <c r="GK563">
        <v>293.24568180340998</v>
      </c>
      <c r="GL563">
        <v>294.486243338946</v>
      </c>
      <c r="GM563">
        <v>279.52634719774898</v>
      </c>
      <c r="GN563">
        <v>282.29123798425002</v>
      </c>
      <c r="GO563">
        <v>275.17065432895799</v>
      </c>
      <c r="GP563">
        <v>297.38997827151599</v>
      </c>
      <c r="GQ563">
        <v>281.282354617473</v>
      </c>
      <c r="GR563">
        <v>283.230086708643</v>
      </c>
      <c r="GS563">
        <v>279.45284926775099</v>
      </c>
      <c r="GT563">
        <v>293.72794797974001</v>
      </c>
      <c r="GU563">
        <v>284.97506818790401</v>
      </c>
      <c r="GV563">
        <v>286.93449504386302</v>
      </c>
      <c r="GW563">
        <v>278.58207248178098</v>
      </c>
      <c r="GX563">
        <v>283.80458117515599</v>
      </c>
      <c r="GY563">
        <v>289.50546856558998</v>
      </c>
      <c r="GZ563">
        <v>296.60497485988401</v>
      </c>
      <c r="HA563">
        <v>277.02736524796899</v>
      </c>
      <c r="HB563">
        <v>272.69202709025001</v>
      </c>
      <c r="HC563">
        <v>275.92134591387298</v>
      </c>
      <c r="HD563">
        <v>279.36044171577402</v>
      </c>
      <c r="HE563">
        <v>262.70260973156002</v>
      </c>
      <c r="HF563">
        <v>258.95959911132297</v>
      </c>
      <c r="HG563">
        <v>271.220560265328</v>
      </c>
      <c r="HH563">
        <v>271.76603854822298</v>
      </c>
      <c r="HI563">
        <v>262.38573312606798</v>
      </c>
      <c r="HJ563">
        <v>280.89930811142102</v>
      </c>
      <c r="HK563">
        <v>272.463500366522</v>
      </c>
      <c r="HL563">
        <v>271.80362411970202</v>
      </c>
      <c r="HM563">
        <v>279.079332364305</v>
      </c>
      <c r="HN563">
        <v>268.86776400789802</v>
      </c>
      <c r="HO563">
        <v>258.14423504714199</v>
      </c>
    </row>
    <row r="564" spans="1:223" x14ac:dyDescent="0.25">
      <c r="A564">
        <v>135.06008010680901</v>
      </c>
      <c r="B564">
        <v>280.81533534662799</v>
      </c>
      <c r="C564">
        <v>291.78349578958301</v>
      </c>
      <c r="D564">
        <v>292.704604325182</v>
      </c>
      <c r="E564">
        <v>287.92231991149299</v>
      </c>
      <c r="F564">
        <v>287.87112187121602</v>
      </c>
      <c r="G564">
        <v>281.05401930856999</v>
      </c>
      <c r="H564">
        <v>290.95811834241903</v>
      </c>
      <c r="I564">
        <v>287.36554355712201</v>
      </c>
      <c r="J564">
        <v>277.67807520327398</v>
      </c>
      <c r="K564">
        <v>277.63751787740199</v>
      </c>
      <c r="L564">
        <v>283.24241515969999</v>
      </c>
      <c r="M564">
        <v>286.79830578470597</v>
      </c>
      <c r="N564">
        <v>293.854482880342</v>
      </c>
      <c r="O564">
        <v>289.53362834792398</v>
      </c>
      <c r="P564">
        <v>294.85853231482201</v>
      </c>
      <c r="Q564">
        <v>282.81177298914298</v>
      </c>
      <c r="R564">
        <v>296.19609205935302</v>
      </c>
      <c r="S564">
        <v>291.66269306168999</v>
      </c>
      <c r="T564">
        <v>283.28496376135701</v>
      </c>
      <c r="U564">
        <v>293.22417161619001</v>
      </c>
      <c r="V564">
        <v>293.80228610046697</v>
      </c>
      <c r="W564">
        <v>297.290852466476</v>
      </c>
      <c r="X564">
        <v>291.95471510229203</v>
      </c>
      <c r="Y564">
        <v>284.18585000335099</v>
      </c>
      <c r="Z564">
        <v>295.28527372335498</v>
      </c>
      <c r="AA564">
        <v>285.73445502898602</v>
      </c>
      <c r="AB564">
        <v>291.88642657208197</v>
      </c>
      <c r="AC564">
        <v>291.78319808084899</v>
      </c>
      <c r="AD564">
        <v>296.20427206053603</v>
      </c>
      <c r="AE564">
        <v>300.69856409917202</v>
      </c>
      <c r="AF564">
        <v>331.03160598131598</v>
      </c>
      <c r="AG564">
        <v>393.17709246820198</v>
      </c>
      <c r="AH564">
        <v>458.15592193017801</v>
      </c>
      <c r="AI564">
        <v>531.110917080847</v>
      </c>
      <c r="AJ564">
        <v>482.470800593099</v>
      </c>
      <c r="AK564">
        <v>431.86565214418499</v>
      </c>
      <c r="AL564">
        <v>414.53748542861001</v>
      </c>
      <c r="AM564">
        <v>402.40488220066197</v>
      </c>
      <c r="AN564">
        <v>391.655525743672</v>
      </c>
      <c r="AO564">
        <v>385.92623932379598</v>
      </c>
      <c r="AP564">
        <v>367.14260562867202</v>
      </c>
      <c r="AQ564">
        <v>353.35957590578403</v>
      </c>
      <c r="AR564">
        <v>334.99747771474301</v>
      </c>
      <c r="AS564">
        <v>324.67511818439698</v>
      </c>
      <c r="AT564">
        <v>318.014474017108</v>
      </c>
      <c r="AU564">
        <v>317.11548689814202</v>
      </c>
      <c r="AV564">
        <v>317.23675651946502</v>
      </c>
      <c r="AW564">
        <v>319.98850865202297</v>
      </c>
      <c r="AX564">
        <v>313.47136435201901</v>
      </c>
      <c r="AY564">
        <v>314.59924540754599</v>
      </c>
      <c r="AZ564">
        <v>325.49902606892101</v>
      </c>
      <c r="BA564">
        <v>315.97823331777698</v>
      </c>
      <c r="BB564">
        <v>320.07910734628899</v>
      </c>
      <c r="BC564">
        <v>318.07735656452502</v>
      </c>
      <c r="BD564">
        <v>319.84296114666898</v>
      </c>
      <c r="BE564">
        <v>321.920363937552</v>
      </c>
      <c r="BF564">
        <v>318.00449511474102</v>
      </c>
      <c r="BG564">
        <v>310.94657816291499</v>
      </c>
      <c r="BH564">
        <v>316.85463540906102</v>
      </c>
      <c r="BI564">
        <v>314.48034946855699</v>
      </c>
      <c r="BJ564">
        <v>316.247556664782</v>
      </c>
      <c r="BK564">
        <v>312.04872847553401</v>
      </c>
      <c r="BL564">
        <v>321.96811402678702</v>
      </c>
      <c r="BM564">
        <v>317.45362969332001</v>
      </c>
      <c r="BN564">
        <v>303.19704527580802</v>
      </c>
      <c r="BO564">
        <v>306.24058030067101</v>
      </c>
      <c r="BP564">
        <v>315.68052925578701</v>
      </c>
      <c r="BQ564">
        <v>314.263027710389</v>
      </c>
      <c r="BR564">
        <v>303.635707617847</v>
      </c>
      <c r="BS564">
        <v>302.07911926489601</v>
      </c>
      <c r="BT564">
        <v>308.80934960760402</v>
      </c>
      <c r="BU564">
        <v>311.05936791591603</v>
      </c>
      <c r="BV564">
        <v>313.27156197516598</v>
      </c>
      <c r="BW564">
        <v>313.06235603418702</v>
      </c>
      <c r="BX564">
        <v>303.95187344680397</v>
      </c>
      <c r="BY564">
        <v>317.25398289356099</v>
      </c>
      <c r="BZ564">
        <v>310.82084379307298</v>
      </c>
      <c r="CA564">
        <v>317.69219604678801</v>
      </c>
      <c r="CB564">
        <v>321.60407686772999</v>
      </c>
      <c r="CC564">
        <v>325.96681821790401</v>
      </c>
      <c r="CD564">
        <v>326.522667750236</v>
      </c>
      <c r="CE564">
        <v>321.51488240544001</v>
      </c>
      <c r="CF564">
        <v>332.30774303638401</v>
      </c>
      <c r="CG564">
        <v>329.94635810308603</v>
      </c>
      <c r="CH564">
        <v>331.86023089139098</v>
      </c>
      <c r="CI564">
        <v>329.52593978733699</v>
      </c>
      <c r="CJ564">
        <v>325.58078623651897</v>
      </c>
      <c r="CK564">
        <v>330.14929973282801</v>
      </c>
      <c r="CL564">
        <v>324.46630951641998</v>
      </c>
      <c r="CM564">
        <v>320.940396445484</v>
      </c>
      <c r="CN564">
        <v>325.46633220872798</v>
      </c>
      <c r="CO564">
        <v>324.22026366902799</v>
      </c>
      <c r="CP564">
        <v>312.183379754697</v>
      </c>
      <c r="CQ564">
        <v>318.23189823735601</v>
      </c>
      <c r="CR564">
        <v>315.363522294765</v>
      </c>
      <c r="CS564">
        <v>307.66386102405198</v>
      </c>
      <c r="CT564">
        <v>309.35799020318098</v>
      </c>
      <c r="CU564">
        <v>309.296737886632</v>
      </c>
      <c r="CV564">
        <v>304.07493882268898</v>
      </c>
      <c r="CW564">
        <v>301.52078181762403</v>
      </c>
      <c r="CX564">
        <v>300.55821147192501</v>
      </c>
      <c r="CY564">
        <v>302.17672018102098</v>
      </c>
      <c r="CZ564">
        <v>292.06215497564602</v>
      </c>
      <c r="DA564">
        <v>294.78026772755197</v>
      </c>
      <c r="DB564">
        <v>308.09997306935202</v>
      </c>
      <c r="DC564">
        <v>299.08499271357402</v>
      </c>
      <c r="DD564">
        <v>305.32363082152898</v>
      </c>
      <c r="DE564">
        <v>300.17344015606602</v>
      </c>
      <c r="DF564">
        <v>301.40519906467802</v>
      </c>
      <c r="DG564">
        <v>306.32930951898197</v>
      </c>
      <c r="DH564">
        <v>307.75743840400798</v>
      </c>
      <c r="DI564">
        <v>309.96480923282002</v>
      </c>
      <c r="DJ564">
        <v>305.59521399145501</v>
      </c>
      <c r="DK564">
        <v>311.78984807117303</v>
      </c>
      <c r="DL564">
        <v>306.90536402501402</v>
      </c>
      <c r="DM564">
        <v>316.00283850192898</v>
      </c>
      <c r="DN564">
        <v>320.71656758907801</v>
      </c>
      <c r="DO564">
        <v>326.29297400281001</v>
      </c>
      <c r="DP564">
        <v>325.64079058779998</v>
      </c>
      <c r="DQ564">
        <v>337.14924644746299</v>
      </c>
      <c r="DR564">
        <v>330.68927124917701</v>
      </c>
      <c r="DS564">
        <v>339.38280850706798</v>
      </c>
      <c r="DT564">
        <v>351.83082045558001</v>
      </c>
      <c r="DU564">
        <v>365.15337932224401</v>
      </c>
      <c r="DV564">
        <v>364.81275460550398</v>
      </c>
      <c r="DW564">
        <v>364.57060943264298</v>
      </c>
      <c r="DX564">
        <v>365.62231799149703</v>
      </c>
      <c r="DY564">
        <v>373.73753902846602</v>
      </c>
      <c r="DZ564">
        <v>379.493525505158</v>
      </c>
      <c r="EA564">
        <v>377.90729852943002</v>
      </c>
      <c r="EB564">
        <v>365.16887172620102</v>
      </c>
      <c r="EC564">
        <v>357.106472119324</v>
      </c>
      <c r="ED564">
        <v>365.92461883768198</v>
      </c>
      <c r="EE564">
        <v>344.20154520628301</v>
      </c>
      <c r="EF564">
        <v>350.96749481102398</v>
      </c>
      <c r="EG564">
        <v>346.647757143028</v>
      </c>
      <c r="EH564">
        <v>343.10757636188299</v>
      </c>
      <c r="EI564">
        <v>339.21902034098503</v>
      </c>
      <c r="EJ564">
        <v>337.04494518453498</v>
      </c>
      <c r="EK564">
        <v>334.49065320756398</v>
      </c>
      <c r="EL564">
        <v>335.76074626535302</v>
      </c>
      <c r="EM564">
        <v>337.10355580699297</v>
      </c>
      <c r="EN564">
        <v>339.27632642234602</v>
      </c>
      <c r="EO564">
        <v>338.42591335333998</v>
      </c>
      <c r="EP564">
        <v>343.62466075382099</v>
      </c>
      <c r="EQ564">
        <v>346.51751064104201</v>
      </c>
      <c r="ER564">
        <v>347.11624096770402</v>
      </c>
      <c r="ES564">
        <v>343.65760401981601</v>
      </c>
      <c r="ET564">
        <v>356.23709076311297</v>
      </c>
      <c r="EU564">
        <v>355.351920922239</v>
      </c>
      <c r="EV564">
        <v>365.57402459747402</v>
      </c>
      <c r="EW564">
        <v>359.27622897808999</v>
      </c>
      <c r="EX564">
        <v>363.35527356201698</v>
      </c>
      <c r="EY564">
        <v>382.68599396148602</v>
      </c>
      <c r="EZ564">
        <v>383.44612797987003</v>
      </c>
      <c r="FA564">
        <v>384.22073049384898</v>
      </c>
      <c r="FB564">
        <v>373.72145912981898</v>
      </c>
      <c r="FC564">
        <v>382.786224613765</v>
      </c>
      <c r="FD564">
        <v>390.10367320972898</v>
      </c>
      <c r="FE564">
        <v>382.39516877841902</v>
      </c>
      <c r="FF564">
        <v>386.61426994166698</v>
      </c>
      <c r="FG564">
        <v>376.937598209756</v>
      </c>
      <c r="FH564">
        <v>371.83391773280698</v>
      </c>
      <c r="FI564">
        <v>366.62589798250502</v>
      </c>
      <c r="FJ564">
        <v>373.57274464422301</v>
      </c>
      <c r="FK564">
        <v>390.97447174485302</v>
      </c>
      <c r="FL564">
        <v>397.81848600371501</v>
      </c>
      <c r="FM564">
        <v>420.00088273475598</v>
      </c>
      <c r="FN564">
        <v>417.438819485061</v>
      </c>
      <c r="FO564">
        <v>411.27919044324602</v>
      </c>
      <c r="FP564">
        <v>411.48984635826997</v>
      </c>
      <c r="FQ564">
        <v>414.51244530989698</v>
      </c>
      <c r="FR564">
        <v>437.65420264070298</v>
      </c>
      <c r="FS564">
        <v>461.87979830207001</v>
      </c>
      <c r="FT564">
        <v>515.93357079499299</v>
      </c>
      <c r="FU564">
        <v>528.05271226500599</v>
      </c>
      <c r="FV564">
        <v>500.79244925151897</v>
      </c>
      <c r="FW564">
        <v>441.58134896740501</v>
      </c>
      <c r="FX564">
        <v>352.06677774274402</v>
      </c>
      <c r="FY564">
        <v>312.30403433723399</v>
      </c>
      <c r="FZ564">
        <v>302.95744413168501</v>
      </c>
      <c r="GA564">
        <v>300.18233914513098</v>
      </c>
      <c r="GB564">
        <v>292.24634870327702</v>
      </c>
      <c r="GC564">
        <v>287.71049314055</v>
      </c>
      <c r="GD564">
        <v>292.35961815851402</v>
      </c>
      <c r="GE564">
        <v>282.79467916286097</v>
      </c>
      <c r="GF564">
        <v>289.41025383499601</v>
      </c>
      <c r="GG564">
        <v>285.01973198791597</v>
      </c>
      <c r="GH564">
        <v>290.10581664773201</v>
      </c>
      <c r="GI564">
        <v>278.94107170267301</v>
      </c>
      <c r="GJ564">
        <v>278.10315445075099</v>
      </c>
      <c r="GK564">
        <v>297.72480018898699</v>
      </c>
      <c r="GL564">
        <v>293.69937425582901</v>
      </c>
      <c r="GM564">
        <v>279.59574427964998</v>
      </c>
      <c r="GN564">
        <v>283.21151557903801</v>
      </c>
      <c r="GO564">
        <v>275.31585257562602</v>
      </c>
      <c r="GP564">
        <v>295.82949276737497</v>
      </c>
      <c r="GQ564">
        <v>282.68009355226201</v>
      </c>
      <c r="GR564">
        <v>283.91524074977099</v>
      </c>
      <c r="GS564">
        <v>279.56143530857298</v>
      </c>
      <c r="GT564">
        <v>294.58767149583599</v>
      </c>
      <c r="GU564">
        <v>286.65838649829499</v>
      </c>
      <c r="GV564">
        <v>287.21253448719301</v>
      </c>
      <c r="GW564">
        <v>280.35485633530698</v>
      </c>
      <c r="GX564">
        <v>282.99120530285501</v>
      </c>
      <c r="GY564">
        <v>289.732622556786</v>
      </c>
      <c r="GZ564">
        <v>293.37170727831102</v>
      </c>
      <c r="HA564">
        <v>274.99726314023599</v>
      </c>
      <c r="HB564">
        <v>272.43315860525098</v>
      </c>
      <c r="HC564">
        <v>276.16959305864498</v>
      </c>
      <c r="HD564">
        <v>278.58578296862498</v>
      </c>
      <c r="HE564">
        <v>263.83129420601199</v>
      </c>
      <c r="HF564">
        <v>260.37810509046898</v>
      </c>
      <c r="HG564">
        <v>268.37755377004498</v>
      </c>
      <c r="HH564">
        <v>273.45864762753899</v>
      </c>
      <c r="HI564">
        <v>262.06706959734697</v>
      </c>
      <c r="HJ564">
        <v>279.084819351693</v>
      </c>
      <c r="HK564">
        <v>272.39102562297302</v>
      </c>
      <c r="HL564">
        <v>272.46225659735097</v>
      </c>
      <c r="HM564">
        <v>277.79809778963897</v>
      </c>
      <c r="HN564">
        <v>268.058894543321</v>
      </c>
      <c r="HO564">
        <v>260.462024543589</v>
      </c>
    </row>
    <row r="565" spans="1:223" x14ac:dyDescent="0.25">
      <c r="A565">
        <v>135.300400534045</v>
      </c>
      <c r="B565">
        <v>282.30975349415201</v>
      </c>
      <c r="C565">
        <v>297.07436100995699</v>
      </c>
      <c r="D565">
        <v>290.677016562821</v>
      </c>
      <c r="E565">
        <v>287.245464183975</v>
      </c>
      <c r="F565">
        <v>292.70906433067699</v>
      </c>
      <c r="G565">
        <v>283.090887846307</v>
      </c>
      <c r="H565">
        <v>290.03991036451998</v>
      </c>
      <c r="I565">
        <v>290.28567377275402</v>
      </c>
      <c r="J565">
        <v>281.59516247457299</v>
      </c>
      <c r="K565">
        <v>274.948084927938</v>
      </c>
      <c r="L565">
        <v>285.79195797424899</v>
      </c>
      <c r="M565">
        <v>287.88926234340403</v>
      </c>
      <c r="N565">
        <v>293.26209343885699</v>
      </c>
      <c r="O565">
        <v>287.55678643036202</v>
      </c>
      <c r="P565">
        <v>291.03248946403897</v>
      </c>
      <c r="Q565">
        <v>289.65226068682801</v>
      </c>
      <c r="R565">
        <v>297.87289023064801</v>
      </c>
      <c r="S565">
        <v>292.53059374628401</v>
      </c>
      <c r="T565">
        <v>282.04224399490801</v>
      </c>
      <c r="U565">
        <v>292.09645317222902</v>
      </c>
      <c r="V565">
        <v>290.10383750851798</v>
      </c>
      <c r="W565">
        <v>296.98300269504898</v>
      </c>
      <c r="X565">
        <v>291.005505023247</v>
      </c>
      <c r="Y565">
        <v>285.05589021192401</v>
      </c>
      <c r="Z565">
        <v>294.72887257652297</v>
      </c>
      <c r="AA565">
        <v>285.271205871387</v>
      </c>
      <c r="AB565">
        <v>291.32542089768401</v>
      </c>
      <c r="AC565">
        <v>290.68801872159901</v>
      </c>
      <c r="AD565">
        <v>295.749292480392</v>
      </c>
      <c r="AE565">
        <v>304.66976978070699</v>
      </c>
      <c r="AF565">
        <v>323.24661110994998</v>
      </c>
      <c r="AG565">
        <v>381.02344520664701</v>
      </c>
      <c r="AH565">
        <v>434.208440333471</v>
      </c>
      <c r="AI565">
        <v>514.01148716493105</v>
      </c>
      <c r="AJ565">
        <v>484.26380100130098</v>
      </c>
      <c r="AK565">
        <v>425.62223190185102</v>
      </c>
      <c r="AL565">
        <v>410.70010628161998</v>
      </c>
      <c r="AM565">
        <v>396.62926940123299</v>
      </c>
      <c r="AN565">
        <v>389.28618149189799</v>
      </c>
      <c r="AO565">
        <v>380.60653600991702</v>
      </c>
      <c r="AP565">
        <v>358.09270266893401</v>
      </c>
      <c r="AQ565">
        <v>351.94998153912297</v>
      </c>
      <c r="AR565">
        <v>335.42713724815098</v>
      </c>
      <c r="AS565">
        <v>322.96112926409398</v>
      </c>
      <c r="AT565">
        <v>315.11300354970001</v>
      </c>
      <c r="AU565">
        <v>314.40140055493299</v>
      </c>
      <c r="AV565">
        <v>311.997395180853</v>
      </c>
      <c r="AW565">
        <v>319.68688311461301</v>
      </c>
      <c r="AX565">
        <v>315.07565905462798</v>
      </c>
      <c r="AY565">
        <v>316.89587169189201</v>
      </c>
      <c r="AZ565">
        <v>324.72074207079697</v>
      </c>
      <c r="BA565">
        <v>311.867468997549</v>
      </c>
      <c r="BB565">
        <v>310.95631825747301</v>
      </c>
      <c r="BC565">
        <v>316.40402823324098</v>
      </c>
      <c r="BD565">
        <v>317.57262938085</v>
      </c>
      <c r="BE565">
        <v>322.67163772103697</v>
      </c>
      <c r="BF565">
        <v>313.72947423109298</v>
      </c>
      <c r="BG565">
        <v>310.31108083540198</v>
      </c>
      <c r="BH565">
        <v>315.05812791511198</v>
      </c>
      <c r="BI565">
        <v>319.57951882808902</v>
      </c>
      <c r="BJ565">
        <v>319.16754347355402</v>
      </c>
      <c r="BK565">
        <v>309.48659477192399</v>
      </c>
      <c r="BL565">
        <v>320.38168790010297</v>
      </c>
      <c r="BM565">
        <v>319.320772314561</v>
      </c>
      <c r="BN565">
        <v>302.882894134629</v>
      </c>
      <c r="BO565">
        <v>305.41223603349198</v>
      </c>
      <c r="BP565">
        <v>308.72893337295898</v>
      </c>
      <c r="BQ565">
        <v>314.13940487025701</v>
      </c>
      <c r="BR565">
        <v>311.72678566222402</v>
      </c>
      <c r="BS565">
        <v>305.237796156108</v>
      </c>
      <c r="BT565">
        <v>309.60631575440601</v>
      </c>
      <c r="BU565">
        <v>309.33475506901999</v>
      </c>
      <c r="BV565">
        <v>314.05462587524897</v>
      </c>
      <c r="BW565">
        <v>315.49992813552001</v>
      </c>
      <c r="BX565">
        <v>305.50361016920198</v>
      </c>
      <c r="BY565">
        <v>316.32691284472997</v>
      </c>
      <c r="BZ565">
        <v>311.93672558767599</v>
      </c>
      <c r="CA565">
        <v>315.836789544488</v>
      </c>
      <c r="CB565">
        <v>320.33235808398598</v>
      </c>
      <c r="CC565">
        <v>326.54833274679203</v>
      </c>
      <c r="CD565">
        <v>328.78850362975601</v>
      </c>
      <c r="CE565">
        <v>316.23613112992803</v>
      </c>
      <c r="CF565">
        <v>324.677190219566</v>
      </c>
      <c r="CG565">
        <v>326.40142309365302</v>
      </c>
      <c r="CH565">
        <v>328.77291967391398</v>
      </c>
      <c r="CI565">
        <v>321.81645847106</v>
      </c>
      <c r="CJ565">
        <v>317.26146686263201</v>
      </c>
      <c r="CK565">
        <v>330.36940307238598</v>
      </c>
      <c r="CL565">
        <v>328.44911629713602</v>
      </c>
      <c r="CM565">
        <v>320.43785044018898</v>
      </c>
      <c r="CN565">
        <v>319.54727263525098</v>
      </c>
      <c r="CO565">
        <v>323.41095215463201</v>
      </c>
      <c r="CP565">
        <v>309.96488272871602</v>
      </c>
      <c r="CQ565">
        <v>317.61038914280601</v>
      </c>
      <c r="CR565">
        <v>309.643488204829</v>
      </c>
      <c r="CS565">
        <v>311.40047304745798</v>
      </c>
      <c r="CT565">
        <v>308.65527178641298</v>
      </c>
      <c r="CU565">
        <v>305.683464864781</v>
      </c>
      <c r="CV565">
        <v>301.84696959642298</v>
      </c>
      <c r="CW565">
        <v>305.68622582630502</v>
      </c>
      <c r="CX565">
        <v>300.90395895648601</v>
      </c>
      <c r="CY565">
        <v>301.94672489428598</v>
      </c>
      <c r="CZ565">
        <v>294.37683361172299</v>
      </c>
      <c r="DA565">
        <v>296.24485051262201</v>
      </c>
      <c r="DB565">
        <v>306.98331755621001</v>
      </c>
      <c r="DC565">
        <v>295.86417617709998</v>
      </c>
      <c r="DD565">
        <v>304.641460502114</v>
      </c>
      <c r="DE565">
        <v>305.45799570743401</v>
      </c>
      <c r="DF565">
        <v>298.488743654465</v>
      </c>
      <c r="DG565">
        <v>307.133718607736</v>
      </c>
      <c r="DH565">
        <v>308.40643150300599</v>
      </c>
      <c r="DI565">
        <v>312.51106486779798</v>
      </c>
      <c r="DJ565">
        <v>309.23460964740002</v>
      </c>
      <c r="DK565">
        <v>310.84428617052799</v>
      </c>
      <c r="DL565">
        <v>310.56978674867298</v>
      </c>
      <c r="DM565">
        <v>315.92308787379301</v>
      </c>
      <c r="DN565">
        <v>326.31587328126398</v>
      </c>
      <c r="DO565">
        <v>326.98311268627299</v>
      </c>
      <c r="DP565">
        <v>322.79488646765799</v>
      </c>
      <c r="DQ565">
        <v>337.09035112737502</v>
      </c>
      <c r="DR565">
        <v>332.79993965336899</v>
      </c>
      <c r="DS565">
        <v>342.997098682039</v>
      </c>
      <c r="DT565">
        <v>354.19480801452301</v>
      </c>
      <c r="DU565">
        <v>362.273777686046</v>
      </c>
      <c r="DV565">
        <v>360.74533760404398</v>
      </c>
      <c r="DW565">
        <v>373.78979811757898</v>
      </c>
      <c r="DX565">
        <v>365.59451777871499</v>
      </c>
      <c r="DY565">
        <v>372.79422823779498</v>
      </c>
      <c r="DZ565">
        <v>377.76878262661597</v>
      </c>
      <c r="EA565">
        <v>375.52165551524399</v>
      </c>
      <c r="EB565">
        <v>366.00677331947901</v>
      </c>
      <c r="EC565">
        <v>355.22137256472797</v>
      </c>
      <c r="ED565">
        <v>360.99189793195501</v>
      </c>
      <c r="EE565">
        <v>342.84044938892799</v>
      </c>
      <c r="EF565">
        <v>352.38085448292497</v>
      </c>
      <c r="EG565">
        <v>348.80978472752901</v>
      </c>
      <c r="EH565">
        <v>346.41025222469301</v>
      </c>
      <c r="EI565">
        <v>336.46147150880699</v>
      </c>
      <c r="EJ565">
        <v>338.30847825332199</v>
      </c>
      <c r="EK565">
        <v>329.20483535095502</v>
      </c>
      <c r="EL565">
        <v>338.52984388681199</v>
      </c>
      <c r="EM565">
        <v>336.51973324552398</v>
      </c>
      <c r="EN565">
        <v>344.58974938645099</v>
      </c>
      <c r="EO565">
        <v>338.47180121202501</v>
      </c>
      <c r="EP565">
        <v>339.51347071104601</v>
      </c>
      <c r="EQ565">
        <v>349.458987428868</v>
      </c>
      <c r="ER565">
        <v>348.19392976325599</v>
      </c>
      <c r="ES565">
        <v>351.37251892069099</v>
      </c>
      <c r="ET565">
        <v>359.78096297352897</v>
      </c>
      <c r="EU565">
        <v>362.39509388453001</v>
      </c>
      <c r="EV565">
        <v>371.18630838389799</v>
      </c>
      <c r="EW565">
        <v>363.82576468029799</v>
      </c>
      <c r="EX565">
        <v>368.55806114700903</v>
      </c>
      <c r="EY565">
        <v>385.41923573955199</v>
      </c>
      <c r="EZ565">
        <v>391.24847798044698</v>
      </c>
      <c r="FA565">
        <v>384.12320794602601</v>
      </c>
      <c r="FB565">
        <v>376.59550083279402</v>
      </c>
      <c r="FC565">
        <v>382.85833168181</v>
      </c>
      <c r="FD565">
        <v>390.32476481538203</v>
      </c>
      <c r="FE565">
        <v>384.54567749829903</v>
      </c>
      <c r="FF565">
        <v>381.59346647642798</v>
      </c>
      <c r="FG565">
        <v>372.061750228439</v>
      </c>
      <c r="FH565">
        <v>370.75758333822802</v>
      </c>
      <c r="FI565">
        <v>362.69982723614402</v>
      </c>
      <c r="FJ565">
        <v>369.11855162237998</v>
      </c>
      <c r="FK565">
        <v>390.43000725822299</v>
      </c>
      <c r="FL565">
        <v>396.48522243014497</v>
      </c>
      <c r="FM565">
        <v>407.93138824699901</v>
      </c>
      <c r="FN565">
        <v>404.42521508650998</v>
      </c>
      <c r="FO565">
        <v>410.598902610035</v>
      </c>
      <c r="FP565">
        <v>409.73683420811898</v>
      </c>
      <c r="FQ565">
        <v>408.57244209266401</v>
      </c>
      <c r="FR565">
        <v>431.64103004169198</v>
      </c>
      <c r="FS565">
        <v>443.39947358218302</v>
      </c>
      <c r="FT565">
        <v>499.74173033554899</v>
      </c>
      <c r="FU565">
        <v>512.24853215256996</v>
      </c>
      <c r="FV565">
        <v>487.90143141161502</v>
      </c>
      <c r="FW565">
        <v>428.55859461182803</v>
      </c>
      <c r="FX565">
        <v>349.60584603213999</v>
      </c>
      <c r="FY565">
        <v>303.51764646700701</v>
      </c>
      <c r="FZ565">
        <v>303.48041633391898</v>
      </c>
      <c r="GA565">
        <v>300.31337488901102</v>
      </c>
      <c r="GB565">
        <v>287.20997278836199</v>
      </c>
      <c r="GC565">
        <v>291.17699416029899</v>
      </c>
      <c r="GD565">
        <v>291.89754525525802</v>
      </c>
      <c r="GE565">
        <v>286.970953484929</v>
      </c>
      <c r="GF565">
        <v>286.02222800971401</v>
      </c>
      <c r="GG565">
        <v>286.32290168292798</v>
      </c>
      <c r="GH565">
        <v>290.93419557750502</v>
      </c>
      <c r="GI565">
        <v>276.42640628515898</v>
      </c>
      <c r="GJ565">
        <v>279.377174011129</v>
      </c>
      <c r="GK565">
        <v>307.56317800567098</v>
      </c>
      <c r="GL565">
        <v>292.149743153153</v>
      </c>
      <c r="GM565">
        <v>279.70384087465197</v>
      </c>
      <c r="GN565">
        <v>285.64394690934</v>
      </c>
      <c r="GO565">
        <v>275.52601282897001</v>
      </c>
      <c r="GP565">
        <v>291.59073246384401</v>
      </c>
      <c r="GQ565">
        <v>285.923323127782</v>
      </c>
      <c r="GR565">
        <v>285.63184188710602</v>
      </c>
      <c r="GS565">
        <v>279.70199418578602</v>
      </c>
      <c r="GT565">
        <v>296.43018093383301</v>
      </c>
      <c r="GU565">
        <v>290.70756076814001</v>
      </c>
      <c r="GV565">
        <v>288.20918911316801</v>
      </c>
      <c r="GW565">
        <v>285.05860554132499</v>
      </c>
      <c r="GX565">
        <v>281.13181790499101</v>
      </c>
      <c r="GY565">
        <v>290.117864228364</v>
      </c>
      <c r="GZ565">
        <v>286.61760626095497</v>
      </c>
      <c r="HA565">
        <v>268.96567065472999</v>
      </c>
      <c r="HB565">
        <v>271.930322649635</v>
      </c>
      <c r="HC565">
        <v>276.12709123423701</v>
      </c>
      <c r="HD565">
        <v>276.340309984182</v>
      </c>
      <c r="HE565">
        <v>266.81722917904199</v>
      </c>
      <c r="HF565">
        <v>263.98457868628998</v>
      </c>
      <c r="HG565">
        <v>260.84355783166302</v>
      </c>
      <c r="HH565">
        <v>278.31035305731899</v>
      </c>
      <c r="HI565">
        <v>261.07526297414699</v>
      </c>
      <c r="HJ565">
        <v>273.62238239696802</v>
      </c>
      <c r="HK565">
        <v>272.47892529707701</v>
      </c>
      <c r="HL565">
        <v>274.62386331005899</v>
      </c>
      <c r="HM565">
        <v>273.34746472318699</v>
      </c>
      <c r="HN565">
        <v>265.797757578534</v>
      </c>
      <c r="HO565">
        <v>267.08992438554998</v>
      </c>
    </row>
    <row r="566" spans="1:223" x14ac:dyDescent="0.25">
      <c r="A566">
        <v>135.54072096128101</v>
      </c>
      <c r="B566">
        <v>282.30975349415201</v>
      </c>
      <c r="C566">
        <v>297.07436100995699</v>
      </c>
      <c r="D566">
        <v>290.677016562821</v>
      </c>
      <c r="E566">
        <v>287.245464183975</v>
      </c>
      <c r="F566">
        <v>292.70906433067699</v>
      </c>
      <c r="G566">
        <v>283.090887846307</v>
      </c>
      <c r="H566">
        <v>290.03991036451998</v>
      </c>
      <c r="I566">
        <v>290.28567377275402</v>
      </c>
      <c r="J566">
        <v>281.59516247457299</v>
      </c>
      <c r="K566">
        <v>274.948084927938</v>
      </c>
      <c r="L566">
        <v>285.79195797424899</v>
      </c>
      <c r="M566">
        <v>287.88926234340403</v>
      </c>
      <c r="N566">
        <v>293.26209343885699</v>
      </c>
      <c r="O566">
        <v>287.55678643036202</v>
      </c>
      <c r="P566">
        <v>291.03248946403897</v>
      </c>
      <c r="Q566">
        <v>289.65226068682801</v>
      </c>
      <c r="R566">
        <v>297.87289023064801</v>
      </c>
      <c r="S566">
        <v>292.53059374628401</v>
      </c>
      <c r="T566">
        <v>282.04224399490801</v>
      </c>
      <c r="U566">
        <v>292.09645317222902</v>
      </c>
      <c r="V566">
        <v>290.10383750851798</v>
      </c>
      <c r="W566">
        <v>296.98300269504898</v>
      </c>
      <c r="X566">
        <v>291.005505023247</v>
      </c>
      <c r="Y566">
        <v>285.05589021192401</v>
      </c>
      <c r="Z566">
        <v>294.72887257652297</v>
      </c>
      <c r="AA566">
        <v>285.271205871387</v>
      </c>
      <c r="AB566">
        <v>291.32542089768401</v>
      </c>
      <c r="AC566">
        <v>290.68801872159901</v>
      </c>
      <c r="AD566">
        <v>295.749292480392</v>
      </c>
      <c r="AE566">
        <v>304.66976978070699</v>
      </c>
      <c r="AF566">
        <v>323.24661110994998</v>
      </c>
      <c r="AG566">
        <v>381.02344520664701</v>
      </c>
      <c r="AH566">
        <v>434.208440333471</v>
      </c>
      <c r="AI566">
        <v>514.01148716493105</v>
      </c>
      <c r="AJ566">
        <v>484.26380100130098</v>
      </c>
      <c r="AK566">
        <v>425.62223190185102</v>
      </c>
      <c r="AL566">
        <v>410.70010628161998</v>
      </c>
      <c r="AM566">
        <v>396.62926940123299</v>
      </c>
      <c r="AN566">
        <v>389.28618149189799</v>
      </c>
      <c r="AO566">
        <v>380.60653600991702</v>
      </c>
      <c r="AP566">
        <v>358.09270266893401</v>
      </c>
      <c r="AQ566">
        <v>351.94998153912297</v>
      </c>
      <c r="AR566">
        <v>335.42713724815098</v>
      </c>
      <c r="AS566">
        <v>322.96112926409398</v>
      </c>
      <c r="AT566">
        <v>315.11300354970001</v>
      </c>
      <c r="AU566">
        <v>314.40140055493299</v>
      </c>
      <c r="AV566">
        <v>311.997395180853</v>
      </c>
      <c r="AW566">
        <v>319.68688311461301</v>
      </c>
      <c r="AX566">
        <v>315.07565905462798</v>
      </c>
      <c r="AY566">
        <v>316.89587169189201</v>
      </c>
      <c r="AZ566">
        <v>324.72074207079697</v>
      </c>
      <c r="BA566">
        <v>311.867468997549</v>
      </c>
      <c r="BB566">
        <v>310.95631825747301</v>
      </c>
      <c r="BC566">
        <v>316.40402823324098</v>
      </c>
      <c r="BD566">
        <v>317.57262938085</v>
      </c>
      <c r="BE566">
        <v>322.67163772103697</v>
      </c>
      <c r="BF566">
        <v>313.72947423109298</v>
      </c>
      <c r="BG566">
        <v>310.31108083540198</v>
      </c>
      <c r="BH566">
        <v>315.05812791511198</v>
      </c>
      <c r="BI566">
        <v>319.57951882808902</v>
      </c>
      <c r="BJ566">
        <v>319.16754347355402</v>
      </c>
      <c r="BK566">
        <v>309.48659477192399</v>
      </c>
      <c r="BL566">
        <v>320.38168790010297</v>
      </c>
      <c r="BM566">
        <v>319.320772314561</v>
      </c>
      <c r="BN566">
        <v>302.882894134629</v>
      </c>
      <c r="BO566">
        <v>305.41223603349198</v>
      </c>
      <c r="BP566">
        <v>308.72893337295898</v>
      </c>
      <c r="BQ566">
        <v>314.13940487025701</v>
      </c>
      <c r="BR566">
        <v>311.72678566222402</v>
      </c>
      <c r="BS566">
        <v>305.237796156108</v>
      </c>
      <c r="BT566">
        <v>309.60631575440601</v>
      </c>
      <c r="BU566">
        <v>309.33475506901999</v>
      </c>
      <c r="BV566">
        <v>314.05462587524897</v>
      </c>
      <c r="BW566">
        <v>315.49992813552001</v>
      </c>
      <c r="BX566">
        <v>305.50361016920198</v>
      </c>
      <c r="BY566">
        <v>316.32691284472997</v>
      </c>
      <c r="BZ566">
        <v>311.93672558767599</v>
      </c>
      <c r="CA566">
        <v>315.836789544488</v>
      </c>
      <c r="CB566">
        <v>320.33235808398598</v>
      </c>
      <c r="CC566">
        <v>326.54833274679203</v>
      </c>
      <c r="CD566">
        <v>328.78850362975601</v>
      </c>
      <c r="CE566">
        <v>316.23613112992803</v>
      </c>
      <c r="CF566">
        <v>324.677190219566</v>
      </c>
      <c r="CG566">
        <v>326.40142309365302</v>
      </c>
      <c r="CH566">
        <v>328.77291967391398</v>
      </c>
      <c r="CI566">
        <v>321.81645847106</v>
      </c>
      <c r="CJ566">
        <v>317.26146686263201</v>
      </c>
      <c r="CK566">
        <v>330.36940307238598</v>
      </c>
      <c r="CL566">
        <v>328.44911629713602</v>
      </c>
      <c r="CM566">
        <v>320.43785044018898</v>
      </c>
      <c r="CN566">
        <v>319.54727263525098</v>
      </c>
      <c r="CO566">
        <v>323.41095215463201</v>
      </c>
      <c r="CP566">
        <v>309.96488272871602</v>
      </c>
      <c r="CQ566">
        <v>317.61038914280601</v>
      </c>
      <c r="CR566">
        <v>309.643488204829</v>
      </c>
      <c r="CS566">
        <v>311.40047304745798</v>
      </c>
      <c r="CT566">
        <v>308.65527178641298</v>
      </c>
      <c r="CU566">
        <v>305.683464864781</v>
      </c>
      <c r="CV566">
        <v>301.84696959642298</v>
      </c>
      <c r="CW566">
        <v>305.68622582630502</v>
      </c>
      <c r="CX566">
        <v>300.90395895648601</v>
      </c>
      <c r="CY566">
        <v>301.94672489428598</v>
      </c>
      <c r="CZ566">
        <v>294.37683361172299</v>
      </c>
      <c r="DA566">
        <v>296.24485051262201</v>
      </c>
      <c r="DB566">
        <v>306.98331755621001</v>
      </c>
      <c r="DC566">
        <v>295.86417617709998</v>
      </c>
      <c r="DD566">
        <v>304.641460502114</v>
      </c>
      <c r="DE566">
        <v>305.45799570743401</v>
      </c>
      <c r="DF566">
        <v>298.488743654465</v>
      </c>
      <c r="DG566">
        <v>307.133718607736</v>
      </c>
      <c r="DH566">
        <v>308.40643150300599</v>
      </c>
      <c r="DI566">
        <v>312.51106486779798</v>
      </c>
      <c r="DJ566">
        <v>309.23460964740002</v>
      </c>
      <c r="DK566">
        <v>310.84428617052799</v>
      </c>
      <c r="DL566">
        <v>310.56978674867298</v>
      </c>
      <c r="DM566">
        <v>315.92308787379301</v>
      </c>
      <c r="DN566">
        <v>326.31587328126398</v>
      </c>
      <c r="DO566">
        <v>326.98311268627299</v>
      </c>
      <c r="DP566">
        <v>322.79488646765799</v>
      </c>
      <c r="DQ566">
        <v>337.09035112737502</v>
      </c>
      <c r="DR566">
        <v>332.79993965336899</v>
      </c>
      <c r="DS566">
        <v>342.997098682039</v>
      </c>
      <c r="DT566">
        <v>354.19480801452301</v>
      </c>
      <c r="DU566">
        <v>362.273777686046</v>
      </c>
      <c r="DV566">
        <v>360.74533760404398</v>
      </c>
      <c r="DW566">
        <v>373.78979811757898</v>
      </c>
      <c r="DX566">
        <v>365.59451777871499</v>
      </c>
      <c r="DY566">
        <v>372.79422823779498</v>
      </c>
      <c r="DZ566">
        <v>377.76878262661597</v>
      </c>
      <c r="EA566">
        <v>375.52165551524399</v>
      </c>
      <c r="EB566">
        <v>366.00677331947901</v>
      </c>
      <c r="EC566">
        <v>355.22137256472797</v>
      </c>
      <c r="ED566">
        <v>360.99189793195501</v>
      </c>
      <c r="EE566">
        <v>342.84044938892799</v>
      </c>
      <c r="EF566">
        <v>352.38085448292497</v>
      </c>
      <c r="EG566">
        <v>348.80978472752901</v>
      </c>
      <c r="EH566">
        <v>346.41025222469301</v>
      </c>
      <c r="EI566">
        <v>336.46147150880699</v>
      </c>
      <c r="EJ566">
        <v>338.30847825332199</v>
      </c>
      <c r="EK566">
        <v>329.20483535095502</v>
      </c>
      <c r="EL566">
        <v>338.52984388681199</v>
      </c>
      <c r="EM566">
        <v>336.51973324552398</v>
      </c>
      <c r="EN566">
        <v>344.58974938645099</v>
      </c>
      <c r="EO566">
        <v>338.47180121202501</v>
      </c>
      <c r="EP566">
        <v>339.51347071104601</v>
      </c>
      <c r="EQ566">
        <v>349.458987428868</v>
      </c>
      <c r="ER566">
        <v>348.19392976325599</v>
      </c>
      <c r="ES566">
        <v>351.37251892069099</v>
      </c>
      <c r="ET566">
        <v>359.78096297352897</v>
      </c>
      <c r="EU566">
        <v>362.39509388453001</v>
      </c>
      <c r="EV566">
        <v>371.18630838389799</v>
      </c>
      <c r="EW566">
        <v>363.82576468029799</v>
      </c>
      <c r="EX566">
        <v>368.55806114700903</v>
      </c>
      <c r="EY566">
        <v>385.41923573955199</v>
      </c>
      <c r="EZ566">
        <v>391.24847798044698</v>
      </c>
      <c r="FA566">
        <v>384.12320794602601</v>
      </c>
      <c r="FB566">
        <v>376.59550083279402</v>
      </c>
      <c r="FC566">
        <v>382.85833168181</v>
      </c>
      <c r="FD566">
        <v>390.32476481538203</v>
      </c>
      <c r="FE566">
        <v>384.54567749829903</v>
      </c>
      <c r="FF566">
        <v>381.59346647642798</v>
      </c>
      <c r="FG566">
        <v>372.061750228439</v>
      </c>
      <c r="FH566">
        <v>370.75758333822802</v>
      </c>
      <c r="FI566">
        <v>362.69982723614402</v>
      </c>
      <c r="FJ566">
        <v>369.11855162237998</v>
      </c>
      <c r="FK566">
        <v>390.43000725822299</v>
      </c>
      <c r="FL566">
        <v>396.48522243014497</v>
      </c>
      <c r="FM566">
        <v>407.93138824699901</v>
      </c>
      <c r="FN566">
        <v>404.42521508650998</v>
      </c>
      <c r="FO566">
        <v>410.598902610035</v>
      </c>
      <c r="FP566">
        <v>409.73683420811898</v>
      </c>
      <c r="FQ566">
        <v>408.57244209266401</v>
      </c>
      <c r="FR566">
        <v>431.64103004169198</v>
      </c>
      <c r="FS566">
        <v>443.39947358218302</v>
      </c>
      <c r="FT566">
        <v>499.74173033554899</v>
      </c>
      <c r="FU566">
        <v>512.24853215256996</v>
      </c>
      <c r="FV566">
        <v>487.90143141161502</v>
      </c>
      <c r="FW566">
        <v>428.55859461182803</v>
      </c>
      <c r="FX566">
        <v>349.60584603213999</v>
      </c>
      <c r="FY566">
        <v>303.51764646700701</v>
      </c>
      <c r="FZ566">
        <v>303.48041633391898</v>
      </c>
      <c r="GA566">
        <v>300.31337488901102</v>
      </c>
      <c r="GB566">
        <v>287.20997278836199</v>
      </c>
      <c r="GC566">
        <v>291.17699416029899</v>
      </c>
      <c r="GD566">
        <v>291.89754525525802</v>
      </c>
      <c r="GE566">
        <v>286.970953484929</v>
      </c>
      <c r="GF566">
        <v>286.02222800971401</v>
      </c>
      <c r="GG566">
        <v>286.32290168292798</v>
      </c>
      <c r="GH566">
        <v>290.93419557750502</v>
      </c>
      <c r="GI566">
        <v>276.42640628515898</v>
      </c>
      <c r="GJ566">
        <v>279.377174011129</v>
      </c>
      <c r="GK566">
        <v>307.56317800567098</v>
      </c>
      <c r="GL566">
        <v>292.149743153153</v>
      </c>
      <c r="GM566">
        <v>279.70384087465197</v>
      </c>
      <c r="GN566">
        <v>285.64394690934</v>
      </c>
      <c r="GO566">
        <v>275.52601282897001</v>
      </c>
      <c r="GP566">
        <v>291.59073246384401</v>
      </c>
      <c r="GQ566">
        <v>285.923323127782</v>
      </c>
      <c r="GR566">
        <v>285.63184188710602</v>
      </c>
      <c r="GS566">
        <v>279.70199418578602</v>
      </c>
      <c r="GT566">
        <v>296.43018093383301</v>
      </c>
      <c r="GU566">
        <v>290.70756076814001</v>
      </c>
      <c r="GV566">
        <v>288.20918911316801</v>
      </c>
      <c r="GW566">
        <v>285.05860554132499</v>
      </c>
      <c r="GX566">
        <v>281.13181790499101</v>
      </c>
      <c r="GY566">
        <v>290.117864228364</v>
      </c>
      <c r="GZ566">
        <v>286.61760626095497</v>
      </c>
      <c r="HA566">
        <v>268.96567065472999</v>
      </c>
      <c r="HB566">
        <v>271.930322649635</v>
      </c>
      <c r="HC566">
        <v>276.12709123423701</v>
      </c>
      <c r="HD566">
        <v>276.340309984182</v>
      </c>
      <c r="HE566">
        <v>266.81722917904199</v>
      </c>
      <c r="HF566">
        <v>263.98457868628998</v>
      </c>
      <c r="HG566">
        <v>260.84355783166302</v>
      </c>
      <c r="HH566">
        <v>278.31035305731899</v>
      </c>
      <c r="HI566">
        <v>261.07526297414699</v>
      </c>
      <c r="HJ566">
        <v>273.62238239696802</v>
      </c>
      <c r="HK566">
        <v>272.47892529707701</v>
      </c>
      <c r="HL566">
        <v>274.62386331005899</v>
      </c>
      <c r="HM566">
        <v>273.34746472318699</v>
      </c>
      <c r="HN566">
        <v>265.797757578534</v>
      </c>
      <c r="HO566">
        <v>267.08992438554998</v>
      </c>
    </row>
    <row r="567" spans="1:223" x14ac:dyDescent="0.25">
      <c r="A567">
        <v>135.78104138851799</v>
      </c>
      <c r="B567">
        <v>282.30975349415201</v>
      </c>
      <c r="C567">
        <v>297.07436100995699</v>
      </c>
      <c r="D567">
        <v>290.677016562821</v>
      </c>
      <c r="E567">
        <v>287.245464183975</v>
      </c>
      <c r="F567">
        <v>292.70906433067699</v>
      </c>
      <c r="G567">
        <v>283.090887846307</v>
      </c>
      <c r="H567">
        <v>290.03991036451998</v>
      </c>
      <c r="I567">
        <v>290.28567377275402</v>
      </c>
      <c r="J567">
        <v>281.59516247457299</v>
      </c>
      <c r="K567">
        <v>274.948084927938</v>
      </c>
      <c r="L567">
        <v>285.79195797424899</v>
      </c>
      <c r="M567">
        <v>287.88926234340403</v>
      </c>
      <c r="N567">
        <v>293.26209343885699</v>
      </c>
      <c r="O567">
        <v>287.55678643036202</v>
      </c>
      <c r="P567">
        <v>291.03248946403897</v>
      </c>
      <c r="Q567">
        <v>289.65226068682801</v>
      </c>
      <c r="R567">
        <v>297.87289023064801</v>
      </c>
      <c r="S567">
        <v>292.53059374628401</v>
      </c>
      <c r="T567">
        <v>282.04224399490801</v>
      </c>
      <c r="U567">
        <v>292.09645317222902</v>
      </c>
      <c r="V567">
        <v>290.10383750851798</v>
      </c>
      <c r="W567">
        <v>296.98300269504898</v>
      </c>
      <c r="X567">
        <v>291.005505023247</v>
      </c>
      <c r="Y567">
        <v>285.05589021192401</v>
      </c>
      <c r="Z567">
        <v>294.72887257652297</v>
      </c>
      <c r="AA567">
        <v>285.271205871387</v>
      </c>
      <c r="AB567">
        <v>291.32542089768401</v>
      </c>
      <c r="AC567">
        <v>290.68801872159901</v>
      </c>
      <c r="AD567">
        <v>295.749292480392</v>
      </c>
      <c r="AE567">
        <v>304.66976978070699</v>
      </c>
      <c r="AF567">
        <v>323.24661110994998</v>
      </c>
      <c r="AG567">
        <v>381.02344520664701</v>
      </c>
      <c r="AH567">
        <v>434.208440333471</v>
      </c>
      <c r="AI567">
        <v>514.01148716493105</v>
      </c>
      <c r="AJ567">
        <v>484.26380100130098</v>
      </c>
      <c r="AK567">
        <v>425.62223190185102</v>
      </c>
      <c r="AL567">
        <v>410.70010628161998</v>
      </c>
      <c r="AM567">
        <v>396.62926940123299</v>
      </c>
      <c r="AN567">
        <v>389.28618149189799</v>
      </c>
      <c r="AO567">
        <v>380.60653600991702</v>
      </c>
      <c r="AP567">
        <v>358.09270266893401</v>
      </c>
      <c r="AQ567">
        <v>351.94998153912297</v>
      </c>
      <c r="AR567">
        <v>335.42713724815098</v>
      </c>
      <c r="AS567">
        <v>322.96112926409398</v>
      </c>
      <c r="AT567">
        <v>315.11300354970001</v>
      </c>
      <c r="AU567">
        <v>314.40140055493299</v>
      </c>
      <c r="AV567">
        <v>311.997395180853</v>
      </c>
      <c r="AW567">
        <v>319.68688311461301</v>
      </c>
      <c r="AX567">
        <v>315.07565905462798</v>
      </c>
      <c r="AY567">
        <v>316.89587169189201</v>
      </c>
      <c r="AZ567">
        <v>324.72074207079697</v>
      </c>
      <c r="BA567">
        <v>311.867468997549</v>
      </c>
      <c r="BB567">
        <v>310.95631825747301</v>
      </c>
      <c r="BC567">
        <v>316.40402823324098</v>
      </c>
      <c r="BD567">
        <v>317.57262938085</v>
      </c>
      <c r="BE567">
        <v>322.67163772103697</v>
      </c>
      <c r="BF567">
        <v>313.72947423109298</v>
      </c>
      <c r="BG567">
        <v>310.31108083540198</v>
      </c>
      <c r="BH567">
        <v>315.05812791511198</v>
      </c>
      <c r="BI567">
        <v>319.57951882808902</v>
      </c>
      <c r="BJ567">
        <v>319.16754347355402</v>
      </c>
      <c r="BK567">
        <v>309.48659477192399</v>
      </c>
      <c r="BL567">
        <v>320.38168790010297</v>
      </c>
      <c r="BM567">
        <v>319.320772314561</v>
      </c>
      <c r="BN567">
        <v>302.882894134629</v>
      </c>
      <c r="BO567">
        <v>305.41223603349198</v>
      </c>
      <c r="BP567">
        <v>308.72893337295898</v>
      </c>
      <c r="BQ567">
        <v>314.13940487025701</v>
      </c>
      <c r="BR567">
        <v>311.72678566222402</v>
      </c>
      <c r="BS567">
        <v>305.237796156108</v>
      </c>
      <c r="BT567">
        <v>309.60631575440601</v>
      </c>
      <c r="BU567">
        <v>309.33475506901999</v>
      </c>
      <c r="BV567">
        <v>314.05462587524897</v>
      </c>
      <c r="BW567">
        <v>315.49992813552001</v>
      </c>
      <c r="BX567">
        <v>305.50361016920198</v>
      </c>
      <c r="BY567">
        <v>316.32691284472997</v>
      </c>
      <c r="BZ567">
        <v>311.93672558767599</v>
      </c>
      <c r="CA567">
        <v>315.836789544488</v>
      </c>
      <c r="CB567">
        <v>320.33235808398598</v>
      </c>
      <c r="CC567">
        <v>326.54833274679203</v>
      </c>
      <c r="CD567">
        <v>328.78850362975601</v>
      </c>
      <c r="CE567">
        <v>316.23613112992803</v>
      </c>
      <c r="CF567">
        <v>324.677190219566</v>
      </c>
      <c r="CG567">
        <v>326.40142309365302</v>
      </c>
      <c r="CH567">
        <v>328.77291967391398</v>
      </c>
      <c r="CI567">
        <v>321.81645847106</v>
      </c>
      <c r="CJ567">
        <v>317.26146686263201</v>
      </c>
      <c r="CK567">
        <v>330.36940307238598</v>
      </c>
      <c r="CL567">
        <v>328.44911629713602</v>
      </c>
      <c r="CM567">
        <v>320.43785044018898</v>
      </c>
      <c r="CN567">
        <v>319.54727263525098</v>
      </c>
      <c r="CO567">
        <v>323.41095215463201</v>
      </c>
      <c r="CP567">
        <v>309.96488272871602</v>
      </c>
      <c r="CQ567">
        <v>317.61038914280601</v>
      </c>
      <c r="CR567">
        <v>309.643488204829</v>
      </c>
      <c r="CS567">
        <v>311.40047304745798</v>
      </c>
      <c r="CT567">
        <v>308.65527178641298</v>
      </c>
      <c r="CU567">
        <v>305.683464864781</v>
      </c>
      <c r="CV567">
        <v>301.84696959642298</v>
      </c>
      <c r="CW567">
        <v>305.68622582630502</v>
      </c>
      <c r="CX567">
        <v>300.90395895648601</v>
      </c>
      <c r="CY567">
        <v>301.94672489428598</v>
      </c>
      <c r="CZ567">
        <v>294.37683361172299</v>
      </c>
      <c r="DA567">
        <v>296.24485051262201</v>
      </c>
      <c r="DB567">
        <v>306.98331755621001</v>
      </c>
      <c r="DC567">
        <v>295.86417617709998</v>
      </c>
      <c r="DD567">
        <v>304.641460502114</v>
      </c>
      <c r="DE567">
        <v>305.45799570743401</v>
      </c>
      <c r="DF567">
        <v>298.488743654465</v>
      </c>
      <c r="DG567">
        <v>307.133718607736</v>
      </c>
      <c r="DH567">
        <v>308.40643150300599</v>
      </c>
      <c r="DI567">
        <v>312.51106486779798</v>
      </c>
      <c r="DJ567">
        <v>309.23460964740002</v>
      </c>
      <c r="DK567">
        <v>310.84428617052799</v>
      </c>
      <c r="DL567">
        <v>310.56978674867298</v>
      </c>
      <c r="DM567">
        <v>315.92308787379301</v>
      </c>
      <c r="DN567">
        <v>326.31587328126398</v>
      </c>
      <c r="DO567">
        <v>326.98311268627299</v>
      </c>
      <c r="DP567">
        <v>322.79488646765799</v>
      </c>
      <c r="DQ567">
        <v>337.09035112737502</v>
      </c>
      <c r="DR567">
        <v>332.79993965336899</v>
      </c>
      <c r="DS567">
        <v>342.997098682039</v>
      </c>
      <c r="DT567">
        <v>354.19480801452301</v>
      </c>
      <c r="DU567">
        <v>362.273777686046</v>
      </c>
      <c r="DV567">
        <v>360.74533760404398</v>
      </c>
      <c r="DW567">
        <v>373.78979811757898</v>
      </c>
      <c r="DX567">
        <v>365.59451777871499</v>
      </c>
      <c r="DY567">
        <v>372.79422823779498</v>
      </c>
      <c r="DZ567">
        <v>377.76878262661597</v>
      </c>
      <c r="EA567">
        <v>375.52165551524399</v>
      </c>
      <c r="EB567">
        <v>366.00677331947901</v>
      </c>
      <c r="EC567">
        <v>355.22137256472797</v>
      </c>
      <c r="ED567">
        <v>360.99189793195501</v>
      </c>
      <c r="EE567">
        <v>342.84044938892799</v>
      </c>
      <c r="EF567">
        <v>352.38085448292497</v>
      </c>
      <c r="EG567">
        <v>348.80978472752901</v>
      </c>
      <c r="EH567">
        <v>346.41025222469301</v>
      </c>
      <c r="EI567">
        <v>336.46147150880699</v>
      </c>
      <c r="EJ567">
        <v>338.30847825332199</v>
      </c>
      <c r="EK567">
        <v>329.20483535095502</v>
      </c>
      <c r="EL567">
        <v>338.52984388681199</v>
      </c>
      <c r="EM567">
        <v>336.51973324552398</v>
      </c>
      <c r="EN567">
        <v>344.58974938645099</v>
      </c>
      <c r="EO567">
        <v>338.47180121202501</v>
      </c>
      <c r="EP567">
        <v>339.51347071104601</v>
      </c>
      <c r="EQ567">
        <v>349.458987428868</v>
      </c>
      <c r="ER567">
        <v>348.19392976325599</v>
      </c>
      <c r="ES567">
        <v>351.37251892069099</v>
      </c>
      <c r="ET567">
        <v>359.78096297352897</v>
      </c>
      <c r="EU567">
        <v>362.39509388453001</v>
      </c>
      <c r="EV567">
        <v>371.18630838389799</v>
      </c>
      <c r="EW567">
        <v>363.82576468029799</v>
      </c>
      <c r="EX567">
        <v>368.55806114700903</v>
      </c>
      <c r="EY567">
        <v>385.41923573955199</v>
      </c>
      <c r="EZ567">
        <v>391.24847798044698</v>
      </c>
      <c r="FA567">
        <v>384.12320794602601</v>
      </c>
      <c r="FB567">
        <v>376.59550083279402</v>
      </c>
      <c r="FC567">
        <v>382.85833168181</v>
      </c>
      <c r="FD567">
        <v>390.32476481538203</v>
      </c>
      <c r="FE567">
        <v>384.54567749829903</v>
      </c>
      <c r="FF567">
        <v>381.59346647642798</v>
      </c>
      <c r="FG567">
        <v>372.061750228439</v>
      </c>
      <c r="FH567">
        <v>370.75758333822802</v>
      </c>
      <c r="FI567">
        <v>362.69982723614402</v>
      </c>
      <c r="FJ567">
        <v>369.11855162237998</v>
      </c>
      <c r="FK567">
        <v>390.43000725822299</v>
      </c>
      <c r="FL567">
        <v>396.48522243014497</v>
      </c>
      <c r="FM567">
        <v>407.93138824699901</v>
      </c>
      <c r="FN567">
        <v>404.42521508650998</v>
      </c>
      <c r="FO567">
        <v>410.598902610035</v>
      </c>
      <c r="FP567">
        <v>409.73683420811898</v>
      </c>
      <c r="FQ567">
        <v>408.57244209266401</v>
      </c>
      <c r="FR567">
        <v>431.64103004169198</v>
      </c>
      <c r="FS567">
        <v>443.39947358218302</v>
      </c>
      <c r="FT567">
        <v>499.74173033554899</v>
      </c>
      <c r="FU567">
        <v>512.24853215256996</v>
      </c>
      <c r="FV567">
        <v>487.90143141161502</v>
      </c>
      <c r="FW567">
        <v>428.55859461182803</v>
      </c>
      <c r="FX567">
        <v>349.60584603213999</v>
      </c>
      <c r="FY567">
        <v>303.51764646700701</v>
      </c>
      <c r="FZ567">
        <v>303.48041633391898</v>
      </c>
      <c r="GA567">
        <v>300.31337488901102</v>
      </c>
      <c r="GB567">
        <v>287.20997278836199</v>
      </c>
      <c r="GC567">
        <v>291.17699416029899</v>
      </c>
      <c r="GD567">
        <v>291.89754525525802</v>
      </c>
      <c r="GE567">
        <v>286.970953484929</v>
      </c>
      <c r="GF567">
        <v>286.02222800971401</v>
      </c>
      <c r="GG567">
        <v>286.32290168292798</v>
      </c>
      <c r="GH567">
        <v>290.93419557750502</v>
      </c>
      <c r="GI567">
        <v>276.42640628515898</v>
      </c>
      <c r="GJ567">
        <v>279.377174011129</v>
      </c>
      <c r="GK567">
        <v>307.56317800567098</v>
      </c>
      <c r="GL567">
        <v>292.149743153153</v>
      </c>
      <c r="GM567">
        <v>279.70384087465197</v>
      </c>
      <c r="GN567">
        <v>285.64394690934</v>
      </c>
      <c r="GO567">
        <v>275.52601282897001</v>
      </c>
      <c r="GP567">
        <v>291.59073246384401</v>
      </c>
      <c r="GQ567">
        <v>285.923323127782</v>
      </c>
      <c r="GR567">
        <v>285.63184188710602</v>
      </c>
      <c r="GS567">
        <v>279.70199418578602</v>
      </c>
      <c r="GT567">
        <v>296.43018093383301</v>
      </c>
      <c r="GU567">
        <v>290.70756076814001</v>
      </c>
      <c r="GV567">
        <v>288.20918911316801</v>
      </c>
      <c r="GW567">
        <v>285.05860554132499</v>
      </c>
      <c r="GX567">
        <v>281.13181790499101</v>
      </c>
      <c r="GY567">
        <v>290.117864228364</v>
      </c>
      <c r="GZ567">
        <v>286.61760626095497</v>
      </c>
      <c r="HA567">
        <v>268.96567065472999</v>
      </c>
      <c r="HB567">
        <v>271.930322649635</v>
      </c>
      <c r="HC567">
        <v>276.12709123423701</v>
      </c>
      <c r="HD567">
        <v>276.340309984182</v>
      </c>
      <c r="HE567">
        <v>266.81722917904199</v>
      </c>
      <c r="HF567">
        <v>263.98457868628998</v>
      </c>
      <c r="HG567">
        <v>260.84355783166302</v>
      </c>
      <c r="HH567">
        <v>278.31035305731899</v>
      </c>
      <c r="HI567">
        <v>261.07526297414699</v>
      </c>
      <c r="HJ567">
        <v>273.62238239696802</v>
      </c>
      <c r="HK567">
        <v>272.47892529707701</v>
      </c>
      <c r="HL567">
        <v>274.62386331005899</v>
      </c>
      <c r="HM567">
        <v>273.34746472318699</v>
      </c>
      <c r="HN567">
        <v>265.797757578534</v>
      </c>
      <c r="HO567">
        <v>267.08992438554998</v>
      </c>
    </row>
    <row r="568" spans="1:223" x14ac:dyDescent="0.25">
      <c r="A568">
        <v>136.02136181575401</v>
      </c>
      <c r="B568">
        <v>283.31183061760299</v>
      </c>
      <c r="C568">
        <v>295.23939002331201</v>
      </c>
      <c r="D568">
        <v>289.51507772643703</v>
      </c>
      <c r="E568">
        <v>286.86895728847401</v>
      </c>
      <c r="F568">
        <v>295.27458786483999</v>
      </c>
      <c r="G568">
        <v>284.99650534352298</v>
      </c>
      <c r="H568">
        <v>290.091514077542</v>
      </c>
      <c r="I568">
        <v>289.264328686873</v>
      </c>
      <c r="J568">
        <v>283.34695986128099</v>
      </c>
      <c r="K568">
        <v>273.68291261437298</v>
      </c>
      <c r="L568">
        <v>288.285942117758</v>
      </c>
      <c r="M568">
        <v>287.58032715273299</v>
      </c>
      <c r="N568">
        <v>288.57055877472402</v>
      </c>
      <c r="O568">
        <v>291.84479900877301</v>
      </c>
      <c r="P568">
        <v>290.246980734651</v>
      </c>
      <c r="Q568">
        <v>287.60412621775203</v>
      </c>
      <c r="R568">
        <v>298.28181864158302</v>
      </c>
      <c r="S568">
        <v>292.579046046418</v>
      </c>
      <c r="T568">
        <v>284.20242346447299</v>
      </c>
      <c r="U568">
        <v>288.38593644486201</v>
      </c>
      <c r="V568">
        <v>288.795977156709</v>
      </c>
      <c r="W568">
        <v>295.431589798723</v>
      </c>
      <c r="X568">
        <v>292.08542949128002</v>
      </c>
      <c r="Y568">
        <v>286.73886471279297</v>
      </c>
      <c r="Z568">
        <v>291.14940742221103</v>
      </c>
      <c r="AA568">
        <v>287.58151115104698</v>
      </c>
      <c r="AB568">
        <v>288.60923814705001</v>
      </c>
      <c r="AC568">
        <v>291.99351101097301</v>
      </c>
      <c r="AD568">
        <v>298.478392177378</v>
      </c>
      <c r="AE568">
        <v>303.87754365186697</v>
      </c>
      <c r="AF568">
        <v>319.54135825899402</v>
      </c>
      <c r="AG568">
        <v>369.35588597090702</v>
      </c>
      <c r="AH568">
        <v>424.24207154446498</v>
      </c>
      <c r="AI568">
        <v>508.32962385587302</v>
      </c>
      <c r="AJ568">
        <v>483.82786389653501</v>
      </c>
      <c r="AK568">
        <v>427.61857181244898</v>
      </c>
      <c r="AL568">
        <v>408.53725622991499</v>
      </c>
      <c r="AM568">
        <v>394.92058900152398</v>
      </c>
      <c r="AN568">
        <v>383.61863769957802</v>
      </c>
      <c r="AO568">
        <v>381.55209151789597</v>
      </c>
      <c r="AP568">
        <v>357.226148346147</v>
      </c>
      <c r="AQ568">
        <v>354.89249795837799</v>
      </c>
      <c r="AR568">
        <v>340.103175441894</v>
      </c>
      <c r="AS568">
        <v>324.87791998276202</v>
      </c>
      <c r="AT568">
        <v>315.49580981829598</v>
      </c>
      <c r="AU568">
        <v>315.93017462640501</v>
      </c>
      <c r="AV568">
        <v>313.34800939775499</v>
      </c>
      <c r="AW568">
        <v>320.43143733376598</v>
      </c>
      <c r="AX568">
        <v>314.63135043747297</v>
      </c>
      <c r="AY568">
        <v>319.08470168641497</v>
      </c>
      <c r="AZ568">
        <v>324.811971973065</v>
      </c>
      <c r="BA568">
        <v>314.23849867324202</v>
      </c>
      <c r="BB568">
        <v>308.83195171654398</v>
      </c>
      <c r="BC568">
        <v>317.12951113924601</v>
      </c>
      <c r="BD568">
        <v>318.24087559895003</v>
      </c>
      <c r="BE568">
        <v>321.89859975134198</v>
      </c>
      <c r="BF568">
        <v>313.078392191207</v>
      </c>
      <c r="BG568">
        <v>312.01765856966199</v>
      </c>
      <c r="BH568">
        <v>313.84453837980698</v>
      </c>
      <c r="BI568">
        <v>318.30987722135097</v>
      </c>
      <c r="BJ568">
        <v>318.77574646753499</v>
      </c>
      <c r="BK568">
        <v>307.559154051115</v>
      </c>
      <c r="BL568">
        <v>318.21317177314199</v>
      </c>
      <c r="BM568">
        <v>315.646325609982</v>
      </c>
      <c r="BN568">
        <v>304.95623307485198</v>
      </c>
      <c r="BO568">
        <v>303.55066074875299</v>
      </c>
      <c r="BP568">
        <v>305.54287186481298</v>
      </c>
      <c r="BQ568">
        <v>313.92926597591401</v>
      </c>
      <c r="BR568">
        <v>308.81907310529903</v>
      </c>
      <c r="BS568">
        <v>306.606087558095</v>
      </c>
      <c r="BT568">
        <v>309.39740669547501</v>
      </c>
      <c r="BU568">
        <v>307.57343091028702</v>
      </c>
      <c r="BV568">
        <v>313.236949162803</v>
      </c>
      <c r="BW568">
        <v>314.81498634096999</v>
      </c>
      <c r="BX568">
        <v>309.22272225080002</v>
      </c>
      <c r="BY568">
        <v>315.96645228786298</v>
      </c>
      <c r="BZ568">
        <v>313.71081887676502</v>
      </c>
      <c r="CA568">
        <v>317.87744501730998</v>
      </c>
      <c r="CB568">
        <v>321.59719093909001</v>
      </c>
      <c r="CC568">
        <v>327.84254017805802</v>
      </c>
      <c r="CD568">
        <v>329.92760399429199</v>
      </c>
      <c r="CE568">
        <v>316.63280009127101</v>
      </c>
      <c r="CF568">
        <v>324.59878524986698</v>
      </c>
      <c r="CG568">
        <v>327.56091559731101</v>
      </c>
      <c r="CH568">
        <v>326.101345504704</v>
      </c>
      <c r="CI568">
        <v>320.53950440927599</v>
      </c>
      <c r="CJ568">
        <v>316.115296812346</v>
      </c>
      <c r="CK568">
        <v>328.17453209129201</v>
      </c>
      <c r="CL568">
        <v>327.79255179147202</v>
      </c>
      <c r="CM568">
        <v>321.71992196632903</v>
      </c>
      <c r="CN568">
        <v>319.00824104145403</v>
      </c>
      <c r="CO568">
        <v>318.085386941161</v>
      </c>
      <c r="CP568">
        <v>313.76694723240098</v>
      </c>
      <c r="CQ568">
        <v>317.148775732464</v>
      </c>
      <c r="CR568">
        <v>309.96011380555501</v>
      </c>
      <c r="CS568">
        <v>310.11575777153303</v>
      </c>
      <c r="CT568">
        <v>307.54747491687601</v>
      </c>
      <c r="CU568">
        <v>306.17303773407298</v>
      </c>
      <c r="CV568">
        <v>301.284199538829</v>
      </c>
      <c r="CW568">
        <v>304.75580172753598</v>
      </c>
      <c r="CX568">
        <v>301.90845720863598</v>
      </c>
      <c r="CY568">
        <v>304.518609606849</v>
      </c>
      <c r="CZ568">
        <v>298.40874322464998</v>
      </c>
      <c r="DA568">
        <v>298.34257014665798</v>
      </c>
      <c r="DB568">
        <v>304.955655844847</v>
      </c>
      <c r="DC568">
        <v>296.920992806333</v>
      </c>
      <c r="DD568">
        <v>303.64564558182599</v>
      </c>
      <c r="DE568">
        <v>306.15959175174203</v>
      </c>
      <c r="DF568">
        <v>299.080099022718</v>
      </c>
      <c r="DG568">
        <v>307.32683315345099</v>
      </c>
      <c r="DH568">
        <v>309.23720747057303</v>
      </c>
      <c r="DI568">
        <v>310.64591604740002</v>
      </c>
      <c r="DJ568">
        <v>310.97311824465402</v>
      </c>
      <c r="DK568">
        <v>308.34831745432001</v>
      </c>
      <c r="DL568">
        <v>313.88623138111097</v>
      </c>
      <c r="DM568">
        <v>317.11136987722102</v>
      </c>
      <c r="DN568">
        <v>326.07008194122</v>
      </c>
      <c r="DO568">
        <v>329.25874723802798</v>
      </c>
      <c r="DP568">
        <v>324.16373757124302</v>
      </c>
      <c r="DQ568">
        <v>336.05039870251602</v>
      </c>
      <c r="DR568">
        <v>331.97974060744002</v>
      </c>
      <c r="DS568">
        <v>342.98674198680402</v>
      </c>
      <c r="DT568">
        <v>357.23748803609999</v>
      </c>
      <c r="DU568">
        <v>360.67365591400699</v>
      </c>
      <c r="DV568">
        <v>363.94359589574998</v>
      </c>
      <c r="DW568">
        <v>376.03610125384103</v>
      </c>
      <c r="DX568">
        <v>369.00019205700602</v>
      </c>
      <c r="DY568">
        <v>373.30772063484397</v>
      </c>
      <c r="DZ568">
        <v>377.01633022790497</v>
      </c>
      <c r="EA568">
        <v>376.10342171874902</v>
      </c>
      <c r="EB568">
        <v>366.72173337590999</v>
      </c>
      <c r="EC568">
        <v>359.34950706907102</v>
      </c>
      <c r="ED568">
        <v>358.07674766178701</v>
      </c>
      <c r="EE568">
        <v>348.85892120035697</v>
      </c>
      <c r="EF568">
        <v>352.76769107707798</v>
      </c>
      <c r="EG568">
        <v>347.020003183705</v>
      </c>
      <c r="EH568">
        <v>345.76624585063598</v>
      </c>
      <c r="EI568">
        <v>333.78439413393602</v>
      </c>
      <c r="EJ568">
        <v>338.71534442099301</v>
      </c>
      <c r="EK568">
        <v>329.32254052328199</v>
      </c>
      <c r="EL568">
        <v>339.82290020226299</v>
      </c>
      <c r="EM568">
        <v>337.47717761445801</v>
      </c>
      <c r="EN568">
        <v>347.84353663500599</v>
      </c>
      <c r="EO568">
        <v>336.75443139894401</v>
      </c>
      <c r="EP568">
        <v>342.62310780119901</v>
      </c>
      <c r="EQ568">
        <v>349.70243922909202</v>
      </c>
      <c r="ER568">
        <v>350.83624122908202</v>
      </c>
      <c r="ES568">
        <v>355.22412310923698</v>
      </c>
      <c r="ET568">
        <v>359.44241814582102</v>
      </c>
      <c r="EU568">
        <v>361.251814674765</v>
      </c>
      <c r="EV568">
        <v>373.90742648089201</v>
      </c>
      <c r="EW568">
        <v>367.69574601936301</v>
      </c>
      <c r="EX568">
        <v>372.68345926170798</v>
      </c>
      <c r="EY568">
        <v>383.52110582222599</v>
      </c>
      <c r="EZ568">
        <v>388.53984254508799</v>
      </c>
      <c r="FA568">
        <v>383.56902538070398</v>
      </c>
      <c r="FB568">
        <v>379.21966465558103</v>
      </c>
      <c r="FC568">
        <v>382.045600815748</v>
      </c>
      <c r="FD568">
        <v>383.872270212572</v>
      </c>
      <c r="FE568">
        <v>384.71878790321398</v>
      </c>
      <c r="FF568">
        <v>377.58706102104799</v>
      </c>
      <c r="FG568">
        <v>372.31187236689198</v>
      </c>
      <c r="FH568">
        <v>367.09856532385197</v>
      </c>
      <c r="FI568">
        <v>359.80275557597702</v>
      </c>
      <c r="FJ568">
        <v>360.08015477756697</v>
      </c>
      <c r="FK568">
        <v>387.74134225395801</v>
      </c>
      <c r="FL568">
        <v>393.22715920501201</v>
      </c>
      <c r="FM568">
        <v>407.86931779212398</v>
      </c>
      <c r="FN568">
        <v>401.01325635251101</v>
      </c>
      <c r="FO568">
        <v>403.34990197696402</v>
      </c>
      <c r="FP568">
        <v>406.55450532324397</v>
      </c>
      <c r="FQ568">
        <v>407.285728997045</v>
      </c>
      <c r="FR568">
        <v>426.55594585529502</v>
      </c>
      <c r="FS568">
        <v>437.83125364775799</v>
      </c>
      <c r="FT568">
        <v>495.41677982827798</v>
      </c>
      <c r="FU568">
        <v>506.99247548501501</v>
      </c>
      <c r="FV568">
        <v>481.13709436544298</v>
      </c>
      <c r="FW568">
        <v>425.28795360989</v>
      </c>
      <c r="FX568">
        <v>349.94267390187002</v>
      </c>
      <c r="FY568">
        <v>304.37008014855502</v>
      </c>
      <c r="FZ568">
        <v>301.65174244691798</v>
      </c>
      <c r="GA568">
        <v>300.25234335380497</v>
      </c>
      <c r="GB568">
        <v>286.23732573407602</v>
      </c>
      <c r="GC568">
        <v>289.04832312452601</v>
      </c>
      <c r="GD568">
        <v>291.480491822403</v>
      </c>
      <c r="GE568">
        <v>288.300576577014</v>
      </c>
      <c r="GF568">
        <v>286.29623302875501</v>
      </c>
      <c r="GG568">
        <v>287.87784294792402</v>
      </c>
      <c r="GH568">
        <v>291.66756010063699</v>
      </c>
      <c r="GI568">
        <v>276.92969956464299</v>
      </c>
      <c r="GJ568">
        <v>279.38790230795701</v>
      </c>
      <c r="GK568">
        <v>306.40885268092097</v>
      </c>
      <c r="GL568">
        <v>292.09532086728098</v>
      </c>
      <c r="GM568">
        <v>281.76954446094499</v>
      </c>
      <c r="GN568">
        <v>286.620360683927</v>
      </c>
      <c r="GO568">
        <v>274.76850138150701</v>
      </c>
      <c r="GP568">
        <v>287.611337480001</v>
      </c>
      <c r="GQ568">
        <v>286.298427656949</v>
      </c>
      <c r="GR568">
        <v>282.12468084012801</v>
      </c>
      <c r="GS568">
        <v>281.03108886822503</v>
      </c>
      <c r="GT568">
        <v>294.56705971359997</v>
      </c>
      <c r="GU568">
        <v>291.40547146844</v>
      </c>
      <c r="GV568">
        <v>288.46604895429601</v>
      </c>
      <c r="GW568">
        <v>285.600539610829</v>
      </c>
      <c r="GX568">
        <v>282.71142988696602</v>
      </c>
      <c r="GY568">
        <v>288.12548554132098</v>
      </c>
      <c r="GZ568">
        <v>285.92079849481098</v>
      </c>
      <c r="HA568">
        <v>267.81207042651698</v>
      </c>
      <c r="HB568">
        <v>271.12067190178902</v>
      </c>
      <c r="HC568">
        <v>276.09092166431799</v>
      </c>
      <c r="HD568">
        <v>276.301937884864</v>
      </c>
      <c r="HE568">
        <v>265.54337532434801</v>
      </c>
      <c r="HF568">
        <v>264.67378172647801</v>
      </c>
      <c r="HG568">
        <v>260.556426847919</v>
      </c>
      <c r="HH568">
        <v>278.397519283799</v>
      </c>
      <c r="HI568">
        <v>261.36407198331102</v>
      </c>
      <c r="HJ568">
        <v>273.53377365053598</v>
      </c>
      <c r="HK568">
        <v>272.69021659487902</v>
      </c>
      <c r="HL568">
        <v>275.21240818899201</v>
      </c>
      <c r="HM568">
        <v>272.81495718525002</v>
      </c>
      <c r="HN568">
        <v>265.55464922168198</v>
      </c>
      <c r="HO568">
        <v>268.00210860090999</v>
      </c>
    </row>
    <row r="569" spans="1:223" x14ac:dyDescent="0.25">
      <c r="A569">
        <v>136.26168224298999</v>
      </c>
      <c r="B569">
        <v>283.83802659489299</v>
      </c>
      <c r="C569">
        <v>290.01390557322901</v>
      </c>
      <c r="D569">
        <v>286.936468869615</v>
      </c>
      <c r="E569">
        <v>285.57538659279498</v>
      </c>
      <c r="F569">
        <v>293.402428414577</v>
      </c>
      <c r="G569">
        <v>285.68435897700999</v>
      </c>
      <c r="H569">
        <v>287.41142482423197</v>
      </c>
      <c r="I569">
        <v>289.25943139685802</v>
      </c>
      <c r="J569">
        <v>286.472897274064</v>
      </c>
      <c r="K569">
        <v>276.03912961557103</v>
      </c>
      <c r="L569">
        <v>292.26941769312799</v>
      </c>
      <c r="M569">
        <v>290.12939145169099</v>
      </c>
      <c r="N569">
        <v>283.934685320928</v>
      </c>
      <c r="O569">
        <v>295.62636048047898</v>
      </c>
      <c r="P569">
        <v>286.00365443788797</v>
      </c>
      <c r="Q569">
        <v>291.62164441448402</v>
      </c>
      <c r="R569">
        <v>295.90230147469799</v>
      </c>
      <c r="S569">
        <v>289.82297140437998</v>
      </c>
      <c r="T569">
        <v>289.43934102474799</v>
      </c>
      <c r="U569">
        <v>285.140760570765</v>
      </c>
      <c r="V569">
        <v>290.07459711567702</v>
      </c>
      <c r="W569">
        <v>291.85692759209098</v>
      </c>
      <c r="X569">
        <v>288.84966070793303</v>
      </c>
      <c r="Y569">
        <v>288.56310467947299</v>
      </c>
      <c r="Z569">
        <v>287.93676689051199</v>
      </c>
      <c r="AA569">
        <v>288.31152099115798</v>
      </c>
      <c r="AB569">
        <v>285.758446640447</v>
      </c>
      <c r="AC569">
        <v>293.44323673633897</v>
      </c>
      <c r="AD569">
        <v>297.053682975946</v>
      </c>
      <c r="AE569">
        <v>304.33319375089002</v>
      </c>
      <c r="AF569">
        <v>311.38960252839502</v>
      </c>
      <c r="AG569">
        <v>356.37769471113899</v>
      </c>
      <c r="AH569">
        <v>407.42064079494799</v>
      </c>
      <c r="AI569">
        <v>497.78438345331102</v>
      </c>
      <c r="AJ569">
        <v>482.73795671411398</v>
      </c>
      <c r="AK569">
        <v>425.74368103472898</v>
      </c>
      <c r="AL569">
        <v>403.128955383446</v>
      </c>
      <c r="AM569">
        <v>389.15636195951998</v>
      </c>
      <c r="AN569">
        <v>377.35672420915603</v>
      </c>
      <c r="AO569">
        <v>372.34489469045798</v>
      </c>
      <c r="AP569">
        <v>351.68308552934599</v>
      </c>
      <c r="AQ569">
        <v>354.74576403812603</v>
      </c>
      <c r="AR569">
        <v>341.114937652349</v>
      </c>
      <c r="AS569">
        <v>324.98369596150599</v>
      </c>
      <c r="AT569">
        <v>314.13231311917099</v>
      </c>
      <c r="AU569">
        <v>317.79670726753199</v>
      </c>
      <c r="AV569">
        <v>311.84463761566701</v>
      </c>
      <c r="AW569">
        <v>318.63850800965503</v>
      </c>
      <c r="AX569">
        <v>311.55339283722901</v>
      </c>
      <c r="AY569">
        <v>321.15583132338497</v>
      </c>
      <c r="AZ569">
        <v>325.25517902567998</v>
      </c>
      <c r="BA569">
        <v>314.844289115614</v>
      </c>
      <c r="BB569">
        <v>308.05023785495803</v>
      </c>
      <c r="BC569">
        <v>315.19732222023799</v>
      </c>
      <c r="BD569">
        <v>315.42327781232501</v>
      </c>
      <c r="BE569">
        <v>322.33491565651701</v>
      </c>
      <c r="BF569">
        <v>310.39028010952899</v>
      </c>
      <c r="BG569">
        <v>314.51279991142701</v>
      </c>
      <c r="BH569">
        <v>312.75212198865802</v>
      </c>
      <c r="BI569">
        <v>315.92250656739799</v>
      </c>
      <c r="BJ569">
        <v>320.68444511406801</v>
      </c>
      <c r="BK569">
        <v>304.99208591353698</v>
      </c>
      <c r="BL569">
        <v>314.72591780102198</v>
      </c>
      <c r="BM569">
        <v>314.99659790367099</v>
      </c>
      <c r="BN569">
        <v>309.331390512719</v>
      </c>
      <c r="BO569">
        <v>304.06129519697799</v>
      </c>
      <c r="BP569">
        <v>302.506654178563</v>
      </c>
      <c r="BQ569">
        <v>314.44048970557498</v>
      </c>
      <c r="BR569">
        <v>307.92654881670501</v>
      </c>
      <c r="BS569">
        <v>306.87804090056801</v>
      </c>
      <c r="BT569">
        <v>311.11340096411698</v>
      </c>
      <c r="BU569">
        <v>301.78661061263898</v>
      </c>
      <c r="BV569">
        <v>309.95500397276697</v>
      </c>
      <c r="BW569">
        <v>316.85922194458198</v>
      </c>
      <c r="BX569">
        <v>314.85213107261399</v>
      </c>
      <c r="BY569">
        <v>314.90258889366697</v>
      </c>
      <c r="BZ569">
        <v>317.10067672081402</v>
      </c>
      <c r="CA569">
        <v>323.95530458250698</v>
      </c>
      <c r="CB569">
        <v>320.886383656041</v>
      </c>
      <c r="CC569">
        <v>326.66779266124001</v>
      </c>
      <c r="CD569">
        <v>326.04571057619</v>
      </c>
      <c r="CE569">
        <v>321.10867627983902</v>
      </c>
      <c r="CF569">
        <v>324.66060485929899</v>
      </c>
      <c r="CG569">
        <v>323.85785596956902</v>
      </c>
      <c r="CH569">
        <v>324.39463844641699</v>
      </c>
      <c r="CI569">
        <v>319.883274360445</v>
      </c>
      <c r="CJ569">
        <v>316.28685504257697</v>
      </c>
      <c r="CK569">
        <v>323.72428332344799</v>
      </c>
      <c r="CL569">
        <v>329.41154238432199</v>
      </c>
      <c r="CM569">
        <v>320.44169161401902</v>
      </c>
      <c r="CN569">
        <v>316.551755832899</v>
      </c>
      <c r="CO569">
        <v>314.62848716107999</v>
      </c>
      <c r="CP569">
        <v>316.37410363031501</v>
      </c>
      <c r="CQ569">
        <v>314.03864122436198</v>
      </c>
      <c r="CR569">
        <v>310.84808992150101</v>
      </c>
      <c r="CS569">
        <v>307.08135799054998</v>
      </c>
      <c r="CT569">
        <v>306.83625895559197</v>
      </c>
      <c r="CU569">
        <v>305.69640698546698</v>
      </c>
      <c r="CV569">
        <v>303.98712281292097</v>
      </c>
      <c r="CW569">
        <v>303.75344233497498</v>
      </c>
      <c r="CX569">
        <v>302.71692744390299</v>
      </c>
      <c r="CY569">
        <v>310.21371260686601</v>
      </c>
      <c r="CZ569">
        <v>303.23101911810801</v>
      </c>
      <c r="DA569">
        <v>300.43785999406902</v>
      </c>
      <c r="DB569">
        <v>298.563670587383</v>
      </c>
      <c r="DC569">
        <v>298.57774411683999</v>
      </c>
      <c r="DD569">
        <v>301.888445217938</v>
      </c>
      <c r="DE569">
        <v>310.32780111891299</v>
      </c>
      <c r="DF569">
        <v>305.04656489374003</v>
      </c>
      <c r="DG569">
        <v>306.048850552739</v>
      </c>
      <c r="DH569">
        <v>311.12453623345101</v>
      </c>
      <c r="DI569">
        <v>308.36649461796901</v>
      </c>
      <c r="DJ569">
        <v>314.33114013545401</v>
      </c>
      <c r="DK569">
        <v>305.17390575960798</v>
      </c>
      <c r="DL569">
        <v>317.59775218047099</v>
      </c>
      <c r="DM569">
        <v>315.34993743445898</v>
      </c>
      <c r="DN569">
        <v>326.27842272983497</v>
      </c>
      <c r="DO569">
        <v>332.72634511338799</v>
      </c>
      <c r="DP569">
        <v>326.05788979594098</v>
      </c>
      <c r="DQ569">
        <v>333.17966545684499</v>
      </c>
      <c r="DR569">
        <v>333.406009512759</v>
      </c>
      <c r="DS569">
        <v>340.526984475267</v>
      </c>
      <c r="DT569">
        <v>362.89289856537101</v>
      </c>
      <c r="DU569">
        <v>358.826312192513</v>
      </c>
      <c r="DV569">
        <v>367.85503029430703</v>
      </c>
      <c r="DW569">
        <v>376.07080866963503</v>
      </c>
      <c r="DX569">
        <v>370.56128659811202</v>
      </c>
      <c r="DY569">
        <v>373.87818441447502</v>
      </c>
      <c r="DZ569">
        <v>375.209160948874</v>
      </c>
      <c r="EA569">
        <v>371.87836906293097</v>
      </c>
      <c r="EB569">
        <v>362.91137887067902</v>
      </c>
      <c r="EC569">
        <v>363.79881961016298</v>
      </c>
      <c r="ED569">
        <v>359.19288502408602</v>
      </c>
      <c r="EE569">
        <v>352.70247246543403</v>
      </c>
      <c r="EF569">
        <v>350.17674039762801</v>
      </c>
      <c r="EG569">
        <v>348.54566025864699</v>
      </c>
      <c r="EH569">
        <v>344.52127468019597</v>
      </c>
      <c r="EI569">
        <v>330.22505406903798</v>
      </c>
      <c r="EJ569">
        <v>340.38100023244402</v>
      </c>
      <c r="EK569">
        <v>329.58845176409602</v>
      </c>
      <c r="EL569">
        <v>343.31899643824499</v>
      </c>
      <c r="EM569">
        <v>336.04448126345102</v>
      </c>
      <c r="EN569">
        <v>352.17249501367701</v>
      </c>
      <c r="EO569">
        <v>337.47050475282703</v>
      </c>
      <c r="EP569">
        <v>339.89629626423499</v>
      </c>
      <c r="EQ569">
        <v>351.91570210363801</v>
      </c>
      <c r="ER569">
        <v>357.26554077395002</v>
      </c>
      <c r="ES569">
        <v>358.43278541925798</v>
      </c>
      <c r="ET569">
        <v>355.31981502549598</v>
      </c>
      <c r="EU569">
        <v>364.56475769596699</v>
      </c>
      <c r="EV569">
        <v>374.463318874555</v>
      </c>
      <c r="EW569">
        <v>375.95655700137303</v>
      </c>
      <c r="EX569">
        <v>382.70125243536501</v>
      </c>
      <c r="EY569">
        <v>384.33034722993699</v>
      </c>
      <c r="EZ569">
        <v>382.405633993859</v>
      </c>
      <c r="FA569">
        <v>383.92663197439998</v>
      </c>
      <c r="FB569">
        <v>381.54146768841503</v>
      </c>
      <c r="FC569">
        <v>376.25200738243598</v>
      </c>
      <c r="FD569">
        <v>375.181023982255</v>
      </c>
      <c r="FE569">
        <v>386.57893405367702</v>
      </c>
      <c r="FF569">
        <v>373.29492560904299</v>
      </c>
      <c r="FG569">
        <v>371.80732426177099</v>
      </c>
      <c r="FH569">
        <v>362.31081315729801</v>
      </c>
      <c r="FI569">
        <v>352.37240474644</v>
      </c>
      <c r="FJ569">
        <v>354.88109936490002</v>
      </c>
      <c r="FK569">
        <v>382.32780847495098</v>
      </c>
      <c r="FL569">
        <v>384.84780753086</v>
      </c>
      <c r="FM569">
        <v>402.58467019468299</v>
      </c>
      <c r="FN569">
        <v>394.69498588996998</v>
      </c>
      <c r="FO569">
        <v>393.36336972607802</v>
      </c>
      <c r="FP569">
        <v>399.376137157524</v>
      </c>
      <c r="FQ569">
        <v>396.67415767569901</v>
      </c>
      <c r="FR569">
        <v>420.635252860165</v>
      </c>
      <c r="FS569">
        <v>419.47225877113601</v>
      </c>
      <c r="FT569">
        <v>477.44341199900902</v>
      </c>
      <c r="FU569">
        <v>489.18303987702802</v>
      </c>
      <c r="FV569">
        <v>464.00272930513398</v>
      </c>
      <c r="FW569">
        <v>418.29530821685597</v>
      </c>
      <c r="FX569">
        <v>344.04963785151301</v>
      </c>
      <c r="FY569">
        <v>300.92421681311799</v>
      </c>
      <c r="FZ569">
        <v>301.66881105252099</v>
      </c>
      <c r="GA569">
        <v>296.51523280713701</v>
      </c>
      <c r="GB569">
        <v>283.43165369164001</v>
      </c>
      <c r="GC569">
        <v>287.03587116583998</v>
      </c>
      <c r="GD569">
        <v>288.46429024710301</v>
      </c>
      <c r="GE569">
        <v>291.67678581814999</v>
      </c>
      <c r="GF569">
        <v>284.237979723764</v>
      </c>
      <c r="GG569">
        <v>290.41874700644001</v>
      </c>
      <c r="GH569">
        <v>290.34859271335898</v>
      </c>
      <c r="GI569">
        <v>277.86631205391899</v>
      </c>
      <c r="GJ569">
        <v>281.96208783647398</v>
      </c>
      <c r="GK569">
        <v>307.14893075482098</v>
      </c>
      <c r="GL569">
        <v>291.39591594119901</v>
      </c>
      <c r="GM569">
        <v>283.43615474906301</v>
      </c>
      <c r="GN569">
        <v>292.352120563673</v>
      </c>
      <c r="GO569">
        <v>273.13335194336997</v>
      </c>
      <c r="GP569">
        <v>282.37937085010702</v>
      </c>
      <c r="GQ569">
        <v>284.97555531928998</v>
      </c>
      <c r="GR569">
        <v>277.04354235464899</v>
      </c>
      <c r="GS569">
        <v>285.10808351857401</v>
      </c>
      <c r="GT569">
        <v>291.21310001866999</v>
      </c>
      <c r="GU569">
        <v>289.47219860748299</v>
      </c>
      <c r="GV569">
        <v>285.642743075547</v>
      </c>
      <c r="GW569">
        <v>285.89542239393199</v>
      </c>
      <c r="GX569">
        <v>281.76930390685902</v>
      </c>
      <c r="GY569">
        <v>280.533216524605</v>
      </c>
      <c r="GZ569">
        <v>285.547724137697</v>
      </c>
      <c r="HA569">
        <v>265.43971068047398</v>
      </c>
      <c r="HB569">
        <v>269.47672742567897</v>
      </c>
      <c r="HC569">
        <v>275.78414954663998</v>
      </c>
      <c r="HD569">
        <v>270.82544193262999</v>
      </c>
      <c r="HE569">
        <v>261.87542583945702</v>
      </c>
      <c r="HF569">
        <v>263.76345695005102</v>
      </c>
      <c r="HG569">
        <v>261.97921729132202</v>
      </c>
      <c r="HH569">
        <v>277.54729131122798</v>
      </c>
      <c r="HI569">
        <v>264.22873093372499</v>
      </c>
      <c r="HJ569">
        <v>277.64168985088997</v>
      </c>
      <c r="HK569">
        <v>276.08009938213502</v>
      </c>
      <c r="HL569">
        <v>277.65365819453302</v>
      </c>
      <c r="HM569">
        <v>267.78539453159999</v>
      </c>
      <c r="HN569">
        <v>270.56027675780501</v>
      </c>
      <c r="HO569">
        <v>269.78956341915199</v>
      </c>
    </row>
    <row r="570" spans="1:223" x14ac:dyDescent="0.25">
      <c r="A570">
        <v>136.50200267022601</v>
      </c>
      <c r="B570">
        <v>283.27378197945097</v>
      </c>
      <c r="C570">
        <v>289.69654811563902</v>
      </c>
      <c r="D570">
        <v>286.40642510108</v>
      </c>
      <c r="E570">
        <v>285.38279174662102</v>
      </c>
      <c r="F570">
        <v>292.96802169230801</v>
      </c>
      <c r="G570">
        <v>285.46049602017399</v>
      </c>
      <c r="H570">
        <v>287.265650276955</v>
      </c>
      <c r="I570">
        <v>289.717491964609</v>
      </c>
      <c r="J570">
        <v>287.08968743132402</v>
      </c>
      <c r="K570">
        <v>276.63833467888998</v>
      </c>
      <c r="L570">
        <v>292.16346293037202</v>
      </c>
      <c r="M570">
        <v>289.91361936940501</v>
      </c>
      <c r="N570">
        <v>283.81652480623302</v>
      </c>
      <c r="O570">
        <v>295.47794363490101</v>
      </c>
      <c r="P570">
        <v>286.06527968148498</v>
      </c>
      <c r="Q570">
        <v>291.79967745708598</v>
      </c>
      <c r="R570">
        <v>295.96185012147401</v>
      </c>
      <c r="S570">
        <v>289.71057690347698</v>
      </c>
      <c r="T570">
        <v>289.50782562891499</v>
      </c>
      <c r="U570">
        <v>285.11258905295199</v>
      </c>
      <c r="V570">
        <v>290.467432723966</v>
      </c>
      <c r="W570">
        <v>290.96524818100801</v>
      </c>
      <c r="X570">
        <v>288.87138422353001</v>
      </c>
      <c r="Y570">
        <v>288.87447915073398</v>
      </c>
      <c r="Z570">
        <v>287.892008157406</v>
      </c>
      <c r="AA570">
        <v>288.15616748478499</v>
      </c>
      <c r="AB570">
        <v>285.35890169869401</v>
      </c>
      <c r="AC570">
        <v>293.33330823702198</v>
      </c>
      <c r="AD570">
        <v>297.34064083298699</v>
      </c>
      <c r="AE570">
        <v>305.01741329100298</v>
      </c>
      <c r="AF570">
        <v>311.73561264481799</v>
      </c>
      <c r="AG570">
        <v>357.23527635817499</v>
      </c>
      <c r="AH570">
        <v>407.33743882059599</v>
      </c>
      <c r="AI570">
        <v>496.97159966274199</v>
      </c>
      <c r="AJ570">
        <v>482.81511649484497</v>
      </c>
      <c r="AK570">
        <v>425.37248248188899</v>
      </c>
      <c r="AL570">
        <v>402.47802365834599</v>
      </c>
      <c r="AM570">
        <v>388.99259393466599</v>
      </c>
      <c r="AN570">
        <v>377.74881151940002</v>
      </c>
      <c r="AO570">
        <v>371.598745934612</v>
      </c>
      <c r="AP570">
        <v>351.26143336940601</v>
      </c>
      <c r="AQ570">
        <v>355.39429872007003</v>
      </c>
      <c r="AR570">
        <v>341.05689717692502</v>
      </c>
      <c r="AS570">
        <v>324.95896062686398</v>
      </c>
      <c r="AT570">
        <v>313.53070958386098</v>
      </c>
      <c r="AU570">
        <v>318.144427889523</v>
      </c>
      <c r="AV570">
        <v>312.02215406822597</v>
      </c>
      <c r="AW570">
        <v>318.01956558819501</v>
      </c>
      <c r="AX570">
        <v>310.99158953277998</v>
      </c>
      <c r="AY570">
        <v>321.11346074412802</v>
      </c>
      <c r="AZ570">
        <v>325.25564052401501</v>
      </c>
      <c r="BA570">
        <v>314.43174734162699</v>
      </c>
      <c r="BB570">
        <v>308.41777477533401</v>
      </c>
      <c r="BC570">
        <v>315.62903160394097</v>
      </c>
      <c r="BD570">
        <v>315.44275099472799</v>
      </c>
      <c r="BE570">
        <v>322.88773743244599</v>
      </c>
      <c r="BF570">
        <v>310.08590377960797</v>
      </c>
      <c r="BG570">
        <v>314.60182303975199</v>
      </c>
      <c r="BH570">
        <v>312.77499732124897</v>
      </c>
      <c r="BI570">
        <v>315.57172727638101</v>
      </c>
      <c r="BJ570">
        <v>320.982250156026</v>
      </c>
      <c r="BK570">
        <v>305.52600686850002</v>
      </c>
      <c r="BL570">
        <v>314.109693740534</v>
      </c>
      <c r="BM570">
        <v>314.61270229912998</v>
      </c>
      <c r="BN570">
        <v>309.67559736810898</v>
      </c>
      <c r="BO570">
        <v>303.98759019094001</v>
      </c>
      <c r="BP570">
        <v>302.75288699775001</v>
      </c>
      <c r="BQ570">
        <v>314.00437990774799</v>
      </c>
      <c r="BR570">
        <v>307.28458306967502</v>
      </c>
      <c r="BS570">
        <v>306.48169773629297</v>
      </c>
      <c r="BT570">
        <v>311.31647696498197</v>
      </c>
      <c r="BU570">
        <v>301.002448895226</v>
      </c>
      <c r="BV570">
        <v>310.26539559414101</v>
      </c>
      <c r="BW570">
        <v>317.32352052999499</v>
      </c>
      <c r="BX570">
        <v>316.14757120209202</v>
      </c>
      <c r="BY570">
        <v>314.933822459179</v>
      </c>
      <c r="BZ570">
        <v>317.36943787868</v>
      </c>
      <c r="CA570">
        <v>324.03939204007798</v>
      </c>
      <c r="CB570">
        <v>320.52315964965601</v>
      </c>
      <c r="CC570">
        <v>326.10761443524598</v>
      </c>
      <c r="CD570">
        <v>325.47940133226899</v>
      </c>
      <c r="CE570">
        <v>321.22948012925099</v>
      </c>
      <c r="CF570">
        <v>324.56642719200897</v>
      </c>
      <c r="CG570">
        <v>323.14821557040699</v>
      </c>
      <c r="CH570">
        <v>324.62616772712403</v>
      </c>
      <c r="CI570">
        <v>319.82654329822299</v>
      </c>
      <c r="CJ570">
        <v>316.887938273891</v>
      </c>
      <c r="CK570">
        <v>323.186656366531</v>
      </c>
      <c r="CL570">
        <v>329.79106211548401</v>
      </c>
      <c r="CM570">
        <v>320.10025517652298</v>
      </c>
      <c r="CN570">
        <v>316.24946292595001</v>
      </c>
      <c r="CO570">
        <v>314.37084503678699</v>
      </c>
      <c r="CP570">
        <v>315.968299445958</v>
      </c>
      <c r="CQ570">
        <v>313.98367750520799</v>
      </c>
      <c r="CR570">
        <v>310.07699078558602</v>
      </c>
      <c r="CS570">
        <v>307.48053795842497</v>
      </c>
      <c r="CT570">
        <v>307.222830367678</v>
      </c>
      <c r="CU570">
        <v>305.75775936964499</v>
      </c>
      <c r="CV570">
        <v>304.28695524819</v>
      </c>
      <c r="CW570">
        <v>304.11682622119201</v>
      </c>
      <c r="CX570">
        <v>302.77900509957601</v>
      </c>
      <c r="CY570">
        <v>310.80214320714299</v>
      </c>
      <c r="CZ570">
        <v>303.52883807457499</v>
      </c>
      <c r="DA570">
        <v>300.17894895574</v>
      </c>
      <c r="DB570">
        <v>298.55161762546498</v>
      </c>
      <c r="DC570">
        <v>298.31269411418202</v>
      </c>
      <c r="DD570">
        <v>301.42987640074602</v>
      </c>
      <c r="DE570">
        <v>310.88488628811098</v>
      </c>
      <c r="DF570">
        <v>306.38517606702402</v>
      </c>
      <c r="DG570">
        <v>306.72389988305599</v>
      </c>
      <c r="DH570">
        <v>311.26212259574902</v>
      </c>
      <c r="DI570">
        <v>308.05589249274601</v>
      </c>
      <c r="DJ570">
        <v>315.14163351566998</v>
      </c>
      <c r="DK570">
        <v>305.314879160641</v>
      </c>
      <c r="DL570">
        <v>317.70596069478898</v>
      </c>
      <c r="DM570">
        <v>314.644545608116</v>
      </c>
      <c r="DN570">
        <v>325.83638542794603</v>
      </c>
      <c r="DO570">
        <v>333.25401834380398</v>
      </c>
      <c r="DP570">
        <v>326.40766328761703</v>
      </c>
      <c r="DQ570">
        <v>333.021922389471</v>
      </c>
      <c r="DR570">
        <v>333.285820572886</v>
      </c>
      <c r="DS570">
        <v>340.43203367661903</v>
      </c>
      <c r="DT570">
        <v>362.96916658395099</v>
      </c>
      <c r="DU570">
        <v>358.61583630060602</v>
      </c>
      <c r="DV570">
        <v>367.55473444703</v>
      </c>
      <c r="DW570">
        <v>375.90354362182597</v>
      </c>
      <c r="DX570">
        <v>369.79857455308297</v>
      </c>
      <c r="DY570">
        <v>373.826783518365</v>
      </c>
      <c r="DZ570">
        <v>374.71252774375802</v>
      </c>
      <c r="EA570">
        <v>371.70922845386002</v>
      </c>
      <c r="EB570">
        <v>362.695592932122</v>
      </c>
      <c r="EC570">
        <v>363.537754614081</v>
      </c>
      <c r="ED570">
        <v>359.63408524765299</v>
      </c>
      <c r="EE570">
        <v>352.55590390890501</v>
      </c>
      <c r="EF570">
        <v>349.83924444816699</v>
      </c>
      <c r="EG570">
        <v>348.91009301109199</v>
      </c>
      <c r="EH570">
        <v>345.04635668319702</v>
      </c>
      <c r="EI570">
        <v>329.549243341345</v>
      </c>
      <c r="EJ570">
        <v>339.54160218869299</v>
      </c>
      <c r="EK570">
        <v>329.478445579121</v>
      </c>
      <c r="EL570">
        <v>343.54653821524698</v>
      </c>
      <c r="EM570">
        <v>335.55488159622098</v>
      </c>
      <c r="EN570">
        <v>352.29409027578799</v>
      </c>
      <c r="EO570">
        <v>337.54795284123799</v>
      </c>
      <c r="EP570">
        <v>339.14429500069298</v>
      </c>
      <c r="EQ570">
        <v>351.82254889789101</v>
      </c>
      <c r="ER570">
        <v>358.00265540883601</v>
      </c>
      <c r="ES570">
        <v>358.991165172683</v>
      </c>
      <c r="ET570">
        <v>355.23515918991097</v>
      </c>
      <c r="EU570">
        <v>364.76836462660799</v>
      </c>
      <c r="EV570">
        <v>374.70570039233399</v>
      </c>
      <c r="EW570">
        <v>376.288362208953</v>
      </c>
      <c r="EX570">
        <v>382.94987995354398</v>
      </c>
      <c r="EY570">
        <v>384.07914177686803</v>
      </c>
      <c r="EZ570">
        <v>382.27016338235097</v>
      </c>
      <c r="FA570">
        <v>384.41633296195198</v>
      </c>
      <c r="FB570">
        <v>381.84845081664298</v>
      </c>
      <c r="FC570">
        <v>376.24690664386401</v>
      </c>
      <c r="FD570">
        <v>375.16914390654699</v>
      </c>
      <c r="FE570">
        <v>386.48433667981499</v>
      </c>
      <c r="FF570">
        <v>373.247777568841</v>
      </c>
      <c r="FG570">
        <v>371.98085738956502</v>
      </c>
      <c r="FH570">
        <v>362.38844256950898</v>
      </c>
      <c r="FI570">
        <v>352.84556964200101</v>
      </c>
      <c r="FJ570">
        <v>355.40344789074101</v>
      </c>
      <c r="FK570">
        <v>382.11739192241401</v>
      </c>
      <c r="FL570">
        <v>384.91788043688302</v>
      </c>
      <c r="FM570">
        <v>402.35029601884798</v>
      </c>
      <c r="FN570">
        <v>394.871424621085</v>
      </c>
      <c r="FO570">
        <v>393.06377450412498</v>
      </c>
      <c r="FP570">
        <v>398.51579709837603</v>
      </c>
      <c r="FQ570">
        <v>396.13299214384398</v>
      </c>
      <c r="FR570">
        <v>420.34316197174599</v>
      </c>
      <c r="FS570">
        <v>418.68255114306203</v>
      </c>
      <c r="FT570">
        <v>476.33801169273801</v>
      </c>
      <c r="FU570">
        <v>488.17266791708698</v>
      </c>
      <c r="FV570">
        <v>462.61857798525801</v>
      </c>
      <c r="FW570">
        <v>417.65640467571399</v>
      </c>
      <c r="FX570">
        <v>343.15473831915</v>
      </c>
      <c r="FY570">
        <v>299.733594737197</v>
      </c>
      <c r="FZ570">
        <v>301.75425856835301</v>
      </c>
      <c r="GA570">
        <v>296.73133492271302</v>
      </c>
      <c r="GB570">
        <v>282.71637536211199</v>
      </c>
      <c r="GC570">
        <v>287.46830426593101</v>
      </c>
      <c r="GD570">
        <v>288.45802161682002</v>
      </c>
      <c r="GE570">
        <v>291.18013265322901</v>
      </c>
      <c r="GF570">
        <v>284.001006765635</v>
      </c>
      <c r="GG570">
        <v>290.47622746042703</v>
      </c>
      <c r="GH570">
        <v>289.56206745394701</v>
      </c>
      <c r="GI570">
        <v>277.973208131717</v>
      </c>
      <c r="GJ570">
        <v>282.46264094320202</v>
      </c>
      <c r="GK570">
        <v>307.14893075482098</v>
      </c>
      <c r="GL570">
        <v>291.39591594119901</v>
      </c>
      <c r="GM570">
        <v>283.43615474906301</v>
      </c>
      <c r="GN570">
        <v>292.352120563673</v>
      </c>
      <c r="GO570">
        <v>273.13335194336997</v>
      </c>
      <c r="GP570">
        <v>282.37937085010702</v>
      </c>
      <c r="GQ570">
        <v>284.97555531928998</v>
      </c>
      <c r="GR570">
        <v>277.04354235464899</v>
      </c>
      <c r="GS570">
        <v>285.10808351857401</v>
      </c>
      <c r="GT570">
        <v>291.21310001866999</v>
      </c>
      <c r="GU570">
        <v>289.47219860748299</v>
      </c>
      <c r="GV570">
        <v>285.642743075547</v>
      </c>
      <c r="GW570">
        <v>285.89542239393199</v>
      </c>
      <c r="GX570">
        <v>281.76930390685902</v>
      </c>
      <c r="GY570">
        <v>280.533216524605</v>
      </c>
      <c r="GZ570">
        <v>285.547724137697</v>
      </c>
      <c r="HA570">
        <v>266.68880722790198</v>
      </c>
      <c r="HB570">
        <v>271.71759823044698</v>
      </c>
      <c r="HC570">
        <v>275.98895612408398</v>
      </c>
      <c r="HD570">
        <v>269.04737516318602</v>
      </c>
      <c r="HE570">
        <v>263.88261043287201</v>
      </c>
      <c r="HF570">
        <v>263.94794428037898</v>
      </c>
      <c r="HG570">
        <v>262.29545708486899</v>
      </c>
      <c r="HH570">
        <v>276.801682013294</v>
      </c>
      <c r="HI570">
        <v>264.04017808230299</v>
      </c>
      <c r="HJ570">
        <v>280.21738815606602</v>
      </c>
      <c r="HK570">
        <v>275.37055104343699</v>
      </c>
      <c r="HL570">
        <v>277.63181734463899</v>
      </c>
      <c r="HM570">
        <v>267.03317011183702</v>
      </c>
      <c r="HN570">
        <v>272.69209909190499</v>
      </c>
      <c r="HO570">
        <v>270.71505766448098</v>
      </c>
    </row>
    <row r="571" spans="1:223" x14ac:dyDescent="0.25">
      <c r="A571">
        <v>136.74232309746299</v>
      </c>
      <c r="B571">
        <v>283.57550763927702</v>
      </c>
      <c r="C571">
        <v>289.613704939017</v>
      </c>
      <c r="D571">
        <v>286.53227774104198</v>
      </c>
      <c r="E571">
        <v>285.60044854797798</v>
      </c>
      <c r="F571">
        <v>292.92427122280901</v>
      </c>
      <c r="G571">
        <v>285.189080707367</v>
      </c>
      <c r="H571">
        <v>287.148258868374</v>
      </c>
      <c r="I571">
        <v>289.61980275738398</v>
      </c>
      <c r="J571">
        <v>287.36917811100301</v>
      </c>
      <c r="K571">
        <v>276.46384147292002</v>
      </c>
      <c r="L571">
        <v>291.98170273614301</v>
      </c>
      <c r="M571">
        <v>289.86469806421599</v>
      </c>
      <c r="N571">
        <v>283.83477588184599</v>
      </c>
      <c r="O571">
        <v>296.00814619355498</v>
      </c>
      <c r="P571">
        <v>286.02607923779601</v>
      </c>
      <c r="Q571">
        <v>292.35669726830997</v>
      </c>
      <c r="R571">
        <v>295.88887461973701</v>
      </c>
      <c r="S571">
        <v>289.69717548909898</v>
      </c>
      <c r="T571">
        <v>289.67886649394399</v>
      </c>
      <c r="U571">
        <v>284.96935300602797</v>
      </c>
      <c r="V571">
        <v>290.26189605437401</v>
      </c>
      <c r="W571">
        <v>291.02796622595503</v>
      </c>
      <c r="X571">
        <v>288.68796660354599</v>
      </c>
      <c r="Y571">
        <v>288.70915560252502</v>
      </c>
      <c r="Z571">
        <v>287.52871412589298</v>
      </c>
      <c r="AA571">
        <v>288.10527744731399</v>
      </c>
      <c r="AB571">
        <v>285.26628831985897</v>
      </c>
      <c r="AC571">
        <v>293.17343052939498</v>
      </c>
      <c r="AD571">
        <v>296.86875760614203</v>
      </c>
      <c r="AE571">
        <v>304.82339722538302</v>
      </c>
      <c r="AF571">
        <v>311.30972218807898</v>
      </c>
      <c r="AG571">
        <v>357.42330393695602</v>
      </c>
      <c r="AH571">
        <v>407.48723244380199</v>
      </c>
      <c r="AI571">
        <v>496.99474061322599</v>
      </c>
      <c r="AJ571">
        <v>483.14553488369103</v>
      </c>
      <c r="AK571">
        <v>425.75318617424301</v>
      </c>
      <c r="AL571">
        <v>402.728266365379</v>
      </c>
      <c r="AM571">
        <v>389.29134790996898</v>
      </c>
      <c r="AN571">
        <v>377.73753217258701</v>
      </c>
      <c r="AO571">
        <v>371.33781047195902</v>
      </c>
      <c r="AP571">
        <v>351.45854688587201</v>
      </c>
      <c r="AQ571">
        <v>355.12742916426703</v>
      </c>
      <c r="AR571">
        <v>341.313093884088</v>
      </c>
      <c r="AS571">
        <v>325.34864198149199</v>
      </c>
      <c r="AT571">
        <v>313.14803223057402</v>
      </c>
      <c r="AU571">
        <v>318.58256869738199</v>
      </c>
      <c r="AV571">
        <v>311.66642798451699</v>
      </c>
      <c r="AW571">
        <v>318.15709739600698</v>
      </c>
      <c r="AX571">
        <v>310.94400284409301</v>
      </c>
      <c r="AY571">
        <v>320.88738612409401</v>
      </c>
      <c r="AZ571">
        <v>325.129215622201</v>
      </c>
      <c r="BA571">
        <v>314.28783119620601</v>
      </c>
      <c r="BB571">
        <v>308.85659041725199</v>
      </c>
      <c r="BC571">
        <v>315.68295444972699</v>
      </c>
      <c r="BD571">
        <v>315.26317111745499</v>
      </c>
      <c r="BE571">
        <v>322.42751771552702</v>
      </c>
      <c r="BF571">
        <v>310.26903160224202</v>
      </c>
      <c r="BG571">
        <v>314.250650412185</v>
      </c>
      <c r="BH571">
        <v>312.86192171226998</v>
      </c>
      <c r="BI571">
        <v>315.40011273065602</v>
      </c>
      <c r="BJ571">
        <v>321.451364726745</v>
      </c>
      <c r="BK571">
        <v>305.35169218778998</v>
      </c>
      <c r="BL571">
        <v>313.76887135999601</v>
      </c>
      <c r="BM571">
        <v>314.10282405870902</v>
      </c>
      <c r="BN571">
        <v>309.32941664991802</v>
      </c>
      <c r="BO571">
        <v>303.74700076151299</v>
      </c>
      <c r="BP571">
        <v>302.79440271355998</v>
      </c>
      <c r="BQ571">
        <v>313.967001540664</v>
      </c>
      <c r="BR571">
        <v>307.20724170337297</v>
      </c>
      <c r="BS571">
        <v>306.80366081216499</v>
      </c>
      <c r="BT571">
        <v>311.93303361302998</v>
      </c>
      <c r="BU571">
        <v>300.91066361674399</v>
      </c>
      <c r="BV571">
        <v>310.334278934331</v>
      </c>
      <c r="BW571">
        <v>317.75316213549002</v>
      </c>
      <c r="BX571">
        <v>315.85146915608999</v>
      </c>
      <c r="BY571">
        <v>314.79467628740599</v>
      </c>
      <c r="BZ571">
        <v>317.24701621688303</v>
      </c>
      <c r="CA571">
        <v>323.83698820538802</v>
      </c>
      <c r="CB571">
        <v>320.208722651144</v>
      </c>
      <c r="CC571">
        <v>325.77672796505101</v>
      </c>
      <c r="CD571">
        <v>325.16638160828899</v>
      </c>
      <c r="CE571">
        <v>320.99045944481099</v>
      </c>
      <c r="CF571">
        <v>324.27930060075499</v>
      </c>
      <c r="CG571">
        <v>323.26706197623099</v>
      </c>
      <c r="CH571">
        <v>324.659820383853</v>
      </c>
      <c r="CI571">
        <v>319.94485871404999</v>
      </c>
      <c r="CJ571">
        <v>316.89761380017001</v>
      </c>
      <c r="CK571">
        <v>323.603342174131</v>
      </c>
      <c r="CL571">
        <v>329.86118024516497</v>
      </c>
      <c r="CM571">
        <v>319.52312768285799</v>
      </c>
      <c r="CN571">
        <v>316.34322269906301</v>
      </c>
      <c r="CO571">
        <v>314.13593548504002</v>
      </c>
      <c r="CP571">
        <v>315.98365817377402</v>
      </c>
      <c r="CQ571">
        <v>314.11419115508801</v>
      </c>
      <c r="CR571">
        <v>310.29396614966299</v>
      </c>
      <c r="CS571">
        <v>307.65008231021898</v>
      </c>
      <c r="CT571">
        <v>307.162641502366</v>
      </c>
      <c r="CU571">
        <v>306.13340918493202</v>
      </c>
      <c r="CV571">
        <v>304.53201678108502</v>
      </c>
      <c r="CW571">
        <v>304.077626974883</v>
      </c>
      <c r="CX571">
        <v>302.25084411574397</v>
      </c>
      <c r="CY571">
        <v>310.93158536288701</v>
      </c>
      <c r="CZ571">
        <v>303.71602797464902</v>
      </c>
      <c r="DA571">
        <v>300.35767413107999</v>
      </c>
      <c r="DB571">
        <v>299.07703383510398</v>
      </c>
      <c r="DC571">
        <v>298.23447648237601</v>
      </c>
      <c r="DD571">
        <v>301.35750346709</v>
      </c>
      <c r="DE571">
        <v>311.04196497113497</v>
      </c>
      <c r="DF571">
        <v>306.49823431238701</v>
      </c>
      <c r="DG571">
        <v>306.613311182747</v>
      </c>
      <c r="DH571">
        <v>311.23406548718498</v>
      </c>
      <c r="DI571">
        <v>308.112504278926</v>
      </c>
      <c r="DJ571">
        <v>315.56332771589501</v>
      </c>
      <c r="DK571">
        <v>305.07823879178699</v>
      </c>
      <c r="DL571">
        <v>317.67834442596802</v>
      </c>
      <c r="DM571">
        <v>314.758802614849</v>
      </c>
      <c r="DN571">
        <v>325.61039399413698</v>
      </c>
      <c r="DO571">
        <v>332.64944640075299</v>
      </c>
      <c r="DP571">
        <v>326.145675631453</v>
      </c>
      <c r="DQ571">
        <v>333.51485581186699</v>
      </c>
      <c r="DR571">
        <v>333.125801845213</v>
      </c>
      <c r="DS571">
        <v>340.658252381144</v>
      </c>
      <c r="DT571">
        <v>363.09979663588001</v>
      </c>
      <c r="DU571">
        <v>359.03169994704501</v>
      </c>
      <c r="DV571">
        <v>367.31551556758598</v>
      </c>
      <c r="DW571">
        <v>375.51696335507398</v>
      </c>
      <c r="DX571">
        <v>369.89688912657903</v>
      </c>
      <c r="DY571">
        <v>373.87335393155598</v>
      </c>
      <c r="DZ571">
        <v>374.81919212135602</v>
      </c>
      <c r="EA571">
        <v>371.67795801472698</v>
      </c>
      <c r="EB571">
        <v>362.44637407026102</v>
      </c>
      <c r="EC571">
        <v>363.773368830631</v>
      </c>
      <c r="ED571">
        <v>359.78378776904202</v>
      </c>
      <c r="EE571">
        <v>352.26383350832702</v>
      </c>
      <c r="EF571">
        <v>349.96300913249399</v>
      </c>
      <c r="EG571">
        <v>348.78841054506898</v>
      </c>
      <c r="EH571">
        <v>344.84599073590903</v>
      </c>
      <c r="EI571">
        <v>329.81724095190401</v>
      </c>
      <c r="EJ571">
        <v>339.610682697426</v>
      </c>
      <c r="EK571">
        <v>329.60437619805202</v>
      </c>
      <c r="EL571">
        <v>343.22913224236203</v>
      </c>
      <c r="EM571">
        <v>335.91136364732802</v>
      </c>
      <c r="EN571">
        <v>351.88957307240702</v>
      </c>
      <c r="EO571">
        <v>337.47889401078902</v>
      </c>
      <c r="EP571">
        <v>339.02646243806998</v>
      </c>
      <c r="EQ571">
        <v>352.14795665559001</v>
      </c>
      <c r="ER571">
        <v>357.46610389926298</v>
      </c>
      <c r="ES571">
        <v>359.11471866627602</v>
      </c>
      <c r="ET571">
        <v>355.05226964656498</v>
      </c>
      <c r="EU571">
        <v>364.95958608580202</v>
      </c>
      <c r="EV571">
        <v>375.04932964859</v>
      </c>
      <c r="EW571">
        <v>375.87398286058499</v>
      </c>
      <c r="EX571">
        <v>383.08903199020301</v>
      </c>
      <c r="EY571">
        <v>383.88266947847302</v>
      </c>
      <c r="EZ571">
        <v>382.01092477198199</v>
      </c>
      <c r="FA571">
        <v>384.74449211610499</v>
      </c>
      <c r="FB571">
        <v>382.08896941881</v>
      </c>
      <c r="FC571">
        <v>375.81842301633498</v>
      </c>
      <c r="FD571">
        <v>374.68285190648203</v>
      </c>
      <c r="FE571">
        <v>386.27284372090497</v>
      </c>
      <c r="FF571">
        <v>373.062343369747</v>
      </c>
      <c r="FG571">
        <v>371.94099535487601</v>
      </c>
      <c r="FH571">
        <v>362.590574391997</v>
      </c>
      <c r="FI571">
        <v>352.909784341202</v>
      </c>
      <c r="FJ571">
        <v>355.37363863031601</v>
      </c>
      <c r="FK571">
        <v>381.92384413769997</v>
      </c>
      <c r="FL571">
        <v>385.35568953659799</v>
      </c>
      <c r="FM571">
        <v>402.46410343405699</v>
      </c>
      <c r="FN571">
        <v>394.54763615696299</v>
      </c>
      <c r="FO571">
        <v>392.70851497217899</v>
      </c>
      <c r="FP571">
        <v>398.32351191764099</v>
      </c>
      <c r="FQ571">
        <v>396.20571652940998</v>
      </c>
      <c r="FR571">
        <v>420.02638911594698</v>
      </c>
      <c r="FS571">
        <v>418.76123050618799</v>
      </c>
      <c r="FT571">
        <v>476.89172103611401</v>
      </c>
      <c r="FU571">
        <v>488.28713465156801</v>
      </c>
      <c r="FV571">
        <v>462.97890638079599</v>
      </c>
      <c r="FW571">
        <v>417.39764532767299</v>
      </c>
      <c r="FX571">
        <v>342.667500222169</v>
      </c>
      <c r="FY571">
        <v>299.496680605309</v>
      </c>
      <c r="FZ571">
        <v>301.82087315156599</v>
      </c>
      <c r="GA571">
        <v>296.65715773204897</v>
      </c>
      <c r="GB571">
        <v>282.625251314433</v>
      </c>
      <c r="GC571">
        <v>287.28476477723001</v>
      </c>
      <c r="GD571">
        <v>288.04790425702998</v>
      </c>
      <c r="GE571">
        <v>290.826499012304</v>
      </c>
      <c r="GF571">
        <v>283.99970592053398</v>
      </c>
      <c r="GG571">
        <v>290.64024054687599</v>
      </c>
      <c r="GH571">
        <v>289.48391099427198</v>
      </c>
      <c r="GI571">
        <v>277.92410729442798</v>
      </c>
      <c r="GJ571">
        <v>282.31887020174702</v>
      </c>
      <c r="GK571">
        <v>307.16013154577098</v>
      </c>
      <c r="GL571">
        <v>291.439029754773</v>
      </c>
      <c r="GM571">
        <v>283.45638541764203</v>
      </c>
      <c r="GN571">
        <v>292.192018137991</v>
      </c>
      <c r="GO571">
        <v>272.96750769975398</v>
      </c>
      <c r="GP571">
        <v>282.37797578945901</v>
      </c>
      <c r="GQ571">
        <v>285.01435942411803</v>
      </c>
      <c r="GR571">
        <v>277.17362731691998</v>
      </c>
      <c r="GS571">
        <v>285.02518343958002</v>
      </c>
      <c r="GT571">
        <v>291.10256023573402</v>
      </c>
      <c r="GU571">
        <v>289.43144591694801</v>
      </c>
      <c r="GV571">
        <v>285.52332467096301</v>
      </c>
      <c r="GW571">
        <v>285.86649125912299</v>
      </c>
      <c r="GX571">
        <v>281.82345004895302</v>
      </c>
      <c r="GY571">
        <v>280.59889083590298</v>
      </c>
      <c r="GZ571">
        <v>285.565654487014</v>
      </c>
      <c r="HA571">
        <v>266.68880722790198</v>
      </c>
      <c r="HB571">
        <v>271.71759823044698</v>
      </c>
      <c r="HC571">
        <v>275.98895612408398</v>
      </c>
      <c r="HD571">
        <v>269.04737516318602</v>
      </c>
      <c r="HE571">
        <v>263.88261043287201</v>
      </c>
      <c r="HF571">
        <v>263.94794428037898</v>
      </c>
      <c r="HG571">
        <v>262.29545708486899</v>
      </c>
      <c r="HH571">
        <v>276.801682013294</v>
      </c>
      <c r="HI571">
        <v>264.04017808230299</v>
      </c>
      <c r="HJ571">
        <v>280.21738815606602</v>
      </c>
      <c r="HK571">
        <v>275.37055104343699</v>
      </c>
      <c r="HL571">
        <v>277.63181734463899</v>
      </c>
      <c r="HM571">
        <v>267.03317011183702</v>
      </c>
      <c r="HN571">
        <v>272.69209909190499</v>
      </c>
      <c r="HO571">
        <v>270.71505766448098</v>
      </c>
    </row>
    <row r="572" spans="1:223" x14ac:dyDescent="0.25">
      <c r="A572">
        <v>136.982643524699</v>
      </c>
      <c r="B572">
        <v>285.45318130683302</v>
      </c>
      <c r="C572">
        <v>286.03854304572798</v>
      </c>
      <c r="D572">
        <v>287.57578049718802</v>
      </c>
      <c r="E572">
        <v>285.486306019989</v>
      </c>
      <c r="F572">
        <v>292.01533853378101</v>
      </c>
      <c r="G572">
        <v>285.19621497426698</v>
      </c>
      <c r="H572">
        <v>285.53655954646302</v>
      </c>
      <c r="I572">
        <v>287.574724903164</v>
      </c>
      <c r="J572">
        <v>284.59748664553098</v>
      </c>
      <c r="K572">
        <v>278.166703055178</v>
      </c>
      <c r="L572">
        <v>293.01777625535601</v>
      </c>
      <c r="M572">
        <v>287.447348640092</v>
      </c>
      <c r="N572">
        <v>283.13695898900198</v>
      </c>
      <c r="O572">
        <v>298.128136791342</v>
      </c>
      <c r="P572">
        <v>287.37939546653899</v>
      </c>
      <c r="Q572">
        <v>296.58050685328601</v>
      </c>
      <c r="R572">
        <v>293.34241817807498</v>
      </c>
      <c r="S572">
        <v>291.19291502617801</v>
      </c>
      <c r="T572">
        <v>287.53141440805598</v>
      </c>
      <c r="U572">
        <v>284.69542735763099</v>
      </c>
      <c r="V572">
        <v>287.07667507790302</v>
      </c>
      <c r="W572">
        <v>292.093567651515</v>
      </c>
      <c r="X572">
        <v>288.26286006475499</v>
      </c>
      <c r="Y572">
        <v>289.92190790183798</v>
      </c>
      <c r="Z572">
        <v>283.399614578772</v>
      </c>
      <c r="AA572">
        <v>288.87666353988698</v>
      </c>
      <c r="AB572">
        <v>283.23766261586502</v>
      </c>
      <c r="AC572">
        <v>290.70068147511802</v>
      </c>
      <c r="AD572">
        <v>291.479186374466</v>
      </c>
      <c r="AE572">
        <v>302.400048429626</v>
      </c>
      <c r="AF572">
        <v>311.53165985953399</v>
      </c>
      <c r="AG572">
        <v>347.41151221278898</v>
      </c>
      <c r="AH572">
        <v>392.544999863763</v>
      </c>
      <c r="AI572">
        <v>503.19163401159301</v>
      </c>
      <c r="AJ572">
        <v>482.71607317855199</v>
      </c>
      <c r="AK572">
        <v>426.67146913161099</v>
      </c>
      <c r="AL572">
        <v>403.67661568013102</v>
      </c>
      <c r="AM572">
        <v>390.88038809696098</v>
      </c>
      <c r="AN572">
        <v>373.09241160127198</v>
      </c>
      <c r="AO572">
        <v>366.424453194639</v>
      </c>
      <c r="AP572">
        <v>352.68622795136099</v>
      </c>
      <c r="AQ572">
        <v>350.888213581645</v>
      </c>
      <c r="AR572">
        <v>345.450277923089</v>
      </c>
      <c r="AS572">
        <v>328.42213887598302</v>
      </c>
      <c r="AT572">
        <v>313.21602427900098</v>
      </c>
      <c r="AU572">
        <v>321.19964980231498</v>
      </c>
      <c r="AV572">
        <v>312.34054086900699</v>
      </c>
      <c r="AW572">
        <v>317.19161991267202</v>
      </c>
      <c r="AX572">
        <v>308.409487050601</v>
      </c>
      <c r="AY572">
        <v>319.88516385305502</v>
      </c>
      <c r="AZ572">
        <v>323.24138260415299</v>
      </c>
      <c r="BA572">
        <v>316.37016675484801</v>
      </c>
      <c r="BB572">
        <v>313.30399294894301</v>
      </c>
      <c r="BC572">
        <v>315.80072913701298</v>
      </c>
      <c r="BD572">
        <v>315.28535922859101</v>
      </c>
      <c r="BE572">
        <v>321.704885619631</v>
      </c>
      <c r="BF572">
        <v>314.27577442370102</v>
      </c>
      <c r="BG572">
        <v>313.40021087919098</v>
      </c>
      <c r="BH572">
        <v>312.77750232925501</v>
      </c>
      <c r="BI572">
        <v>311.53378579107698</v>
      </c>
      <c r="BJ572">
        <v>321.02649044611701</v>
      </c>
      <c r="BK572">
        <v>305.39745565132398</v>
      </c>
      <c r="BL572">
        <v>311.03257816166303</v>
      </c>
      <c r="BM572">
        <v>305.857710358958</v>
      </c>
      <c r="BN572">
        <v>307.77802798161002</v>
      </c>
      <c r="BO572">
        <v>303.27380498848299</v>
      </c>
      <c r="BP572">
        <v>305.11154009973802</v>
      </c>
      <c r="BQ572">
        <v>314.02936612297202</v>
      </c>
      <c r="BR572">
        <v>307.407336695335</v>
      </c>
      <c r="BS572">
        <v>307.24763820139901</v>
      </c>
      <c r="BT572">
        <v>317.71094520050298</v>
      </c>
      <c r="BU572">
        <v>300.61016901888598</v>
      </c>
      <c r="BV572">
        <v>312.762529431666</v>
      </c>
      <c r="BW572">
        <v>319.20185130348398</v>
      </c>
      <c r="BX572">
        <v>318.65153243792503</v>
      </c>
      <c r="BY572">
        <v>315.29439839233601</v>
      </c>
      <c r="BZ572">
        <v>317.09917266784402</v>
      </c>
      <c r="CA572">
        <v>321.74288260260698</v>
      </c>
      <c r="CB572">
        <v>316.38941613562503</v>
      </c>
      <c r="CC572">
        <v>324.702335284735</v>
      </c>
      <c r="CD572">
        <v>323.62202706861598</v>
      </c>
      <c r="CE572">
        <v>321.47009964478099</v>
      </c>
      <c r="CF572">
        <v>324.68116030086099</v>
      </c>
      <c r="CG572">
        <v>322.152219685445</v>
      </c>
      <c r="CH572">
        <v>327.40621632856102</v>
      </c>
      <c r="CI572">
        <v>321.68823837207901</v>
      </c>
      <c r="CJ572">
        <v>317.44878391707198</v>
      </c>
      <c r="CK572">
        <v>320.59262799381997</v>
      </c>
      <c r="CL572">
        <v>322.96877061754901</v>
      </c>
      <c r="CM572">
        <v>320.025585173156</v>
      </c>
      <c r="CN572">
        <v>316.53529044512601</v>
      </c>
      <c r="CO572">
        <v>311.47003608548198</v>
      </c>
      <c r="CP572">
        <v>317.58329865322298</v>
      </c>
      <c r="CQ572">
        <v>315.28439913122497</v>
      </c>
      <c r="CR572">
        <v>313.589333733373</v>
      </c>
      <c r="CS572">
        <v>307.83001339114202</v>
      </c>
      <c r="CT572">
        <v>303.98336230422501</v>
      </c>
      <c r="CU572">
        <v>303.56513545990902</v>
      </c>
      <c r="CV572">
        <v>305.27464707434399</v>
      </c>
      <c r="CW572">
        <v>303.24414436839498</v>
      </c>
      <c r="CX572">
        <v>301.10262105886397</v>
      </c>
      <c r="CY572">
        <v>313.23851843384398</v>
      </c>
      <c r="CZ572">
        <v>304.19861313496</v>
      </c>
      <c r="DA572">
        <v>298.47533669643002</v>
      </c>
      <c r="DB572">
        <v>302.59235737718802</v>
      </c>
      <c r="DC572">
        <v>297.68064353078103</v>
      </c>
      <c r="DD572">
        <v>298.46914002253101</v>
      </c>
      <c r="DE572">
        <v>308.25080716047</v>
      </c>
      <c r="DF572">
        <v>311.41759946678798</v>
      </c>
      <c r="DG572">
        <v>307.79362065097803</v>
      </c>
      <c r="DH572">
        <v>308.935950500518</v>
      </c>
      <c r="DI572">
        <v>307.96807048754999</v>
      </c>
      <c r="DJ572">
        <v>322.12316647391498</v>
      </c>
      <c r="DK572">
        <v>307.27364293466798</v>
      </c>
      <c r="DL572">
        <v>319.41181990328198</v>
      </c>
      <c r="DM572">
        <v>318.09294323645997</v>
      </c>
      <c r="DN572">
        <v>325.27928805500898</v>
      </c>
      <c r="DO572">
        <v>329.01055966391101</v>
      </c>
      <c r="DP572">
        <v>331.95749618481898</v>
      </c>
      <c r="DQ572">
        <v>339.72744335670399</v>
      </c>
      <c r="DR572">
        <v>335.36697205297497</v>
      </c>
      <c r="DS572">
        <v>340.63552253731899</v>
      </c>
      <c r="DT572">
        <v>363.82387448173603</v>
      </c>
      <c r="DU572">
        <v>361.67915669139001</v>
      </c>
      <c r="DV572">
        <v>367.95749222965901</v>
      </c>
      <c r="DW572">
        <v>378.06769679735498</v>
      </c>
      <c r="DX572">
        <v>366.73653700859302</v>
      </c>
      <c r="DY572">
        <v>374.51087759607299</v>
      </c>
      <c r="DZ572">
        <v>373.58864727703798</v>
      </c>
      <c r="EA572">
        <v>373.92655765094298</v>
      </c>
      <c r="EB572">
        <v>359.821440228048</v>
      </c>
      <c r="EC572">
        <v>361.750125915507</v>
      </c>
      <c r="ED572">
        <v>357.76027826573397</v>
      </c>
      <c r="EE572">
        <v>350.09706457096303</v>
      </c>
      <c r="EF572">
        <v>350.43049495641401</v>
      </c>
      <c r="EG572">
        <v>349.38656035393001</v>
      </c>
      <c r="EH572">
        <v>342.383108758481</v>
      </c>
      <c r="EI572">
        <v>333.19018488111902</v>
      </c>
      <c r="EJ572">
        <v>341.46528496892603</v>
      </c>
      <c r="EK572">
        <v>332.72746936303997</v>
      </c>
      <c r="EL572">
        <v>342.29986165597597</v>
      </c>
      <c r="EM572">
        <v>337.16811991972799</v>
      </c>
      <c r="EN572">
        <v>350.97890222140302</v>
      </c>
      <c r="EO572">
        <v>340.416285826131</v>
      </c>
      <c r="EP572">
        <v>339.473504013134</v>
      </c>
      <c r="EQ572">
        <v>356.72950757043401</v>
      </c>
      <c r="ER572">
        <v>359.63081716758899</v>
      </c>
      <c r="ES572">
        <v>363.705377496827</v>
      </c>
      <c r="ET572">
        <v>356.781890845681</v>
      </c>
      <c r="EU572">
        <v>367.75283507207001</v>
      </c>
      <c r="EV572">
        <v>376.66023587084402</v>
      </c>
      <c r="EW572">
        <v>374.80257498835903</v>
      </c>
      <c r="EX572">
        <v>384.78085322647399</v>
      </c>
      <c r="EY572">
        <v>380.80578680254098</v>
      </c>
      <c r="EZ572">
        <v>377.90368025228003</v>
      </c>
      <c r="FA572">
        <v>383.26643335202198</v>
      </c>
      <c r="FB572">
        <v>385.90674794813702</v>
      </c>
      <c r="FC572">
        <v>371.629779850727</v>
      </c>
      <c r="FD572">
        <v>369.529438669066</v>
      </c>
      <c r="FE572">
        <v>380.39016600588002</v>
      </c>
      <c r="FF572">
        <v>372.19865228962198</v>
      </c>
      <c r="FG572">
        <v>366.81189343148498</v>
      </c>
      <c r="FH572">
        <v>360.98774159802298</v>
      </c>
      <c r="FI572">
        <v>354.17180768437299</v>
      </c>
      <c r="FJ572">
        <v>354.96924769014998</v>
      </c>
      <c r="FK572">
        <v>377.90974538649499</v>
      </c>
      <c r="FL572">
        <v>381.24881465805601</v>
      </c>
      <c r="FM572">
        <v>401.94472986585401</v>
      </c>
      <c r="FN572">
        <v>389.47441957765</v>
      </c>
      <c r="FO572">
        <v>387.03444916097402</v>
      </c>
      <c r="FP572">
        <v>394.858557865168</v>
      </c>
      <c r="FQ572">
        <v>392.03368298472702</v>
      </c>
      <c r="FR572">
        <v>410.64502169694299</v>
      </c>
      <c r="FS572">
        <v>417.05543352517299</v>
      </c>
      <c r="FT572">
        <v>474.701139865691</v>
      </c>
      <c r="FU572">
        <v>481.38696180087902</v>
      </c>
      <c r="FV572">
        <v>458.609272399791</v>
      </c>
      <c r="FW572">
        <v>414.71646091877602</v>
      </c>
      <c r="FX572">
        <v>337.62209562498498</v>
      </c>
      <c r="FY572">
        <v>303.99191600335899</v>
      </c>
      <c r="FZ572">
        <v>301.286921429649</v>
      </c>
      <c r="GA572">
        <v>295.35428783489999</v>
      </c>
      <c r="GB572">
        <v>281.601988743042</v>
      </c>
      <c r="GC572">
        <v>285.94312325589101</v>
      </c>
      <c r="GD572">
        <v>285.28316218874699</v>
      </c>
      <c r="GE572">
        <v>287.83183478193598</v>
      </c>
      <c r="GF572">
        <v>283.91686477838198</v>
      </c>
      <c r="GG572">
        <v>289.95248193731697</v>
      </c>
      <c r="GH572">
        <v>283.85730960937701</v>
      </c>
      <c r="GI572">
        <v>275.71032393382598</v>
      </c>
      <c r="GJ572">
        <v>283.16996650833897</v>
      </c>
      <c r="GK572">
        <v>303.97475798612101</v>
      </c>
      <c r="GL572">
        <v>288.20412917994099</v>
      </c>
      <c r="GM572">
        <v>283.23957132202497</v>
      </c>
      <c r="GN572">
        <v>288.011371654561</v>
      </c>
      <c r="GO572">
        <v>274.11422254948798</v>
      </c>
      <c r="GP572">
        <v>278.42535133266398</v>
      </c>
      <c r="GQ572">
        <v>289.125369514672</v>
      </c>
      <c r="GR572">
        <v>280.606401377753</v>
      </c>
      <c r="GS572">
        <v>285.16813757336803</v>
      </c>
      <c r="GT572">
        <v>284.08982218167603</v>
      </c>
      <c r="GU572">
        <v>288.83500877100897</v>
      </c>
      <c r="GV572">
        <v>286.20649127843501</v>
      </c>
      <c r="GW572">
        <v>286.82763643667101</v>
      </c>
      <c r="GX572">
        <v>281.78716684793301</v>
      </c>
      <c r="GY572">
        <v>278.96855718603098</v>
      </c>
      <c r="GZ572">
        <v>289.125632335229</v>
      </c>
      <c r="HA572">
        <v>267.16900083037802</v>
      </c>
      <c r="HB572">
        <v>272.47683949288501</v>
      </c>
      <c r="HC572">
        <v>275.87877340116501</v>
      </c>
      <c r="HD572">
        <v>268.421532880114</v>
      </c>
      <c r="HE572">
        <v>264.06452865698202</v>
      </c>
      <c r="HF572">
        <v>263.77057675376602</v>
      </c>
      <c r="HG572">
        <v>263.23680574141798</v>
      </c>
      <c r="HH572">
        <v>275.970117231058</v>
      </c>
      <c r="HI572">
        <v>263.94047209157202</v>
      </c>
      <c r="HJ572">
        <v>279.69430162090299</v>
      </c>
      <c r="HK572">
        <v>274.79279973378902</v>
      </c>
      <c r="HL572">
        <v>276.47548541730299</v>
      </c>
      <c r="HM572">
        <v>266.40476196931297</v>
      </c>
      <c r="HN572">
        <v>273.54544361223901</v>
      </c>
      <c r="HO572">
        <v>271.60912393205803</v>
      </c>
    </row>
    <row r="573" spans="1:223" x14ac:dyDescent="0.25">
      <c r="A573">
        <v>137.22296395193499</v>
      </c>
      <c r="B573">
        <v>287.14098877493598</v>
      </c>
      <c r="C573">
        <v>284.03956089442102</v>
      </c>
      <c r="D573">
        <v>285.97487866027302</v>
      </c>
      <c r="E573">
        <v>283.89210173674002</v>
      </c>
      <c r="F573">
        <v>288.54903102980899</v>
      </c>
      <c r="G573">
        <v>285.09898030144802</v>
      </c>
      <c r="H573">
        <v>283.07173829670398</v>
      </c>
      <c r="I573">
        <v>287.894563677078</v>
      </c>
      <c r="J573">
        <v>281.404739145223</v>
      </c>
      <c r="K573">
        <v>281.56408296539797</v>
      </c>
      <c r="L573">
        <v>294.35235555282799</v>
      </c>
      <c r="M573">
        <v>287.64195380456698</v>
      </c>
      <c r="N573">
        <v>280.70405977919199</v>
      </c>
      <c r="O573">
        <v>294.80605444189001</v>
      </c>
      <c r="P573">
        <v>286.86568461985098</v>
      </c>
      <c r="Q573">
        <v>295.37033598947897</v>
      </c>
      <c r="R573">
        <v>290.457380181377</v>
      </c>
      <c r="S573">
        <v>292.54453054585503</v>
      </c>
      <c r="T573">
        <v>288.73961354343197</v>
      </c>
      <c r="U573">
        <v>286.123628847617</v>
      </c>
      <c r="V573">
        <v>286.22321663733601</v>
      </c>
      <c r="W573">
        <v>289.96652132063599</v>
      </c>
      <c r="X573">
        <v>287.23368422128499</v>
      </c>
      <c r="Y573">
        <v>290.25423048947999</v>
      </c>
      <c r="Z573">
        <v>284.70585983745798</v>
      </c>
      <c r="AA573">
        <v>288.82976085707998</v>
      </c>
      <c r="AB573">
        <v>282.38212328549002</v>
      </c>
      <c r="AC573">
        <v>290.154302538031</v>
      </c>
      <c r="AD573">
        <v>288.179078505532</v>
      </c>
      <c r="AE573">
        <v>301.21889655238101</v>
      </c>
      <c r="AF573">
        <v>310.24013649642598</v>
      </c>
      <c r="AG573">
        <v>338.88709326153099</v>
      </c>
      <c r="AH573">
        <v>383.20024753201301</v>
      </c>
      <c r="AI573">
        <v>506.297811406047</v>
      </c>
      <c r="AJ573">
        <v>478.890217863114</v>
      </c>
      <c r="AK573">
        <v>424.44746314622398</v>
      </c>
      <c r="AL573">
        <v>403.29654125962497</v>
      </c>
      <c r="AM573">
        <v>390.44326324802699</v>
      </c>
      <c r="AN573">
        <v>367.04886035831601</v>
      </c>
      <c r="AO573">
        <v>361.15560104306701</v>
      </c>
      <c r="AP573">
        <v>351.95504308443901</v>
      </c>
      <c r="AQ573">
        <v>348.30930725806098</v>
      </c>
      <c r="AR573">
        <v>344.479058370654</v>
      </c>
      <c r="AS573">
        <v>328.86705511765302</v>
      </c>
      <c r="AT573">
        <v>318.54182910988601</v>
      </c>
      <c r="AU573">
        <v>320.245658349998</v>
      </c>
      <c r="AV573">
        <v>316.45888120557697</v>
      </c>
      <c r="AW573">
        <v>315.66916807672902</v>
      </c>
      <c r="AX573">
        <v>309.53539008322502</v>
      </c>
      <c r="AY573">
        <v>317.79128292304898</v>
      </c>
      <c r="AZ573">
        <v>323.15406403578299</v>
      </c>
      <c r="BA573">
        <v>315.729247240777</v>
      </c>
      <c r="BB573">
        <v>312.331493480684</v>
      </c>
      <c r="BC573">
        <v>319.44648212524999</v>
      </c>
      <c r="BD573">
        <v>317.754536905885</v>
      </c>
      <c r="BE573">
        <v>322.51404432122899</v>
      </c>
      <c r="BF573">
        <v>319.06953946672002</v>
      </c>
      <c r="BG573">
        <v>317.04884088584203</v>
      </c>
      <c r="BH573">
        <v>310.624047282346</v>
      </c>
      <c r="BI573">
        <v>308.62219601675702</v>
      </c>
      <c r="BJ573">
        <v>321.08090090209703</v>
      </c>
      <c r="BK573">
        <v>306.75512046247297</v>
      </c>
      <c r="BL573">
        <v>312.04224829613503</v>
      </c>
      <c r="BM573">
        <v>302.84339390280098</v>
      </c>
      <c r="BN573">
        <v>309.356168167303</v>
      </c>
      <c r="BO573">
        <v>307.39652151339999</v>
      </c>
      <c r="BP573">
        <v>306.74854579782698</v>
      </c>
      <c r="BQ573">
        <v>311.42129322163902</v>
      </c>
      <c r="BR573">
        <v>307.64046927721</v>
      </c>
      <c r="BS573">
        <v>304.98049100933201</v>
      </c>
      <c r="BT573">
        <v>313.259285085069</v>
      </c>
      <c r="BU573">
        <v>303.206289347282</v>
      </c>
      <c r="BV573">
        <v>310.39418254031301</v>
      </c>
      <c r="BW573">
        <v>319.81011556387699</v>
      </c>
      <c r="BX573">
        <v>320.87629465981399</v>
      </c>
      <c r="BY573">
        <v>317.47104871769</v>
      </c>
      <c r="BZ573">
        <v>316.65607585576299</v>
      </c>
      <c r="CA573">
        <v>322.31393867640401</v>
      </c>
      <c r="CB573">
        <v>316.00705624310501</v>
      </c>
      <c r="CC573">
        <v>325.63975836998299</v>
      </c>
      <c r="CD573">
        <v>324.14022821619199</v>
      </c>
      <c r="CE573">
        <v>325.11078581241702</v>
      </c>
      <c r="CF573">
        <v>326.86737244368999</v>
      </c>
      <c r="CG573">
        <v>325.85737123796901</v>
      </c>
      <c r="CH573">
        <v>327.58136297231403</v>
      </c>
      <c r="CI573">
        <v>324.38157174293298</v>
      </c>
      <c r="CJ573">
        <v>323.260336777313</v>
      </c>
      <c r="CK573">
        <v>319.64121425824402</v>
      </c>
      <c r="CL573">
        <v>320.16811630564501</v>
      </c>
      <c r="CM573">
        <v>321.85875389309803</v>
      </c>
      <c r="CN573">
        <v>318.25204710747698</v>
      </c>
      <c r="CO573">
        <v>313.48412861399299</v>
      </c>
      <c r="CP573">
        <v>316.642295960524</v>
      </c>
      <c r="CQ573">
        <v>312.61166147486603</v>
      </c>
      <c r="CR573">
        <v>315.74564435495199</v>
      </c>
      <c r="CS573">
        <v>306.98951166362502</v>
      </c>
      <c r="CT573">
        <v>305.66925317859801</v>
      </c>
      <c r="CU573">
        <v>300.860791621315</v>
      </c>
      <c r="CV573">
        <v>305.07157649797398</v>
      </c>
      <c r="CW573">
        <v>298.48394145499702</v>
      </c>
      <c r="CX573">
        <v>301.01058819575701</v>
      </c>
      <c r="CY573">
        <v>313.09882724608502</v>
      </c>
      <c r="CZ573">
        <v>305.40671011202397</v>
      </c>
      <c r="DA573">
        <v>298.16867769811699</v>
      </c>
      <c r="DB573">
        <v>298.94528561058399</v>
      </c>
      <c r="DC573">
        <v>296.69918793898398</v>
      </c>
      <c r="DD573">
        <v>297.74006100521899</v>
      </c>
      <c r="DE573">
        <v>308.43205090095302</v>
      </c>
      <c r="DF573">
        <v>315.11388516287599</v>
      </c>
      <c r="DG573">
        <v>305.50290829939303</v>
      </c>
      <c r="DH573">
        <v>308.58771724437503</v>
      </c>
      <c r="DI573">
        <v>308.19149585999997</v>
      </c>
      <c r="DJ573">
        <v>324.81883434356399</v>
      </c>
      <c r="DK573">
        <v>315.45769277855101</v>
      </c>
      <c r="DL573">
        <v>318.87343355710402</v>
      </c>
      <c r="DM573">
        <v>319.07771441603899</v>
      </c>
      <c r="DN573">
        <v>325.79096897793403</v>
      </c>
      <c r="DO573">
        <v>330.60907722442801</v>
      </c>
      <c r="DP573">
        <v>337.44994203895197</v>
      </c>
      <c r="DQ573">
        <v>341.33695506296101</v>
      </c>
      <c r="DR573">
        <v>335.63357750797798</v>
      </c>
      <c r="DS573">
        <v>342.38540612071102</v>
      </c>
      <c r="DT573">
        <v>363.94378963497002</v>
      </c>
      <c r="DU573">
        <v>363.89119287703397</v>
      </c>
      <c r="DV573">
        <v>372.28597378497801</v>
      </c>
      <c r="DW573">
        <v>379.58425793461299</v>
      </c>
      <c r="DX573">
        <v>366.97391874743403</v>
      </c>
      <c r="DY573">
        <v>376.25962433325998</v>
      </c>
      <c r="DZ573">
        <v>375.67339434119498</v>
      </c>
      <c r="EA573">
        <v>373.23711339472698</v>
      </c>
      <c r="EB573">
        <v>359.593578226506</v>
      </c>
      <c r="EC573">
        <v>362.23144748823</v>
      </c>
      <c r="ED573">
        <v>356.77013323765902</v>
      </c>
      <c r="EE573">
        <v>351.14494109089202</v>
      </c>
      <c r="EF573">
        <v>347.93004782887999</v>
      </c>
      <c r="EG573">
        <v>348.137388471816</v>
      </c>
      <c r="EH573">
        <v>343.62044285901902</v>
      </c>
      <c r="EI573">
        <v>336.17190922895099</v>
      </c>
      <c r="EJ573">
        <v>342.57412552477803</v>
      </c>
      <c r="EK573">
        <v>336.936818075975</v>
      </c>
      <c r="EL573">
        <v>342.91849139950102</v>
      </c>
      <c r="EM573">
        <v>341.090487039435</v>
      </c>
      <c r="EN573">
        <v>353.81541398398502</v>
      </c>
      <c r="EO573">
        <v>345.04793586944299</v>
      </c>
      <c r="EP573">
        <v>345.496698286168</v>
      </c>
      <c r="EQ573">
        <v>360.50713945132799</v>
      </c>
      <c r="ER573">
        <v>366.75876690382597</v>
      </c>
      <c r="ES573">
        <v>369.56508673828699</v>
      </c>
      <c r="ET573">
        <v>359.65562242761399</v>
      </c>
      <c r="EU573">
        <v>369.85222948343898</v>
      </c>
      <c r="EV573">
        <v>372.97588331657801</v>
      </c>
      <c r="EW573">
        <v>377.96498029394502</v>
      </c>
      <c r="EX573">
        <v>386.39901673209198</v>
      </c>
      <c r="EY573">
        <v>377.929441605904</v>
      </c>
      <c r="EZ573">
        <v>376.791942871088</v>
      </c>
      <c r="FA573">
        <v>380.961202515693</v>
      </c>
      <c r="FB573">
        <v>388.60543924148902</v>
      </c>
      <c r="FC573">
        <v>374.606126626194</v>
      </c>
      <c r="FD573">
        <v>365.91234893067099</v>
      </c>
      <c r="FE573">
        <v>377.776256894901</v>
      </c>
      <c r="FF573">
        <v>369.110586621256</v>
      </c>
      <c r="FG573">
        <v>366.76411638082999</v>
      </c>
      <c r="FH573">
        <v>360.62277490486701</v>
      </c>
      <c r="FI573">
        <v>353.643117359869</v>
      </c>
      <c r="FJ573">
        <v>355.57156477459398</v>
      </c>
      <c r="FK573">
        <v>372.70162943102702</v>
      </c>
      <c r="FL573">
        <v>375.41999845915097</v>
      </c>
      <c r="FM573">
        <v>402.51672380072603</v>
      </c>
      <c r="FN573">
        <v>381.43893312011397</v>
      </c>
      <c r="FO573">
        <v>380.09252979362998</v>
      </c>
      <c r="FP573">
        <v>390.60176564077398</v>
      </c>
      <c r="FQ573">
        <v>382.25960477365999</v>
      </c>
      <c r="FR573">
        <v>400.397509099258</v>
      </c>
      <c r="FS573">
        <v>409.86991283475101</v>
      </c>
      <c r="FT573">
        <v>458.51767415564501</v>
      </c>
      <c r="FU573">
        <v>465.45374429224699</v>
      </c>
      <c r="FV573">
        <v>447.09043817862101</v>
      </c>
      <c r="FW573">
        <v>410.83111026895602</v>
      </c>
      <c r="FX573">
        <v>332.80457911309099</v>
      </c>
      <c r="FY573">
        <v>307.00209808661498</v>
      </c>
      <c r="FZ573">
        <v>298.84791862453397</v>
      </c>
      <c r="GA573">
        <v>297.76860177049599</v>
      </c>
      <c r="GB573">
        <v>281.755934555127</v>
      </c>
      <c r="GC573">
        <v>283.73503735303001</v>
      </c>
      <c r="GD573">
        <v>287.57132889795798</v>
      </c>
      <c r="GE573">
        <v>289.111726426053</v>
      </c>
      <c r="GF573">
        <v>286.12761894860301</v>
      </c>
      <c r="GG573">
        <v>288.85466171207997</v>
      </c>
      <c r="GH573">
        <v>282.96417777456298</v>
      </c>
      <c r="GI573">
        <v>278.27145795783099</v>
      </c>
      <c r="GJ573">
        <v>284.95368996737</v>
      </c>
      <c r="GK573">
        <v>299.07912153991998</v>
      </c>
      <c r="GL573">
        <v>283.87173701270501</v>
      </c>
      <c r="GM573">
        <v>285.93289862653398</v>
      </c>
      <c r="GN573">
        <v>283.14127420562602</v>
      </c>
      <c r="GO573">
        <v>276.01048139490803</v>
      </c>
      <c r="GP573">
        <v>277.44083604965698</v>
      </c>
      <c r="GQ573">
        <v>294.31656731536202</v>
      </c>
      <c r="GR573">
        <v>282.01731442075499</v>
      </c>
      <c r="GS573">
        <v>289.35567840928599</v>
      </c>
      <c r="GT573">
        <v>284.33258099773599</v>
      </c>
      <c r="GU573">
        <v>284.52847897300001</v>
      </c>
      <c r="GV573">
        <v>282.379305477625</v>
      </c>
      <c r="GW573">
        <v>286.00095854077301</v>
      </c>
      <c r="GX573">
        <v>282.16724951721301</v>
      </c>
      <c r="GY573">
        <v>276.69172223167601</v>
      </c>
      <c r="GZ573">
        <v>287.569078324477</v>
      </c>
      <c r="HA573">
        <v>266.55079579666898</v>
      </c>
      <c r="HB573">
        <v>272.13880182860697</v>
      </c>
      <c r="HC573">
        <v>275.154283593343</v>
      </c>
      <c r="HD573">
        <v>267.54367951494203</v>
      </c>
      <c r="HE573">
        <v>256.91138967834303</v>
      </c>
      <c r="HF573">
        <v>264.592054699968</v>
      </c>
      <c r="HG573">
        <v>269.29714696444699</v>
      </c>
      <c r="HH573">
        <v>272.03057596958001</v>
      </c>
      <c r="HI573">
        <v>264.82836351173</v>
      </c>
      <c r="HJ573">
        <v>279.06301862848602</v>
      </c>
      <c r="HK573">
        <v>275.10523869636398</v>
      </c>
      <c r="HL573">
        <v>277.39807769288598</v>
      </c>
      <c r="HM573">
        <v>262.91643243844197</v>
      </c>
      <c r="HN573">
        <v>280.99232359106401</v>
      </c>
      <c r="HO573">
        <v>271.15512050844302</v>
      </c>
    </row>
    <row r="574" spans="1:223" x14ac:dyDescent="0.25">
      <c r="A574">
        <v>137.46328437917199</v>
      </c>
      <c r="B574">
        <v>287.927045855865</v>
      </c>
      <c r="C574">
        <v>284.83683865459602</v>
      </c>
      <c r="D574">
        <v>286.26363583882198</v>
      </c>
      <c r="E574">
        <v>283.711592247721</v>
      </c>
      <c r="F574">
        <v>286.11285818866298</v>
      </c>
      <c r="G574">
        <v>282.95640950000501</v>
      </c>
      <c r="H574">
        <v>282.981992414405</v>
      </c>
      <c r="I574">
        <v>287.64091111413097</v>
      </c>
      <c r="J574">
        <v>282.58285200001598</v>
      </c>
      <c r="K574">
        <v>282.88098107137898</v>
      </c>
      <c r="L574">
        <v>294.37298779805701</v>
      </c>
      <c r="M574">
        <v>290.509772957927</v>
      </c>
      <c r="N574">
        <v>280.02584857773502</v>
      </c>
      <c r="O574">
        <v>292.53524788907902</v>
      </c>
      <c r="P574">
        <v>287.38993324990099</v>
      </c>
      <c r="Q574">
        <v>294.47247609099202</v>
      </c>
      <c r="R574">
        <v>290.63406516020001</v>
      </c>
      <c r="S574">
        <v>291.94175260031301</v>
      </c>
      <c r="T574">
        <v>288.43220223417802</v>
      </c>
      <c r="U574">
        <v>285.08077334573102</v>
      </c>
      <c r="V574">
        <v>287.41487687136998</v>
      </c>
      <c r="W574">
        <v>289.31438637658499</v>
      </c>
      <c r="X574">
        <v>288.20478539720699</v>
      </c>
      <c r="Y574">
        <v>288.09189454396301</v>
      </c>
      <c r="Z574">
        <v>286.55705533779201</v>
      </c>
      <c r="AA574">
        <v>287.72207880533898</v>
      </c>
      <c r="AB574">
        <v>280.40429469873402</v>
      </c>
      <c r="AC574">
        <v>288.62262072828003</v>
      </c>
      <c r="AD574">
        <v>287.84677545585203</v>
      </c>
      <c r="AE574">
        <v>299.737701576718</v>
      </c>
      <c r="AF574">
        <v>309.398382451678</v>
      </c>
      <c r="AG574">
        <v>339.29806503106101</v>
      </c>
      <c r="AH574">
        <v>383.66674539258003</v>
      </c>
      <c r="AI574">
        <v>505.14113527355499</v>
      </c>
      <c r="AJ574">
        <v>478.47199891255298</v>
      </c>
      <c r="AK574">
        <v>422.96203505429401</v>
      </c>
      <c r="AL574">
        <v>403.99560272560598</v>
      </c>
      <c r="AM574">
        <v>392.06581648295202</v>
      </c>
      <c r="AN574">
        <v>363.51283609444198</v>
      </c>
      <c r="AO574">
        <v>359.457394702133</v>
      </c>
      <c r="AP574">
        <v>351.94062475950801</v>
      </c>
      <c r="AQ574">
        <v>347.43399547775999</v>
      </c>
      <c r="AR574">
        <v>343.19907943043597</v>
      </c>
      <c r="AS574">
        <v>329.796276776122</v>
      </c>
      <c r="AT574">
        <v>320.73210547186602</v>
      </c>
      <c r="AU574">
        <v>322.26295537002301</v>
      </c>
      <c r="AV574">
        <v>319.07725374377497</v>
      </c>
      <c r="AW574">
        <v>313.56754001069601</v>
      </c>
      <c r="AX574">
        <v>312.66357696639699</v>
      </c>
      <c r="AY574">
        <v>317.52313296750799</v>
      </c>
      <c r="AZ574">
        <v>321.84522980213097</v>
      </c>
      <c r="BA574">
        <v>317.894238719528</v>
      </c>
      <c r="BB574">
        <v>313.85479978553201</v>
      </c>
      <c r="BC574">
        <v>318.77870732470302</v>
      </c>
      <c r="BD574">
        <v>316.70173533668702</v>
      </c>
      <c r="BE574">
        <v>320.68922245501301</v>
      </c>
      <c r="BF574">
        <v>319.66703113202999</v>
      </c>
      <c r="BG574">
        <v>320.74294505486802</v>
      </c>
      <c r="BH574">
        <v>307.78417272892898</v>
      </c>
      <c r="BI574">
        <v>307.99535611066699</v>
      </c>
      <c r="BJ574">
        <v>319.89691981219602</v>
      </c>
      <c r="BK574">
        <v>306.76389517244598</v>
      </c>
      <c r="BL574">
        <v>312.31870507739302</v>
      </c>
      <c r="BM574">
        <v>302.21539571944999</v>
      </c>
      <c r="BN574">
        <v>309.500977264629</v>
      </c>
      <c r="BO574">
        <v>309.09056717973698</v>
      </c>
      <c r="BP574">
        <v>307.31980546870898</v>
      </c>
      <c r="BQ574">
        <v>311.475642845236</v>
      </c>
      <c r="BR574">
        <v>308.07948336112003</v>
      </c>
      <c r="BS574">
        <v>304.62132656879697</v>
      </c>
      <c r="BT574">
        <v>311.16914231747597</v>
      </c>
      <c r="BU574">
        <v>305.470434178179</v>
      </c>
      <c r="BV574">
        <v>310.640034763541</v>
      </c>
      <c r="BW574">
        <v>319.91560044018001</v>
      </c>
      <c r="BX574">
        <v>320.31958113954403</v>
      </c>
      <c r="BY574">
        <v>316.29204742724698</v>
      </c>
      <c r="BZ574">
        <v>317.78982699595798</v>
      </c>
      <c r="CA574">
        <v>322.678890224459</v>
      </c>
      <c r="CB574">
        <v>315.838455101313</v>
      </c>
      <c r="CC574">
        <v>325.23516814966501</v>
      </c>
      <c r="CD574">
        <v>324.32352239464802</v>
      </c>
      <c r="CE574">
        <v>326.20205756843097</v>
      </c>
      <c r="CF574">
        <v>326.24207389818901</v>
      </c>
      <c r="CG574">
        <v>327.71955350756099</v>
      </c>
      <c r="CH574">
        <v>325.98424393920902</v>
      </c>
      <c r="CI574">
        <v>325.47189222883799</v>
      </c>
      <c r="CJ574">
        <v>322.84258088432102</v>
      </c>
      <c r="CK574">
        <v>319.53435695827</v>
      </c>
      <c r="CL574">
        <v>318.20159422844102</v>
      </c>
      <c r="CM574">
        <v>321.344705420509</v>
      </c>
      <c r="CN574">
        <v>318.59481737443298</v>
      </c>
      <c r="CO574">
        <v>314.054684830805</v>
      </c>
      <c r="CP574">
        <v>315.605449416581</v>
      </c>
      <c r="CQ574">
        <v>312.194139755241</v>
      </c>
      <c r="CR574">
        <v>316.264656245678</v>
      </c>
      <c r="CS574">
        <v>307.52133010324599</v>
      </c>
      <c r="CT574">
        <v>306.65318955491301</v>
      </c>
      <c r="CU574">
        <v>302.17787325319199</v>
      </c>
      <c r="CV574">
        <v>307.59441011689199</v>
      </c>
      <c r="CW574">
        <v>297.472294403923</v>
      </c>
      <c r="CX574">
        <v>301.06124055292798</v>
      </c>
      <c r="CY574">
        <v>311.33614927435502</v>
      </c>
      <c r="CZ574">
        <v>302.45081509806403</v>
      </c>
      <c r="DA574">
        <v>298.84556245395697</v>
      </c>
      <c r="DB574">
        <v>298.75227147827002</v>
      </c>
      <c r="DC574">
        <v>297.16753796693803</v>
      </c>
      <c r="DD574">
        <v>297.40272402277901</v>
      </c>
      <c r="DE574">
        <v>309.36147144660902</v>
      </c>
      <c r="DF574">
        <v>315.648154525557</v>
      </c>
      <c r="DG574">
        <v>301.73232446404302</v>
      </c>
      <c r="DH574">
        <v>308.97246939405397</v>
      </c>
      <c r="DI574">
        <v>309.39428758693498</v>
      </c>
      <c r="DJ574">
        <v>323.60699500266099</v>
      </c>
      <c r="DK574">
        <v>317.46732379199199</v>
      </c>
      <c r="DL574">
        <v>317.298449456443</v>
      </c>
      <c r="DM574">
        <v>318.76487430324801</v>
      </c>
      <c r="DN574">
        <v>326.363354573457</v>
      </c>
      <c r="DO574">
        <v>329.04029867901801</v>
      </c>
      <c r="DP574">
        <v>338.70218629389802</v>
      </c>
      <c r="DQ574">
        <v>342.19740204900501</v>
      </c>
      <c r="DR574">
        <v>336.58860838501198</v>
      </c>
      <c r="DS574">
        <v>342.34136047944997</v>
      </c>
      <c r="DT574">
        <v>363.89395294728399</v>
      </c>
      <c r="DU574">
        <v>363.96119854801799</v>
      </c>
      <c r="DV574">
        <v>371.62963552978101</v>
      </c>
      <c r="DW574">
        <v>376.48747399579901</v>
      </c>
      <c r="DX574">
        <v>367.54548841365801</v>
      </c>
      <c r="DY574">
        <v>377.10328068939299</v>
      </c>
      <c r="DZ574">
        <v>377.006881321305</v>
      </c>
      <c r="EA574">
        <v>371.18918846543397</v>
      </c>
      <c r="EB574">
        <v>358.60479244468797</v>
      </c>
      <c r="EC574">
        <v>361.161393193214</v>
      </c>
      <c r="ED574">
        <v>357.08726120101699</v>
      </c>
      <c r="EE574">
        <v>351.66856497407701</v>
      </c>
      <c r="EF574">
        <v>348.12860242438398</v>
      </c>
      <c r="EG574">
        <v>346.00457311435298</v>
      </c>
      <c r="EH574">
        <v>345.26285413809097</v>
      </c>
      <c r="EI574">
        <v>336.14912725309301</v>
      </c>
      <c r="EJ574">
        <v>343.82846508650198</v>
      </c>
      <c r="EK574">
        <v>340.46092775774798</v>
      </c>
      <c r="EL574">
        <v>341.33505040030002</v>
      </c>
      <c r="EM574">
        <v>341.03351070397201</v>
      </c>
      <c r="EN574">
        <v>353.87853596199602</v>
      </c>
      <c r="EO574">
        <v>346.64404413079802</v>
      </c>
      <c r="EP574">
        <v>347.78013071644898</v>
      </c>
      <c r="EQ574">
        <v>359.89783966473902</v>
      </c>
      <c r="ER574">
        <v>366.09649971533901</v>
      </c>
      <c r="ES574">
        <v>369.53325033883499</v>
      </c>
      <c r="ET574">
        <v>359.00294555185098</v>
      </c>
      <c r="EU574">
        <v>369.63601823730397</v>
      </c>
      <c r="EV574">
        <v>370.35053205832901</v>
      </c>
      <c r="EW574">
        <v>376.99511143765699</v>
      </c>
      <c r="EX574">
        <v>386.56415507404699</v>
      </c>
      <c r="EY574">
        <v>379.44204069326798</v>
      </c>
      <c r="EZ574">
        <v>374.69967990774597</v>
      </c>
      <c r="FA574">
        <v>380.176640985532</v>
      </c>
      <c r="FB574">
        <v>388.970340068795</v>
      </c>
      <c r="FC574">
        <v>374.510341842983</v>
      </c>
      <c r="FD574">
        <v>365.44500787902302</v>
      </c>
      <c r="FE574">
        <v>379.888073227333</v>
      </c>
      <c r="FF574">
        <v>367.40464000196101</v>
      </c>
      <c r="FG574">
        <v>367.39269334449301</v>
      </c>
      <c r="FH574">
        <v>363.59905518531502</v>
      </c>
      <c r="FI574">
        <v>353.94991257236802</v>
      </c>
      <c r="FJ574">
        <v>354.84749402024698</v>
      </c>
      <c r="FK574">
        <v>371.82893162344698</v>
      </c>
      <c r="FL574">
        <v>376.98153677422903</v>
      </c>
      <c r="FM574">
        <v>400.291442890729</v>
      </c>
      <c r="FN574">
        <v>379.624032822137</v>
      </c>
      <c r="FO574">
        <v>378.57264327085102</v>
      </c>
      <c r="FP574">
        <v>389.09573515027398</v>
      </c>
      <c r="FQ574">
        <v>378.88839258390198</v>
      </c>
      <c r="FR574">
        <v>397.26342350277997</v>
      </c>
      <c r="FS574">
        <v>411.60398462331898</v>
      </c>
      <c r="FT574">
        <v>450.40572182233899</v>
      </c>
      <c r="FU574">
        <v>460.009409401732</v>
      </c>
      <c r="FV574">
        <v>442.91846281584299</v>
      </c>
      <c r="FW574">
        <v>408.635700027258</v>
      </c>
      <c r="FX574">
        <v>333.11329004871698</v>
      </c>
      <c r="FY574">
        <v>307.87386310681399</v>
      </c>
      <c r="FZ574">
        <v>298.51195104077902</v>
      </c>
      <c r="GA574">
        <v>298.321286828734</v>
      </c>
      <c r="GB574">
        <v>282.93614298016303</v>
      </c>
      <c r="GC574">
        <v>283.94808231024501</v>
      </c>
      <c r="GD574">
        <v>288.52534439145899</v>
      </c>
      <c r="GE574">
        <v>289.00315016201603</v>
      </c>
      <c r="GF574">
        <v>284.94076076002699</v>
      </c>
      <c r="GG574">
        <v>289.71323791468302</v>
      </c>
      <c r="GH574">
        <v>283.82213661927699</v>
      </c>
      <c r="GI574">
        <v>279.52296104735399</v>
      </c>
      <c r="GJ574">
        <v>284.893000672396</v>
      </c>
      <c r="GK574">
        <v>298.96094308830601</v>
      </c>
      <c r="GL574">
        <v>283.66507798398499</v>
      </c>
      <c r="GM574">
        <v>285.95514314440697</v>
      </c>
      <c r="GN574">
        <v>283.21437120923599</v>
      </c>
      <c r="GO574">
        <v>276.18179712902997</v>
      </c>
      <c r="GP574">
        <v>277.62946172007298</v>
      </c>
      <c r="GQ574">
        <v>294.29581330235999</v>
      </c>
      <c r="GR574">
        <v>282.341905144235</v>
      </c>
      <c r="GS574">
        <v>289.544895685428</v>
      </c>
      <c r="GT574">
        <v>284.77426396102499</v>
      </c>
      <c r="GU574">
        <v>284.60243391563398</v>
      </c>
      <c r="GV574">
        <v>282.27893677308299</v>
      </c>
      <c r="GW574">
        <v>285.73436145343999</v>
      </c>
      <c r="GX574">
        <v>282.31391391971101</v>
      </c>
      <c r="GY574">
        <v>276.650820695162</v>
      </c>
      <c r="GZ574">
        <v>287.775520822879</v>
      </c>
      <c r="HA574">
        <v>269.58538828380398</v>
      </c>
      <c r="HB574">
        <v>269.00341167395197</v>
      </c>
      <c r="HC574">
        <v>278.439139929455</v>
      </c>
      <c r="HD574">
        <v>267.63767559463503</v>
      </c>
      <c r="HE574">
        <v>255.53733561489301</v>
      </c>
      <c r="HF574">
        <v>264.403975871863</v>
      </c>
      <c r="HG574">
        <v>267.69995139364499</v>
      </c>
      <c r="HH574">
        <v>269.7319556292</v>
      </c>
      <c r="HI574">
        <v>264.24467920261998</v>
      </c>
      <c r="HJ574">
        <v>277.00447423366899</v>
      </c>
      <c r="HK574">
        <v>271.52274129480497</v>
      </c>
      <c r="HL574">
        <v>274.50885775723498</v>
      </c>
      <c r="HM574">
        <v>261.71623825356602</v>
      </c>
      <c r="HN574">
        <v>284.87010604992901</v>
      </c>
      <c r="HO574">
        <v>273.92474471437498</v>
      </c>
    </row>
    <row r="575" spans="1:223" x14ac:dyDescent="0.25">
      <c r="A575">
        <v>137.70360480640801</v>
      </c>
      <c r="B575">
        <v>288.42189822938002</v>
      </c>
      <c r="C575">
        <v>285.60198794255302</v>
      </c>
      <c r="D575">
        <v>286.06754965274803</v>
      </c>
      <c r="E575">
        <v>284.00523918356203</v>
      </c>
      <c r="F575">
        <v>285.44760039176799</v>
      </c>
      <c r="G575">
        <v>283.33714292970399</v>
      </c>
      <c r="H575">
        <v>282.10478557090102</v>
      </c>
      <c r="I575">
        <v>288.03321792691497</v>
      </c>
      <c r="J575">
        <v>284.86402646364002</v>
      </c>
      <c r="K575">
        <v>281.98445894690798</v>
      </c>
      <c r="L575">
        <v>295.13188529516998</v>
      </c>
      <c r="M575">
        <v>291.45265798018397</v>
      </c>
      <c r="N575">
        <v>281.16881742492899</v>
      </c>
      <c r="O575">
        <v>292.35102100312298</v>
      </c>
      <c r="P575">
        <v>286.91112670672698</v>
      </c>
      <c r="Q575">
        <v>294.53254367963501</v>
      </c>
      <c r="R575">
        <v>291.28703958432698</v>
      </c>
      <c r="S575">
        <v>290.73346776357897</v>
      </c>
      <c r="T575">
        <v>290.00815800586901</v>
      </c>
      <c r="U575">
        <v>284.632744482031</v>
      </c>
      <c r="V575">
        <v>287.94977875266198</v>
      </c>
      <c r="W575">
        <v>291.08748386906399</v>
      </c>
      <c r="X575">
        <v>286.95373162396902</v>
      </c>
      <c r="Y575">
        <v>286.53777972143502</v>
      </c>
      <c r="Z575">
        <v>287.81910749283998</v>
      </c>
      <c r="AA575">
        <v>287.90107113489199</v>
      </c>
      <c r="AB575">
        <v>280.253603405793</v>
      </c>
      <c r="AC575">
        <v>287.89027184134801</v>
      </c>
      <c r="AD575">
        <v>288.27312153202399</v>
      </c>
      <c r="AE575">
        <v>299.34280965895698</v>
      </c>
      <c r="AF575">
        <v>308.263530681269</v>
      </c>
      <c r="AG575">
        <v>341.23575433636398</v>
      </c>
      <c r="AH575">
        <v>382.79176137624597</v>
      </c>
      <c r="AI575">
        <v>505.82638897650099</v>
      </c>
      <c r="AJ575">
        <v>479.32051631532801</v>
      </c>
      <c r="AK575">
        <v>421.34877169744902</v>
      </c>
      <c r="AL575">
        <v>404.30046066458601</v>
      </c>
      <c r="AM575">
        <v>393.07421314840599</v>
      </c>
      <c r="AN575">
        <v>364.08718748030401</v>
      </c>
      <c r="AO575">
        <v>360.545677316384</v>
      </c>
      <c r="AP575">
        <v>353.117811397862</v>
      </c>
      <c r="AQ575">
        <v>345.758120322943</v>
      </c>
      <c r="AR575">
        <v>342.50074493441002</v>
      </c>
      <c r="AS575">
        <v>329.64480687848101</v>
      </c>
      <c r="AT575">
        <v>321.28089946348598</v>
      </c>
      <c r="AU575">
        <v>321.06053668446901</v>
      </c>
      <c r="AV575">
        <v>318.56673181152502</v>
      </c>
      <c r="AW575">
        <v>313.35652161414401</v>
      </c>
      <c r="AX575">
        <v>312.35648806007401</v>
      </c>
      <c r="AY575">
        <v>318.45819022298502</v>
      </c>
      <c r="AZ575">
        <v>321.85288336915602</v>
      </c>
      <c r="BA575">
        <v>318.38334626614198</v>
      </c>
      <c r="BB575">
        <v>315.22223889519103</v>
      </c>
      <c r="BC575">
        <v>320.289638922216</v>
      </c>
      <c r="BD575">
        <v>317.26355415328499</v>
      </c>
      <c r="BE575">
        <v>320.57759906666797</v>
      </c>
      <c r="BF575">
        <v>320.84708142371602</v>
      </c>
      <c r="BG575">
        <v>319.25672720222502</v>
      </c>
      <c r="BH575">
        <v>308.37696453290602</v>
      </c>
      <c r="BI575">
        <v>307.79212906655403</v>
      </c>
      <c r="BJ575">
        <v>320.44180367980698</v>
      </c>
      <c r="BK575">
        <v>306.91555641786601</v>
      </c>
      <c r="BL575">
        <v>312.14783479891798</v>
      </c>
      <c r="BM575">
        <v>302.18233026911503</v>
      </c>
      <c r="BN575">
        <v>309.559910438278</v>
      </c>
      <c r="BO575">
        <v>310.876551627487</v>
      </c>
      <c r="BP575">
        <v>308.092766516501</v>
      </c>
      <c r="BQ575">
        <v>310.75795862779398</v>
      </c>
      <c r="BR575">
        <v>307.454804035054</v>
      </c>
      <c r="BS575">
        <v>305.28857181250203</v>
      </c>
      <c r="BT575">
        <v>312.76678522602998</v>
      </c>
      <c r="BU575">
        <v>305.30007508525398</v>
      </c>
      <c r="BV575">
        <v>310.88898272101198</v>
      </c>
      <c r="BW575">
        <v>320.90320677798201</v>
      </c>
      <c r="BX575">
        <v>321.20954844714203</v>
      </c>
      <c r="BY575">
        <v>315.85459532080102</v>
      </c>
      <c r="BZ575">
        <v>316.39884855460701</v>
      </c>
      <c r="CA575">
        <v>322.938876311098</v>
      </c>
      <c r="CB575">
        <v>316.30739839235201</v>
      </c>
      <c r="CC575">
        <v>326.01021912511499</v>
      </c>
      <c r="CD575">
        <v>324.65154693440599</v>
      </c>
      <c r="CE575">
        <v>327.10398422944201</v>
      </c>
      <c r="CF575">
        <v>325.47438301887303</v>
      </c>
      <c r="CG575">
        <v>327.56082248794303</v>
      </c>
      <c r="CH575">
        <v>324.70030678702102</v>
      </c>
      <c r="CI575">
        <v>324.17757375050797</v>
      </c>
      <c r="CJ575">
        <v>323.923311098488</v>
      </c>
      <c r="CK575">
        <v>319.14703184191501</v>
      </c>
      <c r="CL575">
        <v>316.78583089687999</v>
      </c>
      <c r="CM575">
        <v>320.43286626161699</v>
      </c>
      <c r="CN575">
        <v>318.01534638706403</v>
      </c>
      <c r="CO575">
        <v>315.126148836879</v>
      </c>
      <c r="CP575">
        <v>313.90430455132798</v>
      </c>
      <c r="CQ575">
        <v>313.140761849255</v>
      </c>
      <c r="CR575">
        <v>316.48874354879001</v>
      </c>
      <c r="CS575">
        <v>306.81583914193101</v>
      </c>
      <c r="CT575">
        <v>305.22698891740299</v>
      </c>
      <c r="CU575">
        <v>301.65244937888298</v>
      </c>
      <c r="CV575">
        <v>308.32645702763199</v>
      </c>
      <c r="CW575">
        <v>296.85927405409501</v>
      </c>
      <c r="CX575">
        <v>301.55734961611103</v>
      </c>
      <c r="CY575">
        <v>309.34393787031598</v>
      </c>
      <c r="CZ575">
        <v>302.52510294622499</v>
      </c>
      <c r="DA575">
        <v>299.09649389397902</v>
      </c>
      <c r="DB575">
        <v>299.52851689784302</v>
      </c>
      <c r="DC575">
        <v>297.37908924243499</v>
      </c>
      <c r="DD575">
        <v>299.02718925593803</v>
      </c>
      <c r="DE575">
        <v>308.73955887607701</v>
      </c>
      <c r="DF575">
        <v>314.91759007611302</v>
      </c>
      <c r="DG575">
        <v>302.454005278767</v>
      </c>
      <c r="DH575">
        <v>309.68319701390197</v>
      </c>
      <c r="DI575">
        <v>307.59342130170899</v>
      </c>
      <c r="DJ575">
        <v>324.040304393783</v>
      </c>
      <c r="DK575">
        <v>318.26214141561599</v>
      </c>
      <c r="DL575">
        <v>317.56121157516799</v>
      </c>
      <c r="DM575">
        <v>320.86639469494202</v>
      </c>
      <c r="DN575">
        <v>328.00288719461798</v>
      </c>
      <c r="DO575">
        <v>330.37708785051501</v>
      </c>
      <c r="DP575">
        <v>338.30755916048099</v>
      </c>
      <c r="DQ575">
        <v>342.98472146923098</v>
      </c>
      <c r="DR575">
        <v>338.33773919570899</v>
      </c>
      <c r="DS575">
        <v>344.34183834537401</v>
      </c>
      <c r="DT575">
        <v>363.54697928439998</v>
      </c>
      <c r="DU575">
        <v>363.71004785232998</v>
      </c>
      <c r="DV575">
        <v>369.65209398787999</v>
      </c>
      <c r="DW575">
        <v>376.73275924315999</v>
      </c>
      <c r="DX575">
        <v>369.20639109209401</v>
      </c>
      <c r="DY575">
        <v>376.35801332136498</v>
      </c>
      <c r="DZ575">
        <v>377.07801908198098</v>
      </c>
      <c r="EA575">
        <v>371.18356761336202</v>
      </c>
      <c r="EB575">
        <v>357.04923734052301</v>
      </c>
      <c r="EC575">
        <v>358.80043770639998</v>
      </c>
      <c r="ED575">
        <v>357.00148492549403</v>
      </c>
      <c r="EE575">
        <v>350.53526639181399</v>
      </c>
      <c r="EF575">
        <v>346.06581900490897</v>
      </c>
      <c r="EG575">
        <v>346.94182115562</v>
      </c>
      <c r="EH575">
        <v>345.44441994475699</v>
      </c>
      <c r="EI575">
        <v>334.968978951194</v>
      </c>
      <c r="EJ575">
        <v>343.617618754109</v>
      </c>
      <c r="EK575">
        <v>340.76008989193099</v>
      </c>
      <c r="EL575">
        <v>341.959088867731</v>
      </c>
      <c r="EM575">
        <v>341.55531466947201</v>
      </c>
      <c r="EN575">
        <v>354.43960591764699</v>
      </c>
      <c r="EO575">
        <v>347.68541981960999</v>
      </c>
      <c r="EP575">
        <v>347.75949158905399</v>
      </c>
      <c r="EQ575">
        <v>359.326021716117</v>
      </c>
      <c r="ER575">
        <v>365.904870742507</v>
      </c>
      <c r="ES575">
        <v>368.40829766332598</v>
      </c>
      <c r="ET575">
        <v>360.19294027180598</v>
      </c>
      <c r="EU575">
        <v>371.373469895016</v>
      </c>
      <c r="EV575">
        <v>370.71857154057699</v>
      </c>
      <c r="EW575">
        <v>377.46360685023802</v>
      </c>
      <c r="EX575">
        <v>386.236765147722</v>
      </c>
      <c r="EY575">
        <v>380.58422944195701</v>
      </c>
      <c r="EZ575">
        <v>375.57395022768998</v>
      </c>
      <c r="FA575">
        <v>380.54510235208699</v>
      </c>
      <c r="FB575">
        <v>388.715448166307</v>
      </c>
      <c r="FC575">
        <v>373.61864476379401</v>
      </c>
      <c r="FD575">
        <v>366.207692520911</v>
      </c>
      <c r="FE575">
        <v>378.74774311569098</v>
      </c>
      <c r="FF575">
        <v>366.69766019573501</v>
      </c>
      <c r="FG575">
        <v>367.91738392513298</v>
      </c>
      <c r="FH575">
        <v>363.95846452160202</v>
      </c>
      <c r="FI575">
        <v>353.01129682757698</v>
      </c>
      <c r="FJ575">
        <v>355.294649526912</v>
      </c>
      <c r="FK575">
        <v>370.05103438847999</v>
      </c>
      <c r="FL575">
        <v>375.76399761752799</v>
      </c>
      <c r="FM575">
        <v>399.53096027840797</v>
      </c>
      <c r="FN575">
        <v>380.79536228731001</v>
      </c>
      <c r="FO575">
        <v>378.50454518159802</v>
      </c>
      <c r="FP575">
        <v>387.517941627673</v>
      </c>
      <c r="FQ575">
        <v>377.998884467577</v>
      </c>
      <c r="FR575">
        <v>397.49966132081801</v>
      </c>
      <c r="FS575">
        <v>412.011102039538</v>
      </c>
      <c r="FT575">
        <v>449.543072255791</v>
      </c>
      <c r="FU575">
        <v>459.043892414244</v>
      </c>
      <c r="FV575">
        <v>443.527524324007</v>
      </c>
      <c r="FW575">
        <v>408.66668337955599</v>
      </c>
      <c r="FX575">
        <v>332.771608084261</v>
      </c>
      <c r="FY575">
        <v>307.855269382698</v>
      </c>
      <c r="FZ575">
        <v>298.27632361342597</v>
      </c>
      <c r="GA575">
        <v>298.70141793294903</v>
      </c>
      <c r="GB575">
        <v>282.97312449258402</v>
      </c>
      <c r="GC575">
        <v>284.24439746303398</v>
      </c>
      <c r="GD575">
        <v>287.828122282469</v>
      </c>
      <c r="GE575">
        <v>288.87479509649398</v>
      </c>
      <c r="GF575">
        <v>283.800382374668</v>
      </c>
      <c r="GG575">
        <v>288.80109120936498</v>
      </c>
      <c r="GH575">
        <v>283.08045059275997</v>
      </c>
      <c r="GI575">
        <v>280.24356772956401</v>
      </c>
      <c r="GJ575">
        <v>285.41121506503498</v>
      </c>
      <c r="GK575">
        <v>298.89771316584398</v>
      </c>
      <c r="GL575">
        <v>283.93631639237401</v>
      </c>
      <c r="GM575">
        <v>285.53108278868802</v>
      </c>
      <c r="GN575">
        <v>283.12402920106399</v>
      </c>
      <c r="GO575">
        <v>276.401242232539</v>
      </c>
      <c r="GP575">
        <v>277.13563297361401</v>
      </c>
      <c r="GQ575">
        <v>293.222524047109</v>
      </c>
      <c r="GR575">
        <v>283.66115827412898</v>
      </c>
      <c r="GS575">
        <v>288.87245555590698</v>
      </c>
      <c r="GT575">
        <v>285.12755520840199</v>
      </c>
      <c r="GU575">
        <v>284.95459892269702</v>
      </c>
      <c r="GV575">
        <v>281.59525857201902</v>
      </c>
      <c r="GW575">
        <v>285.58747126694499</v>
      </c>
      <c r="GX575">
        <v>282.24325276855802</v>
      </c>
      <c r="GY575">
        <v>276.24663616315502</v>
      </c>
      <c r="GZ575">
        <v>288.05443181711303</v>
      </c>
      <c r="HA575">
        <v>269.67316069317599</v>
      </c>
      <c r="HB575">
        <v>269.73349853849697</v>
      </c>
      <c r="HC575">
        <v>278.52922632080902</v>
      </c>
      <c r="HD575">
        <v>267.82277055258299</v>
      </c>
      <c r="HE575">
        <v>255.251540292773</v>
      </c>
      <c r="HF575">
        <v>264.14385005154099</v>
      </c>
      <c r="HG575">
        <v>268.32664873714998</v>
      </c>
      <c r="HH575">
        <v>269.02461351156899</v>
      </c>
      <c r="HI575">
        <v>264.141059747947</v>
      </c>
      <c r="HJ575">
        <v>276.1958797433</v>
      </c>
      <c r="HK575">
        <v>271.41958135432702</v>
      </c>
      <c r="HL575">
        <v>273.96065225342102</v>
      </c>
      <c r="HM575">
        <v>261.769237607619</v>
      </c>
      <c r="HN575">
        <v>285.62393597539199</v>
      </c>
      <c r="HO575">
        <v>274.87813822512499</v>
      </c>
    </row>
    <row r="576" spans="1:223" x14ac:dyDescent="0.25">
      <c r="A576">
        <v>137.94392523364399</v>
      </c>
      <c r="B576">
        <v>292.01815875155199</v>
      </c>
      <c r="C576">
        <v>285.39075260114799</v>
      </c>
      <c r="D576">
        <v>289.58236782826498</v>
      </c>
      <c r="E576">
        <v>284.96647656309102</v>
      </c>
      <c r="F576">
        <v>283.64656404935403</v>
      </c>
      <c r="G576">
        <v>283.47187915816198</v>
      </c>
      <c r="H576">
        <v>281.18807306728303</v>
      </c>
      <c r="I576">
        <v>285.689775190229</v>
      </c>
      <c r="J576">
        <v>285.06570869716199</v>
      </c>
      <c r="K576">
        <v>279.93715048390197</v>
      </c>
      <c r="L576">
        <v>297.05879835856598</v>
      </c>
      <c r="M576">
        <v>289.44434807131</v>
      </c>
      <c r="N576">
        <v>284.97277238287899</v>
      </c>
      <c r="O576">
        <v>287.05127754342197</v>
      </c>
      <c r="P576">
        <v>289.945126563538</v>
      </c>
      <c r="Q576">
        <v>296.42082053714199</v>
      </c>
      <c r="R576">
        <v>292.57708881676899</v>
      </c>
      <c r="S576">
        <v>287.512250800809</v>
      </c>
      <c r="T576">
        <v>292.32264586713302</v>
      </c>
      <c r="U576">
        <v>284.76589764150799</v>
      </c>
      <c r="V576">
        <v>292.52652162583001</v>
      </c>
      <c r="W576">
        <v>293.77115341368398</v>
      </c>
      <c r="X576">
        <v>286.31366189117699</v>
      </c>
      <c r="Y576">
        <v>284.64968653544997</v>
      </c>
      <c r="Z576">
        <v>287.537731165911</v>
      </c>
      <c r="AA576">
        <v>289.73195954668199</v>
      </c>
      <c r="AB576">
        <v>283.273397139081</v>
      </c>
      <c r="AC576">
        <v>286.02279009428901</v>
      </c>
      <c r="AD576">
        <v>286.79473195652201</v>
      </c>
      <c r="AE576">
        <v>301.42957900570099</v>
      </c>
      <c r="AF576">
        <v>303.045895710482</v>
      </c>
      <c r="AG576">
        <v>338.47292527275101</v>
      </c>
      <c r="AH576">
        <v>371.40096547105702</v>
      </c>
      <c r="AI576">
        <v>514.07662253407398</v>
      </c>
      <c r="AJ576">
        <v>478.05360101997201</v>
      </c>
      <c r="AK576">
        <v>417.35945867717197</v>
      </c>
      <c r="AL576">
        <v>401.38561146368602</v>
      </c>
      <c r="AM576">
        <v>392.840021979884</v>
      </c>
      <c r="AN576">
        <v>361.34272686199802</v>
      </c>
      <c r="AO576">
        <v>355.72597099423501</v>
      </c>
      <c r="AP576">
        <v>354.58128351680301</v>
      </c>
      <c r="AQ576">
        <v>345.37284802989001</v>
      </c>
      <c r="AR576">
        <v>338.00901959104101</v>
      </c>
      <c r="AS576">
        <v>328.54891915582198</v>
      </c>
      <c r="AT576">
        <v>321.93954021089002</v>
      </c>
      <c r="AU576">
        <v>320.04863338649102</v>
      </c>
      <c r="AV576">
        <v>316.92015154812799</v>
      </c>
      <c r="AW576">
        <v>311.986591395863</v>
      </c>
      <c r="AX576">
        <v>312.59076001787099</v>
      </c>
      <c r="AY576">
        <v>315.363198165038</v>
      </c>
      <c r="AZ576">
        <v>318.38628669431102</v>
      </c>
      <c r="BA576">
        <v>318.66507910363799</v>
      </c>
      <c r="BB576">
        <v>317.69265276603397</v>
      </c>
      <c r="BC576">
        <v>320.50856766207397</v>
      </c>
      <c r="BD576">
        <v>317.64819795099498</v>
      </c>
      <c r="BE576">
        <v>319.15416842787801</v>
      </c>
      <c r="BF576">
        <v>321.66000358481398</v>
      </c>
      <c r="BG576">
        <v>318.90479067515599</v>
      </c>
      <c r="BH576">
        <v>310.03650470820003</v>
      </c>
      <c r="BI576">
        <v>307.22600380956402</v>
      </c>
      <c r="BJ576">
        <v>313.70329869953099</v>
      </c>
      <c r="BK576">
        <v>308.00008757947302</v>
      </c>
      <c r="BL576">
        <v>309.16501761115001</v>
      </c>
      <c r="BM576">
        <v>302.63670019892902</v>
      </c>
      <c r="BN576">
        <v>309.70768762656002</v>
      </c>
      <c r="BO576">
        <v>316.37674484383001</v>
      </c>
      <c r="BP576">
        <v>309.47873974409703</v>
      </c>
      <c r="BQ576">
        <v>309.01952901549498</v>
      </c>
      <c r="BR576">
        <v>308.167366225823</v>
      </c>
      <c r="BS576">
        <v>302.563911699968</v>
      </c>
      <c r="BT576">
        <v>313.72748321179</v>
      </c>
      <c r="BU576">
        <v>306.31428507709597</v>
      </c>
      <c r="BV576">
        <v>312.95867569551802</v>
      </c>
      <c r="BW576">
        <v>322.48242749072898</v>
      </c>
      <c r="BX576">
        <v>320.48465712586699</v>
      </c>
      <c r="BY576">
        <v>313.75304112260602</v>
      </c>
      <c r="BZ576">
        <v>318.79981429545097</v>
      </c>
      <c r="CA576">
        <v>318.48108397473999</v>
      </c>
      <c r="CB576">
        <v>317.08161371359898</v>
      </c>
      <c r="CC576">
        <v>327.11147379262701</v>
      </c>
      <c r="CD576">
        <v>323.04102765560299</v>
      </c>
      <c r="CE576">
        <v>327.35092774563202</v>
      </c>
      <c r="CF576">
        <v>326.68985002288298</v>
      </c>
      <c r="CG576">
        <v>325.39268226262999</v>
      </c>
      <c r="CH576">
        <v>323.31563470770402</v>
      </c>
      <c r="CI576">
        <v>323.410639118576</v>
      </c>
      <c r="CJ576">
        <v>325.66199288050598</v>
      </c>
      <c r="CK576">
        <v>318.63545958781299</v>
      </c>
      <c r="CL576">
        <v>315.76717694159902</v>
      </c>
      <c r="CM576">
        <v>319.80610286801402</v>
      </c>
      <c r="CN576">
        <v>317.37011287099199</v>
      </c>
      <c r="CO576">
        <v>316.16083446544297</v>
      </c>
      <c r="CP576">
        <v>310.23866567543899</v>
      </c>
      <c r="CQ576">
        <v>312.67203570810602</v>
      </c>
      <c r="CR576">
        <v>314.34156138249301</v>
      </c>
      <c r="CS576">
        <v>308.61663103727801</v>
      </c>
      <c r="CT576">
        <v>303.610650994732</v>
      </c>
      <c r="CU576">
        <v>296.87442146063103</v>
      </c>
      <c r="CV576">
        <v>308.85300170442503</v>
      </c>
      <c r="CW576">
        <v>299.58701024956702</v>
      </c>
      <c r="CX576">
        <v>301.73233400456297</v>
      </c>
      <c r="CY576">
        <v>307.51073477919601</v>
      </c>
      <c r="CZ576">
        <v>299.81655720018</v>
      </c>
      <c r="DA576">
        <v>298.61177080357999</v>
      </c>
      <c r="DB576">
        <v>302.43885262354797</v>
      </c>
      <c r="DC576">
        <v>300.02256211685602</v>
      </c>
      <c r="DD576">
        <v>304.06520718002901</v>
      </c>
      <c r="DE576">
        <v>306.50267906381799</v>
      </c>
      <c r="DF576">
        <v>316.16275974945398</v>
      </c>
      <c r="DG576">
        <v>301.79183600212002</v>
      </c>
      <c r="DH576">
        <v>309.56084320605203</v>
      </c>
      <c r="DI576">
        <v>307.10378309220499</v>
      </c>
      <c r="DJ576">
        <v>323.74011642765601</v>
      </c>
      <c r="DK576">
        <v>321.00336801557899</v>
      </c>
      <c r="DL576">
        <v>316.85912730702501</v>
      </c>
      <c r="DM576">
        <v>326.15929607753401</v>
      </c>
      <c r="DN576">
        <v>328.61415542504699</v>
      </c>
      <c r="DO576">
        <v>332.91017791345001</v>
      </c>
      <c r="DP576">
        <v>340.23506791621497</v>
      </c>
      <c r="DQ576">
        <v>344.75502560646999</v>
      </c>
      <c r="DR576">
        <v>341.363194972153</v>
      </c>
      <c r="DS576">
        <v>345.65214392081202</v>
      </c>
      <c r="DT576">
        <v>362.086959573218</v>
      </c>
      <c r="DU576">
        <v>365.06210288095502</v>
      </c>
      <c r="DV576">
        <v>367.18792666181002</v>
      </c>
      <c r="DW576">
        <v>375.05388881746097</v>
      </c>
      <c r="DX576">
        <v>370.08945616094502</v>
      </c>
      <c r="DY576">
        <v>373.71486128721</v>
      </c>
      <c r="DZ576">
        <v>375.19661536811998</v>
      </c>
      <c r="EA576">
        <v>371.31034637415797</v>
      </c>
      <c r="EB576">
        <v>356.21698725781903</v>
      </c>
      <c r="EC576">
        <v>354.96988173138101</v>
      </c>
      <c r="ED576">
        <v>353.78437744909201</v>
      </c>
      <c r="EE576">
        <v>344.67307639847201</v>
      </c>
      <c r="EF576">
        <v>342.473051764552</v>
      </c>
      <c r="EG576">
        <v>346.08646646712799</v>
      </c>
      <c r="EH576">
        <v>347.35148854206398</v>
      </c>
      <c r="EI576">
        <v>330.882553683212</v>
      </c>
      <c r="EJ576">
        <v>343.815701455142</v>
      </c>
      <c r="EK576">
        <v>339.4363012796</v>
      </c>
      <c r="EL576">
        <v>338.85189174457099</v>
      </c>
      <c r="EM576">
        <v>344.14184470649502</v>
      </c>
      <c r="EN576">
        <v>354.836547284647</v>
      </c>
      <c r="EO576">
        <v>352.87572014049601</v>
      </c>
      <c r="EP576">
        <v>350.51271829182701</v>
      </c>
      <c r="EQ576">
        <v>362.36634858202501</v>
      </c>
      <c r="ER576">
        <v>367.68940345888802</v>
      </c>
      <c r="ES576">
        <v>371.28054438906599</v>
      </c>
      <c r="ET576">
        <v>366.41671944488598</v>
      </c>
      <c r="EU576">
        <v>373.50488300599102</v>
      </c>
      <c r="EV576">
        <v>374.138922122672</v>
      </c>
      <c r="EW576">
        <v>378.12461227009902</v>
      </c>
      <c r="EX576">
        <v>383.88529663685</v>
      </c>
      <c r="EY576">
        <v>382.93337122588298</v>
      </c>
      <c r="EZ576">
        <v>375.27049401738202</v>
      </c>
      <c r="FA576">
        <v>384.75132765993601</v>
      </c>
      <c r="FB576">
        <v>384.78280907154101</v>
      </c>
      <c r="FC576">
        <v>372.887375926647</v>
      </c>
      <c r="FD576">
        <v>366.96771214785099</v>
      </c>
      <c r="FE576">
        <v>373.06504041857102</v>
      </c>
      <c r="FF576">
        <v>363.16414657283502</v>
      </c>
      <c r="FG576">
        <v>362.76879565663899</v>
      </c>
      <c r="FH576">
        <v>363.32937256237199</v>
      </c>
      <c r="FI576">
        <v>353.40851555563802</v>
      </c>
      <c r="FJ576">
        <v>356.21137001976001</v>
      </c>
      <c r="FK576">
        <v>367.30308780598</v>
      </c>
      <c r="FL576">
        <v>373.96645334361199</v>
      </c>
      <c r="FM576">
        <v>392.34882202313503</v>
      </c>
      <c r="FN576">
        <v>381.74763277228999</v>
      </c>
      <c r="FO576">
        <v>383.254016382136</v>
      </c>
      <c r="FP576">
        <v>383.397481953078</v>
      </c>
      <c r="FQ576">
        <v>374.53312748009898</v>
      </c>
      <c r="FR576">
        <v>392.92009270053001</v>
      </c>
      <c r="FS576">
        <v>408.10537615810199</v>
      </c>
      <c r="FT576">
        <v>440.976145024179</v>
      </c>
      <c r="FU576">
        <v>451.13388335730201</v>
      </c>
      <c r="FV576">
        <v>442.07567862455102</v>
      </c>
      <c r="FW576">
        <v>406.78899346084199</v>
      </c>
      <c r="FX576">
        <v>332.76233636081002</v>
      </c>
      <c r="FY576">
        <v>308.14191694453501</v>
      </c>
      <c r="FZ576">
        <v>300.639306814946</v>
      </c>
      <c r="GA576">
        <v>296.93841254908</v>
      </c>
      <c r="GB576">
        <v>283.363878900457</v>
      </c>
      <c r="GC576">
        <v>287.11484696746999</v>
      </c>
      <c r="GD576">
        <v>288.243905782311</v>
      </c>
      <c r="GE576">
        <v>287.19255689942503</v>
      </c>
      <c r="GF576">
        <v>284.578235150495</v>
      </c>
      <c r="GG576">
        <v>289.04349454212098</v>
      </c>
      <c r="GH576">
        <v>279.22051276102502</v>
      </c>
      <c r="GI576">
        <v>284.26156839397902</v>
      </c>
      <c r="GJ576">
        <v>290.54435304309698</v>
      </c>
      <c r="GK576">
        <v>296.16729763078001</v>
      </c>
      <c r="GL576">
        <v>284.49307765689701</v>
      </c>
      <c r="GM576">
        <v>287.41024111445302</v>
      </c>
      <c r="GN576">
        <v>283.300581669748</v>
      </c>
      <c r="GO576">
        <v>278.677802014213</v>
      </c>
      <c r="GP576">
        <v>272.13506713477102</v>
      </c>
      <c r="GQ576">
        <v>291.764678861775</v>
      </c>
      <c r="GR576">
        <v>285.85426105679397</v>
      </c>
      <c r="GS576">
        <v>294.821808448284</v>
      </c>
      <c r="GT576">
        <v>287.15321383684801</v>
      </c>
      <c r="GU576">
        <v>284.60306432756198</v>
      </c>
      <c r="GV576">
        <v>282.50328240930099</v>
      </c>
      <c r="GW576">
        <v>290.37495621544798</v>
      </c>
      <c r="GX576">
        <v>286.59166828696198</v>
      </c>
      <c r="GY576">
        <v>279.13153127132301</v>
      </c>
      <c r="GZ576">
        <v>288.494747746813</v>
      </c>
      <c r="HA576">
        <v>269.55743969811198</v>
      </c>
      <c r="HB576">
        <v>269.49130667594</v>
      </c>
      <c r="HC576">
        <v>277.97345293826601</v>
      </c>
      <c r="HD576">
        <v>267.46820919466398</v>
      </c>
      <c r="HE576">
        <v>255.246807492838</v>
      </c>
      <c r="HF576">
        <v>263.76391381669202</v>
      </c>
      <c r="HG576">
        <v>268.53408476153197</v>
      </c>
      <c r="HH576">
        <v>268.77427618764102</v>
      </c>
      <c r="HI576">
        <v>263.51847384547</v>
      </c>
      <c r="HJ576">
        <v>275.80933800813301</v>
      </c>
      <c r="HK576">
        <v>271.615210778353</v>
      </c>
      <c r="HL576">
        <v>272.79307993019302</v>
      </c>
      <c r="HM576">
        <v>262.380777168257</v>
      </c>
      <c r="HN576">
        <v>285.30771189327402</v>
      </c>
      <c r="HO576">
        <v>274.02237209053499</v>
      </c>
    </row>
    <row r="577" spans="1:223" x14ac:dyDescent="0.25">
      <c r="A577">
        <v>138.184245660881</v>
      </c>
      <c r="B577">
        <v>292.12783317656198</v>
      </c>
      <c r="C577">
        <v>286.84209465161803</v>
      </c>
      <c r="D577">
        <v>292.67383370135201</v>
      </c>
      <c r="E577">
        <v>286.60814131007601</v>
      </c>
      <c r="F577">
        <v>282.77419848302901</v>
      </c>
      <c r="G577">
        <v>285.01156405539501</v>
      </c>
      <c r="H577">
        <v>281.817503226768</v>
      </c>
      <c r="I577">
        <v>284.77718481302099</v>
      </c>
      <c r="J577">
        <v>283.47325174804399</v>
      </c>
      <c r="K577">
        <v>280.99428327246801</v>
      </c>
      <c r="L577">
        <v>297.55752360468398</v>
      </c>
      <c r="M577">
        <v>287.67261646312301</v>
      </c>
      <c r="N577">
        <v>284.65951175443598</v>
      </c>
      <c r="O577">
        <v>284.26234464468001</v>
      </c>
      <c r="P577">
        <v>292.16876319791101</v>
      </c>
      <c r="Q577">
        <v>297.85452756554798</v>
      </c>
      <c r="R577">
        <v>296.25671739461097</v>
      </c>
      <c r="S577">
        <v>287.08492968114399</v>
      </c>
      <c r="T577">
        <v>290.73720113248601</v>
      </c>
      <c r="U577">
        <v>287.530258730188</v>
      </c>
      <c r="V577">
        <v>291.583996921091</v>
      </c>
      <c r="W577">
        <v>296.90582896750698</v>
      </c>
      <c r="X577">
        <v>287.49277322696003</v>
      </c>
      <c r="Y577">
        <v>285.27730654102902</v>
      </c>
      <c r="Z577">
        <v>288.14715054451699</v>
      </c>
      <c r="AA577">
        <v>290.00837809662602</v>
      </c>
      <c r="AB577">
        <v>283.504587447002</v>
      </c>
      <c r="AC577">
        <v>286.63227386664499</v>
      </c>
      <c r="AD577">
        <v>287.69325139126499</v>
      </c>
      <c r="AE577">
        <v>301.38535201626701</v>
      </c>
      <c r="AF577">
        <v>303.71248813203499</v>
      </c>
      <c r="AG577">
        <v>335.27448150424698</v>
      </c>
      <c r="AH577">
        <v>366.32811532204198</v>
      </c>
      <c r="AI577">
        <v>517.22280297369002</v>
      </c>
      <c r="AJ577">
        <v>473.05271709681602</v>
      </c>
      <c r="AK577">
        <v>413.15470179476199</v>
      </c>
      <c r="AL577">
        <v>399.30133344099897</v>
      </c>
      <c r="AM577">
        <v>391.01869036638101</v>
      </c>
      <c r="AN577">
        <v>356.604246939662</v>
      </c>
      <c r="AO577">
        <v>354.65892777264702</v>
      </c>
      <c r="AP577">
        <v>352.12510638680698</v>
      </c>
      <c r="AQ577">
        <v>345.69621028542599</v>
      </c>
      <c r="AR577">
        <v>337.66956327946002</v>
      </c>
      <c r="AS577">
        <v>327.93177462683502</v>
      </c>
      <c r="AT577">
        <v>321.16146227796901</v>
      </c>
      <c r="AU577">
        <v>321.59680776682802</v>
      </c>
      <c r="AV577">
        <v>318.48151168338097</v>
      </c>
      <c r="AW577">
        <v>312.21183138154299</v>
      </c>
      <c r="AX577">
        <v>312.47142526316401</v>
      </c>
      <c r="AY577">
        <v>313.02469717458303</v>
      </c>
      <c r="AZ577">
        <v>316.290755228232</v>
      </c>
      <c r="BA577">
        <v>318.19282004443198</v>
      </c>
      <c r="BB577">
        <v>317.07613226125699</v>
      </c>
      <c r="BC577">
        <v>319.73658705775102</v>
      </c>
      <c r="BD577">
        <v>321.27520241838499</v>
      </c>
      <c r="BE577">
        <v>320.01453116738702</v>
      </c>
      <c r="BF577">
        <v>322.64216512089803</v>
      </c>
      <c r="BG577">
        <v>321.98833900154</v>
      </c>
      <c r="BH577">
        <v>313.989388564423</v>
      </c>
      <c r="BI577">
        <v>305.96544392907299</v>
      </c>
      <c r="BJ577">
        <v>309.04205168682603</v>
      </c>
      <c r="BK577">
        <v>308.960677501791</v>
      </c>
      <c r="BL577">
        <v>307.75621736544798</v>
      </c>
      <c r="BM577">
        <v>300.47548847205502</v>
      </c>
      <c r="BN577">
        <v>308.01179685679398</v>
      </c>
      <c r="BO577">
        <v>316.08380696787202</v>
      </c>
      <c r="BP577">
        <v>311.11121653002499</v>
      </c>
      <c r="BQ577">
        <v>308.66313624253701</v>
      </c>
      <c r="BR577">
        <v>307.351275614271</v>
      </c>
      <c r="BS577">
        <v>302.48099556406902</v>
      </c>
      <c r="BT577">
        <v>313.44254192062698</v>
      </c>
      <c r="BU577">
        <v>306.76805412800297</v>
      </c>
      <c r="BV577">
        <v>313.27998442276203</v>
      </c>
      <c r="BW577">
        <v>320.11326462569599</v>
      </c>
      <c r="BX577">
        <v>322.364723048499</v>
      </c>
      <c r="BY577">
        <v>313.94619115079502</v>
      </c>
      <c r="BZ577">
        <v>319.99488936153</v>
      </c>
      <c r="CA577">
        <v>315.618422839814</v>
      </c>
      <c r="CB577">
        <v>315.58215525116799</v>
      </c>
      <c r="CC577">
        <v>326.602941244443</v>
      </c>
      <c r="CD577">
        <v>324.71703619153698</v>
      </c>
      <c r="CE577">
        <v>322.70236118442102</v>
      </c>
      <c r="CF577">
        <v>324.62534467816101</v>
      </c>
      <c r="CG577">
        <v>322.89732508575798</v>
      </c>
      <c r="CH577">
        <v>322.2880102506</v>
      </c>
      <c r="CI577">
        <v>321.21933731217501</v>
      </c>
      <c r="CJ577">
        <v>323.91590107575098</v>
      </c>
      <c r="CK577">
        <v>320.13079247675699</v>
      </c>
      <c r="CL577">
        <v>313.67935741508302</v>
      </c>
      <c r="CM577">
        <v>318.428640691434</v>
      </c>
      <c r="CN577">
        <v>315.93986678366599</v>
      </c>
      <c r="CO577">
        <v>313.903308459051</v>
      </c>
      <c r="CP577">
        <v>309.707153209051</v>
      </c>
      <c r="CQ577">
        <v>310.19243273355403</v>
      </c>
      <c r="CR577">
        <v>311.41407635955801</v>
      </c>
      <c r="CS577">
        <v>310.01034952117499</v>
      </c>
      <c r="CT577">
        <v>304.26072390403198</v>
      </c>
      <c r="CU577">
        <v>297.71888542929599</v>
      </c>
      <c r="CV577">
        <v>308.94567760351202</v>
      </c>
      <c r="CW577">
        <v>300.58934974625299</v>
      </c>
      <c r="CX577">
        <v>304.689055878266</v>
      </c>
      <c r="CY577">
        <v>305.19028851680201</v>
      </c>
      <c r="CZ577">
        <v>299.44314381243203</v>
      </c>
      <c r="DA577">
        <v>298.80675889418802</v>
      </c>
      <c r="DB577">
        <v>303.62903340295901</v>
      </c>
      <c r="DC577">
        <v>298.527275812874</v>
      </c>
      <c r="DD577">
        <v>306.49400608673199</v>
      </c>
      <c r="DE577">
        <v>306.30129681052699</v>
      </c>
      <c r="DF577">
        <v>316.91892704701098</v>
      </c>
      <c r="DG577">
        <v>303.43976816667299</v>
      </c>
      <c r="DH577">
        <v>310.54012907378802</v>
      </c>
      <c r="DI577">
        <v>307.919949813355</v>
      </c>
      <c r="DJ577">
        <v>323.56579609806403</v>
      </c>
      <c r="DK577">
        <v>321.35960803332603</v>
      </c>
      <c r="DL577">
        <v>316.94421618925702</v>
      </c>
      <c r="DM577">
        <v>330.25291347197998</v>
      </c>
      <c r="DN577">
        <v>325.847800857631</v>
      </c>
      <c r="DO577">
        <v>334.96712628281301</v>
      </c>
      <c r="DP577">
        <v>342.38484085506298</v>
      </c>
      <c r="DQ577">
        <v>347.44186034824003</v>
      </c>
      <c r="DR577">
        <v>344.85864361594503</v>
      </c>
      <c r="DS577">
        <v>348.54824593999899</v>
      </c>
      <c r="DT577">
        <v>361.730733912848</v>
      </c>
      <c r="DU577">
        <v>365.93291166655803</v>
      </c>
      <c r="DV577">
        <v>364.40454052358501</v>
      </c>
      <c r="DW577">
        <v>376.62341940865701</v>
      </c>
      <c r="DX577">
        <v>373.11202009898801</v>
      </c>
      <c r="DY577">
        <v>371.13844338442902</v>
      </c>
      <c r="DZ577">
        <v>375.32671974099202</v>
      </c>
      <c r="EA577">
        <v>369.491320842059</v>
      </c>
      <c r="EB577">
        <v>357.488620247386</v>
      </c>
      <c r="EC577">
        <v>353.79856140810102</v>
      </c>
      <c r="ED577">
        <v>351.30582207716299</v>
      </c>
      <c r="EE577">
        <v>340.28073191417002</v>
      </c>
      <c r="EF577">
        <v>339.48601102469598</v>
      </c>
      <c r="EG577">
        <v>341.99128941686598</v>
      </c>
      <c r="EH577">
        <v>351.830766593112</v>
      </c>
      <c r="EI577">
        <v>327.028283402564</v>
      </c>
      <c r="EJ577">
        <v>342.96552464738897</v>
      </c>
      <c r="EK577">
        <v>342.59049151675202</v>
      </c>
      <c r="EL577">
        <v>336.82158573708301</v>
      </c>
      <c r="EM577">
        <v>348.55133727338801</v>
      </c>
      <c r="EN577">
        <v>354.98680575813199</v>
      </c>
      <c r="EO577">
        <v>354.06628492265298</v>
      </c>
      <c r="EP577">
        <v>354.55091839661702</v>
      </c>
      <c r="EQ577">
        <v>363.60408983680799</v>
      </c>
      <c r="ER577">
        <v>368.15173937711501</v>
      </c>
      <c r="ES577">
        <v>375.40453629473598</v>
      </c>
      <c r="ET577">
        <v>372.39053380163199</v>
      </c>
      <c r="EU577">
        <v>376.134528452437</v>
      </c>
      <c r="EV577">
        <v>375.035035523533</v>
      </c>
      <c r="EW577">
        <v>380.511333389561</v>
      </c>
      <c r="EX577">
        <v>378.564451370445</v>
      </c>
      <c r="EY577">
        <v>385.21779462971898</v>
      </c>
      <c r="EZ577">
        <v>378.54769689891299</v>
      </c>
      <c r="FA577">
        <v>385.70875941247601</v>
      </c>
      <c r="FB577">
        <v>382.76842647510699</v>
      </c>
      <c r="FC577">
        <v>370.56616367044501</v>
      </c>
      <c r="FD577">
        <v>365.80827579645802</v>
      </c>
      <c r="FE577">
        <v>367.04588373274601</v>
      </c>
      <c r="FF577">
        <v>359.87622134143498</v>
      </c>
      <c r="FG577">
        <v>361.17203017854399</v>
      </c>
      <c r="FH577">
        <v>360.094418348945</v>
      </c>
      <c r="FI577">
        <v>355.45520030908801</v>
      </c>
      <c r="FJ577">
        <v>354.19161345201098</v>
      </c>
      <c r="FK577">
        <v>365.21029196908</v>
      </c>
      <c r="FL577">
        <v>373.35697831223001</v>
      </c>
      <c r="FM577">
        <v>389.06003717992701</v>
      </c>
      <c r="FN577">
        <v>378.82081926675897</v>
      </c>
      <c r="FO577">
        <v>382.82071357071101</v>
      </c>
      <c r="FP577">
        <v>378.61341806067298</v>
      </c>
      <c r="FQ577">
        <v>372.315208416975</v>
      </c>
      <c r="FR577">
        <v>384.47304767417302</v>
      </c>
      <c r="FS577">
        <v>399.06095109461802</v>
      </c>
      <c r="FT577">
        <v>427.75393839488999</v>
      </c>
      <c r="FU577">
        <v>432.15410846446599</v>
      </c>
      <c r="FV577">
        <v>432.09483179380902</v>
      </c>
      <c r="FW577">
        <v>394.91168598692502</v>
      </c>
      <c r="FX577">
        <v>333.23926687650697</v>
      </c>
      <c r="FY577">
        <v>309.95276032024901</v>
      </c>
      <c r="FZ577">
        <v>300.088133488935</v>
      </c>
      <c r="GA577">
        <v>297.13594150279198</v>
      </c>
      <c r="GB577">
        <v>284.40730711406701</v>
      </c>
      <c r="GC577">
        <v>287.97697496360098</v>
      </c>
      <c r="GD577">
        <v>287.60204357567397</v>
      </c>
      <c r="GE577">
        <v>285.14319498991603</v>
      </c>
      <c r="GF577">
        <v>288.18801342252402</v>
      </c>
      <c r="GG577">
        <v>288.032040501116</v>
      </c>
      <c r="GH577">
        <v>278.67641130199399</v>
      </c>
      <c r="GI577">
        <v>283.15975702655999</v>
      </c>
      <c r="GJ577">
        <v>290.58177262434401</v>
      </c>
      <c r="GK577">
        <v>292.90919112808598</v>
      </c>
      <c r="GL577">
        <v>282.74947244715003</v>
      </c>
      <c r="GM577">
        <v>291.82632661297401</v>
      </c>
      <c r="GN577">
        <v>278.17884637509098</v>
      </c>
      <c r="GO577">
        <v>283.224438717125</v>
      </c>
      <c r="GP577">
        <v>274.24940903269402</v>
      </c>
      <c r="GQ577">
        <v>290.95351574411001</v>
      </c>
      <c r="GR577">
        <v>286.37286119286898</v>
      </c>
      <c r="GS577">
        <v>290.387625587934</v>
      </c>
      <c r="GT577">
        <v>293.95614697423798</v>
      </c>
      <c r="GU577">
        <v>283.56845116816697</v>
      </c>
      <c r="GV577">
        <v>281.35727581164002</v>
      </c>
      <c r="GW577">
        <v>291.89305816308502</v>
      </c>
      <c r="GX577">
        <v>288.24291637253901</v>
      </c>
      <c r="GY577">
        <v>283.34396767664799</v>
      </c>
      <c r="GZ577">
        <v>290.39956861647801</v>
      </c>
      <c r="HA577">
        <v>268.86283582327798</v>
      </c>
      <c r="HB577">
        <v>271.44570799423798</v>
      </c>
      <c r="HC577">
        <v>279.24727744712999</v>
      </c>
      <c r="HD577">
        <v>266.41064961342801</v>
      </c>
      <c r="HE577">
        <v>260.14464059043098</v>
      </c>
      <c r="HF577">
        <v>260.48967110630599</v>
      </c>
      <c r="HG577">
        <v>267.74786228338201</v>
      </c>
      <c r="HH577">
        <v>266.12733598178897</v>
      </c>
      <c r="HI577">
        <v>266.37000483877301</v>
      </c>
      <c r="HJ577">
        <v>274.44131602361199</v>
      </c>
      <c r="HK577">
        <v>274.56406213504698</v>
      </c>
      <c r="HL577">
        <v>269.48178004360699</v>
      </c>
      <c r="HM577">
        <v>263.22397805094602</v>
      </c>
      <c r="HN577">
        <v>286.97805853968902</v>
      </c>
      <c r="HO577">
        <v>276.67188698674101</v>
      </c>
    </row>
    <row r="578" spans="1:223" x14ac:dyDescent="0.25">
      <c r="A578">
        <v>138.42456608811699</v>
      </c>
      <c r="B578">
        <v>292.41902116225498</v>
      </c>
      <c r="C578">
        <v>286.05931704159798</v>
      </c>
      <c r="D578">
        <v>293.52361710937203</v>
      </c>
      <c r="E578">
        <v>288.81149807595801</v>
      </c>
      <c r="F578">
        <v>282.98868970472301</v>
      </c>
      <c r="G578">
        <v>284.81144930386199</v>
      </c>
      <c r="H578">
        <v>283.26234564064703</v>
      </c>
      <c r="I578">
        <v>282.96142159143199</v>
      </c>
      <c r="J578">
        <v>284.02531412065099</v>
      </c>
      <c r="K578">
        <v>278.575421918546</v>
      </c>
      <c r="L578">
        <v>295.28566640684198</v>
      </c>
      <c r="M578">
        <v>288.27088313108601</v>
      </c>
      <c r="N578">
        <v>284.51460459611798</v>
      </c>
      <c r="O578">
        <v>283.67262997807802</v>
      </c>
      <c r="P578">
        <v>291.67019670325499</v>
      </c>
      <c r="Q578">
        <v>296.81118779255598</v>
      </c>
      <c r="R578">
        <v>297.86034192375303</v>
      </c>
      <c r="S578">
        <v>287.49272028878801</v>
      </c>
      <c r="T578">
        <v>290.29650970302799</v>
      </c>
      <c r="U578">
        <v>287.30528486451101</v>
      </c>
      <c r="V578">
        <v>290.978676280456</v>
      </c>
      <c r="W578">
        <v>297.47736216944702</v>
      </c>
      <c r="X578">
        <v>289.54256299293502</v>
      </c>
      <c r="Y578">
        <v>285.12430199571497</v>
      </c>
      <c r="Z578">
        <v>288.36774728563802</v>
      </c>
      <c r="AA578">
        <v>290.04046290845099</v>
      </c>
      <c r="AB578">
        <v>281.98424368547199</v>
      </c>
      <c r="AC578">
        <v>286.61247090581099</v>
      </c>
      <c r="AD578">
        <v>287.71583283709998</v>
      </c>
      <c r="AE578">
        <v>298.825341949848</v>
      </c>
      <c r="AF578">
        <v>301.38009458220301</v>
      </c>
      <c r="AG578">
        <v>334.34457767363199</v>
      </c>
      <c r="AH578">
        <v>366.55360702015798</v>
      </c>
      <c r="AI578">
        <v>515.363338399393</v>
      </c>
      <c r="AJ578">
        <v>470.24098020269798</v>
      </c>
      <c r="AK578">
        <v>410.51478566986702</v>
      </c>
      <c r="AL578">
        <v>397.485701134853</v>
      </c>
      <c r="AM578">
        <v>388.599859172241</v>
      </c>
      <c r="AN578">
        <v>355.52358923285402</v>
      </c>
      <c r="AO578">
        <v>355.27051934017999</v>
      </c>
      <c r="AP578">
        <v>350.62407460256799</v>
      </c>
      <c r="AQ578">
        <v>343.67535310144098</v>
      </c>
      <c r="AR578">
        <v>337.21139966710399</v>
      </c>
      <c r="AS578">
        <v>325.82698317694798</v>
      </c>
      <c r="AT578">
        <v>321.39469311355799</v>
      </c>
      <c r="AU578">
        <v>323.62749283078102</v>
      </c>
      <c r="AV578">
        <v>319.93006983763001</v>
      </c>
      <c r="AW578">
        <v>314.15044592437698</v>
      </c>
      <c r="AX578">
        <v>313.43551229053401</v>
      </c>
      <c r="AY578">
        <v>313.45679179828602</v>
      </c>
      <c r="AZ578">
        <v>316.48302658635203</v>
      </c>
      <c r="BA578">
        <v>318.06660820089701</v>
      </c>
      <c r="BB578">
        <v>318.01072655293098</v>
      </c>
      <c r="BC578">
        <v>319.61480031222601</v>
      </c>
      <c r="BD578">
        <v>323.186628200001</v>
      </c>
      <c r="BE578">
        <v>319.03739780879101</v>
      </c>
      <c r="BF578">
        <v>320.84188025055698</v>
      </c>
      <c r="BG578">
        <v>323.06245134553899</v>
      </c>
      <c r="BH578">
        <v>314.38075681928001</v>
      </c>
      <c r="BI578">
        <v>306.80234362237798</v>
      </c>
      <c r="BJ578">
        <v>308.32346386042599</v>
      </c>
      <c r="BK578">
        <v>309.50050569316801</v>
      </c>
      <c r="BL578">
        <v>306.90317065202498</v>
      </c>
      <c r="BM578">
        <v>300.05523638260098</v>
      </c>
      <c r="BN578">
        <v>308.25517024887898</v>
      </c>
      <c r="BO578">
        <v>315.641101318273</v>
      </c>
      <c r="BP578">
        <v>312.19679228293501</v>
      </c>
      <c r="BQ578">
        <v>308.38310301933302</v>
      </c>
      <c r="BR578">
        <v>310.105351521758</v>
      </c>
      <c r="BS578">
        <v>301.11304674946501</v>
      </c>
      <c r="BT578">
        <v>312.38713800786701</v>
      </c>
      <c r="BU578">
        <v>306.941242008541</v>
      </c>
      <c r="BV578">
        <v>313.29871409493398</v>
      </c>
      <c r="BW578">
        <v>317.372717154356</v>
      </c>
      <c r="BX578">
        <v>321.60926410801898</v>
      </c>
      <c r="BY578">
        <v>312.528412580093</v>
      </c>
      <c r="BZ578">
        <v>319.37564989146102</v>
      </c>
      <c r="CA578">
        <v>318.03101932104403</v>
      </c>
      <c r="CB578">
        <v>314.70049309073602</v>
      </c>
      <c r="CC578">
        <v>327.51988166516799</v>
      </c>
      <c r="CD578">
        <v>324.804135989168</v>
      </c>
      <c r="CE578">
        <v>321.557104728377</v>
      </c>
      <c r="CF578">
        <v>324.13033860587302</v>
      </c>
      <c r="CG578">
        <v>321.53641317499103</v>
      </c>
      <c r="CH578">
        <v>321.094365832373</v>
      </c>
      <c r="CI578">
        <v>321.67265297714999</v>
      </c>
      <c r="CJ578">
        <v>320.879508727955</v>
      </c>
      <c r="CK578">
        <v>317.89724372026001</v>
      </c>
      <c r="CL578">
        <v>311.008527691864</v>
      </c>
      <c r="CM578">
        <v>318.09911920348299</v>
      </c>
      <c r="CN578">
        <v>314.586134923484</v>
      </c>
      <c r="CO578">
        <v>312.43786015860002</v>
      </c>
      <c r="CP578">
        <v>310.61692881963398</v>
      </c>
      <c r="CQ578">
        <v>308.58879704135899</v>
      </c>
      <c r="CR578">
        <v>311.71611564842101</v>
      </c>
      <c r="CS578">
        <v>309.546911216453</v>
      </c>
      <c r="CT578">
        <v>304.55381913978601</v>
      </c>
      <c r="CU578">
        <v>297.78164803065602</v>
      </c>
      <c r="CV578">
        <v>308.33890498177902</v>
      </c>
      <c r="CW578">
        <v>299.76969907716898</v>
      </c>
      <c r="CX578">
        <v>306.29275698904303</v>
      </c>
      <c r="CY578">
        <v>303.23277305019798</v>
      </c>
      <c r="CZ578">
        <v>300.43162002926101</v>
      </c>
      <c r="DA578">
        <v>300.60633425353302</v>
      </c>
      <c r="DB578">
        <v>301.52539351636602</v>
      </c>
      <c r="DC578">
        <v>300.26228829714597</v>
      </c>
      <c r="DD578">
        <v>308.373684854614</v>
      </c>
      <c r="DE578">
        <v>304.76489326032601</v>
      </c>
      <c r="DF578">
        <v>314.22707825570302</v>
      </c>
      <c r="DG578">
        <v>302.19049658821098</v>
      </c>
      <c r="DH578">
        <v>310.38124950815802</v>
      </c>
      <c r="DI578">
        <v>308.16225955887199</v>
      </c>
      <c r="DJ578">
        <v>324.926424697448</v>
      </c>
      <c r="DK578">
        <v>324.87505789551</v>
      </c>
      <c r="DL578">
        <v>318.83547717036498</v>
      </c>
      <c r="DM578">
        <v>333.69911714021202</v>
      </c>
      <c r="DN578">
        <v>325.34151589106801</v>
      </c>
      <c r="DO578">
        <v>335.88729745795399</v>
      </c>
      <c r="DP578">
        <v>339.84510007534601</v>
      </c>
      <c r="DQ578">
        <v>347.42053635945598</v>
      </c>
      <c r="DR578">
        <v>345.43945000161102</v>
      </c>
      <c r="DS578">
        <v>347.32030437886101</v>
      </c>
      <c r="DT578">
        <v>361.87382487833702</v>
      </c>
      <c r="DU578">
        <v>366.36995917799601</v>
      </c>
      <c r="DV578">
        <v>364.51025112995802</v>
      </c>
      <c r="DW578">
        <v>378.47389110808001</v>
      </c>
      <c r="DX578">
        <v>373.82801821070302</v>
      </c>
      <c r="DY578">
        <v>370.26343599549801</v>
      </c>
      <c r="DZ578">
        <v>374.92207332928899</v>
      </c>
      <c r="EA578">
        <v>368.56481712423999</v>
      </c>
      <c r="EB578">
        <v>359.39276265860099</v>
      </c>
      <c r="EC578">
        <v>352.27381864556202</v>
      </c>
      <c r="ED578">
        <v>348.665166691276</v>
      </c>
      <c r="EE578">
        <v>338.48638880692801</v>
      </c>
      <c r="EF578">
        <v>339.608188609639</v>
      </c>
      <c r="EG578">
        <v>341.32844784988902</v>
      </c>
      <c r="EH578">
        <v>351.989003438422</v>
      </c>
      <c r="EI578">
        <v>328.577238108573</v>
      </c>
      <c r="EJ578">
        <v>343.38013261342002</v>
      </c>
      <c r="EK578">
        <v>342.11684933139099</v>
      </c>
      <c r="EL578">
        <v>337.53712241410699</v>
      </c>
      <c r="EM578">
        <v>349.44923990389702</v>
      </c>
      <c r="EN578">
        <v>356.00406367101402</v>
      </c>
      <c r="EO578">
        <v>354.960847541097</v>
      </c>
      <c r="EP578">
        <v>358.07574714419002</v>
      </c>
      <c r="EQ578">
        <v>363.17157440207097</v>
      </c>
      <c r="ER578">
        <v>370.321710407419</v>
      </c>
      <c r="ES578">
        <v>376.59151459193998</v>
      </c>
      <c r="ET578">
        <v>374.75172394065498</v>
      </c>
      <c r="EU578">
        <v>377.61212197425999</v>
      </c>
      <c r="EV578">
        <v>375.48476528833601</v>
      </c>
      <c r="EW578">
        <v>379.82521893800799</v>
      </c>
      <c r="EX578">
        <v>378.281761052185</v>
      </c>
      <c r="EY578">
        <v>385.79692813057801</v>
      </c>
      <c r="EZ578">
        <v>380.39225406904302</v>
      </c>
      <c r="FA578">
        <v>385.00050192446002</v>
      </c>
      <c r="FB578">
        <v>381.57730480051902</v>
      </c>
      <c r="FC578">
        <v>371.60401029286498</v>
      </c>
      <c r="FD578">
        <v>367.965819286547</v>
      </c>
      <c r="FE578">
        <v>367.24862142342602</v>
      </c>
      <c r="FF578">
        <v>360.63862290643101</v>
      </c>
      <c r="FG578">
        <v>360.48932376459697</v>
      </c>
      <c r="FH578">
        <v>359.447871667014</v>
      </c>
      <c r="FI578">
        <v>358.21965175189501</v>
      </c>
      <c r="FJ578">
        <v>351.52170967662403</v>
      </c>
      <c r="FK578">
        <v>361.969840501193</v>
      </c>
      <c r="FL578">
        <v>372.68319619136003</v>
      </c>
      <c r="FM578">
        <v>387.333490120146</v>
      </c>
      <c r="FN578">
        <v>376.00947894306103</v>
      </c>
      <c r="FO578">
        <v>382.39757210540199</v>
      </c>
      <c r="FP578">
        <v>376.67076220573801</v>
      </c>
      <c r="FQ578">
        <v>371.321428042717</v>
      </c>
      <c r="FR578">
        <v>378.55996877215898</v>
      </c>
      <c r="FS578">
        <v>394.81218197915899</v>
      </c>
      <c r="FT578">
        <v>422.21762361206203</v>
      </c>
      <c r="FU578">
        <v>427.530647223686</v>
      </c>
      <c r="FV578">
        <v>429.65303100116301</v>
      </c>
      <c r="FW578">
        <v>391.34859908268999</v>
      </c>
      <c r="FX578">
        <v>332.09887078781901</v>
      </c>
      <c r="FY578">
        <v>312.722091994359</v>
      </c>
      <c r="FZ578">
        <v>298.65580847151699</v>
      </c>
      <c r="GA578">
        <v>295.16220524935397</v>
      </c>
      <c r="GB578">
        <v>285.25112658401002</v>
      </c>
      <c r="GC578">
        <v>286.79262917117001</v>
      </c>
      <c r="GD578">
        <v>285.93292620813298</v>
      </c>
      <c r="GE578">
        <v>284.54481690623101</v>
      </c>
      <c r="GF578">
        <v>290.55959433998299</v>
      </c>
      <c r="GG578">
        <v>287.15199318972702</v>
      </c>
      <c r="GH578">
        <v>278.86318062155999</v>
      </c>
      <c r="GI578">
        <v>282.82700819764102</v>
      </c>
      <c r="GJ578">
        <v>289.48606472444197</v>
      </c>
      <c r="GK578">
        <v>292.61546882150498</v>
      </c>
      <c r="GL578">
        <v>281.94639150542997</v>
      </c>
      <c r="GM578">
        <v>291.86932964267203</v>
      </c>
      <c r="GN578">
        <v>277.75374392911999</v>
      </c>
      <c r="GO578">
        <v>283.47569833372398</v>
      </c>
      <c r="GP578">
        <v>273.87512563255302</v>
      </c>
      <c r="GQ578">
        <v>290.44757678181799</v>
      </c>
      <c r="GR578">
        <v>286.51945405602601</v>
      </c>
      <c r="GS578">
        <v>289.70665091242</v>
      </c>
      <c r="GT578">
        <v>294.29676830540097</v>
      </c>
      <c r="GU578">
        <v>283.67858359998598</v>
      </c>
      <c r="GV578">
        <v>280.97949421274899</v>
      </c>
      <c r="GW578">
        <v>291.43529033970799</v>
      </c>
      <c r="GX578">
        <v>288.42852115275798</v>
      </c>
      <c r="GY578">
        <v>283.11825301137497</v>
      </c>
      <c r="GZ578">
        <v>291.03807832492299</v>
      </c>
      <c r="HA578">
        <v>265.846668165371</v>
      </c>
      <c r="HB578">
        <v>267.75000082808702</v>
      </c>
      <c r="HC578">
        <v>275.99808919768901</v>
      </c>
      <c r="HD578">
        <v>266.18451051256199</v>
      </c>
      <c r="HE578">
        <v>258.980286642929</v>
      </c>
      <c r="HF578">
        <v>259.90220634047</v>
      </c>
      <c r="HG578">
        <v>266.908421423807</v>
      </c>
      <c r="HH578">
        <v>266.43962211507898</v>
      </c>
      <c r="HI578">
        <v>269.43978221838699</v>
      </c>
      <c r="HJ578">
        <v>273.07800903118698</v>
      </c>
      <c r="HK578">
        <v>272.47898221682698</v>
      </c>
      <c r="HL578">
        <v>269.79771584388499</v>
      </c>
      <c r="HM578">
        <v>263.77027104100301</v>
      </c>
      <c r="HN578">
        <v>285.958821385985</v>
      </c>
      <c r="HO578">
        <v>276.72818527954303</v>
      </c>
    </row>
    <row r="579" spans="1:223" x14ac:dyDescent="0.25">
      <c r="A579">
        <v>138.664886515353</v>
      </c>
      <c r="B579">
        <v>290.21660389043899</v>
      </c>
      <c r="C579">
        <v>289.45542544838997</v>
      </c>
      <c r="D579">
        <v>290.80208932964899</v>
      </c>
      <c r="E579">
        <v>291.53135634584402</v>
      </c>
      <c r="F579">
        <v>283.25004335940503</v>
      </c>
      <c r="G579">
        <v>285.726539920324</v>
      </c>
      <c r="H579">
        <v>284.976390855163</v>
      </c>
      <c r="I579">
        <v>282.34563548693501</v>
      </c>
      <c r="J579">
        <v>284.48512559752101</v>
      </c>
      <c r="K579">
        <v>279.41557647222101</v>
      </c>
      <c r="L579">
        <v>292.05011941392399</v>
      </c>
      <c r="M579">
        <v>287.45503055064501</v>
      </c>
      <c r="N579">
        <v>285.27692240793499</v>
      </c>
      <c r="O579">
        <v>281.28403905576698</v>
      </c>
      <c r="P579">
        <v>291.782788403099</v>
      </c>
      <c r="Q579">
        <v>295.32008882362902</v>
      </c>
      <c r="R579">
        <v>294.72952727610499</v>
      </c>
      <c r="S579">
        <v>286.84493146606502</v>
      </c>
      <c r="T579">
        <v>292.60402942763699</v>
      </c>
      <c r="U579">
        <v>287.395540148539</v>
      </c>
      <c r="V579">
        <v>288.02936191038799</v>
      </c>
      <c r="W579">
        <v>294.373466686001</v>
      </c>
      <c r="X579">
        <v>288.82795640405402</v>
      </c>
      <c r="Y579">
        <v>284.58709963808502</v>
      </c>
      <c r="Z579">
        <v>288.90664755953901</v>
      </c>
      <c r="AA579">
        <v>290.56447743318301</v>
      </c>
      <c r="AB579">
        <v>281.61375557359401</v>
      </c>
      <c r="AC579">
        <v>288.08489811794999</v>
      </c>
      <c r="AD579">
        <v>289.99725615633099</v>
      </c>
      <c r="AE579">
        <v>298.51771657328402</v>
      </c>
      <c r="AF579">
        <v>299.97333882785603</v>
      </c>
      <c r="AG579">
        <v>334.74901678550498</v>
      </c>
      <c r="AH579">
        <v>362.11868904851502</v>
      </c>
      <c r="AI579">
        <v>514.54734918719998</v>
      </c>
      <c r="AJ579">
        <v>465.93444911284701</v>
      </c>
      <c r="AK579">
        <v>411.62801210383901</v>
      </c>
      <c r="AL579">
        <v>399.56324043530202</v>
      </c>
      <c r="AM579">
        <v>389.522966042272</v>
      </c>
      <c r="AN579">
        <v>357.39102301917598</v>
      </c>
      <c r="AO579">
        <v>354.43751692374099</v>
      </c>
      <c r="AP579">
        <v>349.72448563896103</v>
      </c>
      <c r="AQ579">
        <v>345.89474957570599</v>
      </c>
      <c r="AR579">
        <v>335.82603020685502</v>
      </c>
      <c r="AS579">
        <v>323.00580402884202</v>
      </c>
      <c r="AT579">
        <v>325.15096672875399</v>
      </c>
      <c r="AU579">
        <v>322.47566344244501</v>
      </c>
      <c r="AV579">
        <v>320.84308205506102</v>
      </c>
      <c r="AW579">
        <v>313.68357990565801</v>
      </c>
      <c r="AX579">
        <v>315.89956351278101</v>
      </c>
      <c r="AY579">
        <v>312.38542247262001</v>
      </c>
      <c r="AZ579">
        <v>318.59887432186702</v>
      </c>
      <c r="BA579">
        <v>320.336053388077</v>
      </c>
      <c r="BB579">
        <v>318.76758089364699</v>
      </c>
      <c r="BC579">
        <v>320.61447070827103</v>
      </c>
      <c r="BD579">
        <v>325.19704029140001</v>
      </c>
      <c r="BE579">
        <v>320.24346920325002</v>
      </c>
      <c r="BF579">
        <v>317.837361775641</v>
      </c>
      <c r="BG579">
        <v>323.052226105388</v>
      </c>
      <c r="BH579">
        <v>314.94244490890298</v>
      </c>
      <c r="BI579">
        <v>311.13396840651399</v>
      </c>
      <c r="BJ579">
        <v>307.21796360414203</v>
      </c>
      <c r="BK579">
        <v>307.840308066923</v>
      </c>
      <c r="BL579">
        <v>308.99561769130599</v>
      </c>
      <c r="BM579">
        <v>303.08391793295101</v>
      </c>
      <c r="BN579">
        <v>308.43580442302198</v>
      </c>
      <c r="BO579">
        <v>317.397594247553</v>
      </c>
      <c r="BP579">
        <v>311.98494682042701</v>
      </c>
      <c r="BQ579">
        <v>309.33044607628602</v>
      </c>
      <c r="BR579">
        <v>309.950813023867</v>
      </c>
      <c r="BS579">
        <v>298.66030861533801</v>
      </c>
      <c r="BT579">
        <v>307.13578668285299</v>
      </c>
      <c r="BU579">
        <v>305.53956992296497</v>
      </c>
      <c r="BV579">
        <v>310.69786027186001</v>
      </c>
      <c r="BW579">
        <v>314.30530998537898</v>
      </c>
      <c r="BX579">
        <v>319.34996408460802</v>
      </c>
      <c r="BY579">
        <v>309.70571862172801</v>
      </c>
      <c r="BZ579">
        <v>320.42865267269701</v>
      </c>
      <c r="CA579">
        <v>316.18572309689398</v>
      </c>
      <c r="CB579">
        <v>314.24305713843899</v>
      </c>
      <c r="CC579">
        <v>327.71082034166398</v>
      </c>
      <c r="CD579">
        <v>326.98750188370099</v>
      </c>
      <c r="CE579">
        <v>324.55718964143</v>
      </c>
      <c r="CF579">
        <v>323.38405571481201</v>
      </c>
      <c r="CG579">
        <v>320.52169859263802</v>
      </c>
      <c r="CH579">
        <v>319.89127809411002</v>
      </c>
      <c r="CI579">
        <v>321.46383646126799</v>
      </c>
      <c r="CJ579">
        <v>321.18763953088597</v>
      </c>
      <c r="CK579">
        <v>314.58925761278999</v>
      </c>
      <c r="CL579">
        <v>310.70498459935999</v>
      </c>
      <c r="CM579">
        <v>317.24298585412203</v>
      </c>
      <c r="CN579">
        <v>315.41729162717201</v>
      </c>
      <c r="CO579">
        <v>313.96617772547103</v>
      </c>
      <c r="CP579">
        <v>312.30478486528</v>
      </c>
      <c r="CQ579">
        <v>307.11197554698202</v>
      </c>
      <c r="CR579">
        <v>309.03761917276802</v>
      </c>
      <c r="CS579">
        <v>307.161859084703</v>
      </c>
      <c r="CT579">
        <v>303.37119390900898</v>
      </c>
      <c r="CU579">
        <v>296.38768634618702</v>
      </c>
      <c r="CV579">
        <v>305.473022250599</v>
      </c>
      <c r="CW579">
        <v>299.91637945372401</v>
      </c>
      <c r="CX579">
        <v>306.57265211572701</v>
      </c>
      <c r="CY579">
        <v>300.92360819180902</v>
      </c>
      <c r="CZ579">
        <v>298.45426036599599</v>
      </c>
      <c r="DA579">
        <v>302.41152485923902</v>
      </c>
      <c r="DB579">
        <v>298.40725130706699</v>
      </c>
      <c r="DC579">
        <v>303.41075613652902</v>
      </c>
      <c r="DD579">
        <v>309.090255837158</v>
      </c>
      <c r="DE579">
        <v>306.29913887072001</v>
      </c>
      <c r="DF579">
        <v>309.78079120042599</v>
      </c>
      <c r="DG579">
        <v>299.88268702168301</v>
      </c>
      <c r="DH579">
        <v>312.29807924076101</v>
      </c>
      <c r="DI579">
        <v>309.87225434151497</v>
      </c>
      <c r="DJ579">
        <v>323.44101187632401</v>
      </c>
      <c r="DK579">
        <v>326.975081129849</v>
      </c>
      <c r="DL579">
        <v>320.92640870869201</v>
      </c>
      <c r="DM579">
        <v>333.861379226069</v>
      </c>
      <c r="DN579">
        <v>324.37811229161599</v>
      </c>
      <c r="DO579">
        <v>340.26389423883597</v>
      </c>
      <c r="DP579">
        <v>341.57068741580002</v>
      </c>
      <c r="DQ579">
        <v>347.258417433619</v>
      </c>
      <c r="DR579">
        <v>345.84275290711702</v>
      </c>
      <c r="DS579">
        <v>349.36457621985102</v>
      </c>
      <c r="DT579">
        <v>361.518806749813</v>
      </c>
      <c r="DU579">
        <v>366.67297477397398</v>
      </c>
      <c r="DV579">
        <v>364.77907459614801</v>
      </c>
      <c r="DW579">
        <v>380.88187958244998</v>
      </c>
      <c r="DX579">
        <v>374.71245792084</v>
      </c>
      <c r="DY579">
        <v>369.70906574601202</v>
      </c>
      <c r="DZ579">
        <v>373.46284786866698</v>
      </c>
      <c r="EA579">
        <v>367.80587768038401</v>
      </c>
      <c r="EB579">
        <v>361.67399248225399</v>
      </c>
      <c r="EC579">
        <v>352.11949547937297</v>
      </c>
      <c r="ED579">
        <v>345.29524750121499</v>
      </c>
      <c r="EE579">
        <v>340.90055163810899</v>
      </c>
      <c r="EF579">
        <v>340.46456044336901</v>
      </c>
      <c r="EG579">
        <v>341.30715882854702</v>
      </c>
      <c r="EH579">
        <v>353.73658631076199</v>
      </c>
      <c r="EI579">
        <v>328.61885523261498</v>
      </c>
      <c r="EJ579">
        <v>342.624577454178</v>
      </c>
      <c r="EK579">
        <v>344.15286355462803</v>
      </c>
      <c r="EL579">
        <v>340.23820136535301</v>
      </c>
      <c r="EM579">
        <v>350.74520508084299</v>
      </c>
      <c r="EN579">
        <v>356.78110009290702</v>
      </c>
      <c r="EO579">
        <v>360.21329879205001</v>
      </c>
      <c r="EP579">
        <v>360.14185564851903</v>
      </c>
      <c r="EQ579">
        <v>362.12082526535301</v>
      </c>
      <c r="ER579">
        <v>374.32466966564601</v>
      </c>
      <c r="ES579">
        <v>375.07188031657398</v>
      </c>
      <c r="ET579">
        <v>373.25577113064998</v>
      </c>
      <c r="EU579">
        <v>375.02948649346303</v>
      </c>
      <c r="EV579">
        <v>376.29666252054301</v>
      </c>
      <c r="EW579">
        <v>382.43806177275502</v>
      </c>
      <c r="EX579">
        <v>381.476534606256</v>
      </c>
      <c r="EY579">
        <v>388.68269164954597</v>
      </c>
      <c r="EZ579">
        <v>380.46936671581102</v>
      </c>
      <c r="FA579">
        <v>383.40528727311403</v>
      </c>
      <c r="FB579">
        <v>380.47976811011398</v>
      </c>
      <c r="FC579">
        <v>370.63205193428797</v>
      </c>
      <c r="FD579">
        <v>370.07223974453399</v>
      </c>
      <c r="FE579">
        <v>367.12204920827401</v>
      </c>
      <c r="FF579">
        <v>356.958284637872</v>
      </c>
      <c r="FG579">
        <v>358.878003285511</v>
      </c>
      <c r="FH579">
        <v>355.11393925757199</v>
      </c>
      <c r="FI579">
        <v>358.06866790522298</v>
      </c>
      <c r="FJ579">
        <v>346.17327338420898</v>
      </c>
      <c r="FK579">
        <v>360.23305485229997</v>
      </c>
      <c r="FL579">
        <v>372.11924854836099</v>
      </c>
      <c r="FM579">
        <v>382.771705285525</v>
      </c>
      <c r="FN579">
        <v>374.88784101683802</v>
      </c>
      <c r="FO579">
        <v>382.24549073338</v>
      </c>
      <c r="FP579">
        <v>375.33776773902702</v>
      </c>
      <c r="FQ579">
        <v>372.19365061828802</v>
      </c>
      <c r="FR579">
        <v>382.238698604874</v>
      </c>
      <c r="FS579">
        <v>393.00189737448397</v>
      </c>
      <c r="FT579">
        <v>421.34538209580802</v>
      </c>
      <c r="FU579">
        <v>430.50971793458302</v>
      </c>
      <c r="FV579">
        <v>428.31081967925797</v>
      </c>
      <c r="FW579">
        <v>391.671802514099</v>
      </c>
      <c r="FX579">
        <v>331.09499676050001</v>
      </c>
      <c r="FY579">
        <v>313.872581349087</v>
      </c>
      <c r="FZ579">
        <v>296.27775723511598</v>
      </c>
      <c r="GA579">
        <v>294.24787298188699</v>
      </c>
      <c r="GB579">
        <v>285.79323418872599</v>
      </c>
      <c r="GC579">
        <v>287.226100711404</v>
      </c>
      <c r="GD579">
        <v>288.50602691607099</v>
      </c>
      <c r="GE579">
        <v>284.46408524138599</v>
      </c>
      <c r="GF579">
        <v>290.31265484836803</v>
      </c>
      <c r="GG579">
        <v>288.55977506722201</v>
      </c>
      <c r="GH579">
        <v>280.91002489331498</v>
      </c>
      <c r="GI579">
        <v>284.87195712142699</v>
      </c>
      <c r="GJ579">
        <v>289.75047354952898</v>
      </c>
      <c r="GK579">
        <v>291.90794755019198</v>
      </c>
      <c r="GL579">
        <v>280.99023262294702</v>
      </c>
      <c r="GM579">
        <v>293.00947834914803</v>
      </c>
      <c r="GN579">
        <v>278.592894941694</v>
      </c>
      <c r="GO579">
        <v>283.65323738212902</v>
      </c>
      <c r="GP579">
        <v>275.16219664564102</v>
      </c>
      <c r="GQ579">
        <v>290.599266457064</v>
      </c>
      <c r="GR579">
        <v>283.289841952801</v>
      </c>
      <c r="GS579">
        <v>290.73712314290799</v>
      </c>
      <c r="GT579">
        <v>297.41776993282502</v>
      </c>
      <c r="GU579">
        <v>285.26607831936298</v>
      </c>
      <c r="GV579">
        <v>280.523669627</v>
      </c>
      <c r="GW579">
        <v>292.68733692624198</v>
      </c>
      <c r="GX579">
        <v>289.04511058488401</v>
      </c>
      <c r="GY579">
        <v>282.77204087631202</v>
      </c>
      <c r="GZ579">
        <v>288.36147941181298</v>
      </c>
      <c r="HA579">
        <v>263.16765130424102</v>
      </c>
      <c r="HB579">
        <v>262.37155619545098</v>
      </c>
      <c r="HC579">
        <v>272.44588078340502</v>
      </c>
      <c r="HD579">
        <v>267.77912263067299</v>
      </c>
      <c r="HE579">
        <v>256.63901201789997</v>
      </c>
      <c r="HF579">
        <v>259.94950377203799</v>
      </c>
      <c r="HG579">
        <v>267.16732770755698</v>
      </c>
      <c r="HH579">
        <v>267.49998799409798</v>
      </c>
      <c r="HI579">
        <v>272.17375650889699</v>
      </c>
      <c r="HJ579">
        <v>269.99639785117802</v>
      </c>
      <c r="HK579">
        <v>272.16655944418801</v>
      </c>
      <c r="HL579">
        <v>271.70274787888798</v>
      </c>
      <c r="HM579">
        <v>263.44581683009</v>
      </c>
      <c r="HN579">
        <v>283.46778052202598</v>
      </c>
      <c r="HO579">
        <v>276.50559171809402</v>
      </c>
    </row>
    <row r="580" spans="1:223" x14ac:dyDescent="0.25">
      <c r="A580">
        <v>138.90520694259001</v>
      </c>
      <c r="B580">
        <v>292.28635542099101</v>
      </c>
      <c r="C580">
        <v>291.40358839263303</v>
      </c>
      <c r="D580">
        <v>288.87654960297903</v>
      </c>
      <c r="E580">
        <v>289.89106608511599</v>
      </c>
      <c r="F580">
        <v>282.383843540513</v>
      </c>
      <c r="G580">
        <v>286.824357419416</v>
      </c>
      <c r="H580">
        <v>286.45055418268203</v>
      </c>
      <c r="I580">
        <v>283.086917233056</v>
      </c>
      <c r="J580">
        <v>288.26301858725998</v>
      </c>
      <c r="K580">
        <v>276.969826947206</v>
      </c>
      <c r="L580">
        <v>292.162047816214</v>
      </c>
      <c r="M580">
        <v>287.51981465742398</v>
      </c>
      <c r="N580">
        <v>287.42581977747699</v>
      </c>
      <c r="O580">
        <v>285.26635021846403</v>
      </c>
      <c r="P580">
        <v>290.92440095147703</v>
      </c>
      <c r="Q580">
        <v>295.09590348456902</v>
      </c>
      <c r="R580">
        <v>295.81613627442903</v>
      </c>
      <c r="S580">
        <v>283.29663334920599</v>
      </c>
      <c r="T580">
        <v>291.55899501859199</v>
      </c>
      <c r="U580">
        <v>286.06483225655501</v>
      </c>
      <c r="V580">
        <v>289.31731587586302</v>
      </c>
      <c r="W580">
        <v>290.98805079237502</v>
      </c>
      <c r="X580">
        <v>289.21074365184398</v>
      </c>
      <c r="Y580">
        <v>285.14428334412798</v>
      </c>
      <c r="Z580">
        <v>290.96101131813703</v>
      </c>
      <c r="AA580">
        <v>290.017531885854</v>
      </c>
      <c r="AB580">
        <v>282.76182834611001</v>
      </c>
      <c r="AC580">
        <v>290.85344726224099</v>
      </c>
      <c r="AD580">
        <v>294.64040134989102</v>
      </c>
      <c r="AE580">
        <v>297.45071157504202</v>
      </c>
      <c r="AF580">
        <v>301.50684414332102</v>
      </c>
      <c r="AG580">
        <v>331.70502822446599</v>
      </c>
      <c r="AH580">
        <v>357.81630358347297</v>
      </c>
      <c r="AI580">
        <v>518.64435585596902</v>
      </c>
      <c r="AJ580">
        <v>460.73174692780998</v>
      </c>
      <c r="AK580">
        <v>405.44411421059999</v>
      </c>
      <c r="AL580">
        <v>396.87274139026698</v>
      </c>
      <c r="AM580">
        <v>381.81897519813998</v>
      </c>
      <c r="AN580">
        <v>354.71823043706001</v>
      </c>
      <c r="AO580">
        <v>353.89031014120599</v>
      </c>
      <c r="AP580">
        <v>351.32668140213099</v>
      </c>
      <c r="AQ580">
        <v>345.71193217410598</v>
      </c>
      <c r="AR580">
        <v>333.75056816190403</v>
      </c>
      <c r="AS580">
        <v>320.49450496434901</v>
      </c>
      <c r="AT580">
        <v>324.99836571635598</v>
      </c>
      <c r="AU580">
        <v>321.90790442965601</v>
      </c>
      <c r="AV580">
        <v>322.81652179169703</v>
      </c>
      <c r="AW580">
        <v>312.61165415290202</v>
      </c>
      <c r="AX580">
        <v>313.85907609841001</v>
      </c>
      <c r="AY580">
        <v>311.50192328500202</v>
      </c>
      <c r="AZ580">
        <v>319.27883928724702</v>
      </c>
      <c r="BA580">
        <v>322.111161505143</v>
      </c>
      <c r="BB580">
        <v>322.44953987164803</v>
      </c>
      <c r="BC580">
        <v>319.33143173714501</v>
      </c>
      <c r="BD580">
        <v>323.56715150162199</v>
      </c>
      <c r="BE580">
        <v>318.189876589927</v>
      </c>
      <c r="BF580">
        <v>316.99953215681501</v>
      </c>
      <c r="BG580">
        <v>325.10528233272299</v>
      </c>
      <c r="BH580">
        <v>313.65465763677798</v>
      </c>
      <c r="BI580">
        <v>310.43300772025498</v>
      </c>
      <c r="BJ580">
        <v>307.58380358319403</v>
      </c>
      <c r="BK580">
        <v>304.29567705220302</v>
      </c>
      <c r="BL580">
        <v>309.90666232424701</v>
      </c>
      <c r="BM580">
        <v>304.61824627531001</v>
      </c>
      <c r="BN580">
        <v>308.96748663078398</v>
      </c>
      <c r="BO580">
        <v>320.63997287231399</v>
      </c>
      <c r="BP580">
        <v>311.17461659824301</v>
      </c>
      <c r="BQ580">
        <v>304.40147380823402</v>
      </c>
      <c r="BR580">
        <v>311.69444575514399</v>
      </c>
      <c r="BS580">
        <v>298.24378384796</v>
      </c>
      <c r="BT580">
        <v>306.51503302575799</v>
      </c>
      <c r="BU580">
        <v>306.70169806506698</v>
      </c>
      <c r="BV580">
        <v>309.84697481338401</v>
      </c>
      <c r="BW580">
        <v>313.60472494838302</v>
      </c>
      <c r="BX580">
        <v>314.75524561577799</v>
      </c>
      <c r="BY580">
        <v>309.846410914388</v>
      </c>
      <c r="BZ580">
        <v>321.76724727184398</v>
      </c>
      <c r="CA580">
        <v>316.01448315273899</v>
      </c>
      <c r="CB580">
        <v>317.62601482355598</v>
      </c>
      <c r="CC580">
        <v>324.99384645168402</v>
      </c>
      <c r="CD580">
        <v>322.02503683797403</v>
      </c>
      <c r="CE580">
        <v>324.24386598605298</v>
      </c>
      <c r="CF580">
        <v>320.60876779442202</v>
      </c>
      <c r="CG580">
        <v>318.63390244680801</v>
      </c>
      <c r="CH580">
        <v>318.34583660853798</v>
      </c>
      <c r="CI580">
        <v>318.747506010824</v>
      </c>
      <c r="CJ580">
        <v>322.65542307596502</v>
      </c>
      <c r="CK580">
        <v>315.06498745872398</v>
      </c>
      <c r="CL580">
        <v>317.44798691968998</v>
      </c>
      <c r="CM580">
        <v>315.38065659121003</v>
      </c>
      <c r="CN580">
        <v>313.46008636643501</v>
      </c>
      <c r="CO580">
        <v>316.98554100791802</v>
      </c>
      <c r="CP580">
        <v>311.58758778980001</v>
      </c>
      <c r="CQ580">
        <v>306.05191783911698</v>
      </c>
      <c r="CR580">
        <v>305.41978597633801</v>
      </c>
      <c r="CS580">
        <v>305.91980651804198</v>
      </c>
      <c r="CT580">
        <v>304.92930434933999</v>
      </c>
      <c r="CU580">
        <v>297.79019942113399</v>
      </c>
      <c r="CV580">
        <v>307.95560097385902</v>
      </c>
      <c r="CW580">
        <v>300.035136868753</v>
      </c>
      <c r="CX580">
        <v>304.45416816093802</v>
      </c>
      <c r="CY580">
        <v>298.89243076946099</v>
      </c>
      <c r="CZ580">
        <v>298.74562353100498</v>
      </c>
      <c r="DA580">
        <v>302.16923820811502</v>
      </c>
      <c r="DB580">
        <v>297.237481936493</v>
      </c>
      <c r="DC580">
        <v>306.32180084706999</v>
      </c>
      <c r="DD580">
        <v>311.49350050861102</v>
      </c>
      <c r="DE580">
        <v>306.339590717585</v>
      </c>
      <c r="DF580">
        <v>306.65269225679202</v>
      </c>
      <c r="DG580">
        <v>299.54015351114998</v>
      </c>
      <c r="DH580">
        <v>316.348764456384</v>
      </c>
      <c r="DI580">
        <v>311.40266020361099</v>
      </c>
      <c r="DJ580">
        <v>321.39976471501802</v>
      </c>
      <c r="DK580">
        <v>328.45239595297397</v>
      </c>
      <c r="DL580">
        <v>322.52874776730903</v>
      </c>
      <c r="DM580">
        <v>337.82136862751099</v>
      </c>
      <c r="DN580">
        <v>323.61760963973097</v>
      </c>
      <c r="DO580">
        <v>338.85048143126699</v>
      </c>
      <c r="DP580">
        <v>341.549857592168</v>
      </c>
      <c r="DQ580">
        <v>348.95301467619402</v>
      </c>
      <c r="DR580">
        <v>343.47510833932603</v>
      </c>
      <c r="DS580">
        <v>354.32685350889898</v>
      </c>
      <c r="DT580">
        <v>359.49347244265903</v>
      </c>
      <c r="DU580">
        <v>367.80807564688303</v>
      </c>
      <c r="DV580">
        <v>364.850933972348</v>
      </c>
      <c r="DW580">
        <v>380.50960873524798</v>
      </c>
      <c r="DX580">
        <v>375.795897054313</v>
      </c>
      <c r="DY580">
        <v>370.14478760704702</v>
      </c>
      <c r="DZ580">
        <v>373.42529257927998</v>
      </c>
      <c r="EA580">
        <v>365.45108585936902</v>
      </c>
      <c r="EB580">
        <v>357.51185546670501</v>
      </c>
      <c r="EC580">
        <v>350.92264962090701</v>
      </c>
      <c r="ED580">
        <v>342.27709894749103</v>
      </c>
      <c r="EE580">
        <v>340.02536314036701</v>
      </c>
      <c r="EF580">
        <v>339.15120232789201</v>
      </c>
      <c r="EG580">
        <v>338.19064365371599</v>
      </c>
      <c r="EH580">
        <v>353.468744519491</v>
      </c>
      <c r="EI580">
        <v>330.873770671128</v>
      </c>
      <c r="EJ580">
        <v>340.99680760856899</v>
      </c>
      <c r="EK580">
        <v>344.38921057736002</v>
      </c>
      <c r="EL580">
        <v>340.55547458356199</v>
      </c>
      <c r="EM580">
        <v>351.06682569658898</v>
      </c>
      <c r="EN580">
        <v>356.82063643336102</v>
      </c>
      <c r="EO580">
        <v>361.50820064980797</v>
      </c>
      <c r="EP580">
        <v>361.367845540102</v>
      </c>
      <c r="EQ580">
        <v>363.99526668718499</v>
      </c>
      <c r="ER580">
        <v>376.78304219161402</v>
      </c>
      <c r="ES580">
        <v>374.173417004329</v>
      </c>
      <c r="ET580">
        <v>374.88183379796601</v>
      </c>
      <c r="EU580">
        <v>373.39173971819599</v>
      </c>
      <c r="EV580">
        <v>377.83651829815</v>
      </c>
      <c r="EW580">
        <v>386.25851767711703</v>
      </c>
      <c r="EX580">
        <v>386.41859168814898</v>
      </c>
      <c r="EY580">
        <v>390.55243206383801</v>
      </c>
      <c r="EZ580">
        <v>376.62921718792501</v>
      </c>
      <c r="FA580">
        <v>384.57385751727901</v>
      </c>
      <c r="FB580">
        <v>374.51979216061602</v>
      </c>
      <c r="FC580">
        <v>366.24921507494798</v>
      </c>
      <c r="FD580">
        <v>370.74562838799199</v>
      </c>
      <c r="FE580">
        <v>365.36792318056399</v>
      </c>
      <c r="FF580">
        <v>355.62105214778302</v>
      </c>
      <c r="FG580">
        <v>356.60375585696301</v>
      </c>
      <c r="FH580">
        <v>349.08303536483601</v>
      </c>
      <c r="FI580">
        <v>355.613108457463</v>
      </c>
      <c r="FJ580">
        <v>343.32380258390998</v>
      </c>
      <c r="FK580">
        <v>356.99226479327598</v>
      </c>
      <c r="FL580">
        <v>373.24784048293998</v>
      </c>
      <c r="FM580">
        <v>381.43202549914599</v>
      </c>
      <c r="FN580">
        <v>374.02823608579899</v>
      </c>
      <c r="FO580">
        <v>380.108531774119</v>
      </c>
      <c r="FP580">
        <v>368.77828873459498</v>
      </c>
      <c r="FQ580">
        <v>374.67532511916602</v>
      </c>
      <c r="FR580">
        <v>380.24053500377499</v>
      </c>
      <c r="FS580">
        <v>389.45142057203202</v>
      </c>
      <c r="FT580">
        <v>414.77895458453997</v>
      </c>
      <c r="FU580">
        <v>426.68131736726701</v>
      </c>
      <c r="FV580">
        <v>421.00809568229198</v>
      </c>
      <c r="FW580">
        <v>389.29622233870299</v>
      </c>
      <c r="FX580">
        <v>330.89158233473898</v>
      </c>
      <c r="FY580">
        <v>311.580938621276</v>
      </c>
      <c r="FZ580">
        <v>295.608922264483</v>
      </c>
      <c r="GA580">
        <v>293.25101823780801</v>
      </c>
      <c r="GB580">
        <v>287.56701707709101</v>
      </c>
      <c r="GC580">
        <v>286.466093564343</v>
      </c>
      <c r="GD580">
        <v>287.66390716341698</v>
      </c>
      <c r="GE580">
        <v>282.32709391528903</v>
      </c>
      <c r="GF580">
        <v>288.82680773997402</v>
      </c>
      <c r="GG580">
        <v>286.80990544269901</v>
      </c>
      <c r="GH580">
        <v>281.14352099367397</v>
      </c>
      <c r="GI580">
        <v>286.49945884098003</v>
      </c>
      <c r="GJ580">
        <v>290.62822367706599</v>
      </c>
      <c r="GK580">
        <v>291.50750972510099</v>
      </c>
      <c r="GL580">
        <v>281.72390707774099</v>
      </c>
      <c r="GM580">
        <v>292.70897269140602</v>
      </c>
      <c r="GN580">
        <v>285.60039389733299</v>
      </c>
      <c r="GO580">
        <v>283.699058620914</v>
      </c>
      <c r="GP580">
        <v>277.51983249868402</v>
      </c>
      <c r="GQ580">
        <v>285.05990742883102</v>
      </c>
      <c r="GR580">
        <v>279.86975694801401</v>
      </c>
      <c r="GS580">
        <v>288.30750763657898</v>
      </c>
      <c r="GT580">
        <v>299.47032283000698</v>
      </c>
      <c r="GU580">
        <v>286.45517585162003</v>
      </c>
      <c r="GV580">
        <v>281.38915916480801</v>
      </c>
      <c r="GW580">
        <v>288.00611606663603</v>
      </c>
      <c r="GX580">
        <v>289.39813095393998</v>
      </c>
      <c r="GY580">
        <v>282.71872934454302</v>
      </c>
      <c r="GZ580">
        <v>288.819765716863</v>
      </c>
      <c r="HA580">
        <v>262.74337787348099</v>
      </c>
      <c r="HB580">
        <v>259.17143933749702</v>
      </c>
      <c r="HC580">
        <v>272.94552167725698</v>
      </c>
      <c r="HD580">
        <v>267.11986749055501</v>
      </c>
      <c r="HE580">
        <v>255.72090006790901</v>
      </c>
      <c r="HF580">
        <v>258.75536692147102</v>
      </c>
      <c r="HG580">
        <v>267.67327568302198</v>
      </c>
      <c r="HH580">
        <v>267.942871637373</v>
      </c>
      <c r="HI580">
        <v>272.90928496303701</v>
      </c>
      <c r="HJ580">
        <v>269.401242601109</v>
      </c>
      <c r="HK580">
        <v>274.50788260388299</v>
      </c>
      <c r="HL580">
        <v>272.36461174777497</v>
      </c>
      <c r="HM580">
        <v>262.76560788666399</v>
      </c>
      <c r="HN580">
        <v>282.69460498804</v>
      </c>
      <c r="HO580">
        <v>275.14128903782603</v>
      </c>
    </row>
    <row r="581" spans="1:223" x14ac:dyDescent="0.25">
      <c r="A581">
        <v>139.145527369826</v>
      </c>
      <c r="B581">
        <v>294.24671600693802</v>
      </c>
      <c r="C581">
        <v>288.87407193479498</v>
      </c>
      <c r="D581">
        <v>289.663476898071</v>
      </c>
      <c r="E581">
        <v>291.76676547022799</v>
      </c>
      <c r="F581">
        <v>282.23975697839199</v>
      </c>
      <c r="G581">
        <v>286.38750299521797</v>
      </c>
      <c r="H581">
        <v>289.27086336180298</v>
      </c>
      <c r="I581">
        <v>284.49788359482</v>
      </c>
      <c r="J581">
        <v>289.62447068658503</v>
      </c>
      <c r="K581">
        <v>276.72388843291401</v>
      </c>
      <c r="L581">
        <v>294.94719936907597</v>
      </c>
      <c r="M581">
        <v>285.41045863506503</v>
      </c>
      <c r="N581">
        <v>288.44805822994499</v>
      </c>
      <c r="O581">
        <v>286.35994480521498</v>
      </c>
      <c r="P581">
        <v>291.87541189078797</v>
      </c>
      <c r="Q581">
        <v>296.37968388288698</v>
      </c>
      <c r="R581">
        <v>295.16672411177598</v>
      </c>
      <c r="S581">
        <v>280.33746640582899</v>
      </c>
      <c r="T581">
        <v>292.77207600706799</v>
      </c>
      <c r="U581">
        <v>284.22004051387802</v>
      </c>
      <c r="V581">
        <v>291.182672126135</v>
      </c>
      <c r="W581">
        <v>288.66460589980699</v>
      </c>
      <c r="X581">
        <v>290.06222516518801</v>
      </c>
      <c r="Y581">
        <v>284.72257773245599</v>
      </c>
      <c r="Z581">
        <v>290.12315198202703</v>
      </c>
      <c r="AA581">
        <v>289.27561627684202</v>
      </c>
      <c r="AB581">
        <v>286.59478061927001</v>
      </c>
      <c r="AC581">
        <v>295.17285787433002</v>
      </c>
      <c r="AD581">
        <v>296.21152680545998</v>
      </c>
      <c r="AE581">
        <v>297.62400495970201</v>
      </c>
      <c r="AF581">
        <v>300.99881636213098</v>
      </c>
      <c r="AG581">
        <v>328.82074310440998</v>
      </c>
      <c r="AH581">
        <v>353.406613500015</v>
      </c>
      <c r="AI581">
        <v>521.16798320678004</v>
      </c>
      <c r="AJ581">
        <v>455.219668098429</v>
      </c>
      <c r="AK581">
        <v>400.87595910230499</v>
      </c>
      <c r="AL581">
        <v>391.072284081443</v>
      </c>
      <c r="AM581">
        <v>379.35920068642599</v>
      </c>
      <c r="AN581">
        <v>353.79836917150197</v>
      </c>
      <c r="AO581">
        <v>353.976462897575</v>
      </c>
      <c r="AP581">
        <v>351.66849562334397</v>
      </c>
      <c r="AQ581">
        <v>342.81992326430799</v>
      </c>
      <c r="AR581">
        <v>332.14554161860502</v>
      </c>
      <c r="AS581">
        <v>322.15741323569102</v>
      </c>
      <c r="AT581">
        <v>324.58773304541501</v>
      </c>
      <c r="AU581">
        <v>321.86847765588902</v>
      </c>
      <c r="AV581">
        <v>321.59048083942702</v>
      </c>
      <c r="AW581">
        <v>311.85772343377403</v>
      </c>
      <c r="AX581">
        <v>313.52573754687302</v>
      </c>
      <c r="AY581">
        <v>312.02869061060102</v>
      </c>
      <c r="AZ581">
        <v>319.27085376544198</v>
      </c>
      <c r="BA581">
        <v>322.61060671941402</v>
      </c>
      <c r="BB581">
        <v>325.63738664238502</v>
      </c>
      <c r="BC581">
        <v>319.38727394549602</v>
      </c>
      <c r="BD581">
        <v>319.721616193204</v>
      </c>
      <c r="BE581">
        <v>319.30891613794</v>
      </c>
      <c r="BF581">
        <v>312.33200089939902</v>
      </c>
      <c r="BG581">
        <v>324.46142562626</v>
      </c>
      <c r="BH581">
        <v>312.034048918895</v>
      </c>
      <c r="BI581">
        <v>310.85436944245703</v>
      </c>
      <c r="BJ581">
        <v>306.09903616446798</v>
      </c>
      <c r="BK581">
        <v>304.51237986714398</v>
      </c>
      <c r="BL581">
        <v>307.81617669474701</v>
      </c>
      <c r="BM581">
        <v>304.59071492964199</v>
      </c>
      <c r="BN581">
        <v>310.007702132639</v>
      </c>
      <c r="BO581">
        <v>316.78129514399097</v>
      </c>
      <c r="BP581">
        <v>311.97453185900201</v>
      </c>
      <c r="BQ581">
        <v>306.85108141107003</v>
      </c>
      <c r="BR581">
        <v>310.06214238338401</v>
      </c>
      <c r="BS581">
        <v>298.42500709933898</v>
      </c>
      <c r="BT581">
        <v>307.82872396066898</v>
      </c>
      <c r="BU581">
        <v>306.79958984228603</v>
      </c>
      <c r="BV581">
        <v>310.77659472490598</v>
      </c>
      <c r="BW581">
        <v>310.69270978148398</v>
      </c>
      <c r="BX581">
        <v>315.86356343390202</v>
      </c>
      <c r="BY581">
        <v>309.23329245218798</v>
      </c>
      <c r="BZ581">
        <v>321.66922409110799</v>
      </c>
      <c r="CA581">
        <v>312.26753139363899</v>
      </c>
      <c r="CB581">
        <v>318.22071213206999</v>
      </c>
      <c r="CC581">
        <v>324.09550664461602</v>
      </c>
      <c r="CD581">
        <v>321.96356130085701</v>
      </c>
      <c r="CE581">
        <v>323.420279107836</v>
      </c>
      <c r="CF581">
        <v>317.33900107300201</v>
      </c>
      <c r="CG581">
        <v>316.28273167273301</v>
      </c>
      <c r="CH581">
        <v>319.73685072288202</v>
      </c>
      <c r="CI581">
        <v>316.29857195461199</v>
      </c>
      <c r="CJ581">
        <v>321.33547982066199</v>
      </c>
      <c r="CK581">
        <v>316.209840515346</v>
      </c>
      <c r="CL581">
        <v>316.507867650359</v>
      </c>
      <c r="CM581">
        <v>313.51177656052897</v>
      </c>
      <c r="CN581">
        <v>312.72106286625802</v>
      </c>
      <c r="CO581">
        <v>313.336496935127</v>
      </c>
      <c r="CP581">
        <v>310.427563684544</v>
      </c>
      <c r="CQ581">
        <v>304.94802773718197</v>
      </c>
      <c r="CR581">
        <v>303.60196472172299</v>
      </c>
      <c r="CS581">
        <v>302.47526654960001</v>
      </c>
      <c r="CT581">
        <v>302.46959157656801</v>
      </c>
      <c r="CU581">
        <v>299.98591750144101</v>
      </c>
      <c r="CV581">
        <v>307.67620492020097</v>
      </c>
      <c r="CW581">
        <v>302.53393808726003</v>
      </c>
      <c r="CX581">
        <v>303.65025884545202</v>
      </c>
      <c r="CY581">
        <v>301.15708248177299</v>
      </c>
      <c r="CZ581">
        <v>298.26920830686799</v>
      </c>
      <c r="DA581">
        <v>301.01565344680898</v>
      </c>
      <c r="DB581">
        <v>299.13136197047498</v>
      </c>
      <c r="DC581">
        <v>306.58600251773998</v>
      </c>
      <c r="DD581">
        <v>313.31425660544301</v>
      </c>
      <c r="DE581">
        <v>304.82520979215798</v>
      </c>
      <c r="DF581">
        <v>304.32270374563598</v>
      </c>
      <c r="DG581">
        <v>300.98707119051699</v>
      </c>
      <c r="DH581">
        <v>315.645051508351</v>
      </c>
      <c r="DI581">
        <v>313.30446168282901</v>
      </c>
      <c r="DJ581">
        <v>320.66659700756099</v>
      </c>
      <c r="DK581">
        <v>325.73123488156898</v>
      </c>
      <c r="DL581">
        <v>324.49035821812902</v>
      </c>
      <c r="DM581">
        <v>337.14146841807599</v>
      </c>
      <c r="DN581">
        <v>326.54522980396899</v>
      </c>
      <c r="DO581">
        <v>339.44882927421497</v>
      </c>
      <c r="DP581">
        <v>343.64204984990999</v>
      </c>
      <c r="DQ581">
        <v>347.24063387201602</v>
      </c>
      <c r="DR581">
        <v>346.69590161300601</v>
      </c>
      <c r="DS581">
        <v>351.45992815871</v>
      </c>
      <c r="DT581">
        <v>363.40988144646798</v>
      </c>
      <c r="DU581">
        <v>366.74324747655498</v>
      </c>
      <c r="DV581">
        <v>362.99092296984702</v>
      </c>
      <c r="DW581">
        <v>379.63080251270299</v>
      </c>
      <c r="DX581">
        <v>375.39435258971201</v>
      </c>
      <c r="DY581">
        <v>372.17329056745399</v>
      </c>
      <c r="DZ581">
        <v>369.54827251601</v>
      </c>
      <c r="EA581">
        <v>364.60405622424099</v>
      </c>
      <c r="EB581">
        <v>357.53086454146398</v>
      </c>
      <c r="EC581">
        <v>348.22528783992902</v>
      </c>
      <c r="ED581">
        <v>342.95657188936701</v>
      </c>
      <c r="EE581">
        <v>342.71534320753199</v>
      </c>
      <c r="EF581">
        <v>338.08477321694801</v>
      </c>
      <c r="EG581">
        <v>338.26899491642899</v>
      </c>
      <c r="EH581">
        <v>350.80371493504902</v>
      </c>
      <c r="EI581">
        <v>329.29537406452698</v>
      </c>
      <c r="EJ581">
        <v>338.21868854940999</v>
      </c>
      <c r="EK581">
        <v>343.18288229643701</v>
      </c>
      <c r="EL581">
        <v>341.83248849389201</v>
      </c>
      <c r="EM581">
        <v>351.83131749522897</v>
      </c>
      <c r="EN581">
        <v>357.00632215397701</v>
      </c>
      <c r="EO581">
        <v>361.65377407377599</v>
      </c>
      <c r="EP581">
        <v>364.106054352927</v>
      </c>
      <c r="EQ581">
        <v>365.70292159971001</v>
      </c>
      <c r="ER581">
        <v>378.26343815993198</v>
      </c>
      <c r="ES581">
        <v>375.319330269163</v>
      </c>
      <c r="ET581">
        <v>374.19987386680498</v>
      </c>
      <c r="EU581">
        <v>373.31305262666501</v>
      </c>
      <c r="EV581">
        <v>379.90198380047201</v>
      </c>
      <c r="EW581">
        <v>386.375223164011</v>
      </c>
      <c r="EX581">
        <v>386.14909147714297</v>
      </c>
      <c r="EY581">
        <v>389.53791928034798</v>
      </c>
      <c r="EZ581">
        <v>377.24708102650601</v>
      </c>
      <c r="FA581">
        <v>382.21181721154397</v>
      </c>
      <c r="FB581">
        <v>369.896561097345</v>
      </c>
      <c r="FC581">
        <v>361.54329160274602</v>
      </c>
      <c r="FD581">
        <v>370.96462529551098</v>
      </c>
      <c r="FE581">
        <v>361.66210793665499</v>
      </c>
      <c r="FF581">
        <v>355.697688304206</v>
      </c>
      <c r="FG581">
        <v>353.74633767134202</v>
      </c>
      <c r="FH581">
        <v>348.93993273223901</v>
      </c>
      <c r="FI581">
        <v>352.72609157436301</v>
      </c>
      <c r="FJ581">
        <v>342.21224193772798</v>
      </c>
      <c r="FK581">
        <v>353.339864252241</v>
      </c>
      <c r="FL581">
        <v>368.869933976369</v>
      </c>
      <c r="FM581">
        <v>375.90993555905698</v>
      </c>
      <c r="FN581">
        <v>370.50465269818199</v>
      </c>
      <c r="FO581">
        <v>376.45513583501901</v>
      </c>
      <c r="FP581">
        <v>360.42057598006699</v>
      </c>
      <c r="FQ581">
        <v>370.05977210981303</v>
      </c>
      <c r="FR581">
        <v>376.343760648721</v>
      </c>
      <c r="FS581">
        <v>384.692048209615</v>
      </c>
      <c r="FT581">
        <v>406.795669641568</v>
      </c>
      <c r="FU581">
        <v>409.06578889173198</v>
      </c>
      <c r="FV581">
        <v>410.29102932619202</v>
      </c>
      <c r="FW581">
        <v>377.65456196258998</v>
      </c>
      <c r="FX581">
        <v>327.86336166129303</v>
      </c>
      <c r="FY581">
        <v>310.768000103448</v>
      </c>
      <c r="FZ581">
        <v>295.59835793027298</v>
      </c>
      <c r="GA581">
        <v>292.04925791551199</v>
      </c>
      <c r="GB581">
        <v>291.12491466992498</v>
      </c>
      <c r="GC581">
        <v>284.45907991918801</v>
      </c>
      <c r="GD581">
        <v>287.46559544920399</v>
      </c>
      <c r="GE581">
        <v>282.37455487463399</v>
      </c>
      <c r="GF581">
        <v>288.78914547134502</v>
      </c>
      <c r="GG581">
        <v>286.17865659718598</v>
      </c>
      <c r="GH581">
        <v>281.81045030267302</v>
      </c>
      <c r="GI581">
        <v>285.51572116271097</v>
      </c>
      <c r="GJ581">
        <v>287.754118389501</v>
      </c>
      <c r="GK581">
        <v>291.03914870245001</v>
      </c>
      <c r="GL581">
        <v>285.46201291140898</v>
      </c>
      <c r="GM581">
        <v>290.80535688331503</v>
      </c>
      <c r="GN581">
        <v>284.70286400510201</v>
      </c>
      <c r="GO581">
        <v>282.63640880860902</v>
      </c>
      <c r="GP581">
        <v>280.084207921526</v>
      </c>
      <c r="GQ581">
        <v>283.01259506312601</v>
      </c>
      <c r="GR581">
        <v>276.02665584124901</v>
      </c>
      <c r="GS581">
        <v>286.09643536848699</v>
      </c>
      <c r="GT581">
        <v>301.95022537514899</v>
      </c>
      <c r="GU581">
        <v>281.79359547016702</v>
      </c>
      <c r="GV581">
        <v>283.13661282028602</v>
      </c>
      <c r="GW581">
        <v>286.43591945848499</v>
      </c>
      <c r="GX581">
        <v>290.92805907863902</v>
      </c>
      <c r="GY581">
        <v>284.17517048752399</v>
      </c>
      <c r="GZ581">
        <v>290.19017692290299</v>
      </c>
      <c r="HA581">
        <v>259.97348099240497</v>
      </c>
      <c r="HB581">
        <v>259.58156605883403</v>
      </c>
      <c r="HC581">
        <v>272.09115588959298</v>
      </c>
      <c r="HD581">
        <v>267.83633956082701</v>
      </c>
      <c r="HE581">
        <v>257.95831402755499</v>
      </c>
      <c r="HF581">
        <v>257.70006425854501</v>
      </c>
      <c r="HG581">
        <v>265.352903758026</v>
      </c>
      <c r="HH581">
        <v>271.14813298598301</v>
      </c>
      <c r="HI581">
        <v>274.57984804813401</v>
      </c>
      <c r="HJ581">
        <v>269.03982176275099</v>
      </c>
      <c r="HK581">
        <v>277.96230147987802</v>
      </c>
      <c r="HL581">
        <v>271.81236655268299</v>
      </c>
      <c r="HM581">
        <v>264.61225974753398</v>
      </c>
      <c r="HN581">
        <v>277.392051907743</v>
      </c>
      <c r="HO581">
        <v>273.67313120766499</v>
      </c>
    </row>
    <row r="582" spans="1:223" x14ac:dyDescent="0.25">
      <c r="A582">
        <v>139.38584779706201</v>
      </c>
      <c r="B582">
        <v>294.33689213576702</v>
      </c>
      <c r="C582">
        <v>288.58092385040402</v>
      </c>
      <c r="D582">
        <v>290.32466287514598</v>
      </c>
      <c r="E582">
        <v>291.20937438366798</v>
      </c>
      <c r="F582">
        <v>283.01635694633501</v>
      </c>
      <c r="G582">
        <v>288.93918037377398</v>
      </c>
      <c r="H582">
        <v>289.461864786457</v>
      </c>
      <c r="I582">
        <v>285.43588644308699</v>
      </c>
      <c r="J582">
        <v>287.68610560310702</v>
      </c>
      <c r="K582">
        <v>275.78891779841598</v>
      </c>
      <c r="L582">
        <v>292.61304813936403</v>
      </c>
      <c r="M582">
        <v>284.00903312819702</v>
      </c>
      <c r="N582">
        <v>289.68052709031298</v>
      </c>
      <c r="O582">
        <v>286.92497348581003</v>
      </c>
      <c r="P582">
        <v>292.21829463380601</v>
      </c>
      <c r="Q582">
        <v>296.398090063479</v>
      </c>
      <c r="R582">
        <v>293.18084461854602</v>
      </c>
      <c r="S582">
        <v>279.075829487276</v>
      </c>
      <c r="T582">
        <v>293.00521675208199</v>
      </c>
      <c r="U582">
        <v>285.73121504671002</v>
      </c>
      <c r="V582">
        <v>292.18258046540899</v>
      </c>
      <c r="W582">
        <v>286.87978841997602</v>
      </c>
      <c r="X582">
        <v>289.78469727353502</v>
      </c>
      <c r="Y582">
        <v>284.92547591310301</v>
      </c>
      <c r="Z582">
        <v>287.226416679826</v>
      </c>
      <c r="AA582">
        <v>291.010333289399</v>
      </c>
      <c r="AB582">
        <v>286.76087980417998</v>
      </c>
      <c r="AC582">
        <v>295.82804379748097</v>
      </c>
      <c r="AD582">
        <v>294.119481934465</v>
      </c>
      <c r="AE582">
        <v>297.53207269791102</v>
      </c>
      <c r="AF582">
        <v>300.01828610087699</v>
      </c>
      <c r="AG582">
        <v>327.18802615733102</v>
      </c>
      <c r="AH582">
        <v>349.55955726149301</v>
      </c>
      <c r="AI582">
        <v>520.68455200577796</v>
      </c>
      <c r="AJ582">
        <v>454.66284972013199</v>
      </c>
      <c r="AK582">
        <v>400.139334088194</v>
      </c>
      <c r="AL582">
        <v>389.92211005142099</v>
      </c>
      <c r="AM582">
        <v>378.79436292469899</v>
      </c>
      <c r="AN582">
        <v>357.46779143895401</v>
      </c>
      <c r="AO582">
        <v>354.019279419729</v>
      </c>
      <c r="AP582">
        <v>350.34337739185901</v>
      </c>
      <c r="AQ582">
        <v>340.81227391498402</v>
      </c>
      <c r="AR582">
        <v>331.37316117287099</v>
      </c>
      <c r="AS582">
        <v>320.26748929406</v>
      </c>
      <c r="AT582">
        <v>322.16174811887902</v>
      </c>
      <c r="AU582">
        <v>324.63786111539099</v>
      </c>
      <c r="AV582">
        <v>321.31260581415103</v>
      </c>
      <c r="AW582">
        <v>313.78755382479</v>
      </c>
      <c r="AX582">
        <v>312.71018309587402</v>
      </c>
      <c r="AY582">
        <v>314.41273565992702</v>
      </c>
      <c r="AZ582">
        <v>320.51529453393101</v>
      </c>
      <c r="BA582">
        <v>321.79611463677202</v>
      </c>
      <c r="BB582">
        <v>328.02848502880403</v>
      </c>
      <c r="BC582">
        <v>316.33432161645402</v>
      </c>
      <c r="BD582">
        <v>316.61163942133601</v>
      </c>
      <c r="BE582">
        <v>319.00901761101102</v>
      </c>
      <c r="BF582">
        <v>312.04847305029602</v>
      </c>
      <c r="BG582">
        <v>323.11767349341397</v>
      </c>
      <c r="BH582">
        <v>311.131376846617</v>
      </c>
      <c r="BI582">
        <v>310.628676073316</v>
      </c>
      <c r="BJ582">
        <v>306.04176685155801</v>
      </c>
      <c r="BK582">
        <v>304.57304273733502</v>
      </c>
      <c r="BL582">
        <v>308.08522539870302</v>
      </c>
      <c r="BM582">
        <v>305.00987617676901</v>
      </c>
      <c r="BN582">
        <v>310.11551700903698</v>
      </c>
      <c r="BO582">
        <v>314.65609825197498</v>
      </c>
      <c r="BP582">
        <v>310.31821498984101</v>
      </c>
      <c r="BQ582">
        <v>308.074342467343</v>
      </c>
      <c r="BR582">
        <v>310.44016140224301</v>
      </c>
      <c r="BS582">
        <v>301.30387000520699</v>
      </c>
      <c r="BT582">
        <v>308.06903760856801</v>
      </c>
      <c r="BU582">
        <v>304.56069857910802</v>
      </c>
      <c r="BV582">
        <v>311.55049073909203</v>
      </c>
      <c r="BW582">
        <v>309.97966619797597</v>
      </c>
      <c r="BX582">
        <v>315.841995187988</v>
      </c>
      <c r="BY582">
        <v>308.37444892614297</v>
      </c>
      <c r="BZ582">
        <v>320.04483886515698</v>
      </c>
      <c r="CA582">
        <v>310.69462029254402</v>
      </c>
      <c r="CB582">
        <v>317.22724203184202</v>
      </c>
      <c r="CC582">
        <v>323.29811308231803</v>
      </c>
      <c r="CD582">
        <v>321.40381233265703</v>
      </c>
      <c r="CE582">
        <v>322.75683158495502</v>
      </c>
      <c r="CF582">
        <v>318.17063833780998</v>
      </c>
      <c r="CG582">
        <v>315.71045096586897</v>
      </c>
      <c r="CH582">
        <v>320.28132954457197</v>
      </c>
      <c r="CI582">
        <v>316.78908833814199</v>
      </c>
      <c r="CJ582">
        <v>320.16674102466999</v>
      </c>
      <c r="CK582">
        <v>313.781681022589</v>
      </c>
      <c r="CL582">
        <v>318.34713758845902</v>
      </c>
      <c r="CM582">
        <v>314.00226095394203</v>
      </c>
      <c r="CN582">
        <v>311.89201135054202</v>
      </c>
      <c r="CO582">
        <v>309.30367530044299</v>
      </c>
      <c r="CP582">
        <v>308.498082581321</v>
      </c>
      <c r="CQ582">
        <v>302.85524386042101</v>
      </c>
      <c r="CR582">
        <v>302.36207810269599</v>
      </c>
      <c r="CS582">
        <v>302.38161941398698</v>
      </c>
      <c r="CT582">
        <v>302.67924112809101</v>
      </c>
      <c r="CU582">
        <v>299.86106971414199</v>
      </c>
      <c r="CV582">
        <v>303.921152002604</v>
      </c>
      <c r="CW582">
        <v>303.37437052623801</v>
      </c>
      <c r="CX582">
        <v>304.02765101896301</v>
      </c>
      <c r="CY582">
        <v>300.83866384120699</v>
      </c>
      <c r="CZ582">
        <v>298.287284738734</v>
      </c>
      <c r="DA582">
        <v>299.89809025394698</v>
      </c>
      <c r="DB582">
        <v>297.59887297564501</v>
      </c>
      <c r="DC582">
        <v>306.34897273154399</v>
      </c>
      <c r="DD582">
        <v>312.30870861068399</v>
      </c>
      <c r="DE582">
        <v>305.21718307172199</v>
      </c>
      <c r="DF582">
        <v>304.325521868637</v>
      </c>
      <c r="DG582">
        <v>300.57333645722503</v>
      </c>
      <c r="DH582">
        <v>312.01380665427598</v>
      </c>
      <c r="DI582">
        <v>314.80214074838301</v>
      </c>
      <c r="DJ582">
        <v>321.05240144709501</v>
      </c>
      <c r="DK582">
        <v>322.36418931397901</v>
      </c>
      <c r="DL582">
        <v>326.481896081858</v>
      </c>
      <c r="DM582">
        <v>336.80640580278498</v>
      </c>
      <c r="DN582">
        <v>326.093403082875</v>
      </c>
      <c r="DO582">
        <v>340.62261531517902</v>
      </c>
      <c r="DP582">
        <v>341.91273555001101</v>
      </c>
      <c r="DQ582">
        <v>346.60668298247401</v>
      </c>
      <c r="DR582">
        <v>344.80859474992297</v>
      </c>
      <c r="DS582">
        <v>351.71783981611202</v>
      </c>
      <c r="DT582">
        <v>363.563062663263</v>
      </c>
      <c r="DU582">
        <v>367.84406830345802</v>
      </c>
      <c r="DV582">
        <v>360.54064390723801</v>
      </c>
      <c r="DW582">
        <v>378.21789751462802</v>
      </c>
      <c r="DX582">
        <v>377.19191352458199</v>
      </c>
      <c r="DY582">
        <v>370.20228891827298</v>
      </c>
      <c r="DZ582">
        <v>367.61540823166598</v>
      </c>
      <c r="EA582">
        <v>364.88067770750598</v>
      </c>
      <c r="EB582">
        <v>357.71568678356402</v>
      </c>
      <c r="EC582">
        <v>346.493301924332</v>
      </c>
      <c r="ED582">
        <v>344.30762978721498</v>
      </c>
      <c r="EE582">
        <v>341.07404374475402</v>
      </c>
      <c r="EF582">
        <v>338.28993189002102</v>
      </c>
      <c r="EG582">
        <v>337.36292385697499</v>
      </c>
      <c r="EH582">
        <v>351.024473542816</v>
      </c>
      <c r="EI582">
        <v>330.026274535092</v>
      </c>
      <c r="EJ582">
        <v>338.16538193625701</v>
      </c>
      <c r="EK582">
        <v>340.59189276601001</v>
      </c>
      <c r="EL582">
        <v>343.60994151560499</v>
      </c>
      <c r="EM582">
        <v>352.08082839918399</v>
      </c>
      <c r="EN582">
        <v>358.45562394856802</v>
      </c>
      <c r="EO582">
        <v>360.55064578072597</v>
      </c>
      <c r="EP582">
        <v>362.82602407209401</v>
      </c>
      <c r="EQ582">
        <v>365.59356787825499</v>
      </c>
      <c r="ER582">
        <v>380.09567136748399</v>
      </c>
      <c r="ES582">
        <v>373.19384164215501</v>
      </c>
      <c r="ET582">
        <v>373.18501896710899</v>
      </c>
      <c r="EU582">
        <v>372.49907675257998</v>
      </c>
      <c r="EV582">
        <v>380.906682108616</v>
      </c>
      <c r="EW582">
        <v>383.77727129226702</v>
      </c>
      <c r="EX582">
        <v>385.642932730864</v>
      </c>
      <c r="EY582">
        <v>390.88600023468001</v>
      </c>
      <c r="EZ582">
        <v>376.88271958023302</v>
      </c>
      <c r="FA582">
        <v>380.68058963607803</v>
      </c>
      <c r="FB582">
        <v>366.61149518959201</v>
      </c>
      <c r="FC582">
        <v>361.45237630390602</v>
      </c>
      <c r="FD582">
        <v>371.63036558521901</v>
      </c>
      <c r="FE582">
        <v>361.64933911117402</v>
      </c>
      <c r="FF582">
        <v>356.84334851413701</v>
      </c>
      <c r="FG582">
        <v>349.94196809586401</v>
      </c>
      <c r="FH582">
        <v>347.02656025250099</v>
      </c>
      <c r="FI582">
        <v>350.40512449506201</v>
      </c>
      <c r="FJ582">
        <v>341.80737339286497</v>
      </c>
      <c r="FK582">
        <v>349.77735789011598</v>
      </c>
      <c r="FL582">
        <v>366.63208985086499</v>
      </c>
      <c r="FM582">
        <v>371.77187975624201</v>
      </c>
      <c r="FN582">
        <v>366.21175468838197</v>
      </c>
      <c r="FO582">
        <v>374.39536205257298</v>
      </c>
      <c r="FP582">
        <v>358.96767155597502</v>
      </c>
      <c r="FQ582">
        <v>367.08492873133702</v>
      </c>
      <c r="FR582">
        <v>372.28910596153798</v>
      </c>
      <c r="FS582">
        <v>381.32678199744799</v>
      </c>
      <c r="FT582">
        <v>402.70882387911001</v>
      </c>
      <c r="FU582">
        <v>402.627274703323</v>
      </c>
      <c r="FV582">
        <v>404.59043173531097</v>
      </c>
      <c r="FW582">
        <v>370.82424730842098</v>
      </c>
      <c r="FX582">
        <v>327.57379614852601</v>
      </c>
      <c r="FY582">
        <v>311.38834007138502</v>
      </c>
      <c r="FZ582">
        <v>295.768291653951</v>
      </c>
      <c r="GA582">
        <v>288.96443081941601</v>
      </c>
      <c r="GB582">
        <v>292.33163813035998</v>
      </c>
      <c r="GC582">
        <v>283.08373721923101</v>
      </c>
      <c r="GD582">
        <v>286.28349007109802</v>
      </c>
      <c r="GE582">
        <v>279.03408597839302</v>
      </c>
      <c r="GF582">
        <v>290.05399418237801</v>
      </c>
      <c r="GG582">
        <v>285.73811943908902</v>
      </c>
      <c r="GH582">
        <v>278.86109155856701</v>
      </c>
      <c r="GI582">
        <v>287.173386524855</v>
      </c>
      <c r="GJ582">
        <v>285.19434847975299</v>
      </c>
      <c r="GK582">
        <v>290.37044941781897</v>
      </c>
      <c r="GL582">
        <v>286.602389856103</v>
      </c>
      <c r="GM582">
        <v>290.22216071387999</v>
      </c>
      <c r="GN582">
        <v>283.25144334054897</v>
      </c>
      <c r="GO582">
        <v>281.99738717675899</v>
      </c>
      <c r="GP582">
        <v>281.414891999536</v>
      </c>
      <c r="GQ582">
        <v>281.89632614611901</v>
      </c>
      <c r="GR582">
        <v>275.446974838644</v>
      </c>
      <c r="GS582">
        <v>285.26801195025899</v>
      </c>
      <c r="GT582">
        <v>302.12231085950202</v>
      </c>
      <c r="GU582">
        <v>282.584355269242</v>
      </c>
      <c r="GV582">
        <v>282.94483842019099</v>
      </c>
      <c r="GW582">
        <v>286.93981479073199</v>
      </c>
      <c r="GX582">
        <v>290.44296807060698</v>
      </c>
      <c r="GY582">
        <v>284.08329544038702</v>
      </c>
      <c r="GZ582">
        <v>289.69930518321399</v>
      </c>
      <c r="HA582">
        <v>258.36874208915998</v>
      </c>
      <c r="HB582">
        <v>258.57368469443497</v>
      </c>
      <c r="HC582">
        <v>272.97897512857497</v>
      </c>
      <c r="HD582">
        <v>269.05001387192902</v>
      </c>
      <c r="HE582">
        <v>260.70985747005398</v>
      </c>
      <c r="HF582">
        <v>258.73866962069002</v>
      </c>
      <c r="HG582">
        <v>266.45213090736303</v>
      </c>
      <c r="HH582">
        <v>270.04716232529898</v>
      </c>
      <c r="HI582">
        <v>272.89615956960398</v>
      </c>
      <c r="HJ582">
        <v>264.12606532984</v>
      </c>
      <c r="HK582">
        <v>278.828538165662</v>
      </c>
      <c r="HL582">
        <v>267.38713341250701</v>
      </c>
      <c r="HM582">
        <v>269.11165575134402</v>
      </c>
      <c r="HN582">
        <v>275.27438809007498</v>
      </c>
      <c r="HO582">
        <v>275.73702390181302</v>
      </c>
    </row>
    <row r="583" spans="1:223" x14ac:dyDescent="0.25">
      <c r="A583">
        <v>139.62616822429899</v>
      </c>
      <c r="B583">
        <v>293.75448446995699</v>
      </c>
      <c r="C583">
        <v>284.85335294239002</v>
      </c>
      <c r="D583">
        <v>285.84422016391602</v>
      </c>
      <c r="E583">
        <v>291.36267035915</v>
      </c>
      <c r="F583">
        <v>284.74248775718598</v>
      </c>
      <c r="G583">
        <v>286.10264874102</v>
      </c>
      <c r="H583">
        <v>292.49816150834499</v>
      </c>
      <c r="I583">
        <v>285.380820728809</v>
      </c>
      <c r="J583">
        <v>284.38891559911298</v>
      </c>
      <c r="K583">
        <v>277.33585401696399</v>
      </c>
      <c r="L583">
        <v>293.139263942301</v>
      </c>
      <c r="M583">
        <v>284.01445592653801</v>
      </c>
      <c r="N583">
        <v>291.85293543650403</v>
      </c>
      <c r="O583">
        <v>288.24340943070098</v>
      </c>
      <c r="P583">
        <v>290.37272567334901</v>
      </c>
      <c r="Q583">
        <v>299.71538537382202</v>
      </c>
      <c r="R583">
        <v>288.41513662046299</v>
      </c>
      <c r="S583">
        <v>280.040572554081</v>
      </c>
      <c r="T583">
        <v>289.54945657181901</v>
      </c>
      <c r="U583">
        <v>290.076434769434</v>
      </c>
      <c r="V583">
        <v>289.68981254021298</v>
      </c>
      <c r="W583">
        <v>288.94239167977599</v>
      </c>
      <c r="X583">
        <v>286.26369596172401</v>
      </c>
      <c r="Y583">
        <v>288.74926271678299</v>
      </c>
      <c r="Z583">
        <v>285.56110811847401</v>
      </c>
      <c r="AA583">
        <v>290.191860431983</v>
      </c>
      <c r="AB583">
        <v>287.89287623117599</v>
      </c>
      <c r="AC583">
        <v>296.219162306871</v>
      </c>
      <c r="AD583">
        <v>291.761704332318</v>
      </c>
      <c r="AE583">
        <v>296.62106222507202</v>
      </c>
      <c r="AF583">
        <v>301.103957460591</v>
      </c>
      <c r="AG583">
        <v>320.95294560006403</v>
      </c>
      <c r="AH583">
        <v>346.25832939069198</v>
      </c>
      <c r="AI583">
        <v>521.792370745173</v>
      </c>
      <c r="AJ583">
        <v>449.21291626949397</v>
      </c>
      <c r="AK583">
        <v>403.11642425976402</v>
      </c>
      <c r="AL583">
        <v>390.43785517644102</v>
      </c>
      <c r="AM583">
        <v>376.22854647174398</v>
      </c>
      <c r="AN583">
        <v>364.88886651874799</v>
      </c>
      <c r="AO583">
        <v>351.19201553434601</v>
      </c>
      <c r="AP583">
        <v>346.06379977469697</v>
      </c>
      <c r="AQ583">
        <v>338.93794568504302</v>
      </c>
      <c r="AR583">
        <v>328.806095783854</v>
      </c>
      <c r="AS583">
        <v>320.79316243068303</v>
      </c>
      <c r="AT583">
        <v>322.78779115062599</v>
      </c>
      <c r="AU583">
        <v>323.69832608866102</v>
      </c>
      <c r="AV583">
        <v>320.04676405997799</v>
      </c>
      <c r="AW583">
        <v>319.87292621550301</v>
      </c>
      <c r="AX583">
        <v>314.21625772620501</v>
      </c>
      <c r="AY583">
        <v>316.46659657158602</v>
      </c>
      <c r="AZ583">
        <v>319.86651801147798</v>
      </c>
      <c r="BA583">
        <v>322.25803309030601</v>
      </c>
      <c r="BB583">
        <v>326.90566118670199</v>
      </c>
      <c r="BC583">
        <v>319.65130974066398</v>
      </c>
      <c r="BD583">
        <v>316.041201031968</v>
      </c>
      <c r="BE583">
        <v>320.23161990313298</v>
      </c>
      <c r="BF583">
        <v>312.59204393625299</v>
      </c>
      <c r="BG583">
        <v>321.58358550251899</v>
      </c>
      <c r="BH583">
        <v>314.399990106404</v>
      </c>
      <c r="BI583">
        <v>313.42910865583599</v>
      </c>
      <c r="BJ583">
        <v>304.80768116963799</v>
      </c>
      <c r="BK583">
        <v>306.89769681916499</v>
      </c>
      <c r="BL583">
        <v>309.75716114156199</v>
      </c>
      <c r="BM583">
        <v>309.20348813212701</v>
      </c>
      <c r="BN583">
        <v>308.73548545867402</v>
      </c>
      <c r="BO583">
        <v>309.166579632138</v>
      </c>
      <c r="BP583">
        <v>308.213461841168</v>
      </c>
      <c r="BQ583">
        <v>306.63692848976399</v>
      </c>
      <c r="BR583">
        <v>314.68221645587198</v>
      </c>
      <c r="BS583">
        <v>301.67035482608497</v>
      </c>
      <c r="BT583">
        <v>308.26094018019</v>
      </c>
      <c r="BU583">
        <v>305.75329126957303</v>
      </c>
      <c r="BV583">
        <v>310.58348995678</v>
      </c>
      <c r="BW583">
        <v>309.314150393403</v>
      </c>
      <c r="BX583">
        <v>317.01406256588399</v>
      </c>
      <c r="BY583">
        <v>309.42277964919901</v>
      </c>
      <c r="BZ583">
        <v>318.62712676931301</v>
      </c>
      <c r="CA583">
        <v>312.08444016221199</v>
      </c>
      <c r="CB583">
        <v>315.908883714007</v>
      </c>
      <c r="CC583">
        <v>322.99094925388601</v>
      </c>
      <c r="CD583">
        <v>322.88199106956603</v>
      </c>
      <c r="CE583">
        <v>319.93963341536403</v>
      </c>
      <c r="CF583">
        <v>317.45803169478</v>
      </c>
      <c r="CG583">
        <v>314.84356232548299</v>
      </c>
      <c r="CH583">
        <v>322.940709100775</v>
      </c>
      <c r="CI583">
        <v>316.72671693462303</v>
      </c>
      <c r="CJ583">
        <v>317.60524839356202</v>
      </c>
      <c r="CK583">
        <v>314.54795786308603</v>
      </c>
      <c r="CL583">
        <v>319.364988282806</v>
      </c>
      <c r="CM583">
        <v>313.52699408069299</v>
      </c>
      <c r="CN583">
        <v>309.68683773587099</v>
      </c>
      <c r="CO583">
        <v>306.30919956379603</v>
      </c>
      <c r="CP583">
        <v>305.67773379927797</v>
      </c>
      <c r="CQ583">
        <v>299.66472242002499</v>
      </c>
      <c r="CR583">
        <v>298.86406525596499</v>
      </c>
      <c r="CS583">
        <v>298.87912420185</v>
      </c>
      <c r="CT583">
        <v>304.72904089499099</v>
      </c>
      <c r="CU583">
        <v>305.09833736707498</v>
      </c>
      <c r="CV583">
        <v>299.85858044006102</v>
      </c>
      <c r="CW583">
        <v>302.43917865066101</v>
      </c>
      <c r="CX583">
        <v>303.53418467457101</v>
      </c>
      <c r="CY583">
        <v>302.84770609615703</v>
      </c>
      <c r="CZ583">
        <v>298.45318355623101</v>
      </c>
      <c r="DA583">
        <v>303.675520188767</v>
      </c>
      <c r="DB583">
        <v>299.65845038691799</v>
      </c>
      <c r="DC583">
        <v>307.06144171492798</v>
      </c>
      <c r="DD583">
        <v>311.20931445059801</v>
      </c>
      <c r="DE583">
        <v>308.98704847456901</v>
      </c>
      <c r="DF583">
        <v>301.86522949780402</v>
      </c>
      <c r="DG583">
        <v>303.71258884765803</v>
      </c>
      <c r="DH583">
        <v>310.12290738190597</v>
      </c>
      <c r="DI583">
        <v>318.75602895473401</v>
      </c>
      <c r="DJ583">
        <v>321.05975006221598</v>
      </c>
      <c r="DK583">
        <v>318.390968714959</v>
      </c>
      <c r="DL583">
        <v>327.78745750938702</v>
      </c>
      <c r="DM583">
        <v>334.60170062564202</v>
      </c>
      <c r="DN583">
        <v>325.10217698785601</v>
      </c>
      <c r="DO583">
        <v>341.44008300902402</v>
      </c>
      <c r="DP583">
        <v>341.07471809964898</v>
      </c>
      <c r="DQ583">
        <v>346.94028518540898</v>
      </c>
      <c r="DR583">
        <v>344.64645485989399</v>
      </c>
      <c r="DS583">
        <v>351.32182659841402</v>
      </c>
      <c r="DT583">
        <v>364.49773851154202</v>
      </c>
      <c r="DU583">
        <v>371.224191057886</v>
      </c>
      <c r="DV583">
        <v>362.97952357361299</v>
      </c>
      <c r="DW583">
        <v>378.26612423327299</v>
      </c>
      <c r="DX583">
        <v>378.987166216182</v>
      </c>
      <c r="DY583">
        <v>370.37148130807998</v>
      </c>
      <c r="DZ583">
        <v>365.598981304397</v>
      </c>
      <c r="EA583">
        <v>361.83454097313103</v>
      </c>
      <c r="EB583">
        <v>354.37271597443902</v>
      </c>
      <c r="EC583">
        <v>346.25642975222502</v>
      </c>
      <c r="ED583">
        <v>347.82394825087601</v>
      </c>
      <c r="EE583">
        <v>344.61186045396198</v>
      </c>
      <c r="EF583">
        <v>338.89158743188602</v>
      </c>
      <c r="EG583">
        <v>336.23639183108003</v>
      </c>
      <c r="EH583">
        <v>344.74693067144199</v>
      </c>
      <c r="EI583">
        <v>335.10545516481301</v>
      </c>
      <c r="EJ583">
        <v>335.00911353120603</v>
      </c>
      <c r="EK583">
        <v>339.97720884531401</v>
      </c>
      <c r="EL583">
        <v>345.02265366206097</v>
      </c>
      <c r="EM583">
        <v>352.86545644006799</v>
      </c>
      <c r="EN583">
        <v>363.655302512015</v>
      </c>
      <c r="EO583">
        <v>358.47658350008498</v>
      </c>
      <c r="EP583">
        <v>358.18285948658502</v>
      </c>
      <c r="EQ583">
        <v>368.24083723779199</v>
      </c>
      <c r="ER583">
        <v>377.85176975495102</v>
      </c>
      <c r="ES583">
        <v>372.98934066596701</v>
      </c>
      <c r="ET583">
        <v>372.09769314359102</v>
      </c>
      <c r="EU583">
        <v>371.43033764480202</v>
      </c>
      <c r="EV583">
        <v>379.09228215465203</v>
      </c>
      <c r="EW583">
        <v>383.04165917545203</v>
      </c>
      <c r="EX583">
        <v>388.05434049362202</v>
      </c>
      <c r="EY583">
        <v>388.52815516460402</v>
      </c>
      <c r="EZ583">
        <v>375.76810501291601</v>
      </c>
      <c r="FA583">
        <v>379.65200974845999</v>
      </c>
      <c r="FB583">
        <v>368.49436773802802</v>
      </c>
      <c r="FC583">
        <v>360.87961163299599</v>
      </c>
      <c r="FD583">
        <v>371.54032707750099</v>
      </c>
      <c r="FE583">
        <v>362.28110565753099</v>
      </c>
      <c r="FF583">
        <v>359.23629144017798</v>
      </c>
      <c r="FG583">
        <v>347.77851123057502</v>
      </c>
      <c r="FH583">
        <v>341.488436451567</v>
      </c>
      <c r="FI583">
        <v>348.099816594402</v>
      </c>
      <c r="FJ583">
        <v>339.44140611405999</v>
      </c>
      <c r="FK583">
        <v>349.90942378303902</v>
      </c>
      <c r="FL583">
        <v>364.51319107164198</v>
      </c>
      <c r="FM583">
        <v>373.79262008792801</v>
      </c>
      <c r="FN583">
        <v>362.41200573677702</v>
      </c>
      <c r="FO583">
        <v>369.14459631256602</v>
      </c>
      <c r="FP583">
        <v>357.61828429631203</v>
      </c>
      <c r="FQ583">
        <v>368.84238278527403</v>
      </c>
      <c r="FR583">
        <v>369.55826900573697</v>
      </c>
      <c r="FS583">
        <v>376.53380019278302</v>
      </c>
      <c r="FT583">
        <v>402.529334167728</v>
      </c>
      <c r="FU583">
        <v>400.52710064944301</v>
      </c>
      <c r="FV583">
        <v>402.94757694146199</v>
      </c>
      <c r="FW583">
        <v>367.444570742015</v>
      </c>
      <c r="FX583">
        <v>323.80775723241698</v>
      </c>
      <c r="FY583">
        <v>311.32261003088701</v>
      </c>
      <c r="FZ583">
        <v>293.16846149933201</v>
      </c>
      <c r="GA583">
        <v>288.53863565490502</v>
      </c>
      <c r="GB583">
        <v>294.47130757392</v>
      </c>
      <c r="GC583">
        <v>281.70258798612298</v>
      </c>
      <c r="GD583">
        <v>285.59858953113701</v>
      </c>
      <c r="GE583">
        <v>277.848473582645</v>
      </c>
      <c r="GF583">
        <v>295.17776504324303</v>
      </c>
      <c r="GG583">
        <v>286.07309301975198</v>
      </c>
      <c r="GH583">
        <v>277.99082148772698</v>
      </c>
      <c r="GI583">
        <v>284.84373941551598</v>
      </c>
      <c r="GJ583">
        <v>280.59989448384698</v>
      </c>
      <c r="GK583">
        <v>291.71415355149202</v>
      </c>
      <c r="GL583">
        <v>286.33651438561401</v>
      </c>
      <c r="GM583">
        <v>289.64380302772298</v>
      </c>
      <c r="GN583">
        <v>284.27890626744602</v>
      </c>
      <c r="GO583">
        <v>282.98266496854302</v>
      </c>
      <c r="GP583">
        <v>285.002105972496</v>
      </c>
      <c r="GQ583">
        <v>283.11114899645003</v>
      </c>
      <c r="GR583">
        <v>276.04590129924401</v>
      </c>
      <c r="GS583">
        <v>284.75894555312999</v>
      </c>
      <c r="GT583">
        <v>302.60833631985901</v>
      </c>
      <c r="GU583">
        <v>280.18216685235598</v>
      </c>
      <c r="GV583">
        <v>284.99505773364001</v>
      </c>
      <c r="GW583">
        <v>287.37967196105399</v>
      </c>
      <c r="GX583">
        <v>288.789418320815</v>
      </c>
      <c r="GY583">
        <v>285.46079642746002</v>
      </c>
      <c r="GZ583">
        <v>290.13574747118798</v>
      </c>
      <c r="HA583">
        <v>255.48827793065999</v>
      </c>
      <c r="HB583">
        <v>262.66264454255401</v>
      </c>
      <c r="HC583">
        <v>270.05976170705299</v>
      </c>
      <c r="HD583">
        <v>269.38334224314298</v>
      </c>
      <c r="HE583">
        <v>260.99899259150999</v>
      </c>
      <c r="HF583">
        <v>255.868514713781</v>
      </c>
      <c r="HG583">
        <v>267.175427003121</v>
      </c>
      <c r="HH583">
        <v>267.37121658869501</v>
      </c>
      <c r="HI583">
        <v>275.63493999931598</v>
      </c>
      <c r="HJ583">
        <v>267.89941402010299</v>
      </c>
      <c r="HK583">
        <v>280.60102123751301</v>
      </c>
      <c r="HL583">
        <v>267.58858318406101</v>
      </c>
      <c r="HM583">
        <v>271.18401985001401</v>
      </c>
      <c r="HN583">
        <v>272.23303126005698</v>
      </c>
      <c r="HO583">
        <v>276.08351827133401</v>
      </c>
    </row>
    <row r="584" spans="1:223" x14ac:dyDescent="0.25">
      <c r="A584">
        <v>139.86648865153501</v>
      </c>
      <c r="B584">
        <v>289.77589951436698</v>
      </c>
      <c r="C584">
        <v>283.28835337027698</v>
      </c>
      <c r="D584">
        <v>286.18096110702197</v>
      </c>
      <c r="E584">
        <v>290.89602070179302</v>
      </c>
      <c r="F584">
        <v>286.76245825307001</v>
      </c>
      <c r="G584">
        <v>285.346054979315</v>
      </c>
      <c r="H584">
        <v>292.71277534344</v>
      </c>
      <c r="I584">
        <v>287.36349224874402</v>
      </c>
      <c r="J584">
        <v>283.61815685444901</v>
      </c>
      <c r="K584">
        <v>277.46305610347099</v>
      </c>
      <c r="L584">
        <v>289.63252856770299</v>
      </c>
      <c r="M584">
        <v>286.82984628382201</v>
      </c>
      <c r="N584">
        <v>292.73638811805398</v>
      </c>
      <c r="O584">
        <v>285.87678773697201</v>
      </c>
      <c r="P584">
        <v>291.827081726438</v>
      </c>
      <c r="Q584">
        <v>297.25347584606601</v>
      </c>
      <c r="R584">
        <v>287.40516645466499</v>
      </c>
      <c r="S584">
        <v>280.41502693476201</v>
      </c>
      <c r="T584">
        <v>289.65094464147899</v>
      </c>
      <c r="U584">
        <v>292.02059127280103</v>
      </c>
      <c r="V584">
        <v>286.99670121674501</v>
      </c>
      <c r="W584">
        <v>288.00110328659798</v>
      </c>
      <c r="X584">
        <v>287.03536362966003</v>
      </c>
      <c r="Y584">
        <v>289.70059357071699</v>
      </c>
      <c r="Z584">
        <v>284.72565809682698</v>
      </c>
      <c r="AA584">
        <v>289.53772203757001</v>
      </c>
      <c r="AB584">
        <v>287.221441008677</v>
      </c>
      <c r="AC584">
        <v>297.75331221643899</v>
      </c>
      <c r="AD584">
        <v>292.16306740240702</v>
      </c>
      <c r="AE584">
        <v>294.53830815777297</v>
      </c>
      <c r="AF584">
        <v>299.186335563733</v>
      </c>
      <c r="AG584">
        <v>319.21844503432499</v>
      </c>
      <c r="AH584">
        <v>342.6426080613</v>
      </c>
      <c r="AI584">
        <v>529.421203910901</v>
      </c>
      <c r="AJ584">
        <v>435.16230532521701</v>
      </c>
      <c r="AK584">
        <v>396.67299805474897</v>
      </c>
      <c r="AL584">
        <v>385.07299217700802</v>
      </c>
      <c r="AM584">
        <v>373.25633869335201</v>
      </c>
      <c r="AN584">
        <v>365.37920212160498</v>
      </c>
      <c r="AO584">
        <v>352.25322320480899</v>
      </c>
      <c r="AP584">
        <v>344.81805379121499</v>
      </c>
      <c r="AQ584">
        <v>337.50805194396202</v>
      </c>
      <c r="AR584">
        <v>330.21533689209298</v>
      </c>
      <c r="AS584">
        <v>321.884412921445</v>
      </c>
      <c r="AT584">
        <v>322.099277965787</v>
      </c>
      <c r="AU584">
        <v>322.19831563484399</v>
      </c>
      <c r="AV584">
        <v>319.109427810471</v>
      </c>
      <c r="AW584">
        <v>318.98031876743198</v>
      </c>
      <c r="AX584">
        <v>316.35388388383501</v>
      </c>
      <c r="AY584">
        <v>317.74452454480098</v>
      </c>
      <c r="AZ584">
        <v>320.608191040002</v>
      </c>
      <c r="BA584">
        <v>324.35887146465097</v>
      </c>
      <c r="BB584">
        <v>325.63958444460002</v>
      </c>
      <c r="BC584">
        <v>321.91263033762499</v>
      </c>
      <c r="BD584">
        <v>314.17885339563298</v>
      </c>
      <c r="BE584">
        <v>321.01816000346798</v>
      </c>
      <c r="BF584">
        <v>311.60044160468601</v>
      </c>
      <c r="BG584">
        <v>318.009386715375</v>
      </c>
      <c r="BH584">
        <v>313.39146752128102</v>
      </c>
      <c r="BI584">
        <v>313.18221373018702</v>
      </c>
      <c r="BJ584">
        <v>307.07289624952898</v>
      </c>
      <c r="BK584">
        <v>306.95684672460999</v>
      </c>
      <c r="BL584">
        <v>308.890113945861</v>
      </c>
      <c r="BM584">
        <v>308.98964052293599</v>
      </c>
      <c r="BN584">
        <v>306.84036543459501</v>
      </c>
      <c r="BO584">
        <v>309.52425924600999</v>
      </c>
      <c r="BP584">
        <v>308.80509870025298</v>
      </c>
      <c r="BQ584">
        <v>305.66895452969902</v>
      </c>
      <c r="BR584">
        <v>318.33357033446202</v>
      </c>
      <c r="BS584">
        <v>302.05121331586997</v>
      </c>
      <c r="BT584">
        <v>307.73146532267299</v>
      </c>
      <c r="BU584">
        <v>306.672923968737</v>
      </c>
      <c r="BV584">
        <v>308.43019059815998</v>
      </c>
      <c r="BW584">
        <v>310.68170122247699</v>
      </c>
      <c r="BX584">
        <v>318.26053480055901</v>
      </c>
      <c r="BY584">
        <v>311.75314436721698</v>
      </c>
      <c r="BZ584">
        <v>318.02013813047603</v>
      </c>
      <c r="CA584">
        <v>315.88186810975998</v>
      </c>
      <c r="CB584">
        <v>315.25253835567202</v>
      </c>
      <c r="CC584">
        <v>323.66140587040798</v>
      </c>
      <c r="CD584">
        <v>323.84503393700601</v>
      </c>
      <c r="CE584">
        <v>322.31223930399</v>
      </c>
      <c r="CF584">
        <v>314.69009425767001</v>
      </c>
      <c r="CG584">
        <v>318.14008518929398</v>
      </c>
      <c r="CH584">
        <v>322.34241174755999</v>
      </c>
      <c r="CI584">
        <v>315.61677989627901</v>
      </c>
      <c r="CJ584">
        <v>315.03145404132499</v>
      </c>
      <c r="CK584">
        <v>315.81940316168601</v>
      </c>
      <c r="CL584">
        <v>318.54473979733802</v>
      </c>
      <c r="CM584">
        <v>313.41297428335201</v>
      </c>
      <c r="CN584">
        <v>306.96662933832101</v>
      </c>
      <c r="CO584">
        <v>306.26328927242298</v>
      </c>
      <c r="CP584">
        <v>304.76410402577801</v>
      </c>
      <c r="CQ584">
        <v>300.60848101602602</v>
      </c>
      <c r="CR584">
        <v>298.91225356246503</v>
      </c>
      <c r="CS584">
        <v>296.97895540098102</v>
      </c>
      <c r="CT584">
        <v>303.97715603100397</v>
      </c>
      <c r="CU584">
        <v>306.16072026129598</v>
      </c>
      <c r="CV584">
        <v>298.72384709468298</v>
      </c>
      <c r="CW584">
        <v>302.840235160335</v>
      </c>
      <c r="CX584">
        <v>304.45877764019298</v>
      </c>
      <c r="CY584">
        <v>302.45456565630502</v>
      </c>
      <c r="CZ584">
        <v>298.87297801639397</v>
      </c>
      <c r="DA584">
        <v>306.14342006887398</v>
      </c>
      <c r="DB584">
        <v>301.69786375896098</v>
      </c>
      <c r="DC584">
        <v>308.39963279323098</v>
      </c>
      <c r="DD584">
        <v>310.05546213719902</v>
      </c>
      <c r="DE584">
        <v>310.13918704332502</v>
      </c>
      <c r="DF584">
        <v>301.23988559421502</v>
      </c>
      <c r="DG584">
        <v>305.49123266184301</v>
      </c>
      <c r="DH584">
        <v>313.35797361978302</v>
      </c>
      <c r="DI584">
        <v>321.64599298347798</v>
      </c>
      <c r="DJ584">
        <v>321.02817290237999</v>
      </c>
      <c r="DK584">
        <v>319.19923411770901</v>
      </c>
      <c r="DL584">
        <v>330.33027861864099</v>
      </c>
      <c r="DM584">
        <v>334.09714142336401</v>
      </c>
      <c r="DN584">
        <v>327.43508759540202</v>
      </c>
      <c r="DO584">
        <v>340.46214163548598</v>
      </c>
      <c r="DP584">
        <v>341.50755269660402</v>
      </c>
      <c r="DQ584">
        <v>347.04030714051601</v>
      </c>
      <c r="DR584">
        <v>347.27038453783803</v>
      </c>
      <c r="DS584">
        <v>353.359051290259</v>
      </c>
      <c r="DT584">
        <v>365.90335334085802</v>
      </c>
      <c r="DU584">
        <v>371.79044640951901</v>
      </c>
      <c r="DV584">
        <v>366.52978848802297</v>
      </c>
      <c r="DW584">
        <v>376.15423312552201</v>
      </c>
      <c r="DX584">
        <v>379.103444275421</v>
      </c>
      <c r="DY584">
        <v>369.63984161772203</v>
      </c>
      <c r="DZ584">
        <v>363.372113855767</v>
      </c>
      <c r="EA584">
        <v>359.59118005328099</v>
      </c>
      <c r="EB584">
        <v>352.28347759711102</v>
      </c>
      <c r="EC584">
        <v>344.405085282176</v>
      </c>
      <c r="ED584">
        <v>351.135251628795</v>
      </c>
      <c r="EE584">
        <v>344.208323801375</v>
      </c>
      <c r="EF584">
        <v>337.73066938835899</v>
      </c>
      <c r="EG584">
        <v>339.60088315517697</v>
      </c>
      <c r="EH584">
        <v>342.10397740365897</v>
      </c>
      <c r="EI584">
        <v>340.79263184672902</v>
      </c>
      <c r="EJ584">
        <v>335.54034656947601</v>
      </c>
      <c r="EK584">
        <v>340.88368374263399</v>
      </c>
      <c r="EL584">
        <v>349.437473153859</v>
      </c>
      <c r="EM584">
        <v>351.796336525691</v>
      </c>
      <c r="EN584">
        <v>365.18460857278097</v>
      </c>
      <c r="EO584">
        <v>361.44381410302498</v>
      </c>
      <c r="EP584">
        <v>358.143075586794</v>
      </c>
      <c r="EQ584">
        <v>370.99913730748398</v>
      </c>
      <c r="ER584">
        <v>380.53784253792799</v>
      </c>
      <c r="ES584">
        <v>376.487214849591</v>
      </c>
      <c r="ET584">
        <v>371.886976793401</v>
      </c>
      <c r="EU584">
        <v>374.162156361038</v>
      </c>
      <c r="EV584">
        <v>379.30953011849999</v>
      </c>
      <c r="EW584">
        <v>383.85002517741401</v>
      </c>
      <c r="EX584">
        <v>389.88753681100701</v>
      </c>
      <c r="EY584">
        <v>385.18479122035001</v>
      </c>
      <c r="EZ584">
        <v>373.39689156349402</v>
      </c>
      <c r="FA584">
        <v>376.20753367117197</v>
      </c>
      <c r="FB584">
        <v>370.77740821805099</v>
      </c>
      <c r="FC584">
        <v>358.64445580339299</v>
      </c>
      <c r="FD584">
        <v>368.16018381571399</v>
      </c>
      <c r="FE584">
        <v>360.38335151669401</v>
      </c>
      <c r="FF584">
        <v>358.53673800420199</v>
      </c>
      <c r="FG584">
        <v>347.09513315297602</v>
      </c>
      <c r="FH584">
        <v>338.892885166854</v>
      </c>
      <c r="FI584">
        <v>345.06487296916299</v>
      </c>
      <c r="FJ584">
        <v>337.10162615740899</v>
      </c>
      <c r="FK584">
        <v>348.91626776600299</v>
      </c>
      <c r="FL584">
        <v>363.31151985740098</v>
      </c>
      <c r="FM584">
        <v>373.05318321566801</v>
      </c>
      <c r="FN584">
        <v>359.99738065220401</v>
      </c>
      <c r="FO584">
        <v>363.806429901532</v>
      </c>
      <c r="FP584">
        <v>356.46293971228499</v>
      </c>
      <c r="FQ584">
        <v>367.38262796936999</v>
      </c>
      <c r="FR584">
        <v>366.08628197285998</v>
      </c>
      <c r="FS584">
        <v>375.53994100397898</v>
      </c>
      <c r="FT584">
        <v>400.68537552614498</v>
      </c>
      <c r="FU584">
        <v>398.19707947983198</v>
      </c>
      <c r="FV584">
        <v>401.167081827196</v>
      </c>
      <c r="FW584">
        <v>361.92292868295402</v>
      </c>
      <c r="FX584">
        <v>323.472378346521</v>
      </c>
      <c r="FY584">
        <v>309.98836827917</v>
      </c>
      <c r="FZ584">
        <v>291.556286111654</v>
      </c>
      <c r="GA584">
        <v>289.830515544121</v>
      </c>
      <c r="GB584">
        <v>293.48750028885098</v>
      </c>
      <c r="GC584">
        <v>281.80335097890998</v>
      </c>
      <c r="GD584">
        <v>286.24766237393902</v>
      </c>
      <c r="GE584">
        <v>280.19055517547099</v>
      </c>
      <c r="GF584">
        <v>290.21460659272799</v>
      </c>
      <c r="GG584">
        <v>285.33906187258799</v>
      </c>
      <c r="GH584">
        <v>278.27496425044302</v>
      </c>
      <c r="GI584">
        <v>282.37742995955102</v>
      </c>
      <c r="GJ584">
        <v>278.51498965194901</v>
      </c>
      <c r="GK584">
        <v>288.18716930802702</v>
      </c>
      <c r="GL584">
        <v>286.92898420463303</v>
      </c>
      <c r="GM584">
        <v>285.21890815656297</v>
      </c>
      <c r="GN584">
        <v>288.940582877108</v>
      </c>
      <c r="GO584">
        <v>287.43341427552099</v>
      </c>
      <c r="GP584">
        <v>287.53379426106602</v>
      </c>
      <c r="GQ584">
        <v>285.11195145711503</v>
      </c>
      <c r="GR584">
        <v>282.14356054422899</v>
      </c>
      <c r="GS584">
        <v>285.51745567541502</v>
      </c>
      <c r="GT584">
        <v>298.99018030873498</v>
      </c>
      <c r="GU584">
        <v>277.25684052239899</v>
      </c>
      <c r="GV584">
        <v>282.26359100016799</v>
      </c>
      <c r="GW584">
        <v>286.11534469912601</v>
      </c>
      <c r="GX584">
        <v>290.29697416443901</v>
      </c>
      <c r="GY584">
        <v>286.69331549179702</v>
      </c>
      <c r="GZ584">
        <v>293.08020824602198</v>
      </c>
      <c r="HA584">
        <v>254.20555122555299</v>
      </c>
      <c r="HB584">
        <v>262.207308301956</v>
      </c>
      <c r="HC584">
        <v>268.34776216052001</v>
      </c>
      <c r="HD584">
        <v>269.928697538319</v>
      </c>
      <c r="HE584">
        <v>260.09382439410302</v>
      </c>
      <c r="HF584">
        <v>256.80669757742498</v>
      </c>
      <c r="HG584">
        <v>264.99186510929002</v>
      </c>
      <c r="HH584">
        <v>267.39144413060302</v>
      </c>
      <c r="HI584">
        <v>274.80990577914997</v>
      </c>
      <c r="HJ584">
        <v>268.95195125399999</v>
      </c>
      <c r="HK584">
        <v>279.65032466863602</v>
      </c>
      <c r="HL584">
        <v>266.00969941973199</v>
      </c>
      <c r="HM584">
        <v>269.68957118248699</v>
      </c>
      <c r="HN584">
        <v>269.93581342590102</v>
      </c>
      <c r="HO584">
        <v>275.36826878599101</v>
      </c>
    </row>
    <row r="585" spans="1:223" x14ac:dyDescent="0.25">
      <c r="A585">
        <v>140.10680907877099</v>
      </c>
      <c r="B585">
        <v>289.714030215435</v>
      </c>
      <c r="C585">
        <v>283.34230447124298</v>
      </c>
      <c r="D585">
        <v>284.59152842000299</v>
      </c>
      <c r="E585">
        <v>289.68950592390399</v>
      </c>
      <c r="F585">
        <v>287.925089429965</v>
      </c>
      <c r="G585">
        <v>283.05712352681002</v>
      </c>
      <c r="H585">
        <v>293.84901654804901</v>
      </c>
      <c r="I585">
        <v>287.21897959783001</v>
      </c>
      <c r="J585">
        <v>283.81118427564701</v>
      </c>
      <c r="K585">
        <v>277.06986695557299</v>
      </c>
      <c r="L585">
        <v>289.31220020619202</v>
      </c>
      <c r="M585">
        <v>288.71738471581898</v>
      </c>
      <c r="N585">
        <v>293.83890360799802</v>
      </c>
      <c r="O585">
        <v>286.71857809813702</v>
      </c>
      <c r="P585">
        <v>294.56588556688598</v>
      </c>
      <c r="Q585">
        <v>294.98003929165702</v>
      </c>
      <c r="R585">
        <v>285.49448570769601</v>
      </c>
      <c r="S585">
        <v>281.24678108510199</v>
      </c>
      <c r="T585">
        <v>289.83757130561997</v>
      </c>
      <c r="U585">
        <v>291.13872200498997</v>
      </c>
      <c r="V585">
        <v>286.13274905203201</v>
      </c>
      <c r="W585">
        <v>287.18550266383301</v>
      </c>
      <c r="X585">
        <v>286.87737671071</v>
      </c>
      <c r="Y585">
        <v>290.55283574165702</v>
      </c>
      <c r="Z585">
        <v>283.26459457635201</v>
      </c>
      <c r="AA585">
        <v>290.15612781902502</v>
      </c>
      <c r="AB585">
        <v>287.80395040172499</v>
      </c>
      <c r="AC585">
        <v>297.37241602311502</v>
      </c>
      <c r="AD585">
        <v>292.69991947534999</v>
      </c>
      <c r="AE585">
        <v>293.7141065289</v>
      </c>
      <c r="AF585">
        <v>298.84824023090601</v>
      </c>
      <c r="AG585">
        <v>317.711686982674</v>
      </c>
      <c r="AH585">
        <v>340.325969964742</v>
      </c>
      <c r="AI585">
        <v>532.05897338678096</v>
      </c>
      <c r="AJ585">
        <v>429.288567605531</v>
      </c>
      <c r="AK585">
        <v>395.97143518020999</v>
      </c>
      <c r="AL585">
        <v>382.39655355229303</v>
      </c>
      <c r="AM585">
        <v>369.97288539166198</v>
      </c>
      <c r="AN585">
        <v>366.12206873147898</v>
      </c>
      <c r="AO585">
        <v>351.59559974379999</v>
      </c>
      <c r="AP585">
        <v>346.61189783640299</v>
      </c>
      <c r="AQ585">
        <v>334.99027751230102</v>
      </c>
      <c r="AR585">
        <v>329.78262443803601</v>
      </c>
      <c r="AS585">
        <v>322.72290251323301</v>
      </c>
      <c r="AT585">
        <v>324.019385947834</v>
      </c>
      <c r="AU585">
        <v>322.17235308594798</v>
      </c>
      <c r="AV585">
        <v>320.02804613337599</v>
      </c>
      <c r="AW585">
        <v>317.85372024047899</v>
      </c>
      <c r="AX585">
        <v>317.93662177033798</v>
      </c>
      <c r="AY585">
        <v>319.13260100409798</v>
      </c>
      <c r="AZ585">
        <v>320.139142722933</v>
      </c>
      <c r="BA585">
        <v>326.25960909444598</v>
      </c>
      <c r="BB585">
        <v>325.55983693292399</v>
      </c>
      <c r="BC585">
        <v>322.98288194908599</v>
      </c>
      <c r="BD585">
        <v>313.147737304695</v>
      </c>
      <c r="BE585">
        <v>320.81699087286898</v>
      </c>
      <c r="BF585">
        <v>310.653326518021</v>
      </c>
      <c r="BG585">
        <v>316.07489282834399</v>
      </c>
      <c r="BH585">
        <v>312.12558195203502</v>
      </c>
      <c r="BI585">
        <v>312.25228830942098</v>
      </c>
      <c r="BJ585">
        <v>307.42215263909497</v>
      </c>
      <c r="BK585">
        <v>307.68136639526</v>
      </c>
      <c r="BL585">
        <v>308.56298623026998</v>
      </c>
      <c r="BM585">
        <v>309.98996994880099</v>
      </c>
      <c r="BN585">
        <v>306.06848019393601</v>
      </c>
      <c r="BO585">
        <v>309.57919485611302</v>
      </c>
      <c r="BP585">
        <v>307.52314009083199</v>
      </c>
      <c r="BQ585">
        <v>304.44899024252697</v>
      </c>
      <c r="BR585">
        <v>318.34378050930599</v>
      </c>
      <c r="BS585">
        <v>301.94636096696399</v>
      </c>
      <c r="BT585">
        <v>306.73792452715003</v>
      </c>
      <c r="BU585">
        <v>308.72966430688001</v>
      </c>
      <c r="BV585">
        <v>308.46536190550302</v>
      </c>
      <c r="BW585">
        <v>309.948058422771</v>
      </c>
      <c r="BX585">
        <v>314.94623654109603</v>
      </c>
      <c r="BY585">
        <v>314.131784098418</v>
      </c>
      <c r="BZ585">
        <v>317.830393954172</v>
      </c>
      <c r="CA585">
        <v>317.28995193858901</v>
      </c>
      <c r="CB585">
        <v>314.290094157525</v>
      </c>
      <c r="CC585">
        <v>323.08132900943502</v>
      </c>
      <c r="CD585">
        <v>323.29910848838801</v>
      </c>
      <c r="CE585">
        <v>323.19063990367698</v>
      </c>
      <c r="CF585">
        <v>315.60356705610201</v>
      </c>
      <c r="CG585">
        <v>318.18230361296401</v>
      </c>
      <c r="CH585">
        <v>325.10932015894701</v>
      </c>
      <c r="CI585">
        <v>315.38100762225599</v>
      </c>
      <c r="CJ585">
        <v>314.62882720308397</v>
      </c>
      <c r="CK585">
        <v>315.85110290556798</v>
      </c>
      <c r="CL585">
        <v>318.07509874952302</v>
      </c>
      <c r="CM585">
        <v>314.83485569999601</v>
      </c>
      <c r="CN585">
        <v>304.41439363901702</v>
      </c>
      <c r="CO585">
        <v>306.42090925242502</v>
      </c>
      <c r="CP585">
        <v>304.11151133340502</v>
      </c>
      <c r="CQ585">
        <v>300.62077410701801</v>
      </c>
      <c r="CR585">
        <v>299.41365898389398</v>
      </c>
      <c r="CS585">
        <v>296.168927844574</v>
      </c>
      <c r="CT585">
        <v>303.93131909514699</v>
      </c>
      <c r="CU585">
        <v>305.680741036916</v>
      </c>
      <c r="CV585">
        <v>299.36083409718202</v>
      </c>
      <c r="CW585">
        <v>302.10228045752899</v>
      </c>
      <c r="CX585">
        <v>303.11009172318802</v>
      </c>
      <c r="CY585">
        <v>303.52467589449901</v>
      </c>
      <c r="CZ585">
        <v>299.581343342607</v>
      </c>
      <c r="DA585">
        <v>306.39339510930103</v>
      </c>
      <c r="DB585">
        <v>302.98535301061401</v>
      </c>
      <c r="DC585">
        <v>310.17986248986801</v>
      </c>
      <c r="DD585">
        <v>309.40285690394501</v>
      </c>
      <c r="DE585">
        <v>310.30889562134303</v>
      </c>
      <c r="DF585">
        <v>299.94902352864</v>
      </c>
      <c r="DG585">
        <v>305.50950951032399</v>
      </c>
      <c r="DH585">
        <v>314.57438108548803</v>
      </c>
      <c r="DI585">
        <v>321.489679200284</v>
      </c>
      <c r="DJ585">
        <v>321.028258447312</v>
      </c>
      <c r="DK585">
        <v>321.34932297250703</v>
      </c>
      <c r="DL585">
        <v>330.16508299978398</v>
      </c>
      <c r="DM585">
        <v>331.99311553596198</v>
      </c>
      <c r="DN585">
        <v>329.10392223960298</v>
      </c>
      <c r="DO585">
        <v>336.94157906852303</v>
      </c>
      <c r="DP585">
        <v>341.54695412504998</v>
      </c>
      <c r="DQ585">
        <v>344.13625882315603</v>
      </c>
      <c r="DR585">
        <v>346.68225712899999</v>
      </c>
      <c r="DS585">
        <v>351.845746561471</v>
      </c>
      <c r="DT585">
        <v>363.83582801654097</v>
      </c>
      <c r="DU585">
        <v>373.03787112367399</v>
      </c>
      <c r="DV585">
        <v>368.13961697724199</v>
      </c>
      <c r="DW585">
        <v>374.09074579925101</v>
      </c>
      <c r="DX585">
        <v>376.935549468239</v>
      </c>
      <c r="DY585">
        <v>370.18179656609198</v>
      </c>
      <c r="DZ585">
        <v>359.25017655603801</v>
      </c>
      <c r="EA585">
        <v>357.89169256198397</v>
      </c>
      <c r="EB585">
        <v>351.84739065335901</v>
      </c>
      <c r="EC585">
        <v>345.803399221267</v>
      </c>
      <c r="ED585">
        <v>350.85358057362799</v>
      </c>
      <c r="EE585">
        <v>345.63429624649899</v>
      </c>
      <c r="EF585">
        <v>339.080396640054</v>
      </c>
      <c r="EG585">
        <v>342.21018050792799</v>
      </c>
      <c r="EH585">
        <v>340.06154843542402</v>
      </c>
      <c r="EI585">
        <v>342.77654657752697</v>
      </c>
      <c r="EJ585">
        <v>335.80563266508102</v>
      </c>
      <c r="EK585">
        <v>341.89547299159398</v>
      </c>
      <c r="EL585">
        <v>353.124099757176</v>
      </c>
      <c r="EM585">
        <v>349.35024585315603</v>
      </c>
      <c r="EN585">
        <v>366.25929069580599</v>
      </c>
      <c r="EO585">
        <v>361.98532038266399</v>
      </c>
      <c r="EP585">
        <v>357.94552674524198</v>
      </c>
      <c r="EQ585">
        <v>373.070213067027</v>
      </c>
      <c r="ER585">
        <v>381.57538803766403</v>
      </c>
      <c r="ES585">
        <v>379.27407999416499</v>
      </c>
      <c r="ET585">
        <v>373.02700055098302</v>
      </c>
      <c r="EU585">
        <v>375.95529833804198</v>
      </c>
      <c r="EV585">
        <v>381.78627398622803</v>
      </c>
      <c r="EW585">
        <v>380.40360422982297</v>
      </c>
      <c r="EX585">
        <v>391.32412303695799</v>
      </c>
      <c r="EY585">
        <v>385.12916830213999</v>
      </c>
      <c r="EZ585">
        <v>372.063185269369</v>
      </c>
      <c r="FA585">
        <v>376.10308932543097</v>
      </c>
      <c r="FB585">
        <v>369.78598799987901</v>
      </c>
      <c r="FC585">
        <v>357.73340381419899</v>
      </c>
      <c r="FD585">
        <v>367.84434524217801</v>
      </c>
      <c r="FE585">
        <v>360.38233534639397</v>
      </c>
      <c r="FF585">
        <v>358.255440391332</v>
      </c>
      <c r="FG585">
        <v>347.76556189591298</v>
      </c>
      <c r="FH585">
        <v>339.21530244951202</v>
      </c>
      <c r="FI585">
        <v>343.03579127048801</v>
      </c>
      <c r="FJ585">
        <v>334.90934756640701</v>
      </c>
      <c r="FK585">
        <v>347.35589149701502</v>
      </c>
      <c r="FL585">
        <v>360.74242263251602</v>
      </c>
      <c r="FM585">
        <v>372.21965254173301</v>
      </c>
      <c r="FN585">
        <v>357.27869979929602</v>
      </c>
      <c r="FO585">
        <v>358.57486266166899</v>
      </c>
      <c r="FP585">
        <v>354.58272706523701</v>
      </c>
      <c r="FQ585">
        <v>363.96964524220402</v>
      </c>
      <c r="FR585">
        <v>361.51669445599202</v>
      </c>
      <c r="FS585">
        <v>375.01176323512402</v>
      </c>
      <c r="FT585">
        <v>393.64625467013002</v>
      </c>
      <c r="FU585">
        <v>394.713658097213</v>
      </c>
      <c r="FV585">
        <v>395.86494168786902</v>
      </c>
      <c r="FW585">
        <v>358.53938148230401</v>
      </c>
      <c r="FX585">
        <v>320.501344241639</v>
      </c>
      <c r="FY585">
        <v>311.992097603795</v>
      </c>
      <c r="FZ585">
        <v>289.174352174901</v>
      </c>
      <c r="GA585">
        <v>290.30229121414999</v>
      </c>
      <c r="GB585">
        <v>292.02762419372402</v>
      </c>
      <c r="GC585">
        <v>280.54594820750299</v>
      </c>
      <c r="GD585">
        <v>288.69600605082599</v>
      </c>
      <c r="GE585">
        <v>279.965740966108</v>
      </c>
      <c r="GF585">
        <v>287.16784238156902</v>
      </c>
      <c r="GG585">
        <v>284.687370845168</v>
      </c>
      <c r="GH585">
        <v>277.41638586534702</v>
      </c>
      <c r="GI585">
        <v>284.22391191015402</v>
      </c>
      <c r="GJ585">
        <v>277.72898116608002</v>
      </c>
      <c r="GK585">
        <v>285.13351185079603</v>
      </c>
      <c r="GL585">
        <v>287.22493416404802</v>
      </c>
      <c r="GM585">
        <v>285.02782319001602</v>
      </c>
      <c r="GN585">
        <v>288.76620191362298</v>
      </c>
      <c r="GO585">
        <v>287.94799054948197</v>
      </c>
      <c r="GP585">
        <v>287.36558424645398</v>
      </c>
      <c r="GQ585">
        <v>282.92996992760698</v>
      </c>
      <c r="GR585">
        <v>281.84703472357199</v>
      </c>
      <c r="GS585">
        <v>288.670624563768</v>
      </c>
      <c r="GT585">
        <v>293.77231512393399</v>
      </c>
      <c r="GU585">
        <v>278.63427758779602</v>
      </c>
      <c r="GV585">
        <v>282.30340455239201</v>
      </c>
      <c r="GW585">
        <v>285.43551927921902</v>
      </c>
      <c r="GX585">
        <v>290.26989224987898</v>
      </c>
      <c r="GY585">
        <v>288.60544246895302</v>
      </c>
      <c r="GZ585">
        <v>289.77867160005502</v>
      </c>
      <c r="HA585">
        <v>255.64439749781701</v>
      </c>
      <c r="HB585">
        <v>260.87368549693798</v>
      </c>
      <c r="HC585">
        <v>263.79236377742802</v>
      </c>
      <c r="HD585">
        <v>270.178070063691</v>
      </c>
      <c r="HE585">
        <v>258.00142133581801</v>
      </c>
      <c r="HF585">
        <v>256.44899750422502</v>
      </c>
      <c r="HG585">
        <v>260.613583552764</v>
      </c>
      <c r="HH585">
        <v>265.50252775770201</v>
      </c>
      <c r="HI585">
        <v>272.28314771854298</v>
      </c>
      <c r="HJ585">
        <v>270.375723587702</v>
      </c>
      <c r="HK585">
        <v>275.34114468636699</v>
      </c>
      <c r="HL585">
        <v>269.38059050067397</v>
      </c>
      <c r="HM585">
        <v>266.362569245656</v>
      </c>
      <c r="HN585">
        <v>267.53435733670699</v>
      </c>
      <c r="HO585">
        <v>272.713380874851</v>
      </c>
    </row>
    <row r="586" spans="1:223" x14ac:dyDescent="0.25">
      <c r="A586">
        <v>140.347129506008</v>
      </c>
      <c r="B586">
        <v>290.60380799976002</v>
      </c>
      <c r="C586">
        <v>283.93523034341302</v>
      </c>
      <c r="D586">
        <v>287.50878287021902</v>
      </c>
      <c r="E586">
        <v>286.51727764229003</v>
      </c>
      <c r="F586">
        <v>285.05256128755701</v>
      </c>
      <c r="G586">
        <v>281.58776163097599</v>
      </c>
      <c r="H586">
        <v>293.21732988216098</v>
      </c>
      <c r="I586">
        <v>289.84621358106199</v>
      </c>
      <c r="J586">
        <v>283.70045610323598</v>
      </c>
      <c r="K586">
        <v>275.588655242333</v>
      </c>
      <c r="L586">
        <v>291.79959533033701</v>
      </c>
      <c r="M586">
        <v>288.54294673470997</v>
      </c>
      <c r="N586">
        <v>294.911471091397</v>
      </c>
      <c r="O586">
        <v>288.04085062911599</v>
      </c>
      <c r="P586">
        <v>295.65246731793599</v>
      </c>
      <c r="Q586">
        <v>291.04401291121502</v>
      </c>
      <c r="R586">
        <v>283.62100994601701</v>
      </c>
      <c r="S586">
        <v>283.669421295615</v>
      </c>
      <c r="T586">
        <v>289.34844151698798</v>
      </c>
      <c r="U586">
        <v>292.406016813576</v>
      </c>
      <c r="V586">
        <v>286.52107505327098</v>
      </c>
      <c r="W586">
        <v>285.90416057620001</v>
      </c>
      <c r="X586">
        <v>288.40865303122598</v>
      </c>
      <c r="Y586">
        <v>290.90051439871598</v>
      </c>
      <c r="Z586">
        <v>282.16069880696</v>
      </c>
      <c r="AA586">
        <v>290.79544872792098</v>
      </c>
      <c r="AB586">
        <v>287.99219394102403</v>
      </c>
      <c r="AC586">
        <v>293.02743899184998</v>
      </c>
      <c r="AD586">
        <v>293.17154150188497</v>
      </c>
      <c r="AE586">
        <v>295.51266905355402</v>
      </c>
      <c r="AF586">
        <v>298.80281762874199</v>
      </c>
      <c r="AG586">
        <v>314.22505209808998</v>
      </c>
      <c r="AH586">
        <v>341.82949153349898</v>
      </c>
      <c r="AI586">
        <v>531.92616389132104</v>
      </c>
      <c r="AJ586">
        <v>429.94906524219402</v>
      </c>
      <c r="AK586">
        <v>396.90396720214301</v>
      </c>
      <c r="AL586">
        <v>383.47640369862302</v>
      </c>
      <c r="AM586">
        <v>370.243806639296</v>
      </c>
      <c r="AN586">
        <v>366.03421576123202</v>
      </c>
      <c r="AO586">
        <v>353.08774765387699</v>
      </c>
      <c r="AP586">
        <v>346.71086556633202</v>
      </c>
      <c r="AQ586">
        <v>330.352238561457</v>
      </c>
      <c r="AR586">
        <v>328.68343795891701</v>
      </c>
      <c r="AS586">
        <v>322.86162644611198</v>
      </c>
      <c r="AT586">
        <v>323.50501021785698</v>
      </c>
      <c r="AU586">
        <v>318.02275876928297</v>
      </c>
      <c r="AV586">
        <v>320.28188762839198</v>
      </c>
      <c r="AW586">
        <v>318.97469545074898</v>
      </c>
      <c r="AX586">
        <v>319.77525138118199</v>
      </c>
      <c r="AY586">
        <v>319.94725716416599</v>
      </c>
      <c r="AZ586">
        <v>318.31301462235598</v>
      </c>
      <c r="BA586">
        <v>325.236263386171</v>
      </c>
      <c r="BB586">
        <v>328.43117500865299</v>
      </c>
      <c r="BC586">
        <v>325.90461885632402</v>
      </c>
      <c r="BD586">
        <v>311.721487150862</v>
      </c>
      <c r="BE586">
        <v>317.32779275057101</v>
      </c>
      <c r="BF586">
        <v>310.14013542258698</v>
      </c>
      <c r="BG586">
        <v>315.05642180492998</v>
      </c>
      <c r="BH586">
        <v>307.29995001704401</v>
      </c>
      <c r="BI586">
        <v>310.97429825932301</v>
      </c>
      <c r="BJ586">
        <v>308.30931531028301</v>
      </c>
      <c r="BK586">
        <v>310.93518484062702</v>
      </c>
      <c r="BL586">
        <v>309.36499637945798</v>
      </c>
      <c r="BM586">
        <v>309.59298404504602</v>
      </c>
      <c r="BN586">
        <v>305.93385412447401</v>
      </c>
      <c r="BO586">
        <v>308.24883911198202</v>
      </c>
      <c r="BP586">
        <v>304.96987798859402</v>
      </c>
      <c r="BQ586">
        <v>303.76419980801501</v>
      </c>
      <c r="BR586">
        <v>316.71253475753002</v>
      </c>
      <c r="BS586">
        <v>303.54979070252398</v>
      </c>
      <c r="BT586">
        <v>304.91738767085599</v>
      </c>
      <c r="BU586">
        <v>308.36047062075397</v>
      </c>
      <c r="BV586">
        <v>309.67418564246299</v>
      </c>
      <c r="BW586">
        <v>309.396794406727</v>
      </c>
      <c r="BX586">
        <v>313.86268533856003</v>
      </c>
      <c r="BY586">
        <v>315.90742189255599</v>
      </c>
      <c r="BZ586">
        <v>314.36824063210702</v>
      </c>
      <c r="CA586">
        <v>317.28264208962099</v>
      </c>
      <c r="CB586">
        <v>314.36265932177997</v>
      </c>
      <c r="CC586">
        <v>320.99835650460102</v>
      </c>
      <c r="CD586">
        <v>322.67375938300398</v>
      </c>
      <c r="CE586">
        <v>318.37672995529402</v>
      </c>
      <c r="CF586">
        <v>314.00350078151803</v>
      </c>
      <c r="CG586">
        <v>319.02769837595201</v>
      </c>
      <c r="CH586">
        <v>323.70021535748299</v>
      </c>
      <c r="CI586">
        <v>314.89577881242701</v>
      </c>
      <c r="CJ586">
        <v>315.08522422031302</v>
      </c>
      <c r="CK586">
        <v>315.52183071417898</v>
      </c>
      <c r="CL586">
        <v>315.01852572913498</v>
      </c>
      <c r="CM586">
        <v>314.08857530549801</v>
      </c>
      <c r="CN586">
        <v>304.51274580217898</v>
      </c>
      <c r="CO586">
        <v>308.33321439085302</v>
      </c>
      <c r="CP586">
        <v>301.98811217653099</v>
      </c>
      <c r="CQ586">
        <v>299.298030114222</v>
      </c>
      <c r="CR586">
        <v>298.17142231154997</v>
      </c>
      <c r="CS586">
        <v>295.99181266910199</v>
      </c>
      <c r="CT586">
        <v>305.63814733103101</v>
      </c>
      <c r="CU586">
        <v>305.63992546536099</v>
      </c>
      <c r="CV586">
        <v>299.92253782311798</v>
      </c>
      <c r="CW586">
        <v>302.05925147279697</v>
      </c>
      <c r="CX586">
        <v>299.41605293629101</v>
      </c>
      <c r="CY586">
        <v>304.63040489517999</v>
      </c>
      <c r="CZ586">
        <v>300.40143713548002</v>
      </c>
      <c r="DA586">
        <v>304.33105469946997</v>
      </c>
      <c r="DB586">
        <v>305.87838208544298</v>
      </c>
      <c r="DC586">
        <v>310.41713188651698</v>
      </c>
      <c r="DD586">
        <v>308.81250552000603</v>
      </c>
      <c r="DE586">
        <v>307.92866693381899</v>
      </c>
      <c r="DF586">
        <v>299.753573033777</v>
      </c>
      <c r="DG586">
        <v>308.461182579786</v>
      </c>
      <c r="DH586">
        <v>315.92594340612698</v>
      </c>
      <c r="DI586">
        <v>323.077482689725</v>
      </c>
      <c r="DJ586">
        <v>316.76274843449198</v>
      </c>
      <c r="DK586">
        <v>323.846173657973</v>
      </c>
      <c r="DL586">
        <v>331.766699568376</v>
      </c>
      <c r="DM586">
        <v>332.56067698973999</v>
      </c>
      <c r="DN586">
        <v>330.52688559980902</v>
      </c>
      <c r="DO586">
        <v>334.09664475139499</v>
      </c>
      <c r="DP586">
        <v>339.51866735843703</v>
      </c>
      <c r="DQ586">
        <v>344.85613886642199</v>
      </c>
      <c r="DR586">
        <v>343.59645151906898</v>
      </c>
      <c r="DS586">
        <v>351.74129458464</v>
      </c>
      <c r="DT586">
        <v>365.78479391503799</v>
      </c>
      <c r="DU586">
        <v>372.866455339011</v>
      </c>
      <c r="DV586">
        <v>369.029224716491</v>
      </c>
      <c r="DW586">
        <v>374.02198493936402</v>
      </c>
      <c r="DX586">
        <v>375.14123352639098</v>
      </c>
      <c r="DY586">
        <v>370.019529383465</v>
      </c>
      <c r="DZ586">
        <v>359.06921110064701</v>
      </c>
      <c r="EA586">
        <v>357.77206586713999</v>
      </c>
      <c r="EB586">
        <v>349.31900338479198</v>
      </c>
      <c r="EC586">
        <v>345.04943985497101</v>
      </c>
      <c r="ED586">
        <v>350.90880262640599</v>
      </c>
      <c r="EE586">
        <v>347.88189378156102</v>
      </c>
      <c r="EF586">
        <v>338.37340416100801</v>
      </c>
      <c r="EG586">
        <v>340.90953528380902</v>
      </c>
      <c r="EH586">
        <v>335.71551136774502</v>
      </c>
      <c r="EI586">
        <v>344.98397252836298</v>
      </c>
      <c r="EJ586">
        <v>336.65670864409998</v>
      </c>
      <c r="EK586">
        <v>343.87216328668399</v>
      </c>
      <c r="EL586">
        <v>352.75066951634398</v>
      </c>
      <c r="EM586">
        <v>348.58605880701799</v>
      </c>
      <c r="EN586">
        <v>366.67192506395401</v>
      </c>
      <c r="EO586">
        <v>359.98978030353197</v>
      </c>
      <c r="EP586">
        <v>358.20571903399701</v>
      </c>
      <c r="EQ586">
        <v>370.438096419825</v>
      </c>
      <c r="ER586">
        <v>376.80717842295297</v>
      </c>
      <c r="ES586">
        <v>379.59044429875502</v>
      </c>
      <c r="ET586">
        <v>372.906047570206</v>
      </c>
      <c r="EU586">
        <v>376.28349356616201</v>
      </c>
      <c r="EV586">
        <v>384.69032713396001</v>
      </c>
      <c r="EW586">
        <v>378.26726360294498</v>
      </c>
      <c r="EX586">
        <v>388.02273396196603</v>
      </c>
      <c r="EY586">
        <v>386.46385661834398</v>
      </c>
      <c r="EZ586">
        <v>368.84014675054198</v>
      </c>
      <c r="FA586">
        <v>373.99409678309701</v>
      </c>
      <c r="FB586">
        <v>366.171709014996</v>
      </c>
      <c r="FC586">
        <v>355.54583742557497</v>
      </c>
      <c r="FD586">
        <v>364.44401740699601</v>
      </c>
      <c r="FE586">
        <v>357.785950556827</v>
      </c>
      <c r="FF586">
        <v>356.80118663629702</v>
      </c>
      <c r="FG586">
        <v>342.85016083727902</v>
      </c>
      <c r="FH586">
        <v>343.25879081290401</v>
      </c>
      <c r="FI586">
        <v>337.04363531910599</v>
      </c>
      <c r="FJ586">
        <v>335.86156994104198</v>
      </c>
      <c r="FK586">
        <v>349.91803335238302</v>
      </c>
      <c r="FL586">
        <v>360.57721334385798</v>
      </c>
      <c r="FM586">
        <v>371.82784234501702</v>
      </c>
      <c r="FN586">
        <v>353.72991577872</v>
      </c>
      <c r="FO586">
        <v>356.98779355215402</v>
      </c>
      <c r="FP586">
        <v>349.69589477950001</v>
      </c>
      <c r="FQ586">
        <v>360.54714554077401</v>
      </c>
      <c r="FR586">
        <v>358.05202478021198</v>
      </c>
      <c r="FS586">
        <v>376.35120293903498</v>
      </c>
      <c r="FT586">
        <v>387.98135647659399</v>
      </c>
      <c r="FU586">
        <v>392.12131232841</v>
      </c>
      <c r="FV586">
        <v>393.551424439073</v>
      </c>
      <c r="FW586">
        <v>354.91988410916599</v>
      </c>
      <c r="FX586">
        <v>318.86385794793898</v>
      </c>
      <c r="FY586">
        <v>307.92856726127098</v>
      </c>
      <c r="FZ586">
        <v>288.38807788772198</v>
      </c>
      <c r="GA586">
        <v>292.435402090487</v>
      </c>
      <c r="GB586">
        <v>294.04857570635397</v>
      </c>
      <c r="GC586">
        <v>278.60951903328203</v>
      </c>
      <c r="GD586">
        <v>292.19299093803102</v>
      </c>
      <c r="GE586">
        <v>282.29898650632299</v>
      </c>
      <c r="GF586">
        <v>284.87747363225998</v>
      </c>
      <c r="GG586">
        <v>285.73873991825798</v>
      </c>
      <c r="GH586">
        <v>273.58257136515903</v>
      </c>
      <c r="GI586">
        <v>284.208452314429</v>
      </c>
      <c r="GJ586">
        <v>276.12045336352901</v>
      </c>
      <c r="GK586">
        <v>284.22251437565001</v>
      </c>
      <c r="GL586">
        <v>288.92506189982402</v>
      </c>
      <c r="GM586">
        <v>283.96617889309101</v>
      </c>
      <c r="GN586">
        <v>288.052838630721</v>
      </c>
      <c r="GO586">
        <v>287.31244480003102</v>
      </c>
      <c r="GP586">
        <v>287.70355453840301</v>
      </c>
      <c r="GQ586">
        <v>282.18871881566798</v>
      </c>
      <c r="GR586">
        <v>281.36404265481002</v>
      </c>
      <c r="GS586">
        <v>289.67586828743703</v>
      </c>
      <c r="GT586">
        <v>291.75226512447699</v>
      </c>
      <c r="GU586">
        <v>278.84410790785103</v>
      </c>
      <c r="GV586">
        <v>282.466188249163</v>
      </c>
      <c r="GW586">
        <v>284.98449459528501</v>
      </c>
      <c r="GX586">
        <v>288.774418865065</v>
      </c>
      <c r="GY586">
        <v>287.57792218265303</v>
      </c>
      <c r="GZ586">
        <v>288.82178898685203</v>
      </c>
      <c r="HA586">
        <v>257.54005329640103</v>
      </c>
      <c r="HB586">
        <v>261.18274933469399</v>
      </c>
      <c r="HC586">
        <v>261.94962459476</v>
      </c>
      <c r="HD586">
        <v>270.65848087998899</v>
      </c>
      <c r="HE586">
        <v>257.94801972965098</v>
      </c>
      <c r="HF586">
        <v>256.90284077369199</v>
      </c>
      <c r="HG586">
        <v>260.89596491262</v>
      </c>
      <c r="HH586">
        <v>267.55986167288103</v>
      </c>
      <c r="HI586">
        <v>272.90331720930902</v>
      </c>
      <c r="HJ586">
        <v>272.05900262693899</v>
      </c>
      <c r="HK586">
        <v>274.44945783604402</v>
      </c>
      <c r="HL586">
        <v>270.57522413847198</v>
      </c>
      <c r="HM586">
        <v>269.36972380877</v>
      </c>
      <c r="HN586">
        <v>265.00629136390899</v>
      </c>
      <c r="HO586">
        <v>270.57592010622102</v>
      </c>
    </row>
    <row r="587" spans="1:223" x14ac:dyDescent="0.25">
      <c r="A587">
        <v>140.58744993324399</v>
      </c>
      <c r="B587">
        <v>288.54202350673398</v>
      </c>
      <c r="C587">
        <v>283.24879582161498</v>
      </c>
      <c r="D587">
        <v>290.73144630828102</v>
      </c>
      <c r="E587">
        <v>286.26351995926899</v>
      </c>
      <c r="F587">
        <v>284.02483714522401</v>
      </c>
      <c r="G587">
        <v>281.19813648743002</v>
      </c>
      <c r="H587">
        <v>291.58416707770903</v>
      </c>
      <c r="I587">
        <v>291.35335786432199</v>
      </c>
      <c r="J587">
        <v>278.74010963282302</v>
      </c>
      <c r="K587">
        <v>275.63006146190298</v>
      </c>
      <c r="L587">
        <v>292.70200521358203</v>
      </c>
      <c r="M587">
        <v>289.21506563999901</v>
      </c>
      <c r="N587">
        <v>293.259919592985</v>
      </c>
      <c r="O587">
        <v>288.72162976924102</v>
      </c>
      <c r="P587">
        <v>296.904813028121</v>
      </c>
      <c r="Q587">
        <v>288.071386229886</v>
      </c>
      <c r="R587">
        <v>279.468189127899</v>
      </c>
      <c r="S587">
        <v>286.91180603683301</v>
      </c>
      <c r="T587">
        <v>293.27412924663599</v>
      </c>
      <c r="U587">
        <v>295.14373787696502</v>
      </c>
      <c r="V587">
        <v>285.093600174134</v>
      </c>
      <c r="W587">
        <v>286.77127044932098</v>
      </c>
      <c r="X587">
        <v>285.95372147493998</v>
      </c>
      <c r="Y587">
        <v>292.04058787367399</v>
      </c>
      <c r="Z587">
        <v>281.69258050448798</v>
      </c>
      <c r="AA587">
        <v>292.60434403204403</v>
      </c>
      <c r="AB587">
        <v>287.74512008035902</v>
      </c>
      <c r="AC587">
        <v>292.23387302511799</v>
      </c>
      <c r="AD587">
        <v>294.01119775533402</v>
      </c>
      <c r="AE587">
        <v>297.34827901421301</v>
      </c>
      <c r="AF587">
        <v>298.32951965580799</v>
      </c>
      <c r="AG587">
        <v>314.215856998878</v>
      </c>
      <c r="AH587">
        <v>338.83587898510302</v>
      </c>
      <c r="AI587">
        <v>533.57182188387799</v>
      </c>
      <c r="AJ587">
        <v>422.63969771149999</v>
      </c>
      <c r="AK587">
        <v>395.62236468567397</v>
      </c>
      <c r="AL587">
        <v>381.53061580328</v>
      </c>
      <c r="AM587">
        <v>369.13332339870601</v>
      </c>
      <c r="AN587">
        <v>364.49812125302498</v>
      </c>
      <c r="AO587">
        <v>355.77692849644802</v>
      </c>
      <c r="AP587">
        <v>348.520588947406</v>
      </c>
      <c r="AQ587">
        <v>329.58325045581103</v>
      </c>
      <c r="AR587">
        <v>329.41175409363899</v>
      </c>
      <c r="AS587">
        <v>325.25048904488102</v>
      </c>
      <c r="AT587">
        <v>322.42907085049001</v>
      </c>
      <c r="AU587">
        <v>313.70343687170202</v>
      </c>
      <c r="AV587">
        <v>318.18693199812299</v>
      </c>
      <c r="AW587">
        <v>317.91020713181302</v>
      </c>
      <c r="AX587">
        <v>321.669499007284</v>
      </c>
      <c r="AY587">
        <v>320.40165250451298</v>
      </c>
      <c r="AZ587">
        <v>316.74049845570198</v>
      </c>
      <c r="BA587">
        <v>323.586799893452</v>
      </c>
      <c r="BB587">
        <v>329.22845008455499</v>
      </c>
      <c r="BC587">
        <v>327.18847836616499</v>
      </c>
      <c r="BD587">
        <v>310.69312388101599</v>
      </c>
      <c r="BE587">
        <v>313.32096617008602</v>
      </c>
      <c r="BF587">
        <v>313.67773336604699</v>
      </c>
      <c r="BG587">
        <v>315.40045825637998</v>
      </c>
      <c r="BH587">
        <v>306.58181192641501</v>
      </c>
      <c r="BI587">
        <v>308.04877566784199</v>
      </c>
      <c r="BJ587">
        <v>305.29069084381098</v>
      </c>
      <c r="BK587">
        <v>309.73233851011997</v>
      </c>
      <c r="BL587">
        <v>309.08468317702602</v>
      </c>
      <c r="BM587">
        <v>311.61269423367202</v>
      </c>
      <c r="BN587">
        <v>301.91855824118898</v>
      </c>
      <c r="BO587">
        <v>306.38056837979502</v>
      </c>
      <c r="BP587">
        <v>305.39721816392301</v>
      </c>
      <c r="BQ587">
        <v>308.317032774636</v>
      </c>
      <c r="BR587">
        <v>313.97984260720199</v>
      </c>
      <c r="BS587">
        <v>307.12962475542201</v>
      </c>
      <c r="BT587">
        <v>303.18087752228001</v>
      </c>
      <c r="BU587">
        <v>310.04929797339997</v>
      </c>
      <c r="BV587">
        <v>310.44623315384302</v>
      </c>
      <c r="BW587">
        <v>309.38727779251701</v>
      </c>
      <c r="BX587">
        <v>317.95255311349302</v>
      </c>
      <c r="BY587">
        <v>313.10475608079997</v>
      </c>
      <c r="BZ587">
        <v>314.49782302109401</v>
      </c>
      <c r="CA587">
        <v>318.42953267337799</v>
      </c>
      <c r="CB587">
        <v>313.33321638147999</v>
      </c>
      <c r="CC587">
        <v>324.568361637946</v>
      </c>
      <c r="CD587">
        <v>321.785657440835</v>
      </c>
      <c r="CE587">
        <v>313.71035835074099</v>
      </c>
      <c r="CF587">
        <v>312.623544558714</v>
      </c>
      <c r="CG587">
        <v>319.69219234158197</v>
      </c>
      <c r="CH587">
        <v>320.91707248752402</v>
      </c>
      <c r="CI587">
        <v>312.656325659282</v>
      </c>
      <c r="CJ587">
        <v>314.86810200155702</v>
      </c>
      <c r="CK587">
        <v>314.56562047788998</v>
      </c>
      <c r="CL587">
        <v>310.60117783514897</v>
      </c>
      <c r="CM587">
        <v>314.63533229439599</v>
      </c>
      <c r="CN587">
        <v>304.39443384979</v>
      </c>
      <c r="CO587">
        <v>306.96856105601</v>
      </c>
      <c r="CP587">
        <v>298.36608422030997</v>
      </c>
      <c r="CQ587">
        <v>298.53008836506302</v>
      </c>
      <c r="CR587">
        <v>298.90263705131298</v>
      </c>
      <c r="CS587">
        <v>297.28660448258898</v>
      </c>
      <c r="CT587">
        <v>305.006619161922</v>
      </c>
      <c r="CU587">
        <v>308.22831556386302</v>
      </c>
      <c r="CV587">
        <v>301.34702986893802</v>
      </c>
      <c r="CW587">
        <v>303.51734402393998</v>
      </c>
      <c r="CX587">
        <v>299.95091693904101</v>
      </c>
      <c r="CY587">
        <v>304.21980092672402</v>
      </c>
      <c r="CZ587">
        <v>301.13515068945998</v>
      </c>
      <c r="DA587">
        <v>303.61586872377598</v>
      </c>
      <c r="DB587">
        <v>309.69450428763298</v>
      </c>
      <c r="DC587">
        <v>308.63563447580901</v>
      </c>
      <c r="DD587">
        <v>307.02006372648901</v>
      </c>
      <c r="DE587">
        <v>306.28295956354799</v>
      </c>
      <c r="DF587">
        <v>298.76877739217502</v>
      </c>
      <c r="DG587">
        <v>312.79456186662401</v>
      </c>
      <c r="DH587">
        <v>314.38582055742501</v>
      </c>
      <c r="DI587">
        <v>322.37541713188199</v>
      </c>
      <c r="DJ587">
        <v>315.64162955871001</v>
      </c>
      <c r="DK587">
        <v>321.76582964605001</v>
      </c>
      <c r="DL587">
        <v>329.90705965213499</v>
      </c>
      <c r="DM587">
        <v>332.14212916246697</v>
      </c>
      <c r="DN587">
        <v>334.507226934431</v>
      </c>
      <c r="DO587">
        <v>330.256457319871</v>
      </c>
      <c r="DP587">
        <v>341.93949282589898</v>
      </c>
      <c r="DQ587">
        <v>345.28927210476098</v>
      </c>
      <c r="DR587">
        <v>345.10688426582601</v>
      </c>
      <c r="DS587">
        <v>353.73403320299002</v>
      </c>
      <c r="DT587">
        <v>367.79720093919599</v>
      </c>
      <c r="DU587">
        <v>374.56328014827398</v>
      </c>
      <c r="DV587">
        <v>369.514257326593</v>
      </c>
      <c r="DW587">
        <v>371.22417763159399</v>
      </c>
      <c r="DX587">
        <v>374.87090487610101</v>
      </c>
      <c r="DY587">
        <v>369.04117189794101</v>
      </c>
      <c r="DZ587">
        <v>357.93692802020502</v>
      </c>
      <c r="EA587">
        <v>357.06976116337199</v>
      </c>
      <c r="EB587">
        <v>351.89047603240698</v>
      </c>
      <c r="EC587">
        <v>342.209231193797</v>
      </c>
      <c r="ED587">
        <v>349.19655433982598</v>
      </c>
      <c r="EE587">
        <v>350.00157470422897</v>
      </c>
      <c r="EF587">
        <v>335.37069419353003</v>
      </c>
      <c r="EG587">
        <v>338.69454281136098</v>
      </c>
      <c r="EH587">
        <v>333.31923747283201</v>
      </c>
      <c r="EI587">
        <v>341.609144754559</v>
      </c>
      <c r="EJ587">
        <v>336.58050505376201</v>
      </c>
      <c r="EK587">
        <v>344.305159132433</v>
      </c>
      <c r="EL587">
        <v>353.55497478015099</v>
      </c>
      <c r="EM587">
        <v>350.85176232164298</v>
      </c>
      <c r="EN587">
        <v>365.06940180975198</v>
      </c>
      <c r="EO587">
        <v>357.514773339719</v>
      </c>
      <c r="EP587">
        <v>359.33377363649601</v>
      </c>
      <c r="EQ587">
        <v>369.68284824125902</v>
      </c>
      <c r="ER587">
        <v>373.95237432046201</v>
      </c>
      <c r="ES587">
        <v>380.41171157714302</v>
      </c>
      <c r="ET587">
        <v>373.51600932111398</v>
      </c>
      <c r="EU587">
        <v>378.09436863920899</v>
      </c>
      <c r="EV587">
        <v>385.03532375875801</v>
      </c>
      <c r="EW587">
        <v>374.050524835685</v>
      </c>
      <c r="EX587">
        <v>386.34368304238598</v>
      </c>
      <c r="EY587">
        <v>383.92073923395202</v>
      </c>
      <c r="EZ587">
        <v>367.286965417018</v>
      </c>
      <c r="FA587">
        <v>367.53512964105403</v>
      </c>
      <c r="FB587">
        <v>366.03024324842397</v>
      </c>
      <c r="FC587">
        <v>354.396859806034</v>
      </c>
      <c r="FD587">
        <v>360.97075485499499</v>
      </c>
      <c r="FE587">
        <v>351.13927120969601</v>
      </c>
      <c r="FF587">
        <v>351.068275696434</v>
      </c>
      <c r="FG587">
        <v>344.53901463021998</v>
      </c>
      <c r="FH587">
        <v>345.32714486669198</v>
      </c>
      <c r="FI587">
        <v>330.03351527964401</v>
      </c>
      <c r="FJ587">
        <v>338.68850889691498</v>
      </c>
      <c r="FK587">
        <v>350.72605459423397</v>
      </c>
      <c r="FL587">
        <v>355.19938725748102</v>
      </c>
      <c r="FM587">
        <v>370.88801907300802</v>
      </c>
      <c r="FN587">
        <v>350.95885801704401</v>
      </c>
      <c r="FO587">
        <v>354.51606097859798</v>
      </c>
      <c r="FP587">
        <v>351.91906022244098</v>
      </c>
      <c r="FQ587">
        <v>357.03342533587499</v>
      </c>
      <c r="FR587">
        <v>356.241055129475</v>
      </c>
      <c r="FS587">
        <v>373.65803588573999</v>
      </c>
      <c r="FT587">
        <v>385.35535434442102</v>
      </c>
      <c r="FU587">
        <v>387.01977196244297</v>
      </c>
      <c r="FV587">
        <v>392.11825000480599</v>
      </c>
      <c r="FW587">
        <v>349.779923677635</v>
      </c>
      <c r="FX587">
        <v>318.26136239592802</v>
      </c>
      <c r="FY587">
        <v>301.53105426827699</v>
      </c>
      <c r="FZ587">
        <v>286.85633377320698</v>
      </c>
      <c r="GA587">
        <v>292.59945582962899</v>
      </c>
      <c r="GB587">
        <v>295.699269888694</v>
      </c>
      <c r="GC587">
        <v>277.14341888592702</v>
      </c>
      <c r="GD587">
        <v>290.86746797692399</v>
      </c>
      <c r="GE587">
        <v>284.02878483789101</v>
      </c>
      <c r="GF587">
        <v>283.47437176921602</v>
      </c>
      <c r="GG587">
        <v>284.94852817263302</v>
      </c>
      <c r="GH587">
        <v>273.65575248514398</v>
      </c>
      <c r="GI587">
        <v>283.971136239327</v>
      </c>
      <c r="GJ587">
        <v>276.19952475614599</v>
      </c>
      <c r="GK587">
        <v>282.72551291478999</v>
      </c>
      <c r="GL587">
        <v>292.48007322586301</v>
      </c>
      <c r="GM587">
        <v>281.41614800554203</v>
      </c>
      <c r="GN587">
        <v>286.25157713048299</v>
      </c>
      <c r="GO587">
        <v>287.53870110359298</v>
      </c>
      <c r="GP587">
        <v>287.58581114446599</v>
      </c>
      <c r="GQ587">
        <v>283.86031617273898</v>
      </c>
      <c r="GR587">
        <v>285.73824832801</v>
      </c>
      <c r="GS587">
        <v>286.36328024401098</v>
      </c>
      <c r="GT587">
        <v>286.12596837008601</v>
      </c>
      <c r="GU587">
        <v>276.51633234996302</v>
      </c>
      <c r="GV587">
        <v>284.15392073375898</v>
      </c>
      <c r="GW587">
        <v>288.73981854027102</v>
      </c>
      <c r="GX587">
        <v>288.29239300578701</v>
      </c>
      <c r="GY587">
        <v>288.13734285016398</v>
      </c>
      <c r="GZ587">
        <v>290.73998684548599</v>
      </c>
      <c r="HA587">
        <v>260.36358460862101</v>
      </c>
      <c r="HB587">
        <v>264.18655519758602</v>
      </c>
      <c r="HC587">
        <v>263.03010945313298</v>
      </c>
      <c r="HD587">
        <v>270.10896827251099</v>
      </c>
      <c r="HE587">
        <v>258.84947422253998</v>
      </c>
      <c r="HF587">
        <v>259.22098944750002</v>
      </c>
      <c r="HG587">
        <v>261.60381417349299</v>
      </c>
      <c r="HH587">
        <v>270.15285455815598</v>
      </c>
      <c r="HI587">
        <v>274.66888324047198</v>
      </c>
      <c r="HJ587">
        <v>270.997569797685</v>
      </c>
      <c r="HK587">
        <v>275.273708969692</v>
      </c>
      <c r="HL587">
        <v>271.56142383332201</v>
      </c>
      <c r="HM587">
        <v>267.26499175023503</v>
      </c>
      <c r="HN587">
        <v>261.69943627284499</v>
      </c>
      <c r="HO587">
        <v>272.51988394549602</v>
      </c>
    </row>
    <row r="588" spans="1:223" x14ac:dyDescent="0.25">
      <c r="A588">
        <v>140.82777036048</v>
      </c>
      <c r="B588">
        <v>288.758277877262</v>
      </c>
      <c r="C588">
        <v>282.387161506138</v>
      </c>
      <c r="D588">
        <v>289.25516885586302</v>
      </c>
      <c r="E588">
        <v>286.62552648936702</v>
      </c>
      <c r="F588">
        <v>285.29434034242001</v>
      </c>
      <c r="G588">
        <v>280.54160431743202</v>
      </c>
      <c r="H588">
        <v>288.03811860296099</v>
      </c>
      <c r="I588">
        <v>291.424589870413</v>
      </c>
      <c r="J588">
        <v>276.37207443489399</v>
      </c>
      <c r="K588">
        <v>276.84593109070499</v>
      </c>
      <c r="L588">
        <v>289.24526522202501</v>
      </c>
      <c r="M588">
        <v>289.236123073606</v>
      </c>
      <c r="N588">
        <v>292.22702313060501</v>
      </c>
      <c r="O588">
        <v>285.13520251067501</v>
      </c>
      <c r="P588">
        <v>294.18316912317698</v>
      </c>
      <c r="Q588">
        <v>288.78862836863902</v>
      </c>
      <c r="R588">
        <v>279.84405356106299</v>
      </c>
      <c r="S588">
        <v>288.83669585153501</v>
      </c>
      <c r="T588">
        <v>294.60183261227002</v>
      </c>
      <c r="U588">
        <v>293.82680564713303</v>
      </c>
      <c r="V588">
        <v>284.02126648611801</v>
      </c>
      <c r="W588">
        <v>286.66124943679699</v>
      </c>
      <c r="X588">
        <v>286.39983790185101</v>
      </c>
      <c r="Y588">
        <v>291.83045668428298</v>
      </c>
      <c r="Z588">
        <v>282.92914693148202</v>
      </c>
      <c r="AA588">
        <v>294.29391209825798</v>
      </c>
      <c r="AB588">
        <v>285.29558094986601</v>
      </c>
      <c r="AC588">
        <v>290.55778733310001</v>
      </c>
      <c r="AD588">
        <v>291.93381015787998</v>
      </c>
      <c r="AE588">
        <v>296.63530462598601</v>
      </c>
      <c r="AF588">
        <v>296.59168027996702</v>
      </c>
      <c r="AG588">
        <v>312.08795341873002</v>
      </c>
      <c r="AH588">
        <v>335.62530362313498</v>
      </c>
      <c r="AI588">
        <v>530.890322489396</v>
      </c>
      <c r="AJ588">
        <v>406.52002078267702</v>
      </c>
      <c r="AK588">
        <v>393.66825592176201</v>
      </c>
      <c r="AL588">
        <v>376.78409638535902</v>
      </c>
      <c r="AM588">
        <v>368.85946396401101</v>
      </c>
      <c r="AN588">
        <v>362.62117785590499</v>
      </c>
      <c r="AO588">
        <v>354.09481529266401</v>
      </c>
      <c r="AP588">
        <v>347.43450331591299</v>
      </c>
      <c r="AQ588">
        <v>327.93074318953899</v>
      </c>
      <c r="AR588">
        <v>329.71012957728198</v>
      </c>
      <c r="AS588">
        <v>325.50943182877398</v>
      </c>
      <c r="AT588">
        <v>320.724205975578</v>
      </c>
      <c r="AU588">
        <v>311.118597027958</v>
      </c>
      <c r="AV588">
        <v>316.16085928008101</v>
      </c>
      <c r="AW588">
        <v>319.73798804249998</v>
      </c>
      <c r="AX588">
        <v>324.17910674767597</v>
      </c>
      <c r="AY588">
        <v>321.51311529225899</v>
      </c>
      <c r="AZ588">
        <v>314.35716710452601</v>
      </c>
      <c r="BA588">
        <v>319.875960504148</v>
      </c>
      <c r="BB588">
        <v>327.66837926983698</v>
      </c>
      <c r="BC588">
        <v>327.90110755268699</v>
      </c>
      <c r="BD588">
        <v>312.435039956369</v>
      </c>
      <c r="BE588">
        <v>312.60922354513502</v>
      </c>
      <c r="BF588">
        <v>314.39496037724001</v>
      </c>
      <c r="BG588">
        <v>312.36873837304898</v>
      </c>
      <c r="BH588">
        <v>307.58743210239197</v>
      </c>
      <c r="BI588">
        <v>308.23402125614501</v>
      </c>
      <c r="BJ588">
        <v>307.70744816571801</v>
      </c>
      <c r="BK588">
        <v>308.80690108524902</v>
      </c>
      <c r="BL588">
        <v>306.70783984345002</v>
      </c>
      <c r="BM588">
        <v>313.39492865611402</v>
      </c>
      <c r="BN588">
        <v>301.72855172688401</v>
      </c>
      <c r="BO588">
        <v>305.810307431735</v>
      </c>
      <c r="BP588">
        <v>306.61182367990301</v>
      </c>
      <c r="BQ588">
        <v>307.97276222622497</v>
      </c>
      <c r="BR588">
        <v>312.298592137561</v>
      </c>
      <c r="BS588">
        <v>310.03954368106298</v>
      </c>
      <c r="BT588">
        <v>303.16467292119199</v>
      </c>
      <c r="BU588">
        <v>311.13322282484597</v>
      </c>
      <c r="BV588">
        <v>311.04125408479899</v>
      </c>
      <c r="BW588">
        <v>310.23239822435198</v>
      </c>
      <c r="BX588">
        <v>318.34521111811603</v>
      </c>
      <c r="BY588">
        <v>313.93855172154701</v>
      </c>
      <c r="BZ588">
        <v>312.40068475318901</v>
      </c>
      <c r="CA588">
        <v>318.18284158932403</v>
      </c>
      <c r="CB588">
        <v>314.66853851246299</v>
      </c>
      <c r="CC588">
        <v>325.01277021189202</v>
      </c>
      <c r="CD588">
        <v>325.19394867055399</v>
      </c>
      <c r="CE588">
        <v>312.30935280244603</v>
      </c>
      <c r="CF588">
        <v>314.91229794669601</v>
      </c>
      <c r="CG588">
        <v>319.569066731139</v>
      </c>
      <c r="CH588">
        <v>320.49817007264198</v>
      </c>
      <c r="CI588">
        <v>313.05160787539199</v>
      </c>
      <c r="CJ588">
        <v>312.58812404801699</v>
      </c>
      <c r="CK588">
        <v>316.10163701675901</v>
      </c>
      <c r="CL588">
        <v>309.60298448796499</v>
      </c>
      <c r="CM588">
        <v>313.18914058687199</v>
      </c>
      <c r="CN588">
        <v>307.60976249169897</v>
      </c>
      <c r="CO588">
        <v>305.98057555604697</v>
      </c>
      <c r="CP588">
        <v>296.93549476244198</v>
      </c>
      <c r="CQ588">
        <v>297.73262436787002</v>
      </c>
      <c r="CR588">
        <v>300.30726656122903</v>
      </c>
      <c r="CS588">
        <v>297.05914784488499</v>
      </c>
      <c r="CT588">
        <v>305.99199325978799</v>
      </c>
      <c r="CU588">
        <v>308.47351497499898</v>
      </c>
      <c r="CV588">
        <v>302.25537722302198</v>
      </c>
      <c r="CW588">
        <v>302.76819833121903</v>
      </c>
      <c r="CX588">
        <v>300.98477968387402</v>
      </c>
      <c r="CY588">
        <v>301.76390471274601</v>
      </c>
      <c r="CZ588">
        <v>302.45894823052402</v>
      </c>
      <c r="DA588">
        <v>304.13727029571999</v>
      </c>
      <c r="DB588">
        <v>312.065631707362</v>
      </c>
      <c r="DC588">
        <v>310.08203779303</v>
      </c>
      <c r="DD588">
        <v>310.50451151882902</v>
      </c>
      <c r="DE588">
        <v>305.954787403973</v>
      </c>
      <c r="DF588">
        <v>302.17927330725303</v>
      </c>
      <c r="DG588">
        <v>312.96996176706801</v>
      </c>
      <c r="DH588">
        <v>312.13608837971401</v>
      </c>
      <c r="DI588">
        <v>321.43724128154099</v>
      </c>
      <c r="DJ588">
        <v>318.00912366842903</v>
      </c>
      <c r="DK588">
        <v>320.76209670998497</v>
      </c>
      <c r="DL588">
        <v>328.589288666664</v>
      </c>
      <c r="DM588">
        <v>331.24294544077401</v>
      </c>
      <c r="DN588">
        <v>337.23517137428797</v>
      </c>
      <c r="DO588">
        <v>330.35452677470101</v>
      </c>
      <c r="DP588">
        <v>342.96139766512698</v>
      </c>
      <c r="DQ588">
        <v>344.22556857458602</v>
      </c>
      <c r="DR588">
        <v>346.26800287759698</v>
      </c>
      <c r="DS588">
        <v>354.34118840174602</v>
      </c>
      <c r="DT588">
        <v>367.717966957253</v>
      </c>
      <c r="DU588">
        <v>376.99500724623198</v>
      </c>
      <c r="DV588">
        <v>369.95617403625499</v>
      </c>
      <c r="DW588">
        <v>370.15526841598199</v>
      </c>
      <c r="DX588">
        <v>372.70370908941101</v>
      </c>
      <c r="DY588">
        <v>367.23308575894202</v>
      </c>
      <c r="DZ588">
        <v>356.52901795521899</v>
      </c>
      <c r="EA588">
        <v>356.38033349801901</v>
      </c>
      <c r="EB588">
        <v>353.341689132243</v>
      </c>
      <c r="EC588">
        <v>339.97147218679601</v>
      </c>
      <c r="ED588">
        <v>348.83040814432002</v>
      </c>
      <c r="EE588">
        <v>347.06858239831797</v>
      </c>
      <c r="EF588">
        <v>333.21290792037701</v>
      </c>
      <c r="EG588">
        <v>339.39625837790902</v>
      </c>
      <c r="EH588">
        <v>329.903303879075</v>
      </c>
      <c r="EI588">
        <v>341.225566311178</v>
      </c>
      <c r="EJ588">
        <v>335.69582762379002</v>
      </c>
      <c r="EK588">
        <v>343.66515101235802</v>
      </c>
      <c r="EL588">
        <v>353.54934167822</v>
      </c>
      <c r="EM588">
        <v>353.508036195682</v>
      </c>
      <c r="EN588">
        <v>362.86445989622803</v>
      </c>
      <c r="EO588">
        <v>360.22460484616897</v>
      </c>
      <c r="EP588">
        <v>358.89025917254202</v>
      </c>
      <c r="EQ588">
        <v>369.33016218055297</v>
      </c>
      <c r="ER588">
        <v>372.04139932806203</v>
      </c>
      <c r="ES588">
        <v>383.88149986771799</v>
      </c>
      <c r="ET588">
        <v>376.005813405232</v>
      </c>
      <c r="EU588">
        <v>381.72480154700099</v>
      </c>
      <c r="EV588">
        <v>382.99297028601802</v>
      </c>
      <c r="EW588">
        <v>372.09476196058699</v>
      </c>
      <c r="EX588">
        <v>381.082694666012</v>
      </c>
      <c r="EY588">
        <v>381.19407935231601</v>
      </c>
      <c r="EZ588">
        <v>367.81275368739898</v>
      </c>
      <c r="FA588">
        <v>366.584248426405</v>
      </c>
      <c r="FB588">
        <v>363.83859227024101</v>
      </c>
      <c r="FC588">
        <v>354.46208244046898</v>
      </c>
      <c r="FD588">
        <v>357.49515086349197</v>
      </c>
      <c r="FE588">
        <v>349.97416147719002</v>
      </c>
      <c r="FF588">
        <v>347.68559503409301</v>
      </c>
      <c r="FG588">
        <v>345.36891448214601</v>
      </c>
      <c r="FH588">
        <v>347.62632671461802</v>
      </c>
      <c r="FI588">
        <v>330.16028440289602</v>
      </c>
      <c r="FJ588">
        <v>338.086074989081</v>
      </c>
      <c r="FK588">
        <v>348.23741382906201</v>
      </c>
      <c r="FL588">
        <v>353.54308141482801</v>
      </c>
      <c r="FM588">
        <v>369.53213258688999</v>
      </c>
      <c r="FN588">
        <v>350.322564600666</v>
      </c>
      <c r="FO588">
        <v>351.73854174181002</v>
      </c>
      <c r="FP588">
        <v>353.01530148324002</v>
      </c>
      <c r="FQ588">
        <v>355.42612837791802</v>
      </c>
      <c r="FR588">
        <v>355.49620861548601</v>
      </c>
      <c r="FS588">
        <v>371.362854640737</v>
      </c>
      <c r="FT588">
        <v>381.86357009344198</v>
      </c>
      <c r="FU588">
        <v>386.47514892407202</v>
      </c>
      <c r="FV588">
        <v>390.26859197845403</v>
      </c>
      <c r="FW588">
        <v>346.82609523753598</v>
      </c>
      <c r="FX588">
        <v>320.05495309763501</v>
      </c>
      <c r="FY588">
        <v>299.51379908168701</v>
      </c>
      <c r="FZ588">
        <v>286.661321222239</v>
      </c>
      <c r="GA588">
        <v>291.64371805892699</v>
      </c>
      <c r="GB588">
        <v>296.225597433644</v>
      </c>
      <c r="GC588">
        <v>277.23068186076301</v>
      </c>
      <c r="GD588">
        <v>288.50678512499002</v>
      </c>
      <c r="GE588">
        <v>282.81704244556602</v>
      </c>
      <c r="GF588">
        <v>281.17958225707002</v>
      </c>
      <c r="GG588">
        <v>286.11628613200799</v>
      </c>
      <c r="GH588">
        <v>275.63806625382199</v>
      </c>
      <c r="GI588">
        <v>285.120498918691</v>
      </c>
      <c r="GJ588">
        <v>274.74527495844802</v>
      </c>
      <c r="GK588">
        <v>280.55114596192402</v>
      </c>
      <c r="GL588">
        <v>291.444329106297</v>
      </c>
      <c r="GM588">
        <v>280.30463768849501</v>
      </c>
      <c r="GN588">
        <v>283.57461819853103</v>
      </c>
      <c r="GO588">
        <v>289.62921403822401</v>
      </c>
      <c r="GP588">
        <v>284.818700688278</v>
      </c>
      <c r="GQ588">
        <v>287.307811398149</v>
      </c>
      <c r="GR588">
        <v>283.76436986008503</v>
      </c>
      <c r="GS588">
        <v>284.83420175574901</v>
      </c>
      <c r="GT588">
        <v>285.75833878241002</v>
      </c>
      <c r="GU588">
        <v>279.75321320850799</v>
      </c>
      <c r="GV588">
        <v>285.76126363632102</v>
      </c>
      <c r="GW588">
        <v>289.59373196995699</v>
      </c>
      <c r="GX588">
        <v>288.27450998524802</v>
      </c>
      <c r="GY588">
        <v>291.130775458926</v>
      </c>
      <c r="GZ588">
        <v>287.24973906663598</v>
      </c>
      <c r="HA588">
        <v>260.66170536692198</v>
      </c>
      <c r="HB588">
        <v>267.05817978965001</v>
      </c>
      <c r="HC588">
        <v>261.79105228125098</v>
      </c>
      <c r="HD588">
        <v>269.08639209422398</v>
      </c>
      <c r="HE588">
        <v>257.62516172629699</v>
      </c>
      <c r="HF588">
        <v>258.44514768880401</v>
      </c>
      <c r="HG588">
        <v>261.32146634084302</v>
      </c>
      <c r="HH588">
        <v>268.63196820724897</v>
      </c>
      <c r="HI588">
        <v>275.01317682491799</v>
      </c>
      <c r="HJ588">
        <v>268.834597798294</v>
      </c>
      <c r="HK588">
        <v>272.18769365450299</v>
      </c>
      <c r="HL588">
        <v>271.42280226891</v>
      </c>
      <c r="HM588">
        <v>267.23776559149297</v>
      </c>
      <c r="HN588">
        <v>262.841339910192</v>
      </c>
      <c r="HO588">
        <v>269.07648448900301</v>
      </c>
    </row>
    <row r="589" spans="1:223" x14ac:dyDescent="0.25">
      <c r="A589">
        <v>141.06809078771599</v>
      </c>
      <c r="B589">
        <v>286.61030986014998</v>
      </c>
      <c r="C589">
        <v>282.59627700056802</v>
      </c>
      <c r="D589">
        <v>289.15198381974801</v>
      </c>
      <c r="E589">
        <v>285.97337784771099</v>
      </c>
      <c r="F589">
        <v>285.75146602695298</v>
      </c>
      <c r="G589">
        <v>280.89945240357798</v>
      </c>
      <c r="H589">
        <v>289.32751547345799</v>
      </c>
      <c r="I589">
        <v>291.026997170671</v>
      </c>
      <c r="J589">
        <v>275.18097277308101</v>
      </c>
      <c r="K589">
        <v>277.24749026668701</v>
      </c>
      <c r="L589">
        <v>285.31018525006601</v>
      </c>
      <c r="M589">
        <v>290.741548107396</v>
      </c>
      <c r="N589">
        <v>292.48640963017999</v>
      </c>
      <c r="O589">
        <v>284.19427674983501</v>
      </c>
      <c r="P589">
        <v>292.01263376386498</v>
      </c>
      <c r="Q589">
        <v>286.988157641908</v>
      </c>
      <c r="R589">
        <v>281.26273977235201</v>
      </c>
      <c r="S589">
        <v>291.35253010781901</v>
      </c>
      <c r="T589">
        <v>293.04192238205297</v>
      </c>
      <c r="U589">
        <v>293.756456496466</v>
      </c>
      <c r="V589">
        <v>282.52834219612902</v>
      </c>
      <c r="W589">
        <v>286.12321547334602</v>
      </c>
      <c r="X589">
        <v>288.537461241335</v>
      </c>
      <c r="Y589">
        <v>291.02643783245702</v>
      </c>
      <c r="Z589">
        <v>283.458124291763</v>
      </c>
      <c r="AA589">
        <v>294.097902247082</v>
      </c>
      <c r="AB589">
        <v>285.18696348932701</v>
      </c>
      <c r="AC589">
        <v>288.38483436364697</v>
      </c>
      <c r="AD589">
        <v>290.53603776231</v>
      </c>
      <c r="AE589">
        <v>296.99567740893701</v>
      </c>
      <c r="AF589">
        <v>295.82050832919498</v>
      </c>
      <c r="AG589">
        <v>312.842676742469</v>
      </c>
      <c r="AH589">
        <v>334.793256131151</v>
      </c>
      <c r="AI589">
        <v>530.77590987414101</v>
      </c>
      <c r="AJ589">
        <v>401.45486527808703</v>
      </c>
      <c r="AK589">
        <v>390.71352094610899</v>
      </c>
      <c r="AL589">
        <v>375.33454323532197</v>
      </c>
      <c r="AM589">
        <v>365.94040137974503</v>
      </c>
      <c r="AN589">
        <v>362.55727151483302</v>
      </c>
      <c r="AO589">
        <v>352.37095365239998</v>
      </c>
      <c r="AP589">
        <v>345.448477248475</v>
      </c>
      <c r="AQ589">
        <v>326.84252625227799</v>
      </c>
      <c r="AR589">
        <v>329.90777931130498</v>
      </c>
      <c r="AS589">
        <v>324.45340064589499</v>
      </c>
      <c r="AT589">
        <v>321.21497173424501</v>
      </c>
      <c r="AU589">
        <v>312.14303194698903</v>
      </c>
      <c r="AV589">
        <v>317.24269113091498</v>
      </c>
      <c r="AW589">
        <v>321.34437068198298</v>
      </c>
      <c r="AX589">
        <v>325.14061097945898</v>
      </c>
      <c r="AY589">
        <v>321.67498266626097</v>
      </c>
      <c r="AZ589">
        <v>312.92547497129499</v>
      </c>
      <c r="BA589">
        <v>319.16120522827202</v>
      </c>
      <c r="BB589">
        <v>326.83275345303599</v>
      </c>
      <c r="BC589">
        <v>323.87410478263502</v>
      </c>
      <c r="BD589">
        <v>314.37268099191101</v>
      </c>
      <c r="BE589">
        <v>312.51982226258798</v>
      </c>
      <c r="BF589">
        <v>317.182035890652</v>
      </c>
      <c r="BG589">
        <v>310.75362731964401</v>
      </c>
      <c r="BH589">
        <v>310.637432247113</v>
      </c>
      <c r="BI589">
        <v>308.872296001976</v>
      </c>
      <c r="BJ589">
        <v>307.56547280864299</v>
      </c>
      <c r="BK589">
        <v>308.74911263996898</v>
      </c>
      <c r="BL589">
        <v>308.875567693493</v>
      </c>
      <c r="BM589">
        <v>315.265500684568</v>
      </c>
      <c r="BN589">
        <v>300.51581352679801</v>
      </c>
      <c r="BO589">
        <v>307.482346484537</v>
      </c>
      <c r="BP589">
        <v>306.79141853573998</v>
      </c>
      <c r="BQ589">
        <v>307.81330701222498</v>
      </c>
      <c r="BR589">
        <v>313.30383122229199</v>
      </c>
      <c r="BS589">
        <v>309.39669354623101</v>
      </c>
      <c r="BT589">
        <v>304.22161997011</v>
      </c>
      <c r="BU589">
        <v>311.698198242525</v>
      </c>
      <c r="BV589">
        <v>309.68359839951199</v>
      </c>
      <c r="BW589">
        <v>311.16818967965497</v>
      </c>
      <c r="BX589">
        <v>317.93946770343899</v>
      </c>
      <c r="BY589">
        <v>313.14689554062397</v>
      </c>
      <c r="BZ589">
        <v>312.39953173369202</v>
      </c>
      <c r="CA589">
        <v>318.79108887319001</v>
      </c>
      <c r="CB589">
        <v>313.13654753147199</v>
      </c>
      <c r="CC589">
        <v>323.570474534396</v>
      </c>
      <c r="CD589">
        <v>323.77068839117999</v>
      </c>
      <c r="CE589">
        <v>309.92389998683501</v>
      </c>
      <c r="CF589">
        <v>317.52933574362203</v>
      </c>
      <c r="CG589">
        <v>319.23001869117599</v>
      </c>
      <c r="CH589">
        <v>318.95623075146301</v>
      </c>
      <c r="CI589">
        <v>312.86746037530901</v>
      </c>
      <c r="CJ589">
        <v>310.19502857101702</v>
      </c>
      <c r="CK589">
        <v>313.28951238269502</v>
      </c>
      <c r="CL589">
        <v>310.59089657861801</v>
      </c>
      <c r="CM589">
        <v>311.33805693402502</v>
      </c>
      <c r="CN589">
        <v>305.77425636526903</v>
      </c>
      <c r="CO589">
        <v>305.425203723192</v>
      </c>
      <c r="CP589">
        <v>295.11361283348703</v>
      </c>
      <c r="CQ589">
        <v>298.17003532260497</v>
      </c>
      <c r="CR589">
        <v>298.94295719740097</v>
      </c>
      <c r="CS589">
        <v>298.21552468263201</v>
      </c>
      <c r="CT589">
        <v>306.12045763539601</v>
      </c>
      <c r="CU589">
        <v>306.36533641132201</v>
      </c>
      <c r="CV589">
        <v>302.77334535424899</v>
      </c>
      <c r="CW589">
        <v>305.21295826263201</v>
      </c>
      <c r="CX589">
        <v>300.38474241571299</v>
      </c>
      <c r="CY589">
        <v>299.062977563912</v>
      </c>
      <c r="CZ589">
        <v>302.65981726785702</v>
      </c>
      <c r="DA589">
        <v>305.13655893161302</v>
      </c>
      <c r="DB589">
        <v>312.83473386188098</v>
      </c>
      <c r="DC589">
        <v>310.58127448551198</v>
      </c>
      <c r="DD589">
        <v>311.58957485090502</v>
      </c>
      <c r="DE589">
        <v>305.37673287972802</v>
      </c>
      <c r="DF589">
        <v>300.12499286024399</v>
      </c>
      <c r="DG589">
        <v>312.099901241314</v>
      </c>
      <c r="DH589">
        <v>312.792057949266</v>
      </c>
      <c r="DI589">
        <v>318.46139084668499</v>
      </c>
      <c r="DJ589">
        <v>319.90320035016202</v>
      </c>
      <c r="DK589">
        <v>322.41635310541199</v>
      </c>
      <c r="DL589">
        <v>327.51127908828499</v>
      </c>
      <c r="DM589">
        <v>333.35259713318902</v>
      </c>
      <c r="DN589">
        <v>337.71632388508698</v>
      </c>
      <c r="DO589">
        <v>331.47145525213801</v>
      </c>
      <c r="DP589">
        <v>343.71909660112999</v>
      </c>
      <c r="DQ589">
        <v>346.91350861322201</v>
      </c>
      <c r="DR589">
        <v>345.16174310080601</v>
      </c>
      <c r="DS589">
        <v>356.02805128523499</v>
      </c>
      <c r="DT589">
        <v>365.25539523583899</v>
      </c>
      <c r="DU589">
        <v>378.358488650423</v>
      </c>
      <c r="DV589">
        <v>370.09231280334802</v>
      </c>
      <c r="DW589">
        <v>370.31627531166498</v>
      </c>
      <c r="DX589">
        <v>374.49649068877102</v>
      </c>
      <c r="DY589">
        <v>364.58654267789899</v>
      </c>
      <c r="DZ589">
        <v>357.21112814314898</v>
      </c>
      <c r="EA589">
        <v>354.85356669038703</v>
      </c>
      <c r="EB589">
        <v>351.61813558904299</v>
      </c>
      <c r="EC589">
        <v>338.666018139063</v>
      </c>
      <c r="ED589">
        <v>347.16361340441898</v>
      </c>
      <c r="EE589">
        <v>344.29807762884701</v>
      </c>
      <c r="EF589">
        <v>332.36501202060799</v>
      </c>
      <c r="EG589">
        <v>336.93998512046198</v>
      </c>
      <c r="EH589">
        <v>333.546519887062</v>
      </c>
      <c r="EI589">
        <v>342.18081710166899</v>
      </c>
      <c r="EJ589">
        <v>337.83890293130497</v>
      </c>
      <c r="EK589">
        <v>344.47994801986403</v>
      </c>
      <c r="EL589">
        <v>352.19325578150102</v>
      </c>
      <c r="EM589">
        <v>351.152838234456</v>
      </c>
      <c r="EN589">
        <v>362.978999621149</v>
      </c>
      <c r="EO589">
        <v>363.20767016283702</v>
      </c>
      <c r="EP589">
        <v>356.21618210137802</v>
      </c>
      <c r="EQ589">
        <v>369.18680383558097</v>
      </c>
      <c r="ER589">
        <v>370.20925589060101</v>
      </c>
      <c r="ES589">
        <v>383.47922573961199</v>
      </c>
      <c r="ET589">
        <v>378.361054262256</v>
      </c>
      <c r="EU589">
        <v>384.47769710010101</v>
      </c>
      <c r="EV589">
        <v>379.393634122143</v>
      </c>
      <c r="EW589">
        <v>372.96856660189297</v>
      </c>
      <c r="EX589">
        <v>378.268924074496</v>
      </c>
      <c r="EY589">
        <v>380.48383766650898</v>
      </c>
      <c r="EZ589">
        <v>363.66906508467503</v>
      </c>
      <c r="FA589">
        <v>364.49177513070202</v>
      </c>
      <c r="FB589">
        <v>365.06910840790499</v>
      </c>
      <c r="FC589">
        <v>353.20222746607698</v>
      </c>
      <c r="FD589">
        <v>352.25430421910102</v>
      </c>
      <c r="FE589">
        <v>350.15304221694402</v>
      </c>
      <c r="FF589">
        <v>347.577620526695</v>
      </c>
      <c r="FG589">
        <v>341.57753297144598</v>
      </c>
      <c r="FH589">
        <v>345.00573147910001</v>
      </c>
      <c r="FI589">
        <v>332.28139749168298</v>
      </c>
      <c r="FJ589">
        <v>336.10915576734101</v>
      </c>
      <c r="FK589">
        <v>347.108148966263</v>
      </c>
      <c r="FL589">
        <v>353.96173462410201</v>
      </c>
      <c r="FM589">
        <v>366.83611220185202</v>
      </c>
      <c r="FN589">
        <v>349.93759288570902</v>
      </c>
      <c r="FO589">
        <v>348.26511464335499</v>
      </c>
      <c r="FP589">
        <v>353.723662238842</v>
      </c>
      <c r="FQ589">
        <v>351.22659811018798</v>
      </c>
      <c r="FR589">
        <v>353.68504650648498</v>
      </c>
      <c r="FS589">
        <v>369.09524619318103</v>
      </c>
      <c r="FT589">
        <v>377.51570715100303</v>
      </c>
      <c r="FU589">
        <v>387.68380298447499</v>
      </c>
      <c r="FV589">
        <v>387.742961725192</v>
      </c>
      <c r="FW589">
        <v>344.710918756034</v>
      </c>
      <c r="FX589">
        <v>320.12713159344997</v>
      </c>
      <c r="FY589">
        <v>297.51372336071603</v>
      </c>
      <c r="FZ589">
        <v>287.56797337520698</v>
      </c>
      <c r="GA589">
        <v>291.88985423362499</v>
      </c>
      <c r="GB589">
        <v>293.88974287611802</v>
      </c>
      <c r="GC589">
        <v>278.58002467794199</v>
      </c>
      <c r="GD589">
        <v>287.621852080265</v>
      </c>
      <c r="GE589">
        <v>282.26163244776399</v>
      </c>
      <c r="GF589">
        <v>280.882863487512</v>
      </c>
      <c r="GG589">
        <v>285.47905227278198</v>
      </c>
      <c r="GH589">
        <v>275.18579644119001</v>
      </c>
      <c r="GI589">
        <v>285.69693635090198</v>
      </c>
      <c r="GJ589">
        <v>276.36444334052197</v>
      </c>
      <c r="GK589">
        <v>278.13917887355097</v>
      </c>
      <c r="GL589">
        <v>288.36520177104001</v>
      </c>
      <c r="GM589">
        <v>283.06419224491401</v>
      </c>
      <c r="GN589">
        <v>284.06267360399301</v>
      </c>
      <c r="GO589">
        <v>290.59329823944603</v>
      </c>
      <c r="GP589">
        <v>284.765120199134</v>
      </c>
      <c r="GQ589">
        <v>287.17296750564498</v>
      </c>
      <c r="GR589">
        <v>285.23622694748798</v>
      </c>
      <c r="GS589">
        <v>284.32500724526801</v>
      </c>
      <c r="GT589">
        <v>283.74249436076599</v>
      </c>
      <c r="GU589">
        <v>282.98504082480503</v>
      </c>
      <c r="GV589">
        <v>287.18614114845798</v>
      </c>
      <c r="GW589">
        <v>291.04458733894199</v>
      </c>
      <c r="GX589">
        <v>292.899032395983</v>
      </c>
      <c r="GY589">
        <v>289.43422571108903</v>
      </c>
      <c r="GZ589">
        <v>288.175575850776</v>
      </c>
      <c r="HA589">
        <v>263.30753620452901</v>
      </c>
      <c r="HB589">
        <v>265.78177223191398</v>
      </c>
      <c r="HC589">
        <v>262.42422249769402</v>
      </c>
      <c r="HD589">
        <v>267.56580529025598</v>
      </c>
      <c r="HE589">
        <v>257.87298580002999</v>
      </c>
      <c r="HF589">
        <v>256.44005329379399</v>
      </c>
      <c r="HG589">
        <v>259.760998206664</v>
      </c>
      <c r="HH589">
        <v>266.22821243497998</v>
      </c>
      <c r="HI589">
        <v>271.509556223723</v>
      </c>
      <c r="HJ589">
        <v>268.15085745313002</v>
      </c>
      <c r="HK589">
        <v>273.55652989652401</v>
      </c>
      <c r="HL589">
        <v>271.77465356916201</v>
      </c>
      <c r="HM589">
        <v>266.32836008522099</v>
      </c>
      <c r="HN589">
        <v>261.91370562395798</v>
      </c>
      <c r="HO589">
        <v>269.171048369814</v>
      </c>
    </row>
    <row r="590" spans="1:223" x14ac:dyDescent="0.25">
      <c r="A590">
        <v>141.308411214953</v>
      </c>
      <c r="B590">
        <v>284.50854298845701</v>
      </c>
      <c r="C590">
        <v>286.57876166320602</v>
      </c>
      <c r="D590">
        <v>287.07353864441097</v>
      </c>
      <c r="E590">
        <v>287.56464925445403</v>
      </c>
      <c r="F590">
        <v>283.51530379986798</v>
      </c>
      <c r="G590">
        <v>280.72036345481803</v>
      </c>
      <c r="H590">
        <v>289.29877159541002</v>
      </c>
      <c r="I590">
        <v>287.296642305131</v>
      </c>
      <c r="J590">
        <v>273.55010920709401</v>
      </c>
      <c r="K590">
        <v>279.144943808395</v>
      </c>
      <c r="L590">
        <v>285.26246851989498</v>
      </c>
      <c r="M590">
        <v>290.39480616248102</v>
      </c>
      <c r="N590">
        <v>290.34194588174898</v>
      </c>
      <c r="O590">
        <v>286.08187286243799</v>
      </c>
      <c r="P590">
        <v>291.49159930257503</v>
      </c>
      <c r="Q590">
        <v>286.88098915860797</v>
      </c>
      <c r="R590">
        <v>282.48575816984601</v>
      </c>
      <c r="S590">
        <v>288.81533380657999</v>
      </c>
      <c r="T590">
        <v>292.03371738256197</v>
      </c>
      <c r="U590">
        <v>290.41407430859402</v>
      </c>
      <c r="V590">
        <v>281.26579712997199</v>
      </c>
      <c r="W590">
        <v>288.007096552473</v>
      </c>
      <c r="X590">
        <v>288.28861256510697</v>
      </c>
      <c r="Y590">
        <v>291.56182841053698</v>
      </c>
      <c r="Z590">
        <v>282.53866101786002</v>
      </c>
      <c r="AA590">
        <v>296.12399350242401</v>
      </c>
      <c r="AB590">
        <v>287.92233180201299</v>
      </c>
      <c r="AC590">
        <v>290.27331221139201</v>
      </c>
      <c r="AD590">
        <v>290.23985635077202</v>
      </c>
      <c r="AE590">
        <v>297.52409699145602</v>
      </c>
      <c r="AF590">
        <v>296.32925105565198</v>
      </c>
      <c r="AG590">
        <v>313.06879259472299</v>
      </c>
      <c r="AH590">
        <v>329.871241520186</v>
      </c>
      <c r="AI590">
        <v>533.35864615246101</v>
      </c>
      <c r="AJ590">
        <v>400.47112712311798</v>
      </c>
      <c r="AK590">
        <v>389.61436086018603</v>
      </c>
      <c r="AL590">
        <v>383.9307929364</v>
      </c>
      <c r="AM590">
        <v>368.98409770677301</v>
      </c>
      <c r="AN590">
        <v>361.19301572138301</v>
      </c>
      <c r="AO590">
        <v>352.18636880423497</v>
      </c>
      <c r="AP590">
        <v>343.75425176024999</v>
      </c>
      <c r="AQ590">
        <v>325.34769990352697</v>
      </c>
      <c r="AR590">
        <v>330.32702098442797</v>
      </c>
      <c r="AS590">
        <v>324.45905265570599</v>
      </c>
      <c r="AT590">
        <v>319.90468271497002</v>
      </c>
      <c r="AU590">
        <v>313.28425333493402</v>
      </c>
      <c r="AV590">
        <v>313.97593648613901</v>
      </c>
      <c r="AW590">
        <v>321.30708413806701</v>
      </c>
      <c r="AX590">
        <v>322.55727155843101</v>
      </c>
      <c r="AY590">
        <v>319.89478065769498</v>
      </c>
      <c r="AZ590">
        <v>313.881268956371</v>
      </c>
      <c r="BA590">
        <v>319.31048656590798</v>
      </c>
      <c r="BB590">
        <v>329.20891447106499</v>
      </c>
      <c r="BC590">
        <v>325.00229982024598</v>
      </c>
      <c r="BD590">
        <v>317.85476773901001</v>
      </c>
      <c r="BE590">
        <v>312.07113659192203</v>
      </c>
      <c r="BF590">
        <v>315.20040119428899</v>
      </c>
      <c r="BG590">
        <v>311.409723289986</v>
      </c>
      <c r="BH590">
        <v>310.17886774995401</v>
      </c>
      <c r="BI590">
        <v>309.32814664702198</v>
      </c>
      <c r="BJ590">
        <v>309.01760098507401</v>
      </c>
      <c r="BK590">
        <v>311.30205531947502</v>
      </c>
      <c r="BL590">
        <v>308.04098677764898</v>
      </c>
      <c r="BM590">
        <v>315.796168577576</v>
      </c>
      <c r="BN590">
        <v>299.73563534070001</v>
      </c>
      <c r="BO590">
        <v>310.54859105364</v>
      </c>
      <c r="BP590">
        <v>309.24745044806502</v>
      </c>
      <c r="BQ590">
        <v>308.25079341409997</v>
      </c>
      <c r="BR590">
        <v>312.27954818437303</v>
      </c>
      <c r="BS590">
        <v>309.80989881303799</v>
      </c>
      <c r="BT590">
        <v>304.98783350882502</v>
      </c>
      <c r="BU590">
        <v>308.39350381054902</v>
      </c>
      <c r="BV590">
        <v>307.15641694719397</v>
      </c>
      <c r="BW590">
        <v>309.79289344785298</v>
      </c>
      <c r="BX590">
        <v>315.80635622036499</v>
      </c>
      <c r="BY590">
        <v>314.762955062554</v>
      </c>
      <c r="BZ590">
        <v>311.563022300326</v>
      </c>
      <c r="CA590">
        <v>318.11821962570701</v>
      </c>
      <c r="CB590">
        <v>311.61306815875702</v>
      </c>
      <c r="CC590">
        <v>319.91320146562703</v>
      </c>
      <c r="CD590">
        <v>321.66140678007201</v>
      </c>
      <c r="CE590">
        <v>311.596500983064</v>
      </c>
      <c r="CF590">
        <v>315.89819552845398</v>
      </c>
      <c r="CG590">
        <v>316.85342826346601</v>
      </c>
      <c r="CH590">
        <v>319.57147394020097</v>
      </c>
      <c r="CI590">
        <v>312.30625466651298</v>
      </c>
      <c r="CJ590">
        <v>310.71985524284099</v>
      </c>
      <c r="CK590">
        <v>314.87869424397297</v>
      </c>
      <c r="CL590">
        <v>309.43351572564501</v>
      </c>
      <c r="CM590">
        <v>310.55433616936898</v>
      </c>
      <c r="CN590">
        <v>306.45199622117002</v>
      </c>
      <c r="CO590">
        <v>307.91833548224702</v>
      </c>
      <c r="CP590">
        <v>297.16944005534498</v>
      </c>
      <c r="CQ590">
        <v>297.92660589094498</v>
      </c>
      <c r="CR590">
        <v>299.348046552109</v>
      </c>
      <c r="CS590">
        <v>299.73323308663998</v>
      </c>
      <c r="CT590">
        <v>308.83826811269398</v>
      </c>
      <c r="CU590">
        <v>302.82110043207098</v>
      </c>
      <c r="CV590">
        <v>303.79146713897899</v>
      </c>
      <c r="CW590">
        <v>304.90696806668302</v>
      </c>
      <c r="CX590">
        <v>300.07342588227999</v>
      </c>
      <c r="CY590">
        <v>298.39752984866999</v>
      </c>
      <c r="CZ590">
        <v>304.19979667104798</v>
      </c>
      <c r="DA590">
        <v>305.87708968693499</v>
      </c>
      <c r="DB590">
        <v>315.01005791305198</v>
      </c>
      <c r="DC590">
        <v>312.394940343212</v>
      </c>
      <c r="DD590">
        <v>309.27780104793101</v>
      </c>
      <c r="DE590">
        <v>304.28372968977402</v>
      </c>
      <c r="DF590">
        <v>298.25192146064899</v>
      </c>
      <c r="DG590">
        <v>313.03731798481101</v>
      </c>
      <c r="DH590">
        <v>319.290082979852</v>
      </c>
      <c r="DI590">
        <v>319.676465660769</v>
      </c>
      <c r="DJ590">
        <v>320.83167233159003</v>
      </c>
      <c r="DK590">
        <v>326.11660987072901</v>
      </c>
      <c r="DL590">
        <v>327.43403523228602</v>
      </c>
      <c r="DM590">
        <v>338.20675529475301</v>
      </c>
      <c r="DN590">
        <v>339.847484253461</v>
      </c>
      <c r="DO590">
        <v>331.86328093580101</v>
      </c>
      <c r="DP590">
        <v>345.76475529438699</v>
      </c>
      <c r="DQ590">
        <v>351.98098309753601</v>
      </c>
      <c r="DR590">
        <v>345.385627338554</v>
      </c>
      <c r="DS590">
        <v>358.29557360334297</v>
      </c>
      <c r="DT590">
        <v>366.93317612415598</v>
      </c>
      <c r="DU590">
        <v>379.72526090244099</v>
      </c>
      <c r="DV590">
        <v>378.081461232984</v>
      </c>
      <c r="DW590">
        <v>370.61757856891597</v>
      </c>
      <c r="DX590">
        <v>371.35275961236499</v>
      </c>
      <c r="DY590">
        <v>361.15800241822399</v>
      </c>
      <c r="DZ590">
        <v>354.36419925812203</v>
      </c>
      <c r="EA590">
        <v>353.88589692391503</v>
      </c>
      <c r="EB590">
        <v>349.28517377352699</v>
      </c>
      <c r="EC590">
        <v>340.60011169504997</v>
      </c>
      <c r="ED590">
        <v>347.242676156828</v>
      </c>
      <c r="EE590">
        <v>343.60747897800798</v>
      </c>
      <c r="EF590">
        <v>328.66125302845501</v>
      </c>
      <c r="EG590">
        <v>336.59059986172002</v>
      </c>
      <c r="EH590">
        <v>337.68606583821798</v>
      </c>
      <c r="EI590">
        <v>340.966815514546</v>
      </c>
      <c r="EJ590">
        <v>339.813658475902</v>
      </c>
      <c r="EK590">
        <v>344.81559369496802</v>
      </c>
      <c r="EL590">
        <v>348.454767227535</v>
      </c>
      <c r="EM590">
        <v>351.14145207015503</v>
      </c>
      <c r="EN590">
        <v>357.95629077221599</v>
      </c>
      <c r="EO590">
        <v>369.86440109980998</v>
      </c>
      <c r="EP590">
        <v>358.58782300888703</v>
      </c>
      <c r="EQ590">
        <v>368.139392454269</v>
      </c>
      <c r="ER590">
        <v>370.12804910401002</v>
      </c>
      <c r="ES590">
        <v>386.35174848890398</v>
      </c>
      <c r="ET590">
        <v>380.67646791683001</v>
      </c>
      <c r="EU590">
        <v>387.67811642193499</v>
      </c>
      <c r="EV590">
        <v>380.30867362880298</v>
      </c>
      <c r="EW590">
        <v>376.71424176278998</v>
      </c>
      <c r="EX590">
        <v>377.44992044422003</v>
      </c>
      <c r="EY590">
        <v>376.97018114971399</v>
      </c>
      <c r="EZ590">
        <v>362.67473676999703</v>
      </c>
      <c r="FA590">
        <v>362.21109435667199</v>
      </c>
      <c r="FB590">
        <v>362.33020282921302</v>
      </c>
      <c r="FC590">
        <v>353.71447253781702</v>
      </c>
      <c r="FD590">
        <v>349.99756497277798</v>
      </c>
      <c r="FE590">
        <v>347.814294284158</v>
      </c>
      <c r="FF590">
        <v>344.30420642559199</v>
      </c>
      <c r="FG590">
        <v>340.31565012512499</v>
      </c>
      <c r="FH590">
        <v>345.58681080066901</v>
      </c>
      <c r="FI590">
        <v>329.73966792422698</v>
      </c>
      <c r="FJ590">
        <v>338.74366002137702</v>
      </c>
      <c r="FK590">
        <v>345.38276879314998</v>
      </c>
      <c r="FL590">
        <v>352.37997164447103</v>
      </c>
      <c r="FM590">
        <v>364.56585374681799</v>
      </c>
      <c r="FN590">
        <v>350.933158278365</v>
      </c>
      <c r="FO590">
        <v>347.96184826001797</v>
      </c>
      <c r="FP590">
        <v>352.933623658491</v>
      </c>
      <c r="FQ590">
        <v>350.739661770498</v>
      </c>
      <c r="FR590">
        <v>350.62426457740997</v>
      </c>
      <c r="FS590">
        <v>365.06846202205298</v>
      </c>
      <c r="FT590">
        <v>371.81404269458102</v>
      </c>
      <c r="FU590">
        <v>384.40206624762902</v>
      </c>
      <c r="FV590">
        <v>387.74559957530698</v>
      </c>
      <c r="FW590">
        <v>346.49593765038799</v>
      </c>
      <c r="FX590">
        <v>315.56868841506298</v>
      </c>
      <c r="FY590">
        <v>296.66383126372301</v>
      </c>
      <c r="FZ590">
        <v>284.92424161112598</v>
      </c>
      <c r="GA590">
        <v>292.05951610612499</v>
      </c>
      <c r="GB590">
        <v>289.70012267511299</v>
      </c>
      <c r="GC590">
        <v>277.59543919771698</v>
      </c>
      <c r="GD590">
        <v>285.20454327376501</v>
      </c>
      <c r="GE590">
        <v>284.519339780449</v>
      </c>
      <c r="GF590">
        <v>278.19446200745</v>
      </c>
      <c r="GG590">
        <v>283.857611115439</v>
      </c>
      <c r="GH590">
        <v>275.50582251960401</v>
      </c>
      <c r="GI590">
        <v>283.04901521691198</v>
      </c>
      <c r="GJ590">
        <v>280.81669542232203</v>
      </c>
      <c r="GK590">
        <v>277.59271791844702</v>
      </c>
      <c r="GL590">
        <v>287.34597676878599</v>
      </c>
      <c r="GM590">
        <v>285.812122677947</v>
      </c>
      <c r="GN590">
        <v>283.35666473325801</v>
      </c>
      <c r="GO590">
        <v>291.68353722583498</v>
      </c>
      <c r="GP590">
        <v>285.98084679408601</v>
      </c>
      <c r="GQ590">
        <v>287.49791726764403</v>
      </c>
      <c r="GR590">
        <v>286.096824365072</v>
      </c>
      <c r="GS590">
        <v>285.69536927358803</v>
      </c>
      <c r="GT590">
        <v>278.47298144103399</v>
      </c>
      <c r="GU590">
        <v>279.98304794026802</v>
      </c>
      <c r="GV590">
        <v>287.96993481427597</v>
      </c>
      <c r="GW590">
        <v>290.960259851263</v>
      </c>
      <c r="GX590">
        <v>293.88976107521802</v>
      </c>
      <c r="GY590">
        <v>287.42105826586698</v>
      </c>
      <c r="GZ590">
        <v>287.26151741977799</v>
      </c>
      <c r="HA590">
        <v>267.32150287742098</v>
      </c>
      <c r="HB590">
        <v>267.62808662072399</v>
      </c>
      <c r="HC590">
        <v>263.934897737862</v>
      </c>
      <c r="HD590">
        <v>268.05734690469802</v>
      </c>
      <c r="HE590">
        <v>258.24975291997299</v>
      </c>
      <c r="HF590">
        <v>254.340893142206</v>
      </c>
      <c r="HG590">
        <v>260.90663619269299</v>
      </c>
      <c r="HH590">
        <v>265.07254197833601</v>
      </c>
      <c r="HI590">
        <v>271.694859669614</v>
      </c>
      <c r="HJ590">
        <v>269.42991040618398</v>
      </c>
      <c r="HK590">
        <v>273.565076547795</v>
      </c>
      <c r="HL590">
        <v>274.13714720801403</v>
      </c>
      <c r="HM590">
        <v>266.32463560869598</v>
      </c>
      <c r="HN590">
        <v>261.33128820303801</v>
      </c>
      <c r="HO590">
        <v>269.45563103480998</v>
      </c>
    </row>
    <row r="591" spans="1:223" x14ac:dyDescent="0.25">
      <c r="A591">
        <v>141.54873164218901</v>
      </c>
      <c r="B591">
        <v>284.17149775516702</v>
      </c>
      <c r="C591">
        <v>287.77086594040099</v>
      </c>
      <c r="D591">
        <v>285.01732000634502</v>
      </c>
      <c r="E591">
        <v>288.13488096340302</v>
      </c>
      <c r="F591">
        <v>280.49211062593298</v>
      </c>
      <c r="G591">
        <v>281.33604757092502</v>
      </c>
      <c r="H591">
        <v>288.14263368074597</v>
      </c>
      <c r="I591">
        <v>283.923988057418</v>
      </c>
      <c r="J591">
        <v>276.25593656554202</v>
      </c>
      <c r="K591">
        <v>278.326503259069</v>
      </c>
      <c r="L591">
        <v>284.54104248845999</v>
      </c>
      <c r="M591">
        <v>289.92285027618999</v>
      </c>
      <c r="N591">
        <v>290.80763856808801</v>
      </c>
      <c r="O591">
        <v>285.34925837311403</v>
      </c>
      <c r="P591">
        <v>288.883261983615</v>
      </c>
      <c r="Q591">
        <v>286.90458776499298</v>
      </c>
      <c r="R591">
        <v>284.62764895139702</v>
      </c>
      <c r="S591">
        <v>293.88807167643103</v>
      </c>
      <c r="T591">
        <v>291.22466905303202</v>
      </c>
      <c r="U591">
        <v>288.07549089686597</v>
      </c>
      <c r="V591">
        <v>280.82099769182798</v>
      </c>
      <c r="W591">
        <v>288.191225164542</v>
      </c>
      <c r="X591">
        <v>289.77477404511097</v>
      </c>
      <c r="Y591">
        <v>292.04785024073101</v>
      </c>
      <c r="Z591">
        <v>282.29261089992298</v>
      </c>
      <c r="AA591">
        <v>296.13432461781298</v>
      </c>
      <c r="AB591">
        <v>287.81406119349703</v>
      </c>
      <c r="AC591">
        <v>291.20256186472699</v>
      </c>
      <c r="AD591">
        <v>289.74535612941901</v>
      </c>
      <c r="AE591">
        <v>293.20482427900498</v>
      </c>
      <c r="AF591">
        <v>298.09218187060998</v>
      </c>
      <c r="AG591">
        <v>312.81001947953803</v>
      </c>
      <c r="AH591">
        <v>329.24152150442598</v>
      </c>
      <c r="AI591">
        <v>525.86438715273005</v>
      </c>
      <c r="AJ591">
        <v>391.90576974872903</v>
      </c>
      <c r="AK591">
        <v>391.38817436342902</v>
      </c>
      <c r="AL591">
        <v>384.93780886454999</v>
      </c>
      <c r="AM591">
        <v>367.12199760176401</v>
      </c>
      <c r="AN591">
        <v>354.78111958513699</v>
      </c>
      <c r="AO591">
        <v>352.31857776323699</v>
      </c>
      <c r="AP591">
        <v>342.83660501248897</v>
      </c>
      <c r="AQ591">
        <v>325.91807048123002</v>
      </c>
      <c r="AR591">
        <v>334.92439600228602</v>
      </c>
      <c r="AS591">
        <v>324.47786400516401</v>
      </c>
      <c r="AT591">
        <v>320.922118618448</v>
      </c>
      <c r="AU591">
        <v>315.38573033101699</v>
      </c>
      <c r="AV591">
        <v>318.27739855067</v>
      </c>
      <c r="AW591">
        <v>323.48671980268398</v>
      </c>
      <c r="AX591">
        <v>322.091864396071</v>
      </c>
      <c r="AY591">
        <v>317.21209566420703</v>
      </c>
      <c r="AZ591">
        <v>315.79302870969002</v>
      </c>
      <c r="BA591">
        <v>317.139091715154</v>
      </c>
      <c r="BB591">
        <v>331.41534570782602</v>
      </c>
      <c r="BC591">
        <v>328.12391358308599</v>
      </c>
      <c r="BD591">
        <v>319.49448285676601</v>
      </c>
      <c r="BE591">
        <v>313.35867850967497</v>
      </c>
      <c r="BF591">
        <v>313.99651097135398</v>
      </c>
      <c r="BG591">
        <v>312.56156023346398</v>
      </c>
      <c r="BH591">
        <v>311.62177835781</v>
      </c>
      <c r="BI591">
        <v>307.61022734850098</v>
      </c>
      <c r="BJ591">
        <v>311.61390498227701</v>
      </c>
      <c r="BK591">
        <v>310.30922368539098</v>
      </c>
      <c r="BL591">
        <v>309.51217711853599</v>
      </c>
      <c r="BM591">
        <v>312.69756556041301</v>
      </c>
      <c r="BN591">
        <v>298.42285505871001</v>
      </c>
      <c r="BO591">
        <v>310.34325065424002</v>
      </c>
      <c r="BP591">
        <v>310.35332517203199</v>
      </c>
      <c r="BQ591">
        <v>308.632559347187</v>
      </c>
      <c r="BR591">
        <v>307.23965586457899</v>
      </c>
      <c r="BS591">
        <v>308.22634994845799</v>
      </c>
      <c r="BT591">
        <v>302.29765552854599</v>
      </c>
      <c r="BU591">
        <v>308.33260513892799</v>
      </c>
      <c r="BV591">
        <v>312.24278248426202</v>
      </c>
      <c r="BW591">
        <v>306.22246941158102</v>
      </c>
      <c r="BX591">
        <v>311.20784307865199</v>
      </c>
      <c r="BY591">
        <v>318.801616741168</v>
      </c>
      <c r="BZ591">
        <v>312.75435374998602</v>
      </c>
      <c r="CA591">
        <v>315.67041436126499</v>
      </c>
      <c r="CB591">
        <v>314.00666870238501</v>
      </c>
      <c r="CC591">
        <v>321.44797170790298</v>
      </c>
      <c r="CD591">
        <v>322.612943296607</v>
      </c>
      <c r="CE591">
        <v>310.052281743984</v>
      </c>
      <c r="CF591">
        <v>314.455415931593</v>
      </c>
      <c r="CG591">
        <v>316.09171741171002</v>
      </c>
      <c r="CH591">
        <v>321.02972260024501</v>
      </c>
      <c r="CI591">
        <v>313.72031332092502</v>
      </c>
      <c r="CJ591">
        <v>309.484707013194</v>
      </c>
      <c r="CK591">
        <v>312.89728252222898</v>
      </c>
      <c r="CL591">
        <v>307.91756537201502</v>
      </c>
      <c r="CM591">
        <v>309.93752027066103</v>
      </c>
      <c r="CN591">
        <v>304.44299546743798</v>
      </c>
      <c r="CO591">
        <v>306.95805240864098</v>
      </c>
      <c r="CP591">
        <v>299.58462566402801</v>
      </c>
      <c r="CQ591">
        <v>298.60694463045297</v>
      </c>
      <c r="CR591">
        <v>300.22946942680397</v>
      </c>
      <c r="CS591">
        <v>301.02855259350298</v>
      </c>
      <c r="CT591">
        <v>306.32017825860999</v>
      </c>
      <c r="CU591">
        <v>299.62584200243202</v>
      </c>
      <c r="CV591">
        <v>304.39919053379703</v>
      </c>
      <c r="CW591">
        <v>306.98844598916901</v>
      </c>
      <c r="CX591">
        <v>299.32324556771198</v>
      </c>
      <c r="CY591">
        <v>295.78127939855699</v>
      </c>
      <c r="CZ591">
        <v>304.22677571856502</v>
      </c>
      <c r="DA591">
        <v>307.797096589967</v>
      </c>
      <c r="DB591">
        <v>314.79832193972601</v>
      </c>
      <c r="DC591">
        <v>311.45683854873801</v>
      </c>
      <c r="DD591">
        <v>308.39939136610798</v>
      </c>
      <c r="DE591">
        <v>302.12734353158697</v>
      </c>
      <c r="DF591">
        <v>302.38107445565799</v>
      </c>
      <c r="DG591">
        <v>314.61143295919999</v>
      </c>
      <c r="DH591">
        <v>319.42194860904601</v>
      </c>
      <c r="DI591">
        <v>318.72244439581902</v>
      </c>
      <c r="DJ591">
        <v>321.27312105997498</v>
      </c>
      <c r="DK591">
        <v>330.08003149085903</v>
      </c>
      <c r="DL591">
        <v>325.904438613325</v>
      </c>
      <c r="DM591">
        <v>335.69614132998902</v>
      </c>
      <c r="DN591">
        <v>340.62542418635201</v>
      </c>
      <c r="DO591">
        <v>333.88078369201997</v>
      </c>
      <c r="DP591">
        <v>349.60350195129899</v>
      </c>
      <c r="DQ591">
        <v>355.62026153132803</v>
      </c>
      <c r="DR591">
        <v>346.038809890165</v>
      </c>
      <c r="DS591">
        <v>358.88616269734899</v>
      </c>
      <c r="DT591">
        <v>365.40196064531</v>
      </c>
      <c r="DU591">
        <v>378.000822046042</v>
      </c>
      <c r="DV591">
        <v>376.26008480763198</v>
      </c>
      <c r="DW591">
        <v>372.25885928041498</v>
      </c>
      <c r="DX591">
        <v>367.524479092403</v>
      </c>
      <c r="DY591">
        <v>359.94805880104798</v>
      </c>
      <c r="DZ591">
        <v>349.130976544931</v>
      </c>
      <c r="EA591">
        <v>351.85818606103902</v>
      </c>
      <c r="EB591">
        <v>349.962358018874</v>
      </c>
      <c r="EC591">
        <v>342.25099166898701</v>
      </c>
      <c r="ED591">
        <v>341.807720837972</v>
      </c>
      <c r="EE591">
        <v>343.00009826542203</v>
      </c>
      <c r="EF591">
        <v>328.19294573606498</v>
      </c>
      <c r="EG591">
        <v>338.44498632622498</v>
      </c>
      <c r="EH591">
        <v>338.18039059180001</v>
      </c>
      <c r="EI591">
        <v>337.48094353083098</v>
      </c>
      <c r="EJ591">
        <v>337.64772988702202</v>
      </c>
      <c r="EK591">
        <v>345.35235616871199</v>
      </c>
      <c r="EL591">
        <v>350.04440787291799</v>
      </c>
      <c r="EM591">
        <v>350.60493698629898</v>
      </c>
      <c r="EN591">
        <v>351.83953938452998</v>
      </c>
      <c r="EO591">
        <v>369.77438953480402</v>
      </c>
      <c r="EP591">
        <v>358.97231585852802</v>
      </c>
      <c r="EQ591">
        <v>370.887056946271</v>
      </c>
      <c r="ER591">
        <v>369.80815211657898</v>
      </c>
      <c r="ES591">
        <v>389.33974782485598</v>
      </c>
      <c r="ET591">
        <v>380.57271589293401</v>
      </c>
      <c r="EU591">
        <v>386.48907573518602</v>
      </c>
      <c r="EV591">
        <v>381.453756562156</v>
      </c>
      <c r="EW591">
        <v>375.77062016505602</v>
      </c>
      <c r="EX591">
        <v>372.94171336541098</v>
      </c>
      <c r="EY591">
        <v>375.55804299575902</v>
      </c>
      <c r="EZ591">
        <v>359.39799961659401</v>
      </c>
      <c r="FA591">
        <v>357.95421871154798</v>
      </c>
      <c r="FB591">
        <v>359.22138115659698</v>
      </c>
      <c r="FC591">
        <v>353.27900766007298</v>
      </c>
      <c r="FD591">
        <v>349.24501897364598</v>
      </c>
      <c r="FE591">
        <v>342.31518361289602</v>
      </c>
      <c r="FF591">
        <v>340.51782583827003</v>
      </c>
      <c r="FG591">
        <v>341.00341887651302</v>
      </c>
      <c r="FH591">
        <v>350.23543757841298</v>
      </c>
      <c r="FI591">
        <v>332.27003598148502</v>
      </c>
      <c r="FJ591">
        <v>338.72730364863799</v>
      </c>
      <c r="FK591">
        <v>343.91642452870201</v>
      </c>
      <c r="FL591">
        <v>351.00754766198401</v>
      </c>
      <c r="FM591">
        <v>358.45052289554701</v>
      </c>
      <c r="FN591">
        <v>349.211039618359</v>
      </c>
      <c r="FO591">
        <v>346.95254960878998</v>
      </c>
      <c r="FP591">
        <v>347.87281128027598</v>
      </c>
      <c r="FQ591">
        <v>348.327504522266</v>
      </c>
      <c r="FR591">
        <v>350.35611646399002</v>
      </c>
      <c r="FS591">
        <v>360.44564902406199</v>
      </c>
      <c r="FT591">
        <v>364.044707967931</v>
      </c>
      <c r="FU591">
        <v>380.08006467030901</v>
      </c>
      <c r="FV591">
        <v>384.28125835479</v>
      </c>
      <c r="FW591">
        <v>343.98277475980899</v>
      </c>
      <c r="FX591">
        <v>310.08613383168301</v>
      </c>
      <c r="FY591">
        <v>296.63439173486302</v>
      </c>
      <c r="FZ591">
        <v>283.37225010472901</v>
      </c>
      <c r="GA591">
        <v>289.33597304689403</v>
      </c>
      <c r="GB591">
        <v>289.80805385305501</v>
      </c>
      <c r="GC591">
        <v>275.50683686721101</v>
      </c>
      <c r="GD591">
        <v>282.58414225540298</v>
      </c>
      <c r="GE591">
        <v>279.72369639874699</v>
      </c>
      <c r="GF591">
        <v>276.91101311507202</v>
      </c>
      <c r="GG591">
        <v>283.46375116192303</v>
      </c>
      <c r="GH591">
        <v>278.49713759139399</v>
      </c>
      <c r="GI591">
        <v>280.35556955484202</v>
      </c>
      <c r="GJ591">
        <v>279.75120949721298</v>
      </c>
      <c r="GK591">
        <v>273.231869218226</v>
      </c>
      <c r="GL591">
        <v>284.23182586287601</v>
      </c>
      <c r="GM591">
        <v>288.910589564617</v>
      </c>
      <c r="GN591">
        <v>283.68721008262901</v>
      </c>
      <c r="GO591">
        <v>286.50511799946702</v>
      </c>
      <c r="GP591">
        <v>286.45376394610201</v>
      </c>
      <c r="GQ591">
        <v>284.63960731107397</v>
      </c>
      <c r="GR591">
        <v>282.024993396892</v>
      </c>
      <c r="GS591">
        <v>282.45587820048098</v>
      </c>
      <c r="GT591">
        <v>276.56182163012897</v>
      </c>
      <c r="GU591">
        <v>282.38807300963202</v>
      </c>
      <c r="GV591">
        <v>285.25292614572601</v>
      </c>
      <c r="GW591">
        <v>292.873453684342</v>
      </c>
      <c r="GX591">
        <v>289.05662429500597</v>
      </c>
      <c r="GY591">
        <v>286.63517918498297</v>
      </c>
      <c r="GZ591">
        <v>288.71962407561</v>
      </c>
      <c r="HA591">
        <v>267.98461414723897</v>
      </c>
      <c r="HB591">
        <v>268.43039775797598</v>
      </c>
      <c r="HC591">
        <v>263.25235339145598</v>
      </c>
      <c r="HD591">
        <v>266.53311278759003</v>
      </c>
      <c r="HE591">
        <v>255.90910861333899</v>
      </c>
      <c r="HF591">
        <v>253.48194573299301</v>
      </c>
      <c r="HG591">
        <v>262.18910664318997</v>
      </c>
      <c r="HH591">
        <v>265.276018097828</v>
      </c>
      <c r="HI591">
        <v>272.24570327858697</v>
      </c>
      <c r="HJ591">
        <v>272.11839256567703</v>
      </c>
      <c r="HK591">
        <v>272.52702683255598</v>
      </c>
      <c r="HL591">
        <v>276.89679917920603</v>
      </c>
      <c r="HM591">
        <v>266.55229733973903</v>
      </c>
      <c r="HN591">
        <v>261.94083245699602</v>
      </c>
      <c r="HO591">
        <v>268.50709743380003</v>
      </c>
    </row>
    <row r="592" spans="1:223" x14ac:dyDescent="0.25">
      <c r="A592">
        <v>141.789052069425</v>
      </c>
      <c r="B592">
        <v>285.07879600215301</v>
      </c>
      <c r="C592">
        <v>289.586786907793</v>
      </c>
      <c r="D592">
        <v>284.15056318009601</v>
      </c>
      <c r="E592">
        <v>285.76417114255503</v>
      </c>
      <c r="F592">
        <v>280.22721939049001</v>
      </c>
      <c r="G592">
        <v>279.59852273229802</v>
      </c>
      <c r="H592">
        <v>287.951683109783</v>
      </c>
      <c r="I592">
        <v>281.55443571851299</v>
      </c>
      <c r="J592">
        <v>278.21062038901101</v>
      </c>
      <c r="K592">
        <v>279.12897208961198</v>
      </c>
      <c r="L592">
        <v>285.88576214898399</v>
      </c>
      <c r="M592">
        <v>288.597480508692</v>
      </c>
      <c r="N592">
        <v>288.03059885033701</v>
      </c>
      <c r="O592">
        <v>283.64226545347299</v>
      </c>
      <c r="P592">
        <v>289.63402343325299</v>
      </c>
      <c r="Q592">
        <v>284.26128110976401</v>
      </c>
      <c r="R592">
        <v>288.034616081222</v>
      </c>
      <c r="S592">
        <v>295.53968255747998</v>
      </c>
      <c r="T592">
        <v>290.737472147414</v>
      </c>
      <c r="U592">
        <v>289.39379916793803</v>
      </c>
      <c r="V592">
        <v>282.183852346202</v>
      </c>
      <c r="W592">
        <v>289.03022074846501</v>
      </c>
      <c r="X592">
        <v>289.52298100334502</v>
      </c>
      <c r="Y592">
        <v>290.85059447893099</v>
      </c>
      <c r="Z592">
        <v>284.92315294157601</v>
      </c>
      <c r="AA592">
        <v>298.33145259083801</v>
      </c>
      <c r="AB592">
        <v>288.34378011280302</v>
      </c>
      <c r="AC592">
        <v>291.574915368993</v>
      </c>
      <c r="AD592">
        <v>287.34347074473601</v>
      </c>
      <c r="AE592">
        <v>295.09058532450001</v>
      </c>
      <c r="AF592">
        <v>296.90376606032902</v>
      </c>
      <c r="AG592">
        <v>310.16236900829199</v>
      </c>
      <c r="AH592">
        <v>328.93199439074101</v>
      </c>
      <c r="AI592">
        <v>511.50396900902302</v>
      </c>
      <c r="AJ592">
        <v>383.61072154944799</v>
      </c>
      <c r="AK592">
        <v>385.18538793848802</v>
      </c>
      <c r="AL592">
        <v>385.10487418398998</v>
      </c>
      <c r="AM592">
        <v>368.22882998771399</v>
      </c>
      <c r="AN592">
        <v>351.88452999101497</v>
      </c>
      <c r="AO592">
        <v>351.83802927645797</v>
      </c>
      <c r="AP592">
        <v>341.67639576232699</v>
      </c>
      <c r="AQ592">
        <v>323.91979046826299</v>
      </c>
      <c r="AR592">
        <v>329.21054753524498</v>
      </c>
      <c r="AS592">
        <v>323.72441299485303</v>
      </c>
      <c r="AT592">
        <v>320.54094592083902</v>
      </c>
      <c r="AU592">
        <v>317.33912421348901</v>
      </c>
      <c r="AV592">
        <v>317.64677250878202</v>
      </c>
      <c r="AW592">
        <v>322.03704237107598</v>
      </c>
      <c r="AX592">
        <v>319.66051984373399</v>
      </c>
      <c r="AY592">
        <v>316.06329580937103</v>
      </c>
      <c r="AZ592">
        <v>315.62512105606498</v>
      </c>
      <c r="BA592">
        <v>314.505102176501</v>
      </c>
      <c r="BB592">
        <v>334.170582859955</v>
      </c>
      <c r="BC592">
        <v>325.37853194879199</v>
      </c>
      <c r="BD592">
        <v>318.760865935043</v>
      </c>
      <c r="BE592">
        <v>312.03845792846499</v>
      </c>
      <c r="BF592">
        <v>315.29233352242102</v>
      </c>
      <c r="BG592">
        <v>314.16877768185998</v>
      </c>
      <c r="BH592">
        <v>312.87939287795399</v>
      </c>
      <c r="BI592">
        <v>309.976203130751</v>
      </c>
      <c r="BJ592">
        <v>307.04282631537598</v>
      </c>
      <c r="BK592">
        <v>308.764646250726</v>
      </c>
      <c r="BL592">
        <v>309.91256011940197</v>
      </c>
      <c r="BM592">
        <v>311.16904459603302</v>
      </c>
      <c r="BN592">
        <v>301.30140864073701</v>
      </c>
      <c r="BO592">
        <v>311.58642869582701</v>
      </c>
      <c r="BP592">
        <v>312.22245848573101</v>
      </c>
      <c r="BQ592">
        <v>306.79329390298602</v>
      </c>
      <c r="BR592">
        <v>307.00486551995198</v>
      </c>
      <c r="BS592">
        <v>307.499108574231</v>
      </c>
      <c r="BT592">
        <v>303.083906982786</v>
      </c>
      <c r="BU592">
        <v>310.28751767541399</v>
      </c>
      <c r="BV592">
        <v>311.61624088195799</v>
      </c>
      <c r="BW592">
        <v>303.999492199749</v>
      </c>
      <c r="BX592">
        <v>308.66801322141902</v>
      </c>
      <c r="BY592">
        <v>316.18169533289102</v>
      </c>
      <c r="BZ592">
        <v>308.95458665627899</v>
      </c>
      <c r="CA592">
        <v>313.57940063893398</v>
      </c>
      <c r="CB592">
        <v>314.13578530982397</v>
      </c>
      <c r="CC592">
        <v>320.02618807608502</v>
      </c>
      <c r="CD592">
        <v>321.24711084515201</v>
      </c>
      <c r="CE592">
        <v>308.86468412771501</v>
      </c>
      <c r="CF592">
        <v>316.76462098956301</v>
      </c>
      <c r="CG592">
        <v>315.22006817907999</v>
      </c>
      <c r="CH592">
        <v>321.86974214873902</v>
      </c>
      <c r="CI592">
        <v>313.08410652462902</v>
      </c>
      <c r="CJ592">
        <v>308.17171454671598</v>
      </c>
      <c r="CK592">
        <v>309.55724438892702</v>
      </c>
      <c r="CL592">
        <v>308.95918889469198</v>
      </c>
      <c r="CM592">
        <v>308.79438466784097</v>
      </c>
      <c r="CN592">
        <v>306.12130642327998</v>
      </c>
      <c r="CO592">
        <v>308.52924772154898</v>
      </c>
      <c r="CP592">
        <v>298.74687805075098</v>
      </c>
      <c r="CQ592">
        <v>297.88115404076302</v>
      </c>
      <c r="CR592">
        <v>297.51163480784197</v>
      </c>
      <c r="CS592">
        <v>298.95635926656701</v>
      </c>
      <c r="CT592">
        <v>306.45093868734102</v>
      </c>
      <c r="CU592">
        <v>298.23677742782502</v>
      </c>
      <c r="CV592">
        <v>306.33689644429302</v>
      </c>
      <c r="CW592">
        <v>308.53565573188899</v>
      </c>
      <c r="CX592">
        <v>298.10546307237001</v>
      </c>
      <c r="CY592">
        <v>294.68790203428898</v>
      </c>
      <c r="CZ592">
        <v>302.760051447237</v>
      </c>
      <c r="DA592">
        <v>306.73296327060501</v>
      </c>
      <c r="DB592">
        <v>311.56832357297702</v>
      </c>
      <c r="DC592">
        <v>309.26684562290802</v>
      </c>
      <c r="DD592">
        <v>310.74275363901802</v>
      </c>
      <c r="DE592">
        <v>301.26372421560501</v>
      </c>
      <c r="DF592">
        <v>305.52437231630103</v>
      </c>
      <c r="DG592">
        <v>312.46836735944299</v>
      </c>
      <c r="DH592">
        <v>318.73293834464101</v>
      </c>
      <c r="DI592">
        <v>319.70905053599301</v>
      </c>
      <c r="DJ592">
        <v>320.542272209663</v>
      </c>
      <c r="DK592">
        <v>333.59423305102399</v>
      </c>
      <c r="DL592">
        <v>329.30909838346798</v>
      </c>
      <c r="DM592">
        <v>335.55514956815699</v>
      </c>
      <c r="DN592">
        <v>342.91729153108503</v>
      </c>
      <c r="DO592">
        <v>335.10954682079802</v>
      </c>
      <c r="DP592">
        <v>350.62149301228402</v>
      </c>
      <c r="DQ592">
        <v>355.12756649488199</v>
      </c>
      <c r="DR592">
        <v>346.17179771026798</v>
      </c>
      <c r="DS592">
        <v>357.78276638419402</v>
      </c>
      <c r="DT592">
        <v>365.73927694848999</v>
      </c>
      <c r="DU592">
        <v>376.24580891678602</v>
      </c>
      <c r="DV592">
        <v>371.38051708433198</v>
      </c>
      <c r="DW592">
        <v>370.63561167048499</v>
      </c>
      <c r="DX592">
        <v>367.11787048329097</v>
      </c>
      <c r="DY592">
        <v>358.76305548988501</v>
      </c>
      <c r="DZ592">
        <v>349.229791740829</v>
      </c>
      <c r="EA592">
        <v>349.02752749349901</v>
      </c>
      <c r="EB592">
        <v>349.46993489617</v>
      </c>
      <c r="EC592">
        <v>340.78324257429603</v>
      </c>
      <c r="ED592">
        <v>338.74735240366903</v>
      </c>
      <c r="EE592">
        <v>337.25122389181701</v>
      </c>
      <c r="EF592">
        <v>326.24296191883599</v>
      </c>
      <c r="EG592">
        <v>337.512771860339</v>
      </c>
      <c r="EH592">
        <v>337.51559492458898</v>
      </c>
      <c r="EI592">
        <v>335.80845871586098</v>
      </c>
      <c r="EJ592">
        <v>338.879129814701</v>
      </c>
      <c r="EK592">
        <v>344.296827033277</v>
      </c>
      <c r="EL592">
        <v>351.57714022814099</v>
      </c>
      <c r="EM592">
        <v>352.65886711316699</v>
      </c>
      <c r="EN592">
        <v>350.061818285946</v>
      </c>
      <c r="EO592">
        <v>371.62658747235298</v>
      </c>
      <c r="EP592">
        <v>361.86400815863101</v>
      </c>
      <c r="EQ592">
        <v>368.420852885155</v>
      </c>
      <c r="ER592">
        <v>369.99569934666403</v>
      </c>
      <c r="ES592">
        <v>386.22084646608698</v>
      </c>
      <c r="ET592">
        <v>381.32547014219801</v>
      </c>
      <c r="EU592">
        <v>385.77198422254298</v>
      </c>
      <c r="EV592">
        <v>382.64695481306501</v>
      </c>
      <c r="EW592">
        <v>376.80240256686</v>
      </c>
      <c r="EX592">
        <v>373.62581051890697</v>
      </c>
      <c r="EY592">
        <v>374.93510547794</v>
      </c>
      <c r="EZ592">
        <v>360.923402667831</v>
      </c>
      <c r="FA592">
        <v>353.43591662472102</v>
      </c>
      <c r="FB592">
        <v>353.76039717873101</v>
      </c>
      <c r="FC592">
        <v>350.48637485390299</v>
      </c>
      <c r="FD592">
        <v>348.66075503677502</v>
      </c>
      <c r="FE592">
        <v>338.52295559598701</v>
      </c>
      <c r="FF592">
        <v>338.54386857276501</v>
      </c>
      <c r="FG592">
        <v>338.58470092098599</v>
      </c>
      <c r="FH592">
        <v>344.54549643686403</v>
      </c>
      <c r="FI592">
        <v>334.121694715231</v>
      </c>
      <c r="FJ592">
        <v>342.24722823216098</v>
      </c>
      <c r="FK592">
        <v>344.05470734365002</v>
      </c>
      <c r="FL592">
        <v>347.77763718978099</v>
      </c>
      <c r="FM592">
        <v>352.29856572427798</v>
      </c>
      <c r="FN592">
        <v>347.44655067334799</v>
      </c>
      <c r="FO592">
        <v>347.19866617255701</v>
      </c>
      <c r="FP592">
        <v>348.02248225397398</v>
      </c>
      <c r="FQ592">
        <v>342.76998587662501</v>
      </c>
      <c r="FR592">
        <v>348.69351927868502</v>
      </c>
      <c r="FS592">
        <v>356.45026764487699</v>
      </c>
      <c r="FT592">
        <v>362.78100066602002</v>
      </c>
      <c r="FU592">
        <v>372.170182125498</v>
      </c>
      <c r="FV592">
        <v>378.155373137781</v>
      </c>
      <c r="FW592">
        <v>345.162896970688</v>
      </c>
      <c r="FX592">
        <v>310.52111939188501</v>
      </c>
      <c r="FY592">
        <v>294.962093052581</v>
      </c>
      <c r="FZ592">
        <v>283.53423330259199</v>
      </c>
      <c r="GA592">
        <v>285.705689269076</v>
      </c>
      <c r="GB592">
        <v>287.92180247655602</v>
      </c>
      <c r="GC592">
        <v>277.36718207557402</v>
      </c>
      <c r="GD592">
        <v>282.40107245948002</v>
      </c>
      <c r="GE592">
        <v>275.90722645578302</v>
      </c>
      <c r="GF592">
        <v>277.86886304380403</v>
      </c>
      <c r="GG592">
        <v>279.59673573174098</v>
      </c>
      <c r="GH592">
        <v>281.062450577145</v>
      </c>
      <c r="GI592">
        <v>280.08562510819598</v>
      </c>
      <c r="GJ592">
        <v>280.06164434758699</v>
      </c>
      <c r="GK592">
        <v>272.90980303678703</v>
      </c>
      <c r="GL592">
        <v>283.24430460844098</v>
      </c>
      <c r="GM592">
        <v>288.83702656472201</v>
      </c>
      <c r="GN592">
        <v>282.52640387426698</v>
      </c>
      <c r="GO592">
        <v>282.13357096795698</v>
      </c>
      <c r="GP592">
        <v>287.006740212149</v>
      </c>
      <c r="GQ592">
        <v>283.75034801951</v>
      </c>
      <c r="GR592">
        <v>279.75825278873901</v>
      </c>
      <c r="GS592">
        <v>276.51385969656502</v>
      </c>
      <c r="GT592">
        <v>274.98554362378701</v>
      </c>
      <c r="GU592">
        <v>284.32064068903401</v>
      </c>
      <c r="GV592">
        <v>285.42016475631499</v>
      </c>
      <c r="GW592">
        <v>291.593669485215</v>
      </c>
      <c r="GX592">
        <v>286.602748894635</v>
      </c>
      <c r="GY592">
        <v>285.71142452359499</v>
      </c>
      <c r="GZ592">
        <v>288.66668469051598</v>
      </c>
      <c r="HA592">
        <v>267.785984401473</v>
      </c>
      <c r="HB592">
        <v>267.24748300775798</v>
      </c>
      <c r="HC592">
        <v>264.723165917828</v>
      </c>
      <c r="HD592">
        <v>264.04861040214098</v>
      </c>
      <c r="HE592">
        <v>256.79389112378198</v>
      </c>
      <c r="HF592">
        <v>254.59554069485799</v>
      </c>
      <c r="HG592">
        <v>261.60349097364798</v>
      </c>
      <c r="HH592">
        <v>266.93445656680899</v>
      </c>
      <c r="HI592">
        <v>272.16210055136003</v>
      </c>
      <c r="HJ592">
        <v>267.82462367736599</v>
      </c>
      <c r="HK592">
        <v>274.84370505064402</v>
      </c>
      <c r="HL592">
        <v>274.64489192396599</v>
      </c>
      <c r="HM592">
        <v>266.17398568244499</v>
      </c>
      <c r="HN592">
        <v>259.17759000106099</v>
      </c>
      <c r="HO592">
        <v>269.62048690090302</v>
      </c>
    </row>
    <row r="593" spans="1:223" x14ac:dyDescent="0.25">
      <c r="A593">
        <v>142.02937249666201</v>
      </c>
      <c r="B593">
        <v>285.91841818081701</v>
      </c>
      <c r="C593">
        <v>288.31978898312298</v>
      </c>
      <c r="D593">
        <v>282.20130061902103</v>
      </c>
      <c r="E593">
        <v>283.81279548931002</v>
      </c>
      <c r="F593">
        <v>281.30469763782099</v>
      </c>
      <c r="G593">
        <v>279.85575287411001</v>
      </c>
      <c r="H593">
        <v>287.54429083995399</v>
      </c>
      <c r="I593">
        <v>281.40556075044702</v>
      </c>
      <c r="J593">
        <v>278.82058232029902</v>
      </c>
      <c r="K593">
        <v>280.92623371311299</v>
      </c>
      <c r="L593">
        <v>285.19860246506403</v>
      </c>
      <c r="M593">
        <v>288.81280173675299</v>
      </c>
      <c r="N593">
        <v>287.80755301043001</v>
      </c>
      <c r="O593">
        <v>281.772046895605</v>
      </c>
      <c r="P593">
        <v>286.65704562300601</v>
      </c>
      <c r="Q593">
        <v>283.026485026817</v>
      </c>
      <c r="R593">
        <v>288.40589823308801</v>
      </c>
      <c r="S593">
        <v>293.62873215234299</v>
      </c>
      <c r="T593">
        <v>289.87113670725603</v>
      </c>
      <c r="U593">
        <v>288.94941095084999</v>
      </c>
      <c r="V593">
        <v>282.125298791067</v>
      </c>
      <c r="W593">
        <v>288.28599020974798</v>
      </c>
      <c r="X593">
        <v>290.72041391338502</v>
      </c>
      <c r="Y593">
        <v>290.70851304635801</v>
      </c>
      <c r="Z593">
        <v>285.15755792376899</v>
      </c>
      <c r="AA593">
        <v>298.66059208613098</v>
      </c>
      <c r="AB593">
        <v>287.61850956485603</v>
      </c>
      <c r="AC593">
        <v>291.46726628924398</v>
      </c>
      <c r="AD593">
        <v>285.30284197703702</v>
      </c>
      <c r="AE593">
        <v>295.37462646612101</v>
      </c>
      <c r="AF593">
        <v>297.06915937220998</v>
      </c>
      <c r="AG593">
        <v>307.52334610350698</v>
      </c>
      <c r="AH593">
        <v>328.19421079153301</v>
      </c>
      <c r="AI593">
        <v>509.18290358514599</v>
      </c>
      <c r="AJ593">
        <v>381.45606245559401</v>
      </c>
      <c r="AK593">
        <v>380.375124562172</v>
      </c>
      <c r="AL593">
        <v>382.94508072275897</v>
      </c>
      <c r="AM593">
        <v>368.51130450669399</v>
      </c>
      <c r="AN593">
        <v>349.50462772025998</v>
      </c>
      <c r="AO593">
        <v>351.188496030674</v>
      </c>
      <c r="AP593">
        <v>339.43111714341597</v>
      </c>
      <c r="AQ593">
        <v>325.73630116479501</v>
      </c>
      <c r="AR593">
        <v>325.29451188458199</v>
      </c>
      <c r="AS593">
        <v>320.98333972334001</v>
      </c>
      <c r="AT593">
        <v>318.942359762541</v>
      </c>
      <c r="AU593">
        <v>319.07356592556602</v>
      </c>
      <c r="AV593">
        <v>316.07367239148101</v>
      </c>
      <c r="AW593">
        <v>323.59525983099201</v>
      </c>
      <c r="AX593">
        <v>316.218606152007</v>
      </c>
      <c r="AY593">
        <v>314.19811389066803</v>
      </c>
      <c r="AZ593">
        <v>315.41122199324599</v>
      </c>
      <c r="BA593">
        <v>313.93196321045599</v>
      </c>
      <c r="BB593">
        <v>333.6221350308</v>
      </c>
      <c r="BC593">
        <v>327.06800037063198</v>
      </c>
      <c r="BD593">
        <v>317.06847033158698</v>
      </c>
      <c r="BE593">
        <v>312.74120768024</v>
      </c>
      <c r="BF593">
        <v>316.38954470668801</v>
      </c>
      <c r="BG593">
        <v>316.45483156416498</v>
      </c>
      <c r="BH593">
        <v>315.71761319554798</v>
      </c>
      <c r="BI593">
        <v>311.924391667892</v>
      </c>
      <c r="BJ593">
        <v>307.23571388817601</v>
      </c>
      <c r="BK593">
        <v>310.37565437029502</v>
      </c>
      <c r="BL593">
        <v>307.69594969543101</v>
      </c>
      <c r="BM593">
        <v>309.99523475816801</v>
      </c>
      <c r="BN593">
        <v>302.599195033321</v>
      </c>
      <c r="BO593">
        <v>310.41614499017601</v>
      </c>
      <c r="BP593">
        <v>312.73346208920498</v>
      </c>
      <c r="BQ593">
        <v>304.80711294189501</v>
      </c>
      <c r="BR593">
        <v>306.141806459365</v>
      </c>
      <c r="BS593">
        <v>304.84266425976102</v>
      </c>
      <c r="BT593">
        <v>303.78602566421102</v>
      </c>
      <c r="BU593">
        <v>310.796851383665</v>
      </c>
      <c r="BV593">
        <v>312.12602615922799</v>
      </c>
      <c r="BW593">
        <v>303.812725488799</v>
      </c>
      <c r="BX593">
        <v>310.34958632399298</v>
      </c>
      <c r="BY593">
        <v>312.73889994282598</v>
      </c>
      <c r="BZ593">
        <v>311.900104691671</v>
      </c>
      <c r="CA593">
        <v>310.49638057639601</v>
      </c>
      <c r="CB593">
        <v>315.92242910696098</v>
      </c>
      <c r="CC593">
        <v>322.64775634307102</v>
      </c>
      <c r="CD593">
        <v>322.11656192918502</v>
      </c>
      <c r="CE593">
        <v>311.23160138815899</v>
      </c>
      <c r="CF593">
        <v>316.60169272282599</v>
      </c>
      <c r="CG593">
        <v>314.22804216813398</v>
      </c>
      <c r="CH593">
        <v>323.05272801975798</v>
      </c>
      <c r="CI593">
        <v>310.68288061613498</v>
      </c>
      <c r="CJ593">
        <v>308.46689859484201</v>
      </c>
      <c r="CK593">
        <v>309.681431295295</v>
      </c>
      <c r="CL593">
        <v>311.20942823831302</v>
      </c>
      <c r="CM593">
        <v>306.914823567692</v>
      </c>
      <c r="CN593">
        <v>308.33598415659202</v>
      </c>
      <c r="CO593">
        <v>306.59536951015298</v>
      </c>
      <c r="CP593">
        <v>299.328831607148</v>
      </c>
      <c r="CQ593">
        <v>299.85165397415801</v>
      </c>
      <c r="CR593">
        <v>295.22954753667898</v>
      </c>
      <c r="CS593">
        <v>298.81285786653899</v>
      </c>
      <c r="CT593">
        <v>305.50880347191497</v>
      </c>
      <c r="CU593">
        <v>297.76972627047701</v>
      </c>
      <c r="CV593">
        <v>303.53351592820798</v>
      </c>
      <c r="CW593">
        <v>307.82234891291802</v>
      </c>
      <c r="CX593">
        <v>299.31307579146699</v>
      </c>
      <c r="CY593">
        <v>290.82670119834199</v>
      </c>
      <c r="CZ593">
        <v>304.70446192979102</v>
      </c>
      <c r="DA593">
        <v>306.70191160945598</v>
      </c>
      <c r="DB593">
        <v>309.355307918177</v>
      </c>
      <c r="DC593">
        <v>306.55253208067103</v>
      </c>
      <c r="DD593">
        <v>309.62091279427801</v>
      </c>
      <c r="DE593">
        <v>303.02080652912599</v>
      </c>
      <c r="DF593">
        <v>305.63586262198203</v>
      </c>
      <c r="DG593">
        <v>310.62862986520202</v>
      </c>
      <c r="DH593">
        <v>318.01245787041103</v>
      </c>
      <c r="DI593">
        <v>318.76354563012802</v>
      </c>
      <c r="DJ593">
        <v>324.44480725818198</v>
      </c>
      <c r="DK593">
        <v>334.09187253996203</v>
      </c>
      <c r="DL593">
        <v>329.96000845778798</v>
      </c>
      <c r="DM593">
        <v>336.93141062012899</v>
      </c>
      <c r="DN593">
        <v>344.89401805760701</v>
      </c>
      <c r="DO593">
        <v>336.92105694086598</v>
      </c>
      <c r="DP593">
        <v>351.72433141817697</v>
      </c>
      <c r="DQ593">
        <v>357.074655171573</v>
      </c>
      <c r="DR593">
        <v>348.27977371697</v>
      </c>
      <c r="DS593">
        <v>356.58698577885298</v>
      </c>
      <c r="DT593">
        <v>365.96361016017602</v>
      </c>
      <c r="DU593">
        <v>374.383056875725</v>
      </c>
      <c r="DV593">
        <v>367.15856477124203</v>
      </c>
      <c r="DW593">
        <v>371.11154091085098</v>
      </c>
      <c r="DX593">
        <v>368.59856631879398</v>
      </c>
      <c r="DY593">
        <v>353.13483492683798</v>
      </c>
      <c r="DZ593">
        <v>349.93809994142299</v>
      </c>
      <c r="EA593">
        <v>348.59305608843101</v>
      </c>
      <c r="EB593">
        <v>346.95166439053997</v>
      </c>
      <c r="EC593">
        <v>338.72659893706702</v>
      </c>
      <c r="ED593">
        <v>337.24548158277901</v>
      </c>
      <c r="EE593">
        <v>337.194334257668</v>
      </c>
      <c r="EF593">
        <v>323.86253507651497</v>
      </c>
      <c r="EG593">
        <v>337.01978727624601</v>
      </c>
      <c r="EH593">
        <v>335.353001857896</v>
      </c>
      <c r="EI593">
        <v>337.23165616822098</v>
      </c>
      <c r="EJ593">
        <v>339.613777710173</v>
      </c>
      <c r="EK593">
        <v>341.93441211168903</v>
      </c>
      <c r="EL593">
        <v>351.19715910087098</v>
      </c>
      <c r="EM593">
        <v>354.434059841909</v>
      </c>
      <c r="EN593">
        <v>352.37783787477298</v>
      </c>
      <c r="EO593">
        <v>371.59447650965899</v>
      </c>
      <c r="EP593">
        <v>359.845256994875</v>
      </c>
      <c r="EQ593">
        <v>369.62800537851098</v>
      </c>
      <c r="ER593">
        <v>370.779988404015</v>
      </c>
      <c r="ES593">
        <v>383.58319246558301</v>
      </c>
      <c r="ET593">
        <v>382.485856891369</v>
      </c>
      <c r="EU593">
        <v>383.20861512285802</v>
      </c>
      <c r="EV593">
        <v>383.06484775895899</v>
      </c>
      <c r="EW593">
        <v>378.835239894523</v>
      </c>
      <c r="EX593">
        <v>374.06067412124798</v>
      </c>
      <c r="EY593">
        <v>369.58849999675698</v>
      </c>
      <c r="EZ593">
        <v>360.23556064712801</v>
      </c>
      <c r="FA593">
        <v>349.98799198597601</v>
      </c>
      <c r="FB593">
        <v>353.35428459262198</v>
      </c>
      <c r="FC593">
        <v>349.95374450410202</v>
      </c>
      <c r="FD593">
        <v>348.51272592854002</v>
      </c>
      <c r="FE593">
        <v>337.84990163635098</v>
      </c>
      <c r="FF593">
        <v>339.546323219611</v>
      </c>
      <c r="FG593">
        <v>336.37380331754002</v>
      </c>
      <c r="FH593">
        <v>343.750903818116</v>
      </c>
      <c r="FI593">
        <v>334.79956537546599</v>
      </c>
      <c r="FJ593">
        <v>345.20186344541298</v>
      </c>
      <c r="FK593">
        <v>341.98482163113198</v>
      </c>
      <c r="FL593">
        <v>346.81159283819198</v>
      </c>
      <c r="FM593">
        <v>349.60217964310402</v>
      </c>
      <c r="FN593">
        <v>344.050797553709</v>
      </c>
      <c r="FO593">
        <v>345.87205304346901</v>
      </c>
      <c r="FP593">
        <v>348.53990300228401</v>
      </c>
      <c r="FQ593">
        <v>340.164638964049</v>
      </c>
      <c r="FR593">
        <v>345.30645572739297</v>
      </c>
      <c r="FS593">
        <v>352.04609006718402</v>
      </c>
      <c r="FT593">
        <v>361.22352484180902</v>
      </c>
      <c r="FU593">
        <v>366.91138335553302</v>
      </c>
      <c r="FV593">
        <v>374.64336444688303</v>
      </c>
      <c r="FW593">
        <v>345.40421472404898</v>
      </c>
      <c r="FX593">
        <v>313.50237574260098</v>
      </c>
      <c r="FY593">
        <v>290.70208886549</v>
      </c>
      <c r="FZ593">
        <v>283.58333606093203</v>
      </c>
      <c r="GA593">
        <v>283.31309268797202</v>
      </c>
      <c r="GB593">
        <v>287.84672807694398</v>
      </c>
      <c r="GC593">
        <v>278.81938568534099</v>
      </c>
      <c r="GD593">
        <v>281.303685129408</v>
      </c>
      <c r="GE593">
        <v>275.92633901264401</v>
      </c>
      <c r="GF593">
        <v>280.01789907592899</v>
      </c>
      <c r="GG593">
        <v>278.47254071378001</v>
      </c>
      <c r="GH593">
        <v>282.89815203935302</v>
      </c>
      <c r="GI593">
        <v>279.45257217113402</v>
      </c>
      <c r="GJ593">
        <v>278.44352791346398</v>
      </c>
      <c r="GK593">
        <v>278.50640945411101</v>
      </c>
      <c r="GL593">
        <v>281.89181217437101</v>
      </c>
      <c r="GM593">
        <v>286.21865612358903</v>
      </c>
      <c r="GN593">
        <v>283.34698664814999</v>
      </c>
      <c r="GO593">
        <v>281.07386243231298</v>
      </c>
      <c r="GP593">
        <v>288.48997157151501</v>
      </c>
      <c r="GQ593">
        <v>283.753513325195</v>
      </c>
      <c r="GR593">
        <v>278.81628399492899</v>
      </c>
      <c r="GS593">
        <v>275.52255102868702</v>
      </c>
      <c r="GT593">
        <v>276.809138279911</v>
      </c>
      <c r="GU593">
        <v>286.55354102362702</v>
      </c>
      <c r="GV593">
        <v>284.626329406715</v>
      </c>
      <c r="GW593">
        <v>290.98163648653798</v>
      </c>
      <c r="GX593">
        <v>286.33897991696102</v>
      </c>
      <c r="GY593">
        <v>287.12738756187503</v>
      </c>
      <c r="GZ593">
        <v>289.97135822490498</v>
      </c>
      <c r="HA593">
        <v>267.65170518288602</v>
      </c>
      <c r="HB593">
        <v>267.29939474435702</v>
      </c>
      <c r="HC593">
        <v>267.92946862522001</v>
      </c>
      <c r="HD593">
        <v>261.370721271658</v>
      </c>
      <c r="HE593">
        <v>255.948712131061</v>
      </c>
      <c r="HF593">
        <v>255.80733091572199</v>
      </c>
      <c r="HG593">
        <v>259.45066874135398</v>
      </c>
      <c r="HH593">
        <v>269.41638416849798</v>
      </c>
      <c r="HI593">
        <v>272.54530602627</v>
      </c>
      <c r="HJ593">
        <v>267.790631781456</v>
      </c>
      <c r="HK593">
        <v>278.20027022583099</v>
      </c>
      <c r="HL593">
        <v>273.88661320132798</v>
      </c>
      <c r="HM593">
        <v>269.413890628486</v>
      </c>
      <c r="HN593">
        <v>260.25663399048699</v>
      </c>
      <c r="HO593">
        <v>269.69551768359702</v>
      </c>
    </row>
    <row r="594" spans="1:223" x14ac:dyDescent="0.25">
      <c r="A594">
        <v>142.26969292389799</v>
      </c>
      <c r="B594">
        <v>288.31155955410202</v>
      </c>
      <c r="C594">
        <v>288.67541674596998</v>
      </c>
      <c r="D594">
        <v>278.06895292215899</v>
      </c>
      <c r="E594">
        <v>282.571526078067</v>
      </c>
      <c r="F594">
        <v>283.92951742005698</v>
      </c>
      <c r="G594">
        <v>281.5657849552</v>
      </c>
      <c r="H594">
        <v>285.47200944879103</v>
      </c>
      <c r="I594">
        <v>281.08462321218701</v>
      </c>
      <c r="J594">
        <v>276.86394773431499</v>
      </c>
      <c r="K594">
        <v>281.54218352437101</v>
      </c>
      <c r="L594">
        <v>285.83251473079901</v>
      </c>
      <c r="M594">
        <v>288.27739895823402</v>
      </c>
      <c r="N594">
        <v>286.687156531818</v>
      </c>
      <c r="O594">
        <v>283.97407072401899</v>
      </c>
      <c r="P594">
        <v>283.016661988012</v>
      </c>
      <c r="Q594">
        <v>283.31224953606397</v>
      </c>
      <c r="R594">
        <v>291.88218715873199</v>
      </c>
      <c r="S594">
        <v>291.523047167632</v>
      </c>
      <c r="T594">
        <v>287.26386337935497</v>
      </c>
      <c r="U594">
        <v>285.98487376796601</v>
      </c>
      <c r="V594">
        <v>283.92378608849901</v>
      </c>
      <c r="W594">
        <v>288.311581340332</v>
      </c>
      <c r="X594">
        <v>290.545505581638</v>
      </c>
      <c r="Y594">
        <v>294.32853192818698</v>
      </c>
      <c r="Z594">
        <v>285.77504913959802</v>
      </c>
      <c r="AA594">
        <v>296.45529318241898</v>
      </c>
      <c r="AB594">
        <v>290.38146493317902</v>
      </c>
      <c r="AC594">
        <v>291.09492217754701</v>
      </c>
      <c r="AD594">
        <v>283.06571735619099</v>
      </c>
      <c r="AE594">
        <v>295.38654082449898</v>
      </c>
      <c r="AF594">
        <v>298.807570147391</v>
      </c>
      <c r="AG594">
        <v>305.90896055391499</v>
      </c>
      <c r="AH594">
        <v>326.40909972211</v>
      </c>
      <c r="AI594">
        <v>501.86867129314902</v>
      </c>
      <c r="AJ594">
        <v>378.30695619935801</v>
      </c>
      <c r="AK594">
        <v>384.23396891550198</v>
      </c>
      <c r="AL594">
        <v>388.52662539051698</v>
      </c>
      <c r="AM594">
        <v>369.298271897647</v>
      </c>
      <c r="AN594">
        <v>348.10939545429602</v>
      </c>
      <c r="AO594">
        <v>346.22494256881299</v>
      </c>
      <c r="AP594">
        <v>336.26866058986298</v>
      </c>
      <c r="AQ594">
        <v>329.06823337767503</v>
      </c>
      <c r="AR594">
        <v>324.12009360342898</v>
      </c>
      <c r="AS594">
        <v>320.82045941353402</v>
      </c>
      <c r="AT594">
        <v>320.233406618164</v>
      </c>
      <c r="AU594">
        <v>318.93875784433499</v>
      </c>
      <c r="AV594">
        <v>313.41040123897898</v>
      </c>
      <c r="AW594">
        <v>326.20218688883398</v>
      </c>
      <c r="AX594">
        <v>312.85445485815802</v>
      </c>
      <c r="AY594">
        <v>313.20468458309398</v>
      </c>
      <c r="AZ594">
        <v>313.61715388603199</v>
      </c>
      <c r="BA594">
        <v>315.08260674801801</v>
      </c>
      <c r="BB594">
        <v>332.11639561642198</v>
      </c>
      <c r="BC594">
        <v>328.99356724182502</v>
      </c>
      <c r="BD594">
        <v>316.894203002886</v>
      </c>
      <c r="BE594">
        <v>313.66088346901802</v>
      </c>
      <c r="BF594">
        <v>314.44977153052298</v>
      </c>
      <c r="BG594">
        <v>316.031888327677</v>
      </c>
      <c r="BH594">
        <v>316.168003915464</v>
      </c>
      <c r="BI594">
        <v>313.73913325323002</v>
      </c>
      <c r="BJ594">
        <v>310.42104112890098</v>
      </c>
      <c r="BK594">
        <v>310.98215448622398</v>
      </c>
      <c r="BL594">
        <v>308.12067667734601</v>
      </c>
      <c r="BM594">
        <v>308.25497550889099</v>
      </c>
      <c r="BN594">
        <v>303.57511555423099</v>
      </c>
      <c r="BO594">
        <v>312.01797918882198</v>
      </c>
      <c r="BP594">
        <v>311.78288965750698</v>
      </c>
      <c r="BQ594">
        <v>302.91899060814899</v>
      </c>
      <c r="BR594">
        <v>306.59313897373698</v>
      </c>
      <c r="BS594">
        <v>304.65482251325602</v>
      </c>
      <c r="BT594">
        <v>307.125356048436</v>
      </c>
      <c r="BU594">
        <v>309.16350398219799</v>
      </c>
      <c r="BV594">
        <v>313.336368185217</v>
      </c>
      <c r="BW594">
        <v>304.08856419572902</v>
      </c>
      <c r="BX594">
        <v>311.50064001233198</v>
      </c>
      <c r="BY594">
        <v>312.17007712364398</v>
      </c>
      <c r="BZ594">
        <v>314.90581192740399</v>
      </c>
      <c r="CA594">
        <v>307.02401375519401</v>
      </c>
      <c r="CB594">
        <v>317.85555431151698</v>
      </c>
      <c r="CC594">
        <v>322.80699235549002</v>
      </c>
      <c r="CD594">
        <v>323.66389369841397</v>
      </c>
      <c r="CE594">
        <v>314.97626962097797</v>
      </c>
      <c r="CF594">
        <v>317.97145953595299</v>
      </c>
      <c r="CG594">
        <v>314.14131614697499</v>
      </c>
      <c r="CH594">
        <v>326.09768792117399</v>
      </c>
      <c r="CI594">
        <v>312.59439163609102</v>
      </c>
      <c r="CJ594">
        <v>307.56868643241802</v>
      </c>
      <c r="CK594">
        <v>311.51696553894402</v>
      </c>
      <c r="CL594">
        <v>312.46496562435902</v>
      </c>
      <c r="CM594">
        <v>305.71743799233002</v>
      </c>
      <c r="CN594">
        <v>310.96076395587198</v>
      </c>
      <c r="CO594">
        <v>307.39589484810301</v>
      </c>
      <c r="CP594">
        <v>298.19710275174202</v>
      </c>
      <c r="CQ594">
        <v>304.153965385383</v>
      </c>
      <c r="CR594">
        <v>295.389982619465</v>
      </c>
      <c r="CS594">
        <v>298.34464837936099</v>
      </c>
      <c r="CT594">
        <v>308.72381958802401</v>
      </c>
      <c r="CU594">
        <v>298.38776844153898</v>
      </c>
      <c r="CV594">
        <v>303.09720626841101</v>
      </c>
      <c r="CW594">
        <v>306.29118448915</v>
      </c>
      <c r="CX594">
        <v>298.774595020172</v>
      </c>
      <c r="CY594">
        <v>290.86098628589798</v>
      </c>
      <c r="CZ594">
        <v>307.55111164298597</v>
      </c>
      <c r="DA594">
        <v>308.98044304654502</v>
      </c>
      <c r="DB594">
        <v>306.45677015689699</v>
      </c>
      <c r="DC594">
        <v>306.88378750538601</v>
      </c>
      <c r="DD594">
        <v>309.71068722852999</v>
      </c>
      <c r="DE594">
        <v>305.04823561475501</v>
      </c>
      <c r="DF594">
        <v>306.86917165942901</v>
      </c>
      <c r="DG594">
        <v>312.182218248997</v>
      </c>
      <c r="DH594">
        <v>321.86089009904902</v>
      </c>
      <c r="DI594">
        <v>320.86989845843402</v>
      </c>
      <c r="DJ594">
        <v>327.67011530311697</v>
      </c>
      <c r="DK594">
        <v>333.60030629227202</v>
      </c>
      <c r="DL594">
        <v>331.35241400515599</v>
      </c>
      <c r="DM594">
        <v>337.37997248444998</v>
      </c>
      <c r="DN594">
        <v>342.69777160801101</v>
      </c>
      <c r="DO594">
        <v>340.14515867695002</v>
      </c>
      <c r="DP594">
        <v>353.16666800720498</v>
      </c>
      <c r="DQ594">
        <v>357.59759017987801</v>
      </c>
      <c r="DR594">
        <v>351.09756193236097</v>
      </c>
      <c r="DS594">
        <v>354.67311702515002</v>
      </c>
      <c r="DT594">
        <v>364.74339958306001</v>
      </c>
      <c r="DU594">
        <v>374.179169667049</v>
      </c>
      <c r="DV594">
        <v>367.18018348002801</v>
      </c>
      <c r="DW594">
        <v>369.67052242910501</v>
      </c>
      <c r="DX594">
        <v>369.24725658302702</v>
      </c>
      <c r="DY594">
        <v>348.74528101067199</v>
      </c>
      <c r="DZ594">
        <v>345.363563456181</v>
      </c>
      <c r="EA594">
        <v>347.77094707542199</v>
      </c>
      <c r="EB594">
        <v>346.514547410565</v>
      </c>
      <c r="EC594">
        <v>338.77124956883199</v>
      </c>
      <c r="ED594">
        <v>339.15654218037002</v>
      </c>
      <c r="EE594">
        <v>334.112204236884</v>
      </c>
      <c r="EF594">
        <v>326.16459557457802</v>
      </c>
      <c r="EG594">
        <v>337.29682861301302</v>
      </c>
      <c r="EH594">
        <v>336.024701286923</v>
      </c>
      <c r="EI594">
        <v>339.66342526455998</v>
      </c>
      <c r="EJ594">
        <v>342.675698714188</v>
      </c>
      <c r="EK594">
        <v>340.08259174085799</v>
      </c>
      <c r="EL594">
        <v>355.05841563687198</v>
      </c>
      <c r="EM594">
        <v>359.79892228368902</v>
      </c>
      <c r="EN594">
        <v>354.37046721700398</v>
      </c>
      <c r="EO594">
        <v>372.50841927756898</v>
      </c>
      <c r="EP594">
        <v>362.85574313429697</v>
      </c>
      <c r="EQ594">
        <v>372.10819556197799</v>
      </c>
      <c r="ER594">
        <v>372.88856056517801</v>
      </c>
      <c r="ES594">
        <v>383.74328972357199</v>
      </c>
      <c r="ET594">
        <v>386.52203104514001</v>
      </c>
      <c r="EU594">
        <v>385.514549206921</v>
      </c>
      <c r="EV594">
        <v>385.377926915111</v>
      </c>
      <c r="EW594">
        <v>381.605413718725</v>
      </c>
      <c r="EX594">
        <v>376.235260373568</v>
      </c>
      <c r="EY594">
        <v>367.73443164284498</v>
      </c>
      <c r="EZ594">
        <v>359.002171835686</v>
      </c>
      <c r="FA594">
        <v>349.60981391232099</v>
      </c>
      <c r="FB594">
        <v>348.91514437795502</v>
      </c>
      <c r="FC594">
        <v>347.73079197490603</v>
      </c>
      <c r="FD594">
        <v>343.76422695322901</v>
      </c>
      <c r="FE594">
        <v>340.00216642901898</v>
      </c>
      <c r="FF594">
        <v>338.90555153534098</v>
      </c>
      <c r="FG594">
        <v>337.752188466527</v>
      </c>
      <c r="FH594">
        <v>344.930755154103</v>
      </c>
      <c r="FI594">
        <v>339.86360214638</v>
      </c>
      <c r="FJ594">
        <v>346.09398474068502</v>
      </c>
      <c r="FK594">
        <v>340.82854904651703</v>
      </c>
      <c r="FL594">
        <v>348.20259255184197</v>
      </c>
      <c r="FM594">
        <v>346.53698675555501</v>
      </c>
      <c r="FN594">
        <v>343.76353724592298</v>
      </c>
      <c r="FO594">
        <v>343.74890025686398</v>
      </c>
      <c r="FP594">
        <v>345.97038784208098</v>
      </c>
      <c r="FQ594">
        <v>340.83706331650001</v>
      </c>
      <c r="FR594">
        <v>343.01925733627297</v>
      </c>
      <c r="FS594">
        <v>347.57987833227003</v>
      </c>
      <c r="FT594">
        <v>359.826429938194</v>
      </c>
      <c r="FU594">
        <v>363.75396402426401</v>
      </c>
      <c r="FV594">
        <v>367.24512480203703</v>
      </c>
      <c r="FW594">
        <v>345.47941890200298</v>
      </c>
      <c r="FX594">
        <v>312.75317002765797</v>
      </c>
      <c r="FY594">
        <v>290.86671073039997</v>
      </c>
      <c r="FZ594">
        <v>285.53217077733399</v>
      </c>
      <c r="GA594">
        <v>279.97165650111998</v>
      </c>
      <c r="GB594">
        <v>286.42137804494899</v>
      </c>
      <c r="GC594">
        <v>282.68751298338202</v>
      </c>
      <c r="GD594">
        <v>282.82025615967899</v>
      </c>
      <c r="GE594">
        <v>276.42049365677701</v>
      </c>
      <c r="GF594">
        <v>279.53883956625702</v>
      </c>
      <c r="GG594">
        <v>277.71725906735799</v>
      </c>
      <c r="GH594">
        <v>284.62963901544299</v>
      </c>
      <c r="GI594">
        <v>278.10434280991598</v>
      </c>
      <c r="GJ594">
        <v>277.33918464636997</v>
      </c>
      <c r="GK594">
        <v>281.384935276899</v>
      </c>
      <c r="GL594">
        <v>278.70451229600798</v>
      </c>
      <c r="GM594">
        <v>286.20168673804801</v>
      </c>
      <c r="GN594">
        <v>281.50086044689903</v>
      </c>
      <c r="GO594">
        <v>282.86316115913201</v>
      </c>
      <c r="GP594">
        <v>285.20563794781998</v>
      </c>
      <c r="GQ594">
        <v>289.06761632817302</v>
      </c>
      <c r="GR594">
        <v>277.006745895954</v>
      </c>
      <c r="GS594">
        <v>273.79498349355202</v>
      </c>
      <c r="GT594">
        <v>278.31388784567599</v>
      </c>
      <c r="GU594">
        <v>285.89932347054599</v>
      </c>
      <c r="GV594">
        <v>283.539293207659</v>
      </c>
      <c r="GW594">
        <v>291.19022995805102</v>
      </c>
      <c r="GX594">
        <v>286.779575763992</v>
      </c>
      <c r="GY594">
        <v>290.73090150342199</v>
      </c>
      <c r="GZ594">
        <v>289.70259766170801</v>
      </c>
      <c r="HA594">
        <v>266.31709711138899</v>
      </c>
      <c r="HB594">
        <v>267.141518477001</v>
      </c>
      <c r="HC594">
        <v>269.70046393055497</v>
      </c>
      <c r="HD594">
        <v>262.01999502324901</v>
      </c>
      <c r="HE594">
        <v>255.93863639782001</v>
      </c>
      <c r="HF594">
        <v>257.10039555487799</v>
      </c>
      <c r="HG594">
        <v>260.54239241417099</v>
      </c>
      <c r="HH594">
        <v>267.67256935966401</v>
      </c>
      <c r="HI594">
        <v>272.23217720703798</v>
      </c>
      <c r="HJ594">
        <v>267.562833292454</v>
      </c>
      <c r="HK594">
        <v>279.60559101925099</v>
      </c>
      <c r="HL594">
        <v>271.309545852008</v>
      </c>
      <c r="HM594">
        <v>271.66920260713601</v>
      </c>
      <c r="HN594">
        <v>256.82195396272601</v>
      </c>
      <c r="HO594">
        <v>271.73792747655</v>
      </c>
    </row>
    <row r="595" spans="1:223" x14ac:dyDescent="0.25">
      <c r="A595">
        <v>142.51001335113401</v>
      </c>
      <c r="B595">
        <v>289.08168319957201</v>
      </c>
      <c r="C595">
        <v>289.952251581018</v>
      </c>
      <c r="D595">
        <v>279.67474248522501</v>
      </c>
      <c r="E595">
        <v>282.676706471324</v>
      </c>
      <c r="F595">
        <v>285.57245656661001</v>
      </c>
      <c r="G595">
        <v>280.89140622752802</v>
      </c>
      <c r="H595">
        <v>287.91628525825098</v>
      </c>
      <c r="I595">
        <v>282.27238510895597</v>
      </c>
      <c r="J595">
        <v>276.82305004163698</v>
      </c>
      <c r="K595">
        <v>281.23499482898097</v>
      </c>
      <c r="L595">
        <v>287.50063431045299</v>
      </c>
      <c r="M595">
        <v>292.02399169953401</v>
      </c>
      <c r="N595">
        <v>285.64666728506103</v>
      </c>
      <c r="O595">
        <v>285.67803576250799</v>
      </c>
      <c r="P595">
        <v>281.22910794242</v>
      </c>
      <c r="Q595">
        <v>283.67267044282403</v>
      </c>
      <c r="R595">
        <v>291.42386533545198</v>
      </c>
      <c r="S595">
        <v>287.17135662597701</v>
      </c>
      <c r="T595">
        <v>288.80576095648797</v>
      </c>
      <c r="U595">
        <v>287.42821991383198</v>
      </c>
      <c r="V595">
        <v>286.061884645963</v>
      </c>
      <c r="W595">
        <v>287.56584124264998</v>
      </c>
      <c r="X595">
        <v>289.85124791356299</v>
      </c>
      <c r="Y595">
        <v>295.46233035999899</v>
      </c>
      <c r="Z595">
        <v>286.78824100595102</v>
      </c>
      <c r="AA595">
        <v>295.49561851228401</v>
      </c>
      <c r="AB595">
        <v>294.53892988945802</v>
      </c>
      <c r="AC595">
        <v>292.74957936144199</v>
      </c>
      <c r="AD595">
        <v>283.34109956601702</v>
      </c>
      <c r="AE595">
        <v>296.39958043310401</v>
      </c>
      <c r="AF595">
        <v>299.148910578901</v>
      </c>
      <c r="AG595">
        <v>306.785388283771</v>
      </c>
      <c r="AH595">
        <v>324.21355920054299</v>
      </c>
      <c r="AI595">
        <v>487.08358252431998</v>
      </c>
      <c r="AJ595">
        <v>372.215339721541</v>
      </c>
      <c r="AK595">
        <v>385.64737467153702</v>
      </c>
      <c r="AL595">
        <v>389.99455560364601</v>
      </c>
      <c r="AM595">
        <v>366.11270119485101</v>
      </c>
      <c r="AN595">
        <v>350.75782114513601</v>
      </c>
      <c r="AO595">
        <v>340.40311200270901</v>
      </c>
      <c r="AP595">
        <v>336.25871168225399</v>
      </c>
      <c r="AQ595">
        <v>328.92095792010201</v>
      </c>
      <c r="AR595">
        <v>322.95289073736899</v>
      </c>
      <c r="AS595">
        <v>322.55258733616199</v>
      </c>
      <c r="AT595">
        <v>322.72901627634201</v>
      </c>
      <c r="AU595">
        <v>319.028362778158</v>
      </c>
      <c r="AV595">
        <v>312.959693609505</v>
      </c>
      <c r="AW595">
        <v>328.72124485412201</v>
      </c>
      <c r="AX595">
        <v>312.60562746647099</v>
      </c>
      <c r="AY595">
        <v>314.19991395940298</v>
      </c>
      <c r="AZ595">
        <v>318.39434764610297</v>
      </c>
      <c r="BA595">
        <v>315.73856119922999</v>
      </c>
      <c r="BB595">
        <v>334.12033650164898</v>
      </c>
      <c r="BC595">
        <v>328.86896276428899</v>
      </c>
      <c r="BD595">
        <v>317.61677108209699</v>
      </c>
      <c r="BE595">
        <v>312.52987862582302</v>
      </c>
      <c r="BF595">
        <v>308.74608341528199</v>
      </c>
      <c r="BG595">
        <v>314.20950182868398</v>
      </c>
      <c r="BH595">
        <v>318.37695466657198</v>
      </c>
      <c r="BI595">
        <v>314.86345437698299</v>
      </c>
      <c r="BJ595">
        <v>310.29862311791101</v>
      </c>
      <c r="BK595">
        <v>309.35214809344802</v>
      </c>
      <c r="BL595">
        <v>310.36585740136297</v>
      </c>
      <c r="BM595">
        <v>306.509919374064</v>
      </c>
      <c r="BN595">
        <v>303.86571076035898</v>
      </c>
      <c r="BO595">
        <v>310.702214579376</v>
      </c>
      <c r="BP595">
        <v>310.07154930850999</v>
      </c>
      <c r="BQ595">
        <v>303.88141042520601</v>
      </c>
      <c r="BR595">
        <v>308.18292624098501</v>
      </c>
      <c r="BS595">
        <v>305.226583267649</v>
      </c>
      <c r="BT595">
        <v>307.76671474028501</v>
      </c>
      <c r="BU595">
        <v>306.46471800441998</v>
      </c>
      <c r="BV595">
        <v>312.92041355981598</v>
      </c>
      <c r="BW595">
        <v>305.34560227139298</v>
      </c>
      <c r="BX595">
        <v>313.85352909131501</v>
      </c>
      <c r="BY595">
        <v>313.88466606873698</v>
      </c>
      <c r="BZ595">
        <v>314.51151817441098</v>
      </c>
      <c r="CA595">
        <v>311.839022094207</v>
      </c>
      <c r="CB595">
        <v>318.53744632731502</v>
      </c>
      <c r="CC595">
        <v>319.32929349830403</v>
      </c>
      <c r="CD595">
        <v>320.60785272468303</v>
      </c>
      <c r="CE595">
        <v>316.13906797120097</v>
      </c>
      <c r="CF595">
        <v>320.89085319263398</v>
      </c>
      <c r="CG595">
        <v>314.78725552957297</v>
      </c>
      <c r="CH595">
        <v>328.09518577162999</v>
      </c>
      <c r="CI595">
        <v>315.65840995452601</v>
      </c>
      <c r="CJ595">
        <v>307.99964772080102</v>
      </c>
      <c r="CK595">
        <v>310.39656742071099</v>
      </c>
      <c r="CL595">
        <v>312.563421790392</v>
      </c>
      <c r="CM595">
        <v>304.15485402967897</v>
      </c>
      <c r="CN595">
        <v>307.76337001367301</v>
      </c>
      <c r="CO595">
        <v>307.82715351501997</v>
      </c>
      <c r="CP595">
        <v>300.94659128143297</v>
      </c>
      <c r="CQ595">
        <v>302.08500416081102</v>
      </c>
      <c r="CR595">
        <v>296.63813529366098</v>
      </c>
      <c r="CS595">
        <v>300.03701960553701</v>
      </c>
      <c r="CT595">
        <v>307.09602785644603</v>
      </c>
      <c r="CU595">
        <v>295.39571060624399</v>
      </c>
      <c r="CV595">
        <v>303.46280969597001</v>
      </c>
      <c r="CW595">
        <v>306.89856767379001</v>
      </c>
      <c r="CX595">
        <v>299.73683298932002</v>
      </c>
      <c r="CY595">
        <v>290.17553913675602</v>
      </c>
      <c r="CZ595">
        <v>305.79353431551999</v>
      </c>
      <c r="DA595">
        <v>308.65578706605498</v>
      </c>
      <c r="DB595">
        <v>303.30041734532</v>
      </c>
      <c r="DC595">
        <v>307.03496405752298</v>
      </c>
      <c r="DD595">
        <v>308.37562862342099</v>
      </c>
      <c r="DE595">
        <v>306.92032785226797</v>
      </c>
      <c r="DF595">
        <v>309.51102849234798</v>
      </c>
      <c r="DG595">
        <v>312.32320647388701</v>
      </c>
      <c r="DH595">
        <v>320.705287165534</v>
      </c>
      <c r="DI595">
        <v>321.376032090595</v>
      </c>
      <c r="DJ595">
        <v>328.23127914720197</v>
      </c>
      <c r="DK595">
        <v>334.42476606508598</v>
      </c>
      <c r="DL595">
        <v>332.15248790574498</v>
      </c>
      <c r="DM595">
        <v>339.82624453242101</v>
      </c>
      <c r="DN595">
        <v>342.89638665249601</v>
      </c>
      <c r="DO595">
        <v>343.425088661747</v>
      </c>
      <c r="DP595">
        <v>357.19724831123102</v>
      </c>
      <c r="DQ595">
        <v>358.60152051473898</v>
      </c>
      <c r="DR595">
        <v>353.03653257604401</v>
      </c>
      <c r="DS595">
        <v>352.49971128512402</v>
      </c>
      <c r="DT595">
        <v>361.927461626016</v>
      </c>
      <c r="DU595">
        <v>369.98799199479402</v>
      </c>
      <c r="DV595">
        <v>368.63924415995302</v>
      </c>
      <c r="DW595">
        <v>372.39689307968598</v>
      </c>
      <c r="DX595">
        <v>368.86668518338502</v>
      </c>
      <c r="DY595">
        <v>345.754860596208</v>
      </c>
      <c r="DZ595">
        <v>341.98858202221601</v>
      </c>
      <c r="EA595">
        <v>346.13806031791802</v>
      </c>
      <c r="EB595">
        <v>343.32879051244203</v>
      </c>
      <c r="EC595">
        <v>338.40471790699399</v>
      </c>
      <c r="ED595">
        <v>339.817639405222</v>
      </c>
      <c r="EE595">
        <v>335.319352254573</v>
      </c>
      <c r="EF595">
        <v>327.29267429548099</v>
      </c>
      <c r="EG595">
        <v>336.14872731744299</v>
      </c>
      <c r="EH595">
        <v>334.812530124972</v>
      </c>
      <c r="EI595">
        <v>341.29136492161899</v>
      </c>
      <c r="EJ595">
        <v>343.25289650078702</v>
      </c>
      <c r="EK595">
        <v>340.92841118598898</v>
      </c>
      <c r="EL595">
        <v>358.30945164166297</v>
      </c>
      <c r="EM595">
        <v>360.39293184360901</v>
      </c>
      <c r="EN595">
        <v>359.211293748868</v>
      </c>
      <c r="EO595">
        <v>371.15715526036701</v>
      </c>
      <c r="EP595">
        <v>364.76698539223702</v>
      </c>
      <c r="EQ595">
        <v>376.16519436967098</v>
      </c>
      <c r="ER595">
        <v>378.50648147089498</v>
      </c>
      <c r="ES595">
        <v>382.29793776685301</v>
      </c>
      <c r="ET595">
        <v>388.83710305951899</v>
      </c>
      <c r="EU595">
        <v>387.51567704322099</v>
      </c>
      <c r="EV595">
        <v>383.95071781180098</v>
      </c>
      <c r="EW595">
        <v>386.777525727929</v>
      </c>
      <c r="EX595">
        <v>376.89744641826098</v>
      </c>
      <c r="EY595">
        <v>366.77561444460298</v>
      </c>
      <c r="EZ595">
        <v>361.03111754478903</v>
      </c>
      <c r="FA595">
        <v>352.25266330318499</v>
      </c>
      <c r="FB595">
        <v>348.73892924330602</v>
      </c>
      <c r="FC595">
        <v>345.041840268013</v>
      </c>
      <c r="FD595">
        <v>339.69008094165599</v>
      </c>
      <c r="FE595">
        <v>340.12473687496998</v>
      </c>
      <c r="FF595">
        <v>339.39300963064397</v>
      </c>
      <c r="FG595">
        <v>336.97154029276999</v>
      </c>
      <c r="FH595">
        <v>342.990833981751</v>
      </c>
      <c r="FI595">
        <v>343.17778093202497</v>
      </c>
      <c r="FJ595">
        <v>344.749024796762</v>
      </c>
      <c r="FK595">
        <v>340.545604344521</v>
      </c>
      <c r="FL595">
        <v>346.76802015424698</v>
      </c>
      <c r="FM595">
        <v>342.770861670763</v>
      </c>
      <c r="FN595">
        <v>339.51950250669898</v>
      </c>
      <c r="FO595">
        <v>344.04474839112902</v>
      </c>
      <c r="FP595">
        <v>343.75142427233101</v>
      </c>
      <c r="FQ595">
        <v>339.95422571932301</v>
      </c>
      <c r="FR595">
        <v>339.05720357579997</v>
      </c>
      <c r="FS595">
        <v>340.66746319670898</v>
      </c>
      <c r="FT595">
        <v>357.45838449870502</v>
      </c>
      <c r="FU595">
        <v>362.65310785850301</v>
      </c>
      <c r="FV595">
        <v>361.354175957579</v>
      </c>
      <c r="FW595">
        <v>345.48937304219902</v>
      </c>
      <c r="FX595">
        <v>310.22098147110302</v>
      </c>
      <c r="FY595">
        <v>296.32986308335501</v>
      </c>
      <c r="FZ595">
        <v>286.55918878927997</v>
      </c>
      <c r="GA595">
        <v>278.53275384268699</v>
      </c>
      <c r="GB595">
        <v>286.08869857488497</v>
      </c>
      <c r="GC595">
        <v>281.61827127102202</v>
      </c>
      <c r="GD595">
        <v>281.36790013874997</v>
      </c>
      <c r="GE595">
        <v>275.96816514176601</v>
      </c>
      <c r="GF595">
        <v>280.118762600563</v>
      </c>
      <c r="GG595">
        <v>277.829866670934</v>
      </c>
      <c r="GH595">
        <v>281.69492037420099</v>
      </c>
      <c r="GI595">
        <v>278.52651458086098</v>
      </c>
      <c r="GJ595">
        <v>278.392611014176</v>
      </c>
      <c r="GK595">
        <v>280.33487220413798</v>
      </c>
      <c r="GL595">
        <v>278.24096668548498</v>
      </c>
      <c r="GM595">
        <v>285.21624399291602</v>
      </c>
      <c r="GN595">
        <v>282.53719543262798</v>
      </c>
      <c r="GO595">
        <v>284.64171998630201</v>
      </c>
      <c r="GP595">
        <v>286.532176824234</v>
      </c>
      <c r="GQ595">
        <v>289.391222147078</v>
      </c>
      <c r="GR595">
        <v>275.47369371332098</v>
      </c>
      <c r="GS595">
        <v>274.02405930601498</v>
      </c>
      <c r="GT595">
        <v>279.20400367769003</v>
      </c>
      <c r="GU595">
        <v>282.20318341184702</v>
      </c>
      <c r="GV595">
        <v>278.72705857664897</v>
      </c>
      <c r="GW595">
        <v>287.21045157570097</v>
      </c>
      <c r="GX595">
        <v>285.94195685313798</v>
      </c>
      <c r="GY595">
        <v>291.56712025504697</v>
      </c>
      <c r="GZ595">
        <v>289.79436146383802</v>
      </c>
      <c r="HA595">
        <v>266.02344239161101</v>
      </c>
      <c r="HB595">
        <v>266.00004423006197</v>
      </c>
      <c r="HC595">
        <v>268.22302534811098</v>
      </c>
      <c r="HD595">
        <v>262.98096527985399</v>
      </c>
      <c r="HE595">
        <v>255.83468755470699</v>
      </c>
      <c r="HF595">
        <v>256.756415262031</v>
      </c>
      <c r="HG595">
        <v>261.96237267279099</v>
      </c>
      <c r="HH595">
        <v>263.88743703117501</v>
      </c>
      <c r="HI595">
        <v>270.57381915625899</v>
      </c>
      <c r="HJ595">
        <v>265.56565220730198</v>
      </c>
      <c r="HK595">
        <v>279.03440694999102</v>
      </c>
      <c r="HL595">
        <v>271.13489250510003</v>
      </c>
      <c r="HM595">
        <v>271.830035281486</v>
      </c>
      <c r="HN595">
        <v>257.98118969304699</v>
      </c>
      <c r="HO595">
        <v>273.51538042535998</v>
      </c>
    </row>
    <row r="596" spans="1:223" x14ac:dyDescent="0.25">
      <c r="A596">
        <v>142.75033377837099</v>
      </c>
      <c r="B596">
        <v>285.52968550255599</v>
      </c>
      <c r="C596">
        <v>290.48896911728701</v>
      </c>
      <c r="D596">
        <v>281.05869311819202</v>
      </c>
      <c r="E596">
        <v>281.77591713145603</v>
      </c>
      <c r="F596">
        <v>284.42710110338999</v>
      </c>
      <c r="G596">
        <v>282.44014412752898</v>
      </c>
      <c r="H596">
        <v>287.69593125594002</v>
      </c>
      <c r="I596">
        <v>284.48083125228902</v>
      </c>
      <c r="J596">
        <v>278.66811814991701</v>
      </c>
      <c r="K596">
        <v>279.99681366583502</v>
      </c>
      <c r="L596">
        <v>290.11837611253901</v>
      </c>
      <c r="M596">
        <v>290.40770872943801</v>
      </c>
      <c r="N596">
        <v>285.70591841803099</v>
      </c>
      <c r="O596">
        <v>285.82187856932097</v>
      </c>
      <c r="P596">
        <v>284.34926625093601</v>
      </c>
      <c r="Q596">
        <v>283.14807264683998</v>
      </c>
      <c r="R596">
        <v>290.71631190046298</v>
      </c>
      <c r="S596">
        <v>286.441095131824</v>
      </c>
      <c r="T596">
        <v>289.06050017591002</v>
      </c>
      <c r="U596">
        <v>290.57458262400797</v>
      </c>
      <c r="V596">
        <v>286.91460787083798</v>
      </c>
      <c r="W596">
        <v>287.38401350018398</v>
      </c>
      <c r="X596">
        <v>290.63744898822898</v>
      </c>
      <c r="Y596">
        <v>295.26817578069199</v>
      </c>
      <c r="Z596">
        <v>289.11448702346502</v>
      </c>
      <c r="AA596">
        <v>290.86712909988302</v>
      </c>
      <c r="AB596">
        <v>293.33198360183701</v>
      </c>
      <c r="AC596">
        <v>293.16398220393199</v>
      </c>
      <c r="AD596">
        <v>282.61811164172298</v>
      </c>
      <c r="AE596">
        <v>295.17549790975499</v>
      </c>
      <c r="AF596">
        <v>301.384536128881</v>
      </c>
      <c r="AG596">
        <v>306.60587864472899</v>
      </c>
      <c r="AH596">
        <v>324.646020584246</v>
      </c>
      <c r="AI596">
        <v>477.44203974982202</v>
      </c>
      <c r="AJ596">
        <v>369.27118376462499</v>
      </c>
      <c r="AK596">
        <v>384.76229596972797</v>
      </c>
      <c r="AL596">
        <v>391.00558587925099</v>
      </c>
      <c r="AM596">
        <v>366.291167363677</v>
      </c>
      <c r="AN596">
        <v>352.58284701899203</v>
      </c>
      <c r="AO596">
        <v>341.30903895682599</v>
      </c>
      <c r="AP596">
        <v>336.21612883092399</v>
      </c>
      <c r="AQ596">
        <v>329.51607384189901</v>
      </c>
      <c r="AR596">
        <v>319.90789129597601</v>
      </c>
      <c r="AS596">
        <v>319.73832014287399</v>
      </c>
      <c r="AT596">
        <v>320.00150376918901</v>
      </c>
      <c r="AU596">
        <v>319.66977131393497</v>
      </c>
      <c r="AV596">
        <v>313.54473146025498</v>
      </c>
      <c r="AW596">
        <v>328.81143967577799</v>
      </c>
      <c r="AX596">
        <v>312.997613353779</v>
      </c>
      <c r="AY596">
        <v>315.60024870968903</v>
      </c>
      <c r="AZ596">
        <v>320.123254872735</v>
      </c>
      <c r="BA596">
        <v>318.112334133719</v>
      </c>
      <c r="BB596">
        <v>333.31453717333301</v>
      </c>
      <c r="BC596">
        <v>327.09353219440902</v>
      </c>
      <c r="BD596">
        <v>312.87046955623202</v>
      </c>
      <c r="BE596">
        <v>314.33492166419802</v>
      </c>
      <c r="BF596">
        <v>310.48732202177302</v>
      </c>
      <c r="BG596">
        <v>313.01511053458597</v>
      </c>
      <c r="BH596">
        <v>316.61909036762398</v>
      </c>
      <c r="BI596">
        <v>311.543383322056</v>
      </c>
      <c r="BJ596">
        <v>310.814268072701</v>
      </c>
      <c r="BK596">
        <v>310.11572453089599</v>
      </c>
      <c r="BL596">
        <v>311.43246119804797</v>
      </c>
      <c r="BM596">
        <v>302.447290159342</v>
      </c>
      <c r="BN596">
        <v>306.01613441956101</v>
      </c>
      <c r="BO596">
        <v>309.627475903667</v>
      </c>
      <c r="BP596">
        <v>309.57656129665997</v>
      </c>
      <c r="BQ596">
        <v>301.553685502561</v>
      </c>
      <c r="BR596">
        <v>308.391673824478</v>
      </c>
      <c r="BS596">
        <v>304.45597170473201</v>
      </c>
      <c r="BT596">
        <v>310.89616582681202</v>
      </c>
      <c r="BU596">
        <v>303.66810480808601</v>
      </c>
      <c r="BV596">
        <v>314.52471885382101</v>
      </c>
      <c r="BW596">
        <v>303.75619367701</v>
      </c>
      <c r="BX596">
        <v>313.39840351588498</v>
      </c>
      <c r="BY596">
        <v>314.06670881000798</v>
      </c>
      <c r="BZ596">
        <v>315.02032246420703</v>
      </c>
      <c r="CA596">
        <v>313.386667660488</v>
      </c>
      <c r="CB596">
        <v>316.23179671958502</v>
      </c>
      <c r="CC596">
        <v>316.47553621383901</v>
      </c>
      <c r="CD596">
        <v>319.54431432487399</v>
      </c>
      <c r="CE596">
        <v>317.651271231701</v>
      </c>
      <c r="CF596">
        <v>319.08537002016197</v>
      </c>
      <c r="CG596">
        <v>312.47037948952698</v>
      </c>
      <c r="CH596">
        <v>327.38473426860003</v>
      </c>
      <c r="CI596">
        <v>313.58963469597597</v>
      </c>
      <c r="CJ596">
        <v>306.556143547109</v>
      </c>
      <c r="CK596">
        <v>308.77539612848699</v>
      </c>
      <c r="CL596">
        <v>311.39229128081502</v>
      </c>
      <c r="CM596">
        <v>303.42525837716198</v>
      </c>
      <c r="CN596">
        <v>307.54566475776801</v>
      </c>
      <c r="CO596">
        <v>310.586725059645</v>
      </c>
      <c r="CP596">
        <v>303.66581693357301</v>
      </c>
      <c r="CQ596">
        <v>304.09901018251998</v>
      </c>
      <c r="CR596">
        <v>295.72513334517902</v>
      </c>
      <c r="CS596">
        <v>300.77182585802001</v>
      </c>
      <c r="CT596">
        <v>303.50176143451398</v>
      </c>
      <c r="CU596">
        <v>291.97126448457601</v>
      </c>
      <c r="CV596">
        <v>302.97016307737402</v>
      </c>
      <c r="CW596">
        <v>304.54027624677201</v>
      </c>
      <c r="CX596">
        <v>297.36921171170599</v>
      </c>
      <c r="CY596">
        <v>290.75440241883899</v>
      </c>
      <c r="CZ596">
        <v>303.52913490986498</v>
      </c>
      <c r="DA596">
        <v>308.15427389179399</v>
      </c>
      <c r="DB596">
        <v>302.46333963632202</v>
      </c>
      <c r="DC596">
        <v>307.55570099169</v>
      </c>
      <c r="DD596">
        <v>305.031573662467</v>
      </c>
      <c r="DE596">
        <v>305.45316748485197</v>
      </c>
      <c r="DF596">
        <v>309.178802435855</v>
      </c>
      <c r="DG596">
        <v>308.14595387014202</v>
      </c>
      <c r="DH596">
        <v>322.47667630708003</v>
      </c>
      <c r="DI596">
        <v>325.818451210587</v>
      </c>
      <c r="DJ596">
        <v>326.63976327233001</v>
      </c>
      <c r="DK596">
        <v>334.934609685971</v>
      </c>
      <c r="DL596">
        <v>335.8484953514</v>
      </c>
      <c r="DM596">
        <v>339.48553322894497</v>
      </c>
      <c r="DN596">
        <v>339.73401853830302</v>
      </c>
      <c r="DO596">
        <v>346.92882834205398</v>
      </c>
      <c r="DP596">
        <v>357.72665762986497</v>
      </c>
      <c r="DQ596">
        <v>360.56454988615099</v>
      </c>
      <c r="DR596">
        <v>356.31384231906401</v>
      </c>
      <c r="DS596">
        <v>350.33167582766401</v>
      </c>
      <c r="DT596">
        <v>361.75816756823701</v>
      </c>
      <c r="DU596">
        <v>368.72895987107</v>
      </c>
      <c r="DV596">
        <v>367.94885758270402</v>
      </c>
      <c r="DW596">
        <v>372.467516666748</v>
      </c>
      <c r="DX596">
        <v>366.23219232660603</v>
      </c>
      <c r="DY596">
        <v>344.43380972945999</v>
      </c>
      <c r="DZ596">
        <v>342.99096738690099</v>
      </c>
      <c r="EA596">
        <v>344.75011179555798</v>
      </c>
      <c r="EB596">
        <v>338.89900177377802</v>
      </c>
      <c r="EC596">
        <v>334.71914003516201</v>
      </c>
      <c r="ED596">
        <v>338.27877966671701</v>
      </c>
      <c r="EE596">
        <v>333.63327440261099</v>
      </c>
      <c r="EF596">
        <v>327.82619564550299</v>
      </c>
      <c r="EG596">
        <v>336.127231068745</v>
      </c>
      <c r="EH596">
        <v>332.45017888968601</v>
      </c>
      <c r="EI596">
        <v>341.08869579755202</v>
      </c>
      <c r="EJ596">
        <v>341.43529564831903</v>
      </c>
      <c r="EK596">
        <v>340.54648703977699</v>
      </c>
      <c r="EL596">
        <v>359.737286049982</v>
      </c>
      <c r="EM596">
        <v>358.93514110622402</v>
      </c>
      <c r="EN596">
        <v>360.13929495918399</v>
      </c>
      <c r="EO596">
        <v>371.10755161807703</v>
      </c>
      <c r="EP596">
        <v>364.54740354524802</v>
      </c>
      <c r="EQ596">
        <v>374.99991313039499</v>
      </c>
      <c r="ER596">
        <v>378.15975664301197</v>
      </c>
      <c r="ES596">
        <v>379.78051034731902</v>
      </c>
      <c r="ET596">
        <v>389.736733768661</v>
      </c>
      <c r="EU596">
        <v>385.68232956839802</v>
      </c>
      <c r="EV596">
        <v>383.121544959441</v>
      </c>
      <c r="EW596">
        <v>385.16487080656299</v>
      </c>
      <c r="EX596">
        <v>376.19645345740298</v>
      </c>
      <c r="EY596">
        <v>362.86853009019802</v>
      </c>
      <c r="EZ596">
        <v>361.51638988832701</v>
      </c>
      <c r="FA596">
        <v>351.977689594097</v>
      </c>
      <c r="FB596">
        <v>348.36562222295402</v>
      </c>
      <c r="FC596">
        <v>344.356177213308</v>
      </c>
      <c r="FD596">
        <v>336.05434887195401</v>
      </c>
      <c r="FE596">
        <v>342.28922965789098</v>
      </c>
      <c r="FF596">
        <v>338.38004465963701</v>
      </c>
      <c r="FG596">
        <v>337.163153298309</v>
      </c>
      <c r="FH596">
        <v>343.09188354784999</v>
      </c>
      <c r="FI596">
        <v>343.09076584178302</v>
      </c>
      <c r="FJ596">
        <v>342.170413983755</v>
      </c>
      <c r="FK596">
        <v>339.369168362599</v>
      </c>
      <c r="FL596">
        <v>345.45437794575702</v>
      </c>
      <c r="FM596">
        <v>339.78207777534197</v>
      </c>
      <c r="FN596">
        <v>339.79225378892397</v>
      </c>
      <c r="FO596">
        <v>341.42562440945699</v>
      </c>
      <c r="FP596">
        <v>341.76251634168</v>
      </c>
      <c r="FQ596">
        <v>339.48648987796099</v>
      </c>
      <c r="FR596">
        <v>338.77016916473002</v>
      </c>
      <c r="FS596">
        <v>338.11204603923898</v>
      </c>
      <c r="FT596">
        <v>356.734283599989</v>
      </c>
      <c r="FU596">
        <v>357.179570755209</v>
      </c>
      <c r="FV596">
        <v>358.65490963993398</v>
      </c>
      <c r="FW596">
        <v>344.28184543302598</v>
      </c>
      <c r="FX596">
        <v>307.14517017010797</v>
      </c>
      <c r="FY596">
        <v>296.293067631388</v>
      </c>
      <c r="FZ596">
        <v>285.02797611330499</v>
      </c>
      <c r="GA596">
        <v>277.51731268861801</v>
      </c>
      <c r="GB596">
        <v>286.63080144952102</v>
      </c>
      <c r="GC596">
        <v>280.14895535629898</v>
      </c>
      <c r="GD596">
        <v>282.97866389414401</v>
      </c>
      <c r="GE596">
        <v>276.87975758627698</v>
      </c>
      <c r="GF596">
        <v>283.44125633541199</v>
      </c>
      <c r="GG596">
        <v>279.58582672033498</v>
      </c>
      <c r="GH596">
        <v>279.52109612417303</v>
      </c>
      <c r="GI596">
        <v>277.216000618495</v>
      </c>
      <c r="GJ596">
        <v>279.47707051533899</v>
      </c>
      <c r="GK596">
        <v>278.40791732772999</v>
      </c>
      <c r="GL596">
        <v>279.09216215650503</v>
      </c>
      <c r="GM596">
        <v>284.553074149841</v>
      </c>
      <c r="GN596">
        <v>282.18574474642702</v>
      </c>
      <c r="GO596">
        <v>288.16862772582499</v>
      </c>
      <c r="GP596">
        <v>286.06594287789699</v>
      </c>
      <c r="GQ596">
        <v>285.617631908421</v>
      </c>
      <c r="GR596">
        <v>278.76847694343297</v>
      </c>
      <c r="GS596">
        <v>274.65184536348801</v>
      </c>
      <c r="GT596">
        <v>281.36949603292999</v>
      </c>
      <c r="GU596">
        <v>281.34795090715102</v>
      </c>
      <c r="GV596">
        <v>278.800357172036</v>
      </c>
      <c r="GW596">
        <v>289.31860226697103</v>
      </c>
      <c r="GX596">
        <v>283.088356480946</v>
      </c>
      <c r="GY596">
        <v>290.29213395539699</v>
      </c>
      <c r="GZ596">
        <v>289.82664706428102</v>
      </c>
      <c r="HA596">
        <v>262.663588819415</v>
      </c>
      <c r="HB596">
        <v>265.58955275796501</v>
      </c>
      <c r="HC596">
        <v>268.04979239455997</v>
      </c>
      <c r="HD596">
        <v>263.08296249327498</v>
      </c>
      <c r="HE596">
        <v>255.59714903</v>
      </c>
      <c r="HF596">
        <v>253.507334080173</v>
      </c>
      <c r="HG596">
        <v>263.70563596631098</v>
      </c>
      <c r="HH596">
        <v>261.83284691211799</v>
      </c>
      <c r="HI596">
        <v>268.87952380507602</v>
      </c>
      <c r="HJ596">
        <v>264.35294298000503</v>
      </c>
      <c r="HK596">
        <v>278.69245072785998</v>
      </c>
      <c r="HL596">
        <v>268.411689330363</v>
      </c>
      <c r="HM596">
        <v>271.57733357418101</v>
      </c>
      <c r="HN596">
        <v>257.906578333646</v>
      </c>
      <c r="HO596">
        <v>273.110649204759</v>
      </c>
    </row>
    <row r="597" spans="1:223" x14ac:dyDescent="0.25">
      <c r="A597">
        <v>142.990654205607</v>
      </c>
      <c r="B597">
        <v>282.607787456604</v>
      </c>
      <c r="C597">
        <v>289.72381727807198</v>
      </c>
      <c r="D597">
        <v>282.357015105377</v>
      </c>
      <c r="E597">
        <v>283.36608007925901</v>
      </c>
      <c r="F597">
        <v>285.29780123190397</v>
      </c>
      <c r="G597">
        <v>281.87980247654502</v>
      </c>
      <c r="H597">
        <v>285.73512479387102</v>
      </c>
      <c r="I597">
        <v>283.78135635804603</v>
      </c>
      <c r="J597">
        <v>279.15479040999298</v>
      </c>
      <c r="K597">
        <v>280.26051011215901</v>
      </c>
      <c r="L597">
        <v>289.29568824595498</v>
      </c>
      <c r="M597">
        <v>289.27600410439499</v>
      </c>
      <c r="N597">
        <v>289.18176691714501</v>
      </c>
      <c r="O597">
        <v>282.33169823633699</v>
      </c>
      <c r="P597">
        <v>288.21023879852697</v>
      </c>
      <c r="Q597">
        <v>281.65022493792202</v>
      </c>
      <c r="R597">
        <v>288.44226513983</v>
      </c>
      <c r="S597">
        <v>288.82680105641498</v>
      </c>
      <c r="T597">
        <v>291.13393933890501</v>
      </c>
      <c r="U597">
        <v>290.03976675874702</v>
      </c>
      <c r="V597">
        <v>285.93259822594399</v>
      </c>
      <c r="W597">
        <v>286.79537392265399</v>
      </c>
      <c r="X597">
        <v>290.49310154761599</v>
      </c>
      <c r="Y597">
        <v>293.79920012794099</v>
      </c>
      <c r="Z597">
        <v>289.74406821673</v>
      </c>
      <c r="AA597">
        <v>289.26128480264299</v>
      </c>
      <c r="AB597">
        <v>293.29636973164003</v>
      </c>
      <c r="AC597">
        <v>290.61856730225497</v>
      </c>
      <c r="AD597">
        <v>282.30015871831</v>
      </c>
      <c r="AE597">
        <v>296.86589261255199</v>
      </c>
      <c r="AF597">
        <v>299.03197953021999</v>
      </c>
      <c r="AG597">
        <v>304.08329717090601</v>
      </c>
      <c r="AH597">
        <v>327.63546412974398</v>
      </c>
      <c r="AI597">
        <v>473.945902480256</v>
      </c>
      <c r="AJ597">
        <v>364.99390656749</v>
      </c>
      <c r="AK597">
        <v>385.98016485154199</v>
      </c>
      <c r="AL597">
        <v>392.75720468653498</v>
      </c>
      <c r="AM597">
        <v>364.17118506485099</v>
      </c>
      <c r="AN597">
        <v>347.87631692983098</v>
      </c>
      <c r="AO597">
        <v>341.61139949682502</v>
      </c>
      <c r="AP597">
        <v>335.45609509927198</v>
      </c>
      <c r="AQ597">
        <v>333.70439770188898</v>
      </c>
      <c r="AR597">
        <v>318.61865276467199</v>
      </c>
      <c r="AS597">
        <v>316.66425684793001</v>
      </c>
      <c r="AT597">
        <v>320.872935847885</v>
      </c>
      <c r="AU597">
        <v>323.81362047903002</v>
      </c>
      <c r="AV597">
        <v>314.01113761030001</v>
      </c>
      <c r="AW597">
        <v>326.21673028065698</v>
      </c>
      <c r="AX597">
        <v>313.99134114413602</v>
      </c>
      <c r="AY597">
        <v>317.13924289673201</v>
      </c>
      <c r="AZ597">
        <v>321.76728658373099</v>
      </c>
      <c r="BA597">
        <v>320.971369904298</v>
      </c>
      <c r="BB597">
        <v>333.35430500667098</v>
      </c>
      <c r="BC597">
        <v>326.11828088742999</v>
      </c>
      <c r="BD597">
        <v>311.8522176816</v>
      </c>
      <c r="BE597">
        <v>311.24845594157301</v>
      </c>
      <c r="BF597">
        <v>310.94969687528902</v>
      </c>
      <c r="BG597">
        <v>313.06792186290897</v>
      </c>
      <c r="BH597">
        <v>315.44845394755902</v>
      </c>
      <c r="BI597">
        <v>312.367134571279</v>
      </c>
      <c r="BJ597">
        <v>311.03965778756702</v>
      </c>
      <c r="BK597">
        <v>306.83034762246899</v>
      </c>
      <c r="BL597">
        <v>311.045893892724</v>
      </c>
      <c r="BM597">
        <v>299.78307576309902</v>
      </c>
      <c r="BN597">
        <v>305.94504231246202</v>
      </c>
      <c r="BO597">
        <v>306.91771587110998</v>
      </c>
      <c r="BP597">
        <v>308.160439053213</v>
      </c>
      <c r="BQ597">
        <v>302.85917102367398</v>
      </c>
      <c r="BR597">
        <v>307.58387036430997</v>
      </c>
      <c r="BS597">
        <v>304.53226008203302</v>
      </c>
      <c r="BT597">
        <v>311.48072238072302</v>
      </c>
      <c r="BU597">
        <v>302.50060616190899</v>
      </c>
      <c r="BV597">
        <v>316.48171694703501</v>
      </c>
      <c r="BW597">
        <v>304.79123071028602</v>
      </c>
      <c r="BX597">
        <v>312.76709961361701</v>
      </c>
      <c r="BY597">
        <v>312.87979935165203</v>
      </c>
      <c r="BZ597">
        <v>313.41439279251199</v>
      </c>
      <c r="CA597">
        <v>312.79350308686298</v>
      </c>
      <c r="CB597">
        <v>311.52560661508801</v>
      </c>
      <c r="CC597">
        <v>316.572570278596</v>
      </c>
      <c r="CD597">
        <v>319.74942528267098</v>
      </c>
      <c r="CE597">
        <v>318.06537175362303</v>
      </c>
      <c r="CF597">
        <v>318.71158855189299</v>
      </c>
      <c r="CG597">
        <v>314.49408251793602</v>
      </c>
      <c r="CH597">
        <v>323.26813100283198</v>
      </c>
      <c r="CI597">
        <v>311.55516095647801</v>
      </c>
      <c r="CJ597">
        <v>306.400169090936</v>
      </c>
      <c r="CK597">
        <v>309.099921938541</v>
      </c>
      <c r="CL597">
        <v>308.383519924295</v>
      </c>
      <c r="CM597">
        <v>301.89208649206699</v>
      </c>
      <c r="CN597">
        <v>310.03501447257503</v>
      </c>
      <c r="CO597">
        <v>311.40949796908399</v>
      </c>
      <c r="CP597">
        <v>307.211670470478</v>
      </c>
      <c r="CQ597">
        <v>306.22329989833099</v>
      </c>
      <c r="CR597">
        <v>294.775097498143</v>
      </c>
      <c r="CS597">
        <v>298.40016039295898</v>
      </c>
      <c r="CT597">
        <v>303.74821123697598</v>
      </c>
      <c r="CU597">
        <v>292.91779773275402</v>
      </c>
      <c r="CV597">
        <v>302.82709809275099</v>
      </c>
      <c r="CW597">
        <v>303.06996669956601</v>
      </c>
      <c r="CX597">
        <v>299.82037182379702</v>
      </c>
      <c r="CY597">
        <v>294.012784088665</v>
      </c>
      <c r="CZ597">
        <v>303.71288168566298</v>
      </c>
      <c r="DA597">
        <v>308.74208030996101</v>
      </c>
      <c r="DB597">
        <v>300.373643616371</v>
      </c>
      <c r="DC597">
        <v>304.24443251011502</v>
      </c>
      <c r="DD597">
        <v>302.54680257105201</v>
      </c>
      <c r="DE597">
        <v>307.60886504657799</v>
      </c>
      <c r="DF597">
        <v>310.89716073143501</v>
      </c>
      <c r="DG597">
        <v>308.41938370533302</v>
      </c>
      <c r="DH597">
        <v>322.76977072373398</v>
      </c>
      <c r="DI597">
        <v>326.54978835044</v>
      </c>
      <c r="DJ597">
        <v>324.371546702807</v>
      </c>
      <c r="DK597">
        <v>333.28543121616099</v>
      </c>
      <c r="DL597">
        <v>335.653950295421</v>
      </c>
      <c r="DM597">
        <v>344.23869873614001</v>
      </c>
      <c r="DN597">
        <v>336.990819576528</v>
      </c>
      <c r="DO597">
        <v>346.38592655577401</v>
      </c>
      <c r="DP597">
        <v>356.02474910718797</v>
      </c>
      <c r="DQ597">
        <v>359.07032878795502</v>
      </c>
      <c r="DR597">
        <v>359.25347554625802</v>
      </c>
      <c r="DS597">
        <v>349.93581609436598</v>
      </c>
      <c r="DT597">
        <v>360.32786979252597</v>
      </c>
      <c r="DU597">
        <v>366.23123928009102</v>
      </c>
      <c r="DV597">
        <v>364.797104461804</v>
      </c>
      <c r="DW597">
        <v>371.13008844420199</v>
      </c>
      <c r="DX597">
        <v>363.27770644196801</v>
      </c>
      <c r="DY597">
        <v>341.48888233084398</v>
      </c>
      <c r="DZ597">
        <v>341.74469059022499</v>
      </c>
      <c r="EA597">
        <v>343.86174130645099</v>
      </c>
      <c r="EB597">
        <v>339.54014494739198</v>
      </c>
      <c r="EC597">
        <v>333.73847226204202</v>
      </c>
      <c r="ED597">
        <v>335.85884499976999</v>
      </c>
      <c r="EE597">
        <v>333.942226555302</v>
      </c>
      <c r="EF597">
        <v>329.93768057496902</v>
      </c>
      <c r="EG597">
        <v>335.66433949053697</v>
      </c>
      <c r="EH597">
        <v>324.64617939237201</v>
      </c>
      <c r="EI597">
        <v>341.48556660827097</v>
      </c>
      <c r="EJ597">
        <v>338.397045587197</v>
      </c>
      <c r="EK597">
        <v>341.85517788188002</v>
      </c>
      <c r="EL597">
        <v>359.78235522810002</v>
      </c>
      <c r="EM597">
        <v>358.06751687791598</v>
      </c>
      <c r="EN597">
        <v>358.19670913883499</v>
      </c>
      <c r="EO597">
        <v>368.036438601854</v>
      </c>
      <c r="EP597">
        <v>366.50614236338703</v>
      </c>
      <c r="EQ597">
        <v>376.94816224070303</v>
      </c>
      <c r="ER597">
        <v>379.33330982869802</v>
      </c>
      <c r="ES597">
        <v>379.61780412670299</v>
      </c>
      <c r="ET597">
        <v>388.49083677698201</v>
      </c>
      <c r="EU597">
        <v>382.704370064915</v>
      </c>
      <c r="EV597">
        <v>384.405330977924</v>
      </c>
      <c r="EW597">
        <v>383.05034964329298</v>
      </c>
      <c r="EX597">
        <v>376.36718275301502</v>
      </c>
      <c r="EY597">
        <v>363.51716107321801</v>
      </c>
      <c r="EZ597">
        <v>361.24906717589602</v>
      </c>
      <c r="FA597">
        <v>348.721993388388</v>
      </c>
      <c r="FB597">
        <v>347.00589673123602</v>
      </c>
      <c r="FC597">
        <v>343.63793465678202</v>
      </c>
      <c r="FD597">
        <v>338.06356328355901</v>
      </c>
      <c r="FE597">
        <v>339.868421635071</v>
      </c>
      <c r="FF597">
        <v>335.64540186527501</v>
      </c>
      <c r="FG597">
        <v>334.33892170428402</v>
      </c>
      <c r="FH597">
        <v>339.42976833002803</v>
      </c>
      <c r="FI597">
        <v>341.076805526508</v>
      </c>
      <c r="FJ597">
        <v>340.43894583293797</v>
      </c>
      <c r="FK597">
        <v>339.64856688827501</v>
      </c>
      <c r="FL597">
        <v>342.53712557591098</v>
      </c>
      <c r="FM597">
        <v>337.72729663611699</v>
      </c>
      <c r="FN597">
        <v>339.52726498560401</v>
      </c>
      <c r="FO597">
        <v>343.97062996062499</v>
      </c>
      <c r="FP597">
        <v>339.62628767641701</v>
      </c>
      <c r="FQ597">
        <v>340.04134882457998</v>
      </c>
      <c r="FR597">
        <v>335.91103107796999</v>
      </c>
      <c r="FS597">
        <v>335.85339867806698</v>
      </c>
      <c r="FT597">
        <v>353.96696405535698</v>
      </c>
      <c r="FU597">
        <v>351.81741863316103</v>
      </c>
      <c r="FV597">
        <v>352.063537529656</v>
      </c>
      <c r="FW597">
        <v>338.59661905690098</v>
      </c>
      <c r="FX597">
        <v>305.371924470615</v>
      </c>
      <c r="FY597">
        <v>295.07138863217699</v>
      </c>
      <c r="FZ597">
        <v>285.13489572200501</v>
      </c>
      <c r="GA597">
        <v>278.61019752548998</v>
      </c>
      <c r="GB597">
        <v>287.50755254250601</v>
      </c>
      <c r="GC597">
        <v>279.91440423063102</v>
      </c>
      <c r="GD597">
        <v>282.461107600464</v>
      </c>
      <c r="GE597">
        <v>278.00832574793401</v>
      </c>
      <c r="GF597">
        <v>282.00381673867997</v>
      </c>
      <c r="GG597">
        <v>280.372908158972</v>
      </c>
      <c r="GH597">
        <v>279.102629566644</v>
      </c>
      <c r="GI597">
        <v>279.122581256214</v>
      </c>
      <c r="GJ597">
        <v>278.024018696773</v>
      </c>
      <c r="GK597">
        <v>278.45398578893702</v>
      </c>
      <c r="GL597">
        <v>278.91509875860402</v>
      </c>
      <c r="GM597">
        <v>283.90767290717798</v>
      </c>
      <c r="GN597">
        <v>281.24902104722401</v>
      </c>
      <c r="GO597">
        <v>290.27167513744399</v>
      </c>
      <c r="GP597">
        <v>284.785949814356</v>
      </c>
      <c r="GQ597">
        <v>285.47835170082402</v>
      </c>
      <c r="GR597">
        <v>277.809735528641</v>
      </c>
      <c r="GS597">
        <v>274.75053563155097</v>
      </c>
      <c r="GT597">
        <v>282.80981532020797</v>
      </c>
      <c r="GU597">
        <v>281.79787009054598</v>
      </c>
      <c r="GV597">
        <v>278.66016076181899</v>
      </c>
      <c r="GW597">
        <v>287.81687716162298</v>
      </c>
      <c r="GX597">
        <v>279.23702896776302</v>
      </c>
      <c r="GY597">
        <v>286.903317573202</v>
      </c>
      <c r="GZ597">
        <v>289.82201185702201</v>
      </c>
      <c r="HA597">
        <v>261.75552102893101</v>
      </c>
      <c r="HB597">
        <v>262.844149081262</v>
      </c>
      <c r="HC597">
        <v>268.837926805275</v>
      </c>
      <c r="HD597">
        <v>265.993129414414</v>
      </c>
      <c r="HE597">
        <v>256.19588126290398</v>
      </c>
      <c r="HF597">
        <v>255.51837592372999</v>
      </c>
      <c r="HG597">
        <v>263.03177601750798</v>
      </c>
      <c r="HH597">
        <v>266.280863730894</v>
      </c>
      <c r="HI597">
        <v>267.88416190227599</v>
      </c>
      <c r="HJ597">
        <v>262.89760300345898</v>
      </c>
      <c r="HK597">
        <v>273.54438543093602</v>
      </c>
      <c r="HL597">
        <v>266.34892491399899</v>
      </c>
      <c r="HM597">
        <v>271.61539672294703</v>
      </c>
      <c r="HN597">
        <v>256.28989570076101</v>
      </c>
      <c r="HO597">
        <v>274.85420313315399</v>
      </c>
    </row>
    <row r="598" spans="1:223" x14ac:dyDescent="0.25">
      <c r="A598">
        <v>143.23097463284299</v>
      </c>
      <c r="B598">
        <v>281.47020672155099</v>
      </c>
      <c r="C598">
        <v>289.00310484223297</v>
      </c>
      <c r="D598">
        <v>284.294540030154</v>
      </c>
      <c r="E598">
        <v>283.40254856822099</v>
      </c>
      <c r="F598">
        <v>288.48960386712002</v>
      </c>
      <c r="G598">
        <v>282.853316834949</v>
      </c>
      <c r="H598">
        <v>285.800847641411</v>
      </c>
      <c r="I598">
        <v>283.530068859594</v>
      </c>
      <c r="J598">
        <v>278.64456985558297</v>
      </c>
      <c r="K598">
        <v>279.22438912274401</v>
      </c>
      <c r="L598">
        <v>287.625287638131</v>
      </c>
      <c r="M598">
        <v>288.96428845665702</v>
      </c>
      <c r="N598">
        <v>290.89395115619999</v>
      </c>
      <c r="O598">
        <v>281.31028852985997</v>
      </c>
      <c r="P598">
        <v>287.96234239587102</v>
      </c>
      <c r="Q598">
        <v>279.65839587764202</v>
      </c>
      <c r="R598">
        <v>287.13145524241901</v>
      </c>
      <c r="S598">
        <v>291.41564453525802</v>
      </c>
      <c r="T598">
        <v>291.926183645077</v>
      </c>
      <c r="U598">
        <v>290.90430363902402</v>
      </c>
      <c r="V598">
        <v>286.850030506601</v>
      </c>
      <c r="W598">
        <v>285.02615816269599</v>
      </c>
      <c r="X598">
        <v>289.19096360292599</v>
      </c>
      <c r="Y598">
        <v>291.22275186280501</v>
      </c>
      <c r="Z598">
        <v>290.91658049411097</v>
      </c>
      <c r="AA598">
        <v>288.90864043741601</v>
      </c>
      <c r="AB598">
        <v>290.753760140493</v>
      </c>
      <c r="AC598">
        <v>288.68392910998301</v>
      </c>
      <c r="AD598">
        <v>281.19219153243802</v>
      </c>
      <c r="AE598">
        <v>297.69932354236198</v>
      </c>
      <c r="AF598">
        <v>297.942810833294</v>
      </c>
      <c r="AG598">
        <v>300.83293398466299</v>
      </c>
      <c r="AH598">
        <v>327.04927655474199</v>
      </c>
      <c r="AI598">
        <v>464.276358205436</v>
      </c>
      <c r="AJ598">
        <v>361.58159821233397</v>
      </c>
      <c r="AK598">
        <v>389.65749527873999</v>
      </c>
      <c r="AL598">
        <v>391.88534603250901</v>
      </c>
      <c r="AM598">
        <v>364.10351727209701</v>
      </c>
      <c r="AN598">
        <v>348.41150842474502</v>
      </c>
      <c r="AO598">
        <v>340.66656346392699</v>
      </c>
      <c r="AP598">
        <v>336.65077387154901</v>
      </c>
      <c r="AQ598">
        <v>336.49814049699302</v>
      </c>
      <c r="AR598">
        <v>318.50059192406297</v>
      </c>
      <c r="AS598">
        <v>314.40392616366802</v>
      </c>
      <c r="AT598">
        <v>323.55445166602402</v>
      </c>
      <c r="AU598">
        <v>323.10589077521001</v>
      </c>
      <c r="AV598">
        <v>311.66191247010698</v>
      </c>
      <c r="AW598">
        <v>323.36542208270703</v>
      </c>
      <c r="AX598">
        <v>312.25668029307298</v>
      </c>
      <c r="AY598">
        <v>318.34699079047698</v>
      </c>
      <c r="AZ598">
        <v>323.52432759180698</v>
      </c>
      <c r="BA598">
        <v>323.182196769651</v>
      </c>
      <c r="BB598">
        <v>329.86975524286402</v>
      </c>
      <c r="BC598">
        <v>323.489305918068</v>
      </c>
      <c r="BD598">
        <v>310.32710422898901</v>
      </c>
      <c r="BE598">
        <v>309.60315414857598</v>
      </c>
      <c r="BF598">
        <v>309.77855364643801</v>
      </c>
      <c r="BG598">
        <v>310.56463916003997</v>
      </c>
      <c r="BH598">
        <v>315.27393549979098</v>
      </c>
      <c r="BI598">
        <v>316.251818031921</v>
      </c>
      <c r="BJ598">
        <v>308.34123324800299</v>
      </c>
      <c r="BK598">
        <v>304.21437853223102</v>
      </c>
      <c r="BL598">
        <v>310.93917322554302</v>
      </c>
      <c r="BM598">
        <v>300.28535487945101</v>
      </c>
      <c r="BN598">
        <v>305.70331266995902</v>
      </c>
      <c r="BO598">
        <v>305.84944140768198</v>
      </c>
      <c r="BP598">
        <v>306.08021279011302</v>
      </c>
      <c r="BQ598">
        <v>301.21015744910397</v>
      </c>
      <c r="BR598">
        <v>306.47488306986401</v>
      </c>
      <c r="BS598">
        <v>305.484956127484</v>
      </c>
      <c r="BT598">
        <v>313.33645575488998</v>
      </c>
      <c r="BU598">
        <v>302.272694400359</v>
      </c>
      <c r="BV598">
        <v>317.45718024470699</v>
      </c>
      <c r="BW598">
        <v>308.15011478730599</v>
      </c>
      <c r="BX598">
        <v>315.90610437604698</v>
      </c>
      <c r="BY598">
        <v>313.27807842391599</v>
      </c>
      <c r="BZ598">
        <v>312.66462697174001</v>
      </c>
      <c r="CA598">
        <v>313.40555230792302</v>
      </c>
      <c r="CB598">
        <v>310.847385917559</v>
      </c>
      <c r="CC598">
        <v>315.62058723299299</v>
      </c>
      <c r="CD598">
        <v>317.37415797112101</v>
      </c>
      <c r="CE598">
        <v>317.864861544002</v>
      </c>
      <c r="CF598">
        <v>321.40187219052098</v>
      </c>
      <c r="CG598">
        <v>315.90114941214603</v>
      </c>
      <c r="CH598">
        <v>319.01275187317498</v>
      </c>
      <c r="CI598">
        <v>310.647488331197</v>
      </c>
      <c r="CJ598">
        <v>307.50780718655102</v>
      </c>
      <c r="CK598">
        <v>308.732324316654</v>
      </c>
      <c r="CL598">
        <v>305.98635604163502</v>
      </c>
      <c r="CM598">
        <v>302.150836164662</v>
      </c>
      <c r="CN598">
        <v>312.19812461204202</v>
      </c>
      <c r="CO598">
        <v>313.39983280957199</v>
      </c>
      <c r="CP598">
        <v>309.20001570148702</v>
      </c>
      <c r="CQ598">
        <v>309.01995373256898</v>
      </c>
      <c r="CR598">
        <v>293.79480926740302</v>
      </c>
      <c r="CS598">
        <v>297.59147621539603</v>
      </c>
      <c r="CT598">
        <v>303.49207194553099</v>
      </c>
      <c r="CU598">
        <v>295.36845114354202</v>
      </c>
      <c r="CV598">
        <v>304.55969704309098</v>
      </c>
      <c r="CW598">
        <v>301.67266922942298</v>
      </c>
      <c r="CX598">
        <v>302.33525420415299</v>
      </c>
      <c r="CY598">
        <v>297.64780933649502</v>
      </c>
      <c r="CZ598">
        <v>303.33055468143101</v>
      </c>
      <c r="DA598">
        <v>308.68255536240798</v>
      </c>
      <c r="DB598">
        <v>300.40553149971902</v>
      </c>
      <c r="DC598">
        <v>302.39544841519302</v>
      </c>
      <c r="DD598">
        <v>302.90670006613999</v>
      </c>
      <c r="DE598">
        <v>309.63422394937697</v>
      </c>
      <c r="DF598">
        <v>311.366604047274</v>
      </c>
      <c r="DG598">
        <v>309.06303624575702</v>
      </c>
      <c r="DH598">
        <v>323.78276791932899</v>
      </c>
      <c r="DI598">
        <v>325.79102637580098</v>
      </c>
      <c r="DJ598">
        <v>322.63648038498701</v>
      </c>
      <c r="DK598">
        <v>331.54557566459101</v>
      </c>
      <c r="DL598">
        <v>335.970108339901</v>
      </c>
      <c r="DM598">
        <v>346.51239994288801</v>
      </c>
      <c r="DN598">
        <v>334.60266519055199</v>
      </c>
      <c r="DO598">
        <v>346.04722865283901</v>
      </c>
      <c r="DP598">
        <v>353.36450941625202</v>
      </c>
      <c r="DQ598">
        <v>357.333708205243</v>
      </c>
      <c r="DR598">
        <v>359.66932070584801</v>
      </c>
      <c r="DS598">
        <v>350.17082946911103</v>
      </c>
      <c r="DT598">
        <v>360.518109134268</v>
      </c>
      <c r="DU598">
        <v>364.13269908956801</v>
      </c>
      <c r="DV598">
        <v>362.61835231479898</v>
      </c>
      <c r="DW598">
        <v>367.37257166266397</v>
      </c>
      <c r="DX598">
        <v>363.20477606500299</v>
      </c>
      <c r="DY598">
        <v>339.24024891049601</v>
      </c>
      <c r="DZ598">
        <v>343.14033581111698</v>
      </c>
      <c r="EA598">
        <v>342.588413989255</v>
      </c>
      <c r="EB598">
        <v>339.30751783887899</v>
      </c>
      <c r="EC598">
        <v>332.61406128841497</v>
      </c>
      <c r="ED598">
        <v>333.12651708504802</v>
      </c>
      <c r="EE598">
        <v>333.26402108771703</v>
      </c>
      <c r="EF598">
        <v>332.64477118070999</v>
      </c>
      <c r="EG598">
        <v>334.29317207681498</v>
      </c>
      <c r="EH598">
        <v>323.10256670791398</v>
      </c>
      <c r="EI598">
        <v>343.217915045192</v>
      </c>
      <c r="EJ598">
        <v>337.280219940027</v>
      </c>
      <c r="EK598">
        <v>342.15921015571797</v>
      </c>
      <c r="EL598">
        <v>359.56337386225903</v>
      </c>
      <c r="EM598">
        <v>357.56411433884603</v>
      </c>
      <c r="EN598">
        <v>358.26252268295002</v>
      </c>
      <c r="EO598">
        <v>367.34398705668298</v>
      </c>
      <c r="EP598">
        <v>369.83237077460097</v>
      </c>
      <c r="EQ598">
        <v>379.41718576948301</v>
      </c>
      <c r="ER598">
        <v>379.39993736042402</v>
      </c>
      <c r="ES598">
        <v>378.31227916348797</v>
      </c>
      <c r="ET598">
        <v>387.29390906987902</v>
      </c>
      <c r="EU598">
        <v>379.41416639352298</v>
      </c>
      <c r="EV598">
        <v>384.03790657396502</v>
      </c>
      <c r="EW598">
        <v>380.03048661603401</v>
      </c>
      <c r="EX598">
        <v>374.01477323963798</v>
      </c>
      <c r="EY598">
        <v>363.55228566955702</v>
      </c>
      <c r="EZ598">
        <v>360.480651812031</v>
      </c>
      <c r="FA598">
        <v>345.92951219844502</v>
      </c>
      <c r="FB598">
        <v>348.28653149217899</v>
      </c>
      <c r="FC598">
        <v>340.37510971907398</v>
      </c>
      <c r="FD598">
        <v>335.50310272053201</v>
      </c>
      <c r="FE598">
        <v>341.22800995736799</v>
      </c>
      <c r="FF598">
        <v>335.00220740445502</v>
      </c>
      <c r="FG598">
        <v>331.26195100267</v>
      </c>
      <c r="FH598">
        <v>335.63882429594298</v>
      </c>
      <c r="FI598">
        <v>342.51391323008301</v>
      </c>
      <c r="FJ598">
        <v>337.58968235797602</v>
      </c>
      <c r="FK598">
        <v>338.68499875013498</v>
      </c>
      <c r="FL598">
        <v>341.98467832691102</v>
      </c>
      <c r="FM598">
        <v>339.79269304504902</v>
      </c>
      <c r="FN598">
        <v>337.40956999805201</v>
      </c>
      <c r="FO598">
        <v>343.99460626033402</v>
      </c>
      <c r="FP598">
        <v>337.97899694275702</v>
      </c>
      <c r="FQ598">
        <v>338.41256931077697</v>
      </c>
      <c r="FR598">
        <v>332.66832232188699</v>
      </c>
      <c r="FS598">
        <v>332.77462051018699</v>
      </c>
      <c r="FT598">
        <v>352.37305738583802</v>
      </c>
      <c r="FU598">
        <v>349.638489706477</v>
      </c>
      <c r="FV598">
        <v>345.73610587589201</v>
      </c>
      <c r="FW598">
        <v>332.96199068286597</v>
      </c>
      <c r="FX598">
        <v>305.46839242844101</v>
      </c>
      <c r="FY598">
        <v>292.77933216978698</v>
      </c>
      <c r="FZ598">
        <v>284.91428647972901</v>
      </c>
      <c r="GA598">
        <v>278.13207354279501</v>
      </c>
      <c r="GB598">
        <v>288.21518696571502</v>
      </c>
      <c r="GC598">
        <v>279.64207551999601</v>
      </c>
      <c r="GD598">
        <v>283.06811760318902</v>
      </c>
      <c r="GE598">
        <v>278.86701498470501</v>
      </c>
      <c r="GF598">
        <v>282.04191112403402</v>
      </c>
      <c r="GG598">
        <v>278.18411886562001</v>
      </c>
      <c r="GH598">
        <v>280.481730468764</v>
      </c>
      <c r="GI598">
        <v>281.09909123217801</v>
      </c>
      <c r="GJ598">
        <v>275.28039773177699</v>
      </c>
      <c r="GK598">
        <v>277.602439473179</v>
      </c>
      <c r="GL598">
        <v>276.66531552414801</v>
      </c>
      <c r="GM598">
        <v>279.70022105453</v>
      </c>
      <c r="GN598">
        <v>282.336380763835</v>
      </c>
      <c r="GO598">
        <v>289.439872686787</v>
      </c>
      <c r="GP598">
        <v>280.85002520695599</v>
      </c>
      <c r="GQ598">
        <v>282.07419245437501</v>
      </c>
      <c r="GR598">
        <v>279.90709008198399</v>
      </c>
      <c r="GS598">
        <v>276.46138583777901</v>
      </c>
      <c r="GT598">
        <v>285.271151599463</v>
      </c>
      <c r="GU598">
        <v>281.79276548471</v>
      </c>
      <c r="GV598">
        <v>280.05907856415399</v>
      </c>
      <c r="GW598">
        <v>285.81677268250701</v>
      </c>
      <c r="GX598">
        <v>280.46498277190898</v>
      </c>
      <c r="GY598">
        <v>285.03354790952801</v>
      </c>
      <c r="GZ598">
        <v>287.27031434065998</v>
      </c>
      <c r="HA598">
        <v>260.44167911080302</v>
      </c>
      <c r="HB598">
        <v>262.63137829857101</v>
      </c>
      <c r="HC598">
        <v>266.67438832932697</v>
      </c>
      <c r="HD598">
        <v>266.04787155471899</v>
      </c>
      <c r="HE598">
        <v>257.19891319476801</v>
      </c>
      <c r="HF598">
        <v>256.75978006535502</v>
      </c>
      <c r="HG598">
        <v>261.27779268793603</v>
      </c>
      <c r="HH598">
        <v>269.45106252636702</v>
      </c>
      <c r="HI598">
        <v>268.76089509679002</v>
      </c>
      <c r="HJ598">
        <v>265.16703393481703</v>
      </c>
      <c r="HK598">
        <v>269.36758461759501</v>
      </c>
      <c r="HL598">
        <v>264.93364826453598</v>
      </c>
      <c r="HM598">
        <v>273.29381696327101</v>
      </c>
      <c r="HN598">
        <v>255.961213280321</v>
      </c>
      <c r="HO598">
        <v>271.30734535762798</v>
      </c>
    </row>
    <row r="599" spans="1:223" x14ac:dyDescent="0.25">
      <c r="A599">
        <v>143.47129506008</v>
      </c>
      <c r="B599">
        <v>281.49664616861799</v>
      </c>
      <c r="C599">
        <v>288.11726636195999</v>
      </c>
      <c r="D599">
        <v>285.94791579489703</v>
      </c>
      <c r="E599">
        <v>283.86838932994402</v>
      </c>
      <c r="F599">
        <v>290.59695881508901</v>
      </c>
      <c r="G599">
        <v>284.14655571607</v>
      </c>
      <c r="H599">
        <v>285.513016973562</v>
      </c>
      <c r="I599">
        <v>285.10438966272</v>
      </c>
      <c r="J599">
        <v>277.69735679873799</v>
      </c>
      <c r="K599">
        <v>278.51703551786102</v>
      </c>
      <c r="L599">
        <v>287.32340972712001</v>
      </c>
      <c r="M599">
        <v>289.336506984587</v>
      </c>
      <c r="N599">
        <v>289.52288520111102</v>
      </c>
      <c r="O599">
        <v>282.13570918231801</v>
      </c>
      <c r="P599">
        <v>286.79671278169099</v>
      </c>
      <c r="Q599">
        <v>278.67363123541901</v>
      </c>
      <c r="R599">
        <v>286.15511392653502</v>
      </c>
      <c r="S599">
        <v>290.77192929392203</v>
      </c>
      <c r="T599">
        <v>290.86988977505598</v>
      </c>
      <c r="U599">
        <v>290.82160750576003</v>
      </c>
      <c r="V599">
        <v>286.71439103645002</v>
      </c>
      <c r="W599">
        <v>283.14908752950998</v>
      </c>
      <c r="X599">
        <v>287.98899736869703</v>
      </c>
      <c r="Y599">
        <v>289.15197260246299</v>
      </c>
      <c r="Z599">
        <v>290.210739591243</v>
      </c>
      <c r="AA599">
        <v>288.25030784366197</v>
      </c>
      <c r="AB599">
        <v>289.47103177785101</v>
      </c>
      <c r="AC599">
        <v>287.433303792282</v>
      </c>
      <c r="AD599">
        <v>281.48897077827797</v>
      </c>
      <c r="AE599">
        <v>297.71339894949801</v>
      </c>
      <c r="AF599">
        <v>297.66692649774399</v>
      </c>
      <c r="AG599">
        <v>299.373611139692</v>
      </c>
      <c r="AH599">
        <v>324.10035125864698</v>
      </c>
      <c r="AI599">
        <v>450.65123019067499</v>
      </c>
      <c r="AJ599">
        <v>358.54849213010698</v>
      </c>
      <c r="AK599">
        <v>391.29924587497499</v>
      </c>
      <c r="AL599">
        <v>387.909729346696</v>
      </c>
      <c r="AM599">
        <v>364.57425989872701</v>
      </c>
      <c r="AN599">
        <v>349.305487448495</v>
      </c>
      <c r="AO599">
        <v>338.93969670016799</v>
      </c>
      <c r="AP599">
        <v>338.272696883381</v>
      </c>
      <c r="AQ599">
        <v>335.80820866132098</v>
      </c>
      <c r="AR599">
        <v>318.95303650809899</v>
      </c>
      <c r="AS599">
        <v>314.00933564604799</v>
      </c>
      <c r="AT599">
        <v>324.858563190398</v>
      </c>
      <c r="AU599">
        <v>320.57698488970101</v>
      </c>
      <c r="AV599">
        <v>309.020588503022</v>
      </c>
      <c r="AW599">
        <v>320.08427066093299</v>
      </c>
      <c r="AX599">
        <v>312.34122317069398</v>
      </c>
      <c r="AY599">
        <v>319.078632096837</v>
      </c>
      <c r="AZ599">
        <v>326.57176033405898</v>
      </c>
      <c r="BA599">
        <v>322.96204962469801</v>
      </c>
      <c r="BB599">
        <v>327.33175565951399</v>
      </c>
      <c r="BC599">
        <v>322.47667040857999</v>
      </c>
      <c r="BD599">
        <v>309.65047649055401</v>
      </c>
      <c r="BE599">
        <v>310.099450777595</v>
      </c>
      <c r="BF599">
        <v>308.12633754206502</v>
      </c>
      <c r="BG599">
        <v>308.02947027974</v>
      </c>
      <c r="BH599">
        <v>314.40059981414299</v>
      </c>
      <c r="BI599">
        <v>316.78098473622902</v>
      </c>
      <c r="BJ599">
        <v>305.43771469435802</v>
      </c>
      <c r="BK599">
        <v>303.62123670451598</v>
      </c>
      <c r="BL599">
        <v>310.26529514805497</v>
      </c>
      <c r="BM599">
        <v>301.222575964616</v>
      </c>
      <c r="BN599">
        <v>304.41233296291398</v>
      </c>
      <c r="BO599">
        <v>304.92878986615</v>
      </c>
      <c r="BP599">
        <v>305.796293304605</v>
      </c>
      <c r="BQ599">
        <v>301.23632064060803</v>
      </c>
      <c r="BR599">
        <v>306.15100183436402</v>
      </c>
      <c r="BS599">
        <v>305.63151762115399</v>
      </c>
      <c r="BT599">
        <v>314.45069832812902</v>
      </c>
      <c r="BU599">
        <v>300.736767158085</v>
      </c>
      <c r="BV599">
        <v>316.46131064588502</v>
      </c>
      <c r="BW599">
        <v>310.06830797676901</v>
      </c>
      <c r="BX599">
        <v>316.11215277251603</v>
      </c>
      <c r="BY599">
        <v>312.857098938457</v>
      </c>
      <c r="BZ599">
        <v>313.675741844247</v>
      </c>
      <c r="CA599">
        <v>314.64202774298701</v>
      </c>
      <c r="CB599">
        <v>311.81106118270702</v>
      </c>
      <c r="CC599">
        <v>313.39957309698298</v>
      </c>
      <c r="CD599">
        <v>315.68952581368001</v>
      </c>
      <c r="CE599">
        <v>318.82325070646198</v>
      </c>
      <c r="CF599">
        <v>321.52894499450798</v>
      </c>
      <c r="CG599">
        <v>316.990175371671</v>
      </c>
      <c r="CH599">
        <v>316.74156301226202</v>
      </c>
      <c r="CI599">
        <v>310.99199887212501</v>
      </c>
      <c r="CJ599">
        <v>307.21500082477303</v>
      </c>
      <c r="CK599">
        <v>309.95405046463799</v>
      </c>
      <c r="CL599">
        <v>304.54823212313897</v>
      </c>
      <c r="CM599">
        <v>301.061696023026</v>
      </c>
      <c r="CN599">
        <v>312.96415989122602</v>
      </c>
      <c r="CO599">
        <v>313.57496982838398</v>
      </c>
      <c r="CP599">
        <v>308.46837609586998</v>
      </c>
      <c r="CQ599">
        <v>309.55770074643601</v>
      </c>
      <c r="CR599">
        <v>294.201982834636</v>
      </c>
      <c r="CS599">
        <v>298.36868374175498</v>
      </c>
      <c r="CT599">
        <v>302.98735338987399</v>
      </c>
      <c r="CU599">
        <v>297.12890461308899</v>
      </c>
      <c r="CV599">
        <v>304.44656490678301</v>
      </c>
      <c r="CW599">
        <v>301.30190106337898</v>
      </c>
      <c r="CX599">
        <v>302.75988761629901</v>
      </c>
      <c r="CY599">
        <v>300.69928547844398</v>
      </c>
      <c r="CZ599">
        <v>304.048569099708</v>
      </c>
      <c r="DA599">
        <v>307.21966528506698</v>
      </c>
      <c r="DB599">
        <v>302.22683167715599</v>
      </c>
      <c r="DC599">
        <v>302.45092694525601</v>
      </c>
      <c r="DD599">
        <v>302.44104468425701</v>
      </c>
      <c r="DE599">
        <v>310.96587201498198</v>
      </c>
      <c r="DF599">
        <v>311.00977449736001</v>
      </c>
      <c r="DG599">
        <v>311.236716632379</v>
      </c>
      <c r="DH599">
        <v>324.48192694524602</v>
      </c>
      <c r="DI599">
        <v>325.94348082559799</v>
      </c>
      <c r="DJ599">
        <v>321.87463087012497</v>
      </c>
      <c r="DK599">
        <v>332.322611607949</v>
      </c>
      <c r="DL599">
        <v>336.96342090382598</v>
      </c>
      <c r="DM599">
        <v>347.959849350242</v>
      </c>
      <c r="DN599">
        <v>334.47834554780798</v>
      </c>
      <c r="DO599">
        <v>345.83258900953899</v>
      </c>
      <c r="DP599">
        <v>351.56940035346997</v>
      </c>
      <c r="DQ599">
        <v>358.83000392027299</v>
      </c>
      <c r="DR599">
        <v>359.36142399504303</v>
      </c>
      <c r="DS599">
        <v>348.61041118282498</v>
      </c>
      <c r="DT599">
        <v>363.45690196067898</v>
      </c>
      <c r="DU599">
        <v>362.93977092059902</v>
      </c>
      <c r="DV599">
        <v>361.45621322915099</v>
      </c>
      <c r="DW599">
        <v>367.36080562867397</v>
      </c>
      <c r="DX599">
        <v>362.57884529481299</v>
      </c>
      <c r="DY599">
        <v>337.59365817346003</v>
      </c>
      <c r="DZ599">
        <v>343.57562627959902</v>
      </c>
      <c r="EA599">
        <v>341.53255788184998</v>
      </c>
      <c r="EB599">
        <v>336.956650737914</v>
      </c>
      <c r="EC599">
        <v>331.65850437382397</v>
      </c>
      <c r="ED599">
        <v>331.13930933048698</v>
      </c>
      <c r="EE599">
        <v>332.02050230083898</v>
      </c>
      <c r="EF599">
        <v>334.84160441995402</v>
      </c>
      <c r="EG599">
        <v>333.29512182385002</v>
      </c>
      <c r="EH599">
        <v>323.09946318034798</v>
      </c>
      <c r="EI599">
        <v>345.505183815875</v>
      </c>
      <c r="EJ599">
        <v>338.55324222037899</v>
      </c>
      <c r="EK599">
        <v>341.93450740763501</v>
      </c>
      <c r="EL599">
        <v>358.25169015477798</v>
      </c>
      <c r="EM599">
        <v>355.70737809397201</v>
      </c>
      <c r="EN599">
        <v>359.60579479107599</v>
      </c>
      <c r="EO599">
        <v>367.11469426731998</v>
      </c>
      <c r="EP599">
        <v>370.951288907888</v>
      </c>
      <c r="EQ599">
        <v>380.49659447987898</v>
      </c>
      <c r="ER599">
        <v>380.76791201645898</v>
      </c>
      <c r="ES599">
        <v>378.54690516571202</v>
      </c>
      <c r="ET599">
        <v>388.50099824224901</v>
      </c>
      <c r="EU599">
        <v>377.754532430631</v>
      </c>
      <c r="EV599">
        <v>385.05022436279</v>
      </c>
      <c r="EW599">
        <v>377.40505117584701</v>
      </c>
      <c r="EX599">
        <v>371.90534379082101</v>
      </c>
      <c r="EY599">
        <v>363.048815893766</v>
      </c>
      <c r="EZ599">
        <v>358.93846599685901</v>
      </c>
      <c r="FA599">
        <v>344.33951468036202</v>
      </c>
      <c r="FB599">
        <v>347.61455134254902</v>
      </c>
      <c r="FC599">
        <v>336.13017501831501</v>
      </c>
      <c r="FD599">
        <v>331.53375469604703</v>
      </c>
      <c r="FE599">
        <v>343.105238914729</v>
      </c>
      <c r="FF599">
        <v>335.11807075437702</v>
      </c>
      <c r="FG599">
        <v>330.97257892817697</v>
      </c>
      <c r="FH599">
        <v>334.88430103296201</v>
      </c>
      <c r="FI599">
        <v>342.81578319107302</v>
      </c>
      <c r="FJ599">
        <v>335.50660089210203</v>
      </c>
      <c r="FK599">
        <v>337.049350740558</v>
      </c>
      <c r="FL599">
        <v>342.06269768351501</v>
      </c>
      <c r="FM599">
        <v>342.437796999017</v>
      </c>
      <c r="FN599">
        <v>334.931981619797</v>
      </c>
      <c r="FO599">
        <v>341.50945918853</v>
      </c>
      <c r="FP599">
        <v>337.11141259281601</v>
      </c>
      <c r="FQ599">
        <v>336.55328629267501</v>
      </c>
      <c r="FR599">
        <v>331.85364984942601</v>
      </c>
      <c r="FS599">
        <v>330.36676288804398</v>
      </c>
      <c r="FT599">
        <v>349.68839923819701</v>
      </c>
      <c r="FU599">
        <v>347.11239752678802</v>
      </c>
      <c r="FV599">
        <v>341.29468449603701</v>
      </c>
      <c r="FW599">
        <v>328.35217966089101</v>
      </c>
      <c r="FX599">
        <v>305.52983130431301</v>
      </c>
      <c r="FY599">
        <v>291.14526649923602</v>
      </c>
      <c r="FZ599">
        <v>285.97510978646</v>
      </c>
      <c r="GA599">
        <v>277.62643697557701</v>
      </c>
      <c r="GB599">
        <v>289.30392922051198</v>
      </c>
      <c r="GC599">
        <v>279.40929565344601</v>
      </c>
      <c r="GD599">
        <v>283.56082330997799</v>
      </c>
      <c r="GE599">
        <v>281.46252724409902</v>
      </c>
      <c r="GF599">
        <v>281.95693710434898</v>
      </c>
      <c r="GG599">
        <v>277.495183483402</v>
      </c>
      <c r="GH599">
        <v>279.943306806794</v>
      </c>
      <c r="GI599">
        <v>283.25508284787998</v>
      </c>
      <c r="GJ599">
        <v>274.14489278282201</v>
      </c>
      <c r="GK599">
        <v>279.77373350451398</v>
      </c>
      <c r="GL599">
        <v>274.05762205534302</v>
      </c>
      <c r="GM599">
        <v>275.94795321695898</v>
      </c>
      <c r="GN599">
        <v>283.160452300857</v>
      </c>
      <c r="GO599">
        <v>289.28204111352801</v>
      </c>
      <c r="GP599">
        <v>279.73982146618999</v>
      </c>
      <c r="GQ599">
        <v>278.06363203352601</v>
      </c>
      <c r="GR599">
        <v>282.05932703665701</v>
      </c>
      <c r="GS599">
        <v>278.25659248717199</v>
      </c>
      <c r="GT599">
        <v>286.75429279920399</v>
      </c>
      <c r="GU599">
        <v>282.299881799177</v>
      </c>
      <c r="GV599">
        <v>279.542294159515</v>
      </c>
      <c r="GW599">
        <v>285.48877945036901</v>
      </c>
      <c r="GX599">
        <v>282.05701631257699</v>
      </c>
      <c r="GY599">
        <v>284.78564149151401</v>
      </c>
      <c r="GZ599">
        <v>285.71803609846302</v>
      </c>
      <c r="HA599">
        <v>260.76233862818401</v>
      </c>
      <c r="HB599">
        <v>261.80259178820199</v>
      </c>
      <c r="HC599">
        <v>264.10529909890698</v>
      </c>
      <c r="HD599">
        <v>265.75631797813003</v>
      </c>
      <c r="HE599">
        <v>258.25892079854401</v>
      </c>
      <c r="HF599">
        <v>257.42385203492398</v>
      </c>
      <c r="HG599">
        <v>259.78060481403003</v>
      </c>
      <c r="HH599">
        <v>270.60507836218198</v>
      </c>
      <c r="HI599">
        <v>269.25242306760799</v>
      </c>
      <c r="HJ599">
        <v>266.70111425365099</v>
      </c>
      <c r="HK599">
        <v>266.40471839370599</v>
      </c>
      <c r="HL599">
        <v>263.99845514607699</v>
      </c>
      <c r="HM599">
        <v>274.48328981312397</v>
      </c>
      <c r="HN599">
        <v>255.39682445361601</v>
      </c>
      <c r="HO599">
        <v>269.45249099291198</v>
      </c>
    </row>
    <row r="600" spans="1:223" x14ac:dyDescent="0.25">
      <c r="A600">
        <v>143.71161548731601</v>
      </c>
      <c r="B600">
        <v>280.32295213064901</v>
      </c>
      <c r="C600">
        <v>286.07583742550401</v>
      </c>
      <c r="D600">
        <v>286.85018438586201</v>
      </c>
      <c r="E600">
        <v>286.81934677984901</v>
      </c>
      <c r="F600">
        <v>289.235256522177</v>
      </c>
      <c r="G600">
        <v>284.30318369352199</v>
      </c>
      <c r="H600">
        <v>283.22735432690598</v>
      </c>
      <c r="I600">
        <v>286.85926053263898</v>
      </c>
      <c r="J600">
        <v>277.945417110618</v>
      </c>
      <c r="K600">
        <v>277.53441157351</v>
      </c>
      <c r="L600">
        <v>288.17149971986601</v>
      </c>
      <c r="M600">
        <v>288.91829342666699</v>
      </c>
      <c r="N600">
        <v>287.933488649482</v>
      </c>
      <c r="O600">
        <v>283.20194105460399</v>
      </c>
      <c r="P600">
        <v>286.644206064412</v>
      </c>
      <c r="Q600">
        <v>278.46080018184699</v>
      </c>
      <c r="R600">
        <v>285.55649628535298</v>
      </c>
      <c r="S600">
        <v>289.12539416899699</v>
      </c>
      <c r="T600">
        <v>289.794747447742</v>
      </c>
      <c r="U600">
        <v>290.22628313376998</v>
      </c>
      <c r="V600">
        <v>286.47614857141701</v>
      </c>
      <c r="W600">
        <v>282.18715310939399</v>
      </c>
      <c r="X600">
        <v>287.25990966151397</v>
      </c>
      <c r="Y600">
        <v>289.03147509898201</v>
      </c>
      <c r="Z600">
        <v>289.33825172607601</v>
      </c>
      <c r="AA600">
        <v>287.61277355701299</v>
      </c>
      <c r="AB600">
        <v>288.738649190768</v>
      </c>
      <c r="AC600">
        <v>285.337455605728</v>
      </c>
      <c r="AD600">
        <v>282.04893918982299</v>
      </c>
      <c r="AE600">
        <v>296.74794416076401</v>
      </c>
      <c r="AF600">
        <v>296.20741545655602</v>
      </c>
      <c r="AG600">
        <v>299.60453357609401</v>
      </c>
      <c r="AH600">
        <v>323.30121816189097</v>
      </c>
      <c r="AI600">
        <v>440.33360500106602</v>
      </c>
      <c r="AJ600">
        <v>353.85599489827598</v>
      </c>
      <c r="AK600">
        <v>392.167402920717</v>
      </c>
      <c r="AL600">
        <v>385.47954716136098</v>
      </c>
      <c r="AM600">
        <v>362.85672126814001</v>
      </c>
      <c r="AN600">
        <v>347.95080450757001</v>
      </c>
      <c r="AO600">
        <v>340.30749935464098</v>
      </c>
      <c r="AP600">
        <v>337.27635038328498</v>
      </c>
      <c r="AQ600">
        <v>333.06735078770203</v>
      </c>
      <c r="AR600">
        <v>319.50649108868203</v>
      </c>
      <c r="AS600">
        <v>315.66868218912998</v>
      </c>
      <c r="AT600">
        <v>326.59236348052798</v>
      </c>
      <c r="AU600">
        <v>319.31352668004803</v>
      </c>
      <c r="AV600">
        <v>307.88442817936601</v>
      </c>
      <c r="AW600">
        <v>317.05249591370301</v>
      </c>
      <c r="AX600">
        <v>313.82285399750299</v>
      </c>
      <c r="AY600">
        <v>320.70261387872699</v>
      </c>
      <c r="AZ600">
        <v>331.30210392090402</v>
      </c>
      <c r="BA600">
        <v>320.28480364811003</v>
      </c>
      <c r="BB600">
        <v>324.95778217563202</v>
      </c>
      <c r="BC600">
        <v>320.35489209407098</v>
      </c>
      <c r="BD600">
        <v>309.266323847134</v>
      </c>
      <c r="BE600">
        <v>311.19943755584097</v>
      </c>
      <c r="BF600">
        <v>306.96334006194201</v>
      </c>
      <c r="BG600">
        <v>306.32592224355102</v>
      </c>
      <c r="BH600">
        <v>311.17083237258902</v>
      </c>
      <c r="BI600">
        <v>314.65745091302801</v>
      </c>
      <c r="BJ600">
        <v>304.71510057463701</v>
      </c>
      <c r="BK600">
        <v>303.39340771849601</v>
      </c>
      <c r="BL600">
        <v>308.96210335260599</v>
      </c>
      <c r="BM600">
        <v>301.76915871073999</v>
      </c>
      <c r="BN600">
        <v>303.45721964394397</v>
      </c>
      <c r="BO600">
        <v>304.68272412262201</v>
      </c>
      <c r="BP600">
        <v>307.59416598279898</v>
      </c>
      <c r="BQ600">
        <v>303.43287032374002</v>
      </c>
      <c r="BR600">
        <v>305.65529532595502</v>
      </c>
      <c r="BS600">
        <v>306.312268562464</v>
      </c>
      <c r="BT600">
        <v>314.40594111141297</v>
      </c>
      <c r="BU600">
        <v>299.63228279619898</v>
      </c>
      <c r="BV600">
        <v>315.16017558327798</v>
      </c>
      <c r="BW600">
        <v>312.20902627297897</v>
      </c>
      <c r="BX600">
        <v>314.11917261521398</v>
      </c>
      <c r="BY600">
        <v>313.60236523586701</v>
      </c>
      <c r="BZ600">
        <v>314.27473875105699</v>
      </c>
      <c r="CA600">
        <v>316.26679948650502</v>
      </c>
      <c r="CB600">
        <v>311.11584729716202</v>
      </c>
      <c r="CC600">
        <v>311.57513268142702</v>
      </c>
      <c r="CD600">
        <v>315.89552518717602</v>
      </c>
      <c r="CE600">
        <v>319.03460707014</v>
      </c>
      <c r="CF600">
        <v>319.92844760283998</v>
      </c>
      <c r="CG600">
        <v>318.857222198047</v>
      </c>
      <c r="CH600">
        <v>316.59037263127198</v>
      </c>
      <c r="CI600">
        <v>311.47128677549398</v>
      </c>
      <c r="CJ600">
        <v>304.50998459573702</v>
      </c>
      <c r="CK600">
        <v>311.05587682313097</v>
      </c>
      <c r="CL600">
        <v>301.236594552187</v>
      </c>
      <c r="CM600">
        <v>299.28567485565799</v>
      </c>
      <c r="CN600">
        <v>312.46652251485398</v>
      </c>
      <c r="CO600">
        <v>312.78465127130499</v>
      </c>
      <c r="CP600">
        <v>306.91473578228403</v>
      </c>
      <c r="CQ600">
        <v>309.32657975986501</v>
      </c>
      <c r="CR600">
        <v>295.08495023119002</v>
      </c>
      <c r="CS600">
        <v>299.04259555182102</v>
      </c>
      <c r="CT600">
        <v>302.84939117168898</v>
      </c>
      <c r="CU600">
        <v>297.23769988523702</v>
      </c>
      <c r="CV600">
        <v>303.29719062380099</v>
      </c>
      <c r="CW600">
        <v>300.41559484336102</v>
      </c>
      <c r="CX600">
        <v>301.90132157208501</v>
      </c>
      <c r="CY600">
        <v>302.84127531448502</v>
      </c>
      <c r="CZ600">
        <v>303.171458369248</v>
      </c>
      <c r="DA600">
        <v>304.429755064809</v>
      </c>
      <c r="DB600">
        <v>304.43702889629901</v>
      </c>
      <c r="DC600">
        <v>303.37850044038203</v>
      </c>
      <c r="DD600">
        <v>302.13633386237098</v>
      </c>
      <c r="DE600">
        <v>311.76296257259003</v>
      </c>
      <c r="DF600">
        <v>312.35748535179403</v>
      </c>
      <c r="DG600">
        <v>314.09468942075</v>
      </c>
      <c r="DH600">
        <v>323.418123761993</v>
      </c>
      <c r="DI600">
        <v>325.39143335759098</v>
      </c>
      <c r="DJ600">
        <v>319.67960313085001</v>
      </c>
      <c r="DK600">
        <v>333.60154482129002</v>
      </c>
      <c r="DL600">
        <v>337.94720158755803</v>
      </c>
      <c r="DM600">
        <v>349.72122929147997</v>
      </c>
      <c r="DN600">
        <v>335.81023222539898</v>
      </c>
      <c r="DO600">
        <v>345.25789343423099</v>
      </c>
      <c r="DP600">
        <v>350.89077636438401</v>
      </c>
      <c r="DQ600">
        <v>360.92938173381401</v>
      </c>
      <c r="DR600">
        <v>360.53975966374003</v>
      </c>
      <c r="DS600">
        <v>346.42600198438601</v>
      </c>
      <c r="DT600">
        <v>366.49576334243301</v>
      </c>
      <c r="DU600">
        <v>362.25386695093403</v>
      </c>
      <c r="DV600">
        <v>361.17793349008599</v>
      </c>
      <c r="DW600">
        <v>368.01660711470902</v>
      </c>
      <c r="DX600">
        <v>358.31194573880998</v>
      </c>
      <c r="DY600">
        <v>337.75843594094499</v>
      </c>
      <c r="DZ600">
        <v>341.63985765746003</v>
      </c>
      <c r="EA600">
        <v>341.96145261918201</v>
      </c>
      <c r="EB600">
        <v>335.15042122589301</v>
      </c>
      <c r="EC600">
        <v>331.52421070436998</v>
      </c>
      <c r="ED600">
        <v>329.67680969959798</v>
      </c>
      <c r="EE600">
        <v>331.65052543497598</v>
      </c>
      <c r="EF600">
        <v>336.74087269307603</v>
      </c>
      <c r="EG600">
        <v>333.495675977188</v>
      </c>
      <c r="EH600">
        <v>323.13555934051902</v>
      </c>
      <c r="EI600">
        <v>346.05262159226203</v>
      </c>
      <c r="EJ600">
        <v>339.48247076285003</v>
      </c>
      <c r="EK600">
        <v>340.95433543877198</v>
      </c>
      <c r="EL600">
        <v>356.67300908687901</v>
      </c>
      <c r="EM600">
        <v>355.121657940516</v>
      </c>
      <c r="EN600">
        <v>360.19390941101301</v>
      </c>
      <c r="EO600">
        <v>367.17772020214301</v>
      </c>
      <c r="EP600">
        <v>371.75632108652098</v>
      </c>
      <c r="EQ600">
        <v>377.70468823603699</v>
      </c>
      <c r="ER600">
        <v>383.28658971424397</v>
      </c>
      <c r="ES600">
        <v>380.90872221056298</v>
      </c>
      <c r="ET600">
        <v>389.53800901619297</v>
      </c>
      <c r="EU600">
        <v>378.12240252200002</v>
      </c>
      <c r="EV600">
        <v>385.193563090628</v>
      </c>
      <c r="EW600">
        <v>374.693601044844</v>
      </c>
      <c r="EX600">
        <v>372.04325330678802</v>
      </c>
      <c r="EY600">
        <v>362.77582347318798</v>
      </c>
      <c r="EZ600">
        <v>357.37367548368701</v>
      </c>
      <c r="FA600">
        <v>344.14709765194499</v>
      </c>
      <c r="FB600">
        <v>342.89810316565098</v>
      </c>
      <c r="FC600">
        <v>333.407479285997</v>
      </c>
      <c r="FD600">
        <v>328.87679664037699</v>
      </c>
      <c r="FE600">
        <v>343.18418706235701</v>
      </c>
      <c r="FF600">
        <v>332.64633864567497</v>
      </c>
      <c r="FG600">
        <v>332.17241281152798</v>
      </c>
      <c r="FH600">
        <v>334.36617156066001</v>
      </c>
      <c r="FI600">
        <v>340.712397525857</v>
      </c>
      <c r="FJ600">
        <v>332.63529618314601</v>
      </c>
      <c r="FK600">
        <v>336.09851566310198</v>
      </c>
      <c r="FL600">
        <v>341.18770089026401</v>
      </c>
      <c r="FM600">
        <v>342.43444495753801</v>
      </c>
      <c r="FN600">
        <v>333.91768443034601</v>
      </c>
      <c r="FO600">
        <v>339.12991251245398</v>
      </c>
      <c r="FP600">
        <v>335.772439346049</v>
      </c>
      <c r="FQ600">
        <v>334.562355436823</v>
      </c>
      <c r="FR600">
        <v>332.48984603625701</v>
      </c>
      <c r="FS600">
        <v>329.84364897770098</v>
      </c>
      <c r="FT600">
        <v>346.53625810070997</v>
      </c>
      <c r="FU600">
        <v>344.92934496506001</v>
      </c>
      <c r="FV600">
        <v>336.15239870492798</v>
      </c>
      <c r="FW600">
        <v>324.48320223888402</v>
      </c>
      <c r="FX600">
        <v>304.10298703198998</v>
      </c>
      <c r="FY600">
        <v>290.74542241511199</v>
      </c>
      <c r="FZ600">
        <v>288.35696235758297</v>
      </c>
      <c r="GA600">
        <v>278.76980341272099</v>
      </c>
      <c r="GB600">
        <v>290.84520931829201</v>
      </c>
      <c r="GC600">
        <v>279.92284199922398</v>
      </c>
      <c r="GD600">
        <v>283.25503533630803</v>
      </c>
      <c r="GE600">
        <v>284.32894522353803</v>
      </c>
      <c r="GF600">
        <v>282.53491297402797</v>
      </c>
      <c r="GG600">
        <v>279.64723993767802</v>
      </c>
      <c r="GH600">
        <v>276.64077483490598</v>
      </c>
      <c r="GI600">
        <v>284.68448104392098</v>
      </c>
      <c r="GJ600">
        <v>274.58034672039702</v>
      </c>
      <c r="GK600">
        <v>280.64309296134201</v>
      </c>
      <c r="GL600">
        <v>273.43339602927199</v>
      </c>
      <c r="GM600">
        <v>274.89910219895899</v>
      </c>
      <c r="GN600">
        <v>283.38891442811502</v>
      </c>
      <c r="GO600">
        <v>289.38001635799998</v>
      </c>
      <c r="GP600">
        <v>280.20915833337102</v>
      </c>
      <c r="GQ600">
        <v>276.50791950250402</v>
      </c>
      <c r="GR600">
        <v>282.447297568198</v>
      </c>
      <c r="GS600">
        <v>278.281505726342</v>
      </c>
      <c r="GT600">
        <v>286.67799967779303</v>
      </c>
      <c r="GU600">
        <v>281.59827893753902</v>
      </c>
      <c r="GV600">
        <v>277.97512209990799</v>
      </c>
      <c r="GW600">
        <v>287.52616102809702</v>
      </c>
      <c r="GX600">
        <v>281.17958762774998</v>
      </c>
      <c r="GY600">
        <v>283.630665302637</v>
      </c>
      <c r="GZ600">
        <v>285.62754575744299</v>
      </c>
      <c r="HA600">
        <v>261.29785086785199</v>
      </c>
      <c r="HB600">
        <v>258.96122894867898</v>
      </c>
      <c r="HC600">
        <v>262.63474619489102</v>
      </c>
      <c r="HD600">
        <v>265.07303999802099</v>
      </c>
      <c r="HE600">
        <v>258.79022719044599</v>
      </c>
      <c r="HF600">
        <v>257.18827166061402</v>
      </c>
      <c r="HG600">
        <v>259.96822129657801</v>
      </c>
      <c r="HH600">
        <v>269.90205597684798</v>
      </c>
      <c r="HI600">
        <v>270.25521591056503</v>
      </c>
      <c r="HJ600">
        <v>265.71202634766399</v>
      </c>
      <c r="HK600">
        <v>263.85697006973999</v>
      </c>
      <c r="HL600">
        <v>265.82370343062303</v>
      </c>
      <c r="HM600">
        <v>274.051859832074</v>
      </c>
      <c r="HN600">
        <v>254.17060490094099</v>
      </c>
      <c r="HO600">
        <v>270.129263779582</v>
      </c>
    </row>
    <row r="601" spans="1:223" x14ac:dyDescent="0.25">
      <c r="A601">
        <v>143.951935914552</v>
      </c>
      <c r="B601">
        <v>277.64788356940699</v>
      </c>
      <c r="C601">
        <v>281.38599763769201</v>
      </c>
      <c r="D601">
        <v>288.13821592724298</v>
      </c>
      <c r="E601">
        <v>289.35679845303298</v>
      </c>
      <c r="F601">
        <v>287.84283072468003</v>
      </c>
      <c r="G601">
        <v>287.552529040921</v>
      </c>
      <c r="H601">
        <v>282.65084892518797</v>
      </c>
      <c r="I601">
        <v>284.799767413533</v>
      </c>
      <c r="J601">
        <v>278.24456023978399</v>
      </c>
      <c r="K601">
        <v>276.97876913944498</v>
      </c>
      <c r="L601">
        <v>287.59437357569198</v>
      </c>
      <c r="M601">
        <v>284.55812704983902</v>
      </c>
      <c r="N601">
        <v>289.99885979299802</v>
      </c>
      <c r="O601">
        <v>284.29914271849901</v>
      </c>
      <c r="P601">
        <v>289.01083320946202</v>
      </c>
      <c r="Q601">
        <v>284.11942743621</v>
      </c>
      <c r="R601">
        <v>285.77922666160703</v>
      </c>
      <c r="S601">
        <v>290.12248608861199</v>
      </c>
      <c r="T601">
        <v>292.31795333647801</v>
      </c>
      <c r="U601">
        <v>288.73171242099602</v>
      </c>
      <c r="V601">
        <v>289.47445306182101</v>
      </c>
      <c r="W601">
        <v>283.97893455980198</v>
      </c>
      <c r="X601">
        <v>288.33207085440102</v>
      </c>
      <c r="Y601">
        <v>290.00151930567102</v>
      </c>
      <c r="Z601">
        <v>294.61046203152102</v>
      </c>
      <c r="AA601">
        <v>288.90001192746701</v>
      </c>
      <c r="AB601">
        <v>287.49220428501599</v>
      </c>
      <c r="AC601">
        <v>282.56720615708701</v>
      </c>
      <c r="AD601">
        <v>283.22639223605597</v>
      </c>
      <c r="AE601">
        <v>294.04359357176997</v>
      </c>
      <c r="AF601">
        <v>296.723363161772</v>
      </c>
      <c r="AG601">
        <v>298.06522971004699</v>
      </c>
      <c r="AH601">
        <v>325.17091407500197</v>
      </c>
      <c r="AI601">
        <v>434.17002196277701</v>
      </c>
      <c r="AJ601">
        <v>346.106175575961</v>
      </c>
      <c r="AK601">
        <v>395.506560785148</v>
      </c>
      <c r="AL601">
        <v>387.24497128850197</v>
      </c>
      <c r="AM601">
        <v>359.554904169184</v>
      </c>
      <c r="AN601">
        <v>347.01024043857302</v>
      </c>
      <c r="AO601">
        <v>340.59675554615501</v>
      </c>
      <c r="AP601">
        <v>336.51507322868702</v>
      </c>
      <c r="AQ601">
        <v>331.72711668853702</v>
      </c>
      <c r="AR601">
        <v>323.90931095869598</v>
      </c>
      <c r="AS601">
        <v>315.72899964862899</v>
      </c>
      <c r="AT601">
        <v>328.71770667060099</v>
      </c>
      <c r="AU601">
        <v>321.938224756973</v>
      </c>
      <c r="AV601">
        <v>308.24383427380798</v>
      </c>
      <c r="AW601">
        <v>315.328857413202</v>
      </c>
      <c r="AX601">
        <v>314.77310989315703</v>
      </c>
      <c r="AY601">
        <v>321.74218299773298</v>
      </c>
      <c r="AZ601">
        <v>333.399600870999</v>
      </c>
      <c r="BA601">
        <v>321.80553145829401</v>
      </c>
      <c r="BB601">
        <v>322.89963211057301</v>
      </c>
      <c r="BC601">
        <v>317.873759101649</v>
      </c>
      <c r="BD601">
        <v>310.44826824242699</v>
      </c>
      <c r="BE601">
        <v>309.47227549113899</v>
      </c>
      <c r="BF601">
        <v>303.85830469229899</v>
      </c>
      <c r="BG601">
        <v>303.82319621794801</v>
      </c>
      <c r="BH601">
        <v>305.52420149979997</v>
      </c>
      <c r="BI601">
        <v>313.50304142717999</v>
      </c>
      <c r="BJ601">
        <v>306.44546787741001</v>
      </c>
      <c r="BK601">
        <v>301.26849733257501</v>
      </c>
      <c r="BL601">
        <v>308.91579713213798</v>
      </c>
      <c r="BM601">
        <v>303.63868936740602</v>
      </c>
      <c r="BN601">
        <v>304.99928974013</v>
      </c>
      <c r="BO601">
        <v>300.671906935739</v>
      </c>
      <c r="BP601">
        <v>305.954950985864</v>
      </c>
      <c r="BQ601">
        <v>309.170564835118</v>
      </c>
      <c r="BR601">
        <v>303.15537872106302</v>
      </c>
      <c r="BS601">
        <v>305.36881272544798</v>
      </c>
      <c r="BT601">
        <v>311.16342670434699</v>
      </c>
      <c r="BU601">
        <v>299.52261471546001</v>
      </c>
      <c r="BV601">
        <v>315.29562368256097</v>
      </c>
      <c r="BW601">
        <v>310.75560907557798</v>
      </c>
      <c r="BX601">
        <v>315.28690899134699</v>
      </c>
      <c r="BY601">
        <v>315.93001944535501</v>
      </c>
      <c r="BZ601">
        <v>314.75685893455301</v>
      </c>
      <c r="CA601">
        <v>319.617265987959</v>
      </c>
      <c r="CB601">
        <v>312.04452360907999</v>
      </c>
      <c r="CC601">
        <v>311.88389672647997</v>
      </c>
      <c r="CD601">
        <v>315.74705355794799</v>
      </c>
      <c r="CE601">
        <v>317.76386004404901</v>
      </c>
      <c r="CF601">
        <v>318.803032490563</v>
      </c>
      <c r="CG601">
        <v>319.23735115101999</v>
      </c>
      <c r="CH601">
        <v>315.14142118837299</v>
      </c>
      <c r="CI601">
        <v>308.27147058876301</v>
      </c>
      <c r="CJ601">
        <v>306.13043669680297</v>
      </c>
      <c r="CK601">
        <v>311.16664807677898</v>
      </c>
      <c r="CL601">
        <v>297.628000949186</v>
      </c>
      <c r="CM601">
        <v>297.48207034513501</v>
      </c>
      <c r="CN601">
        <v>310.29737533719401</v>
      </c>
      <c r="CO601">
        <v>310.59395730993998</v>
      </c>
      <c r="CP601">
        <v>306.43363572652697</v>
      </c>
      <c r="CQ601">
        <v>308.93655212134701</v>
      </c>
      <c r="CR601">
        <v>297.54678830084703</v>
      </c>
      <c r="CS601">
        <v>300.16030003031199</v>
      </c>
      <c r="CT601">
        <v>301.92906234792002</v>
      </c>
      <c r="CU601">
        <v>296.70984080764299</v>
      </c>
      <c r="CV601">
        <v>301.54790844527997</v>
      </c>
      <c r="CW601">
        <v>297.09992726858502</v>
      </c>
      <c r="CX601">
        <v>300.76210049244901</v>
      </c>
      <c r="CY601">
        <v>300.70812110710801</v>
      </c>
      <c r="CZ601">
        <v>299.419526863312</v>
      </c>
      <c r="DA601">
        <v>301.31775010760202</v>
      </c>
      <c r="DB601">
        <v>307.90620132997498</v>
      </c>
      <c r="DC601">
        <v>305.46304631595598</v>
      </c>
      <c r="DD601">
        <v>302.03019315170098</v>
      </c>
      <c r="DE601">
        <v>310.85080695586601</v>
      </c>
      <c r="DF601">
        <v>310.68071194627902</v>
      </c>
      <c r="DG601">
        <v>312.02444226038301</v>
      </c>
      <c r="DH601">
        <v>320.21629338833998</v>
      </c>
      <c r="DI601">
        <v>322.47402183690002</v>
      </c>
      <c r="DJ601">
        <v>316.23425141236402</v>
      </c>
      <c r="DK601">
        <v>334.28785611222202</v>
      </c>
      <c r="DL601">
        <v>336.74233043382299</v>
      </c>
      <c r="DM601">
        <v>351.78918485279598</v>
      </c>
      <c r="DN601">
        <v>336.70254606760199</v>
      </c>
      <c r="DO601">
        <v>347.237074162944</v>
      </c>
      <c r="DP601">
        <v>352.21546050601899</v>
      </c>
      <c r="DQ601">
        <v>361.69072063914001</v>
      </c>
      <c r="DR601">
        <v>361.775903218493</v>
      </c>
      <c r="DS601">
        <v>345.92883561302398</v>
      </c>
      <c r="DT601">
        <v>366.440689675258</v>
      </c>
      <c r="DU601">
        <v>360.442022658138</v>
      </c>
      <c r="DV601">
        <v>364.35195365325899</v>
      </c>
      <c r="DW601">
        <v>364.36202952002498</v>
      </c>
      <c r="DX601">
        <v>352.489526682134</v>
      </c>
      <c r="DY601">
        <v>341.40322628068799</v>
      </c>
      <c r="DZ601">
        <v>340.33048787721799</v>
      </c>
      <c r="EA601">
        <v>343.77268458499498</v>
      </c>
      <c r="EB601">
        <v>335.94718417455999</v>
      </c>
      <c r="EC601">
        <v>333.78033944637002</v>
      </c>
      <c r="ED601">
        <v>325.70665004550301</v>
      </c>
      <c r="EE601">
        <v>332.70033121275702</v>
      </c>
      <c r="EF601">
        <v>337.87993998764301</v>
      </c>
      <c r="EG601">
        <v>338.27459117538598</v>
      </c>
      <c r="EH601">
        <v>325.61732515305999</v>
      </c>
      <c r="EI601">
        <v>345.72352836349501</v>
      </c>
      <c r="EJ601">
        <v>338.29945381817998</v>
      </c>
      <c r="EK601">
        <v>341.65570461363899</v>
      </c>
      <c r="EL601">
        <v>358.25256826555898</v>
      </c>
      <c r="EM601">
        <v>357.45677855011502</v>
      </c>
      <c r="EN601">
        <v>363.023938264398</v>
      </c>
      <c r="EO601">
        <v>367.56392672474698</v>
      </c>
      <c r="EP601">
        <v>373.097246938946</v>
      </c>
      <c r="EQ601">
        <v>377.32739344003102</v>
      </c>
      <c r="ER601">
        <v>383.16514580171003</v>
      </c>
      <c r="ES601">
        <v>382.72343657784597</v>
      </c>
      <c r="ET601">
        <v>386.37133381948303</v>
      </c>
      <c r="EU601">
        <v>377.00329040055601</v>
      </c>
      <c r="EV601">
        <v>382.09138919331201</v>
      </c>
      <c r="EW601">
        <v>372.40762710380199</v>
      </c>
      <c r="EX601">
        <v>369.200031383691</v>
      </c>
      <c r="EY601">
        <v>361.66280940990998</v>
      </c>
      <c r="EZ601">
        <v>355.39086273671097</v>
      </c>
      <c r="FA601">
        <v>345.29366317411802</v>
      </c>
      <c r="FB601">
        <v>341.05091145793898</v>
      </c>
      <c r="FC601">
        <v>334.78104440455098</v>
      </c>
      <c r="FD601">
        <v>329.65611473223998</v>
      </c>
      <c r="FE601">
        <v>343.07797350071098</v>
      </c>
      <c r="FF601">
        <v>328.26340578221698</v>
      </c>
      <c r="FG601">
        <v>333.41800378347398</v>
      </c>
      <c r="FH601">
        <v>333.900359922306</v>
      </c>
      <c r="FI601">
        <v>333.99883692576799</v>
      </c>
      <c r="FJ601">
        <v>326.660049517424</v>
      </c>
      <c r="FK601">
        <v>335.31945773696299</v>
      </c>
      <c r="FL601">
        <v>339.35402865626997</v>
      </c>
      <c r="FM601">
        <v>340.87796110373699</v>
      </c>
      <c r="FN601">
        <v>334.08141297691401</v>
      </c>
      <c r="FO601">
        <v>336.308508459937</v>
      </c>
      <c r="FP601">
        <v>332.79986445022399</v>
      </c>
      <c r="FQ601">
        <v>334.46847994383899</v>
      </c>
      <c r="FR601">
        <v>331.58085831438501</v>
      </c>
      <c r="FS601">
        <v>329.26688432155299</v>
      </c>
      <c r="FT601">
        <v>341.12230593138298</v>
      </c>
      <c r="FU601">
        <v>344.12852413048802</v>
      </c>
      <c r="FV601">
        <v>332.36703052875401</v>
      </c>
      <c r="FW601">
        <v>321.28105570536201</v>
      </c>
      <c r="FX601">
        <v>301.00936707199003</v>
      </c>
      <c r="FY601">
        <v>290.44153326304598</v>
      </c>
      <c r="FZ601">
        <v>288.77843270523101</v>
      </c>
      <c r="GA601">
        <v>280.99747113182701</v>
      </c>
      <c r="GB601">
        <v>290.93307613098801</v>
      </c>
      <c r="GC601">
        <v>279.32433889244902</v>
      </c>
      <c r="GD601">
        <v>282.06721744950801</v>
      </c>
      <c r="GE601">
        <v>283.87350943017799</v>
      </c>
      <c r="GF601">
        <v>284.39529768620002</v>
      </c>
      <c r="GG601">
        <v>280.81044316643403</v>
      </c>
      <c r="GH601">
        <v>273.788857121744</v>
      </c>
      <c r="GI601">
        <v>285.45549114417003</v>
      </c>
      <c r="GJ601">
        <v>275.892554677183</v>
      </c>
      <c r="GK601">
        <v>276.372586115763</v>
      </c>
      <c r="GL601">
        <v>275.81464128280999</v>
      </c>
      <c r="GM601">
        <v>276.12322377342298</v>
      </c>
      <c r="GN601">
        <v>284.563954199016</v>
      </c>
      <c r="GO601">
        <v>289.31762692542202</v>
      </c>
      <c r="GP601">
        <v>279.67340050690899</v>
      </c>
      <c r="GQ601">
        <v>274.65558113820202</v>
      </c>
      <c r="GR601">
        <v>283.21791972392998</v>
      </c>
      <c r="GS601">
        <v>278.49798717079</v>
      </c>
      <c r="GT601">
        <v>286.83980968929001</v>
      </c>
      <c r="GU601">
        <v>279.063943297668</v>
      </c>
      <c r="GV601">
        <v>279.22752323800199</v>
      </c>
      <c r="GW601">
        <v>291.37101178697299</v>
      </c>
      <c r="GX601">
        <v>278.38810456028398</v>
      </c>
      <c r="GY601">
        <v>278.309152765254</v>
      </c>
      <c r="GZ601">
        <v>285.81699431207898</v>
      </c>
      <c r="HA601">
        <v>261.49807466000999</v>
      </c>
      <c r="HB601">
        <v>257.90832572183399</v>
      </c>
      <c r="HC601">
        <v>260.38572989071503</v>
      </c>
      <c r="HD601">
        <v>263.79738418282</v>
      </c>
      <c r="HE601">
        <v>259.27291527378702</v>
      </c>
      <c r="HF601">
        <v>255.54821535525301</v>
      </c>
      <c r="HG601">
        <v>262.68693304265599</v>
      </c>
      <c r="HH601">
        <v>271.07559782836302</v>
      </c>
      <c r="HI601">
        <v>270.17809933887901</v>
      </c>
      <c r="HJ601">
        <v>265.12883833967197</v>
      </c>
      <c r="HK601">
        <v>259.50199056531602</v>
      </c>
      <c r="HL601">
        <v>267.96299675962399</v>
      </c>
      <c r="HM601">
        <v>271.96892021722198</v>
      </c>
      <c r="HN601">
        <v>257.588464908807</v>
      </c>
      <c r="HO601">
        <v>263.77816230885003</v>
      </c>
    </row>
    <row r="602" spans="1:223" x14ac:dyDescent="0.25">
      <c r="A602">
        <v>144.192256341789</v>
      </c>
      <c r="B602">
        <v>279.004850184948</v>
      </c>
      <c r="C602">
        <v>280.40297591564502</v>
      </c>
      <c r="D602">
        <v>289.054627211016</v>
      </c>
      <c r="E602">
        <v>287.3116959642</v>
      </c>
      <c r="F602">
        <v>287.36249454888798</v>
      </c>
      <c r="G602">
        <v>287.443801067393</v>
      </c>
      <c r="H602">
        <v>281.976897923384</v>
      </c>
      <c r="I602">
        <v>282.23329981581003</v>
      </c>
      <c r="J602">
        <v>276.88499237107999</v>
      </c>
      <c r="K602">
        <v>277.53036359257698</v>
      </c>
      <c r="L602">
        <v>287.48636268893</v>
      </c>
      <c r="M602">
        <v>283.34672670653202</v>
      </c>
      <c r="N602">
        <v>288.45745279900802</v>
      </c>
      <c r="O602">
        <v>283.14779320509098</v>
      </c>
      <c r="P602">
        <v>290.28231567905999</v>
      </c>
      <c r="Q602">
        <v>287.30948650164697</v>
      </c>
      <c r="R602">
        <v>285.3210438895</v>
      </c>
      <c r="S602">
        <v>291.19297639208901</v>
      </c>
      <c r="T602">
        <v>291.04320994427297</v>
      </c>
      <c r="U602">
        <v>286.49138547013598</v>
      </c>
      <c r="V602">
        <v>288.52456380888299</v>
      </c>
      <c r="W602">
        <v>284.89485844771701</v>
      </c>
      <c r="X602">
        <v>289.378758429757</v>
      </c>
      <c r="Y602">
        <v>288.70436982834201</v>
      </c>
      <c r="Z602">
        <v>294.94511801954502</v>
      </c>
      <c r="AA602">
        <v>288.45670609194201</v>
      </c>
      <c r="AB602">
        <v>286.34960574079298</v>
      </c>
      <c r="AC602">
        <v>284.20662859659598</v>
      </c>
      <c r="AD602">
        <v>282.844747609249</v>
      </c>
      <c r="AE602">
        <v>294.52982400055998</v>
      </c>
      <c r="AF602">
        <v>294.03081498609703</v>
      </c>
      <c r="AG602">
        <v>297.48531557817302</v>
      </c>
      <c r="AH602">
        <v>324.163924183669</v>
      </c>
      <c r="AI602">
        <v>424.61545528296602</v>
      </c>
      <c r="AJ602">
        <v>346.25780142535899</v>
      </c>
      <c r="AK602">
        <v>399.759404626567</v>
      </c>
      <c r="AL602">
        <v>387.27529533053701</v>
      </c>
      <c r="AM602">
        <v>357.94025521534502</v>
      </c>
      <c r="AN602">
        <v>345.118089721307</v>
      </c>
      <c r="AO602">
        <v>337.617291935997</v>
      </c>
      <c r="AP602">
        <v>339.99211119333597</v>
      </c>
      <c r="AQ602">
        <v>330.91820676322698</v>
      </c>
      <c r="AR602">
        <v>325.93152461353901</v>
      </c>
      <c r="AS602">
        <v>315.52486404146998</v>
      </c>
      <c r="AT602">
        <v>327.580176907311</v>
      </c>
      <c r="AU602">
        <v>323.23695266110298</v>
      </c>
      <c r="AV602">
        <v>310.30347346467198</v>
      </c>
      <c r="AW602">
        <v>312.243960610523</v>
      </c>
      <c r="AX602">
        <v>316.32779657938602</v>
      </c>
      <c r="AY602">
        <v>322.37882796391</v>
      </c>
      <c r="AZ602">
        <v>333.50188588798699</v>
      </c>
      <c r="BA602">
        <v>322.42623903780799</v>
      </c>
      <c r="BB602">
        <v>322.08642448329999</v>
      </c>
      <c r="BC602">
        <v>319.85488182699402</v>
      </c>
      <c r="BD602">
        <v>309.88947682682999</v>
      </c>
      <c r="BE602">
        <v>309.28763795954302</v>
      </c>
      <c r="BF602">
        <v>302.71352473956199</v>
      </c>
      <c r="BG602">
        <v>302.88360000996602</v>
      </c>
      <c r="BH602">
        <v>305.98579966327799</v>
      </c>
      <c r="BI602">
        <v>315.18370864036802</v>
      </c>
      <c r="BJ602">
        <v>306.021765753647</v>
      </c>
      <c r="BK602">
        <v>301.87699341318699</v>
      </c>
      <c r="BL602">
        <v>307.17420582989701</v>
      </c>
      <c r="BM602">
        <v>304.87548111062102</v>
      </c>
      <c r="BN602">
        <v>303.90484120142901</v>
      </c>
      <c r="BO602">
        <v>298.72399809374099</v>
      </c>
      <c r="BP602">
        <v>307.15440483834902</v>
      </c>
      <c r="BQ602">
        <v>311.03372073695698</v>
      </c>
      <c r="BR602">
        <v>301.815838406203</v>
      </c>
      <c r="BS602">
        <v>306.19787866798998</v>
      </c>
      <c r="BT602">
        <v>307.48675164806701</v>
      </c>
      <c r="BU602">
        <v>302.114986120222</v>
      </c>
      <c r="BV602">
        <v>312.98189297519298</v>
      </c>
      <c r="BW602">
        <v>310.609188130924</v>
      </c>
      <c r="BX602">
        <v>314.67204814860497</v>
      </c>
      <c r="BY602">
        <v>315.175916483538</v>
      </c>
      <c r="BZ602">
        <v>311.69932035042001</v>
      </c>
      <c r="CA602">
        <v>320.61481784417703</v>
      </c>
      <c r="CB602">
        <v>310.45747274653002</v>
      </c>
      <c r="CC602">
        <v>311.85356171863901</v>
      </c>
      <c r="CD602">
        <v>312.50223190737597</v>
      </c>
      <c r="CE602">
        <v>314.65572352611099</v>
      </c>
      <c r="CF602">
        <v>319.48373200578499</v>
      </c>
      <c r="CG602">
        <v>317.91882802211097</v>
      </c>
      <c r="CH602">
        <v>312.65672215926497</v>
      </c>
      <c r="CI602">
        <v>306.02407500645899</v>
      </c>
      <c r="CJ602">
        <v>308.37981689385902</v>
      </c>
      <c r="CK602">
        <v>310.12006519237002</v>
      </c>
      <c r="CL602">
        <v>296.73722640301997</v>
      </c>
      <c r="CM602">
        <v>296.21723435720202</v>
      </c>
      <c r="CN602">
        <v>309.64880743838</v>
      </c>
      <c r="CO602">
        <v>309.98588346823601</v>
      </c>
      <c r="CP602">
        <v>309.223886331904</v>
      </c>
      <c r="CQ602">
        <v>306.78005973493703</v>
      </c>
      <c r="CR602">
        <v>298.75646648373902</v>
      </c>
      <c r="CS602">
        <v>297.42070617119498</v>
      </c>
      <c r="CT602">
        <v>299.20088731611401</v>
      </c>
      <c r="CU602">
        <v>298.73577258025898</v>
      </c>
      <c r="CV602">
        <v>302.32609946432302</v>
      </c>
      <c r="CW602">
        <v>297.73611163779401</v>
      </c>
      <c r="CX602">
        <v>301.24360029859702</v>
      </c>
      <c r="CY602">
        <v>301.13247218633802</v>
      </c>
      <c r="CZ602">
        <v>296.11107818593501</v>
      </c>
      <c r="DA602">
        <v>302.324413274954</v>
      </c>
      <c r="DB602">
        <v>310.25027263221199</v>
      </c>
      <c r="DC602">
        <v>306.93297860773299</v>
      </c>
      <c r="DD602">
        <v>301.13768116509198</v>
      </c>
      <c r="DE602">
        <v>312.93033326784598</v>
      </c>
      <c r="DF602">
        <v>310.69638090131798</v>
      </c>
      <c r="DG602">
        <v>309.828119330888</v>
      </c>
      <c r="DH602">
        <v>317.96098298004301</v>
      </c>
      <c r="DI602">
        <v>322.29371976208</v>
      </c>
      <c r="DJ602">
        <v>314.54192885259499</v>
      </c>
      <c r="DK602">
        <v>333.30963026513598</v>
      </c>
      <c r="DL602">
        <v>339.88416733585598</v>
      </c>
      <c r="DM602">
        <v>351.789180716217</v>
      </c>
      <c r="DN602">
        <v>337.98384730228099</v>
      </c>
      <c r="DO602">
        <v>346.02682565698399</v>
      </c>
      <c r="DP602">
        <v>350.04463531419299</v>
      </c>
      <c r="DQ602">
        <v>361.51655192243697</v>
      </c>
      <c r="DR602">
        <v>361.06356356157301</v>
      </c>
      <c r="DS602">
        <v>348.25345210156701</v>
      </c>
      <c r="DT602">
        <v>363.779420499872</v>
      </c>
      <c r="DU602">
        <v>359.10375825649498</v>
      </c>
      <c r="DV602">
        <v>361.50808095500702</v>
      </c>
      <c r="DW602">
        <v>363.12996985819501</v>
      </c>
      <c r="DX602">
        <v>350.16244940417198</v>
      </c>
      <c r="DY602">
        <v>341.87416163169098</v>
      </c>
      <c r="DZ602">
        <v>343.72152835075002</v>
      </c>
      <c r="EA602">
        <v>341.85701324862202</v>
      </c>
      <c r="EB602">
        <v>331.88534451135899</v>
      </c>
      <c r="EC602">
        <v>333.945967332142</v>
      </c>
      <c r="ED602">
        <v>323.58843998196198</v>
      </c>
      <c r="EE602">
        <v>329.494021834347</v>
      </c>
      <c r="EF602">
        <v>337.581598305049</v>
      </c>
      <c r="EG602">
        <v>338.922207054951</v>
      </c>
      <c r="EH602">
        <v>327.59235135353703</v>
      </c>
      <c r="EI602">
        <v>342.11140848357201</v>
      </c>
      <c r="EJ602">
        <v>338.716865056247</v>
      </c>
      <c r="EK602">
        <v>342.7580419377</v>
      </c>
      <c r="EL602">
        <v>356.94966522106199</v>
      </c>
      <c r="EM602">
        <v>352.872417752491</v>
      </c>
      <c r="EN602">
        <v>361.96940160067601</v>
      </c>
      <c r="EO602">
        <v>368.65231699419598</v>
      </c>
      <c r="EP602">
        <v>372.468926577297</v>
      </c>
      <c r="EQ602">
        <v>377.10259432190901</v>
      </c>
      <c r="ER602">
        <v>383.05365797657203</v>
      </c>
      <c r="ES602">
        <v>381.91505313082502</v>
      </c>
      <c r="ET602">
        <v>383.61811385118801</v>
      </c>
      <c r="EU602">
        <v>374.357712904175</v>
      </c>
      <c r="EV602">
        <v>379.97035395957897</v>
      </c>
      <c r="EW602">
        <v>371.52679937612498</v>
      </c>
      <c r="EX602">
        <v>365.67435776344701</v>
      </c>
      <c r="EY602">
        <v>360.78214248719399</v>
      </c>
      <c r="EZ602">
        <v>352.933360351376</v>
      </c>
      <c r="FA602">
        <v>344.34853737852802</v>
      </c>
      <c r="FB602">
        <v>340.96032180328501</v>
      </c>
      <c r="FC602">
        <v>335.29530056686002</v>
      </c>
      <c r="FD602">
        <v>328.58797665730998</v>
      </c>
      <c r="FE602">
        <v>342.65410018242397</v>
      </c>
      <c r="FF602">
        <v>329.00762533840901</v>
      </c>
      <c r="FG602">
        <v>329.09057085480202</v>
      </c>
      <c r="FH602">
        <v>327.55187890786499</v>
      </c>
      <c r="FI602">
        <v>330.78289917213601</v>
      </c>
      <c r="FJ602">
        <v>323.88162213163002</v>
      </c>
      <c r="FK602">
        <v>333.24207517223198</v>
      </c>
      <c r="FL602">
        <v>333.47517913838499</v>
      </c>
      <c r="FM602">
        <v>338.159354172745</v>
      </c>
      <c r="FN602">
        <v>337.00807190146401</v>
      </c>
      <c r="FO602">
        <v>334.546793012705</v>
      </c>
      <c r="FP602">
        <v>330.55804746133299</v>
      </c>
      <c r="FQ602">
        <v>330.77634524942198</v>
      </c>
      <c r="FR602">
        <v>331.16071270716299</v>
      </c>
      <c r="FS602">
        <v>327.60346643543801</v>
      </c>
      <c r="FT602">
        <v>336.127236869547</v>
      </c>
      <c r="FU602">
        <v>340.881450414482</v>
      </c>
      <c r="FV602">
        <v>333.54783586929699</v>
      </c>
      <c r="FW602">
        <v>320.05785146633599</v>
      </c>
      <c r="FX602">
        <v>299.785201221671</v>
      </c>
      <c r="FY602">
        <v>288.542367941132</v>
      </c>
      <c r="FZ602">
        <v>288.07421481082099</v>
      </c>
      <c r="GA602">
        <v>283.30587412962001</v>
      </c>
      <c r="GB602">
        <v>289.94214309017002</v>
      </c>
      <c r="GC602">
        <v>278.81749045625702</v>
      </c>
      <c r="GD602">
        <v>279.38350211349098</v>
      </c>
      <c r="GE602">
        <v>282.79923432416501</v>
      </c>
      <c r="GF602">
        <v>283.82418631564298</v>
      </c>
      <c r="GG602">
        <v>280.89124253586198</v>
      </c>
      <c r="GH602">
        <v>274.24208884916902</v>
      </c>
      <c r="GI602">
        <v>288.34101168933802</v>
      </c>
      <c r="GJ602">
        <v>277.86903443763498</v>
      </c>
      <c r="GK602">
        <v>273.24359873604698</v>
      </c>
      <c r="GL602">
        <v>274.63343383419999</v>
      </c>
      <c r="GM602">
        <v>281.51557880772401</v>
      </c>
      <c r="GN602">
        <v>287.34557483644102</v>
      </c>
      <c r="GO602">
        <v>285.16065087420998</v>
      </c>
      <c r="GP602">
        <v>281.04412373335202</v>
      </c>
      <c r="GQ602">
        <v>269.19232056748803</v>
      </c>
      <c r="GR602">
        <v>286.283486855962</v>
      </c>
      <c r="GS602">
        <v>278.706900548058</v>
      </c>
      <c r="GT602">
        <v>287.60878401580698</v>
      </c>
      <c r="GU602">
        <v>279.41409575621401</v>
      </c>
      <c r="GV602">
        <v>283.69044208352199</v>
      </c>
      <c r="GW602">
        <v>292.81576257371597</v>
      </c>
      <c r="GX602">
        <v>278.50126610204001</v>
      </c>
      <c r="GY602">
        <v>275.09234885279699</v>
      </c>
      <c r="GZ602">
        <v>287.65956196538502</v>
      </c>
      <c r="HA602">
        <v>261.34238855638301</v>
      </c>
      <c r="HB602">
        <v>255.19651121411201</v>
      </c>
      <c r="HC602">
        <v>260.02964257243798</v>
      </c>
      <c r="HD602">
        <v>263.57355318030301</v>
      </c>
      <c r="HE602">
        <v>258.878028238014</v>
      </c>
      <c r="HF602">
        <v>258.13843773868803</v>
      </c>
      <c r="HG602">
        <v>264.48017461271701</v>
      </c>
      <c r="HH602">
        <v>269.20103972676202</v>
      </c>
      <c r="HI602">
        <v>269.76712185467602</v>
      </c>
      <c r="HJ602">
        <v>263.63425316615701</v>
      </c>
      <c r="HK602">
        <v>255.33135515802101</v>
      </c>
      <c r="HL602">
        <v>267.63944102511999</v>
      </c>
      <c r="HM602">
        <v>269.72028929798199</v>
      </c>
      <c r="HN602">
        <v>260.66167370368203</v>
      </c>
      <c r="HO602">
        <v>261.71286671270298</v>
      </c>
    </row>
    <row r="603" spans="1:223" x14ac:dyDescent="0.25">
      <c r="A603">
        <v>144.43257676902499</v>
      </c>
      <c r="B603">
        <v>279.02881051850898</v>
      </c>
      <c r="C603">
        <v>280.10824800709702</v>
      </c>
      <c r="D603">
        <v>289.68170670240499</v>
      </c>
      <c r="E603">
        <v>284.841988583758</v>
      </c>
      <c r="F603">
        <v>285.262886305444</v>
      </c>
      <c r="G603">
        <v>285.25342341276797</v>
      </c>
      <c r="H603">
        <v>280.71410925551203</v>
      </c>
      <c r="I603">
        <v>280.36573533407</v>
      </c>
      <c r="J603">
        <v>276.56478945483798</v>
      </c>
      <c r="K603">
        <v>276.05034963421201</v>
      </c>
      <c r="L603">
        <v>287.99829194395102</v>
      </c>
      <c r="M603">
        <v>279.49508091518197</v>
      </c>
      <c r="N603">
        <v>286.21553076781998</v>
      </c>
      <c r="O603">
        <v>281.66147379756899</v>
      </c>
      <c r="P603">
        <v>290.97966591194501</v>
      </c>
      <c r="Q603">
        <v>287.28775780587398</v>
      </c>
      <c r="R603">
        <v>286.33859986744699</v>
      </c>
      <c r="S603">
        <v>292.26495635280298</v>
      </c>
      <c r="T603">
        <v>289.72303365357999</v>
      </c>
      <c r="U603">
        <v>285.84040309647997</v>
      </c>
      <c r="V603">
        <v>286.3469603387</v>
      </c>
      <c r="W603">
        <v>287.628131814602</v>
      </c>
      <c r="X603">
        <v>287.82941882774998</v>
      </c>
      <c r="Y603">
        <v>287.155826489768</v>
      </c>
      <c r="Z603">
        <v>293.64990601421698</v>
      </c>
      <c r="AA603">
        <v>288.58707446896199</v>
      </c>
      <c r="AB603">
        <v>286.76340044367498</v>
      </c>
      <c r="AC603">
        <v>284.717837003809</v>
      </c>
      <c r="AD603">
        <v>282.29824223673302</v>
      </c>
      <c r="AE603">
        <v>294.29856446186602</v>
      </c>
      <c r="AF603">
        <v>292.18770099878901</v>
      </c>
      <c r="AG603">
        <v>298.680463424045</v>
      </c>
      <c r="AH603">
        <v>321.849670400192</v>
      </c>
      <c r="AI603">
        <v>417.27208439775302</v>
      </c>
      <c r="AJ603">
        <v>343.37478410825099</v>
      </c>
      <c r="AK603">
        <v>399.72887317456798</v>
      </c>
      <c r="AL603">
        <v>383.01980969749201</v>
      </c>
      <c r="AM603">
        <v>357.31165758466301</v>
      </c>
      <c r="AN603">
        <v>339.97876828047703</v>
      </c>
      <c r="AO603">
        <v>336.91313517526498</v>
      </c>
      <c r="AP603">
        <v>338.751613479848</v>
      </c>
      <c r="AQ603">
        <v>331.16022458192703</v>
      </c>
      <c r="AR603">
        <v>326.52804259387699</v>
      </c>
      <c r="AS603">
        <v>315.55204081514302</v>
      </c>
      <c r="AT603">
        <v>326.65559293202301</v>
      </c>
      <c r="AU603">
        <v>323.09155773588702</v>
      </c>
      <c r="AV603">
        <v>310.084966401575</v>
      </c>
      <c r="AW603">
        <v>311.62438100643698</v>
      </c>
      <c r="AX603">
        <v>316.15548026636299</v>
      </c>
      <c r="AY603">
        <v>323.52980332014499</v>
      </c>
      <c r="AZ603">
        <v>331.77114248602101</v>
      </c>
      <c r="BA603">
        <v>322.07201345593597</v>
      </c>
      <c r="BB603">
        <v>316.74124587258501</v>
      </c>
      <c r="BC603">
        <v>321.301756207094</v>
      </c>
      <c r="BD603">
        <v>310.00769622072602</v>
      </c>
      <c r="BE603">
        <v>309.02008530299099</v>
      </c>
      <c r="BF603">
        <v>302.81340414649401</v>
      </c>
      <c r="BG603">
        <v>303.37169055963301</v>
      </c>
      <c r="BH603">
        <v>305.02007475910602</v>
      </c>
      <c r="BI603">
        <v>316.17350120370298</v>
      </c>
      <c r="BJ603">
        <v>305.20540060338101</v>
      </c>
      <c r="BK603">
        <v>304.64822242242502</v>
      </c>
      <c r="BL603">
        <v>307.07637282429198</v>
      </c>
      <c r="BM603">
        <v>304.80215876707899</v>
      </c>
      <c r="BN603">
        <v>305.067673028618</v>
      </c>
      <c r="BO603">
        <v>300.57206721584799</v>
      </c>
      <c r="BP603">
        <v>310.25265401659698</v>
      </c>
      <c r="BQ603">
        <v>311.414276971932</v>
      </c>
      <c r="BR603">
        <v>300.17395235096598</v>
      </c>
      <c r="BS603">
        <v>305.60107168508603</v>
      </c>
      <c r="BT603">
        <v>305.76631392519897</v>
      </c>
      <c r="BU603">
        <v>305.47726480491201</v>
      </c>
      <c r="BV603">
        <v>310.47338180343797</v>
      </c>
      <c r="BW603">
        <v>310.76282859069403</v>
      </c>
      <c r="BX603">
        <v>314.779674139196</v>
      </c>
      <c r="BY603">
        <v>314.89036936459598</v>
      </c>
      <c r="BZ603">
        <v>312.84109077312701</v>
      </c>
      <c r="CA603">
        <v>318.933774520508</v>
      </c>
      <c r="CB603">
        <v>312.44561012145903</v>
      </c>
      <c r="CC603">
        <v>313.99715825573099</v>
      </c>
      <c r="CD603">
        <v>314.03939117496799</v>
      </c>
      <c r="CE603">
        <v>314.58822748232399</v>
      </c>
      <c r="CF603">
        <v>317.24655604245498</v>
      </c>
      <c r="CG603">
        <v>318.93250327826303</v>
      </c>
      <c r="CH603">
        <v>311.41468259344202</v>
      </c>
      <c r="CI603">
        <v>303.68016770703298</v>
      </c>
      <c r="CJ603">
        <v>307.77197981393402</v>
      </c>
      <c r="CK603">
        <v>309.51804652771102</v>
      </c>
      <c r="CL603">
        <v>294.99663547002098</v>
      </c>
      <c r="CM603">
        <v>297.89199560636098</v>
      </c>
      <c r="CN603">
        <v>310.17859807518403</v>
      </c>
      <c r="CO603">
        <v>309.82728617092499</v>
      </c>
      <c r="CP603">
        <v>308.740256492019</v>
      </c>
      <c r="CQ603">
        <v>307.988372310638</v>
      </c>
      <c r="CR603">
        <v>299.71611598441399</v>
      </c>
      <c r="CS603">
        <v>296.80270585221803</v>
      </c>
      <c r="CT603">
        <v>299.87248613629203</v>
      </c>
      <c r="CU603">
        <v>300.11026845170699</v>
      </c>
      <c r="CV603">
        <v>302.02410493192798</v>
      </c>
      <c r="CW603">
        <v>296.88948176221999</v>
      </c>
      <c r="CX603">
        <v>301.09288854503302</v>
      </c>
      <c r="CY603">
        <v>303.076222573574</v>
      </c>
      <c r="CZ603">
        <v>299.43564593313698</v>
      </c>
      <c r="DA603">
        <v>302.86882491280397</v>
      </c>
      <c r="DB603">
        <v>308.80493700097202</v>
      </c>
      <c r="DC603">
        <v>308.34146991883699</v>
      </c>
      <c r="DD603">
        <v>300.62371012738498</v>
      </c>
      <c r="DE603">
        <v>312.50241795142301</v>
      </c>
      <c r="DF603">
        <v>310.25219676837298</v>
      </c>
      <c r="DG603">
        <v>311.07590606692003</v>
      </c>
      <c r="DH603">
        <v>320.062697736313</v>
      </c>
      <c r="DI603">
        <v>323.08806629690002</v>
      </c>
      <c r="DJ603">
        <v>314.68876763324602</v>
      </c>
      <c r="DK603">
        <v>330.96611165441101</v>
      </c>
      <c r="DL603">
        <v>340.84296548181902</v>
      </c>
      <c r="DM603">
        <v>350.72084268878803</v>
      </c>
      <c r="DN603">
        <v>336.17121752697699</v>
      </c>
      <c r="DO603">
        <v>346.11574002342201</v>
      </c>
      <c r="DP603">
        <v>347.33309774096199</v>
      </c>
      <c r="DQ603">
        <v>361.11820630910199</v>
      </c>
      <c r="DR603">
        <v>360.67810749190602</v>
      </c>
      <c r="DS603">
        <v>348.801851244891</v>
      </c>
      <c r="DT603">
        <v>365.40651571196298</v>
      </c>
      <c r="DU603">
        <v>358.33191667739902</v>
      </c>
      <c r="DV603">
        <v>358.76422806052699</v>
      </c>
      <c r="DW603">
        <v>358.901775977868</v>
      </c>
      <c r="DX603">
        <v>351.72661367444999</v>
      </c>
      <c r="DY603">
        <v>341.13837393972199</v>
      </c>
      <c r="DZ603">
        <v>342.61312362832001</v>
      </c>
      <c r="EA603">
        <v>340.51179239965597</v>
      </c>
      <c r="EB603">
        <v>331.70087697151399</v>
      </c>
      <c r="EC603">
        <v>335.22735688031503</v>
      </c>
      <c r="ED603">
        <v>322.56328717110802</v>
      </c>
      <c r="EE603">
        <v>327.71744846403999</v>
      </c>
      <c r="EF603">
        <v>339.33798620592802</v>
      </c>
      <c r="EG603">
        <v>338.86095905053099</v>
      </c>
      <c r="EH603">
        <v>330.40571827206901</v>
      </c>
      <c r="EI603">
        <v>339.47932670545401</v>
      </c>
      <c r="EJ603">
        <v>339.66044005842099</v>
      </c>
      <c r="EK603">
        <v>342.075294712166</v>
      </c>
      <c r="EL603">
        <v>356.16854477455399</v>
      </c>
      <c r="EM603">
        <v>352.81254913164298</v>
      </c>
      <c r="EN603">
        <v>359.34825672607099</v>
      </c>
      <c r="EO603">
        <v>371.22866232066599</v>
      </c>
      <c r="EP603">
        <v>373.72361884952801</v>
      </c>
      <c r="EQ603">
        <v>378.63958406195701</v>
      </c>
      <c r="ER603">
        <v>383.06254069627801</v>
      </c>
      <c r="ES603">
        <v>381.73925974410201</v>
      </c>
      <c r="ET603">
        <v>382.35275767286601</v>
      </c>
      <c r="EU603">
        <v>373.092484079038</v>
      </c>
      <c r="EV603">
        <v>379.25967803840399</v>
      </c>
      <c r="EW603">
        <v>369.16929754173799</v>
      </c>
      <c r="EX603">
        <v>364.28757758329499</v>
      </c>
      <c r="EY603">
        <v>360.58734071864598</v>
      </c>
      <c r="EZ603">
        <v>352.359298522637</v>
      </c>
      <c r="FA603">
        <v>342.15467912748602</v>
      </c>
      <c r="FB603">
        <v>338.241509208933</v>
      </c>
      <c r="FC603">
        <v>331.22708484039202</v>
      </c>
      <c r="FD603">
        <v>329.86191925898697</v>
      </c>
      <c r="FE603">
        <v>341.70668719585098</v>
      </c>
      <c r="FF603">
        <v>327.62330787497802</v>
      </c>
      <c r="FG603">
        <v>327.49768235237298</v>
      </c>
      <c r="FH603">
        <v>323.98006110412098</v>
      </c>
      <c r="FI603">
        <v>328.09118577214002</v>
      </c>
      <c r="FJ603">
        <v>322.221886652249</v>
      </c>
      <c r="FK603">
        <v>329.08614117050001</v>
      </c>
      <c r="FL603">
        <v>332.35725582203003</v>
      </c>
      <c r="FM603">
        <v>336.54543522854601</v>
      </c>
      <c r="FN603">
        <v>337.532988753349</v>
      </c>
      <c r="FO603">
        <v>331.36252538889198</v>
      </c>
      <c r="FP603">
        <v>328.62773025281399</v>
      </c>
      <c r="FQ603">
        <v>326.983389154892</v>
      </c>
      <c r="FR603">
        <v>332.06355558870598</v>
      </c>
      <c r="FS603">
        <v>326.99076646818401</v>
      </c>
      <c r="FT603">
        <v>333.63617262466698</v>
      </c>
      <c r="FU603">
        <v>335.72601845174398</v>
      </c>
      <c r="FV603">
        <v>331.41966701449502</v>
      </c>
      <c r="FW603">
        <v>318.18570609323098</v>
      </c>
      <c r="FX603">
        <v>299.34118474555203</v>
      </c>
      <c r="FY603">
        <v>286.02006217311202</v>
      </c>
      <c r="FZ603">
        <v>287.07416172451701</v>
      </c>
      <c r="GA603">
        <v>283.82830070357699</v>
      </c>
      <c r="GB603">
        <v>288.87016005665299</v>
      </c>
      <c r="GC603">
        <v>280.42360846532301</v>
      </c>
      <c r="GD603">
        <v>279.91437888085102</v>
      </c>
      <c r="GE603">
        <v>282.91009476637299</v>
      </c>
      <c r="GF603">
        <v>282.07669320860202</v>
      </c>
      <c r="GG603">
        <v>278.91644000501299</v>
      </c>
      <c r="GH603">
        <v>277.67835032261098</v>
      </c>
      <c r="GI603">
        <v>288.37599305578198</v>
      </c>
      <c r="GJ603">
        <v>277.904678474501</v>
      </c>
      <c r="GK603">
        <v>274.93723063333402</v>
      </c>
      <c r="GL603">
        <v>275.775173117804</v>
      </c>
      <c r="GM603">
        <v>280.698126382</v>
      </c>
      <c r="GN603">
        <v>288.446064412434</v>
      </c>
      <c r="GO603">
        <v>281.71753393559101</v>
      </c>
      <c r="GP603">
        <v>281.40262619263302</v>
      </c>
      <c r="GQ603">
        <v>267.71021500538399</v>
      </c>
      <c r="GR603">
        <v>289.41085057785199</v>
      </c>
      <c r="GS603">
        <v>277.435961964775</v>
      </c>
      <c r="GT603">
        <v>286.13100125997101</v>
      </c>
      <c r="GU603">
        <v>284.52474426213797</v>
      </c>
      <c r="GV603">
        <v>286.84358275261798</v>
      </c>
      <c r="GW603">
        <v>292.647593821969</v>
      </c>
      <c r="GX603">
        <v>280.55744559698201</v>
      </c>
      <c r="GY603">
        <v>273.80321745028101</v>
      </c>
      <c r="GZ603">
        <v>287.149209839695</v>
      </c>
      <c r="HA603">
        <v>260.578979772987</v>
      </c>
      <c r="HB603">
        <v>255.15196296578199</v>
      </c>
      <c r="HC603">
        <v>260.15894528763801</v>
      </c>
      <c r="HD603">
        <v>262.99718441630603</v>
      </c>
      <c r="HE603">
        <v>260.01588344789599</v>
      </c>
      <c r="HF603">
        <v>257.07757247876299</v>
      </c>
      <c r="HG603">
        <v>264.403731742697</v>
      </c>
      <c r="HH603">
        <v>271.06642421730601</v>
      </c>
      <c r="HI603">
        <v>271.24422691494402</v>
      </c>
      <c r="HJ603">
        <v>263.80758141926299</v>
      </c>
      <c r="HK603">
        <v>255.59901729496499</v>
      </c>
      <c r="HL603">
        <v>268.99186365717497</v>
      </c>
      <c r="HM603">
        <v>267.00974018503598</v>
      </c>
      <c r="HN603">
        <v>260.443004720457</v>
      </c>
      <c r="HO603">
        <v>260.34310578336101</v>
      </c>
    </row>
    <row r="604" spans="1:223" x14ac:dyDescent="0.25">
      <c r="A604">
        <v>144.672897196261</v>
      </c>
      <c r="B604">
        <v>278.95890299315602</v>
      </c>
      <c r="C604">
        <v>281.50594177271898</v>
      </c>
      <c r="D604">
        <v>287.80547148118097</v>
      </c>
      <c r="E604">
        <v>284.00906651396798</v>
      </c>
      <c r="F604">
        <v>284.66477366664998</v>
      </c>
      <c r="G604">
        <v>284.19662162908799</v>
      </c>
      <c r="H604">
        <v>281.416567539509</v>
      </c>
      <c r="I604">
        <v>280.89237030235</v>
      </c>
      <c r="J604">
        <v>277.76212054723698</v>
      </c>
      <c r="K604">
        <v>272.62115891130099</v>
      </c>
      <c r="L604">
        <v>285.72500189298501</v>
      </c>
      <c r="M604">
        <v>281.57113013277097</v>
      </c>
      <c r="N604">
        <v>284.94237889924801</v>
      </c>
      <c r="O604">
        <v>282.47870391266201</v>
      </c>
      <c r="P604">
        <v>289.236417465925</v>
      </c>
      <c r="Q604">
        <v>288.77734802951102</v>
      </c>
      <c r="R604">
        <v>286.23048125954898</v>
      </c>
      <c r="S604">
        <v>290.81201742499098</v>
      </c>
      <c r="T604">
        <v>286.96706622454099</v>
      </c>
      <c r="U604">
        <v>285.18575003848503</v>
      </c>
      <c r="V604">
        <v>287.73422809253299</v>
      </c>
      <c r="W604">
        <v>285.37486766396501</v>
      </c>
      <c r="X604">
        <v>286.70400202657299</v>
      </c>
      <c r="Y604">
        <v>284.06520989718399</v>
      </c>
      <c r="Z604">
        <v>292.366737122529</v>
      </c>
      <c r="AA604">
        <v>290.62861936555902</v>
      </c>
      <c r="AB604">
        <v>287.21517239826102</v>
      </c>
      <c r="AC604">
        <v>285.02738421960697</v>
      </c>
      <c r="AD604">
        <v>283.87304927099598</v>
      </c>
      <c r="AE604">
        <v>294.3422335125</v>
      </c>
      <c r="AF604">
        <v>292.205381965556</v>
      </c>
      <c r="AG604">
        <v>302.99230669907701</v>
      </c>
      <c r="AH604">
        <v>319.52979156824</v>
      </c>
      <c r="AI604">
        <v>407.88859358206702</v>
      </c>
      <c r="AJ604">
        <v>338.51272777541601</v>
      </c>
      <c r="AK604">
        <v>400.57687374559498</v>
      </c>
      <c r="AL604">
        <v>379.175031834528</v>
      </c>
      <c r="AM604">
        <v>355.01428711647799</v>
      </c>
      <c r="AN604">
        <v>335.56682763848499</v>
      </c>
      <c r="AO604">
        <v>333.46968308547201</v>
      </c>
      <c r="AP604">
        <v>335.29146745097302</v>
      </c>
      <c r="AQ604">
        <v>330.49818871792297</v>
      </c>
      <c r="AR604">
        <v>325.84426678494702</v>
      </c>
      <c r="AS604">
        <v>314.86792718883402</v>
      </c>
      <c r="AT604">
        <v>327.966189922154</v>
      </c>
      <c r="AU604">
        <v>320.296535125714</v>
      </c>
      <c r="AV604">
        <v>313.22734417544098</v>
      </c>
      <c r="AW604">
        <v>310.15606909378897</v>
      </c>
      <c r="AX604">
        <v>314.77804376220001</v>
      </c>
      <c r="AY604">
        <v>320.93066722716901</v>
      </c>
      <c r="AZ604">
        <v>332.14045348009103</v>
      </c>
      <c r="BA604">
        <v>318.42457196728702</v>
      </c>
      <c r="BB604">
        <v>316.28298257346</v>
      </c>
      <c r="BC604">
        <v>326.043818010324</v>
      </c>
      <c r="BD604">
        <v>311.91000662112299</v>
      </c>
      <c r="BE604">
        <v>307.74408180633702</v>
      </c>
      <c r="BF604">
        <v>300.45348437867102</v>
      </c>
      <c r="BG604">
        <v>303.16862780277802</v>
      </c>
      <c r="BH604">
        <v>304.31056728722899</v>
      </c>
      <c r="BI604">
        <v>318.11565106132298</v>
      </c>
      <c r="BJ604">
        <v>302.29871022758101</v>
      </c>
      <c r="BK604">
        <v>303.50394359909399</v>
      </c>
      <c r="BL604">
        <v>309.59061573813102</v>
      </c>
      <c r="BM604">
        <v>304.10553299376301</v>
      </c>
      <c r="BN604">
        <v>305.161953600012</v>
      </c>
      <c r="BO604">
        <v>301.32216908485901</v>
      </c>
      <c r="BP604">
        <v>311.44804108538602</v>
      </c>
      <c r="BQ604">
        <v>310.63713898506302</v>
      </c>
      <c r="BR604">
        <v>302.69108311647</v>
      </c>
      <c r="BS604">
        <v>303.97071427135398</v>
      </c>
      <c r="BT604">
        <v>302.576830479384</v>
      </c>
      <c r="BU604">
        <v>307.59209586039299</v>
      </c>
      <c r="BV604">
        <v>309.30738115907502</v>
      </c>
      <c r="BW604">
        <v>309.071539144128</v>
      </c>
      <c r="BX604">
        <v>315.20440636372803</v>
      </c>
      <c r="BY604">
        <v>314.61420641261299</v>
      </c>
      <c r="BZ604">
        <v>313.19320959661201</v>
      </c>
      <c r="CA604">
        <v>320.37993463360198</v>
      </c>
      <c r="CB604">
        <v>316.667398818626</v>
      </c>
      <c r="CC604">
        <v>313.458158430634</v>
      </c>
      <c r="CD604">
        <v>314.86544061417601</v>
      </c>
      <c r="CE604">
        <v>312.77751257309802</v>
      </c>
      <c r="CF604">
        <v>315.46055374602099</v>
      </c>
      <c r="CG604">
        <v>318.62917316569798</v>
      </c>
      <c r="CH604">
        <v>310.76797362824999</v>
      </c>
      <c r="CI604">
        <v>304.31076258007801</v>
      </c>
      <c r="CJ604">
        <v>308.90391815623701</v>
      </c>
      <c r="CK604">
        <v>309.66023055643802</v>
      </c>
      <c r="CL604">
        <v>294.70310594356999</v>
      </c>
      <c r="CM604">
        <v>297.62253194725702</v>
      </c>
      <c r="CN604">
        <v>309.63067278468299</v>
      </c>
      <c r="CO604">
        <v>307.40823970014202</v>
      </c>
      <c r="CP604">
        <v>308.52395911846497</v>
      </c>
      <c r="CQ604">
        <v>306.17113296363999</v>
      </c>
      <c r="CR604">
        <v>299.88364713037203</v>
      </c>
      <c r="CS604">
        <v>299.80360067559201</v>
      </c>
      <c r="CT604">
        <v>300.110391826767</v>
      </c>
      <c r="CU604">
        <v>299.92725795240699</v>
      </c>
      <c r="CV604">
        <v>302.508779064078</v>
      </c>
      <c r="CW604">
        <v>297.15613879774298</v>
      </c>
      <c r="CX604">
        <v>299.97660288455103</v>
      </c>
      <c r="CY604">
        <v>303.64192765015002</v>
      </c>
      <c r="CZ604">
        <v>302.49672577422098</v>
      </c>
      <c r="DA604">
        <v>303.54611237069003</v>
      </c>
      <c r="DB604">
        <v>310.81160537445601</v>
      </c>
      <c r="DC604">
        <v>310.78169729568901</v>
      </c>
      <c r="DD604">
        <v>302.36577155256299</v>
      </c>
      <c r="DE604">
        <v>316.53791639766098</v>
      </c>
      <c r="DF604">
        <v>313.20955706932</v>
      </c>
      <c r="DG604">
        <v>317.11492837746499</v>
      </c>
      <c r="DH604">
        <v>320.66281931573201</v>
      </c>
      <c r="DI604">
        <v>323.34508720633301</v>
      </c>
      <c r="DJ604">
        <v>318.01449448523499</v>
      </c>
      <c r="DK604">
        <v>332.97643718677602</v>
      </c>
      <c r="DL604">
        <v>339.74530014593</v>
      </c>
      <c r="DM604">
        <v>350.33119231111999</v>
      </c>
      <c r="DN604">
        <v>337.79567976439802</v>
      </c>
      <c r="DO604">
        <v>344.79754069603001</v>
      </c>
      <c r="DP604">
        <v>348.77051773724099</v>
      </c>
      <c r="DQ604">
        <v>360.98500086813101</v>
      </c>
      <c r="DR604">
        <v>359.087148753164</v>
      </c>
      <c r="DS604">
        <v>347.93621599679102</v>
      </c>
      <c r="DT604">
        <v>366.77422871852201</v>
      </c>
      <c r="DU604">
        <v>358.64230474071297</v>
      </c>
      <c r="DV604">
        <v>358.612385374334</v>
      </c>
      <c r="DW604">
        <v>358.460309430145</v>
      </c>
      <c r="DX604">
        <v>353.39543995114798</v>
      </c>
      <c r="DY604">
        <v>340.22598250351399</v>
      </c>
      <c r="DZ604">
        <v>340.194062020155</v>
      </c>
      <c r="EA604">
        <v>339.78798724822502</v>
      </c>
      <c r="EB604">
        <v>333.49705239553799</v>
      </c>
      <c r="EC604">
        <v>336.05814480107</v>
      </c>
      <c r="ED604">
        <v>322.32659418612201</v>
      </c>
      <c r="EE604">
        <v>327.296952261483</v>
      </c>
      <c r="EF604">
        <v>337.25518545152897</v>
      </c>
      <c r="EG604">
        <v>335.58022135656802</v>
      </c>
      <c r="EH604">
        <v>334.30168314681202</v>
      </c>
      <c r="EI604">
        <v>341.39420021337099</v>
      </c>
      <c r="EJ604">
        <v>338.69123366046398</v>
      </c>
      <c r="EK604">
        <v>343.11446810861401</v>
      </c>
      <c r="EL604">
        <v>359.38363078537202</v>
      </c>
      <c r="EM604">
        <v>352.64553193032498</v>
      </c>
      <c r="EN604">
        <v>360.90430107121603</v>
      </c>
      <c r="EO604">
        <v>371.138295051591</v>
      </c>
      <c r="EP604">
        <v>378.58022699800898</v>
      </c>
      <c r="EQ604">
        <v>383.50686540224001</v>
      </c>
      <c r="ER604">
        <v>382.07904788611199</v>
      </c>
      <c r="ES604">
        <v>385.18130068621099</v>
      </c>
      <c r="ET604">
        <v>374.57975484171101</v>
      </c>
      <c r="EU604">
        <v>373.97813683409498</v>
      </c>
      <c r="EV604">
        <v>377.79335019726102</v>
      </c>
      <c r="EW604">
        <v>368.15327443870399</v>
      </c>
      <c r="EX604">
        <v>362.729399424973</v>
      </c>
      <c r="EY604">
        <v>359.38189876310702</v>
      </c>
      <c r="EZ604">
        <v>352.34456319512799</v>
      </c>
      <c r="FA604">
        <v>342.098464264097</v>
      </c>
      <c r="FB604">
        <v>336.11056006694599</v>
      </c>
      <c r="FC604">
        <v>329.39774037947399</v>
      </c>
      <c r="FD604">
        <v>330.23569381661002</v>
      </c>
      <c r="FE604">
        <v>338.45671835328898</v>
      </c>
      <c r="FF604">
        <v>325.26730080360102</v>
      </c>
      <c r="FG604">
        <v>328.39015003168402</v>
      </c>
      <c r="FH604">
        <v>323.07749815015899</v>
      </c>
      <c r="FI604">
        <v>326.41613870275899</v>
      </c>
      <c r="FJ604">
        <v>323.07281962930801</v>
      </c>
      <c r="FK604">
        <v>327.34261856697799</v>
      </c>
      <c r="FL604">
        <v>330.63011359656201</v>
      </c>
      <c r="FM604">
        <v>335.14333186908499</v>
      </c>
      <c r="FN604">
        <v>336.02713345960598</v>
      </c>
      <c r="FO604">
        <v>329.37137259680298</v>
      </c>
      <c r="FP604">
        <v>326.96339473846598</v>
      </c>
      <c r="FQ604">
        <v>325.35394014184402</v>
      </c>
      <c r="FR604">
        <v>329.44715802740097</v>
      </c>
      <c r="FS604">
        <v>325.965383631961</v>
      </c>
      <c r="FT604">
        <v>331.48154547924401</v>
      </c>
      <c r="FU604">
        <v>331.88813371794703</v>
      </c>
      <c r="FV604">
        <v>326.069969243694</v>
      </c>
      <c r="FW604">
        <v>314.01503094333998</v>
      </c>
      <c r="FX604">
        <v>299.05195237079101</v>
      </c>
      <c r="FY604">
        <v>286.507582305239</v>
      </c>
      <c r="FZ604">
        <v>288.086505308825</v>
      </c>
      <c r="GA604">
        <v>284.72213057438597</v>
      </c>
      <c r="GB604">
        <v>285.64167663984801</v>
      </c>
      <c r="GC604">
        <v>281.98281283474802</v>
      </c>
      <c r="GD604">
        <v>276.25889296893303</v>
      </c>
      <c r="GE604">
        <v>280.63516294575697</v>
      </c>
      <c r="GF604">
        <v>280.08678716144198</v>
      </c>
      <c r="GG604">
        <v>277.08534070742598</v>
      </c>
      <c r="GH604">
        <v>278.57367944863603</v>
      </c>
      <c r="GI604">
        <v>286.37495556960903</v>
      </c>
      <c r="GJ604">
        <v>277.246640253431</v>
      </c>
      <c r="GK604">
        <v>276.85948828508299</v>
      </c>
      <c r="GL604">
        <v>277.42990279076002</v>
      </c>
      <c r="GM604">
        <v>278.32432945090898</v>
      </c>
      <c r="GN604">
        <v>286.11858316138802</v>
      </c>
      <c r="GO604">
        <v>276.98632642179098</v>
      </c>
      <c r="GP604">
        <v>281.23833206235298</v>
      </c>
      <c r="GQ604">
        <v>266.538842912674</v>
      </c>
      <c r="GR604">
        <v>292.46707875675298</v>
      </c>
      <c r="GS604">
        <v>275.49640566686702</v>
      </c>
      <c r="GT604">
        <v>283.59915882492299</v>
      </c>
      <c r="GU604">
        <v>287.24464150633099</v>
      </c>
      <c r="GV604">
        <v>284.47281069487002</v>
      </c>
      <c r="GW604">
        <v>290.06494225457698</v>
      </c>
      <c r="GX604">
        <v>280.51940519356799</v>
      </c>
      <c r="GY604">
        <v>274.03928030268702</v>
      </c>
      <c r="GZ604">
        <v>286.66408078534698</v>
      </c>
      <c r="HA604">
        <v>259.443240334687</v>
      </c>
      <c r="HB604">
        <v>253.577546698524</v>
      </c>
      <c r="HC604">
        <v>259.66642038666498</v>
      </c>
      <c r="HD604">
        <v>260.61739730077102</v>
      </c>
      <c r="HE604">
        <v>261.50560571485801</v>
      </c>
      <c r="HF604">
        <v>258.96338479104901</v>
      </c>
      <c r="HG604">
        <v>262.62867757271101</v>
      </c>
      <c r="HH604">
        <v>269.90177647584898</v>
      </c>
      <c r="HI604">
        <v>272.09483668307598</v>
      </c>
      <c r="HJ604">
        <v>262.24163527792803</v>
      </c>
      <c r="HK604">
        <v>255.14057472942</v>
      </c>
      <c r="HL604">
        <v>268.16442488782201</v>
      </c>
      <c r="HM604">
        <v>267.046459516129</v>
      </c>
      <c r="HN604">
        <v>260.77522233341</v>
      </c>
      <c r="HO604">
        <v>256.74975042568002</v>
      </c>
    </row>
    <row r="605" spans="1:223" x14ac:dyDescent="0.25">
      <c r="A605">
        <v>144.91321762349699</v>
      </c>
      <c r="B605">
        <v>281.47638867043798</v>
      </c>
      <c r="C605">
        <v>283.63040445082601</v>
      </c>
      <c r="D605">
        <v>287.67150708501202</v>
      </c>
      <c r="E605">
        <v>282.56871048536999</v>
      </c>
      <c r="F605">
        <v>281.90002647821001</v>
      </c>
      <c r="G605">
        <v>284.25985404495401</v>
      </c>
      <c r="H605">
        <v>282.63334043303001</v>
      </c>
      <c r="I605">
        <v>283.15523450993498</v>
      </c>
      <c r="J605">
        <v>275.96104521804102</v>
      </c>
      <c r="K605">
        <v>272.73756232340901</v>
      </c>
      <c r="L605">
        <v>285.41522550412498</v>
      </c>
      <c r="M605">
        <v>283.16600334967097</v>
      </c>
      <c r="N605">
        <v>285.10923724054999</v>
      </c>
      <c r="O605">
        <v>283.18480712340499</v>
      </c>
      <c r="P605">
        <v>288.16984709312698</v>
      </c>
      <c r="Q605">
        <v>290.40979435491101</v>
      </c>
      <c r="R605">
        <v>285.89558217060801</v>
      </c>
      <c r="S605">
        <v>288.26279772475101</v>
      </c>
      <c r="T605">
        <v>284.90296730713101</v>
      </c>
      <c r="U605">
        <v>285.860689186961</v>
      </c>
      <c r="V605">
        <v>290.98741017155697</v>
      </c>
      <c r="W605">
        <v>286.63733707221701</v>
      </c>
      <c r="X605">
        <v>285.46324885527298</v>
      </c>
      <c r="Y605">
        <v>284.258328651336</v>
      </c>
      <c r="Z605">
        <v>290.78639669636198</v>
      </c>
      <c r="AA605">
        <v>292.45747534704401</v>
      </c>
      <c r="AB605">
        <v>288.10157785093702</v>
      </c>
      <c r="AC605">
        <v>285.01984829932798</v>
      </c>
      <c r="AD605">
        <v>284.81179464498501</v>
      </c>
      <c r="AE605">
        <v>293.57549058077501</v>
      </c>
      <c r="AF605">
        <v>293.58822552941598</v>
      </c>
      <c r="AG605">
        <v>305.501943452087</v>
      </c>
      <c r="AH605">
        <v>317.76451445377398</v>
      </c>
      <c r="AI605">
        <v>400.35238124034203</v>
      </c>
      <c r="AJ605">
        <v>337.59690223579298</v>
      </c>
      <c r="AK605">
        <v>406.11296136729902</v>
      </c>
      <c r="AL605">
        <v>375.23927913667501</v>
      </c>
      <c r="AM605">
        <v>353.79696634637003</v>
      </c>
      <c r="AN605">
        <v>335.13379828940799</v>
      </c>
      <c r="AO605">
        <v>331.200417249466</v>
      </c>
      <c r="AP605">
        <v>331.60818788403799</v>
      </c>
      <c r="AQ605">
        <v>328.49403256262502</v>
      </c>
      <c r="AR605">
        <v>326.49834445974699</v>
      </c>
      <c r="AS605">
        <v>319.12356536156801</v>
      </c>
      <c r="AT605">
        <v>329.34123204434502</v>
      </c>
      <c r="AU605">
        <v>320.15988394922198</v>
      </c>
      <c r="AV605">
        <v>318.94526251361799</v>
      </c>
      <c r="AW605">
        <v>309.46351209406703</v>
      </c>
      <c r="AX605">
        <v>314.50755282249298</v>
      </c>
      <c r="AY605">
        <v>321.61576168884301</v>
      </c>
      <c r="AZ605">
        <v>333.269521681426</v>
      </c>
      <c r="BA605">
        <v>319.241265215255</v>
      </c>
      <c r="BB605">
        <v>319.75638521695799</v>
      </c>
      <c r="BC605">
        <v>326.41322342029503</v>
      </c>
      <c r="BD605">
        <v>309.81076508280597</v>
      </c>
      <c r="BE605">
        <v>309.71003575928898</v>
      </c>
      <c r="BF605">
        <v>297.87249762722598</v>
      </c>
      <c r="BG605">
        <v>302.56223077896698</v>
      </c>
      <c r="BH605">
        <v>302.65853294503802</v>
      </c>
      <c r="BI605">
        <v>315.459453606659</v>
      </c>
      <c r="BJ605">
        <v>303.37041851652299</v>
      </c>
      <c r="BK605">
        <v>304.49927952915601</v>
      </c>
      <c r="BL605">
        <v>309.40898084008899</v>
      </c>
      <c r="BM605">
        <v>303.69652504215099</v>
      </c>
      <c r="BN605">
        <v>305.44033395068197</v>
      </c>
      <c r="BO605">
        <v>303.11488126552598</v>
      </c>
      <c r="BP605">
        <v>312.84658710492999</v>
      </c>
      <c r="BQ605">
        <v>310.23277576692601</v>
      </c>
      <c r="BR605">
        <v>305.38031766073101</v>
      </c>
      <c r="BS605">
        <v>305.59613186127802</v>
      </c>
      <c r="BT605">
        <v>302.87978710325098</v>
      </c>
      <c r="BU605">
        <v>307.63708356489599</v>
      </c>
      <c r="BV605">
        <v>309.19591800180001</v>
      </c>
      <c r="BW605">
        <v>307.80910937144398</v>
      </c>
      <c r="BX605">
        <v>313.66354679526597</v>
      </c>
      <c r="BY605">
        <v>314.417264547032</v>
      </c>
      <c r="BZ605">
        <v>314.58027725352798</v>
      </c>
      <c r="CA605">
        <v>318.56893708266199</v>
      </c>
      <c r="CB605">
        <v>319.33204468402101</v>
      </c>
      <c r="CC605">
        <v>312.71717470068398</v>
      </c>
      <c r="CD605">
        <v>313.64941939515199</v>
      </c>
      <c r="CE605">
        <v>312.790582457038</v>
      </c>
      <c r="CF605">
        <v>313.22118049746302</v>
      </c>
      <c r="CG605">
        <v>319.20536873577799</v>
      </c>
      <c r="CH605">
        <v>308.44115629354297</v>
      </c>
      <c r="CI605">
        <v>302.81513204608802</v>
      </c>
      <c r="CJ605">
        <v>310.894592098766</v>
      </c>
      <c r="CK605">
        <v>309.43014709557599</v>
      </c>
      <c r="CL605">
        <v>297.70198904170701</v>
      </c>
      <c r="CM605">
        <v>299.30967864902698</v>
      </c>
      <c r="CN605">
        <v>306.31361350573098</v>
      </c>
      <c r="CO605">
        <v>306.18750464405701</v>
      </c>
      <c r="CP605">
        <v>306.87198957645899</v>
      </c>
      <c r="CQ605">
        <v>303.977078294671</v>
      </c>
      <c r="CR605">
        <v>300.75807752301802</v>
      </c>
      <c r="CS605">
        <v>299.75222792718199</v>
      </c>
      <c r="CT605">
        <v>299.92917087503599</v>
      </c>
      <c r="CU605">
        <v>299.96916180622998</v>
      </c>
      <c r="CV605">
        <v>302.35697710563301</v>
      </c>
      <c r="CW605">
        <v>297.71607028062402</v>
      </c>
      <c r="CX605">
        <v>299.57753684368799</v>
      </c>
      <c r="CY605">
        <v>304.91800198389598</v>
      </c>
      <c r="CZ605">
        <v>301.80935309568702</v>
      </c>
      <c r="DA605">
        <v>303.976554296693</v>
      </c>
      <c r="DB605">
        <v>310.89782254379901</v>
      </c>
      <c r="DC605">
        <v>313.49974239287798</v>
      </c>
      <c r="DD605">
        <v>304.34176451537797</v>
      </c>
      <c r="DE605">
        <v>315.652263112154</v>
      </c>
      <c r="DF605">
        <v>315.83037693428503</v>
      </c>
      <c r="DG605">
        <v>315.81866845555902</v>
      </c>
      <c r="DH605">
        <v>318.95516141336299</v>
      </c>
      <c r="DI605">
        <v>321.880575109137</v>
      </c>
      <c r="DJ605">
        <v>321.922991369182</v>
      </c>
      <c r="DK605">
        <v>335.49111420303802</v>
      </c>
      <c r="DL605">
        <v>340.28858107360202</v>
      </c>
      <c r="DM605">
        <v>347.85802837665199</v>
      </c>
      <c r="DN605">
        <v>338.70911256526801</v>
      </c>
      <c r="DO605">
        <v>346.11956890050499</v>
      </c>
      <c r="DP605">
        <v>348.82916996019998</v>
      </c>
      <c r="DQ605">
        <v>359.12903888287002</v>
      </c>
      <c r="DR605">
        <v>359.18989996551602</v>
      </c>
      <c r="DS605">
        <v>345.313697216565</v>
      </c>
      <c r="DT605">
        <v>368.01208860355098</v>
      </c>
      <c r="DU605">
        <v>357.00894630115801</v>
      </c>
      <c r="DV605">
        <v>359.83399970929798</v>
      </c>
      <c r="DW605">
        <v>354.15477367151499</v>
      </c>
      <c r="DX605">
        <v>349.10239446545199</v>
      </c>
      <c r="DY605">
        <v>340.545877490679</v>
      </c>
      <c r="DZ605">
        <v>338.29629585121802</v>
      </c>
      <c r="EA605">
        <v>339.02402830291197</v>
      </c>
      <c r="EB605">
        <v>335.20941989360898</v>
      </c>
      <c r="EC605">
        <v>335.44344338562098</v>
      </c>
      <c r="ED605">
        <v>320.33475056918098</v>
      </c>
      <c r="EE605">
        <v>322.49113997735799</v>
      </c>
      <c r="EF605">
        <v>333.67591075436297</v>
      </c>
      <c r="EG605">
        <v>336.24797621425398</v>
      </c>
      <c r="EH605">
        <v>333.47409846447698</v>
      </c>
      <c r="EI605">
        <v>342.015630180166</v>
      </c>
      <c r="EJ605">
        <v>340.16550976752899</v>
      </c>
      <c r="EK605">
        <v>342.92346505479401</v>
      </c>
      <c r="EL605">
        <v>359.88833298877103</v>
      </c>
      <c r="EM605">
        <v>352.54215033574002</v>
      </c>
      <c r="EN605">
        <v>364.66351022034598</v>
      </c>
      <c r="EO605">
        <v>372.99268280640302</v>
      </c>
      <c r="EP605">
        <v>379.875179864769</v>
      </c>
      <c r="EQ605">
        <v>388.39759783032099</v>
      </c>
      <c r="ER605">
        <v>380.466822163838</v>
      </c>
      <c r="ES605">
        <v>384.99377362470898</v>
      </c>
      <c r="ET605">
        <v>372.78080818298201</v>
      </c>
      <c r="EU605">
        <v>372.21101313568801</v>
      </c>
      <c r="EV605">
        <v>373.64169985362702</v>
      </c>
      <c r="EW605">
        <v>364.12036144914498</v>
      </c>
      <c r="EX605">
        <v>359.67466625959003</v>
      </c>
      <c r="EY605">
        <v>358.22232516383798</v>
      </c>
      <c r="EZ605">
        <v>354.34873076278399</v>
      </c>
      <c r="FA605">
        <v>343.746789321525</v>
      </c>
      <c r="FB605">
        <v>335.61044113584097</v>
      </c>
      <c r="FC605">
        <v>329.72044854091098</v>
      </c>
      <c r="FD605">
        <v>325.176735496064</v>
      </c>
      <c r="FE605">
        <v>334.717459995458</v>
      </c>
      <c r="FF605">
        <v>323.28344083417102</v>
      </c>
      <c r="FG605">
        <v>328.15570858226198</v>
      </c>
      <c r="FH605">
        <v>322.99984308712999</v>
      </c>
      <c r="FI605">
        <v>325.57540926055998</v>
      </c>
      <c r="FJ605">
        <v>320.26764127049501</v>
      </c>
      <c r="FK605">
        <v>325.2095722423</v>
      </c>
      <c r="FL605">
        <v>328.96587067101598</v>
      </c>
      <c r="FM605">
        <v>333.741443969805</v>
      </c>
      <c r="FN605">
        <v>331.81213002852701</v>
      </c>
      <c r="FO605">
        <v>328.592308043949</v>
      </c>
      <c r="FP605">
        <v>326.46240541721698</v>
      </c>
      <c r="FQ605">
        <v>324.60062637188997</v>
      </c>
      <c r="FR605">
        <v>326.975891632208</v>
      </c>
      <c r="FS605">
        <v>324.71151621852499</v>
      </c>
      <c r="FT605">
        <v>328.42556656986699</v>
      </c>
      <c r="FU605">
        <v>327.73385165962401</v>
      </c>
      <c r="FV605">
        <v>323.01909989774202</v>
      </c>
      <c r="FW605">
        <v>314.216007771764</v>
      </c>
      <c r="FX605">
        <v>297.87520322995903</v>
      </c>
      <c r="FY605">
        <v>286.40637218263998</v>
      </c>
      <c r="FZ605">
        <v>287.47418501917002</v>
      </c>
      <c r="GA605">
        <v>285.91464140955401</v>
      </c>
      <c r="GB605">
        <v>285.00950676397298</v>
      </c>
      <c r="GC605">
        <v>282.19300627461803</v>
      </c>
      <c r="GD605">
        <v>273.70452524634999</v>
      </c>
      <c r="GE605">
        <v>280.52338986967999</v>
      </c>
      <c r="GF605">
        <v>277.255609870093</v>
      </c>
      <c r="GG605">
        <v>276.129551090544</v>
      </c>
      <c r="GH605">
        <v>280.05476749947798</v>
      </c>
      <c r="GI605">
        <v>284.76999607501801</v>
      </c>
      <c r="GJ605">
        <v>278.02381413646799</v>
      </c>
      <c r="GK605">
        <v>275.98022205981101</v>
      </c>
      <c r="GL605">
        <v>276.37459804488299</v>
      </c>
      <c r="GM605">
        <v>276.15117284781297</v>
      </c>
      <c r="GN605">
        <v>284.610803775747</v>
      </c>
      <c r="GO605">
        <v>274.87935230168802</v>
      </c>
      <c r="GP605">
        <v>281.796440869435</v>
      </c>
      <c r="GQ605">
        <v>268.74830572568999</v>
      </c>
      <c r="GR605">
        <v>291.54845364155102</v>
      </c>
      <c r="GS605">
        <v>275.00648202376499</v>
      </c>
      <c r="GT605">
        <v>281.67542307120902</v>
      </c>
      <c r="GU605">
        <v>287.12287180947601</v>
      </c>
      <c r="GV605">
        <v>283.34545062810599</v>
      </c>
      <c r="GW605">
        <v>288.37822632295598</v>
      </c>
      <c r="GX605">
        <v>279.16747394657</v>
      </c>
      <c r="GY605">
        <v>275.89147684012102</v>
      </c>
      <c r="GZ605">
        <v>286.97686712580298</v>
      </c>
      <c r="HA605">
        <v>259.80456152567399</v>
      </c>
      <c r="HB605">
        <v>256.86841757306098</v>
      </c>
      <c r="HC605">
        <v>260.45682280590199</v>
      </c>
      <c r="HD605">
        <v>259.43990173402102</v>
      </c>
      <c r="HE605">
        <v>264.63117245306802</v>
      </c>
      <c r="HF605">
        <v>259.71874967974901</v>
      </c>
      <c r="HG605">
        <v>262.55831060144197</v>
      </c>
      <c r="HH605">
        <v>264.29149469478801</v>
      </c>
      <c r="HI605">
        <v>271.18012761014398</v>
      </c>
      <c r="HJ605">
        <v>261.782587744561</v>
      </c>
      <c r="HK605">
        <v>255.93851540100999</v>
      </c>
      <c r="HL605">
        <v>266.81193319844999</v>
      </c>
      <c r="HM605">
        <v>269.602674131735</v>
      </c>
      <c r="HN605">
        <v>262.31441534657</v>
      </c>
      <c r="HO605">
        <v>258.234198813055</v>
      </c>
    </row>
    <row r="606" spans="1:223" x14ac:dyDescent="0.25">
      <c r="A606">
        <v>145.153538050734</v>
      </c>
      <c r="B606">
        <v>284.60711667215901</v>
      </c>
      <c r="C606">
        <v>282.36750003428898</v>
      </c>
      <c r="D606">
        <v>288.94632901115602</v>
      </c>
      <c r="E606">
        <v>283.36582421705702</v>
      </c>
      <c r="F606">
        <v>279.80533908663</v>
      </c>
      <c r="G606">
        <v>284.117973142202</v>
      </c>
      <c r="H606">
        <v>282.45986670889602</v>
      </c>
      <c r="I606">
        <v>285.76115535692298</v>
      </c>
      <c r="J606">
        <v>276.58403494551902</v>
      </c>
      <c r="K606">
        <v>272.53501494423301</v>
      </c>
      <c r="L606">
        <v>286.822751472726</v>
      </c>
      <c r="M606">
        <v>284.78528968940299</v>
      </c>
      <c r="N606">
        <v>285.11214343236401</v>
      </c>
      <c r="O606">
        <v>284.61886338028802</v>
      </c>
      <c r="P606">
        <v>287.434593722042</v>
      </c>
      <c r="Q606">
        <v>291.65369753574998</v>
      </c>
      <c r="R606">
        <v>285.31742844599</v>
      </c>
      <c r="S606">
        <v>286.26205991817602</v>
      </c>
      <c r="T606">
        <v>286.13322440431301</v>
      </c>
      <c r="U606">
        <v>283.14461718027599</v>
      </c>
      <c r="V606">
        <v>289.72278589288902</v>
      </c>
      <c r="W606">
        <v>287.61816296788402</v>
      </c>
      <c r="X606">
        <v>284.87496131600398</v>
      </c>
      <c r="Y606">
        <v>284.72787286028</v>
      </c>
      <c r="Z606">
        <v>288.54459011946801</v>
      </c>
      <c r="AA606">
        <v>294.11751983692</v>
      </c>
      <c r="AB606">
        <v>289.99397496825799</v>
      </c>
      <c r="AC606">
        <v>283.91117812335102</v>
      </c>
      <c r="AD606">
        <v>283.96111817211198</v>
      </c>
      <c r="AE606">
        <v>294.25435055873999</v>
      </c>
      <c r="AF606">
        <v>295.77518250298499</v>
      </c>
      <c r="AG606">
        <v>305.25857096838399</v>
      </c>
      <c r="AH606">
        <v>318.37679250155202</v>
      </c>
      <c r="AI606">
        <v>391.74467946266799</v>
      </c>
      <c r="AJ606">
        <v>334.53075113201203</v>
      </c>
      <c r="AK606">
        <v>410.293240061365</v>
      </c>
      <c r="AL606">
        <v>374.72995166795602</v>
      </c>
      <c r="AM606">
        <v>351.07430668843898</v>
      </c>
      <c r="AN606">
        <v>333.39160208681398</v>
      </c>
      <c r="AO606">
        <v>330.13132152301802</v>
      </c>
      <c r="AP606">
        <v>330.09830202260002</v>
      </c>
      <c r="AQ606">
        <v>329.12950805909298</v>
      </c>
      <c r="AR606">
        <v>325.323974449476</v>
      </c>
      <c r="AS606">
        <v>320.709431921526</v>
      </c>
      <c r="AT606">
        <v>325.68134899269501</v>
      </c>
      <c r="AU606">
        <v>322.27383444730299</v>
      </c>
      <c r="AV606">
        <v>322.00486789258099</v>
      </c>
      <c r="AW606">
        <v>310.993706605976</v>
      </c>
      <c r="AX606">
        <v>315.39946048854898</v>
      </c>
      <c r="AY606">
        <v>321.86060740603699</v>
      </c>
      <c r="AZ606">
        <v>331.45556740126199</v>
      </c>
      <c r="BA606">
        <v>320.51019332574703</v>
      </c>
      <c r="BB606">
        <v>320.587567369059</v>
      </c>
      <c r="BC606">
        <v>327.40021254940899</v>
      </c>
      <c r="BD606">
        <v>309.032104737434</v>
      </c>
      <c r="BE606">
        <v>311.55221106902098</v>
      </c>
      <c r="BF606">
        <v>298.38077201895697</v>
      </c>
      <c r="BG606">
        <v>302.822754878159</v>
      </c>
      <c r="BH606">
        <v>302.66929245360001</v>
      </c>
      <c r="BI606">
        <v>312.24699021270402</v>
      </c>
      <c r="BJ606">
        <v>304.71652069108001</v>
      </c>
      <c r="BK606">
        <v>306.80475506683302</v>
      </c>
      <c r="BL606">
        <v>308.10974458011202</v>
      </c>
      <c r="BM606">
        <v>302.83560419715502</v>
      </c>
      <c r="BN606">
        <v>307.234099848364</v>
      </c>
      <c r="BO606">
        <v>304.16757696973201</v>
      </c>
      <c r="BP606">
        <v>310.86678793521401</v>
      </c>
      <c r="BQ606">
        <v>311.22510806449498</v>
      </c>
      <c r="BR606">
        <v>308.40070502711097</v>
      </c>
      <c r="BS606">
        <v>303.91092146790697</v>
      </c>
      <c r="BT606">
        <v>302.00130974105798</v>
      </c>
      <c r="BU606">
        <v>308.64953984049703</v>
      </c>
      <c r="BV606">
        <v>307.444408681281</v>
      </c>
      <c r="BW606">
        <v>307.02091174269202</v>
      </c>
      <c r="BX606">
        <v>309.13432312640498</v>
      </c>
      <c r="BY606">
        <v>311.61395288691602</v>
      </c>
      <c r="BZ606">
        <v>318.58862089457102</v>
      </c>
      <c r="CA606">
        <v>318.83263411072198</v>
      </c>
      <c r="CB606">
        <v>320.166199479478</v>
      </c>
      <c r="CC606">
        <v>313.43111553985898</v>
      </c>
      <c r="CD606">
        <v>316.28793261232101</v>
      </c>
      <c r="CE606">
        <v>313.23415975584697</v>
      </c>
      <c r="CF606">
        <v>311.26142681344101</v>
      </c>
      <c r="CG606">
        <v>317.13680116509801</v>
      </c>
      <c r="CH606">
        <v>307.73849196191702</v>
      </c>
      <c r="CI606">
        <v>299.57257236489102</v>
      </c>
      <c r="CJ606">
        <v>308.57594872392502</v>
      </c>
      <c r="CK606">
        <v>305.811251758384</v>
      </c>
      <c r="CL606">
        <v>299.45949941411601</v>
      </c>
      <c r="CM606">
        <v>298.600619018266</v>
      </c>
      <c r="CN606">
        <v>304.04421626350302</v>
      </c>
      <c r="CO606">
        <v>305.74521213145999</v>
      </c>
      <c r="CP606">
        <v>305.56292157666701</v>
      </c>
      <c r="CQ606">
        <v>300.197753764011</v>
      </c>
      <c r="CR606">
        <v>300.34195929017801</v>
      </c>
      <c r="CS606">
        <v>300.05933066138698</v>
      </c>
      <c r="CT606">
        <v>299.40253024877802</v>
      </c>
      <c r="CU606">
        <v>298.81422489680301</v>
      </c>
      <c r="CV606">
        <v>303.10113469768402</v>
      </c>
      <c r="CW606">
        <v>297.83431455776702</v>
      </c>
      <c r="CX606">
        <v>297.264404800107</v>
      </c>
      <c r="CY606">
        <v>305.68349467779001</v>
      </c>
      <c r="CZ606">
        <v>301.40461415582098</v>
      </c>
      <c r="DA606">
        <v>305.84108118384398</v>
      </c>
      <c r="DB606">
        <v>308.95929695187903</v>
      </c>
      <c r="DC606">
        <v>313.60668968969998</v>
      </c>
      <c r="DD606">
        <v>306.68238346917502</v>
      </c>
      <c r="DE606">
        <v>314.14182186642699</v>
      </c>
      <c r="DF606">
        <v>314.39461041454399</v>
      </c>
      <c r="DG606">
        <v>314.43443179123</v>
      </c>
      <c r="DH606">
        <v>317.91894399808098</v>
      </c>
      <c r="DI606">
        <v>320.80685180967902</v>
      </c>
      <c r="DJ606">
        <v>324.84347471931898</v>
      </c>
      <c r="DK606">
        <v>334.82821473667502</v>
      </c>
      <c r="DL606">
        <v>340.43667649335498</v>
      </c>
      <c r="DM606">
        <v>344.39342927948798</v>
      </c>
      <c r="DN606">
        <v>342.902615068182</v>
      </c>
      <c r="DO606">
        <v>346.88508845422501</v>
      </c>
      <c r="DP606">
        <v>352.80249306232298</v>
      </c>
      <c r="DQ606">
        <v>356.84071247832202</v>
      </c>
      <c r="DR606">
        <v>361.56123896051702</v>
      </c>
      <c r="DS606">
        <v>345.68947714311099</v>
      </c>
      <c r="DT606">
        <v>365.880195078214</v>
      </c>
      <c r="DU606">
        <v>355.545686630712</v>
      </c>
      <c r="DV606">
        <v>357.869453012458</v>
      </c>
      <c r="DW606">
        <v>354.43389550842699</v>
      </c>
      <c r="DX606">
        <v>346.38712294417297</v>
      </c>
      <c r="DY606">
        <v>338.120295578867</v>
      </c>
      <c r="DZ606">
        <v>336.17249734738601</v>
      </c>
      <c r="EA606">
        <v>338.895385811626</v>
      </c>
      <c r="EB606">
        <v>333.55193620378498</v>
      </c>
      <c r="EC606">
        <v>333.04353041781798</v>
      </c>
      <c r="ED606">
        <v>316.820349736102</v>
      </c>
      <c r="EE606">
        <v>320.12556292859199</v>
      </c>
      <c r="EF606">
        <v>330.77696749141398</v>
      </c>
      <c r="EG606">
        <v>334.81687283476703</v>
      </c>
      <c r="EH606">
        <v>332.38763523657502</v>
      </c>
      <c r="EI606">
        <v>338.36098110698202</v>
      </c>
      <c r="EJ606">
        <v>343.34020840186002</v>
      </c>
      <c r="EK606">
        <v>344.805818297195</v>
      </c>
      <c r="EL606">
        <v>358.46738708090498</v>
      </c>
      <c r="EM606">
        <v>353.701873516668</v>
      </c>
      <c r="EN606">
        <v>363.81972231841399</v>
      </c>
      <c r="EO606">
        <v>374.66994082936498</v>
      </c>
      <c r="EP606">
        <v>377.87390525525001</v>
      </c>
      <c r="EQ606">
        <v>389.14919250867001</v>
      </c>
      <c r="ER606">
        <v>381.650824399599</v>
      </c>
      <c r="ES606">
        <v>386.42949128520303</v>
      </c>
      <c r="ET606">
        <v>373.153491542106</v>
      </c>
      <c r="EU606">
        <v>370.70304141632403</v>
      </c>
      <c r="EV606">
        <v>373.39259872239302</v>
      </c>
      <c r="EW606">
        <v>363.55334248179798</v>
      </c>
      <c r="EX606">
        <v>356.85663246673198</v>
      </c>
      <c r="EY606">
        <v>355.43081921650003</v>
      </c>
      <c r="EZ606">
        <v>352.29898359502602</v>
      </c>
      <c r="FA606">
        <v>343.10939207424099</v>
      </c>
      <c r="FB606">
        <v>332.04400881078902</v>
      </c>
      <c r="FC606">
        <v>330.02251760655503</v>
      </c>
      <c r="FD606">
        <v>323.60432538813598</v>
      </c>
      <c r="FE606">
        <v>333.31536614902399</v>
      </c>
      <c r="FF606">
        <v>323.14734332696997</v>
      </c>
      <c r="FG606">
        <v>327.73640724677102</v>
      </c>
      <c r="FH606">
        <v>320.17964512925198</v>
      </c>
      <c r="FI606">
        <v>321.89742839889698</v>
      </c>
      <c r="FJ606">
        <v>318.95225777636301</v>
      </c>
      <c r="FK606">
        <v>324.47856770763298</v>
      </c>
      <c r="FL606">
        <v>326.15583053246303</v>
      </c>
      <c r="FM606">
        <v>333.07807120028701</v>
      </c>
      <c r="FN606">
        <v>329.38191334489602</v>
      </c>
      <c r="FO606">
        <v>328.161686231278</v>
      </c>
      <c r="FP606">
        <v>323.61130232070002</v>
      </c>
      <c r="FQ606">
        <v>320.41015876015899</v>
      </c>
      <c r="FR606">
        <v>327.81342688452003</v>
      </c>
      <c r="FS606">
        <v>322.07152741090999</v>
      </c>
      <c r="FT606">
        <v>327.62091785246702</v>
      </c>
      <c r="FU606">
        <v>324.89150257134003</v>
      </c>
      <c r="FV606">
        <v>320.31491397319002</v>
      </c>
      <c r="FW606">
        <v>315.319749488642</v>
      </c>
      <c r="FX606">
        <v>297.31496861723599</v>
      </c>
      <c r="FY606">
        <v>285.49591806409001</v>
      </c>
      <c r="FZ606">
        <v>287.22815212435199</v>
      </c>
      <c r="GA606">
        <v>286.84007806420198</v>
      </c>
      <c r="GB606">
        <v>284.095298582201</v>
      </c>
      <c r="GC606">
        <v>281.81255000117301</v>
      </c>
      <c r="GD606">
        <v>273.40275726623997</v>
      </c>
      <c r="GE606">
        <v>280.82896082687898</v>
      </c>
      <c r="GF606">
        <v>274.47493777612601</v>
      </c>
      <c r="GG606">
        <v>276.76608600528198</v>
      </c>
      <c r="GH606">
        <v>279.102684456833</v>
      </c>
      <c r="GI606">
        <v>281.88172766923202</v>
      </c>
      <c r="GJ606">
        <v>277.98044029759899</v>
      </c>
      <c r="GK606">
        <v>274.73310499787601</v>
      </c>
      <c r="GL606">
        <v>276.27459063496002</v>
      </c>
      <c r="GM606">
        <v>273.62742341099403</v>
      </c>
      <c r="GN606">
        <v>278.341868745689</v>
      </c>
      <c r="GO606">
        <v>276.282256824451</v>
      </c>
      <c r="GP606">
        <v>281.77260989681901</v>
      </c>
      <c r="GQ606">
        <v>272.72604901316498</v>
      </c>
      <c r="GR606">
        <v>288.570720958697</v>
      </c>
      <c r="GS606">
        <v>272.717624629005</v>
      </c>
      <c r="GT606">
        <v>280.99756327890702</v>
      </c>
      <c r="GU606">
        <v>286.90256956028702</v>
      </c>
      <c r="GV606">
        <v>283.68972397444003</v>
      </c>
      <c r="GW606">
        <v>284.97031634052001</v>
      </c>
      <c r="GX606">
        <v>276.06152873961503</v>
      </c>
      <c r="GY606">
        <v>277.314977185636</v>
      </c>
      <c r="GZ606">
        <v>288.39006416118701</v>
      </c>
      <c r="HA606">
        <v>259.24684376496401</v>
      </c>
      <c r="HB606">
        <v>258.53457520879101</v>
      </c>
      <c r="HC606">
        <v>260.82633913577303</v>
      </c>
      <c r="HD606">
        <v>259.02462593531402</v>
      </c>
      <c r="HE606">
        <v>263.14307218188998</v>
      </c>
      <c r="HF606">
        <v>259.39750865580697</v>
      </c>
      <c r="HG606">
        <v>264.39011992296503</v>
      </c>
      <c r="HH606">
        <v>263.63779245153398</v>
      </c>
      <c r="HI606">
        <v>269.24918221859798</v>
      </c>
      <c r="HJ606">
        <v>262.75992237517499</v>
      </c>
      <c r="HK606">
        <v>259.33131167737599</v>
      </c>
      <c r="HL606">
        <v>267.045865060886</v>
      </c>
      <c r="HM606">
        <v>269.650814194882</v>
      </c>
      <c r="HN606">
        <v>263.41415728071598</v>
      </c>
      <c r="HO606">
        <v>260.12005428080403</v>
      </c>
    </row>
    <row r="607" spans="1:223" x14ac:dyDescent="0.25">
      <c r="A607">
        <v>145.39385847797001</v>
      </c>
      <c r="B607">
        <v>285.51848046503</v>
      </c>
      <c r="C607">
        <v>282.72650986602201</v>
      </c>
      <c r="D607">
        <v>287.10198647590101</v>
      </c>
      <c r="E607">
        <v>280.40634218213501</v>
      </c>
      <c r="F607">
        <v>279.49475569789502</v>
      </c>
      <c r="G607">
        <v>285.96753358790301</v>
      </c>
      <c r="H607">
        <v>282.96025021576702</v>
      </c>
      <c r="I607">
        <v>285.73225690521201</v>
      </c>
      <c r="J607">
        <v>275.56511954085403</v>
      </c>
      <c r="K607">
        <v>272.95962930650001</v>
      </c>
      <c r="L607">
        <v>287.23900470334701</v>
      </c>
      <c r="M607">
        <v>286.62690596801201</v>
      </c>
      <c r="N607">
        <v>283.08926768048798</v>
      </c>
      <c r="O607">
        <v>287.17041928948902</v>
      </c>
      <c r="P607">
        <v>284.34803524663602</v>
      </c>
      <c r="Q607">
        <v>294.55015275168398</v>
      </c>
      <c r="R607">
        <v>287.03008565604</v>
      </c>
      <c r="S607">
        <v>284.96986631380901</v>
      </c>
      <c r="T607">
        <v>286.73040596728799</v>
      </c>
      <c r="U607">
        <v>284.588143223423</v>
      </c>
      <c r="V607">
        <v>288.56604207967001</v>
      </c>
      <c r="W607">
        <v>291.00438408223403</v>
      </c>
      <c r="X607">
        <v>285.75224133719098</v>
      </c>
      <c r="Y607">
        <v>287.19892200849603</v>
      </c>
      <c r="Z607">
        <v>286.80047134609703</v>
      </c>
      <c r="AA607">
        <v>292.94405863284101</v>
      </c>
      <c r="AB607">
        <v>289.52801607854002</v>
      </c>
      <c r="AC607">
        <v>286.05077946937001</v>
      </c>
      <c r="AD607">
        <v>284.65690290635803</v>
      </c>
      <c r="AE607">
        <v>295.76701165989903</v>
      </c>
      <c r="AF607">
        <v>292.54663765436698</v>
      </c>
      <c r="AG607">
        <v>303.30415692754099</v>
      </c>
      <c r="AH607">
        <v>319.13478197450399</v>
      </c>
      <c r="AI607">
        <v>383.96136278125903</v>
      </c>
      <c r="AJ607">
        <v>330.313325912621</v>
      </c>
      <c r="AK607">
        <v>413.17264997129098</v>
      </c>
      <c r="AL607">
        <v>372.37868952693799</v>
      </c>
      <c r="AM607">
        <v>347.39455685843899</v>
      </c>
      <c r="AN607">
        <v>330.96074421883202</v>
      </c>
      <c r="AO607">
        <v>329.80250437004997</v>
      </c>
      <c r="AP607">
        <v>327.94342815540199</v>
      </c>
      <c r="AQ607">
        <v>332.86536827738098</v>
      </c>
      <c r="AR607">
        <v>323.21909074801999</v>
      </c>
      <c r="AS607">
        <v>321.71797208043802</v>
      </c>
      <c r="AT607">
        <v>323.45986691812499</v>
      </c>
      <c r="AU607">
        <v>325.75968363759</v>
      </c>
      <c r="AV607">
        <v>323.01436216466402</v>
      </c>
      <c r="AW607">
        <v>314.778549060373</v>
      </c>
      <c r="AX607">
        <v>317.99976000561497</v>
      </c>
      <c r="AY607">
        <v>320.96653183165603</v>
      </c>
      <c r="AZ607">
        <v>327.92400926819499</v>
      </c>
      <c r="BA607">
        <v>321.59602697680202</v>
      </c>
      <c r="BB607">
        <v>319.27141985245498</v>
      </c>
      <c r="BC607">
        <v>326.69903665917701</v>
      </c>
      <c r="BD607">
        <v>307.56158791016401</v>
      </c>
      <c r="BE607">
        <v>310.98848464906598</v>
      </c>
      <c r="BF607">
        <v>297.920583118455</v>
      </c>
      <c r="BG607">
        <v>304.54146614052399</v>
      </c>
      <c r="BH607">
        <v>302.01771273246999</v>
      </c>
      <c r="BI607">
        <v>311.99110003585298</v>
      </c>
      <c r="BJ607">
        <v>305.95597511311098</v>
      </c>
      <c r="BK607">
        <v>307.94475516807501</v>
      </c>
      <c r="BL607">
        <v>304.19410650842599</v>
      </c>
      <c r="BM607">
        <v>305.47172977587098</v>
      </c>
      <c r="BN607">
        <v>313.82946273063902</v>
      </c>
      <c r="BO607">
        <v>304.59156877186098</v>
      </c>
      <c r="BP607">
        <v>310.26174961840599</v>
      </c>
      <c r="BQ607">
        <v>311.098265755429</v>
      </c>
      <c r="BR607">
        <v>308.06883770023899</v>
      </c>
      <c r="BS607">
        <v>304.27497733101501</v>
      </c>
      <c r="BT607">
        <v>299.92213494977398</v>
      </c>
      <c r="BU607">
        <v>311.19852214150097</v>
      </c>
      <c r="BV607">
        <v>301.62427168982401</v>
      </c>
      <c r="BW607">
        <v>303.90283691496001</v>
      </c>
      <c r="BX607">
        <v>310.89829319425502</v>
      </c>
      <c r="BY607">
        <v>312.55894110742099</v>
      </c>
      <c r="BZ607">
        <v>318.02949372828402</v>
      </c>
      <c r="CA607">
        <v>317.91187282636702</v>
      </c>
      <c r="CB607">
        <v>317.033060435295</v>
      </c>
      <c r="CC607">
        <v>316.514542012589</v>
      </c>
      <c r="CD607">
        <v>313.39179394839698</v>
      </c>
      <c r="CE607">
        <v>312.36125474334602</v>
      </c>
      <c r="CF607">
        <v>312.85887485776499</v>
      </c>
      <c r="CG607">
        <v>312.71150904810003</v>
      </c>
      <c r="CH607">
        <v>307.089743778502</v>
      </c>
      <c r="CI607">
        <v>299.20470329795501</v>
      </c>
      <c r="CJ607">
        <v>309.514145813254</v>
      </c>
      <c r="CK607">
        <v>301.42167790121601</v>
      </c>
      <c r="CL607">
        <v>300.27482798735002</v>
      </c>
      <c r="CM607">
        <v>296.789815364611</v>
      </c>
      <c r="CN607">
        <v>302.74585642413302</v>
      </c>
      <c r="CO607">
        <v>305.86758265991801</v>
      </c>
      <c r="CP607">
        <v>306.825959387826</v>
      </c>
      <c r="CQ607">
        <v>297.84698958117502</v>
      </c>
      <c r="CR607">
        <v>299.21124762779402</v>
      </c>
      <c r="CS607">
        <v>298.3050158456</v>
      </c>
      <c r="CT607">
        <v>300.28259380766099</v>
      </c>
      <c r="CU607">
        <v>300.25046083088802</v>
      </c>
      <c r="CV607">
        <v>302.61412464103302</v>
      </c>
      <c r="CW607">
        <v>296.84412944185902</v>
      </c>
      <c r="CX607">
        <v>296.72625777951902</v>
      </c>
      <c r="CY607">
        <v>302.49427492839698</v>
      </c>
      <c r="CZ607">
        <v>299.66678470199099</v>
      </c>
      <c r="DA607">
        <v>311.334477156991</v>
      </c>
      <c r="DB607">
        <v>308.401324449973</v>
      </c>
      <c r="DC607">
        <v>315.74216886488898</v>
      </c>
      <c r="DD607">
        <v>308.34072447398597</v>
      </c>
      <c r="DE607">
        <v>315.27598540000201</v>
      </c>
      <c r="DF607">
        <v>313.210792075261</v>
      </c>
      <c r="DG607">
        <v>316.02953241829601</v>
      </c>
      <c r="DH607">
        <v>316.99087426198901</v>
      </c>
      <c r="DI607">
        <v>324.249027276807</v>
      </c>
      <c r="DJ607">
        <v>327.007687587394</v>
      </c>
      <c r="DK607">
        <v>332.29018020901998</v>
      </c>
      <c r="DL607">
        <v>341.84475622601099</v>
      </c>
      <c r="DM607">
        <v>343.48042115996401</v>
      </c>
      <c r="DN607">
        <v>346.848004917249</v>
      </c>
      <c r="DO607">
        <v>345.43346884330998</v>
      </c>
      <c r="DP607">
        <v>355.30291143060299</v>
      </c>
      <c r="DQ607">
        <v>357.23401205045502</v>
      </c>
      <c r="DR607">
        <v>360.97431165697202</v>
      </c>
      <c r="DS607">
        <v>347.05331045756702</v>
      </c>
      <c r="DT607">
        <v>359.98861736133802</v>
      </c>
      <c r="DU607">
        <v>353.36483036304901</v>
      </c>
      <c r="DV607">
        <v>353.27670069511601</v>
      </c>
      <c r="DW607">
        <v>353.20402345879398</v>
      </c>
      <c r="DX607">
        <v>345.80364207100598</v>
      </c>
      <c r="DY607">
        <v>334.52633840423601</v>
      </c>
      <c r="DZ607">
        <v>334.99718924056401</v>
      </c>
      <c r="EA607">
        <v>336.73474340520897</v>
      </c>
      <c r="EB607">
        <v>334.67422027822602</v>
      </c>
      <c r="EC607">
        <v>328.92486882761699</v>
      </c>
      <c r="ED607">
        <v>315.90751309267</v>
      </c>
      <c r="EE607">
        <v>318.30148368813798</v>
      </c>
      <c r="EF607">
        <v>330.70484134692799</v>
      </c>
      <c r="EG607">
        <v>333.579894750123</v>
      </c>
      <c r="EH607">
        <v>332.27695328289002</v>
      </c>
      <c r="EI607">
        <v>340.38227924955697</v>
      </c>
      <c r="EJ607">
        <v>345.77702040523599</v>
      </c>
      <c r="EK607">
        <v>345.31464962905602</v>
      </c>
      <c r="EL607">
        <v>360.57914022443401</v>
      </c>
      <c r="EM607">
        <v>355.52064205728698</v>
      </c>
      <c r="EN607">
        <v>362.69813197718298</v>
      </c>
      <c r="EO607">
        <v>375.66516571186799</v>
      </c>
      <c r="EP607">
        <v>377.63141746651701</v>
      </c>
      <c r="EQ607">
        <v>387.84805072787702</v>
      </c>
      <c r="ER607">
        <v>380.76938740965397</v>
      </c>
      <c r="ES607">
        <v>384.48326817574002</v>
      </c>
      <c r="ET607">
        <v>370.32997462772897</v>
      </c>
      <c r="EU607">
        <v>371.015924837184</v>
      </c>
      <c r="EV607">
        <v>372.01281473183298</v>
      </c>
      <c r="EW607">
        <v>362.803010745027</v>
      </c>
      <c r="EX607">
        <v>355.68331973059298</v>
      </c>
      <c r="EY607">
        <v>351.69242191073101</v>
      </c>
      <c r="EZ607">
        <v>349.85262320423499</v>
      </c>
      <c r="FA607">
        <v>342.72016971335199</v>
      </c>
      <c r="FB607">
        <v>329.44290232735801</v>
      </c>
      <c r="FC607">
        <v>332.90160880117901</v>
      </c>
      <c r="FD607">
        <v>325.648565974294</v>
      </c>
      <c r="FE607">
        <v>330.011700248718</v>
      </c>
      <c r="FF607">
        <v>317.33283339862697</v>
      </c>
      <c r="FG607">
        <v>324.34102215218002</v>
      </c>
      <c r="FH607">
        <v>316.07534764401299</v>
      </c>
      <c r="FI607">
        <v>320.51037466021802</v>
      </c>
      <c r="FJ607">
        <v>318.78547558595301</v>
      </c>
      <c r="FK607">
        <v>321.53278975076302</v>
      </c>
      <c r="FL607">
        <v>322.13111864007601</v>
      </c>
      <c r="FM607">
        <v>328.79656282167502</v>
      </c>
      <c r="FN607">
        <v>328.62414291629</v>
      </c>
      <c r="FO607">
        <v>325.87960666793299</v>
      </c>
      <c r="FP607">
        <v>320.177262238688</v>
      </c>
      <c r="FQ607">
        <v>319.57291073810001</v>
      </c>
      <c r="FR607">
        <v>326.16308852159699</v>
      </c>
      <c r="FS607">
        <v>317.489421695788</v>
      </c>
      <c r="FT607">
        <v>331.84737454411902</v>
      </c>
      <c r="FU607">
        <v>321.99812865488298</v>
      </c>
      <c r="FV607">
        <v>321.88104561652199</v>
      </c>
      <c r="FW607">
        <v>313.61006854702401</v>
      </c>
      <c r="FX607">
        <v>295.39202511123102</v>
      </c>
      <c r="FY607">
        <v>284.599088923647</v>
      </c>
      <c r="FZ607">
        <v>286.28243498535699</v>
      </c>
      <c r="GA607">
        <v>287.62247259493199</v>
      </c>
      <c r="GB607">
        <v>281.10580983924899</v>
      </c>
      <c r="GC607">
        <v>282.62550593013901</v>
      </c>
      <c r="GD607">
        <v>274.792195299897</v>
      </c>
      <c r="GE607">
        <v>279.48408353136602</v>
      </c>
      <c r="GF607">
        <v>275.84421269489297</v>
      </c>
      <c r="GG607">
        <v>279.26505659100297</v>
      </c>
      <c r="GH607">
        <v>278.36258119749402</v>
      </c>
      <c r="GI607">
        <v>280.433166663544</v>
      </c>
      <c r="GJ607">
        <v>279.53423604874803</v>
      </c>
      <c r="GK607">
        <v>273.35511611526601</v>
      </c>
      <c r="GL607">
        <v>275.54248677651401</v>
      </c>
      <c r="GM607">
        <v>274.429704279134</v>
      </c>
      <c r="GN607">
        <v>274.73081600429902</v>
      </c>
      <c r="GO607">
        <v>277.250940077682</v>
      </c>
      <c r="GP607">
        <v>283.081903719519</v>
      </c>
      <c r="GQ607">
        <v>273.59594402662498</v>
      </c>
      <c r="GR607">
        <v>284.873070591653</v>
      </c>
      <c r="GS607">
        <v>268.38529156073099</v>
      </c>
      <c r="GT607">
        <v>281.644904837365</v>
      </c>
      <c r="GU607">
        <v>285.24666130767201</v>
      </c>
      <c r="GV607">
        <v>282.608041245344</v>
      </c>
      <c r="GW607">
        <v>280.522955942181</v>
      </c>
      <c r="GX607">
        <v>274.64832653818598</v>
      </c>
      <c r="GY607">
        <v>278.52688544305403</v>
      </c>
      <c r="GZ607">
        <v>287.74696454403698</v>
      </c>
      <c r="HA607">
        <v>258.64460605224502</v>
      </c>
      <c r="HB607">
        <v>257.57642067737697</v>
      </c>
      <c r="HC607">
        <v>263.50587399708002</v>
      </c>
      <c r="HD607">
        <v>258.92514458681399</v>
      </c>
      <c r="HE607">
        <v>262.05775411559199</v>
      </c>
      <c r="HF607">
        <v>260.71827029931399</v>
      </c>
      <c r="HG607">
        <v>267.32282179898402</v>
      </c>
      <c r="HH607">
        <v>263.06946460894801</v>
      </c>
      <c r="HI607">
        <v>267.09731261088001</v>
      </c>
      <c r="HJ607">
        <v>262.04485256751798</v>
      </c>
      <c r="HK607">
        <v>261.14808562296997</v>
      </c>
      <c r="HL607">
        <v>268.16612304617303</v>
      </c>
      <c r="HM607">
        <v>268.79129746475297</v>
      </c>
      <c r="HN607">
        <v>262.661766591169</v>
      </c>
      <c r="HO607">
        <v>262.46899173547399</v>
      </c>
    </row>
    <row r="608" spans="1:223" x14ac:dyDescent="0.25">
      <c r="A608">
        <v>145.634178905206</v>
      </c>
      <c r="B608">
        <v>283.91586201558403</v>
      </c>
      <c r="C608">
        <v>283.26778921986698</v>
      </c>
      <c r="D608">
        <v>283.90287262741703</v>
      </c>
      <c r="E608">
        <v>281.020362023541</v>
      </c>
      <c r="F608">
        <v>282.25142565834301</v>
      </c>
      <c r="G608">
        <v>284.40796745202198</v>
      </c>
      <c r="H608">
        <v>283.14391528961698</v>
      </c>
      <c r="I608">
        <v>283.81465933437602</v>
      </c>
      <c r="J608">
        <v>274.56574907536702</v>
      </c>
      <c r="K608">
        <v>273.20009171507797</v>
      </c>
      <c r="L608">
        <v>285.14529201809597</v>
      </c>
      <c r="M608">
        <v>286.363046544111</v>
      </c>
      <c r="N608">
        <v>281.96275079698302</v>
      </c>
      <c r="O608">
        <v>288.03315144160899</v>
      </c>
      <c r="P608">
        <v>283.74004837800402</v>
      </c>
      <c r="Q608">
        <v>295.75716313293998</v>
      </c>
      <c r="R608">
        <v>285.47131964708501</v>
      </c>
      <c r="S608">
        <v>285.98250131120301</v>
      </c>
      <c r="T608">
        <v>283.39431123590202</v>
      </c>
      <c r="U608">
        <v>282.02277894412998</v>
      </c>
      <c r="V608">
        <v>288.26333354227597</v>
      </c>
      <c r="W608">
        <v>289.02851014349199</v>
      </c>
      <c r="X608">
        <v>286.10454303923399</v>
      </c>
      <c r="Y608">
        <v>284.82233521502798</v>
      </c>
      <c r="Z608">
        <v>286.02927448171198</v>
      </c>
      <c r="AA608">
        <v>289.74240092837601</v>
      </c>
      <c r="AB608">
        <v>289.23053643820901</v>
      </c>
      <c r="AC608">
        <v>286.84083128123399</v>
      </c>
      <c r="AD608">
        <v>287.267933548923</v>
      </c>
      <c r="AE608">
        <v>297.292916915712</v>
      </c>
      <c r="AF608">
        <v>293.80057584893802</v>
      </c>
      <c r="AG608">
        <v>302.86569226165199</v>
      </c>
      <c r="AH608">
        <v>318.74025103631402</v>
      </c>
      <c r="AI608">
        <v>381.12779767463297</v>
      </c>
      <c r="AJ608">
        <v>329.26643036786999</v>
      </c>
      <c r="AK608">
        <v>412.445570896329</v>
      </c>
      <c r="AL608">
        <v>368.58248997747</v>
      </c>
      <c r="AM608">
        <v>344.58769291287598</v>
      </c>
      <c r="AN608">
        <v>329.67673238700598</v>
      </c>
      <c r="AO608">
        <v>326.548014682229</v>
      </c>
      <c r="AP608">
        <v>328.45803761907803</v>
      </c>
      <c r="AQ608">
        <v>335.64972268411401</v>
      </c>
      <c r="AR608">
        <v>323.73925840128999</v>
      </c>
      <c r="AS608">
        <v>321.33704780762702</v>
      </c>
      <c r="AT608">
        <v>322.520366514719</v>
      </c>
      <c r="AU608">
        <v>326.95500309542598</v>
      </c>
      <c r="AV608">
        <v>323.50526703177599</v>
      </c>
      <c r="AW608">
        <v>315.16298098748098</v>
      </c>
      <c r="AX608">
        <v>318.490622627297</v>
      </c>
      <c r="AY608">
        <v>320.23791961001598</v>
      </c>
      <c r="AZ608">
        <v>328.815787840773</v>
      </c>
      <c r="BA608">
        <v>320.42013562615199</v>
      </c>
      <c r="BB608">
        <v>319.76171050327901</v>
      </c>
      <c r="BC608">
        <v>327.06754711344303</v>
      </c>
      <c r="BD608">
        <v>306.993041854686</v>
      </c>
      <c r="BE608">
        <v>310.78629568831701</v>
      </c>
      <c r="BF608">
        <v>299.25265522980101</v>
      </c>
      <c r="BG608">
        <v>300.53849812423499</v>
      </c>
      <c r="BH608">
        <v>300.10836568840699</v>
      </c>
      <c r="BI608">
        <v>309.83307171454101</v>
      </c>
      <c r="BJ608">
        <v>304.94206942947397</v>
      </c>
      <c r="BK608">
        <v>308.79006330791401</v>
      </c>
      <c r="BL608">
        <v>307.404658901007</v>
      </c>
      <c r="BM608">
        <v>303.210617387659</v>
      </c>
      <c r="BN608">
        <v>312.56806950675599</v>
      </c>
      <c r="BO608">
        <v>304.30068327247102</v>
      </c>
      <c r="BP608">
        <v>309.48720137089799</v>
      </c>
      <c r="BQ608">
        <v>308.10571919351997</v>
      </c>
      <c r="BR608">
        <v>309.065851153881</v>
      </c>
      <c r="BS608">
        <v>304.41008223200902</v>
      </c>
      <c r="BT608">
        <v>300.18223576975402</v>
      </c>
      <c r="BU608">
        <v>312.33525951688603</v>
      </c>
      <c r="BV608">
        <v>302.20415348379902</v>
      </c>
      <c r="BW608">
        <v>305.18151596471802</v>
      </c>
      <c r="BX608">
        <v>309.384178982143</v>
      </c>
      <c r="BY608">
        <v>314.116967525338</v>
      </c>
      <c r="BZ608">
        <v>316.63097509366901</v>
      </c>
      <c r="CA608">
        <v>316.70743651281799</v>
      </c>
      <c r="CB608">
        <v>316.31129361874002</v>
      </c>
      <c r="CC608">
        <v>314.34715111488902</v>
      </c>
      <c r="CD608">
        <v>313.58377173490999</v>
      </c>
      <c r="CE608">
        <v>313.32867827041002</v>
      </c>
      <c r="CF608">
        <v>315.24898351407597</v>
      </c>
      <c r="CG608">
        <v>312.30316728597398</v>
      </c>
      <c r="CH608">
        <v>306.33712385949298</v>
      </c>
      <c r="CI608">
        <v>302.67050599782698</v>
      </c>
      <c r="CJ608">
        <v>310.03019917514098</v>
      </c>
      <c r="CK608">
        <v>301.64118840051299</v>
      </c>
      <c r="CL608">
        <v>304.30707077924802</v>
      </c>
      <c r="CM608">
        <v>297.50673655314</v>
      </c>
      <c r="CN608">
        <v>299.78549036101901</v>
      </c>
      <c r="CO608">
        <v>304.51210037599799</v>
      </c>
      <c r="CP608">
        <v>306.62119607342299</v>
      </c>
      <c r="CQ608">
        <v>297.41420372166698</v>
      </c>
      <c r="CR608">
        <v>299.41296986435998</v>
      </c>
      <c r="CS608">
        <v>295.73585481059098</v>
      </c>
      <c r="CT608">
        <v>302.416519312464</v>
      </c>
      <c r="CU608">
        <v>297.91682590801003</v>
      </c>
      <c r="CV608">
        <v>305.42967535426999</v>
      </c>
      <c r="CW608">
        <v>296.99973638735599</v>
      </c>
      <c r="CX608">
        <v>297.27171648870598</v>
      </c>
      <c r="CY608">
        <v>304.57701055613899</v>
      </c>
      <c r="CZ608">
        <v>300.56234411024298</v>
      </c>
      <c r="DA608">
        <v>312.07289288173399</v>
      </c>
      <c r="DB608">
        <v>306.33572134559302</v>
      </c>
      <c r="DC608">
        <v>318.47871094822199</v>
      </c>
      <c r="DD608">
        <v>308.81192122187099</v>
      </c>
      <c r="DE608">
        <v>316.58075997971099</v>
      </c>
      <c r="DF608">
        <v>313.085408324318</v>
      </c>
      <c r="DG608">
        <v>318.42298202525399</v>
      </c>
      <c r="DH608">
        <v>320.957552099645</v>
      </c>
      <c r="DI608">
        <v>325.624268986689</v>
      </c>
      <c r="DJ608">
        <v>328.74710880245101</v>
      </c>
      <c r="DK608">
        <v>331.50565158781598</v>
      </c>
      <c r="DL608">
        <v>343.33220589740603</v>
      </c>
      <c r="DM608">
        <v>341.08282806304697</v>
      </c>
      <c r="DN608">
        <v>346.81350203142699</v>
      </c>
      <c r="DO608">
        <v>346.396316412891</v>
      </c>
      <c r="DP608">
        <v>354.170125684992</v>
      </c>
      <c r="DQ608">
        <v>356.60415010234198</v>
      </c>
      <c r="DR608">
        <v>360.945620814596</v>
      </c>
      <c r="DS608">
        <v>345.34379642507798</v>
      </c>
      <c r="DT608">
        <v>359.167611288454</v>
      </c>
      <c r="DU608">
        <v>353.99816456761698</v>
      </c>
      <c r="DV608">
        <v>352.06332927590199</v>
      </c>
      <c r="DW608">
        <v>352.85129890567998</v>
      </c>
      <c r="DX608">
        <v>345.80558818867098</v>
      </c>
      <c r="DY608">
        <v>336.45469999707501</v>
      </c>
      <c r="DZ608">
        <v>334.02827534606701</v>
      </c>
      <c r="EA608">
        <v>334.336085928687</v>
      </c>
      <c r="EB608">
        <v>332.82299751359699</v>
      </c>
      <c r="EC608">
        <v>327.17039792137399</v>
      </c>
      <c r="ED608">
        <v>317.01799811293603</v>
      </c>
      <c r="EE608">
        <v>317.605201016281</v>
      </c>
      <c r="EF608">
        <v>329.65266563579797</v>
      </c>
      <c r="EG608">
        <v>331.02324536683</v>
      </c>
      <c r="EH608">
        <v>331.328002247982</v>
      </c>
      <c r="EI608">
        <v>339.13083936753799</v>
      </c>
      <c r="EJ608">
        <v>346.88603182294798</v>
      </c>
      <c r="EK608">
        <v>347.181334695646</v>
      </c>
      <c r="EL608">
        <v>359.599629672775</v>
      </c>
      <c r="EM608">
        <v>358.42400474511197</v>
      </c>
      <c r="EN608">
        <v>364.994795909505</v>
      </c>
      <c r="EO608">
        <v>377.626958425314</v>
      </c>
      <c r="EP608">
        <v>377.61078677368801</v>
      </c>
      <c r="EQ608">
        <v>392.85968007875101</v>
      </c>
      <c r="ER608">
        <v>381.32650601414599</v>
      </c>
      <c r="ES608">
        <v>382.02024321912899</v>
      </c>
      <c r="ET608">
        <v>373.54778301319197</v>
      </c>
      <c r="EU608">
        <v>371.99135783360498</v>
      </c>
      <c r="EV608">
        <v>371.58711806742599</v>
      </c>
      <c r="EW608">
        <v>364.71330430310798</v>
      </c>
      <c r="EX608">
        <v>353.88816634021902</v>
      </c>
      <c r="EY608">
        <v>351.45955980051099</v>
      </c>
      <c r="EZ608">
        <v>346.49529709602803</v>
      </c>
      <c r="FA608">
        <v>342.47210090401501</v>
      </c>
      <c r="FB608">
        <v>330.354214024405</v>
      </c>
      <c r="FC608">
        <v>330.963735748018</v>
      </c>
      <c r="FD608">
        <v>324.03691904837302</v>
      </c>
      <c r="FE608">
        <v>327.24228130861701</v>
      </c>
      <c r="FF608">
        <v>320.100206913313</v>
      </c>
      <c r="FG608">
        <v>320.83858996599997</v>
      </c>
      <c r="FH608">
        <v>317.728717364658</v>
      </c>
      <c r="FI608">
        <v>320.18025061470098</v>
      </c>
      <c r="FJ608">
        <v>317.45996461763099</v>
      </c>
      <c r="FK608">
        <v>318.55317203114998</v>
      </c>
      <c r="FL608">
        <v>321.57613117913201</v>
      </c>
      <c r="FM608">
        <v>327.26445587120401</v>
      </c>
      <c r="FN608">
        <v>328.003439701052</v>
      </c>
      <c r="FO608">
        <v>325.83488069995298</v>
      </c>
      <c r="FP608">
        <v>318.90742571314502</v>
      </c>
      <c r="FQ608">
        <v>317.47669290545002</v>
      </c>
      <c r="FR608">
        <v>322.79912970274501</v>
      </c>
      <c r="FS608">
        <v>315.841470017061</v>
      </c>
      <c r="FT608">
        <v>330.63214444629199</v>
      </c>
      <c r="FU608">
        <v>318.53957627286098</v>
      </c>
      <c r="FV608">
        <v>320.61654670235703</v>
      </c>
      <c r="FW608">
        <v>311.801600456036</v>
      </c>
      <c r="FX608">
        <v>296.12149261624302</v>
      </c>
      <c r="FY608">
        <v>283.02206094909297</v>
      </c>
      <c r="FZ608">
        <v>286.196421183464</v>
      </c>
      <c r="GA608">
        <v>286.21363393355603</v>
      </c>
      <c r="GB608">
        <v>282.48637829592502</v>
      </c>
      <c r="GC608">
        <v>281.87883017642099</v>
      </c>
      <c r="GD608">
        <v>276.131368763669</v>
      </c>
      <c r="GE608">
        <v>277.91851208310197</v>
      </c>
      <c r="GF608">
        <v>276.505846969385</v>
      </c>
      <c r="GG608">
        <v>278.22107397532801</v>
      </c>
      <c r="GH608">
        <v>280.06876019498401</v>
      </c>
      <c r="GI608">
        <v>279.52116226660098</v>
      </c>
      <c r="GJ608">
        <v>280.82649984250401</v>
      </c>
      <c r="GK608">
        <v>273.32115132746702</v>
      </c>
      <c r="GL608">
        <v>275.723348725432</v>
      </c>
      <c r="GM608">
        <v>274.412483293923</v>
      </c>
      <c r="GN608">
        <v>271.90592420486399</v>
      </c>
      <c r="GO608">
        <v>276.49129550119397</v>
      </c>
      <c r="GP608">
        <v>284.72002689641801</v>
      </c>
      <c r="GQ608">
        <v>274.074181170369</v>
      </c>
      <c r="GR608">
        <v>286.480550628397</v>
      </c>
      <c r="GS608">
        <v>266.97179037928498</v>
      </c>
      <c r="GT608">
        <v>281.36832005523701</v>
      </c>
      <c r="GU608">
        <v>286.956424552101</v>
      </c>
      <c r="GV608">
        <v>281.973588360132</v>
      </c>
      <c r="GW608">
        <v>278.17812592940902</v>
      </c>
      <c r="GX608">
        <v>275.15475598933301</v>
      </c>
      <c r="GY608">
        <v>277.913904681281</v>
      </c>
      <c r="GZ608">
        <v>287.77865391267801</v>
      </c>
      <c r="HA608">
        <v>258.16779502674501</v>
      </c>
      <c r="HB608">
        <v>261.064373558461</v>
      </c>
      <c r="HC608">
        <v>264.40972736850802</v>
      </c>
      <c r="HD608">
        <v>257.92716805087201</v>
      </c>
      <c r="HE608">
        <v>261.44970988502001</v>
      </c>
      <c r="HF608">
        <v>258.97473085793399</v>
      </c>
      <c r="HG608">
        <v>265.33480872045402</v>
      </c>
      <c r="HH608">
        <v>262.853572231756</v>
      </c>
      <c r="HI608">
        <v>269.99634932701701</v>
      </c>
      <c r="HJ608">
        <v>260.71468014156898</v>
      </c>
      <c r="HK608">
        <v>266.43729891898897</v>
      </c>
      <c r="HL608">
        <v>265.39025279035297</v>
      </c>
      <c r="HM608">
        <v>268.36219737247899</v>
      </c>
      <c r="HN608">
        <v>262.86835017166999</v>
      </c>
      <c r="HO608">
        <v>261.78031938655499</v>
      </c>
    </row>
    <row r="609" spans="1:223" x14ac:dyDescent="0.25">
      <c r="A609">
        <v>145.87449933244301</v>
      </c>
      <c r="B609">
        <v>282.82495871882298</v>
      </c>
      <c r="C609">
        <v>284.18805964572999</v>
      </c>
      <c r="D609">
        <v>279.72390313457601</v>
      </c>
      <c r="E609">
        <v>283.61831544314401</v>
      </c>
      <c r="F609">
        <v>285.40903761172501</v>
      </c>
      <c r="G609">
        <v>283.332186276409</v>
      </c>
      <c r="H609">
        <v>284.451687136033</v>
      </c>
      <c r="I609">
        <v>284.82557881621898</v>
      </c>
      <c r="J609">
        <v>273.88300949415998</v>
      </c>
      <c r="K609">
        <v>272.05234741692698</v>
      </c>
      <c r="L609">
        <v>284.89237277032697</v>
      </c>
      <c r="M609">
        <v>288.654347656666</v>
      </c>
      <c r="N609">
        <v>281.811358777831</v>
      </c>
      <c r="O609">
        <v>288.78364673527301</v>
      </c>
      <c r="P609">
        <v>282.827867168095</v>
      </c>
      <c r="Q609">
        <v>294.68872905348201</v>
      </c>
      <c r="R609">
        <v>282.98507515236099</v>
      </c>
      <c r="S609">
        <v>286.44431504747399</v>
      </c>
      <c r="T609">
        <v>279.62036256179999</v>
      </c>
      <c r="U609">
        <v>281.21921369250703</v>
      </c>
      <c r="V609">
        <v>287.47130357254798</v>
      </c>
      <c r="W609">
        <v>286.05387089594097</v>
      </c>
      <c r="X609">
        <v>286.05779097771102</v>
      </c>
      <c r="Y609">
        <v>282.38023656701</v>
      </c>
      <c r="Z609">
        <v>282.495472984782</v>
      </c>
      <c r="AA609">
        <v>287.66871141340999</v>
      </c>
      <c r="AB609">
        <v>289.92136282061398</v>
      </c>
      <c r="AC609">
        <v>287.13145765419699</v>
      </c>
      <c r="AD609">
        <v>288.76495171509703</v>
      </c>
      <c r="AE609">
        <v>298.737316624676</v>
      </c>
      <c r="AF609">
        <v>294.96663608074499</v>
      </c>
      <c r="AG609">
        <v>302.91566638818</v>
      </c>
      <c r="AH609">
        <v>319.232821524401</v>
      </c>
      <c r="AI609">
        <v>378.40812557019802</v>
      </c>
      <c r="AJ609">
        <v>328.90891225356802</v>
      </c>
      <c r="AK609">
        <v>412.50882473564502</v>
      </c>
      <c r="AL609">
        <v>366.87114026664898</v>
      </c>
      <c r="AM609">
        <v>341.915173003588</v>
      </c>
      <c r="AN609">
        <v>329.08376178543</v>
      </c>
      <c r="AO609">
        <v>324.961101305873</v>
      </c>
      <c r="AP609">
        <v>326.00213085772202</v>
      </c>
      <c r="AQ609">
        <v>336.78571526085301</v>
      </c>
      <c r="AR609">
        <v>323.157020351212</v>
      </c>
      <c r="AS609">
        <v>321.53033923640203</v>
      </c>
      <c r="AT609">
        <v>322.83410665888499</v>
      </c>
      <c r="AU609">
        <v>327.67521218936298</v>
      </c>
      <c r="AV609">
        <v>323.04333739324602</v>
      </c>
      <c r="AW609">
        <v>315.74036795686999</v>
      </c>
      <c r="AX609">
        <v>319.17549955348898</v>
      </c>
      <c r="AY609">
        <v>320.22782632948099</v>
      </c>
      <c r="AZ609">
        <v>329.70024403704599</v>
      </c>
      <c r="BA609">
        <v>319.17135304729698</v>
      </c>
      <c r="BB609">
        <v>320.38695134618303</v>
      </c>
      <c r="BC609">
        <v>326.35939888460302</v>
      </c>
      <c r="BD609">
        <v>304.607002841601</v>
      </c>
      <c r="BE609">
        <v>311.50682838372899</v>
      </c>
      <c r="BF609">
        <v>301.850085252464</v>
      </c>
      <c r="BG609">
        <v>297.48592121098102</v>
      </c>
      <c r="BH609">
        <v>300.08612640148999</v>
      </c>
      <c r="BI609">
        <v>309.13151699723602</v>
      </c>
      <c r="BJ609">
        <v>303.27247901838899</v>
      </c>
      <c r="BK609">
        <v>309.21211095940998</v>
      </c>
      <c r="BL609">
        <v>308.68820284817701</v>
      </c>
      <c r="BM609">
        <v>301.55812599759003</v>
      </c>
      <c r="BN609">
        <v>310.63477762473298</v>
      </c>
      <c r="BO609">
        <v>305.50191406191198</v>
      </c>
      <c r="BP609">
        <v>310.07406929899702</v>
      </c>
      <c r="BQ609">
        <v>305.03164436872902</v>
      </c>
      <c r="BR609">
        <v>309.459964007449</v>
      </c>
      <c r="BS609">
        <v>304.97513042537003</v>
      </c>
      <c r="BT609">
        <v>302.471759573236</v>
      </c>
      <c r="BU609">
        <v>311.98700047310899</v>
      </c>
      <c r="BV609">
        <v>303.33725289878601</v>
      </c>
      <c r="BW609">
        <v>305.255951919317</v>
      </c>
      <c r="BX609">
        <v>306.808615501529</v>
      </c>
      <c r="BY609">
        <v>316.267950493547</v>
      </c>
      <c r="BZ609">
        <v>315.03036483519099</v>
      </c>
      <c r="CA609">
        <v>315.28701987621099</v>
      </c>
      <c r="CB609">
        <v>313.955949338045</v>
      </c>
      <c r="CC609">
        <v>313.75944683243603</v>
      </c>
      <c r="CD609">
        <v>313.64027025406699</v>
      </c>
      <c r="CE609">
        <v>313.78872658921603</v>
      </c>
      <c r="CF609">
        <v>316.02440983822402</v>
      </c>
      <c r="CG609">
        <v>312.69377345155999</v>
      </c>
      <c r="CH609">
        <v>307.80155954682601</v>
      </c>
      <c r="CI609">
        <v>307.03821156104499</v>
      </c>
      <c r="CJ609">
        <v>311.58900875285599</v>
      </c>
      <c r="CK609">
        <v>303.03533878241501</v>
      </c>
      <c r="CL609">
        <v>308.21615470477502</v>
      </c>
      <c r="CM609">
        <v>299.11263723572898</v>
      </c>
      <c r="CN609">
        <v>297.15940099094001</v>
      </c>
      <c r="CO609">
        <v>300.97384418398599</v>
      </c>
      <c r="CP609">
        <v>307.59173735257201</v>
      </c>
      <c r="CQ609">
        <v>299.050166837463</v>
      </c>
      <c r="CR609">
        <v>299.48240038182598</v>
      </c>
      <c r="CS609">
        <v>294.649047562335</v>
      </c>
      <c r="CT609">
        <v>303.06907756377399</v>
      </c>
      <c r="CU609">
        <v>295.134373975551</v>
      </c>
      <c r="CV609">
        <v>308.45803919408598</v>
      </c>
      <c r="CW609">
        <v>297.24434528433</v>
      </c>
      <c r="CX609">
        <v>297.72814432662</v>
      </c>
      <c r="CY609">
        <v>306.51015836335603</v>
      </c>
      <c r="CZ609">
        <v>302.165733015976</v>
      </c>
      <c r="DA609">
        <v>313.37231452631897</v>
      </c>
      <c r="DB609">
        <v>304.10242457879201</v>
      </c>
      <c r="DC609">
        <v>319.54669580988502</v>
      </c>
      <c r="DD609">
        <v>308.26786143567301</v>
      </c>
      <c r="DE609">
        <v>317.37113132414299</v>
      </c>
      <c r="DF609">
        <v>314.78025113245798</v>
      </c>
      <c r="DG609">
        <v>319.91289984287999</v>
      </c>
      <c r="DH609">
        <v>326.59329724410298</v>
      </c>
      <c r="DI609">
        <v>327.44703673820698</v>
      </c>
      <c r="DJ609">
        <v>330.12538950532797</v>
      </c>
      <c r="DK609">
        <v>333.93102040539799</v>
      </c>
      <c r="DL609">
        <v>345.397957437223</v>
      </c>
      <c r="DM609">
        <v>341.79593743904701</v>
      </c>
      <c r="DN609">
        <v>347.75846920988602</v>
      </c>
      <c r="DO609">
        <v>348.07774198523401</v>
      </c>
      <c r="DP609">
        <v>351.53156514067803</v>
      </c>
      <c r="DQ609">
        <v>355.56122361298497</v>
      </c>
      <c r="DR609">
        <v>360.305599181275</v>
      </c>
      <c r="DS609">
        <v>343.72837067512597</v>
      </c>
      <c r="DT609">
        <v>358.85721633370503</v>
      </c>
      <c r="DU609">
        <v>355.974513390119</v>
      </c>
      <c r="DV609">
        <v>349.39943589247798</v>
      </c>
      <c r="DW609">
        <v>351.31608463272897</v>
      </c>
      <c r="DX609">
        <v>344.04387290634202</v>
      </c>
      <c r="DY609">
        <v>335.63705411925002</v>
      </c>
      <c r="DZ609">
        <v>332.33295385691002</v>
      </c>
      <c r="EA609">
        <v>333.23837434620799</v>
      </c>
      <c r="EB609">
        <v>329.30049129646301</v>
      </c>
      <c r="EC609">
        <v>324.75409805992098</v>
      </c>
      <c r="ED609">
        <v>316.90176849113698</v>
      </c>
      <c r="EE609">
        <v>317.43730137576802</v>
      </c>
      <c r="EF609">
        <v>329.32153926434</v>
      </c>
      <c r="EG609">
        <v>327.865875586404</v>
      </c>
      <c r="EH609">
        <v>330.12986586456202</v>
      </c>
      <c r="EI609">
        <v>336.21034475770301</v>
      </c>
      <c r="EJ609">
        <v>344.22138108104099</v>
      </c>
      <c r="EK609">
        <v>347.93245551426401</v>
      </c>
      <c r="EL609">
        <v>357.96954789460801</v>
      </c>
      <c r="EM609">
        <v>361.03578848015002</v>
      </c>
      <c r="EN609">
        <v>364.899192759502</v>
      </c>
      <c r="EO609">
        <v>380.546320536422</v>
      </c>
      <c r="EP609">
        <v>377.73329077075903</v>
      </c>
      <c r="EQ609">
        <v>396.05984934322998</v>
      </c>
      <c r="ER609">
        <v>382.42231060775498</v>
      </c>
      <c r="ES609">
        <v>379.531510558668</v>
      </c>
      <c r="ET609">
        <v>377.35717240254797</v>
      </c>
      <c r="EU609">
        <v>373.02769477374699</v>
      </c>
      <c r="EV609">
        <v>368.49316881363899</v>
      </c>
      <c r="EW609">
        <v>366.00546670475001</v>
      </c>
      <c r="EX609">
        <v>349.57892551075702</v>
      </c>
      <c r="EY609">
        <v>351.00855860146697</v>
      </c>
      <c r="EZ609">
        <v>343.54822827815798</v>
      </c>
      <c r="FA609">
        <v>342.85749525500501</v>
      </c>
      <c r="FB609">
        <v>329.85550252743002</v>
      </c>
      <c r="FC609">
        <v>327.69376609262002</v>
      </c>
      <c r="FD609">
        <v>324.62475888811298</v>
      </c>
      <c r="FE609">
        <v>326.80681781789002</v>
      </c>
      <c r="FF609">
        <v>322.508371546143</v>
      </c>
      <c r="FG609">
        <v>317.75553321792302</v>
      </c>
      <c r="FH609">
        <v>317.51412794320402</v>
      </c>
      <c r="FI609">
        <v>321.01273688621001</v>
      </c>
      <c r="FJ609">
        <v>318.05050737757603</v>
      </c>
      <c r="FK609">
        <v>315.08735088998202</v>
      </c>
      <c r="FL609">
        <v>321.59542604780501</v>
      </c>
      <c r="FM609">
        <v>326.62856532131298</v>
      </c>
      <c r="FN609">
        <v>328.34169583251401</v>
      </c>
      <c r="FO609">
        <v>324.94455902816298</v>
      </c>
      <c r="FP609">
        <v>319.45729894684303</v>
      </c>
      <c r="FQ609">
        <v>316.593554716207</v>
      </c>
      <c r="FR609">
        <v>319.18366865719099</v>
      </c>
      <c r="FS609">
        <v>315.31402114417898</v>
      </c>
      <c r="FT609">
        <v>330.15686385709898</v>
      </c>
      <c r="FU609">
        <v>316.36441992121502</v>
      </c>
      <c r="FV609">
        <v>319.24929711914302</v>
      </c>
      <c r="FW609">
        <v>310.307909997298</v>
      </c>
      <c r="FX609">
        <v>295.52950005431597</v>
      </c>
      <c r="FY609">
        <v>282.78572889378103</v>
      </c>
      <c r="FZ609">
        <v>287.43437704911997</v>
      </c>
      <c r="GA609">
        <v>284.98083022835402</v>
      </c>
      <c r="GB609">
        <v>284.95101690822298</v>
      </c>
      <c r="GC609">
        <v>281.50092981212299</v>
      </c>
      <c r="GD609">
        <v>277.07335856178702</v>
      </c>
      <c r="GE609">
        <v>278.42067508393097</v>
      </c>
      <c r="GF609">
        <v>277.023233422413</v>
      </c>
      <c r="GG609">
        <v>278.21696327645799</v>
      </c>
      <c r="GH609">
        <v>281.04196495249403</v>
      </c>
      <c r="GI609">
        <v>277.89998203433601</v>
      </c>
      <c r="GJ609">
        <v>280.34250846749802</v>
      </c>
      <c r="GK609">
        <v>274.28898471055197</v>
      </c>
      <c r="GL609">
        <v>275.23045550391402</v>
      </c>
      <c r="GM609">
        <v>274.15756934678399</v>
      </c>
      <c r="GN609">
        <v>268.97811459892</v>
      </c>
      <c r="GO609">
        <v>273.93233188713401</v>
      </c>
      <c r="GP609">
        <v>285.87135241677902</v>
      </c>
      <c r="GQ609">
        <v>275.120359645306</v>
      </c>
      <c r="GR609">
        <v>288.09026050056701</v>
      </c>
      <c r="GS609">
        <v>265.37779126622303</v>
      </c>
      <c r="GT609">
        <v>279.70803792662201</v>
      </c>
      <c r="GU609">
        <v>289.59454318908399</v>
      </c>
      <c r="GV609">
        <v>279.80556229807797</v>
      </c>
      <c r="GW609">
        <v>275.220639218651</v>
      </c>
      <c r="GX609">
        <v>275.30936963547799</v>
      </c>
      <c r="GY609">
        <v>278.05396703384201</v>
      </c>
      <c r="GZ609">
        <v>287.539586469536</v>
      </c>
      <c r="HA609">
        <v>258.98358048405902</v>
      </c>
      <c r="HB609">
        <v>261.92098975943901</v>
      </c>
      <c r="HC609">
        <v>264.15283679612901</v>
      </c>
      <c r="HD609">
        <v>257.92298314460498</v>
      </c>
      <c r="HE609">
        <v>261.34372215550599</v>
      </c>
      <c r="HF609">
        <v>259.09346584080799</v>
      </c>
      <c r="HG609">
        <v>265.59174912331702</v>
      </c>
      <c r="HH609">
        <v>263.78410455554302</v>
      </c>
      <c r="HI609">
        <v>269.86008511758001</v>
      </c>
      <c r="HJ609">
        <v>261.31578032341002</v>
      </c>
      <c r="HK609">
        <v>266.361311992634</v>
      </c>
      <c r="HL609">
        <v>262.97985190323902</v>
      </c>
      <c r="HM609">
        <v>268.36428273267802</v>
      </c>
      <c r="HN609">
        <v>263.05559253648801</v>
      </c>
      <c r="HO609">
        <v>262.87262915641003</v>
      </c>
    </row>
    <row r="610" spans="1:223" x14ac:dyDescent="0.25">
      <c r="A610">
        <v>146.11481975967899</v>
      </c>
      <c r="B610">
        <v>280.646145988135</v>
      </c>
      <c r="C610">
        <v>283.70025696258398</v>
      </c>
      <c r="D610">
        <v>277.67276523420799</v>
      </c>
      <c r="E610">
        <v>283.90378215034502</v>
      </c>
      <c r="F610">
        <v>285.91102370454701</v>
      </c>
      <c r="G610">
        <v>285.811652314382</v>
      </c>
      <c r="H610">
        <v>284.41234288691402</v>
      </c>
      <c r="I610">
        <v>286.09023066542102</v>
      </c>
      <c r="J610">
        <v>273.89674658759202</v>
      </c>
      <c r="K610">
        <v>273.423902242949</v>
      </c>
      <c r="L610">
        <v>280.91693473747603</v>
      </c>
      <c r="M610">
        <v>293.152511970082</v>
      </c>
      <c r="N610">
        <v>281.87930137639898</v>
      </c>
      <c r="O610">
        <v>289.27228700988798</v>
      </c>
      <c r="P610">
        <v>279.62212968939298</v>
      </c>
      <c r="Q610">
        <v>293.89200254504902</v>
      </c>
      <c r="R610">
        <v>282.40104301466903</v>
      </c>
      <c r="S610">
        <v>280.82111868782698</v>
      </c>
      <c r="T610">
        <v>284.97092880906303</v>
      </c>
      <c r="U610">
        <v>283.65945571926102</v>
      </c>
      <c r="V610">
        <v>282.80057722619199</v>
      </c>
      <c r="W610">
        <v>283.80974239251901</v>
      </c>
      <c r="X610">
        <v>283.08477441184999</v>
      </c>
      <c r="Y610">
        <v>282.292972864707</v>
      </c>
      <c r="Z610">
        <v>277.45327370985802</v>
      </c>
      <c r="AA610">
        <v>286.10046176101599</v>
      </c>
      <c r="AB610">
        <v>286.209811526897</v>
      </c>
      <c r="AC610">
        <v>284.33119346306302</v>
      </c>
      <c r="AD610">
        <v>291.45482644605602</v>
      </c>
      <c r="AE610">
        <v>298.21353019642402</v>
      </c>
      <c r="AF610">
        <v>297.44640262352499</v>
      </c>
      <c r="AG610">
        <v>306.04156478566603</v>
      </c>
      <c r="AH610">
        <v>318.047134920254</v>
      </c>
      <c r="AI610">
        <v>368.96143583599098</v>
      </c>
      <c r="AJ610">
        <v>325.896943583969</v>
      </c>
      <c r="AK610">
        <v>414.570723743315</v>
      </c>
      <c r="AL610">
        <v>364.30054591285398</v>
      </c>
      <c r="AM610">
        <v>335.96393318006199</v>
      </c>
      <c r="AN610">
        <v>328.56790101661102</v>
      </c>
      <c r="AO610">
        <v>323.55503004567697</v>
      </c>
      <c r="AP610">
        <v>323.16887463696298</v>
      </c>
      <c r="AQ610">
        <v>337.28375749894099</v>
      </c>
      <c r="AR610">
        <v>324.16654526414101</v>
      </c>
      <c r="AS610">
        <v>322.75509783511501</v>
      </c>
      <c r="AT610">
        <v>320.44734274309099</v>
      </c>
      <c r="AU610">
        <v>326.04201272505901</v>
      </c>
      <c r="AV610">
        <v>325.50082774821601</v>
      </c>
      <c r="AW610">
        <v>318.47518424240297</v>
      </c>
      <c r="AX610">
        <v>318.952747525978</v>
      </c>
      <c r="AY610">
        <v>320.218936253675</v>
      </c>
      <c r="AZ610">
        <v>330.75550552408401</v>
      </c>
      <c r="BA610">
        <v>316.35202013726001</v>
      </c>
      <c r="BB610">
        <v>320.429448474004</v>
      </c>
      <c r="BC610">
        <v>324.67722552263899</v>
      </c>
      <c r="BD610">
        <v>306.41268730809497</v>
      </c>
      <c r="BE610">
        <v>312.27149784572401</v>
      </c>
      <c r="BF610">
        <v>300.94524475841001</v>
      </c>
      <c r="BG610">
        <v>296.631006857312</v>
      </c>
      <c r="BH610">
        <v>301.36219815648298</v>
      </c>
      <c r="BI610">
        <v>306.392120051603</v>
      </c>
      <c r="BJ610">
        <v>303.29298998180298</v>
      </c>
      <c r="BK610">
        <v>303.73400588250598</v>
      </c>
      <c r="BL610">
        <v>304.86079466534801</v>
      </c>
      <c r="BM610">
        <v>302.72907749165603</v>
      </c>
      <c r="BN610">
        <v>313.49030037850798</v>
      </c>
      <c r="BO610">
        <v>306.364392247372</v>
      </c>
      <c r="BP610">
        <v>313.16035060179502</v>
      </c>
      <c r="BQ610">
        <v>303.64639086180603</v>
      </c>
      <c r="BR610">
        <v>309.39951283918202</v>
      </c>
      <c r="BS610">
        <v>306.00820480914803</v>
      </c>
      <c r="BT610">
        <v>305.91861072981698</v>
      </c>
      <c r="BU610">
        <v>307.735457336541</v>
      </c>
      <c r="BV610">
        <v>304.81458363908098</v>
      </c>
      <c r="BW610">
        <v>305.20213688931898</v>
      </c>
      <c r="BX610">
        <v>308.45817044192802</v>
      </c>
      <c r="BY610">
        <v>314.56104224654598</v>
      </c>
      <c r="BZ610">
        <v>314.18379284276</v>
      </c>
      <c r="CA610">
        <v>314.25519445044301</v>
      </c>
      <c r="CB610">
        <v>313.04764941850902</v>
      </c>
      <c r="CC610">
        <v>315.25877971743398</v>
      </c>
      <c r="CD610">
        <v>314.41720790389599</v>
      </c>
      <c r="CE610">
        <v>317.29592387583699</v>
      </c>
      <c r="CF610">
        <v>313.690472591527</v>
      </c>
      <c r="CG610">
        <v>311.26859904032301</v>
      </c>
      <c r="CH610">
        <v>311.35233381456101</v>
      </c>
      <c r="CI610">
        <v>306.30325850321401</v>
      </c>
      <c r="CJ610">
        <v>308.94470980574403</v>
      </c>
      <c r="CK610">
        <v>301.601935866492</v>
      </c>
      <c r="CL610">
        <v>307.40276589221901</v>
      </c>
      <c r="CM610">
        <v>303.444822802072</v>
      </c>
      <c r="CN610">
        <v>291.789042723943</v>
      </c>
      <c r="CO610">
        <v>301.69239297189199</v>
      </c>
      <c r="CP610">
        <v>303.31739297848401</v>
      </c>
      <c r="CQ610">
        <v>300.38965177532799</v>
      </c>
      <c r="CR610">
        <v>294.69852183063</v>
      </c>
      <c r="CS610">
        <v>299.19469831006597</v>
      </c>
      <c r="CT610">
        <v>302.441856995411</v>
      </c>
      <c r="CU610">
        <v>295.72130461891402</v>
      </c>
      <c r="CV610">
        <v>306.441842346253</v>
      </c>
      <c r="CW610">
        <v>298.38931376136901</v>
      </c>
      <c r="CX610">
        <v>296.546534779713</v>
      </c>
      <c r="CY610">
        <v>307.594244989233</v>
      </c>
      <c r="CZ610">
        <v>305.45653212186198</v>
      </c>
      <c r="DA610">
        <v>311.59751161312403</v>
      </c>
      <c r="DB610">
        <v>307.574921160185</v>
      </c>
      <c r="DC610">
        <v>313.978148824203</v>
      </c>
      <c r="DD610">
        <v>310.05715920844398</v>
      </c>
      <c r="DE610">
        <v>323.59136843006098</v>
      </c>
      <c r="DF610">
        <v>314.66984178297201</v>
      </c>
      <c r="DG610">
        <v>318.29175837297498</v>
      </c>
      <c r="DH610">
        <v>328.88682697921303</v>
      </c>
      <c r="DI610">
        <v>327.04937582564099</v>
      </c>
      <c r="DJ610">
        <v>333.14349640552899</v>
      </c>
      <c r="DK610">
        <v>334.59463120607899</v>
      </c>
      <c r="DL610">
        <v>344.86134558564697</v>
      </c>
      <c r="DM610">
        <v>345.75713932722601</v>
      </c>
      <c r="DN610">
        <v>349.88780471587501</v>
      </c>
      <c r="DO610">
        <v>350.85717344469901</v>
      </c>
      <c r="DP610">
        <v>355.32057790704499</v>
      </c>
      <c r="DQ610">
        <v>354.26995874020599</v>
      </c>
      <c r="DR610">
        <v>359.486219965126</v>
      </c>
      <c r="DS610">
        <v>342.23272218806301</v>
      </c>
      <c r="DT610">
        <v>360.42037764310999</v>
      </c>
      <c r="DU610">
        <v>356.39239152094802</v>
      </c>
      <c r="DV610">
        <v>348.47187461697501</v>
      </c>
      <c r="DW610">
        <v>346.55421648923198</v>
      </c>
      <c r="DX610">
        <v>342.52581945437498</v>
      </c>
      <c r="DY610">
        <v>333.761143837828</v>
      </c>
      <c r="DZ610">
        <v>329.86477973467697</v>
      </c>
      <c r="EA610">
        <v>330.35976510289998</v>
      </c>
      <c r="EB610">
        <v>326.363189729841</v>
      </c>
      <c r="EC610">
        <v>322.44392414855798</v>
      </c>
      <c r="ED610">
        <v>314.86395159842601</v>
      </c>
      <c r="EE610">
        <v>319.46668424769302</v>
      </c>
      <c r="EF610">
        <v>327.02089577666197</v>
      </c>
      <c r="EG610">
        <v>325.14540234894997</v>
      </c>
      <c r="EH610">
        <v>327.31797789793501</v>
      </c>
      <c r="EI610">
        <v>340.42351961652503</v>
      </c>
      <c r="EJ610">
        <v>346.16927790007702</v>
      </c>
      <c r="EK610">
        <v>346.16652340059102</v>
      </c>
      <c r="EL610">
        <v>361.38177689910799</v>
      </c>
      <c r="EM610">
        <v>362.94474466923901</v>
      </c>
      <c r="EN610">
        <v>364.76716636017301</v>
      </c>
      <c r="EO610">
        <v>378.90037150100699</v>
      </c>
      <c r="EP610">
        <v>380.99936435191597</v>
      </c>
      <c r="EQ610">
        <v>396.338669209763</v>
      </c>
      <c r="ER610">
        <v>376.55539029737201</v>
      </c>
      <c r="ES610">
        <v>385.55354066440702</v>
      </c>
      <c r="ET610">
        <v>378.06824080439799</v>
      </c>
      <c r="EU610">
        <v>369.04958399966802</v>
      </c>
      <c r="EV610">
        <v>363.07806523732302</v>
      </c>
      <c r="EW610">
        <v>358.16670543012998</v>
      </c>
      <c r="EX610">
        <v>348.53808796982401</v>
      </c>
      <c r="EY610">
        <v>346.2563759912</v>
      </c>
      <c r="EZ610">
        <v>344.80676391787301</v>
      </c>
      <c r="FA610">
        <v>339.17004628522602</v>
      </c>
      <c r="FB610">
        <v>333.677851333256</v>
      </c>
      <c r="FC610">
        <v>332.77507187794998</v>
      </c>
      <c r="FD610">
        <v>322.32786865987202</v>
      </c>
      <c r="FE610">
        <v>321.331236001864</v>
      </c>
      <c r="FF610">
        <v>320.46274208255898</v>
      </c>
      <c r="FG610">
        <v>318.90443672511901</v>
      </c>
      <c r="FH610">
        <v>314.74125958871701</v>
      </c>
      <c r="FI610">
        <v>320.73620789909899</v>
      </c>
      <c r="FJ610">
        <v>317.148940546689</v>
      </c>
      <c r="FK610">
        <v>312.52208046678498</v>
      </c>
      <c r="FL610">
        <v>319.65874333264998</v>
      </c>
      <c r="FM610">
        <v>330.32248654438803</v>
      </c>
      <c r="FN610">
        <v>324.56324482940698</v>
      </c>
      <c r="FO610">
        <v>327.242296172696</v>
      </c>
      <c r="FP610">
        <v>316.65693562487797</v>
      </c>
      <c r="FQ610">
        <v>315.57506175935703</v>
      </c>
      <c r="FR610">
        <v>313.63356187225298</v>
      </c>
      <c r="FS610">
        <v>312.94805847417803</v>
      </c>
      <c r="FT610">
        <v>325.65637403413501</v>
      </c>
      <c r="FU610">
        <v>314.13447967251301</v>
      </c>
      <c r="FV610">
        <v>313.19202767805098</v>
      </c>
      <c r="FW610">
        <v>307.530323568634</v>
      </c>
      <c r="FX610">
        <v>293.97101300155703</v>
      </c>
      <c r="FY610">
        <v>284.93940942361701</v>
      </c>
      <c r="FZ610">
        <v>286.57275415417001</v>
      </c>
      <c r="GA610">
        <v>284.89703311543502</v>
      </c>
      <c r="GB610">
        <v>284.66764999089702</v>
      </c>
      <c r="GC610">
        <v>275.86825205249602</v>
      </c>
      <c r="GD610">
        <v>279.832436646237</v>
      </c>
      <c r="GE610">
        <v>279.00045321328997</v>
      </c>
      <c r="GF610">
        <v>276.29586645213902</v>
      </c>
      <c r="GG610">
        <v>277.73984543578899</v>
      </c>
      <c r="GH610">
        <v>279.41820306810001</v>
      </c>
      <c r="GI610">
        <v>274.34304085554402</v>
      </c>
      <c r="GJ610">
        <v>280.45967151606197</v>
      </c>
      <c r="GK610">
        <v>273.68816483904902</v>
      </c>
      <c r="GL610">
        <v>278.35139692841301</v>
      </c>
      <c r="GM610">
        <v>271.22581078321099</v>
      </c>
      <c r="GN610">
        <v>265.92347849759301</v>
      </c>
      <c r="GO610">
        <v>275.744776380129</v>
      </c>
      <c r="GP610">
        <v>279.22582793695898</v>
      </c>
      <c r="GQ610">
        <v>278.45655344344101</v>
      </c>
      <c r="GR610">
        <v>281.11367520259898</v>
      </c>
      <c r="GS610">
        <v>264.178875882005</v>
      </c>
      <c r="GT610">
        <v>278.88742295069699</v>
      </c>
      <c r="GU610">
        <v>287.003438416508</v>
      </c>
      <c r="GV610">
        <v>281.46057333748598</v>
      </c>
      <c r="GW610">
        <v>274.40861078457499</v>
      </c>
      <c r="GX610">
        <v>275.02073838613001</v>
      </c>
      <c r="GY610">
        <v>280.90093613437898</v>
      </c>
      <c r="GZ610">
        <v>289.17567215023797</v>
      </c>
      <c r="HA610">
        <v>255.670241925977</v>
      </c>
      <c r="HB610">
        <v>264.684633661693</v>
      </c>
      <c r="HC610">
        <v>269.15725182473602</v>
      </c>
      <c r="HD610">
        <v>256.83708950353298</v>
      </c>
      <c r="HE610">
        <v>259.83737869034201</v>
      </c>
      <c r="HF610">
        <v>258.68601301466998</v>
      </c>
      <c r="HG610">
        <v>267.98449301131598</v>
      </c>
      <c r="HH610">
        <v>263.98249472792401</v>
      </c>
      <c r="HI610">
        <v>270.69172266971998</v>
      </c>
      <c r="HJ610">
        <v>261.64118364079502</v>
      </c>
      <c r="HK610">
        <v>270.50987228342001</v>
      </c>
      <c r="HL610">
        <v>263.423959587887</v>
      </c>
      <c r="HM610">
        <v>269.84385587544102</v>
      </c>
      <c r="HN610">
        <v>261.39449908598101</v>
      </c>
      <c r="HO610">
        <v>267.49042649403498</v>
      </c>
    </row>
    <row r="611" spans="1:223" x14ac:dyDescent="0.25">
      <c r="A611">
        <v>146.35514018691501</v>
      </c>
      <c r="B611">
        <v>281.03396056306502</v>
      </c>
      <c r="C611">
        <v>282.66603919093802</v>
      </c>
      <c r="D611">
        <v>278.41916274001602</v>
      </c>
      <c r="E611">
        <v>285.00986033324398</v>
      </c>
      <c r="F611">
        <v>285.08065138628001</v>
      </c>
      <c r="G611">
        <v>286.15797306483699</v>
      </c>
      <c r="H611">
        <v>283.69072476677297</v>
      </c>
      <c r="I611">
        <v>284.67192158603802</v>
      </c>
      <c r="J611">
        <v>273.02352273537599</v>
      </c>
      <c r="K611">
        <v>274.567546242231</v>
      </c>
      <c r="L611">
        <v>281.73086976751699</v>
      </c>
      <c r="M611">
        <v>291.37562024834699</v>
      </c>
      <c r="N611">
        <v>282.06352323978399</v>
      </c>
      <c r="O611">
        <v>287.32193641611201</v>
      </c>
      <c r="P611">
        <v>277.50386933512902</v>
      </c>
      <c r="Q611">
        <v>293.89201508279001</v>
      </c>
      <c r="R611">
        <v>282.05250696472001</v>
      </c>
      <c r="S611">
        <v>281.55658099594001</v>
      </c>
      <c r="T611">
        <v>285.64043572496001</v>
      </c>
      <c r="U611">
        <v>282.97913404821401</v>
      </c>
      <c r="V611">
        <v>281.92965759807203</v>
      </c>
      <c r="W611">
        <v>283.79013987680003</v>
      </c>
      <c r="X611">
        <v>283.84983761250601</v>
      </c>
      <c r="Y611">
        <v>284.75340240772601</v>
      </c>
      <c r="Z611">
        <v>277.45716166448898</v>
      </c>
      <c r="AA611">
        <v>283.700853059645</v>
      </c>
      <c r="AB611">
        <v>285.65888178596299</v>
      </c>
      <c r="AC611">
        <v>284.29115276318402</v>
      </c>
      <c r="AD611">
        <v>290.60567490917703</v>
      </c>
      <c r="AE611">
        <v>297.84150130865601</v>
      </c>
      <c r="AF611">
        <v>299.12154869224702</v>
      </c>
      <c r="AG611">
        <v>303.10683021592899</v>
      </c>
      <c r="AH611">
        <v>316.3596991037</v>
      </c>
      <c r="AI611">
        <v>368.03752716261403</v>
      </c>
      <c r="AJ611">
        <v>324.94418274772403</v>
      </c>
      <c r="AK611">
        <v>413.61698721411301</v>
      </c>
      <c r="AL611">
        <v>361.75915945801597</v>
      </c>
      <c r="AM611">
        <v>334.438628709157</v>
      </c>
      <c r="AN611">
        <v>327.135503643736</v>
      </c>
      <c r="AO611">
        <v>323.75256827831402</v>
      </c>
      <c r="AP611">
        <v>323.509812744501</v>
      </c>
      <c r="AQ611">
        <v>337.321467256463</v>
      </c>
      <c r="AR611">
        <v>326.21252169134999</v>
      </c>
      <c r="AS611">
        <v>324.84206704648199</v>
      </c>
      <c r="AT611">
        <v>322.15632727354802</v>
      </c>
      <c r="AU611">
        <v>325.175092363239</v>
      </c>
      <c r="AV611">
        <v>324.42342961803701</v>
      </c>
      <c r="AW611">
        <v>318.62928810699498</v>
      </c>
      <c r="AX611">
        <v>320.63726530414999</v>
      </c>
      <c r="AY611">
        <v>317.91731545159001</v>
      </c>
      <c r="AZ611">
        <v>328.55006071696698</v>
      </c>
      <c r="BA611">
        <v>317.10297108319497</v>
      </c>
      <c r="BB611">
        <v>318.92503330835899</v>
      </c>
      <c r="BC611">
        <v>320.60055307913399</v>
      </c>
      <c r="BD611">
        <v>306.30324439523702</v>
      </c>
      <c r="BE611">
        <v>312.99448757042597</v>
      </c>
      <c r="BF611">
        <v>301.225827672035</v>
      </c>
      <c r="BG611">
        <v>297.29950883585798</v>
      </c>
      <c r="BH611">
        <v>300.96383095609002</v>
      </c>
      <c r="BI611">
        <v>304.526632083788</v>
      </c>
      <c r="BJ611">
        <v>303.65555279449802</v>
      </c>
      <c r="BK611">
        <v>304.24464908322</v>
      </c>
      <c r="BL611">
        <v>303.22664687606698</v>
      </c>
      <c r="BM611">
        <v>305.13750087958601</v>
      </c>
      <c r="BN611">
        <v>313.45484678551799</v>
      </c>
      <c r="BO611">
        <v>304.58576291693203</v>
      </c>
      <c r="BP611">
        <v>313.36479610240298</v>
      </c>
      <c r="BQ611">
        <v>306.398988581612</v>
      </c>
      <c r="BR611">
        <v>309.77631790451301</v>
      </c>
      <c r="BS611">
        <v>305.982249409556</v>
      </c>
      <c r="BT611">
        <v>306.94849332755899</v>
      </c>
      <c r="BU611">
        <v>307.12978392028799</v>
      </c>
      <c r="BV611">
        <v>305.35883507465797</v>
      </c>
      <c r="BW611">
        <v>304.62630412549697</v>
      </c>
      <c r="BX611">
        <v>307.66935029819302</v>
      </c>
      <c r="BY611">
        <v>314.58661389511599</v>
      </c>
      <c r="BZ611">
        <v>314.44594426998998</v>
      </c>
      <c r="CA611">
        <v>313.22425310329402</v>
      </c>
      <c r="CB611">
        <v>311.00060213643502</v>
      </c>
      <c r="CC611">
        <v>315.22451111552903</v>
      </c>
      <c r="CD611">
        <v>313.21586887616002</v>
      </c>
      <c r="CE611">
        <v>315.974880607969</v>
      </c>
      <c r="CF611">
        <v>314.53185297145899</v>
      </c>
      <c r="CG611">
        <v>311.74289335206799</v>
      </c>
      <c r="CH611">
        <v>309.68489664569199</v>
      </c>
      <c r="CI611">
        <v>307.97911395479099</v>
      </c>
      <c r="CJ611">
        <v>306.990222225938</v>
      </c>
      <c r="CK611">
        <v>302.860122106029</v>
      </c>
      <c r="CL611">
        <v>308.01990118613702</v>
      </c>
      <c r="CM611">
        <v>303.93111714830701</v>
      </c>
      <c r="CN611">
        <v>291.92148014972003</v>
      </c>
      <c r="CO611">
        <v>300.36586160278802</v>
      </c>
      <c r="CP611">
        <v>301.41956833510301</v>
      </c>
      <c r="CQ611">
        <v>299.93347556572598</v>
      </c>
      <c r="CR611">
        <v>292.81002784895099</v>
      </c>
      <c r="CS611">
        <v>298.59864750834998</v>
      </c>
      <c r="CT611">
        <v>302.95876648372098</v>
      </c>
      <c r="CU611">
        <v>297.085937288352</v>
      </c>
      <c r="CV611">
        <v>304.77009245830999</v>
      </c>
      <c r="CW611">
        <v>298.79526550765598</v>
      </c>
      <c r="CX611">
        <v>296.081598220866</v>
      </c>
      <c r="CY611">
        <v>307.93336313554602</v>
      </c>
      <c r="CZ611">
        <v>305.16629973386699</v>
      </c>
      <c r="DA611">
        <v>310.87894471581899</v>
      </c>
      <c r="DB611">
        <v>307.414641761908</v>
      </c>
      <c r="DC611">
        <v>313.30460506077901</v>
      </c>
      <c r="DD611">
        <v>311.12803650881699</v>
      </c>
      <c r="DE611">
        <v>323.71575351038001</v>
      </c>
      <c r="DF611">
        <v>314.98223152351898</v>
      </c>
      <c r="DG611">
        <v>319.05387144834498</v>
      </c>
      <c r="DH611">
        <v>329.30455770846697</v>
      </c>
      <c r="DI611">
        <v>329.17496910609498</v>
      </c>
      <c r="DJ611">
        <v>331.22878032655302</v>
      </c>
      <c r="DK611">
        <v>333.18618719114102</v>
      </c>
      <c r="DL611">
        <v>344.53791782290602</v>
      </c>
      <c r="DM611">
        <v>347.13487516132</v>
      </c>
      <c r="DN611">
        <v>351.72154017221499</v>
      </c>
      <c r="DO611">
        <v>350.57513698045398</v>
      </c>
      <c r="DP611">
        <v>355.19603829159502</v>
      </c>
      <c r="DQ611">
        <v>354.89527381454701</v>
      </c>
      <c r="DR611">
        <v>356.683596825922</v>
      </c>
      <c r="DS611">
        <v>342.67889373995098</v>
      </c>
      <c r="DT611">
        <v>359.75000809071702</v>
      </c>
      <c r="DU611">
        <v>355.30164106561398</v>
      </c>
      <c r="DV611">
        <v>346.816760191627</v>
      </c>
      <c r="DW611">
        <v>345.83722387056798</v>
      </c>
      <c r="DX611">
        <v>339.90096155874198</v>
      </c>
      <c r="DY611">
        <v>332.530486807589</v>
      </c>
      <c r="DZ611">
        <v>328.17491303026702</v>
      </c>
      <c r="EA611">
        <v>328.77795360720501</v>
      </c>
      <c r="EB611">
        <v>324.609183956577</v>
      </c>
      <c r="EC611">
        <v>322.642565702566</v>
      </c>
      <c r="ED611">
        <v>313.76954981922103</v>
      </c>
      <c r="EE611">
        <v>320.01286210008197</v>
      </c>
      <c r="EF611">
        <v>325.60112356879398</v>
      </c>
      <c r="EG611">
        <v>324.73680652581601</v>
      </c>
      <c r="EH611">
        <v>326.54312096499899</v>
      </c>
      <c r="EI611">
        <v>339.83400271983601</v>
      </c>
      <c r="EJ611">
        <v>345.873636446087</v>
      </c>
      <c r="EK611">
        <v>345.44642952146802</v>
      </c>
      <c r="EL611">
        <v>359.29904918371898</v>
      </c>
      <c r="EM611">
        <v>364.88313399702298</v>
      </c>
      <c r="EN611">
        <v>364.656626496934</v>
      </c>
      <c r="EO611">
        <v>380.374232247755</v>
      </c>
      <c r="EP611">
        <v>379.81461788193798</v>
      </c>
      <c r="EQ611">
        <v>394.68892716593098</v>
      </c>
      <c r="ER611">
        <v>375.24590172489599</v>
      </c>
      <c r="ES611">
        <v>383.03018963550102</v>
      </c>
      <c r="ET611">
        <v>378.65629962136802</v>
      </c>
      <c r="EU611">
        <v>366.371102572052</v>
      </c>
      <c r="EV611">
        <v>363.167456014886</v>
      </c>
      <c r="EW611">
        <v>355.28716435715199</v>
      </c>
      <c r="EX611">
        <v>346.97308420962401</v>
      </c>
      <c r="EY611">
        <v>343.04012774890401</v>
      </c>
      <c r="EZ611">
        <v>341.27616139281599</v>
      </c>
      <c r="FA611">
        <v>335.629494255471</v>
      </c>
      <c r="FB611">
        <v>332.47325519602902</v>
      </c>
      <c r="FC611">
        <v>332.03073867946199</v>
      </c>
      <c r="FD611">
        <v>321.445450346678</v>
      </c>
      <c r="FE611">
        <v>320.80084293447999</v>
      </c>
      <c r="FF611">
        <v>320.40910564063898</v>
      </c>
      <c r="FG611">
        <v>317.72198953549298</v>
      </c>
      <c r="FH611">
        <v>314.91091656720198</v>
      </c>
      <c r="FI611">
        <v>318.616403204954</v>
      </c>
      <c r="FJ611">
        <v>316.11641767927301</v>
      </c>
      <c r="FK611">
        <v>311.87210819390799</v>
      </c>
      <c r="FL611">
        <v>317.63228446372602</v>
      </c>
      <c r="FM611">
        <v>328.40358823357599</v>
      </c>
      <c r="FN611">
        <v>322.90172680804301</v>
      </c>
      <c r="FO611">
        <v>324.82588754279499</v>
      </c>
      <c r="FP611">
        <v>315.45192151400801</v>
      </c>
      <c r="FQ611">
        <v>314.32894275265397</v>
      </c>
      <c r="FR611">
        <v>313.54179568724498</v>
      </c>
      <c r="FS611">
        <v>310.710903135742</v>
      </c>
      <c r="FT611">
        <v>323.95772073285502</v>
      </c>
      <c r="FU611">
        <v>313.15301730895601</v>
      </c>
      <c r="FV611">
        <v>312.28143347692901</v>
      </c>
      <c r="FW611">
        <v>308.129560327506</v>
      </c>
      <c r="FX611">
        <v>292.97032882340397</v>
      </c>
      <c r="FY611">
        <v>286.72258842553799</v>
      </c>
      <c r="FZ611">
        <v>286.37032015414599</v>
      </c>
      <c r="GA611">
        <v>284.63978746231697</v>
      </c>
      <c r="GB611">
        <v>283.87305658797101</v>
      </c>
      <c r="GC611">
        <v>273.77704529902599</v>
      </c>
      <c r="GD611">
        <v>280.471194897403</v>
      </c>
      <c r="GE611">
        <v>279.10129709593201</v>
      </c>
      <c r="GF611">
        <v>277.820499414479</v>
      </c>
      <c r="GG611">
        <v>277.81936199867903</v>
      </c>
      <c r="GH611">
        <v>278.07931143648801</v>
      </c>
      <c r="GI611">
        <v>274.37848048537802</v>
      </c>
      <c r="GJ611">
        <v>281.64331467627699</v>
      </c>
      <c r="GK611">
        <v>272.378461636868</v>
      </c>
      <c r="GL611">
        <v>276.51048495624701</v>
      </c>
      <c r="GM611">
        <v>272.54317622122801</v>
      </c>
      <c r="GN611">
        <v>266.88086165175901</v>
      </c>
      <c r="GO611">
        <v>275.85823368730303</v>
      </c>
      <c r="GP611">
        <v>278.89591373655202</v>
      </c>
      <c r="GQ611">
        <v>278.00721947696297</v>
      </c>
      <c r="GR611">
        <v>278.30201043977701</v>
      </c>
      <c r="GS611">
        <v>264.178838517354</v>
      </c>
      <c r="GT611">
        <v>277.75169080010397</v>
      </c>
      <c r="GU611">
        <v>284.95242962859697</v>
      </c>
      <c r="GV611">
        <v>280.27890218176401</v>
      </c>
      <c r="GW611">
        <v>273.73203168833101</v>
      </c>
      <c r="GX611">
        <v>275.20878555129599</v>
      </c>
      <c r="GY611">
        <v>281.02220600027999</v>
      </c>
      <c r="GZ611">
        <v>290.33517235103801</v>
      </c>
      <c r="HA611">
        <v>255.154725931228</v>
      </c>
      <c r="HB611">
        <v>263.61041270193999</v>
      </c>
      <c r="HC611">
        <v>268.30762828003401</v>
      </c>
      <c r="HD611">
        <v>257.42198600381198</v>
      </c>
      <c r="HE611">
        <v>260.24450171566701</v>
      </c>
      <c r="HF611">
        <v>258.51907797075899</v>
      </c>
      <c r="HG611">
        <v>269.04016393974399</v>
      </c>
      <c r="HH611">
        <v>263.57249640017898</v>
      </c>
      <c r="HI611">
        <v>269.93222132864298</v>
      </c>
      <c r="HJ611">
        <v>261.30453374067997</v>
      </c>
      <c r="HK611">
        <v>270.36722602573798</v>
      </c>
      <c r="HL611">
        <v>262.99534683888999</v>
      </c>
      <c r="HM611">
        <v>270.30489199739998</v>
      </c>
      <c r="HN611">
        <v>261.775715638929</v>
      </c>
      <c r="HO611">
        <v>268.47131629811201</v>
      </c>
    </row>
    <row r="612" spans="1:223" x14ac:dyDescent="0.25">
      <c r="A612">
        <v>146.59546061415199</v>
      </c>
      <c r="B612">
        <v>281.63493238587398</v>
      </c>
      <c r="C612">
        <v>281.50019512600602</v>
      </c>
      <c r="D612">
        <v>279.48920991397102</v>
      </c>
      <c r="E612">
        <v>286.54694586678698</v>
      </c>
      <c r="F612">
        <v>283.864922932399</v>
      </c>
      <c r="G612">
        <v>286.40342267818397</v>
      </c>
      <c r="H612">
        <v>282.89649899589398</v>
      </c>
      <c r="I612">
        <v>282.90290439974001</v>
      </c>
      <c r="J612">
        <v>271.89115031451598</v>
      </c>
      <c r="K612">
        <v>276.080801498982</v>
      </c>
      <c r="L612">
        <v>282.820111770317</v>
      </c>
      <c r="M612">
        <v>288.80048625792898</v>
      </c>
      <c r="N612">
        <v>282.029008070928</v>
      </c>
      <c r="O612">
        <v>284.56902527486801</v>
      </c>
      <c r="P612">
        <v>274.73383069326297</v>
      </c>
      <c r="Q612">
        <v>294.02388021258298</v>
      </c>
      <c r="R612">
        <v>281.34115679967499</v>
      </c>
      <c r="S612">
        <v>282.86422259677101</v>
      </c>
      <c r="T612">
        <v>286.30373650128502</v>
      </c>
      <c r="U612">
        <v>282.09416280952502</v>
      </c>
      <c r="V612">
        <v>281.098695114696</v>
      </c>
      <c r="W612">
        <v>283.69421607882703</v>
      </c>
      <c r="X612">
        <v>284.58626546520998</v>
      </c>
      <c r="Y612">
        <v>288.28943424606803</v>
      </c>
      <c r="Z612">
        <v>277.46981987631898</v>
      </c>
      <c r="AA612">
        <v>280.56434760996001</v>
      </c>
      <c r="AB612">
        <v>285.32518452907499</v>
      </c>
      <c r="AC612">
        <v>284.530681529964</v>
      </c>
      <c r="AD612">
        <v>288.96148554332501</v>
      </c>
      <c r="AE612">
        <v>297.34215712925601</v>
      </c>
      <c r="AF612">
        <v>300.89180621855201</v>
      </c>
      <c r="AG612">
        <v>299.27911216802897</v>
      </c>
      <c r="AH612">
        <v>313.84261086772102</v>
      </c>
      <c r="AI612">
        <v>367.45878250521599</v>
      </c>
      <c r="AJ612">
        <v>323.96305086598397</v>
      </c>
      <c r="AK612">
        <v>412.55494212058301</v>
      </c>
      <c r="AL612">
        <v>358.52285403082601</v>
      </c>
      <c r="AM612">
        <v>332.82875865061902</v>
      </c>
      <c r="AN612">
        <v>325.67866733903998</v>
      </c>
      <c r="AO612">
        <v>324.267593885618</v>
      </c>
      <c r="AP612">
        <v>323.76679395482802</v>
      </c>
      <c r="AQ612">
        <v>337.29470306220298</v>
      </c>
      <c r="AR612">
        <v>329.071805701183</v>
      </c>
      <c r="AS612">
        <v>327.352619949538</v>
      </c>
      <c r="AT612">
        <v>324.71446033032601</v>
      </c>
      <c r="AU612">
        <v>323.78655327682498</v>
      </c>
      <c r="AV612">
        <v>322.808454749455</v>
      </c>
      <c r="AW612">
        <v>318.69419974699002</v>
      </c>
      <c r="AX612">
        <v>322.86427994372201</v>
      </c>
      <c r="AY612">
        <v>314.88827330391803</v>
      </c>
      <c r="AZ612">
        <v>325.44109464127899</v>
      </c>
      <c r="BA612">
        <v>318.27699415305301</v>
      </c>
      <c r="BB612">
        <v>316.73046872140299</v>
      </c>
      <c r="BC612">
        <v>314.93913294997401</v>
      </c>
      <c r="BD612">
        <v>306.15326401591</v>
      </c>
      <c r="BE612">
        <v>314.02973007597899</v>
      </c>
      <c r="BF612">
        <v>301.93914523408199</v>
      </c>
      <c r="BG612">
        <v>298.38931468947499</v>
      </c>
      <c r="BH612">
        <v>300.45901421504402</v>
      </c>
      <c r="BI612">
        <v>302.14140397479599</v>
      </c>
      <c r="BJ612">
        <v>303.86383455671597</v>
      </c>
      <c r="BK612">
        <v>305.38019053249701</v>
      </c>
      <c r="BL612">
        <v>301.35995283801799</v>
      </c>
      <c r="BM612">
        <v>308.49696838055002</v>
      </c>
      <c r="BN612">
        <v>313.22063367527301</v>
      </c>
      <c r="BO612">
        <v>302.22271113169001</v>
      </c>
      <c r="BP612">
        <v>313.55971234146</v>
      </c>
      <c r="BQ612">
        <v>309.94152157222197</v>
      </c>
      <c r="BR612">
        <v>310.36587927727999</v>
      </c>
      <c r="BS612">
        <v>305.93800456640002</v>
      </c>
      <c r="BT612">
        <v>308.17682666849902</v>
      </c>
      <c r="BU612">
        <v>306.74888386825899</v>
      </c>
      <c r="BV612">
        <v>305.93809401295198</v>
      </c>
      <c r="BW612">
        <v>303.92469402940299</v>
      </c>
      <c r="BX612">
        <v>306.37832439446998</v>
      </c>
      <c r="BY612">
        <v>314.42639709039599</v>
      </c>
      <c r="BZ612">
        <v>314.88938434055899</v>
      </c>
      <c r="CA612">
        <v>311.83035638038598</v>
      </c>
      <c r="CB612">
        <v>308.356489369597</v>
      </c>
      <c r="CC612">
        <v>315.013829109602</v>
      </c>
      <c r="CD612">
        <v>311.38723418055997</v>
      </c>
      <c r="CE612">
        <v>314.09962559367301</v>
      </c>
      <c r="CF612">
        <v>315.82044424621</v>
      </c>
      <c r="CG612">
        <v>312.64755127154899</v>
      </c>
      <c r="CH612">
        <v>307.038562064308</v>
      </c>
      <c r="CI612">
        <v>310.12336866916598</v>
      </c>
      <c r="CJ612">
        <v>304.19962807797901</v>
      </c>
      <c r="CK612">
        <v>304.14379625714702</v>
      </c>
      <c r="CL612">
        <v>308.90487218206698</v>
      </c>
      <c r="CM612">
        <v>304.46581178287403</v>
      </c>
      <c r="CN612">
        <v>292.60888190253399</v>
      </c>
      <c r="CO612">
        <v>298.50845125336099</v>
      </c>
      <c r="CP612">
        <v>299.18468666666001</v>
      </c>
      <c r="CQ612">
        <v>299.43430917062102</v>
      </c>
      <c r="CR612">
        <v>290.44238133326201</v>
      </c>
      <c r="CS612">
        <v>297.67394147356299</v>
      </c>
      <c r="CT612">
        <v>303.64100177240198</v>
      </c>
      <c r="CU612">
        <v>299.02443732819398</v>
      </c>
      <c r="CV612">
        <v>302.34490410826299</v>
      </c>
      <c r="CW612">
        <v>299.28097138523498</v>
      </c>
      <c r="CX612">
        <v>295.68346006520699</v>
      </c>
      <c r="CY612">
        <v>308.40313186789001</v>
      </c>
      <c r="CZ612">
        <v>304.41823138580997</v>
      </c>
      <c r="DA612">
        <v>309.56970272376202</v>
      </c>
      <c r="DB612">
        <v>306.78091249281698</v>
      </c>
      <c r="DC612">
        <v>312.64674656565597</v>
      </c>
      <c r="DD612">
        <v>312.555163055572</v>
      </c>
      <c r="DE612">
        <v>323.65141213421998</v>
      </c>
      <c r="DF612">
        <v>315.790886990594</v>
      </c>
      <c r="DG612">
        <v>320.49903056834199</v>
      </c>
      <c r="DH612">
        <v>329.69356073484198</v>
      </c>
      <c r="DI612">
        <v>331.861650901372</v>
      </c>
      <c r="DJ612">
        <v>328.42132580893201</v>
      </c>
      <c r="DK612">
        <v>330.875628181433</v>
      </c>
      <c r="DL612">
        <v>343.76495258826901</v>
      </c>
      <c r="DM612">
        <v>348.66162320602302</v>
      </c>
      <c r="DN612">
        <v>354.09656977159602</v>
      </c>
      <c r="DO612">
        <v>350.17236241339901</v>
      </c>
      <c r="DP612">
        <v>354.80889672452099</v>
      </c>
      <c r="DQ612">
        <v>355.66891971943801</v>
      </c>
      <c r="DR612">
        <v>353.09404154844299</v>
      </c>
      <c r="DS612">
        <v>343.49495376069899</v>
      </c>
      <c r="DT612">
        <v>358.95805998857497</v>
      </c>
      <c r="DU612">
        <v>353.66477622370502</v>
      </c>
      <c r="DV612">
        <v>344.64042492454797</v>
      </c>
      <c r="DW612">
        <v>345.10910963290502</v>
      </c>
      <c r="DX612">
        <v>336.28235928630602</v>
      </c>
      <c r="DY612">
        <v>330.97898792214301</v>
      </c>
      <c r="DZ612">
        <v>326.247503786761</v>
      </c>
      <c r="EA612">
        <v>326.76157130411798</v>
      </c>
      <c r="EB612">
        <v>322.86625964018498</v>
      </c>
      <c r="EC612">
        <v>323.16108828953901</v>
      </c>
      <c r="ED612">
        <v>312.47859281089097</v>
      </c>
      <c r="EE612">
        <v>320.71406087300699</v>
      </c>
      <c r="EF612">
        <v>323.75553648513198</v>
      </c>
      <c r="EG612">
        <v>324.07392989882101</v>
      </c>
      <c r="EH612">
        <v>325.19414402856802</v>
      </c>
      <c r="EI612">
        <v>338.80295572732598</v>
      </c>
      <c r="EJ612">
        <v>345.60477249029498</v>
      </c>
      <c r="EK612">
        <v>344.36159081612402</v>
      </c>
      <c r="EL612">
        <v>356.17431941891698</v>
      </c>
      <c r="EM612">
        <v>367.28860678442402</v>
      </c>
      <c r="EN612">
        <v>364.56570254664302</v>
      </c>
      <c r="EO612">
        <v>382.43503291609198</v>
      </c>
      <c r="EP612">
        <v>377.76255394018</v>
      </c>
      <c r="EQ612">
        <v>392.29603738852097</v>
      </c>
      <c r="ER612">
        <v>373.65845658433102</v>
      </c>
      <c r="ES612">
        <v>378.86917329699799</v>
      </c>
      <c r="ET612">
        <v>379.039560568007</v>
      </c>
      <c r="EU612">
        <v>362.77576212353</v>
      </c>
      <c r="EV612">
        <v>363.22060384881098</v>
      </c>
      <c r="EW612">
        <v>351.99201786897498</v>
      </c>
      <c r="EX612">
        <v>345.08066565264397</v>
      </c>
      <c r="EY612">
        <v>338.92082946385398</v>
      </c>
      <c r="EZ612">
        <v>336.45327720718001</v>
      </c>
      <c r="FA612">
        <v>330.97307608508498</v>
      </c>
      <c r="FB612">
        <v>330.49141101357202</v>
      </c>
      <c r="FC612">
        <v>330.73079440848102</v>
      </c>
      <c r="FD612">
        <v>320.79105557985201</v>
      </c>
      <c r="FE612">
        <v>320.05020433836899</v>
      </c>
      <c r="FF612">
        <v>320.67332758954097</v>
      </c>
      <c r="FG612">
        <v>315.62437857452898</v>
      </c>
      <c r="FH612">
        <v>315.24547490640703</v>
      </c>
      <c r="FI612">
        <v>316.003202761821</v>
      </c>
      <c r="FJ612">
        <v>314.59003372141598</v>
      </c>
      <c r="FK612">
        <v>310.74794605743801</v>
      </c>
      <c r="FL612">
        <v>314.83390811676298</v>
      </c>
      <c r="FM612">
        <v>325.35578059107303</v>
      </c>
      <c r="FN612">
        <v>320.49792619789798</v>
      </c>
      <c r="FO612">
        <v>320.71792727402601</v>
      </c>
      <c r="FP612">
        <v>313.63669225012097</v>
      </c>
      <c r="FQ612">
        <v>312.28390152460298</v>
      </c>
      <c r="FR612">
        <v>313.45698684131401</v>
      </c>
      <c r="FS612">
        <v>307.78417731854898</v>
      </c>
      <c r="FT612">
        <v>321.55881891359502</v>
      </c>
      <c r="FU612">
        <v>311.81520339371599</v>
      </c>
      <c r="FV612">
        <v>311.04231323542302</v>
      </c>
      <c r="FW612">
        <v>308.88601487020202</v>
      </c>
      <c r="FX612">
        <v>291.58488099694102</v>
      </c>
      <c r="FY612">
        <v>288.56397163716599</v>
      </c>
      <c r="FZ612">
        <v>286.07524898263199</v>
      </c>
      <c r="GA612">
        <v>284.191466154804</v>
      </c>
      <c r="GB612">
        <v>282.48252495675302</v>
      </c>
      <c r="GC612">
        <v>271.51784701386299</v>
      </c>
      <c r="GD612">
        <v>281.40135512658298</v>
      </c>
      <c r="GE612">
        <v>279.08706719036002</v>
      </c>
      <c r="GF612">
        <v>279.89396511268001</v>
      </c>
      <c r="GG612">
        <v>277.50398792629602</v>
      </c>
      <c r="GH612">
        <v>276.26194819774003</v>
      </c>
      <c r="GI612">
        <v>274.51728166281703</v>
      </c>
      <c r="GJ612">
        <v>283.28694698568501</v>
      </c>
      <c r="GK612">
        <v>270.73948603016601</v>
      </c>
      <c r="GL612">
        <v>274.12361096435501</v>
      </c>
      <c r="GM612">
        <v>274.23570454769401</v>
      </c>
      <c r="GN612">
        <v>268.68858586045701</v>
      </c>
      <c r="GO612">
        <v>275.71366895395499</v>
      </c>
      <c r="GP612">
        <v>278.70563672163001</v>
      </c>
      <c r="GQ612">
        <v>277.39731996431198</v>
      </c>
      <c r="GR612">
        <v>275.204112837808</v>
      </c>
      <c r="GS612">
        <v>263.60865605020803</v>
      </c>
      <c r="GT612">
        <v>276.13999591040198</v>
      </c>
      <c r="GU612">
        <v>282.55094776536401</v>
      </c>
      <c r="GV612">
        <v>278.76918000555003</v>
      </c>
      <c r="GW612">
        <v>273.01284905468299</v>
      </c>
      <c r="GX612">
        <v>275.48014727353899</v>
      </c>
      <c r="GY612">
        <v>281.14577906513802</v>
      </c>
      <c r="GZ612">
        <v>291.74582167027597</v>
      </c>
      <c r="HA612">
        <v>254.44175781651199</v>
      </c>
      <c r="HB612">
        <v>262.03712369899199</v>
      </c>
      <c r="HC612">
        <v>266.98774954115601</v>
      </c>
      <c r="HD612">
        <v>258.22747791265903</v>
      </c>
      <c r="HE612">
        <v>260.888716816939</v>
      </c>
      <c r="HF612">
        <v>258.33722279311701</v>
      </c>
      <c r="HG612">
        <v>270.54158664262297</v>
      </c>
      <c r="HH612">
        <v>263.08703060521401</v>
      </c>
      <c r="HI612">
        <v>268.89142680158102</v>
      </c>
      <c r="HJ612">
        <v>260.75131192552197</v>
      </c>
      <c r="HK612">
        <v>270.19322127072297</v>
      </c>
      <c r="HL612">
        <v>262.31806289237198</v>
      </c>
      <c r="HM612">
        <v>271.163921899738</v>
      </c>
      <c r="HN612">
        <v>262.37910911352202</v>
      </c>
      <c r="HO612">
        <v>270.04220126196498</v>
      </c>
    </row>
    <row r="613" spans="1:223" x14ac:dyDescent="0.25">
      <c r="A613">
        <v>146.835781041388</v>
      </c>
      <c r="B613">
        <v>279.00253922706401</v>
      </c>
      <c r="C613">
        <v>282.744707942133</v>
      </c>
      <c r="D613">
        <v>277.63086222302002</v>
      </c>
      <c r="E613">
        <v>287.540191911622</v>
      </c>
      <c r="F613">
        <v>284.02347967233197</v>
      </c>
      <c r="G613">
        <v>284.21990779121398</v>
      </c>
      <c r="H613">
        <v>283.13962636064798</v>
      </c>
      <c r="I613">
        <v>281.68804706452897</v>
      </c>
      <c r="J613">
        <v>273.699752806221</v>
      </c>
      <c r="K613">
        <v>273.68580745725802</v>
      </c>
      <c r="L613">
        <v>286.09038308333299</v>
      </c>
      <c r="M613">
        <v>286.12261049710901</v>
      </c>
      <c r="N613">
        <v>280.66993643402901</v>
      </c>
      <c r="O613">
        <v>284.75112615549898</v>
      </c>
      <c r="P613">
        <v>277.001077442949</v>
      </c>
      <c r="Q613">
        <v>293.36874616446198</v>
      </c>
      <c r="R613">
        <v>281.62329253954499</v>
      </c>
      <c r="S613">
        <v>286.32694411278197</v>
      </c>
      <c r="T613">
        <v>288.07858684367699</v>
      </c>
      <c r="U613">
        <v>281.202723233146</v>
      </c>
      <c r="V613">
        <v>279.22861802831699</v>
      </c>
      <c r="W613">
        <v>281.58406517799102</v>
      </c>
      <c r="X613">
        <v>281.90077290668802</v>
      </c>
      <c r="Y613">
        <v>285.06916073809202</v>
      </c>
      <c r="Z613">
        <v>277.91573211539799</v>
      </c>
      <c r="AA613">
        <v>278.35571412271298</v>
      </c>
      <c r="AB613">
        <v>285.34116868572499</v>
      </c>
      <c r="AC613">
        <v>285.44181567561299</v>
      </c>
      <c r="AD613">
        <v>292.30653024467898</v>
      </c>
      <c r="AE613">
        <v>294.55304485181102</v>
      </c>
      <c r="AF613">
        <v>301.90822799158298</v>
      </c>
      <c r="AG613">
        <v>295.02596357402899</v>
      </c>
      <c r="AH613">
        <v>311.67111003710897</v>
      </c>
      <c r="AI613">
        <v>364.10564497816</v>
      </c>
      <c r="AJ613">
        <v>323.001281273892</v>
      </c>
      <c r="AK613">
        <v>406.82745905966101</v>
      </c>
      <c r="AL613">
        <v>358.26790145448001</v>
      </c>
      <c r="AM613">
        <v>328.019077680348</v>
      </c>
      <c r="AN613">
        <v>322.13773089569003</v>
      </c>
      <c r="AO613">
        <v>322.29103563488201</v>
      </c>
      <c r="AP613">
        <v>322.876942213132</v>
      </c>
      <c r="AQ613">
        <v>337.00210493391597</v>
      </c>
      <c r="AR613">
        <v>327.51371298091601</v>
      </c>
      <c r="AS613">
        <v>329.19011478659701</v>
      </c>
      <c r="AT613">
        <v>324.32613604724298</v>
      </c>
      <c r="AU613">
        <v>324.26194533710401</v>
      </c>
      <c r="AV613">
        <v>319.33216590264198</v>
      </c>
      <c r="AW613">
        <v>319.70052994598598</v>
      </c>
      <c r="AX613">
        <v>323.15489446192601</v>
      </c>
      <c r="AY613">
        <v>316.74697285197601</v>
      </c>
      <c r="AZ613">
        <v>328.68949549798998</v>
      </c>
      <c r="BA613">
        <v>316.89831461284399</v>
      </c>
      <c r="BB613">
        <v>315.31234512891899</v>
      </c>
      <c r="BC613">
        <v>314.00275652893401</v>
      </c>
      <c r="BD613">
        <v>309.45733425067903</v>
      </c>
      <c r="BE613">
        <v>315.19877566433598</v>
      </c>
      <c r="BF613">
        <v>305.18910292616198</v>
      </c>
      <c r="BG613">
        <v>297.13701833802901</v>
      </c>
      <c r="BH613">
        <v>302.03402100888701</v>
      </c>
      <c r="BI613">
        <v>303.33181798396703</v>
      </c>
      <c r="BJ613">
        <v>304.79041585868998</v>
      </c>
      <c r="BK613">
        <v>304.04336318121102</v>
      </c>
      <c r="BL613">
        <v>300.13452082024997</v>
      </c>
      <c r="BM613">
        <v>311.10659243114799</v>
      </c>
      <c r="BN613">
        <v>311.60386526602002</v>
      </c>
      <c r="BO613">
        <v>302.60637388729202</v>
      </c>
      <c r="BP613">
        <v>312.40199800242601</v>
      </c>
      <c r="BQ613">
        <v>312.64310611933797</v>
      </c>
      <c r="BR613">
        <v>303.75181718018803</v>
      </c>
      <c r="BS613">
        <v>307.36438650056999</v>
      </c>
      <c r="BT613">
        <v>308.37849962867199</v>
      </c>
      <c r="BU613">
        <v>307.89351629345299</v>
      </c>
      <c r="BV613">
        <v>308.46035494310598</v>
      </c>
      <c r="BW613">
        <v>304.38665093629402</v>
      </c>
      <c r="BX613">
        <v>310.86813909155399</v>
      </c>
      <c r="BY613">
        <v>318.77641062658603</v>
      </c>
      <c r="BZ613">
        <v>313.66501741854398</v>
      </c>
      <c r="CA613">
        <v>315.31193485747201</v>
      </c>
      <c r="CB613">
        <v>306.43910534007898</v>
      </c>
      <c r="CC613">
        <v>316.82728478955698</v>
      </c>
      <c r="CD613">
        <v>311.15929812114098</v>
      </c>
      <c r="CE613">
        <v>313.67674240817001</v>
      </c>
      <c r="CF613">
        <v>318.12408966616198</v>
      </c>
      <c r="CG613">
        <v>312.391533411132</v>
      </c>
      <c r="CH613">
        <v>310.97546663319901</v>
      </c>
      <c r="CI613">
        <v>305.808595256052</v>
      </c>
      <c r="CJ613">
        <v>305.392673933254</v>
      </c>
      <c r="CK613">
        <v>301.74153467373202</v>
      </c>
      <c r="CL613">
        <v>307.594517880056</v>
      </c>
      <c r="CM613">
        <v>306.18454241209201</v>
      </c>
      <c r="CN613">
        <v>293.49390552349399</v>
      </c>
      <c r="CO613">
        <v>301.25281809438599</v>
      </c>
      <c r="CP613">
        <v>299.698606932845</v>
      </c>
      <c r="CQ613">
        <v>300.92360251282099</v>
      </c>
      <c r="CR613">
        <v>290.98658755253899</v>
      </c>
      <c r="CS613">
        <v>292.36752752835997</v>
      </c>
      <c r="CT613">
        <v>300.83634335595002</v>
      </c>
      <c r="CU613">
        <v>299.95194307460599</v>
      </c>
      <c r="CV613">
        <v>299.31899703048498</v>
      </c>
      <c r="CW613">
        <v>298.45778725999799</v>
      </c>
      <c r="CX613">
        <v>295.622003752414</v>
      </c>
      <c r="CY613">
        <v>306.74471723688299</v>
      </c>
      <c r="CZ613">
        <v>305.59189607715001</v>
      </c>
      <c r="DA613">
        <v>308.38238238853802</v>
      </c>
      <c r="DB613">
        <v>309.303176794634</v>
      </c>
      <c r="DC613">
        <v>314.31672697809199</v>
      </c>
      <c r="DD613">
        <v>313.59336930303198</v>
      </c>
      <c r="DE613">
        <v>322.22036183569298</v>
      </c>
      <c r="DF613">
        <v>318.74558144486701</v>
      </c>
      <c r="DG613">
        <v>327.44458532895601</v>
      </c>
      <c r="DH613">
        <v>330.38826343587402</v>
      </c>
      <c r="DI613">
        <v>333.57720985995297</v>
      </c>
      <c r="DJ613">
        <v>328.10745003048902</v>
      </c>
      <c r="DK613">
        <v>335.45398047741799</v>
      </c>
      <c r="DL613">
        <v>345.64599802202201</v>
      </c>
      <c r="DM613">
        <v>350.42387812749899</v>
      </c>
      <c r="DN613">
        <v>351.22945333704098</v>
      </c>
      <c r="DO613">
        <v>348.29729474728401</v>
      </c>
      <c r="DP613">
        <v>354.918904005331</v>
      </c>
      <c r="DQ613">
        <v>359.787327824469</v>
      </c>
      <c r="DR613">
        <v>350.19642341956001</v>
      </c>
      <c r="DS613">
        <v>343.75594197104402</v>
      </c>
      <c r="DT613">
        <v>360.71680229103703</v>
      </c>
      <c r="DU613">
        <v>350.96469263935398</v>
      </c>
      <c r="DV613">
        <v>343.66336413703601</v>
      </c>
      <c r="DW613">
        <v>346.26566961528499</v>
      </c>
      <c r="DX613">
        <v>340.781180274223</v>
      </c>
      <c r="DY613">
        <v>330.18642972416598</v>
      </c>
      <c r="DZ613">
        <v>322.13201022000698</v>
      </c>
      <c r="EA613">
        <v>325.97289709980299</v>
      </c>
      <c r="EB613">
        <v>318.70170130506801</v>
      </c>
      <c r="EC613">
        <v>321.17258252726799</v>
      </c>
      <c r="ED613">
        <v>314.61823373972697</v>
      </c>
      <c r="EE613">
        <v>321.51229304892701</v>
      </c>
      <c r="EF613">
        <v>323.52622441126402</v>
      </c>
      <c r="EG613">
        <v>321.55898813861</v>
      </c>
      <c r="EH613">
        <v>325.95010821888201</v>
      </c>
      <c r="EI613">
        <v>337.36831997210697</v>
      </c>
      <c r="EJ613">
        <v>348.770286508418</v>
      </c>
      <c r="EK613">
        <v>340.68623739093101</v>
      </c>
      <c r="EL613">
        <v>358.59762934348299</v>
      </c>
      <c r="EM613">
        <v>368.262340744146</v>
      </c>
      <c r="EN613">
        <v>364.52389594118802</v>
      </c>
      <c r="EO613">
        <v>383.972752539841</v>
      </c>
      <c r="EP613">
        <v>376.48167405048798</v>
      </c>
      <c r="EQ613">
        <v>388.33768660484901</v>
      </c>
      <c r="ER613">
        <v>377.702536057408</v>
      </c>
      <c r="ES613">
        <v>376.58541634576898</v>
      </c>
      <c r="ET613">
        <v>377.530918813992</v>
      </c>
      <c r="EU613">
        <v>359.50556241541</v>
      </c>
      <c r="EV613">
        <v>361.09308247898599</v>
      </c>
      <c r="EW613">
        <v>349.69518292599997</v>
      </c>
      <c r="EX613">
        <v>345.521017708128</v>
      </c>
      <c r="EY613">
        <v>338.437597879885</v>
      </c>
      <c r="EZ613">
        <v>331.676431113327</v>
      </c>
      <c r="FA613">
        <v>333.40816262180601</v>
      </c>
      <c r="FB613">
        <v>327.46712590153498</v>
      </c>
      <c r="FC613">
        <v>326.40718603377798</v>
      </c>
      <c r="FD613">
        <v>322.56557385002998</v>
      </c>
      <c r="FE613">
        <v>320.54156533774199</v>
      </c>
      <c r="FF613">
        <v>319.64766594797499</v>
      </c>
      <c r="FG613">
        <v>313.05155054810803</v>
      </c>
      <c r="FH613">
        <v>314.622876266665</v>
      </c>
      <c r="FI613">
        <v>313.40304339183302</v>
      </c>
      <c r="FJ613">
        <v>317.83645439465403</v>
      </c>
      <c r="FK613">
        <v>310.90586969285903</v>
      </c>
      <c r="FL613">
        <v>313.25448185531201</v>
      </c>
      <c r="FM613">
        <v>318.34761681852399</v>
      </c>
      <c r="FN613">
        <v>320.258645518869</v>
      </c>
      <c r="FO613">
        <v>316.01169465012202</v>
      </c>
      <c r="FP613">
        <v>315.76334502768401</v>
      </c>
      <c r="FQ613">
        <v>307.518641440549</v>
      </c>
      <c r="FR613">
        <v>314.86184923332502</v>
      </c>
      <c r="FS613">
        <v>306.24118865326398</v>
      </c>
      <c r="FT613">
        <v>321.03499413359299</v>
      </c>
      <c r="FU613">
        <v>309.97308786651598</v>
      </c>
      <c r="FV613">
        <v>312.93357867556801</v>
      </c>
      <c r="FW613">
        <v>305.26892099306798</v>
      </c>
      <c r="FX613">
        <v>290.03584642383402</v>
      </c>
      <c r="FY613">
        <v>285.35535950611001</v>
      </c>
      <c r="FZ613">
        <v>283.458739346323</v>
      </c>
      <c r="GA613">
        <v>281.420770853634</v>
      </c>
      <c r="GB613">
        <v>283.03611020124401</v>
      </c>
      <c r="GC613">
        <v>274.17937326206999</v>
      </c>
      <c r="GD613">
        <v>283.15682947400398</v>
      </c>
      <c r="GE613">
        <v>274.60617234222599</v>
      </c>
      <c r="GF613">
        <v>280.53401755424198</v>
      </c>
      <c r="GG613">
        <v>276.05027642213503</v>
      </c>
      <c r="GH613">
        <v>275.44430021655899</v>
      </c>
      <c r="GI613">
        <v>275.11558640602999</v>
      </c>
      <c r="GJ613">
        <v>284.39261502403201</v>
      </c>
      <c r="GK613">
        <v>271.6824325362</v>
      </c>
      <c r="GL613">
        <v>278.06457356520701</v>
      </c>
      <c r="GM613">
        <v>279.04114435567601</v>
      </c>
      <c r="GN613">
        <v>270.230981881297</v>
      </c>
      <c r="GO613">
        <v>274.533476557303</v>
      </c>
      <c r="GP613">
        <v>275.77484773194601</v>
      </c>
      <c r="GQ613">
        <v>275.08150751767801</v>
      </c>
      <c r="GR613">
        <v>270.616081406342</v>
      </c>
      <c r="GS613">
        <v>265.02209557108398</v>
      </c>
      <c r="GT613">
        <v>276.40194648542803</v>
      </c>
      <c r="GU613">
        <v>282.30249059578699</v>
      </c>
      <c r="GV613">
        <v>274.30024621156502</v>
      </c>
      <c r="GW613">
        <v>275.52694397824303</v>
      </c>
      <c r="GX613">
        <v>282.86514910913002</v>
      </c>
      <c r="GY613">
        <v>280.67619532607199</v>
      </c>
      <c r="GZ613">
        <v>290.16039564239901</v>
      </c>
      <c r="HA613">
        <v>254.00363998123601</v>
      </c>
      <c r="HB613">
        <v>257.16411712133601</v>
      </c>
      <c r="HC613">
        <v>267.372917822396</v>
      </c>
      <c r="HD613">
        <v>258.16056826365502</v>
      </c>
      <c r="HE613">
        <v>255.88961599127299</v>
      </c>
      <c r="HF613">
        <v>253.936801445751</v>
      </c>
      <c r="HG613">
        <v>272.463345169962</v>
      </c>
      <c r="HH613">
        <v>268.37062537258203</v>
      </c>
      <c r="HI613">
        <v>268.72909613015997</v>
      </c>
      <c r="HJ613">
        <v>262.45994785846301</v>
      </c>
      <c r="HK613">
        <v>267.46604261792299</v>
      </c>
      <c r="HL613">
        <v>264.80407060626402</v>
      </c>
      <c r="HM613">
        <v>268.77149469275298</v>
      </c>
      <c r="HN613">
        <v>259.279723494476</v>
      </c>
      <c r="HO613">
        <v>268.44928404430101</v>
      </c>
    </row>
    <row r="614" spans="1:223" x14ac:dyDescent="0.25">
      <c r="A614">
        <v>147.07610146862399</v>
      </c>
      <c r="B614">
        <v>277.83074894858203</v>
      </c>
      <c r="C614">
        <v>280.99616168482203</v>
      </c>
      <c r="D614">
        <v>277.16875828111898</v>
      </c>
      <c r="E614">
        <v>287.88387192398397</v>
      </c>
      <c r="F614">
        <v>283.15307944355698</v>
      </c>
      <c r="G614">
        <v>282.72347141774299</v>
      </c>
      <c r="H614">
        <v>283.61225301332399</v>
      </c>
      <c r="I614">
        <v>280.47752696313802</v>
      </c>
      <c r="J614">
        <v>274.46853419649102</v>
      </c>
      <c r="K614">
        <v>274.30186281639902</v>
      </c>
      <c r="L614">
        <v>286.82871276716401</v>
      </c>
      <c r="M614">
        <v>284.71714589264298</v>
      </c>
      <c r="N614">
        <v>282.42661765083199</v>
      </c>
      <c r="O614">
        <v>283.91270300813699</v>
      </c>
      <c r="P614">
        <v>277.01955656255899</v>
      </c>
      <c r="Q614">
        <v>292.23826467506001</v>
      </c>
      <c r="R614">
        <v>281.46608740835302</v>
      </c>
      <c r="S614">
        <v>286.91365177699299</v>
      </c>
      <c r="T614">
        <v>288.12901007138498</v>
      </c>
      <c r="U614">
        <v>279.63050776738402</v>
      </c>
      <c r="V614">
        <v>278.75399868315202</v>
      </c>
      <c r="W614">
        <v>279.53813237780201</v>
      </c>
      <c r="X614">
        <v>282.57262238016898</v>
      </c>
      <c r="Y614">
        <v>284.29393339601103</v>
      </c>
      <c r="Z614">
        <v>277.81883635671198</v>
      </c>
      <c r="AA614">
        <v>277.14112698530698</v>
      </c>
      <c r="AB614">
        <v>285.96500420589899</v>
      </c>
      <c r="AC614">
        <v>284.33448731417002</v>
      </c>
      <c r="AD614">
        <v>291.04032887192699</v>
      </c>
      <c r="AE614">
        <v>293.98557546755399</v>
      </c>
      <c r="AF614">
        <v>304.40101413252103</v>
      </c>
      <c r="AG614">
        <v>295.65723413652398</v>
      </c>
      <c r="AH614">
        <v>311.23394780876998</v>
      </c>
      <c r="AI614">
        <v>362.96631439836602</v>
      </c>
      <c r="AJ614">
        <v>320.78323593895402</v>
      </c>
      <c r="AK614">
        <v>404.05920389600101</v>
      </c>
      <c r="AL614">
        <v>356.40387019635602</v>
      </c>
      <c r="AM614">
        <v>325.27210167725599</v>
      </c>
      <c r="AN614">
        <v>320.60270106522</v>
      </c>
      <c r="AO614">
        <v>322.04565151919002</v>
      </c>
      <c r="AP614">
        <v>322.09876179638297</v>
      </c>
      <c r="AQ614">
        <v>336.30901060555902</v>
      </c>
      <c r="AR614">
        <v>327.92440329181602</v>
      </c>
      <c r="AS614">
        <v>328.643658860595</v>
      </c>
      <c r="AT614">
        <v>322.93703388492003</v>
      </c>
      <c r="AU614">
        <v>322.94435421962299</v>
      </c>
      <c r="AV614">
        <v>318.27076162921298</v>
      </c>
      <c r="AW614">
        <v>319.21642303427302</v>
      </c>
      <c r="AX614">
        <v>321.514344315583</v>
      </c>
      <c r="AY614">
        <v>315.21946819257101</v>
      </c>
      <c r="AZ614">
        <v>328.393124266146</v>
      </c>
      <c r="BA614">
        <v>316.41980070069599</v>
      </c>
      <c r="BB614">
        <v>313.29450783498402</v>
      </c>
      <c r="BC614">
        <v>312.12993664269601</v>
      </c>
      <c r="BD614">
        <v>311.00833713294998</v>
      </c>
      <c r="BE614">
        <v>316.09478299907698</v>
      </c>
      <c r="BF614">
        <v>307.61341034581699</v>
      </c>
      <c r="BG614">
        <v>296.91036335886599</v>
      </c>
      <c r="BH614">
        <v>303.64208023152401</v>
      </c>
      <c r="BI614">
        <v>303.69615444350501</v>
      </c>
      <c r="BJ614">
        <v>305.77390735366299</v>
      </c>
      <c r="BK614">
        <v>303.68118816957502</v>
      </c>
      <c r="BL614">
        <v>301.27909892446303</v>
      </c>
      <c r="BM614">
        <v>310.76059131739402</v>
      </c>
      <c r="BN614">
        <v>310.30753387616301</v>
      </c>
      <c r="BO614">
        <v>301.53434478738501</v>
      </c>
      <c r="BP614">
        <v>312.08617305210402</v>
      </c>
      <c r="BQ614">
        <v>312.37225046220101</v>
      </c>
      <c r="BR614">
        <v>303.73198930467697</v>
      </c>
      <c r="BS614">
        <v>308.93574532300698</v>
      </c>
      <c r="BT614">
        <v>309.34360683778402</v>
      </c>
      <c r="BU614">
        <v>307.91346519412599</v>
      </c>
      <c r="BV614">
        <v>309.50243809474898</v>
      </c>
      <c r="BW614">
        <v>305.19153257830601</v>
      </c>
      <c r="BX614">
        <v>310.25098597282602</v>
      </c>
      <c r="BY614">
        <v>318.51548484519702</v>
      </c>
      <c r="BZ614">
        <v>313.28448103719302</v>
      </c>
      <c r="CA614">
        <v>315.08414063360402</v>
      </c>
      <c r="CB614">
        <v>306.28007051884401</v>
      </c>
      <c r="CC614">
        <v>314.47782155272</v>
      </c>
      <c r="CD614">
        <v>312.443206626213</v>
      </c>
      <c r="CE614">
        <v>314.45523785628399</v>
      </c>
      <c r="CF614">
        <v>318.73262312565498</v>
      </c>
      <c r="CG614">
        <v>312.77843038828701</v>
      </c>
      <c r="CH614">
        <v>309.509902946566</v>
      </c>
      <c r="CI614">
        <v>303.73770391268101</v>
      </c>
      <c r="CJ614">
        <v>305.82535548178703</v>
      </c>
      <c r="CK614">
        <v>302.12123373921798</v>
      </c>
      <c r="CL614">
        <v>305.85572054978797</v>
      </c>
      <c r="CM614">
        <v>307.99176847896399</v>
      </c>
      <c r="CN614">
        <v>293.73277378435102</v>
      </c>
      <c r="CO614">
        <v>302.51248226027201</v>
      </c>
      <c r="CP614">
        <v>299.53047151369901</v>
      </c>
      <c r="CQ614">
        <v>301.91704384900697</v>
      </c>
      <c r="CR614">
        <v>290.732416952005</v>
      </c>
      <c r="CS614">
        <v>292.016924566434</v>
      </c>
      <c r="CT614">
        <v>299.939268567331</v>
      </c>
      <c r="CU614">
        <v>298.53254135697699</v>
      </c>
      <c r="CV614">
        <v>299.89532112560602</v>
      </c>
      <c r="CW614">
        <v>298.30847823818999</v>
      </c>
      <c r="CX614">
        <v>296.11489028976501</v>
      </c>
      <c r="CY614">
        <v>307.52339573112698</v>
      </c>
      <c r="CZ614">
        <v>305.70899380417302</v>
      </c>
      <c r="DA614">
        <v>306.644701147163</v>
      </c>
      <c r="DB614">
        <v>308.856575661097</v>
      </c>
      <c r="DC614">
        <v>313.60056083235099</v>
      </c>
      <c r="DD614">
        <v>315.31736871588998</v>
      </c>
      <c r="DE614">
        <v>321.93314625760797</v>
      </c>
      <c r="DF614">
        <v>319.423516237402</v>
      </c>
      <c r="DG614">
        <v>327.05306183647599</v>
      </c>
      <c r="DH614">
        <v>332.047998350949</v>
      </c>
      <c r="DI614">
        <v>332.425493335618</v>
      </c>
      <c r="DJ614">
        <v>329.55950546208902</v>
      </c>
      <c r="DK614">
        <v>337.00247754454898</v>
      </c>
      <c r="DL614">
        <v>345.52788177687</v>
      </c>
      <c r="DM614">
        <v>350.032832923505</v>
      </c>
      <c r="DN614">
        <v>350.112984197103</v>
      </c>
      <c r="DO614">
        <v>349.60098495027501</v>
      </c>
      <c r="DP614">
        <v>354.254272672318</v>
      </c>
      <c r="DQ614">
        <v>359.04371456016901</v>
      </c>
      <c r="DR614">
        <v>348.22530483111802</v>
      </c>
      <c r="DS614">
        <v>344.52686409850702</v>
      </c>
      <c r="DT614">
        <v>361.59186277877501</v>
      </c>
      <c r="DU614">
        <v>352.10738724614902</v>
      </c>
      <c r="DV614">
        <v>341.61469872944798</v>
      </c>
      <c r="DW614">
        <v>345.01695676284498</v>
      </c>
      <c r="DX614">
        <v>341.15198705882699</v>
      </c>
      <c r="DY614">
        <v>330.60839578572501</v>
      </c>
      <c r="DZ614">
        <v>320.95566242673698</v>
      </c>
      <c r="EA614">
        <v>326.012489478144</v>
      </c>
      <c r="EB614">
        <v>318.326160603441</v>
      </c>
      <c r="EC614">
        <v>321.91155611064698</v>
      </c>
      <c r="ED614">
        <v>313.40525845961599</v>
      </c>
      <c r="EE614">
        <v>322.91022562895301</v>
      </c>
      <c r="EF614">
        <v>323.70134844021601</v>
      </c>
      <c r="EG614">
        <v>320.73631789599398</v>
      </c>
      <c r="EH614">
        <v>327.321367461298</v>
      </c>
      <c r="EI614">
        <v>336.18573609025998</v>
      </c>
      <c r="EJ614">
        <v>348.71949610707298</v>
      </c>
      <c r="EK614">
        <v>340.75300898383898</v>
      </c>
      <c r="EL614">
        <v>359.51134706936199</v>
      </c>
      <c r="EM614">
        <v>368.54225208777001</v>
      </c>
      <c r="EN614">
        <v>363.91633029642901</v>
      </c>
      <c r="EO614">
        <v>383.47461220289398</v>
      </c>
      <c r="EP614">
        <v>376.76116454805799</v>
      </c>
      <c r="EQ614">
        <v>389.97900800180702</v>
      </c>
      <c r="ER614">
        <v>378.88576637717102</v>
      </c>
      <c r="ES614">
        <v>377.731844256724</v>
      </c>
      <c r="ET614">
        <v>377.36800083594699</v>
      </c>
      <c r="EU614">
        <v>358.848977001957</v>
      </c>
      <c r="EV614">
        <v>359.09692033566603</v>
      </c>
      <c r="EW614">
        <v>348.57041505340698</v>
      </c>
      <c r="EX614">
        <v>343.92399052130997</v>
      </c>
      <c r="EY614">
        <v>337.39389118505898</v>
      </c>
      <c r="EZ614">
        <v>329.89828564321101</v>
      </c>
      <c r="FA614">
        <v>333.34094371348499</v>
      </c>
      <c r="FB614">
        <v>325.76375103370702</v>
      </c>
      <c r="FC614">
        <v>324.60111385263099</v>
      </c>
      <c r="FD614">
        <v>323.57634767688302</v>
      </c>
      <c r="FE614">
        <v>321.415283247209</v>
      </c>
      <c r="FF614">
        <v>320.65238385932997</v>
      </c>
      <c r="FG614">
        <v>312.318263267438</v>
      </c>
      <c r="FH614">
        <v>315.17853749693103</v>
      </c>
      <c r="FI614">
        <v>313.26478288706801</v>
      </c>
      <c r="FJ614">
        <v>318.21040950614702</v>
      </c>
      <c r="FK614">
        <v>311.428368017151</v>
      </c>
      <c r="FL614">
        <v>312.88073553779299</v>
      </c>
      <c r="FM614">
        <v>316.721380471195</v>
      </c>
      <c r="FN614">
        <v>319.41119249919001</v>
      </c>
      <c r="FO614">
        <v>316.492869852929</v>
      </c>
      <c r="FP614">
        <v>315.536112384315</v>
      </c>
      <c r="FQ614">
        <v>305.82315169196801</v>
      </c>
      <c r="FR614">
        <v>315.760569702032</v>
      </c>
      <c r="FS614">
        <v>305.92327540348998</v>
      </c>
      <c r="FT614">
        <v>318.30436151963403</v>
      </c>
      <c r="FU614">
        <v>309.51752772905502</v>
      </c>
      <c r="FV614">
        <v>309.79166985802902</v>
      </c>
      <c r="FW614">
        <v>303.89476846297498</v>
      </c>
      <c r="FX614">
        <v>288.608802324159</v>
      </c>
      <c r="FY614">
        <v>285.011978952052</v>
      </c>
      <c r="FZ614">
        <v>283.50973690262498</v>
      </c>
      <c r="GA614">
        <v>280.13318889567603</v>
      </c>
      <c r="GB614">
        <v>283.237249337854</v>
      </c>
      <c r="GC614">
        <v>275.19874015528097</v>
      </c>
      <c r="GD614">
        <v>283.44053994693201</v>
      </c>
      <c r="GE614">
        <v>274.20728963960801</v>
      </c>
      <c r="GF614">
        <v>280.02072400890802</v>
      </c>
      <c r="GG614">
        <v>275.34502298544402</v>
      </c>
      <c r="GH614">
        <v>275.72668591809401</v>
      </c>
      <c r="GI614">
        <v>274.19237353824502</v>
      </c>
      <c r="GJ614">
        <v>284.13661252706498</v>
      </c>
      <c r="GK614">
        <v>269.90508171550101</v>
      </c>
      <c r="GL614">
        <v>278.83950153399002</v>
      </c>
      <c r="GM614">
        <v>278.92850077566698</v>
      </c>
      <c r="GN614">
        <v>268.41119510250098</v>
      </c>
      <c r="GO614">
        <v>273.44487357834703</v>
      </c>
      <c r="GP614">
        <v>274.04993997384997</v>
      </c>
      <c r="GQ614">
        <v>277.64022172761003</v>
      </c>
      <c r="GR614">
        <v>270.35626969025299</v>
      </c>
      <c r="GS614">
        <v>267.70084474510497</v>
      </c>
      <c r="GT614">
        <v>277.14734304411201</v>
      </c>
      <c r="GU614">
        <v>283.52837844616198</v>
      </c>
      <c r="GV614">
        <v>274.31322673131803</v>
      </c>
      <c r="GW614">
        <v>276.11591921384598</v>
      </c>
      <c r="GX614">
        <v>283.65324352092199</v>
      </c>
      <c r="GY614">
        <v>281.43323452841901</v>
      </c>
      <c r="GZ614">
        <v>287.61836122815203</v>
      </c>
      <c r="HA614">
        <v>253.92693375193301</v>
      </c>
      <c r="HB614">
        <v>255.40233689167499</v>
      </c>
      <c r="HC614">
        <v>267.48237245318398</v>
      </c>
      <c r="HD614">
        <v>258.49476535854598</v>
      </c>
      <c r="HE614">
        <v>253.55532738724901</v>
      </c>
      <c r="HF614">
        <v>251.730919492103</v>
      </c>
      <c r="HG614">
        <v>272.16006945747699</v>
      </c>
      <c r="HH614">
        <v>269.80504705230499</v>
      </c>
      <c r="HI614">
        <v>268.00075946292799</v>
      </c>
      <c r="HJ614">
        <v>262.762121328116</v>
      </c>
      <c r="HK614">
        <v>266.82989629255798</v>
      </c>
      <c r="HL614">
        <v>264.99683743081198</v>
      </c>
      <c r="HM614">
        <v>268.269832232905</v>
      </c>
      <c r="HN614">
        <v>258.77645919258998</v>
      </c>
      <c r="HO614">
        <v>267.81295612856201</v>
      </c>
    </row>
    <row r="615" spans="1:223" x14ac:dyDescent="0.25">
      <c r="A615">
        <v>147.316421895861</v>
      </c>
      <c r="B615">
        <v>277.78697768626398</v>
      </c>
      <c r="C615">
        <v>279.865172849651</v>
      </c>
      <c r="D615">
        <v>275.54201130897701</v>
      </c>
      <c r="E615">
        <v>285.80915982787798</v>
      </c>
      <c r="F615">
        <v>278.30642738384898</v>
      </c>
      <c r="G615">
        <v>280.62740323409201</v>
      </c>
      <c r="H615">
        <v>283.13068637419701</v>
      </c>
      <c r="I615">
        <v>278.23112197351799</v>
      </c>
      <c r="J615">
        <v>274.54014638656298</v>
      </c>
      <c r="K615">
        <v>277.141887037142</v>
      </c>
      <c r="L615">
        <v>284.44002405880701</v>
      </c>
      <c r="M615">
        <v>282.46421966417898</v>
      </c>
      <c r="N615">
        <v>282.95403951559803</v>
      </c>
      <c r="O615">
        <v>280.65434052138397</v>
      </c>
      <c r="P615">
        <v>279.374177794464</v>
      </c>
      <c r="Q615">
        <v>291.79195043343498</v>
      </c>
      <c r="R615">
        <v>282.90938614989898</v>
      </c>
      <c r="S615">
        <v>288.91042934883501</v>
      </c>
      <c r="T615">
        <v>287.981312804656</v>
      </c>
      <c r="U615">
        <v>279.24261742657598</v>
      </c>
      <c r="V615">
        <v>277.98022848965701</v>
      </c>
      <c r="W615">
        <v>277.69048079123297</v>
      </c>
      <c r="X615">
        <v>283.43604894423601</v>
      </c>
      <c r="Y615">
        <v>285.796192641326</v>
      </c>
      <c r="Z615">
        <v>277.71672602183799</v>
      </c>
      <c r="AA615">
        <v>277.00451277060699</v>
      </c>
      <c r="AB615">
        <v>285.388241991418</v>
      </c>
      <c r="AC615">
        <v>283.19639304554198</v>
      </c>
      <c r="AD615">
        <v>291.62119232044398</v>
      </c>
      <c r="AE615">
        <v>293.73253332331001</v>
      </c>
      <c r="AF615">
        <v>308.71985706436101</v>
      </c>
      <c r="AG615">
        <v>299.26643248031098</v>
      </c>
      <c r="AH615">
        <v>309.881160971778</v>
      </c>
      <c r="AI615">
        <v>358.51145251910998</v>
      </c>
      <c r="AJ615">
        <v>319.12230404013502</v>
      </c>
      <c r="AK615">
        <v>402.75315010107801</v>
      </c>
      <c r="AL615">
        <v>352.40133580298101</v>
      </c>
      <c r="AM615">
        <v>323.14786933551801</v>
      </c>
      <c r="AN615">
        <v>320.00550427240103</v>
      </c>
      <c r="AO615">
        <v>321.989638768541</v>
      </c>
      <c r="AP615">
        <v>322.64569305268998</v>
      </c>
      <c r="AQ615">
        <v>334.68145790142302</v>
      </c>
      <c r="AR615">
        <v>327.02457406038201</v>
      </c>
      <c r="AS615">
        <v>329.540774416408</v>
      </c>
      <c r="AT615">
        <v>324.031205867381</v>
      </c>
      <c r="AU615">
        <v>319.26089811034899</v>
      </c>
      <c r="AV615">
        <v>316.701547237336</v>
      </c>
      <c r="AW615">
        <v>315.63371378658502</v>
      </c>
      <c r="AX615">
        <v>316.75673742747301</v>
      </c>
      <c r="AY615">
        <v>312.27504450803502</v>
      </c>
      <c r="AZ615">
        <v>326.13414842551401</v>
      </c>
      <c r="BA615">
        <v>314.62911495025497</v>
      </c>
      <c r="BB615">
        <v>312.65551923714298</v>
      </c>
      <c r="BC615">
        <v>311.91011441853198</v>
      </c>
      <c r="BD615">
        <v>315.18019030300599</v>
      </c>
      <c r="BE615">
        <v>313.07079852112702</v>
      </c>
      <c r="BF615">
        <v>309.65739231346299</v>
      </c>
      <c r="BG615">
        <v>296.11536201107998</v>
      </c>
      <c r="BH615">
        <v>305.02530024653902</v>
      </c>
      <c r="BI615">
        <v>303.63223405029601</v>
      </c>
      <c r="BJ615">
        <v>307.51723115325802</v>
      </c>
      <c r="BK615">
        <v>304.50900699089601</v>
      </c>
      <c r="BL615">
        <v>301.10024088249799</v>
      </c>
      <c r="BM615">
        <v>309.50881637624201</v>
      </c>
      <c r="BN615">
        <v>308.49715336050502</v>
      </c>
      <c r="BO615">
        <v>299.174496350526</v>
      </c>
      <c r="BP615">
        <v>314.23912091651499</v>
      </c>
      <c r="BQ615">
        <v>312.33108395125902</v>
      </c>
      <c r="BR615">
        <v>303.88060105535601</v>
      </c>
      <c r="BS615">
        <v>308.27121357710303</v>
      </c>
      <c r="BT615">
        <v>312.82885634754098</v>
      </c>
      <c r="BU615">
        <v>306.96215948643999</v>
      </c>
      <c r="BV615">
        <v>311.91958906072603</v>
      </c>
      <c r="BW615">
        <v>308.22642941546502</v>
      </c>
      <c r="BX615">
        <v>309.842554240411</v>
      </c>
      <c r="BY615">
        <v>315.44403073599301</v>
      </c>
      <c r="BZ615">
        <v>307.85875483355397</v>
      </c>
      <c r="CA615">
        <v>314.59609471484902</v>
      </c>
      <c r="CB615">
        <v>306.887318304269</v>
      </c>
      <c r="CC615">
        <v>312.54770989635199</v>
      </c>
      <c r="CD615">
        <v>314.37484027800502</v>
      </c>
      <c r="CE615">
        <v>315.79672605035898</v>
      </c>
      <c r="CF615">
        <v>315.03934746576698</v>
      </c>
      <c r="CG615">
        <v>313.34289300635697</v>
      </c>
      <c r="CH615">
        <v>308.23597530094798</v>
      </c>
      <c r="CI615">
        <v>304.47952282594503</v>
      </c>
      <c r="CJ615">
        <v>307.42999069987502</v>
      </c>
      <c r="CK615">
        <v>302.503186290901</v>
      </c>
      <c r="CL615">
        <v>305.41182163698699</v>
      </c>
      <c r="CM615">
        <v>309.34574444025299</v>
      </c>
      <c r="CN615">
        <v>293.97894421407699</v>
      </c>
      <c r="CO615">
        <v>302.28283902699201</v>
      </c>
      <c r="CP615">
        <v>298.60562462466697</v>
      </c>
      <c r="CQ615">
        <v>302.73415619092401</v>
      </c>
      <c r="CR615">
        <v>291.41460486130597</v>
      </c>
      <c r="CS615">
        <v>294.22450662124101</v>
      </c>
      <c r="CT615">
        <v>297.97194970301899</v>
      </c>
      <c r="CU615">
        <v>298.31501271662199</v>
      </c>
      <c r="CV615">
        <v>301.87557617793198</v>
      </c>
      <c r="CW615">
        <v>300.37611191795997</v>
      </c>
      <c r="CX615">
        <v>299.64185259161502</v>
      </c>
      <c r="CY615">
        <v>309.14409912097801</v>
      </c>
      <c r="CZ615">
        <v>306.47272801953102</v>
      </c>
      <c r="DA615">
        <v>302.70762705548901</v>
      </c>
      <c r="DB615">
        <v>307.37842047741299</v>
      </c>
      <c r="DC615">
        <v>314.91332473735503</v>
      </c>
      <c r="DD615">
        <v>318.41143271107097</v>
      </c>
      <c r="DE615">
        <v>324.69895261025999</v>
      </c>
      <c r="DF615">
        <v>319.69531938695002</v>
      </c>
      <c r="DG615">
        <v>326.93819604861301</v>
      </c>
      <c r="DH615">
        <v>335.18532889042899</v>
      </c>
      <c r="DI615">
        <v>330.17763342772901</v>
      </c>
      <c r="DJ615">
        <v>330.51908068883199</v>
      </c>
      <c r="DK615">
        <v>339.817709909001</v>
      </c>
      <c r="DL615">
        <v>347.03191431565699</v>
      </c>
      <c r="DM615">
        <v>350.72859753927901</v>
      </c>
      <c r="DN615">
        <v>351.04133052190002</v>
      </c>
      <c r="DO615">
        <v>355.387004868855</v>
      </c>
      <c r="DP615">
        <v>351.67693377516798</v>
      </c>
      <c r="DQ615">
        <v>359.01822445614198</v>
      </c>
      <c r="DR615">
        <v>345.87068433514202</v>
      </c>
      <c r="DS615">
        <v>344.51392028042301</v>
      </c>
      <c r="DT615">
        <v>362.45202367107601</v>
      </c>
      <c r="DU615">
        <v>354.24264535888398</v>
      </c>
      <c r="DV615">
        <v>338.88221670640701</v>
      </c>
      <c r="DW615">
        <v>340.02313462615001</v>
      </c>
      <c r="DX615">
        <v>339.91769953292402</v>
      </c>
      <c r="DY615">
        <v>329.53598179355799</v>
      </c>
      <c r="DZ615">
        <v>319.868589938691</v>
      </c>
      <c r="EA615">
        <v>323.879412416668</v>
      </c>
      <c r="EB615">
        <v>321.10674753023</v>
      </c>
      <c r="EC615">
        <v>322.819189276602</v>
      </c>
      <c r="ED615">
        <v>314.42987665462198</v>
      </c>
      <c r="EE615">
        <v>323.46768042123102</v>
      </c>
      <c r="EF615">
        <v>326.449008776754</v>
      </c>
      <c r="EG615">
        <v>321.25883946473101</v>
      </c>
      <c r="EH615">
        <v>328.42320394013598</v>
      </c>
      <c r="EI615">
        <v>336.51777070901198</v>
      </c>
      <c r="EJ615">
        <v>348.34349044492899</v>
      </c>
      <c r="EK615">
        <v>340.09476054944201</v>
      </c>
      <c r="EL615">
        <v>358.913657630876</v>
      </c>
      <c r="EM615">
        <v>368.24752194686101</v>
      </c>
      <c r="EN615">
        <v>366.02732169939998</v>
      </c>
      <c r="EO615">
        <v>381.55126772790402</v>
      </c>
      <c r="EP615">
        <v>376.92980660898502</v>
      </c>
      <c r="EQ615">
        <v>393.090773409858</v>
      </c>
      <c r="ER615">
        <v>377.68408363135302</v>
      </c>
      <c r="ES615">
        <v>377.74433267061403</v>
      </c>
      <c r="ET615">
        <v>374.72826209027602</v>
      </c>
      <c r="EU615">
        <v>360.43550166392401</v>
      </c>
      <c r="EV615">
        <v>356.69247124605999</v>
      </c>
      <c r="EW615">
        <v>342.98228262493501</v>
      </c>
      <c r="EX615">
        <v>342.946555472618</v>
      </c>
      <c r="EY615">
        <v>337.137930299765</v>
      </c>
      <c r="EZ615">
        <v>329.68593003222998</v>
      </c>
      <c r="FA615">
        <v>331.24101045373101</v>
      </c>
      <c r="FB615">
        <v>324.43634575634502</v>
      </c>
      <c r="FC615">
        <v>319.76761857223801</v>
      </c>
      <c r="FD615">
        <v>321.83117907922298</v>
      </c>
      <c r="FE615">
        <v>319.99640339457699</v>
      </c>
      <c r="FF615">
        <v>321.87906640230602</v>
      </c>
      <c r="FG615">
        <v>311.27491738729799</v>
      </c>
      <c r="FH615">
        <v>320.16771684194799</v>
      </c>
      <c r="FI615">
        <v>314.438577889756</v>
      </c>
      <c r="FJ615">
        <v>317.438814045345</v>
      </c>
      <c r="FK615">
        <v>311.18822127105199</v>
      </c>
      <c r="FL615">
        <v>311.05563018482002</v>
      </c>
      <c r="FM615">
        <v>313.61903241593598</v>
      </c>
      <c r="FN615">
        <v>319.70647638832702</v>
      </c>
      <c r="FO615">
        <v>315.42041324058999</v>
      </c>
      <c r="FP615">
        <v>315.69425143126603</v>
      </c>
      <c r="FQ615">
        <v>304.20126797257598</v>
      </c>
      <c r="FR615">
        <v>314.262598208329</v>
      </c>
      <c r="FS615">
        <v>304.64436519341098</v>
      </c>
      <c r="FT615">
        <v>311.90456538272502</v>
      </c>
      <c r="FU615">
        <v>306.89594954669599</v>
      </c>
      <c r="FV615">
        <v>306.50351710493601</v>
      </c>
      <c r="FW615">
        <v>299.86163947781898</v>
      </c>
      <c r="FX615">
        <v>286.96324609145898</v>
      </c>
      <c r="FY615">
        <v>285.40262053608598</v>
      </c>
      <c r="FZ615">
        <v>283.81990593834701</v>
      </c>
      <c r="GA615">
        <v>278.05728437781499</v>
      </c>
      <c r="GB615">
        <v>281.56867003617799</v>
      </c>
      <c r="GC615">
        <v>273.88140983055001</v>
      </c>
      <c r="GD615">
        <v>282.27563264137899</v>
      </c>
      <c r="GE615">
        <v>273.58611934549901</v>
      </c>
      <c r="GF615">
        <v>279.70582421442998</v>
      </c>
      <c r="GG615">
        <v>273.91875666070598</v>
      </c>
      <c r="GH615">
        <v>277.47776740391902</v>
      </c>
      <c r="GI615">
        <v>274.51653705251402</v>
      </c>
      <c r="GJ615">
        <v>284.396885009801</v>
      </c>
      <c r="GK615">
        <v>266.99156778079703</v>
      </c>
      <c r="GL615">
        <v>279.368221507729</v>
      </c>
      <c r="GM615">
        <v>281.49934144289898</v>
      </c>
      <c r="GN615">
        <v>266.51603472178903</v>
      </c>
      <c r="GO615">
        <v>271.57892860250502</v>
      </c>
      <c r="GP615">
        <v>273.04054099325202</v>
      </c>
      <c r="GQ615">
        <v>281.01219710949402</v>
      </c>
      <c r="GR615">
        <v>269.85402967521497</v>
      </c>
      <c r="GS615">
        <v>272.22425492989498</v>
      </c>
      <c r="GT615">
        <v>281.66739937049601</v>
      </c>
      <c r="GU615">
        <v>286.42080815616498</v>
      </c>
      <c r="GV615">
        <v>276.08022584164399</v>
      </c>
      <c r="GW615">
        <v>279.34253339763501</v>
      </c>
      <c r="GX615">
        <v>284.31356074728097</v>
      </c>
      <c r="GY615">
        <v>282.51568447736003</v>
      </c>
      <c r="GZ615">
        <v>284.17732188372298</v>
      </c>
      <c r="HA615">
        <v>254.159309395397</v>
      </c>
      <c r="HB615">
        <v>255.99708611241999</v>
      </c>
      <c r="HC615">
        <v>264.41569036276798</v>
      </c>
      <c r="HD615">
        <v>259.386847757765</v>
      </c>
      <c r="HE615">
        <v>256.40327918998901</v>
      </c>
      <c r="HF615">
        <v>249.086322537721</v>
      </c>
      <c r="HG615">
        <v>271.02118129772202</v>
      </c>
      <c r="HH615">
        <v>269.047119334586</v>
      </c>
      <c r="HI615">
        <v>271.77936426066702</v>
      </c>
      <c r="HJ615">
        <v>261.54998250430998</v>
      </c>
      <c r="HK615">
        <v>266.97625611301498</v>
      </c>
      <c r="HL615">
        <v>265.336495401793</v>
      </c>
      <c r="HM615">
        <v>267.77618565028098</v>
      </c>
      <c r="HN615">
        <v>259.66886654914902</v>
      </c>
      <c r="HO615">
        <v>263.82353934843599</v>
      </c>
    </row>
    <row r="616" spans="1:223" x14ac:dyDescent="0.25">
      <c r="A616">
        <v>147.55674232309701</v>
      </c>
      <c r="B616">
        <v>281.15288278001498</v>
      </c>
      <c r="C616">
        <v>278.58518196131098</v>
      </c>
      <c r="D616">
        <v>275.675303579022</v>
      </c>
      <c r="E616">
        <v>283.94836004111602</v>
      </c>
      <c r="F616">
        <v>278.42495436156599</v>
      </c>
      <c r="G616">
        <v>281.36923617813602</v>
      </c>
      <c r="H616">
        <v>282.98980300589898</v>
      </c>
      <c r="I616">
        <v>278.55693403495098</v>
      </c>
      <c r="J616">
        <v>274.49557309792198</v>
      </c>
      <c r="K616">
        <v>275.74343584280899</v>
      </c>
      <c r="L616">
        <v>284.74079257363701</v>
      </c>
      <c r="M616">
        <v>279.27912764698402</v>
      </c>
      <c r="N616">
        <v>282.86414095288598</v>
      </c>
      <c r="O616">
        <v>280.86611139180502</v>
      </c>
      <c r="P616">
        <v>280.306083963405</v>
      </c>
      <c r="Q616">
        <v>291.61313679057503</v>
      </c>
      <c r="R616">
        <v>284.13906120497001</v>
      </c>
      <c r="S616">
        <v>287.60752270788203</v>
      </c>
      <c r="T616">
        <v>288.30648480959502</v>
      </c>
      <c r="U616">
        <v>281.227083797489</v>
      </c>
      <c r="V616">
        <v>277.08495084749001</v>
      </c>
      <c r="W616">
        <v>282.11979738614298</v>
      </c>
      <c r="X616">
        <v>282.797222158924</v>
      </c>
      <c r="Y616">
        <v>289.48910673595799</v>
      </c>
      <c r="Z616">
        <v>279.21684628621699</v>
      </c>
      <c r="AA616">
        <v>280.86411362576001</v>
      </c>
      <c r="AB616">
        <v>283.613338177625</v>
      </c>
      <c r="AC616">
        <v>286.79695143682301</v>
      </c>
      <c r="AD616">
        <v>291.68845036719301</v>
      </c>
      <c r="AE616">
        <v>290.78243196841299</v>
      </c>
      <c r="AF616">
        <v>306.95871703185702</v>
      </c>
      <c r="AG616">
        <v>299.49515069042798</v>
      </c>
      <c r="AH616">
        <v>309.60596716838597</v>
      </c>
      <c r="AI616">
        <v>353.60394885081001</v>
      </c>
      <c r="AJ616">
        <v>316.15617554648799</v>
      </c>
      <c r="AK616">
        <v>395.145975097183</v>
      </c>
      <c r="AL616">
        <v>348.34488023199901</v>
      </c>
      <c r="AM616">
        <v>320.11443126717302</v>
      </c>
      <c r="AN616">
        <v>317.748811366908</v>
      </c>
      <c r="AO616">
        <v>319.19213054974801</v>
      </c>
      <c r="AP616">
        <v>322.71238586043802</v>
      </c>
      <c r="AQ616">
        <v>332.827846838575</v>
      </c>
      <c r="AR616">
        <v>325.567407070635</v>
      </c>
      <c r="AS616">
        <v>330.59062238574398</v>
      </c>
      <c r="AT616">
        <v>320.46972464601401</v>
      </c>
      <c r="AU616">
        <v>318.56788720990301</v>
      </c>
      <c r="AV616">
        <v>317.83133060933699</v>
      </c>
      <c r="AW616">
        <v>314.82229862850397</v>
      </c>
      <c r="AX616">
        <v>314.448803321534</v>
      </c>
      <c r="AY616">
        <v>314.43391495662098</v>
      </c>
      <c r="AZ616">
        <v>322.10786582919002</v>
      </c>
      <c r="BA616">
        <v>312.846599714386</v>
      </c>
      <c r="BB616">
        <v>312.92548226120601</v>
      </c>
      <c r="BC616">
        <v>311.368346211529</v>
      </c>
      <c r="BD616">
        <v>315.53980343523102</v>
      </c>
      <c r="BE616">
        <v>310.47241192902902</v>
      </c>
      <c r="BF616">
        <v>305.92557597268399</v>
      </c>
      <c r="BG616">
        <v>300.67611480013898</v>
      </c>
      <c r="BH616">
        <v>305.616566959978</v>
      </c>
      <c r="BI616">
        <v>306.89850478012602</v>
      </c>
      <c r="BJ616">
        <v>306.711923605587</v>
      </c>
      <c r="BK616">
        <v>306.06030789135701</v>
      </c>
      <c r="BL616">
        <v>302.55434734948398</v>
      </c>
      <c r="BM616">
        <v>311.42182616659699</v>
      </c>
      <c r="BN616">
        <v>311.05663274428599</v>
      </c>
      <c r="BO616">
        <v>300.650795587657</v>
      </c>
      <c r="BP616">
        <v>312.49053737158698</v>
      </c>
      <c r="BQ616">
        <v>316.79943794916699</v>
      </c>
      <c r="BR616">
        <v>305.14583019558199</v>
      </c>
      <c r="BS616">
        <v>307.55468880334502</v>
      </c>
      <c r="BT616">
        <v>314.082696297393</v>
      </c>
      <c r="BU616">
        <v>308.150180535213</v>
      </c>
      <c r="BV616">
        <v>310.32635046410701</v>
      </c>
      <c r="BW616">
        <v>307.69628002749698</v>
      </c>
      <c r="BX616">
        <v>311.88330549745803</v>
      </c>
      <c r="BY616">
        <v>311.85534875994699</v>
      </c>
      <c r="BZ616">
        <v>306.46316806402598</v>
      </c>
      <c r="CA616">
        <v>317.37266783431397</v>
      </c>
      <c r="CB616">
        <v>310.15669447672502</v>
      </c>
      <c r="CC616">
        <v>316.25463859941698</v>
      </c>
      <c r="CD616">
        <v>316.26850481993898</v>
      </c>
      <c r="CE616">
        <v>314.39361256827198</v>
      </c>
      <c r="CF616">
        <v>313.03188825493902</v>
      </c>
      <c r="CG616">
        <v>313.29073547390198</v>
      </c>
      <c r="CH616">
        <v>306.743487159854</v>
      </c>
      <c r="CI616">
        <v>301.26710493667503</v>
      </c>
      <c r="CJ616">
        <v>305.70774141858601</v>
      </c>
      <c r="CK616">
        <v>298.93892964911902</v>
      </c>
      <c r="CL616">
        <v>301.57447775658602</v>
      </c>
      <c r="CM616">
        <v>307.254668599181</v>
      </c>
      <c r="CN616">
        <v>296.17064104043499</v>
      </c>
      <c r="CO616">
        <v>306.98999058622502</v>
      </c>
      <c r="CP616">
        <v>300.04878321989298</v>
      </c>
      <c r="CQ616">
        <v>300.90772855410899</v>
      </c>
      <c r="CR616">
        <v>292.68494763421802</v>
      </c>
      <c r="CS616">
        <v>291.47877197228098</v>
      </c>
      <c r="CT616">
        <v>295.73715709185802</v>
      </c>
      <c r="CU616">
        <v>300.549080957162</v>
      </c>
      <c r="CV616">
        <v>299.91379383563498</v>
      </c>
      <c r="CW616">
        <v>303.251362703251</v>
      </c>
      <c r="CX616">
        <v>301.43758129477499</v>
      </c>
      <c r="CY616">
        <v>308.47353113342001</v>
      </c>
      <c r="CZ616">
        <v>308.46929347798402</v>
      </c>
      <c r="DA616">
        <v>301.61892341511998</v>
      </c>
      <c r="DB616">
        <v>308.13550827360098</v>
      </c>
      <c r="DC616">
        <v>315.541229213816</v>
      </c>
      <c r="DD616">
        <v>314.07046924175302</v>
      </c>
      <c r="DE616">
        <v>325.90521307977701</v>
      </c>
      <c r="DF616">
        <v>320.920845372207</v>
      </c>
      <c r="DG616">
        <v>328.83000499137199</v>
      </c>
      <c r="DH616">
        <v>333.92864630875403</v>
      </c>
      <c r="DI616">
        <v>331.46312660565599</v>
      </c>
      <c r="DJ616">
        <v>332.708636794158</v>
      </c>
      <c r="DK616">
        <v>340.48698120655001</v>
      </c>
      <c r="DL616">
        <v>345.85643636236301</v>
      </c>
      <c r="DM616">
        <v>352.14572012691002</v>
      </c>
      <c r="DN616">
        <v>352.31955810073498</v>
      </c>
      <c r="DO616">
        <v>359.41231923735103</v>
      </c>
      <c r="DP616">
        <v>357.51663665014001</v>
      </c>
      <c r="DQ616">
        <v>361.15936713966801</v>
      </c>
      <c r="DR616">
        <v>343.745099571163</v>
      </c>
      <c r="DS616">
        <v>343.824741152944</v>
      </c>
      <c r="DT616">
        <v>358.350919499866</v>
      </c>
      <c r="DU616">
        <v>350.485643438343</v>
      </c>
      <c r="DV616">
        <v>340.17068579188799</v>
      </c>
      <c r="DW616">
        <v>342.11421460814603</v>
      </c>
      <c r="DX616">
        <v>338.49172498608499</v>
      </c>
      <c r="DY616">
        <v>327.80127319090599</v>
      </c>
      <c r="DZ616">
        <v>317.80932922759501</v>
      </c>
      <c r="EA616">
        <v>319.91064481779699</v>
      </c>
      <c r="EB616">
        <v>322.65064802853499</v>
      </c>
      <c r="EC616">
        <v>325.08868421545998</v>
      </c>
      <c r="ED616">
        <v>314.94642728979301</v>
      </c>
      <c r="EE616">
        <v>323.957003929716</v>
      </c>
      <c r="EF616">
        <v>327.61550705161699</v>
      </c>
      <c r="EG616">
        <v>321.19350778329903</v>
      </c>
      <c r="EH616">
        <v>327.76751622063102</v>
      </c>
      <c r="EI616">
        <v>338.83844627982597</v>
      </c>
      <c r="EJ616">
        <v>350.067841337174</v>
      </c>
      <c r="EK616">
        <v>339.76245260150301</v>
      </c>
      <c r="EL616">
        <v>363.86818245944801</v>
      </c>
      <c r="EM616">
        <v>367.42312616758602</v>
      </c>
      <c r="EN616">
        <v>362.67402576633299</v>
      </c>
      <c r="EO616">
        <v>385.15259403806402</v>
      </c>
      <c r="EP616">
        <v>376.90514279291398</v>
      </c>
      <c r="EQ616">
        <v>391.29006193122302</v>
      </c>
      <c r="ER616">
        <v>375.06475319980899</v>
      </c>
      <c r="ES616">
        <v>375.85015720653399</v>
      </c>
      <c r="ET616">
        <v>373.03056317778999</v>
      </c>
      <c r="EU616">
        <v>356.34222447678297</v>
      </c>
      <c r="EV616">
        <v>355.81618454229402</v>
      </c>
      <c r="EW616">
        <v>336.88766177321298</v>
      </c>
      <c r="EX616">
        <v>341.258105327838</v>
      </c>
      <c r="EY616">
        <v>333.14905950364101</v>
      </c>
      <c r="EZ616">
        <v>329.47651208380103</v>
      </c>
      <c r="FA616">
        <v>328.58103297570398</v>
      </c>
      <c r="FB616">
        <v>321.85422356451301</v>
      </c>
      <c r="FC616">
        <v>317.87821922862202</v>
      </c>
      <c r="FD616">
        <v>320.494015069309</v>
      </c>
      <c r="FE616">
        <v>318.37272966031497</v>
      </c>
      <c r="FF616">
        <v>317.51744637342301</v>
      </c>
      <c r="FG616">
        <v>311.779059152196</v>
      </c>
      <c r="FH616">
        <v>318.80722963502899</v>
      </c>
      <c r="FI616">
        <v>313.36872900798301</v>
      </c>
      <c r="FJ616">
        <v>316.61060557602298</v>
      </c>
      <c r="FK616">
        <v>311.77532342209503</v>
      </c>
      <c r="FL616">
        <v>310.94624538340099</v>
      </c>
      <c r="FM616">
        <v>314.83991264516698</v>
      </c>
      <c r="FN616">
        <v>316.688337402679</v>
      </c>
      <c r="FO616">
        <v>311.45587703320399</v>
      </c>
      <c r="FP616">
        <v>315.23376047361199</v>
      </c>
      <c r="FQ616">
        <v>304.73766071570799</v>
      </c>
      <c r="FR616">
        <v>318.121005235501</v>
      </c>
      <c r="FS616">
        <v>303.07246437246602</v>
      </c>
      <c r="FT616">
        <v>308.99373346777003</v>
      </c>
      <c r="FU616">
        <v>306.31229071020698</v>
      </c>
      <c r="FV616">
        <v>305.89329069207997</v>
      </c>
      <c r="FW616">
        <v>296.42235175232798</v>
      </c>
      <c r="FX616">
        <v>286.07161206347098</v>
      </c>
      <c r="FY616">
        <v>285.93538164762202</v>
      </c>
      <c r="FZ616">
        <v>278.59234794517801</v>
      </c>
      <c r="GA616">
        <v>278.90543135230598</v>
      </c>
      <c r="GB616">
        <v>279.64020161252898</v>
      </c>
      <c r="GC616">
        <v>273.59183528232501</v>
      </c>
      <c r="GD616">
        <v>281.033510102984</v>
      </c>
      <c r="GE616">
        <v>273.55806320875001</v>
      </c>
      <c r="GF616">
        <v>277.09820625105903</v>
      </c>
      <c r="GG616">
        <v>275.414916568541</v>
      </c>
      <c r="GH616">
        <v>277.71048256356698</v>
      </c>
      <c r="GI616">
        <v>275.14845627290401</v>
      </c>
      <c r="GJ616">
        <v>285.77615061369403</v>
      </c>
      <c r="GK616">
        <v>266.29881353495</v>
      </c>
      <c r="GL616">
        <v>278.67279649462</v>
      </c>
      <c r="GM616">
        <v>280.31616045750599</v>
      </c>
      <c r="GN616">
        <v>266.79221290507201</v>
      </c>
      <c r="GO616">
        <v>270.42373592437798</v>
      </c>
      <c r="GP616">
        <v>267.59467033316099</v>
      </c>
      <c r="GQ616">
        <v>278.42050128419999</v>
      </c>
      <c r="GR616">
        <v>262.896366996354</v>
      </c>
      <c r="GS616">
        <v>277.18154292530301</v>
      </c>
      <c r="GT616">
        <v>277.34787867412899</v>
      </c>
      <c r="GU616">
        <v>281.41450896497298</v>
      </c>
      <c r="GV616">
        <v>275.23763798323603</v>
      </c>
      <c r="GW616">
        <v>279.220698145668</v>
      </c>
      <c r="GX616">
        <v>284.30776714183799</v>
      </c>
      <c r="GY616">
        <v>283.25541902228099</v>
      </c>
      <c r="GZ616">
        <v>281.48952238942599</v>
      </c>
      <c r="HA616">
        <v>253.017167559249</v>
      </c>
      <c r="HB616">
        <v>255.78087397238099</v>
      </c>
      <c r="HC616">
        <v>263.504591075657</v>
      </c>
      <c r="HD616">
        <v>260.15885233594003</v>
      </c>
      <c r="HE616">
        <v>254.969491303176</v>
      </c>
      <c r="HF616">
        <v>248.76410810609499</v>
      </c>
      <c r="HG616">
        <v>268.45277302231699</v>
      </c>
      <c r="HH616">
        <v>266.44254018548901</v>
      </c>
      <c r="HI616">
        <v>270.59891531984101</v>
      </c>
      <c r="HJ616">
        <v>259.22435937323797</v>
      </c>
      <c r="HK616">
        <v>268.16434949166899</v>
      </c>
      <c r="HL616">
        <v>265.85900191752398</v>
      </c>
      <c r="HM616">
        <v>266.89673295428599</v>
      </c>
      <c r="HN616">
        <v>258.36931651550799</v>
      </c>
      <c r="HO616">
        <v>261.65035123807399</v>
      </c>
    </row>
    <row r="617" spans="1:223" x14ac:dyDescent="0.25">
      <c r="A617">
        <v>147.797062750333</v>
      </c>
      <c r="B617">
        <v>282.17873383288401</v>
      </c>
      <c r="C617">
        <v>278.20383021426397</v>
      </c>
      <c r="D617">
        <v>274.17688566250001</v>
      </c>
      <c r="E617">
        <v>284.26790781672599</v>
      </c>
      <c r="F617">
        <v>280.07199307353602</v>
      </c>
      <c r="G617">
        <v>280.01651304964798</v>
      </c>
      <c r="H617">
        <v>282.04127771643903</v>
      </c>
      <c r="I617">
        <v>280.65755980176402</v>
      </c>
      <c r="J617">
        <v>274.29193799626398</v>
      </c>
      <c r="K617">
        <v>274.911632462917</v>
      </c>
      <c r="L617">
        <v>286.08621091357998</v>
      </c>
      <c r="M617">
        <v>280.718841092584</v>
      </c>
      <c r="N617">
        <v>282.78196563090103</v>
      </c>
      <c r="O617">
        <v>282.352387407663</v>
      </c>
      <c r="P617">
        <v>281.45490382856002</v>
      </c>
      <c r="Q617">
        <v>287.97287789227101</v>
      </c>
      <c r="R617">
        <v>283.46827862628601</v>
      </c>
      <c r="S617">
        <v>287.72478096691901</v>
      </c>
      <c r="T617">
        <v>286.40601111429601</v>
      </c>
      <c r="U617">
        <v>282.32631966572501</v>
      </c>
      <c r="V617">
        <v>279.052822494927</v>
      </c>
      <c r="W617">
        <v>282.22203867534603</v>
      </c>
      <c r="X617">
        <v>284.00047223252</v>
      </c>
      <c r="Y617">
        <v>288.60281639891502</v>
      </c>
      <c r="Z617">
        <v>278.88836774612099</v>
      </c>
      <c r="AA617">
        <v>280.85462448017802</v>
      </c>
      <c r="AB617">
        <v>285.29160129314198</v>
      </c>
      <c r="AC617">
        <v>287.36681764295503</v>
      </c>
      <c r="AD617">
        <v>288.72948149474001</v>
      </c>
      <c r="AE617">
        <v>290.24283690679999</v>
      </c>
      <c r="AF617">
        <v>304.81111506598199</v>
      </c>
      <c r="AG617">
        <v>298.60183413030802</v>
      </c>
      <c r="AH617">
        <v>307.89763413360902</v>
      </c>
      <c r="AI617">
        <v>350.26215993470203</v>
      </c>
      <c r="AJ617">
        <v>315.99460568635101</v>
      </c>
      <c r="AK617">
        <v>390.68857032619201</v>
      </c>
      <c r="AL617">
        <v>345.38401519352402</v>
      </c>
      <c r="AM617">
        <v>317.67217955724601</v>
      </c>
      <c r="AN617">
        <v>315.59031738732</v>
      </c>
      <c r="AO617">
        <v>319.374783584358</v>
      </c>
      <c r="AP617">
        <v>319.91232751470397</v>
      </c>
      <c r="AQ617">
        <v>329.95691873452301</v>
      </c>
      <c r="AR617">
        <v>324.231969517675</v>
      </c>
      <c r="AS617">
        <v>330.81729849869998</v>
      </c>
      <c r="AT617">
        <v>318.98194710398298</v>
      </c>
      <c r="AU617">
        <v>319.81389605362</v>
      </c>
      <c r="AV617">
        <v>316.40881291876502</v>
      </c>
      <c r="AW617">
        <v>314.27495941182298</v>
      </c>
      <c r="AX617">
        <v>315.636006856839</v>
      </c>
      <c r="AY617">
        <v>315.67146859811498</v>
      </c>
      <c r="AZ617">
        <v>318.95731028380698</v>
      </c>
      <c r="BA617">
        <v>314.52453666719498</v>
      </c>
      <c r="BB617">
        <v>312.837793836061</v>
      </c>
      <c r="BC617">
        <v>312.59928175496299</v>
      </c>
      <c r="BD617">
        <v>315.23182623145698</v>
      </c>
      <c r="BE617">
        <v>311.26550675583002</v>
      </c>
      <c r="BF617">
        <v>306.50647216396902</v>
      </c>
      <c r="BG617">
        <v>303.06981503737802</v>
      </c>
      <c r="BH617">
        <v>308.23600257706403</v>
      </c>
      <c r="BI617">
        <v>308.80427988303001</v>
      </c>
      <c r="BJ617">
        <v>307.34685532489499</v>
      </c>
      <c r="BK617">
        <v>305.92654606242201</v>
      </c>
      <c r="BL617">
        <v>301.769590228651</v>
      </c>
      <c r="BM617">
        <v>310.52590387190497</v>
      </c>
      <c r="BN617">
        <v>310.85654482159902</v>
      </c>
      <c r="BO617">
        <v>302.37481706196098</v>
      </c>
      <c r="BP617">
        <v>311.53197792487498</v>
      </c>
      <c r="BQ617">
        <v>318.53463816480303</v>
      </c>
      <c r="BR617">
        <v>307.59059379616298</v>
      </c>
      <c r="BS617">
        <v>306.835583378813</v>
      </c>
      <c r="BT617">
        <v>315.771067273472</v>
      </c>
      <c r="BU617">
        <v>310.51640269781501</v>
      </c>
      <c r="BV617">
        <v>310.76254544945101</v>
      </c>
      <c r="BW617">
        <v>307.51424451239899</v>
      </c>
      <c r="BX617">
        <v>312.09851707703302</v>
      </c>
      <c r="BY617">
        <v>311.59249440231599</v>
      </c>
      <c r="BZ617">
        <v>307.382601520702</v>
      </c>
      <c r="CA617">
        <v>319.81724728610999</v>
      </c>
      <c r="CB617">
        <v>310.54124472254802</v>
      </c>
      <c r="CC617">
        <v>318.36964611520199</v>
      </c>
      <c r="CD617">
        <v>317.51902425984599</v>
      </c>
      <c r="CE617">
        <v>312.83576911110299</v>
      </c>
      <c r="CF617">
        <v>311.41466427439298</v>
      </c>
      <c r="CG617">
        <v>314.40277882519098</v>
      </c>
      <c r="CH617">
        <v>307.81130323529499</v>
      </c>
      <c r="CI617">
        <v>300.62712199925801</v>
      </c>
      <c r="CJ617">
        <v>304.76567391845998</v>
      </c>
      <c r="CK617">
        <v>296.96013660035698</v>
      </c>
      <c r="CL617">
        <v>300.241877379431</v>
      </c>
      <c r="CM617">
        <v>307.76257511027598</v>
      </c>
      <c r="CN617">
        <v>300.11722318784598</v>
      </c>
      <c r="CO617">
        <v>307.41932595822999</v>
      </c>
      <c r="CP617">
        <v>300.89226334608799</v>
      </c>
      <c r="CQ617">
        <v>300.69123042359303</v>
      </c>
      <c r="CR617">
        <v>292.47598288201499</v>
      </c>
      <c r="CS617">
        <v>290.39511201948</v>
      </c>
      <c r="CT617">
        <v>296.51331050458401</v>
      </c>
      <c r="CU617">
        <v>300.73311977183499</v>
      </c>
      <c r="CV617">
        <v>298.66410612585798</v>
      </c>
      <c r="CW617">
        <v>302.43277739126302</v>
      </c>
      <c r="CX617">
        <v>301.81819696348299</v>
      </c>
      <c r="CY617">
        <v>306.398963433787</v>
      </c>
      <c r="CZ617">
        <v>309.90387747832398</v>
      </c>
      <c r="DA617">
        <v>301.21397365767501</v>
      </c>
      <c r="DB617">
        <v>308.25192136173001</v>
      </c>
      <c r="DC617">
        <v>315.90154360428102</v>
      </c>
      <c r="DD617">
        <v>312.95095269240301</v>
      </c>
      <c r="DE617">
        <v>324.15249531341402</v>
      </c>
      <c r="DF617">
        <v>324.31568727497199</v>
      </c>
      <c r="DG617">
        <v>329.43355680683902</v>
      </c>
      <c r="DH617">
        <v>333.54785505142098</v>
      </c>
      <c r="DI617">
        <v>332.61160453929398</v>
      </c>
      <c r="DJ617">
        <v>333.55841360603199</v>
      </c>
      <c r="DK617">
        <v>341.69142428599798</v>
      </c>
      <c r="DL617">
        <v>344.90636340104601</v>
      </c>
      <c r="DM617">
        <v>353.672446440508</v>
      </c>
      <c r="DN617">
        <v>350.77822614740001</v>
      </c>
      <c r="DO617">
        <v>358.98119107814802</v>
      </c>
      <c r="DP617">
        <v>357.06573992875002</v>
      </c>
      <c r="DQ617">
        <v>361.22223384547601</v>
      </c>
      <c r="DR617">
        <v>342.86908805631498</v>
      </c>
      <c r="DS617">
        <v>343.78937696989999</v>
      </c>
      <c r="DT617">
        <v>355.78116986121898</v>
      </c>
      <c r="DU617">
        <v>347.050414655221</v>
      </c>
      <c r="DV617">
        <v>339.401337973225</v>
      </c>
      <c r="DW617">
        <v>342.57051782646101</v>
      </c>
      <c r="DX617">
        <v>336.30461429617401</v>
      </c>
      <c r="DY617">
        <v>325.47689429396098</v>
      </c>
      <c r="DZ617">
        <v>317.48846708016498</v>
      </c>
      <c r="EA617">
        <v>319.25282012249301</v>
      </c>
      <c r="EB617">
        <v>321.951399580003</v>
      </c>
      <c r="EC617">
        <v>323.76785177313798</v>
      </c>
      <c r="ED617">
        <v>315.67088855771601</v>
      </c>
      <c r="EE617">
        <v>322.42441582579698</v>
      </c>
      <c r="EF617">
        <v>327.26395144230599</v>
      </c>
      <c r="EG617">
        <v>320.892797571595</v>
      </c>
      <c r="EH617">
        <v>327.18546614793098</v>
      </c>
      <c r="EI617">
        <v>338.98306593733599</v>
      </c>
      <c r="EJ617">
        <v>351.39052217522499</v>
      </c>
      <c r="EK617">
        <v>340.570188724731</v>
      </c>
      <c r="EL617">
        <v>362.90774106084302</v>
      </c>
      <c r="EM617">
        <v>368.59421879151898</v>
      </c>
      <c r="EN617">
        <v>363.12458617925603</v>
      </c>
      <c r="EO617">
        <v>384.63514980168299</v>
      </c>
      <c r="EP617">
        <v>376.28336913944798</v>
      </c>
      <c r="EQ617">
        <v>389.259609617835</v>
      </c>
      <c r="ER617">
        <v>374.803772065462</v>
      </c>
      <c r="ES617">
        <v>371.91878060783</v>
      </c>
      <c r="ET617">
        <v>368.73531660297903</v>
      </c>
      <c r="EU617">
        <v>353.370649182813</v>
      </c>
      <c r="EV617">
        <v>353.313136257861</v>
      </c>
      <c r="EW617">
        <v>333.97734945557897</v>
      </c>
      <c r="EX617">
        <v>339.10693904332402</v>
      </c>
      <c r="EY617">
        <v>330.58451427938002</v>
      </c>
      <c r="EZ617">
        <v>327.47750033174299</v>
      </c>
      <c r="FA617">
        <v>327.83392122890001</v>
      </c>
      <c r="FB617">
        <v>320.788781318644</v>
      </c>
      <c r="FC617">
        <v>316.47667272868699</v>
      </c>
      <c r="FD617">
        <v>320.11396532568301</v>
      </c>
      <c r="FE617">
        <v>317.86690783136402</v>
      </c>
      <c r="FF617">
        <v>316.20907147874698</v>
      </c>
      <c r="FG617">
        <v>312.15608581036798</v>
      </c>
      <c r="FH617">
        <v>317.11817633567301</v>
      </c>
      <c r="FI617">
        <v>311.28295724209801</v>
      </c>
      <c r="FJ617">
        <v>317.45496773338101</v>
      </c>
      <c r="FK617">
        <v>312.41968321091701</v>
      </c>
      <c r="FL617">
        <v>311.39279104178098</v>
      </c>
      <c r="FM617">
        <v>315.35659896721302</v>
      </c>
      <c r="FN617">
        <v>315.91462632058602</v>
      </c>
      <c r="FO617">
        <v>305.50619922645598</v>
      </c>
      <c r="FP617">
        <v>313.04325386521299</v>
      </c>
      <c r="FQ617">
        <v>305.89445230180002</v>
      </c>
      <c r="FR617">
        <v>318.29696519477397</v>
      </c>
      <c r="FS617">
        <v>303.13321269118899</v>
      </c>
      <c r="FT617">
        <v>307.67708290247401</v>
      </c>
      <c r="FU617">
        <v>306.35140105989899</v>
      </c>
      <c r="FV617">
        <v>305.876770400466</v>
      </c>
      <c r="FW617">
        <v>295.97470582782802</v>
      </c>
      <c r="FX617">
        <v>284.89456999211001</v>
      </c>
      <c r="FY617">
        <v>287.16383233648401</v>
      </c>
      <c r="FZ617">
        <v>278.27794143023903</v>
      </c>
      <c r="GA617">
        <v>279.02907415764599</v>
      </c>
      <c r="GB617">
        <v>276.52346739602899</v>
      </c>
      <c r="GC617">
        <v>272.03245281031502</v>
      </c>
      <c r="GD617">
        <v>279.06014523153999</v>
      </c>
      <c r="GE617">
        <v>273.67861926442998</v>
      </c>
      <c r="GF617">
        <v>276.63713262635503</v>
      </c>
      <c r="GG617">
        <v>274.05077349616698</v>
      </c>
      <c r="GH617">
        <v>275.59779085490902</v>
      </c>
      <c r="GI617">
        <v>276.30598937733203</v>
      </c>
      <c r="GJ617">
        <v>284.77359191794699</v>
      </c>
      <c r="GK617">
        <v>267.62577365295499</v>
      </c>
      <c r="GL617">
        <v>279.05818426521699</v>
      </c>
      <c r="GM617">
        <v>281.821397284527</v>
      </c>
      <c r="GN617">
        <v>268.94427369671598</v>
      </c>
      <c r="GO617">
        <v>268.75643911409702</v>
      </c>
      <c r="GP617">
        <v>268.68852171778599</v>
      </c>
      <c r="GQ617">
        <v>279.192185106892</v>
      </c>
      <c r="GR617">
        <v>264.76473396462302</v>
      </c>
      <c r="GS617">
        <v>275.45018734905301</v>
      </c>
      <c r="GT617">
        <v>274.12247386798703</v>
      </c>
      <c r="GU617">
        <v>278.97519699850801</v>
      </c>
      <c r="GV617">
        <v>274.359157997853</v>
      </c>
      <c r="GW617">
        <v>278.369543640367</v>
      </c>
      <c r="GX617">
        <v>282.412603903567</v>
      </c>
      <c r="GY617">
        <v>282.050836001238</v>
      </c>
      <c r="GZ617">
        <v>280.49244635834901</v>
      </c>
      <c r="HA617">
        <v>252.430327087721</v>
      </c>
      <c r="HB617">
        <v>253.637088272547</v>
      </c>
      <c r="HC617">
        <v>261.42111271646598</v>
      </c>
      <c r="HD617">
        <v>262.95506361457501</v>
      </c>
      <c r="HE617">
        <v>254.085344664362</v>
      </c>
      <c r="HF617">
        <v>248.862217176082</v>
      </c>
      <c r="HG617">
        <v>267.3128762513</v>
      </c>
      <c r="HH617">
        <v>266.32652252038099</v>
      </c>
      <c r="HI617">
        <v>266.65231113453399</v>
      </c>
      <c r="HJ617">
        <v>258.02159960167</v>
      </c>
      <c r="HK617">
        <v>270.59811608440901</v>
      </c>
      <c r="HL617">
        <v>264.472570254819</v>
      </c>
      <c r="HM617">
        <v>265.13327836721697</v>
      </c>
      <c r="HN617">
        <v>256.63599331359501</v>
      </c>
      <c r="HO617">
        <v>261.84163746261299</v>
      </c>
    </row>
    <row r="618" spans="1:223" x14ac:dyDescent="0.25">
      <c r="A618">
        <v>148.03738317757001</v>
      </c>
      <c r="B618">
        <v>280.20003339069501</v>
      </c>
      <c r="C618">
        <v>277.32110988303799</v>
      </c>
      <c r="D618">
        <v>274.10948006917403</v>
      </c>
      <c r="E618">
        <v>285.697312868697</v>
      </c>
      <c r="F618">
        <v>278.90981726482801</v>
      </c>
      <c r="G618">
        <v>280.77740268901198</v>
      </c>
      <c r="H618">
        <v>282.80620846425097</v>
      </c>
      <c r="I618">
        <v>278.54557512912999</v>
      </c>
      <c r="J618">
        <v>272.995406037348</v>
      </c>
      <c r="K618">
        <v>274.74043816985602</v>
      </c>
      <c r="L618">
        <v>286.05241014475502</v>
      </c>
      <c r="M618">
        <v>280.53830478522298</v>
      </c>
      <c r="N618">
        <v>284.05897736705401</v>
      </c>
      <c r="O618">
        <v>282.556481160999</v>
      </c>
      <c r="P618">
        <v>283.04951518661699</v>
      </c>
      <c r="Q618">
        <v>287.56611154962098</v>
      </c>
      <c r="R618">
        <v>284.373063266055</v>
      </c>
      <c r="S618">
        <v>290.54112537105499</v>
      </c>
      <c r="T618">
        <v>281.870461301668</v>
      </c>
      <c r="U618">
        <v>282.70129698615301</v>
      </c>
      <c r="V618">
        <v>280.70603702946102</v>
      </c>
      <c r="W618">
        <v>283.82247476117402</v>
      </c>
      <c r="X618">
        <v>285.06370969866799</v>
      </c>
      <c r="Y618">
        <v>288.79571941232399</v>
      </c>
      <c r="Z618">
        <v>280.92597201504299</v>
      </c>
      <c r="AA618">
        <v>282.75336587583899</v>
      </c>
      <c r="AB618">
        <v>288.35526020319497</v>
      </c>
      <c r="AC618">
        <v>286.00589970853798</v>
      </c>
      <c r="AD618">
        <v>287.29601050503197</v>
      </c>
      <c r="AE618">
        <v>289.07688235947597</v>
      </c>
      <c r="AF618">
        <v>303.39561007631198</v>
      </c>
      <c r="AG618">
        <v>294.46045597142</v>
      </c>
      <c r="AH618">
        <v>308.20725353080201</v>
      </c>
      <c r="AI618">
        <v>348.31094092680701</v>
      </c>
      <c r="AJ618">
        <v>315.277914200726</v>
      </c>
      <c r="AK618">
        <v>385.46276359027001</v>
      </c>
      <c r="AL618">
        <v>340.37146649647201</v>
      </c>
      <c r="AM618">
        <v>316.143375295986</v>
      </c>
      <c r="AN618">
        <v>313.28486322046302</v>
      </c>
      <c r="AO618">
        <v>318.81670548863298</v>
      </c>
      <c r="AP618">
        <v>319.02275630609398</v>
      </c>
      <c r="AQ618">
        <v>329.22709553855998</v>
      </c>
      <c r="AR618">
        <v>322.50083370187502</v>
      </c>
      <c r="AS618">
        <v>329.31508751560199</v>
      </c>
      <c r="AT618">
        <v>318.62672653657199</v>
      </c>
      <c r="AU618">
        <v>321.73639633752703</v>
      </c>
      <c r="AV618">
        <v>316.67988953812397</v>
      </c>
      <c r="AW618">
        <v>312.67608301194502</v>
      </c>
      <c r="AX618">
        <v>316.398072441419</v>
      </c>
      <c r="AY618">
        <v>316.40514818963402</v>
      </c>
      <c r="AZ618">
        <v>318.89776354593999</v>
      </c>
      <c r="BA618">
        <v>317.67847939946802</v>
      </c>
      <c r="BB618">
        <v>313.30375415850898</v>
      </c>
      <c r="BC618">
        <v>314.04457522884599</v>
      </c>
      <c r="BD618">
        <v>315.26746320136698</v>
      </c>
      <c r="BE618">
        <v>311.79111460884701</v>
      </c>
      <c r="BF618">
        <v>306.40640879068599</v>
      </c>
      <c r="BG618">
        <v>303.49073970457903</v>
      </c>
      <c r="BH618">
        <v>309.20615187245198</v>
      </c>
      <c r="BI618">
        <v>306.947651253012</v>
      </c>
      <c r="BJ618">
        <v>308.20081750104902</v>
      </c>
      <c r="BK618">
        <v>307.27927837805402</v>
      </c>
      <c r="BL618">
        <v>302.99878768453601</v>
      </c>
      <c r="BM618">
        <v>309.91231035779998</v>
      </c>
      <c r="BN618">
        <v>312.06274814473699</v>
      </c>
      <c r="BO618">
        <v>304.802056924537</v>
      </c>
      <c r="BP618">
        <v>306.48724699422201</v>
      </c>
      <c r="BQ618">
        <v>316.719803757124</v>
      </c>
      <c r="BR618">
        <v>310.21482792658099</v>
      </c>
      <c r="BS618">
        <v>305.91783599951901</v>
      </c>
      <c r="BT618">
        <v>314.48493956665197</v>
      </c>
      <c r="BU618">
        <v>311.42225453034598</v>
      </c>
      <c r="BV618">
        <v>306.93674530951603</v>
      </c>
      <c r="BW618">
        <v>306.41469424751398</v>
      </c>
      <c r="BX618">
        <v>310.681073640573</v>
      </c>
      <c r="BY618">
        <v>313.55810690609502</v>
      </c>
      <c r="BZ618">
        <v>308.99585936059998</v>
      </c>
      <c r="CA618">
        <v>321.93903418489498</v>
      </c>
      <c r="CB618">
        <v>312.15106238103198</v>
      </c>
      <c r="CC618">
        <v>316.31961661288199</v>
      </c>
      <c r="CD618">
        <v>317.89657679367099</v>
      </c>
      <c r="CE618">
        <v>313.93218866543299</v>
      </c>
      <c r="CF618">
        <v>309.96175103335497</v>
      </c>
      <c r="CG618">
        <v>313.482579654978</v>
      </c>
      <c r="CH618">
        <v>307.85771853827799</v>
      </c>
      <c r="CI618">
        <v>301.24638575980998</v>
      </c>
      <c r="CJ618">
        <v>303.68511312777099</v>
      </c>
      <c r="CK618">
        <v>295.99447632867401</v>
      </c>
      <c r="CL618">
        <v>301.18210077664099</v>
      </c>
      <c r="CM618">
        <v>306.39272592550998</v>
      </c>
      <c r="CN618">
        <v>301.76340317719502</v>
      </c>
      <c r="CO618">
        <v>306.16843325113899</v>
      </c>
      <c r="CP618">
        <v>301.92047775333998</v>
      </c>
      <c r="CQ618">
        <v>299.43511695799401</v>
      </c>
      <c r="CR618">
        <v>293.19523850842103</v>
      </c>
      <c r="CS618">
        <v>288.95776500221501</v>
      </c>
      <c r="CT618">
        <v>297.87388895563703</v>
      </c>
      <c r="CU618">
        <v>300.46790349908599</v>
      </c>
      <c r="CV618">
        <v>300.37647191056698</v>
      </c>
      <c r="CW618">
        <v>301.33310355320498</v>
      </c>
      <c r="CX618">
        <v>303.00425128010698</v>
      </c>
      <c r="CY618">
        <v>305.17201439172101</v>
      </c>
      <c r="CZ618">
        <v>308.33389761664699</v>
      </c>
      <c r="DA618">
        <v>300.62258410119898</v>
      </c>
      <c r="DB618">
        <v>313.26093007497502</v>
      </c>
      <c r="DC618">
        <v>317.98018207693002</v>
      </c>
      <c r="DD618">
        <v>313.60324040209002</v>
      </c>
      <c r="DE618">
        <v>321.10259832934003</v>
      </c>
      <c r="DF618">
        <v>326.25513652314999</v>
      </c>
      <c r="DG618">
        <v>332.90242288742297</v>
      </c>
      <c r="DH618">
        <v>335.81590184569302</v>
      </c>
      <c r="DI618">
        <v>333.59695910915599</v>
      </c>
      <c r="DJ618">
        <v>333.29826054797701</v>
      </c>
      <c r="DK618">
        <v>341.01492226674702</v>
      </c>
      <c r="DL618">
        <v>348.72560924452603</v>
      </c>
      <c r="DM618">
        <v>353.29386925323303</v>
      </c>
      <c r="DN618">
        <v>351.22102492396499</v>
      </c>
      <c r="DO618">
        <v>356.33368227888701</v>
      </c>
      <c r="DP618">
        <v>356.88530889108199</v>
      </c>
      <c r="DQ618">
        <v>362.77119668164499</v>
      </c>
      <c r="DR618">
        <v>342.516833402374</v>
      </c>
      <c r="DS618">
        <v>343.21254493529301</v>
      </c>
      <c r="DT618">
        <v>357.969106831342</v>
      </c>
      <c r="DU618">
        <v>345.21053981692398</v>
      </c>
      <c r="DV618">
        <v>336.076611778276</v>
      </c>
      <c r="DW618">
        <v>342.95747546431198</v>
      </c>
      <c r="DX618">
        <v>334.31163258592198</v>
      </c>
      <c r="DY618">
        <v>325.70768902449601</v>
      </c>
      <c r="DZ618">
        <v>318.64992891421002</v>
      </c>
      <c r="EA618">
        <v>318.876421839974</v>
      </c>
      <c r="EB618">
        <v>320.15181541614101</v>
      </c>
      <c r="EC618">
        <v>324.07425152152302</v>
      </c>
      <c r="ED618">
        <v>316.82863578352197</v>
      </c>
      <c r="EE618">
        <v>320.66894218725798</v>
      </c>
      <c r="EF618">
        <v>328.51305284511801</v>
      </c>
      <c r="EG618">
        <v>322.01728534306801</v>
      </c>
      <c r="EH618">
        <v>328.45317002316898</v>
      </c>
      <c r="EI618">
        <v>339.11489045718997</v>
      </c>
      <c r="EJ618">
        <v>351.56042351283003</v>
      </c>
      <c r="EK618">
        <v>342.58466212918597</v>
      </c>
      <c r="EL618">
        <v>359.82952196675399</v>
      </c>
      <c r="EM618">
        <v>369.39075598841998</v>
      </c>
      <c r="EN618">
        <v>366.665002558293</v>
      </c>
      <c r="EO618">
        <v>382.19193095917001</v>
      </c>
      <c r="EP618">
        <v>375.02806799916402</v>
      </c>
      <c r="EQ618">
        <v>386.15194384996897</v>
      </c>
      <c r="ER618">
        <v>377.51284866042101</v>
      </c>
      <c r="ES618">
        <v>366.61963970705801</v>
      </c>
      <c r="ET618">
        <v>361.82533587010698</v>
      </c>
      <c r="EU618">
        <v>353.27124258831299</v>
      </c>
      <c r="EV618">
        <v>351.49448000511302</v>
      </c>
      <c r="EW618">
        <v>333.35534214486398</v>
      </c>
      <c r="EX618">
        <v>340.175046823039</v>
      </c>
      <c r="EY618">
        <v>329.987647438659</v>
      </c>
      <c r="EZ618">
        <v>324.47036844906899</v>
      </c>
      <c r="FA618">
        <v>326.39685669011999</v>
      </c>
      <c r="FB618">
        <v>315.315626556214</v>
      </c>
      <c r="FC618">
        <v>313.82066182575898</v>
      </c>
      <c r="FD618">
        <v>317.91062202446102</v>
      </c>
      <c r="FE618">
        <v>316.53002135363602</v>
      </c>
      <c r="FF618">
        <v>315.37872003406102</v>
      </c>
      <c r="FG618">
        <v>311.57168406885597</v>
      </c>
      <c r="FH618">
        <v>315.78996710421399</v>
      </c>
      <c r="FI618">
        <v>308.812695753127</v>
      </c>
      <c r="FJ618">
        <v>318.12076791381998</v>
      </c>
      <c r="FK618">
        <v>314.67408115449598</v>
      </c>
      <c r="FL618">
        <v>312.38643306933398</v>
      </c>
      <c r="FM618">
        <v>314.18081811262198</v>
      </c>
      <c r="FN618">
        <v>313.55115079156002</v>
      </c>
      <c r="FO618">
        <v>302.13286463218202</v>
      </c>
      <c r="FP618">
        <v>311.15395011644802</v>
      </c>
      <c r="FQ618">
        <v>305.65528356404099</v>
      </c>
      <c r="FR618">
        <v>318.16069437234103</v>
      </c>
      <c r="FS618">
        <v>302.92895344263798</v>
      </c>
      <c r="FT618">
        <v>308.147413273501</v>
      </c>
      <c r="FU618">
        <v>308.22390710190001</v>
      </c>
      <c r="FV618">
        <v>304.77009396232501</v>
      </c>
      <c r="FW618">
        <v>295.02627158610397</v>
      </c>
      <c r="FX618">
        <v>286.26397901938799</v>
      </c>
      <c r="FY618">
        <v>286.18076547961999</v>
      </c>
      <c r="FZ618">
        <v>274.49127080737702</v>
      </c>
      <c r="GA618">
        <v>278.80939448191498</v>
      </c>
      <c r="GB618">
        <v>275.90758787855401</v>
      </c>
      <c r="GC618">
        <v>271.82705306428102</v>
      </c>
      <c r="GD618">
        <v>278.71512426515301</v>
      </c>
      <c r="GE618">
        <v>273.85272526390497</v>
      </c>
      <c r="GF618">
        <v>275.33478846736602</v>
      </c>
      <c r="GG618">
        <v>273.70401902770698</v>
      </c>
      <c r="GH618">
        <v>274.22780823670598</v>
      </c>
      <c r="GI618">
        <v>276.69259809441598</v>
      </c>
      <c r="GJ618">
        <v>283.18366613097697</v>
      </c>
      <c r="GK618">
        <v>269.82472658300497</v>
      </c>
      <c r="GL618">
        <v>279.69668221669002</v>
      </c>
      <c r="GM618">
        <v>281.09868729765702</v>
      </c>
      <c r="GN618">
        <v>265.25208404068201</v>
      </c>
      <c r="GO618">
        <v>270.31961201435001</v>
      </c>
      <c r="GP618">
        <v>273.87979345527998</v>
      </c>
      <c r="GQ618">
        <v>279.57762940751002</v>
      </c>
      <c r="GR618">
        <v>267.04452037709098</v>
      </c>
      <c r="GS618">
        <v>277.109509739109</v>
      </c>
      <c r="GT618">
        <v>274.650565616866</v>
      </c>
      <c r="GU618">
        <v>279.28602210924998</v>
      </c>
      <c r="GV618">
        <v>272.402865552734</v>
      </c>
      <c r="GW618">
        <v>274.06820816141698</v>
      </c>
      <c r="GX618">
        <v>281.32599567193398</v>
      </c>
      <c r="GY618">
        <v>279.616339808048</v>
      </c>
      <c r="GZ618">
        <v>276.15327396082699</v>
      </c>
      <c r="HA618">
        <v>253.98939613304501</v>
      </c>
      <c r="HB618">
        <v>253.06471262579399</v>
      </c>
      <c r="HC618">
        <v>255.079933938208</v>
      </c>
      <c r="HD618">
        <v>266.66193234127797</v>
      </c>
      <c r="HE618">
        <v>255.04298224293601</v>
      </c>
      <c r="HF618">
        <v>249.48357503738001</v>
      </c>
      <c r="HG618">
        <v>266.45085005707398</v>
      </c>
      <c r="HH618">
        <v>267.87869536468099</v>
      </c>
      <c r="HI618">
        <v>266.03089464789701</v>
      </c>
      <c r="HJ618">
        <v>259.70204663418599</v>
      </c>
      <c r="HK618">
        <v>268.45645078008101</v>
      </c>
      <c r="HL618">
        <v>267.44930737581802</v>
      </c>
      <c r="HM618">
        <v>266.79115828707501</v>
      </c>
      <c r="HN618">
        <v>256.93074792945299</v>
      </c>
      <c r="HO618">
        <v>258.797355428321</v>
      </c>
    </row>
    <row r="619" spans="1:223" x14ac:dyDescent="0.25">
      <c r="A619">
        <v>148.27770360480599</v>
      </c>
      <c r="B619">
        <v>278.118073669686</v>
      </c>
      <c r="C619">
        <v>278.82911222262402</v>
      </c>
      <c r="D619">
        <v>272.34669097013602</v>
      </c>
      <c r="E619">
        <v>285.04241611157801</v>
      </c>
      <c r="F619">
        <v>276.91050358310201</v>
      </c>
      <c r="G619">
        <v>281.10249468411303</v>
      </c>
      <c r="H619">
        <v>284.26370628231302</v>
      </c>
      <c r="I619">
        <v>278.00813793159</v>
      </c>
      <c r="J619">
        <v>273.77128446469698</v>
      </c>
      <c r="K619">
        <v>273.46796667812498</v>
      </c>
      <c r="L619">
        <v>283.52052286573701</v>
      </c>
      <c r="M619">
        <v>282.79501757542897</v>
      </c>
      <c r="N619">
        <v>283.38153165881101</v>
      </c>
      <c r="O619">
        <v>283.67132092517198</v>
      </c>
      <c r="P619">
        <v>284.22483137133099</v>
      </c>
      <c r="Q619">
        <v>285.85711121152201</v>
      </c>
      <c r="R619">
        <v>285.15519423792398</v>
      </c>
      <c r="S619">
        <v>292.945898609643</v>
      </c>
      <c r="T619">
        <v>279.57604163284401</v>
      </c>
      <c r="U619">
        <v>283.06149612126598</v>
      </c>
      <c r="V619">
        <v>280.54124808791198</v>
      </c>
      <c r="W619">
        <v>286.67691787424297</v>
      </c>
      <c r="X619">
        <v>282.90195067891</v>
      </c>
      <c r="Y619">
        <v>289.12541994427698</v>
      </c>
      <c r="Z619">
        <v>282.80185295135101</v>
      </c>
      <c r="AA619">
        <v>282.92803225460602</v>
      </c>
      <c r="AB619">
        <v>289.63807454728402</v>
      </c>
      <c r="AC619">
        <v>286.41148533393101</v>
      </c>
      <c r="AD619">
        <v>287.80559790643599</v>
      </c>
      <c r="AE619">
        <v>287.94013180816501</v>
      </c>
      <c r="AF619">
        <v>297.91383798740401</v>
      </c>
      <c r="AG619">
        <v>293.63480279897198</v>
      </c>
      <c r="AH619">
        <v>309.97492704011802</v>
      </c>
      <c r="AI619">
        <v>347.27562765716198</v>
      </c>
      <c r="AJ619">
        <v>312.524000626835</v>
      </c>
      <c r="AK619">
        <v>382.52877280938299</v>
      </c>
      <c r="AL619">
        <v>337.68521632922699</v>
      </c>
      <c r="AM619">
        <v>312.10732452756997</v>
      </c>
      <c r="AN619">
        <v>309.93256370462399</v>
      </c>
      <c r="AO619">
        <v>317.66764161577601</v>
      </c>
      <c r="AP619">
        <v>320.41349361848199</v>
      </c>
      <c r="AQ619">
        <v>330.32249623907097</v>
      </c>
      <c r="AR619">
        <v>320.03704747287702</v>
      </c>
      <c r="AS619">
        <v>329.98502278433301</v>
      </c>
      <c r="AT619">
        <v>314.92204373918503</v>
      </c>
      <c r="AU619">
        <v>323.276788220105</v>
      </c>
      <c r="AV619">
        <v>315.40521114264601</v>
      </c>
      <c r="AW619">
        <v>311.18273062201399</v>
      </c>
      <c r="AX619">
        <v>315.17434655865799</v>
      </c>
      <c r="AY619">
        <v>311.76817140473599</v>
      </c>
      <c r="AZ619">
        <v>319.24322990435098</v>
      </c>
      <c r="BA619">
        <v>315.60707069412302</v>
      </c>
      <c r="BB619">
        <v>312.96266024300797</v>
      </c>
      <c r="BC619">
        <v>314.23119304603102</v>
      </c>
      <c r="BD619">
        <v>312.96715653247998</v>
      </c>
      <c r="BE619">
        <v>311.39244832768998</v>
      </c>
      <c r="BF619">
        <v>306.71583382582202</v>
      </c>
      <c r="BG619">
        <v>302.45917920089499</v>
      </c>
      <c r="BH619">
        <v>307.83205491143201</v>
      </c>
      <c r="BI619">
        <v>304.542489621426</v>
      </c>
      <c r="BJ619">
        <v>309.44561157552999</v>
      </c>
      <c r="BK619">
        <v>307.77165572099398</v>
      </c>
      <c r="BL619">
        <v>303.30422159844898</v>
      </c>
      <c r="BM619">
        <v>306.94084530831498</v>
      </c>
      <c r="BN619">
        <v>311.95412934915299</v>
      </c>
      <c r="BO619">
        <v>304.66221776733198</v>
      </c>
      <c r="BP619">
        <v>307.19395067213998</v>
      </c>
      <c r="BQ619">
        <v>314.93370461533499</v>
      </c>
      <c r="BR619">
        <v>308.46905315399903</v>
      </c>
      <c r="BS619">
        <v>305.93900680061802</v>
      </c>
      <c r="BT619">
        <v>313.041036918857</v>
      </c>
      <c r="BU619">
        <v>310.954622342113</v>
      </c>
      <c r="BV619">
        <v>306.35885075365798</v>
      </c>
      <c r="BW619">
        <v>305.89404460565402</v>
      </c>
      <c r="BX619">
        <v>309.89498941714601</v>
      </c>
      <c r="BY619">
        <v>312.36845973903598</v>
      </c>
      <c r="BZ619">
        <v>311.33085976386297</v>
      </c>
      <c r="CA619">
        <v>321.39442996737398</v>
      </c>
      <c r="CB619">
        <v>311.84639741663398</v>
      </c>
      <c r="CC619">
        <v>318.92000876239098</v>
      </c>
      <c r="CD619">
        <v>318.17164092565201</v>
      </c>
      <c r="CE619">
        <v>314.79418059419999</v>
      </c>
      <c r="CF619">
        <v>309.84251941122102</v>
      </c>
      <c r="CG619">
        <v>310.90984929483699</v>
      </c>
      <c r="CH619">
        <v>310.44955788975699</v>
      </c>
      <c r="CI619">
        <v>300.89603310587898</v>
      </c>
      <c r="CJ619">
        <v>304.40216092006602</v>
      </c>
      <c r="CK619">
        <v>294.39090730692999</v>
      </c>
      <c r="CL619">
        <v>298.65611406571901</v>
      </c>
      <c r="CM619">
        <v>307.61284406365098</v>
      </c>
      <c r="CN619">
        <v>300.16674390446701</v>
      </c>
      <c r="CO619">
        <v>306.99908648790802</v>
      </c>
      <c r="CP619">
        <v>301.34558015605398</v>
      </c>
      <c r="CQ619">
        <v>299.794775792645</v>
      </c>
      <c r="CR619">
        <v>294.03875802507298</v>
      </c>
      <c r="CS619">
        <v>287.96375468400902</v>
      </c>
      <c r="CT619">
        <v>295.52177295110698</v>
      </c>
      <c r="CU619">
        <v>299.81196509246399</v>
      </c>
      <c r="CV619">
        <v>298.29611949179798</v>
      </c>
      <c r="CW619">
        <v>301.14203870715602</v>
      </c>
      <c r="CX619">
        <v>304.29773258156598</v>
      </c>
      <c r="CY619">
        <v>302.09043617491602</v>
      </c>
      <c r="CZ619">
        <v>304.47216326619599</v>
      </c>
      <c r="DA619">
        <v>300.42541376582</v>
      </c>
      <c r="DB619">
        <v>315.23647028187997</v>
      </c>
      <c r="DC619">
        <v>320.54690043318499</v>
      </c>
      <c r="DD619">
        <v>310.58772029285598</v>
      </c>
      <c r="DE619">
        <v>323.23237708130199</v>
      </c>
      <c r="DF619">
        <v>327.72745399636602</v>
      </c>
      <c r="DG619">
        <v>335.207673115077</v>
      </c>
      <c r="DH619">
        <v>335.10171586487002</v>
      </c>
      <c r="DI619">
        <v>331.08520609044803</v>
      </c>
      <c r="DJ619">
        <v>337.10569342714899</v>
      </c>
      <c r="DK619">
        <v>345.39460780248299</v>
      </c>
      <c r="DL619">
        <v>351.35561713804498</v>
      </c>
      <c r="DM619">
        <v>354.28198403490899</v>
      </c>
      <c r="DN619">
        <v>352.355586789254</v>
      </c>
      <c r="DO619">
        <v>358.40483919948099</v>
      </c>
      <c r="DP619">
        <v>359.55703909919799</v>
      </c>
      <c r="DQ619">
        <v>365.76994603830298</v>
      </c>
      <c r="DR619">
        <v>343.35301960213098</v>
      </c>
      <c r="DS619">
        <v>343.40056351803503</v>
      </c>
      <c r="DT619">
        <v>357.95246663628399</v>
      </c>
      <c r="DU619">
        <v>347.16902069421599</v>
      </c>
      <c r="DV619">
        <v>337.68419691141798</v>
      </c>
      <c r="DW619">
        <v>338.41275155617097</v>
      </c>
      <c r="DX619">
        <v>336.29794962052398</v>
      </c>
      <c r="DY619">
        <v>324.899348740905</v>
      </c>
      <c r="DZ619">
        <v>318.62849115624198</v>
      </c>
      <c r="EA619">
        <v>316.17098220098302</v>
      </c>
      <c r="EB619">
        <v>319.70469131414501</v>
      </c>
      <c r="EC619">
        <v>323.35872800804401</v>
      </c>
      <c r="ED619">
        <v>318.022533881002</v>
      </c>
      <c r="EE619">
        <v>320.71945521457297</v>
      </c>
      <c r="EF619">
        <v>327.01777282418499</v>
      </c>
      <c r="EG619">
        <v>323.49664692400199</v>
      </c>
      <c r="EH619">
        <v>330.24728836517602</v>
      </c>
      <c r="EI619">
        <v>336.070363293367</v>
      </c>
      <c r="EJ619">
        <v>350.42919954219002</v>
      </c>
      <c r="EK619">
        <v>341.864713613562</v>
      </c>
      <c r="EL619">
        <v>358.24707210954</v>
      </c>
      <c r="EM619">
        <v>365.267492597184</v>
      </c>
      <c r="EN619">
        <v>369.31846679030798</v>
      </c>
      <c r="EO619">
        <v>381.84076265431901</v>
      </c>
      <c r="EP619">
        <v>373.82624864242302</v>
      </c>
      <c r="EQ619">
        <v>384.26406716819002</v>
      </c>
      <c r="ER619">
        <v>375.41069284123898</v>
      </c>
      <c r="ES619">
        <v>363.16466820741101</v>
      </c>
      <c r="ET619">
        <v>360.07548727269801</v>
      </c>
      <c r="EU619">
        <v>351.30791459803203</v>
      </c>
      <c r="EV619">
        <v>351.47014441655102</v>
      </c>
      <c r="EW619">
        <v>331.63218125018898</v>
      </c>
      <c r="EX619">
        <v>337.97727508875499</v>
      </c>
      <c r="EY619">
        <v>329.26788010707003</v>
      </c>
      <c r="EZ619">
        <v>319.84523776734397</v>
      </c>
      <c r="FA619">
        <v>326.36151938150499</v>
      </c>
      <c r="FB619">
        <v>312.063099466663</v>
      </c>
      <c r="FC619">
        <v>312.93792281443399</v>
      </c>
      <c r="FD619">
        <v>315.25920937810002</v>
      </c>
      <c r="FE619">
        <v>314.36309321279401</v>
      </c>
      <c r="FF619">
        <v>315.36129489486598</v>
      </c>
      <c r="FG619">
        <v>307.89259220740001</v>
      </c>
      <c r="FH619">
        <v>317.26132080943597</v>
      </c>
      <c r="FI619">
        <v>307.34447049520497</v>
      </c>
      <c r="FJ619">
        <v>315.11701170075298</v>
      </c>
      <c r="FK619">
        <v>313.15828217069799</v>
      </c>
      <c r="FL619">
        <v>311.71690622247502</v>
      </c>
      <c r="FM619">
        <v>312.95304815177201</v>
      </c>
      <c r="FN619">
        <v>313.22922896638698</v>
      </c>
      <c r="FO619">
        <v>299.880292049057</v>
      </c>
      <c r="FP619">
        <v>310.921829705969</v>
      </c>
      <c r="FQ619">
        <v>303.60448870514199</v>
      </c>
      <c r="FR619">
        <v>314.03962067980399</v>
      </c>
      <c r="FS619">
        <v>303.77838352401602</v>
      </c>
      <c r="FT619">
        <v>308.117483050197</v>
      </c>
      <c r="FU619">
        <v>308.63797199316798</v>
      </c>
      <c r="FV619">
        <v>302.997389919814</v>
      </c>
      <c r="FW619">
        <v>294.10147470783897</v>
      </c>
      <c r="FX619">
        <v>285.184446243678</v>
      </c>
      <c r="FY619">
        <v>284.53336621421602</v>
      </c>
      <c r="FZ619">
        <v>272.90661729596297</v>
      </c>
      <c r="GA619">
        <v>278.97677402359398</v>
      </c>
      <c r="GB619">
        <v>275.42397967433197</v>
      </c>
      <c r="GC619">
        <v>271.74262816989801</v>
      </c>
      <c r="GD619">
        <v>279.42417457266401</v>
      </c>
      <c r="GE619">
        <v>277.05145946887097</v>
      </c>
      <c r="GF619">
        <v>275.07155948256201</v>
      </c>
      <c r="GG619">
        <v>271.42074576069598</v>
      </c>
      <c r="GH619">
        <v>274.11430468258402</v>
      </c>
      <c r="GI619">
        <v>276.89791791864502</v>
      </c>
      <c r="GJ619">
        <v>279.21493545461402</v>
      </c>
      <c r="GK619">
        <v>270.35647913770902</v>
      </c>
      <c r="GL619">
        <v>280.48720901916801</v>
      </c>
      <c r="GM619">
        <v>277.94983652375203</v>
      </c>
      <c r="GN619">
        <v>260.07926425923102</v>
      </c>
      <c r="GO619">
        <v>270.17871001128702</v>
      </c>
      <c r="GP619">
        <v>272.816524564475</v>
      </c>
      <c r="GQ619">
        <v>278.59191655861503</v>
      </c>
      <c r="GR619">
        <v>265.163234149044</v>
      </c>
      <c r="GS619">
        <v>277.27565853397698</v>
      </c>
      <c r="GT619">
        <v>274.69431147922899</v>
      </c>
      <c r="GU619">
        <v>276.24442188265499</v>
      </c>
      <c r="GV619">
        <v>272.55750863023201</v>
      </c>
      <c r="GW619">
        <v>273.843675364793</v>
      </c>
      <c r="GX619">
        <v>284.05811489784298</v>
      </c>
      <c r="GY619">
        <v>276.48860481198699</v>
      </c>
      <c r="GZ619">
        <v>271.10328942720901</v>
      </c>
      <c r="HA619">
        <v>253.24526481786</v>
      </c>
      <c r="HB619">
        <v>251.89235917025101</v>
      </c>
      <c r="HC619">
        <v>253.843014991139</v>
      </c>
      <c r="HD619">
        <v>268.59543643691802</v>
      </c>
      <c r="HE619">
        <v>253.75787166687999</v>
      </c>
      <c r="HF619">
        <v>247.457459162123</v>
      </c>
      <c r="HG619">
        <v>265.359534919103</v>
      </c>
      <c r="HH619">
        <v>268.26695562361601</v>
      </c>
      <c r="HI619">
        <v>265.97524621321497</v>
      </c>
      <c r="HJ619">
        <v>259.90639038541798</v>
      </c>
      <c r="HK619">
        <v>267.30412093537802</v>
      </c>
      <c r="HL619">
        <v>265.59487790747301</v>
      </c>
      <c r="HM619">
        <v>268.72641819770803</v>
      </c>
      <c r="HN619">
        <v>257.114575247934</v>
      </c>
      <c r="HO619">
        <v>257.25124583819598</v>
      </c>
    </row>
    <row r="620" spans="1:223" x14ac:dyDescent="0.25">
      <c r="A620">
        <v>148.51802403204201</v>
      </c>
      <c r="B620">
        <v>280.118409209959</v>
      </c>
      <c r="C620">
        <v>278.57097155763802</v>
      </c>
      <c r="D620">
        <v>274.17773404904301</v>
      </c>
      <c r="E620">
        <v>281.14169899052501</v>
      </c>
      <c r="F620">
        <v>277.228646297274</v>
      </c>
      <c r="G620">
        <v>281.60051474486602</v>
      </c>
      <c r="H620">
        <v>283.73864658146999</v>
      </c>
      <c r="I620">
        <v>281.90599666764501</v>
      </c>
      <c r="J620">
        <v>274.90008908667897</v>
      </c>
      <c r="K620">
        <v>277.179738744183</v>
      </c>
      <c r="L620">
        <v>282.025972623413</v>
      </c>
      <c r="M620">
        <v>281.79647877541402</v>
      </c>
      <c r="N620">
        <v>283.54696916008402</v>
      </c>
      <c r="O620">
        <v>283.11648310577402</v>
      </c>
      <c r="P620">
        <v>285.32604302738702</v>
      </c>
      <c r="Q620">
        <v>286.65768124756499</v>
      </c>
      <c r="R620">
        <v>288.75414134691601</v>
      </c>
      <c r="S620">
        <v>290.24727977223102</v>
      </c>
      <c r="T620">
        <v>276.97591471558201</v>
      </c>
      <c r="U620">
        <v>283.05468983838699</v>
      </c>
      <c r="V620">
        <v>280.32833938111003</v>
      </c>
      <c r="W620">
        <v>286.86193527187902</v>
      </c>
      <c r="X620">
        <v>284.17907691095502</v>
      </c>
      <c r="Y620">
        <v>290.892447309575</v>
      </c>
      <c r="Z620">
        <v>281.28486270720202</v>
      </c>
      <c r="AA620">
        <v>284.45376164056</v>
      </c>
      <c r="AB620">
        <v>285.20693580708399</v>
      </c>
      <c r="AC620">
        <v>286.89906051945701</v>
      </c>
      <c r="AD620">
        <v>286.42472803115197</v>
      </c>
      <c r="AE620">
        <v>291.44414708093899</v>
      </c>
      <c r="AF620">
        <v>292.66982753797902</v>
      </c>
      <c r="AG620">
        <v>294.15746296212899</v>
      </c>
      <c r="AH620">
        <v>310.46566601480703</v>
      </c>
      <c r="AI620">
        <v>345.56363652003898</v>
      </c>
      <c r="AJ620">
        <v>307.574370863973</v>
      </c>
      <c r="AK620">
        <v>371.198246036873</v>
      </c>
      <c r="AL620">
        <v>333.59832466587102</v>
      </c>
      <c r="AM620">
        <v>309.72415362081102</v>
      </c>
      <c r="AN620">
        <v>309.01944725138901</v>
      </c>
      <c r="AO620">
        <v>318.56137992132301</v>
      </c>
      <c r="AP620">
        <v>320.42116865916898</v>
      </c>
      <c r="AQ620">
        <v>332.71169413629002</v>
      </c>
      <c r="AR620">
        <v>321.05389424220402</v>
      </c>
      <c r="AS620">
        <v>329.37763481037399</v>
      </c>
      <c r="AT620">
        <v>314.23370425203399</v>
      </c>
      <c r="AU620">
        <v>320.62097019047201</v>
      </c>
      <c r="AV620">
        <v>316.78680684409102</v>
      </c>
      <c r="AW620">
        <v>312.25652286817899</v>
      </c>
      <c r="AX620">
        <v>315.54131963064498</v>
      </c>
      <c r="AY620">
        <v>310.720527383025</v>
      </c>
      <c r="AZ620">
        <v>321.478260941126</v>
      </c>
      <c r="BA620">
        <v>315.99246961693598</v>
      </c>
      <c r="BB620">
        <v>311.68266112837603</v>
      </c>
      <c r="BC620">
        <v>315.86664479364902</v>
      </c>
      <c r="BD620">
        <v>312.71942764308602</v>
      </c>
      <c r="BE620">
        <v>310.23393174699601</v>
      </c>
      <c r="BF620">
        <v>306.97034189113202</v>
      </c>
      <c r="BG620">
        <v>299.56848704797602</v>
      </c>
      <c r="BH620">
        <v>304.09548875404897</v>
      </c>
      <c r="BI620">
        <v>303.32929435184298</v>
      </c>
      <c r="BJ620">
        <v>309.73797427145399</v>
      </c>
      <c r="BK620">
        <v>310.00358383141798</v>
      </c>
      <c r="BL620">
        <v>306.20849483811799</v>
      </c>
      <c r="BM620">
        <v>305.50010557262601</v>
      </c>
      <c r="BN620">
        <v>315.13799772633502</v>
      </c>
      <c r="BO620">
        <v>305.22583497095002</v>
      </c>
      <c r="BP620">
        <v>308.673423042114</v>
      </c>
      <c r="BQ620">
        <v>312.44465875518603</v>
      </c>
      <c r="BR620">
        <v>310.62505892144401</v>
      </c>
      <c r="BS620">
        <v>305.348322228965</v>
      </c>
      <c r="BT620">
        <v>311.87838337339201</v>
      </c>
      <c r="BU620">
        <v>309.05708109000898</v>
      </c>
      <c r="BV620">
        <v>304.63341972328499</v>
      </c>
      <c r="BW620">
        <v>308.40311339389802</v>
      </c>
      <c r="BX620">
        <v>308.29806415301101</v>
      </c>
      <c r="BY620">
        <v>311.56907094128599</v>
      </c>
      <c r="BZ620">
        <v>310.73278889207597</v>
      </c>
      <c r="CA620">
        <v>320.70995605869501</v>
      </c>
      <c r="CB620">
        <v>308.99761911999298</v>
      </c>
      <c r="CC620">
        <v>319.52930204959699</v>
      </c>
      <c r="CD620">
        <v>317.97296259302402</v>
      </c>
      <c r="CE620">
        <v>312.68865143257102</v>
      </c>
      <c r="CF620">
        <v>310.84950447548903</v>
      </c>
      <c r="CG620">
        <v>311.19201054202199</v>
      </c>
      <c r="CH620">
        <v>309.679874336355</v>
      </c>
      <c r="CI620">
        <v>304.31202830720702</v>
      </c>
      <c r="CJ620">
        <v>304.99826348545901</v>
      </c>
      <c r="CK620">
        <v>296.20069668526298</v>
      </c>
      <c r="CL620">
        <v>296.90759029027402</v>
      </c>
      <c r="CM620">
        <v>308.535178126017</v>
      </c>
      <c r="CN620">
        <v>297.82272736067699</v>
      </c>
      <c r="CO620">
        <v>307.31737087613499</v>
      </c>
      <c r="CP620">
        <v>304.63134197644899</v>
      </c>
      <c r="CQ620">
        <v>299.463280147283</v>
      </c>
      <c r="CR620">
        <v>296.14950569964702</v>
      </c>
      <c r="CS620">
        <v>288.47342103828498</v>
      </c>
      <c r="CT620">
        <v>296.481764738067</v>
      </c>
      <c r="CU620">
        <v>300.16795239522901</v>
      </c>
      <c r="CV620">
        <v>298.96410203837598</v>
      </c>
      <c r="CW620">
        <v>300.56721074952702</v>
      </c>
      <c r="CX620">
        <v>307.20912425679097</v>
      </c>
      <c r="CY620">
        <v>303.068692026424</v>
      </c>
      <c r="CZ620">
        <v>306.75643864903202</v>
      </c>
      <c r="DA620">
        <v>302.768434841187</v>
      </c>
      <c r="DB620">
        <v>314.63902803507301</v>
      </c>
      <c r="DC620">
        <v>318.50336643678997</v>
      </c>
      <c r="DD620">
        <v>313.09232868250098</v>
      </c>
      <c r="DE620">
        <v>327.88107613010902</v>
      </c>
      <c r="DF620">
        <v>327.229483806904</v>
      </c>
      <c r="DG620">
        <v>334.40410397479599</v>
      </c>
      <c r="DH620">
        <v>335.26837913878597</v>
      </c>
      <c r="DI620">
        <v>330.08830111378302</v>
      </c>
      <c r="DJ620">
        <v>338.50713443564399</v>
      </c>
      <c r="DK620">
        <v>344.67708786447503</v>
      </c>
      <c r="DL620">
        <v>351.89348091486499</v>
      </c>
      <c r="DM620">
        <v>355.37602861592302</v>
      </c>
      <c r="DN620">
        <v>354.77758776664899</v>
      </c>
      <c r="DO620">
        <v>357.475678543112</v>
      </c>
      <c r="DP620">
        <v>361.93652186593198</v>
      </c>
      <c r="DQ620">
        <v>364.22841932835098</v>
      </c>
      <c r="DR620">
        <v>340.97570580374997</v>
      </c>
      <c r="DS620">
        <v>342.899430218585</v>
      </c>
      <c r="DT620">
        <v>353.64997521936499</v>
      </c>
      <c r="DU620">
        <v>347.62205467822798</v>
      </c>
      <c r="DV620">
        <v>335.57337512365302</v>
      </c>
      <c r="DW620">
        <v>337.355887374671</v>
      </c>
      <c r="DX620">
        <v>335.266912298953</v>
      </c>
      <c r="DY620">
        <v>325.13664638506202</v>
      </c>
      <c r="DZ620">
        <v>319.20169503431202</v>
      </c>
      <c r="EA620">
        <v>315.10870568647499</v>
      </c>
      <c r="EB620">
        <v>321.47306206330398</v>
      </c>
      <c r="EC620">
        <v>324.55217853884898</v>
      </c>
      <c r="ED620">
        <v>316.78536928351298</v>
      </c>
      <c r="EE620">
        <v>320.491493489059</v>
      </c>
      <c r="EF620">
        <v>329.47974962879402</v>
      </c>
      <c r="EG620">
        <v>324.83347568083298</v>
      </c>
      <c r="EH620">
        <v>330.56961000152398</v>
      </c>
      <c r="EI620">
        <v>333.75525267519299</v>
      </c>
      <c r="EJ620">
        <v>347.316811738946</v>
      </c>
      <c r="EK620">
        <v>343.40707099845201</v>
      </c>
      <c r="EL620">
        <v>359.538497978311</v>
      </c>
      <c r="EM620">
        <v>363.49444485957298</v>
      </c>
      <c r="EN620">
        <v>367.69621280064302</v>
      </c>
      <c r="EO620">
        <v>379.07545952741299</v>
      </c>
      <c r="EP620">
        <v>375.402923045644</v>
      </c>
      <c r="EQ620">
        <v>382.92188225435399</v>
      </c>
      <c r="ER620">
        <v>370.499759066823</v>
      </c>
      <c r="ES620">
        <v>359.13298570540798</v>
      </c>
      <c r="ET620">
        <v>359.922872573711</v>
      </c>
      <c r="EU620">
        <v>352.05615300153897</v>
      </c>
      <c r="EV620">
        <v>349.040062046738</v>
      </c>
      <c r="EW620">
        <v>327.57026238591999</v>
      </c>
      <c r="EX620">
        <v>333.56336427552498</v>
      </c>
      <c r="EY620">
        <v>327.64232043968099</v>
      </c>
      <c r="EZ620">
        <v>321.31939366005702</v>
      </c>
      <c r="FA620">
        <v>327.67174367707099</v>
      </c>
      <c r="FB620">
        <v>311.26418032936903</v>
      </c>
      <c r="FC620">
        <v>309.47081958735203</v>
      </c>
      <c r="FD620">
        <v>311.10250970545502</v>
      </c>
      <c r="FE620">
        <v>316.09209838814598</v>
      </c>
      <c r="FF620">
        <v>315.383747468195</v>
      </c>
      <c r="FG620">
        <v>308.35514546260998</v>
      </c>
      <c r="FH620">
        <v>314.74318035786598</v>
      </c>
      <c r="FI620">
        <v>306.43443823136403</v>
      </c>
      <c r="FJ620">
        <v>314.626401533739</v>
      </c>
      <c r="FK620">
        <v>311.34153764275402</v>
      </c>
      <c r="FL620">
        <v>311.212417756403</v>
      </c>
      <c r="FM620">
        <v>313.52034305287998</v>
      </c>
      <c r="FN620">
        <v>313.34239341433403</v>
      </c>
      <c r="FO620">
        <v>301.86380292725698</v>
      </c>
      <c r="FP620">
        <v>311.44052269652798</v>
      </c>
      <c r="FQ620">
        <v>304.11276017693001</v>
      </c>
      <c r="FR620">
        <v>312.10502328187499</v>
      </c>
      <c r="FS620">
        <v>306.04363235584401</v>
      </c>
      <c r="FT620">
        <v>306.32849724581598</v>
      </c>
      <c r="FU620">
        <v>307.83216393461203</v>
      </c>
      <c r="FV620">
        <v>299.651506551625</v>
      </c>
      <c r="FW620">
        <v>293.76104087537198</v>
      </c>
      <c r="FX620">
        <v>283.28999235465801</v>
      </c>
      <c r="FY620">
        <v>284.78900706869098</v>
      </c>
      <c r="FZ620">
        <v>274.11491124472599</v>
      </c>
      <c r="GA620">
        <v>280.58072772457803</v>
      </c>
      <c r="GB620">
        <v>274.79256047489002</v>
      </c>
      <c r="GC620">
        <v>272.57705837726002</v>
      </c>
      <c r="GD620">
        <v>277.66798128545901</v>
      </c>
      <c r="GE620">
        <v>278.76553634937</v>
      </c>
      <c r="GF620">
        <v>276.092841096786</v>
      </c>
      <c r="GG620">
        <v>274.33069105315798</v>
      </c>
      <c r="GH620">
        <v>274.74890920328897</v>
      </c>
      <c r="GI620">
        <v>274.71415564802402</v>
      </c>
      <c r="GJ620">
        <v>278.50157349411199</v>
      </c>
      <c r="GK620">
        <v>270.06114009806203</v>
      </c>
      <c r="GL620">
        <v>278.235789805232</v>
      </c>
      <c r="GM620">
        <v>275.61668616840097</v>
      </c>
      <c r="GN620">
        <v>259.85496950888103</v>
      </c>
      <c r="GO620">
        <v>269.62600904296499</v>
      </c>
      <c r="GP620">
        <v>277.05819737669799</v>
      </c>
      <c r="GQ620">
        <v>277.16294460274599</v>
      </c>
      <c r="GR620">
        <v>267.88654234437598</v>
      </c>
      <c r="GS620">
        <v>276.31038106712998</v>
      </c>
      <c r="GT620">
        <v>272.500408283882</v>
      </c>
      <c r="GU620">
        <v>275.44763934063502</v>
      </c>
      <c r="GV620">
        <v>275.84004684707998</v>
      </c>
      <c r="GW620">
        <v>270.39020672334198</v>
      </c>
      <c r="GX620">
        <v>279.530700008015</v>
      </c>
      <c r="GY620">
        <v>276.32034619714</v>
      </c>
      <c r="GZ620">
        <v>267.712361478964</v>
      </c>
      <c r="HA620">
        <v>256.38360147576702</v>
      </c>
      <c r="HB620">
        <v>254.12249967897301</v>
      </c>
      <c r="HC620">
        <v>256.90954138812702</v>
      </c>
      <c r="HD620">
        <v>266.52151686864897</v>
      </c>
      <c r="HE620">
        <v>251.569045984778</v>
      </c>
      <c r="HF620">
        <v>249.136885828446</v>
      </c>
      <c r="HG620">
        <v>259.40616256322198</v>
      </c>
      <c r="HH620">
        <v>267.53414117597703</v>
      </c>
      <c r="HI620">
        <v>265.71863801474399</v>
      </c>
      <c r="HJ620">
        <v>260.22077601653399</v>
      </c>
      <c r="HK620">
        <v>268.06359177882598</v>
      </c>
      <c r="HL620">
        <v>263.95990468949202</v>
      </c>
      <c r="HM620">
        <v>268.51723240082902</v>
      </c>
      <c r="HN620">
        <v>257.66032277187298</v>
      </c>
      <c r="HO620">
        <v>254.62136811094601</v>
      </c>
    </row>
    <row r="621" spans="1:223" x14ac:dyDescent="0.25">
      <c r="A621">
        <v>148.75834445927899</v>
      </c>
      <c r="B621">
        <v>280.57038950727099</v>
      </c>
      <c r="C621">
        <v>276.30734044759402</v>
      </c>
      <c r="D621">
        <v>273.823940129758</v>
      </c>
      <c r="E621">
        <v>279.12074289428398</v>
      </c>
      <c r="F621">
        <v>273.02682016689897</v>
      </c>
      <c r="G621">
        <v>278.40403038026</v>
      </c>
      <c r="H621">
        <v>282.45365313970302</v>
      </c>
      <c r="I621">
        <v>280.85125595520401</v>
      </c>
      <c r="J621">
        <v>273.36549204014699</v>
      </c>
      <c r="K621">
        <v>276.129734966309</v>
      </c>
      <c r="L621">
        <v>281.74786008047499</v>
      </c>
      <c r="M621">
        <v>280.59172397343502</v>
      </c>
      <c r="N621">
        <v>280.72915048342401</v>
      </c>
      <c r="O621">
        <v>284.02470930227003</v>
      </c>
      <c r="P621">
        <v>284.61494121608501</v>
      </c>
      <c r="Q621">
        <v>288.67799468044802</v>
      </c>
      <c r="R621">
        <v>288.49194300336001</v>
      </c>
      <c r="S621">
        <v>286.73113655961498</v>
      </c>
      <c r="T621">
        <v>274.22341447826301</v>
      </c>
      <c r="U621">
        <v>283.614056335047</v>
      </c>
      <c r="V621">
        <v>280.17953639509102</v>
      </c>
      <c r="W621">
        <v>284.14321060747397</v>
      </c>
      <c r="X621">
        <v>285.27037449433902</v>
      </c>
      <c r="Y621">
        <v>291.79683032985201</v>
      </c>
      <c r="Z621">
        <v>278.84877340855701</v>
      </c>
      <c r="AA621">
        <v>284.95216997945602</v>
      </c>
      <c r="AB621">
        <v>283.72659794974999</v>
      </c>
      <c r="AC621">
        <v>284.65897770282498</v>
      </c>
      <c r="AD621">
        <v>283.68329997386098</v>
      </c>
      <c r="AE621">
        <v>290.734369982045</v>
      </c>
      <c r="AF621">
        <v>290.21175558891599</v>
      </c>
      <c r="AG621">
        <v>296.37078556238799</v>
      </c>
      <c r="AH621">
        <v>309.80714699057501</v>
      </c>
      <c r="AI621">
        <v>344.59387435817001</v>
      </c>
      <c r="AJ621">
        <v>307.00159287829399</v>
      </c>
      <c r="AK621">
        <v>368.07625247875899</v>
      </c>
      <c r="AL621">
        <v>329.87657006536398</v>
      </c>
      <c r="AM621">
        <v>307.02191016968499</v>
      </c>
      <c r="AN621">
        <v>307.12442735501401</v>
      </c>
      <c r="AO621">
        <v>315.72201296233601</v>
      </c>
      <c r="AP621">
        <v>319.97470860919799</v>
      </c>
      <c r="AQ621">
        <v>330.04563998035798</v>
      </c>
      <c r="AR621">
        <v>318.677822167714</v>
      </c>
      <c r="AS621">
        <v>328.59433361192299</v>
      </c>
      <c r="AT621">
        <v>314.23308071069101</v>
      </c>
      <c r="AU621">
        <v>317.08718458015301</v>
      </c>
      <c r="AV621">
        <v>319.33049527654202</v>
      </c>
      <c r="AW621">
        <v>311.49168603918997</v>
      </c>
      <c r="AX621">
        <v>314.11088867460097</v>
      </c>
      <c r="AY621">
        <v>310.84780036676199</v>
      </c>
      <c r="AZ621">
        <v>321.49915806164699</v>
      </c>
      <c r="BA621">
        <v>314.15894915215301</v>
      </c>
      <c r="BB621">
        <v>312.51512985483703</v>
      </c>
      <c r="BC621">
        <v>316.27340151601197</v>
      </c>
      <c r="BD621">
        <v>312.576800486889</v>
      </c>
      <c r="BE621">
        <v>309.83215799293498</v>
      </c>
      <c r="BF621">
        <v>304.86181212910401</v>
      </c>
      <c r="BG621">
        <v>300.40950148425702</v>
      </c>
      <c r="BH621">
        <v>302.54666241138199</v>
      </c>
      <c r="BI621">
        <v>303.24084723645501</v>
      </c>
      <c r="BJ621">
        <v>308.32680899317</v>
      </c>
      <c r="BK621">
        <v>309.52854860664303</v>
      </c>
      <c r="BL621">
        <v>305.75598572781701</v>
      </c>
      <c r="BM621">
        <v>304.21677498582198</v>
      </c>
      <c r="BN621">
        <v>316.74054307340703</v>
      </c>
      <c r="BO621">
        <v>305.37607413912599</v>
      </c>
      <c r="BP621">
        <v>310.40816081517102</v>
      </c>
      <c r="BQ621">
        <v>310.57056011159602</v>
      </c>
      <c r="BR621">
        <v>311.49929304823303</v>
      </c>
      <c r="BS621">
        <v>303.53570520760297</v>
      </c>
      <c r="BT621">
        <v>310.92942573722399</v>
      </c>
      <c r="BU621">
        <v>308.33142069273401</v>
      </c>
      <c r="BV621">
        <v>304.936334388597</v>
      </c>
      <c r="BW621">
        <v>306.02526213906799</v>
      </c>
      <c r="BX621">
        <v>308.10462206680398</v>
      </c>
      <c r="BY621">
        <v>307.84173566306498</v>
      </c>
      <c r="BZ621">
        <v>311.17580482058202</v>
      </c>
      <c r="CA621">
        <v>316.21913654625399</v>
      </c>
      <c r="CB621">
        <v>308.76402892704402</v>
      </c>
      <c r="CC621">
        <v>319.59474107595599</v>
      </c>
      <c r="CD621">
        <v>316.743700974023</v>
      </c>
      <c r="CE621">
        <v>313.85986564041798</v>
      </c>
      <c r="CF621">
        <v>310.45569261441801</v>
      </c>
      <c r="CG621">
        <v>311.50580434078898</v>
      </c>
      <c r="CH621">
        <v>308.85749302800701</v>
      </c>
      <c r="CI621">
        <v>307.72536211668302</v>
      </c>
      <c r="CJ621">
        <v>303.46568172095499</v>
      </c>
      <c r="CK621">
        <v>298.92762024458199</v>
      </c>
      <c r="CL621">
        <v>295.79823916543597</v>
      </c>
      <c r="CM621">
        <v>305.21613379918898</v>
      </c>
      <c r="CN621">
        <v>297.22441470305898</v>
      </c>
      <c r="CO621">
        <v>306.54812437174002</v>
      </c>
      <c r="CP621">
        <v>304.88848833387499</v>
      </c>
      <c r="CQ621">
        <v>298.02796201025598</v>
      </c>
      <c r="CR621">
        <v>296.03677377805298</v>
      </c>
      <c r="CS621">
        <v>289.71456542593597</v>
      </c>
      <c r="CT621">
        <v>298.01183136009701</v>
      </c>
      <c r="CU621">
        <v>298.99738152479898</v>
      </c>
      <c r="CV621">
        <v>300.34283802080699</v>
      </c>
      <c r="CW621">
        <v>300.231251135788</v>
      </c>
      <c r="CX621">
        <v>307.88079437186099</v>
      </c>
      <c r="CY621">
        <v>303.96909085951</v>
      </c>
      <c r="CZ621">
        <v>308.25233502160103</v>
      </c>
      <c r="DA621">
        <v>302.4892943493</v>
      </c>
      <c r="DB621">
        <v>315.12982829385402</v>
      </c>
      <c r="DC621">
        <v>320.08133715132999</v>
      </c>
      <c r="DD621">
        <v>312.893119196974</v>
      </c>
      <c r="DE621">
        <v>327.35307568629798</v>
      </c>
      <c r="DF621">
        <v>325.38832669556501</v>
      </c>
      <c r="DG621">
        <v>335.521328318001</v>
      </c>
      <c r="DH621">
        <v>333.663016518181</v>
      </c>
      <c r="DI621">
        <v>329.06955649296401</v>
      </c>
      <c r="DJ621">
        <v>340.10088092558402</v>
      </c>
      <c r="DK621">
        <v>344.75604860495201</v>
      </c>
      <c r="DL621">
        <v>351.72979885843301</v>
      </c>
      <c r="DM621">
        <v>355.456990153238</v>
      </c>
      <c r="DN621">
        <v>357.260140518144</v>
      </c>
      <c r="DO621">
        <v>355.37459972140101</v>
      </c>
      <c r="DP621">
        <v>359.82357006106099</v>
      </c>
      <c r="DQ621">
        <v>361.47463299257703</v>
      </c>
      <c r="DR621">
        <v>341.84749416433402</v>
      </c>
      <c r="DS621">
        <v>338.725298769674</v>
      </c>
      <c r="DT621">
        <v>351.96512414960199</v>
      </c>
      <c r="DU621">
        <v>347.65061890840298</v>
      </c>
      <c r="DV621">
        <v>334.76965010679299</v>
      </c>
      <c r="DW621">
        <v>332.160529358134</v>
      </c>
      <c r="DX621">
        <v>335.56146012473403</v>
      </c>
      <c r="DY621">
        <v>324.72561586087699</v>
      </c>
      <c r="DZ621">
        <v>320.79015454163903</v>
      </c>
      <c r="EA621">
        <v>315.56252817040001</v>
      </c>
      <c r="EB621">
        <v>323.72530387144201</v>
      </c>
      <c r="EC621">
        <v>323.49364920079603</v>
      </c>
      <c r="ED621">
        <v>316.60068856857202</v>
      </c>
      <c r="EE621">
        <v>320.33427486406902</v>
      </c>
      <c r="EF621">
        <v>329.163658098545</v>
      </c>
      <c r="EG621">
        <v>325.80216155008202</v>
      </c>
      <c r="EH621">
        <v>331.53168310768399</v>
      </c>
      <c r="EI621">
        <v>332.66018009113702</v>
      </c>
      <c r="EJ621">
        <v>346.34004453845102</v>
      </c>
      <c r="EK621">
        <v>342.465615824211</v>
      </c>
      <c r="EL621">
        <v>360.70235208404</v>
      </c>
      <c r="EM621">
        <v>365.95274233982298</v>
      </c>
      <c r="EN621">
        <v>368.68004978215998</v>
      </c>
      <c r="EO621">
        <v>375.53131285528201</v>
      </c>
      <c r="EP621">
        <v>375.37528842531702</v>
      </c>
      <c r="EQ621">
        <v>383.012029911676</v>
      </c>
      <c r="ER621">
        <v>367.11858731010398</v>
      </c>
      <c r="ES621">
        <v>357.86721890351799</v>
      </c>
      <c r="ET621">
        <v>358.10692789750499</v>
      </c>
      <c r="EU621">
        <v>352.711234403378</v>
      </c>
      <c r="EV621">
        <v>348.24504025363098</v>
      </c>
      <c r="EW621">
        <v>326.86304277286899</v>
      </c>
      <c r="EX621">
        <v>332.71712529399599</v>
      </c>
      <c r="EY621">
        <v>327.23545311647501</v>
      </c>
      <c r="EZ621">
        <v>322.07506812921798</v>
      </c>
      <c r="FA621">
        <v>325.92877598184401</v>
      </c>
      <c r="FB621">
        <v>311.77510438219599</v>
      </c>
      <c r="FC621">
        <v>310.98275408972302</v>
      </c>
      <c r="FD621">
        <v>305.75317846449298</v>
      </c>
      <c r="FE621">
        <v>315.656189493792</v>
      </c>
      <c r="FF621">
        <v>312.10418659104698</v>
      </c>
      <c r="FG621">
        <v>308.97974006451801</v>
      </c>
      <c r="FH621">
        <v>315.515310721947</v>
      </c>
      <c r="FI621">
        <v>302.073963227185</v>
      </c>
      <c r="FJ621">
        <v>310.45178002275901</v>
      </c>
      <c r="FK621">
        <v>310.11586055849898</v>
      </c>
      <c r="FL621">
        <v>309.440222112833</v>
      </c>
      <c r="FM621">
        <v>315.56224194943297</v>
      </c>
      <c r="FN621">
        <v>311.70326488689102</v>
      </c>
      <c r="FO621">
        <v>301.67294356974998</v>
      </c>
      <c r="FP621">
        <v>309.01087635309301</v>
      </c>
      <c r="FQ621">
        <v>305.95005819042302</v>
      </c>
      <c r="FR621">
        <v>310.55320653211902</v>
      </c>
      <c r="FS621">
        <v>307.64735952825703</v>
      </c>
      <c r="FT621">
        <v>303.62340440481597</v>
      </c>
      <c r="FU621">
        <v>305.92837101742998</v>
      </c>
      <c r="FV621">
        <v>299.68137624948201</v>
      </c>
      <c r="FW621">
        <v>293.39004631254102</v>
      </c>
      <c r="FX621">
        <v>281.46038008539301</v>
      </c>
      <c r="FY621">
        <v>283.847492640501</v>
      </c>
      <c r="FZ621">
        <v>274.10206230910097</v>
      </c>
      <c r="GA621">
        <v>279.02608896874301</v>
      </c>
      <c r="GB621">
        <v>271.939740046015</v>
      </c>
      <c r="GC621">
        <v>271.04299160984903</v>
      </c>
      <c r="GD621">
        <v>275.88158616293799</v>
      </c>
      <c r="GE621">
        <v>278.14023865824998</v>
      </c>
      <c r="GF621">
        <v>275.20695770261898</v>
      </c>
      <c r="GG621">
        <v>273.45825804821101</v>
      </c>
      <c r="GH621">
        <v>274.76115002364401</v>
      </c>
      <c r="GI621">
        <v>276.64407068697199</v>
      </c>
      <c r="GJ621">
        <v>279.34142882854599</v>
      </c>
      <c r="GK621">
        <v>269.118851052271</v>
      </c>
      <c r="GL621">
        <v>276.29854204803303</v>
      </c>
      <c r="GM621">
        <v>275.592410989043</v>
      </c>
      <c r="GN621">
        <v>262.415090282253</v>
      </c>
      <c r="GO621">
        <v>269.59971941953</v>
      </c>
      <c r="GP621">
        <v>278.062024377304</v>
      </c>
      <c r="GQ621">
        <v>279.84394192052599</v>
      </c>
      <c r="GR621">
        <v>266.69099534638701</v>
      </c>
      <c r="GS621">
        <v>274.81889654474298</v>
      </c>
      <c r="GT621">
        <v>273.795906319469</v>
      </c>
      <c r="GU621">
        <v>275.07245371223598</v>
      </c>
      <c r="GV621">
        <v>273.19715683645899</v>
      </c>
      <c r="GW621">
        <v>269.21335253991901</v>
      </c>
      <c r="GX621">
        <v>277.97091912369501</v>
      </c>
      <c r="GY621">
        <v>277.72159075438498</v>
      </c>
      <c r="GZ621">
        <v>268.76826656246698</v>
      </c>
      <c r="HA621">
        <v>255.768294410854</v>
      </c>
      <c r="HB621">
        <v>251.31508484686401</v>
      </c>
      <c r="HC621">
        <v>253.37628527017799</v>
      </c>
      <c r="HD621">
        <v>266.26964439631701</v>
      </c>
      <c r="HE621">
        <v>253.708177981289</v>
      </c>
      <c r="HF621">
        <v>251.774595119617</v>
      </c>
      <c r="HG621">
        <v>257.62957536835</v>
      </c>
      <c r="HH621">
        <v>264.11154518995301</v>
      </c>
      <c r="HI621">
        <v>262.715723558592</v>
      </c>
      <c r="HJ621">
        <v>261.21856142626098</v>
      </c>
      <c r="HK621">
        <v>269.789147062447</v>
      </c>
      <c r="HL621">
        <v>267.37245414587102</v>
      </c>
      <c r="HM621">
        <v>267.85393508294698</v>
      </c>
      <c r="HN621">
        <v>259.872330403896</v>
      </c>
      <c r="HO621">
        <v>255.94033981685999</v>
      </c>
    </row>
    <row r="622" spans="1:223" x14ac:dyDescent="0.25">
      <c r="A622">
        <v>148.998664886515</v>
      </c>
      <c r="B622">
        <v>282.33601293771</v>
      </c>
      <c r="C622">
        <v>277.45520317768597</v>
      </c>
      <c r="D622">
        <v>274.89134859949399</v>
      </c>
      <c r="E622">
        <v>277.75445211678903</v>
      </c>
      <c r="F622">
        <v>274.11199881239799</v>
      </c>
      <c r="G622">
        <v>281.30075518263601</v>
      </c>
      <c r="H622">
        <v>283.87999698973903</v>
      </c>
      <c r="I622">
        <v>279.31759728284499</v>
      </c>
      <c r="J622">
        <v>270.68164626575498</v>
      </c>
      <c r="K622">
        <v>274.65941767881702</v>
      </c>
      <c r="L622">
        <v>278.84013900053901</v>
      </c>
      <c r="M622">
        <v>280.76730875205101</v>
      </c>
      <c r="N622">
        <v>280.30781421330897</v>
      </c>
      <c r="O622">
        <v>283.57962968191401</v>
      </c>
      <c r="P622">
        <v>288.439726094516</v>
      </c>
      <c r="Q622">
        <v>290.40927445305999</v>
      </c>
      <c r="R622">
        <v>286.40163018622701</v>
      </c>
      <c r="S622">
        <v>284.45377859853897</v>
      </c>
      <c r="T622">
        <v>276.65245457427699</v>
      </c>
      <c r="U622">
        <v>283.67398776883198</v>
      </c>
      <c r="V622">
        <v>279.44380193179899</v>
      </c>
      <c r="W622">
        <v>284.52754935108601</v>
      </c>
      <c r="X622">
        <v>282.37003586140497</v>
      </c>
      <c r="Y622">
        <v>290.00647220781099</v>
      </c>
      <c r="Z622">
        <v>279.08590647380402</v>
      </c>
      <c r="AA622">
        <v>285.665298582346</v>
      </c>
      <c r="AB622">
        <v>284.24858104848101</v>
      </c>
      <c r="AC622">
        <v>284.054017868767</v>
      </c>
      <c r="AD622">
        <v>284.35640009471098</v>
      </c>
      <c r="AE622">
        <v>289.92197912509801</v>
      </c>
      <c r="AF622">
        <v>287.986237054725</v>
      </c>
      <c r="AG622">
        <v>294.98699550023201</v>
      </c>
      <c r="AH622">
        <v>307.34563705059998</v>
      </c>
      <c r="AI622">
        <v>343.83412535911202</v>
      </c>
      <c r="AJ622">
        <v>311.68879566680801</v>
      </c>
      <c r="AK622">
        <v>361.12692647514598</v>
      </c>
      <c r="AL622">
        <v>327.75726985129899</v>
      </c>
      <c r="AM622">
        <v>306.83331452897198</v>
      </c>
      <c r="AN622">
        <v>307.48470140441998</v>
      </c>
      <c r="AO622">
        <v>313.32506164206501</v>
      </c>
      <c r="AP622">
        <v>320.27711671009502</v>
      </c>
      <c r="AQ622">
        <v>328.64901046139602</v>
      </c>
      <c r="AR622">
        <v>320.20419553836098</v>
      </c>
      <c r="AS622">
        <v>327.23983224240999</v>
      </c>
      <c r="AT622">
        <v>314.46243746685002</v>
      </c>
      <c r="AU622">
        <v>318.93907991795197</v>
      </c>
      <c r="AV622">
        <v>320.039429705288</v>
      </c>
      <c r="AW622">
        <v>313.71609982530799</v>
      </c>
      <c r="AX622">
        <v>313.98330011088598</v>
      </c>
      <c r="AY622">
        <v>311.77423279540102</v>
      </c>
      <c r="AZ622">
        <v>317.34422849160802</v>
      </c>
      <c r="BA622">
        <v>313.831642886081</v>
      </c>
      <c r="BB622">
        <v>317.40750415880501</v>
      </c>
      <c r="BC622">
        <v>314.73195366080898</v>
      </c>
      <c r="BD622">
        <v>312.98389762674401</v>
      </c>
      <c r="BE622">
        <v>311.10979750464799</v>
      </c>
      <c r="BF622">
        <v>300.049431192692</v>
      </c>
      <c r="BG622">
        <v>301.79181543739298</v>
      </c>
      <c r="BH622">
        <v>304.77731982682002</v>
      </c>
      <c r="BI622">
        <v>303.35590459186</v>
      </c>
      <c r="BJ622">
        <v>304.13626979677599</v>
      </c>
      <c r="BK622">
        <v>309.73671673267597</v>
      </c>
      <c r="BL622">
        <v>303.51744537541998</v>
      </c>
      <c r="BM622">
        <v>304.333096479657</v>
      </c>
      <c r="BN622">
        <v>315.81794369551602</v>
      </c>
      <c r="BO622">
        <v>309.40253197196103</v>
      </c>
      <c r="BP622">
        <v>310.20117057355299</v>
      </c>
      <c r="BQ622">
        <v>310.32100313983602</v>
      </c>
      <c r="BR622">
        <v>313.65497820070402</v>
      </c>
      <c r="BS622">
        <v>303.40583360680699</v>
      </c>
      <c r="BT622">
        <v>311.984337784415</v>
      </c>
      <c r="BU622">
        <v>307.08737116421599</v>
      </c>
      <c r="BV622">
        <v>305.406753168112</v>
      </c>
      <c r="BW622">
        <v>307.50916014059499</v>
      </c>
      <c r="BX622">
        <v>307.95325175185701</v>
      </c>
      <c r="BY622">
        <v>309.49746777060102</v>
      </c>
      <c r="BZ622">
        <v>308.55887684979399</v>
      </c>
      <c r="CA622">
        <v>318.85383119391003</v>
      </c>
      <c r="CB622">
        <v>307.99227707454901</v>
      </c>
      <c r="CC622">
        <v>322.06127216231403</v>
      </c>
      <c r="CD622">
        <v>316.40668598273999</v>
      </c>
      <c r="CE622">
        <v>313.54775531766097</v>
      </c>
      <c r="CF622">
        <v>310.17616715352602</v>
      </c>
      <c r="CG622">
        <v>310.24929431780203</v>
      </c>
      <c r="CH622">
        <v>310.69551293226402</v>
      </c>
      <c r="CI622">
        <v>310.33664849782099</v>
      </c>
      <c r="CJ622">
        <v>300.32350553077202</v>
      </c>
      <c r="CK622">
        <v>295.21963916326803</v>
      </c>
      <c r="CL622">
        <v>297.15907212216098</v>
      </c>
      <c r="CM622">
        <v>303.46697986782101</v>
      </c>
      <c r="CN622">
        <v>300.36345449482502</v>
      </c>
      <c r="CO622">
        <v>303.47795028413702</v>
      </c>
      <c r="CP622">
        <v>304.022859424187</v>
      </c>
      <c r="CQ622">
        <v>297.254453303768</v>
      </c>
      <c r="CR622">
        <v>293.81219308144102</v>
      </c>
      <c r="CS622">
        <v>289.57870578562301</v>
      </c>
      <c r="CT622">
        <v>301.79840559525701</v>
      </c>
      <c r="CU622">
        <v>299.702388432958</v>
      </c>
      <c r="CV622">
        <v>299.62824119243902</v>
      </c>
      <c r="CW622">
        <v>300.98933169238302</v>
      </c>
      <c r="CX622">
        <v>307.57109251090901</v>
      </c>
      <c r="CY622">
        <v>302.16772729752199</v>
      </c>
      <c r="CZ622">
        <v>308.45768836293399</v>
      </c>
      <c r="DA622">
        <v>303.19704756567302</v>
      </c>
      <c r="DB622">
        <v>318.259831823507</v>
      </c>
      <c r="DC622">
        <v>320.309078797138</v>
      </c>
      <c r="DD622">
        <v>311.89266469210003</v>
      </c>
      <c r="DE622">
        <v>327.389572161866</v>
      </c>
      <c r="DF622">
        <v>323.48293793015699</v>
      </c>
      <c r="DG622">
        <v>339.40914699258298</v>
      </c>
      <c r="DH622">
        <v>331.43426078309102</v>
      </c>
      <c r="DI622">
        <v>333.41647590030499</v>
      </c>
      <c r="DJ622">
        <v>340.12633365434601</v>
      </c>
      <c r="DK622">
        <v>345.484089935989</v>
      </c>
      <c r="DL622">
        <v>355.27451627957799</v>
      </c>
      <c r="DM622">
        <v>360.61096159423602</v>
      </c>
      <c r="DN622">
        <v>359.68144176998197</v>
      </c>
      <c r="DO622">
        <v>354.88239034431501</v>
      </c>
      <c r="DP622">
        <v>359.47041632336197</v>
      </c>
      <c r="DQ622">
        <v>361.01180491388101</v>
      </c>
      <c r="DR622">
        <v>339.868656195119</v>
      </c>
      <c r="DS622">
        <v>338.99653946422802</v>
      </c>
      <c r="DT622">
        <v>348.42777358799998</v>
      </c>
      <c r="DU622">
        <v>345.990260259926</v>
      </c>
      <c r="DV622">
        <v>336.70075799207098</v>
      </c>
      <c r="DW622">
        <v>330.01424848883102</v>
      </c>
      <c r="DX622">
        <v>337.43721768291499</v>
      </c>
      <c r="DY622">
        <v>325.55893201306202</v>
      </c>
      <c r="DZ622">
        <v>321.567812797974</v>
      </c>
      <c r="EA622">
        <v>314.74044249703798</v>
      </c>
      <c r="EB622">
        <v>320.90074003599301</v>
      </c>
      <c r="EC622">
        <v>321.40917341373398</v>
      </c>
      <c r="ED622">
        <v>320.31743775658799</v>
      </c>
      <c r="EE622">
        <v>321.10668281978599</v>
      </c>
      <c r="EF622">
        <v>330.23289288082498</v>
      </c>
      <c r="EG622">
        <v>324.29725627800798</v>
      </c>
      <c r="EH622">
        <v>330.002202567094</v>
      </c>
      <c r="EI622">
        <v>330.38796144444598</v>
      </c>
      <c r="EJ622">
        <v>347.322430891149</v>
      </c>
      <c r="EK622">
        <v>343.88920878721899</v>
      </c>
      <c r="EL622">
        <v>359.75324641420701</v>
      </c>
      <c r="EM622">
        <v>365.48023233107699</v>
      </c>
      <c r="EN622">
        <v>373.14443931886802</v>
      </c>
      <c r="EO622">
        <v>375.43423089319703</v>
      </c>
      <c r="EP622">
        <v>376.81627031675498</v>
      </c>
      <c r="EQ622">
        <v>383.64475996718397</v>
      </c>
      <c r="ER622">
        <v>364.06079459099698</v>
      </c>
      <c r="ES622">
        <v>352.05472982168402</v>
      </c>
      <c r="ET622">
        <v>358.162241036014</v>
      </c>
      <c r="EU622">
        <v>350.158689131877</v>
      </c>
      <c r="EV622">
        <v>348.67801272601503</v>
      </c>
      <c r="EW622">
        <v>324.41566925760497</v>
      </c>
      <c r="EX622">
        <v>331.30347460488599</v>
      </c>
      <c r="EY622">
        <v>328.304494972871</v>
      </c>
      <c r="EZ622">
        <v>321.74498123395603</v>
      </c>
      <c r="FA622">
        <v>323.02955220823299</v>
      </c>
      <c r="FB622">
        <v>312.77087447040202</v>
      </c>
      <c r="FC622">
        <v>309.470971590857</v>
      </c>
      <c r="FD622">
        <v>305.93316953719102</v>
      </c>
      <c r="FE622">
        <v>317.72361404151599</v>
      </c>
      <c r="FF622">
        <v>311.98822907551499</v>
      </c>
      <c r="FG622">
        <v>309.20480538635599</v>
      </c>
      <c r="FH622">
        <v>308.93361470469398</v>
      </c>
      <c r="FI622">
        <v>299.54876449535499</v>
      </c>
      <c r="FJ622">
        <v>310.41188727336299</v>
      </c>
      <c r="FK622">
        <v>310.04275200363202</v>
      </c>
      <c r="FL622">
        <v>308.040380780916</v>
      </c>
      <c r="FM622">
        <v>313.31905249702999</v>
      </c>
      <c r="FN622">
        <v>311.91214781983302</v>
      </c>
      <c r="FO622">
        <v>301.789552002942</v>
      </c>
      <c r="FP622">
        <v>308.54549070935599</v>
      </c>
      <c r="FQ622">
        <v>303.86368313839398</v>
      </c>
      <c r="FR622">
        <v>304.27869527325998</v>
      </c>
      <c r="FS622">
        <v>307.073211994904</v>
      </c>
      <c r="FT622">
        <v>305.34782894825798</v>
      </c>
      <c r="FU622">
        <v>305.59825014137601</v>
      </c>
      <c r="FV622">
        <v>298.63423752037301</v>
      </c>
      <c r="FW622">
        <v>294.305017887465</v>
      </c>
      <c r="FX622">
        <v>281.987645548952</v>
      </c>
      <c r="FY622">
        <v>282.51049330717001</v>
      </c>
      <c r="FZ622">
        <v>277.883862743929</v>
      </c>
      <c r="GA622">
        <v>283.51323599384</v>
      </c>
      <c r="GB622">
        <v>272.90061714650102</v>
      </c>
      <c r="GC622">
        <v>271.385182430035</v>
      </c>
      <c r="GD622">
        <v>275.01008796004299</v>
      </c>
      <c r="GE622">
        <v>280.73914550160703</v>
      </c>
      <c r="GF622">
        <v>273.05441759010898</v>
      </c>
      <c r="GG622">
        <v>273.41278734350698</v>
      </c>
      <c r="GH622">
        <v>273.16955819843599</v>
      </c>
      <c r="GI622">
        <v>273.91519531614603</v>
      </c>
      <c r="GJ622">
        <v>277.14832063362502</v>
      </c>
      <c r="GK622">
        <v>273.05951306139701</v>
      </c>
      <c r="GL622">
        <v>279.36782196164398</v>
      </c>
      <c r="GM622">
        <v>275.11648628214903</v>
      </c>
      <c r="GN622">
        <v>264.521465379505</v>
      </c>
      <c r="GO622">
        <v>273.89419768370499</v>
      </c>
      <c r="GP622">
        <v>281.51194743116503</v>
      </c>
      <c r="GQ622">
        <v>275.88389402303397</v>
      </c>
      <c r="GR622">
        <v>270.673944100494</v>
      </c>
      <c r="GS622">
        <v>270.87530234134101</v>
      </c>
      <c r="GT622">
        <v>271.31483324366201</v>
      </c>
      <c r="GU622">
        <v>274.67182196328997</v>
      </c>
      <c r="GV622">
        <v>274.425409767433</v>
      </c>
      <c r="GW622">
        <v>269.535238856989</v>
      </c>
      <c r="GX622">
        <v>276.45786450667299</v>
      </c>
      <c r="GY622">
        <v>274.03409224754802</v>
      </c>
      <c r="GZ622">
        <v>271.791606554748</v>
      </c>
      <c r="HA622">
        <v>258.13647426361302</v>
      </c>
      <c r="HB622">
        <v>251.72852041628701</v>
      </c>
      <c r="HC622">
        <v>253.67232669960001</v>
      </c>
      <c r="HD622">
        <v>263.85893954477598</v>
      </c>
      <c r="HE622">
        <v>256.66469133249598</v>
      </c>
      <c r="HF622">
        <v>248.143273615396</v>
      </c>
      <c r="HG622">
        <v>256.52373961896399</v>
      </c>
      <c r="HH622">
        <v>264.240453896426</v>
      </c>
      <c r="HI622">
        <v>263.23478366426201</v>
      </c>
      <c r="HJ622">
        <v>259.64964248745298</v>
      </c>
      <c r="HK622">
        <v>269.26789951214698</v>
      </c>
      <c r="HL622">
        <v>268.05717202703198</v>
      </c>
      <c r="HM622">
        <v>267.98912161783602</v>
      </c>
      <c r="HN622">
        <v>262.75797136598999</v>
      </c>
      <c r="HO622">
        <v>258.85016611587702</v>
      </c>
    </row>
    <row r="623" spans="1:223" x14ac:dyDescent="0.25">
      <c r="A623">
        <v>149.23898531375099</v>
      </c>
      <c r="B623">
        <v>280.89041550684902</v>
      </c>
      <c r="C623">
        <v>278.44619885640202</v>
      </c>
      <c r="D623">
        <v>277.41844155610801</v>
      </c>
      <c r="E623">
        <v>274.19869354523598</v>
      </c>
      <c r="F623">
        <v>274.48220117523601</v>
      </c>
      <c r="G623">
        <v>283.762676765923</v>
      </c>
      <c r="H623">
        <v>284.169574588356</v>
      </c>
      <c r="I623">
        <v>280.537591218042</v>
      </c>
      <c r="J623">
        <v>270.372985384635</v>
      </c>
      <c r="K623">
        <v>272.68114805962801</v>
      </c>
      <c r="L623">
        <v>279.08334269799798</v>
      </c>
      <c r="M623">
        <v>282.05368560030001</v>
      </c>
      <c r="N623">
        <v>278.62156825649703</v>
      </c>
      <c r="O623">
        <v>284.26576915330702</v>
      </c>
      <c r="P623">
        <v>289.23066665036299</v>
      </c>
      <c r="Q623">
        <v>287.06880346437703</v>
      </c>
      <c r="R623">
        <v>287.35462054964802</v>
      </c>
      <c r="S623">
        <v>284.09349576614602</v>
      </c>
      <c r="T623">
        <v>275.141583387379</v>
      </c>
      <c r="U623">
        <v>279.76219233362701</v>
      </c>
      <c r="V623">
        <v>280.811678092764</v>
      </c>
      <c r="W623">
        <v>282.74916446187302</v>
      </c>
      <c r="X623">
        <v>283.80437074868502</v>
      </c>
      <c r="Y623">
        <v>285.666884485472</v>
      </c>
      <c r="Z623">
        <v>278.19579466383101</v>
      </c>
      <c r="AA623">
        <v>282.91667682780201</v>
      </c>
      <c r="AB623">
        <v>284.843335707856</v>
      </c>
      <c r="AC623">
        <v>282.34394389212798</v>
      </c>
      <c r="AD623">
        <v>283.149435849734</v>
      </c>
      <c r="AE623">
        <v>293.73675989712899</v>
      </c>
      <c r="AF623">
        <v>289.43024459322402</v>
      </c>
      <c r="AG623">
        <v>295.50221339020402</v>
      </c>
      <c r="AH623">
        <v>308.65439711355202</v>
      </c>
      <c r="AI623">
        <v>346.64254167013598</v>
      </c>
      <c r="AJ623">
        <v>310.55571220250198</v>
      </c>
      <c r="AK623">
        <v>357.87536775872502</v>
      </c>
      <c r="AL623">
        <v>326.22718177114501</v>
      </c>
      <c r="AM623">
        <v>310.34658780595402</v>
      </c>
      <c r="AN623">
        <v>304.03384979996798</v>
      </c>
      <c r="AO623">
        <v>314.84728627361102</v>
      </c>
      <c r="AP623">
        <v>317.77300249262998</v>
      </c>
      <c r="AQ623">
        <v>327.06354223552103</v>
      </c>
      <c r="AR623">
        <v>319.10024296707002</v>
      </c>
      <c r="AS623">
        <v>326.38052875621401</v>
      </c>
      <c r="AT623">
        <v>316.00257570664502</v>
      </c>
      <c r="AU623">
        <v>318.02763302071401</v>
      </c>
      <c r="AV623">
        <v>320.36867178460699</v>
      </c>
      <c r="AW623">
        <v>316.68157885601602</v>
      </c>
      <c r="AX623">
        <v>317.88284044245802</v>
      </c>
      <c r="AY623">
        <v>312.60549403795602</v>
      </c>
      <c r="AZ623">
        <v>316.86803199117099</v>
      </c>
      <c r="BA623">
        <v>316.20360237486199</v>
      </c>
      <c r="BB623">
        <v>315.468674119676</v>
      </c>
      <c r="BC623">
        <v>315.12919632891402</v>
      </c>
      <c r="BD623">
        <v>313.06189527784801</v>
      </c>
      <c r="BE623">
        <v>313.91495026712499</v>
      </c>
      <c r="BF623">
        <v>299.54150528947298</v>
      </c>
      <c r="BG623">
        <v>303.00261351686601</v>
      </c>
      <c r="BH623">
        <v>305.20889150124299</v>
      </c>
      <c r="BI623">
        <v>303.31126060142498</v>
      </c>
      <c r="BJ623">
        <v>301.46264389348102</v>
      </c>
      <c r="BK623">
        <v>308.66118965092602</v>
      </c>
      <c r="BL623">
        <v>302.75274763963699</v>
      </c>
      <c r="BM623">
        <v>303.11693117088299</v>
      </c>
      <c r="BN623">
        <v>315.06423706099201</v>
      </c>
      <c r="BO623">
        <v>312.16785168404903</v>
      </c>
      <c r="BP623">
        <v>312.25896198866002</v>
      </c>
      <c r="BQ623">
        <v>308.83410889515699</v>
      </c>
      <c r="BR623">
        <v>312.34707817445798</v>
      </c>
      <c r="BS623">
        <v>306.70686151256098</v>
      </c>
      <c r="BT623">
        <v>313.34157861749702</v>
      </c>
      <c r="BU623">
        <v>308.16038621327698</v>
      </c>
      <c r="BV623">
        <v>305.72527838518801</v>
      </c>
      <c r="BW623">
        <v>308.15656109721402</v>
      </c>
      <c r="BX623">
        <v>308.06212200203203</v>
      </c>
      <c r="BY623">
        <v>311.343999436145</v>
      </c>
      <c r="BZ623">
        <v>310.473332696152</v>
      </c>
      <c r="CA623">
        <v>321.53617314089598</v>
      </c>
      <c r="CB623">
        <v>306.45275822301699</v>
      </c>
      <c r="CC623">
        <v>321.06167173558902</v>
      </c>
      <c r="CD623">
        <v>317.87965071756901</v>
      </c>
      <c r="CE623">
        <v>313.107347935463</v>
      </c>
      <c r="CF623">
        <v>307.88866095294497</v>
      </c>
      <c r="CG623">
        <v>313.454102819892</v>
      </c>
      <c r="CH623">
        <v>312.00258785121201</v>
      </c>
      <c r="CI623">
        <v>308.72778213771699</v>
      </c>
      <c r="CJ623">
        <v>301.89572558967501</v>
      </c>
      <c r="CK623">
        <v>296.11352293578199</v>
      </c>
      <c r="CL623">
        <v>297.05962833887003</v>
      </c>
      <c r="CM623">
        <v>303.51327520813601</v>
      </c>
      <c r="CN623">
        <v>301.92308239081302</v>
      </c>
      <c r="CO623">
        <v>302.52112574093098</v>
      </c>
      <c r="CP623">
        <v>300.86821113766501</v>
      </c>
      <c r="CQ623">
        <v>299.928641333992</v>
      </c>
      <c r="CR623">
        <v>294.03632389135998</v>
      </c>
      <c r="CS623">
        <v>293.14461356802701</v>
      </c>
      <c r="CT623">
        <v>302.47990652937199</v>
      </c>
      <c r="CU623">
        <v>298.84633960246799</v>
      </c>
      <c r="CV623">
        <v>299.72695497161698</v>
      </c>
      <c r="CW623">
        <v>301.13417269359502</v>
      </c>
      <c r="CX623">
        <v>305.91033438505502</v>
      </c>
      <c r="CY623">
        <v>299.66586219030899</v>
      </c>
      <c r="CZ623">
        <v>308.40978597077498</v>
      </c>
      <c r="DA623">
        <v>304.28419966845797</v>
      </c>
      <c r="DB623">
        <v>315.83579809285601</v>
      </c>
      <c r="DC623">
        <v>317.26160362126302</v>
      </c>
      <c r="DD623">
        <v>314.34277559147398</v>
      </c>
      <c r="DE623">
        <v>325.04771314048497</v>
      </c>
      <c r="DF623">
        <v>322.17514846206399</v>
      </c>
      <c r="DG623">
        <v>340.25671159855102</v>
      </c>
      <c r="DH623">
        <v>331.27325061243198</v>
      </c>
      <c r="DI623">
        <v>333.22573442261699</v>
      </c>
      <c r="DJ623">
        <v>345.16958159724902</v>
      </c>
      <c r="DK623">
        <v>349.39547797299798</v>
      </c>
      <c r="DL623">
        <v>354.39585022913298</v>
      </c>
      <c r="DM623">
        <v>359.82817499111798</v>
      </c>
      <c r="DN623">
        <v>357.68698462476999</v>
      </c>
      <c r="DO623">
        <v>351.12375717832998</v>
      </c>
      <c r="DP623">
        <v>354.62508241543901</v>
      </c>
      <c r="DQ623">
        <v>358.28004503304902</v>
      </c>
      <c r="DR623">
        <v>339.40580943444598</v>
      </c>
      <c r="DS623">
        <v>338.13027898134601</v>
      </c>
      <c r="DT623">
        <v>348.89948877318199</v>
      </c>
      <c r="DU623">
        <v>344.03529880872998</v>
      </c>
      <c r="DV623">
        <v>332.88796323945502</v>
      </c>
      <c r="DW623">
        <v>327.65278888299702</v>
      </c>
      <c r="DX623">
        <v>337.00771089993998</v>
      </c>
      <c r="DY623">
        <v>323.81285531668101</v>
      </c>
      <c r="DZ623">
        <v>321.26149674531803</v>
      </c>
      <c r="EA623">
        <v>316.697434709768</v>
      </c>
      <c r="EB623">
        <v>321.25673261730901</v>
      </c>
      <c r="EC623">
        <v>324.76025856369301</v>
      </c>
      <c r="ED623">
        <v>321.130112772838</v>
      </c>
      <c r="EE623">
        <v>321.91976584803598</v>
      </c>
      <c r="EF623">
        <v>329.338902096053</v>
      </c>
      <c r="EG623">
        <v>323.599897566766</v>
      </c>
      <c r="EH623">
        <v>328.04213018346002</v>
      </c>
      <c r="EI623">
        <v>332.49889400988002</v>
      </c>
      <c r="EJ623">
        <v>346.84271784522002</v>
      </c>
      <c r="EK623">
        <v>344.24234140159098</v>
      </c>
      <c r="EL623">
        <v>360.11906498095902</v>
      </c>
      <c r="EM623">
        <v>365.204316290181</v>
      </c>
      <c r="EN623">
        <v>376.052868675892</v>
      </c>
      <c r="EO623">
        <v>375.103687626024</v>
      </c>
      <c r="EP623">
        <v>376.61835136675302</v>
      </c>
      <c r="EQ623">
        <v>381.618318707951</v>
      </c>
      <c r="ER623">
        <v>361.61426250359398</v>
      </c>
      <c r="ES623">
        <v>350.24325717703499</v>
      </c>
      <c r="ET623">
        <v>354.90371040129202</v>
      </c>
      <c r="EU623">
        <v>346.50759182777699</v>
      </c>
      <c r="EV623">
        <v>344.25371633989403</v>
      </c>
      <c r="EW623">
        <v>327.46742265856</v>
      </c>
      <c r="EX623">
        <v>330.23080018364402</v>
      </c>
      <c r="EY623">
        <v>328.71393715368998</v>
      </c>
      <c r="EZ623">
        <v>319.48227743671799</v>
      </c>
      <c r="FA623">
        <v>322.543738542634</v>
      </c>
      <c r="FB623">
        <v>312.96325041638198</v>
      </c>
      <c r="FC623">
        <v>310.20218013595797</v>
      </c>
      <c r="FD623">
        <v>304.01113363298498</v>
      </c>
      <c r="FE623">
        <v>317.21984068342698</v>
      </c>
      <c r="FF623">
        <v>312.234776581277</v>
      </c>
      <c r="FG623">
        <v>308.863955140435</v>
      </c>
      <c r="FH623">
        <v>308.32304885155901</v>
      </c>
      <c r="FI623">
        <v>299.12836896504399</v>
      </c>
      <c r="FJ623">
        <v>309.77202084308698</v>
      </c>
      <c r="FK623">
        <v>310.37174788213201</v>
      </c>
      <c r="FL623">
        <v>308.870434115867</v>
      </c>
      <c r="FM623">
        <v>309.75896400986801</v>
      </c>
      <c r="FN623">
        <v>307.99938373459599</v>
      </c>
      <c r="FO623">
        <v>301.60553260215403</v>
      </c>
      <c r="FP623">
        <v>305.80139911717401</v>
      </c>
      <c r="FQ623">
        <v>305.45036111407302</v>
      </c>
      <c r="FR623">
        <v>302.15373871887698</v>
      </c>
      <c r="FS623">
        <v>309.80920882197199</v>
      </c>
      <c r="FT623">
        <v>302.83418961286202</v>
      </c>
      <c r="FU623">
        <v>304.80487750026401</v>
      </c>
      <c r="FV623">
        <v>297.77386950660002</v>
      </c>
      <c r="FW623">
        <v>296.00118013904603</v>
      </c>
      <c r="FX623">
        <v>280.348398890022</v>
      </c>
      <c r="FY623">
        <v>282.78184643660802</v>
      </c>
      <c r="FZ623">
        <v>280.25752308964297</v>
      </c>
      <c r="GA623">
        <v>284.43880959932397</v>
      </c>
      <c r="GB623">
        <v>271.47806349362202</v>
      </c>
      <c r="GC623">
        <v>270.18127943161301</v>
      </c>
      <c r="GD623">
        <v>275.59399083845301</v>
      </c>
      <c r="GE623">
        <v>281.91687743666</v>
      </c>
      <c r="GF623">
        <v>273.30706358238098</v>
      </c>
      <c r="GG623">
        <v>270.83672602547102</v>
      </c>
      <c r="GH623">
        <v>272.46124382994498</v>
      </c>
      <c r="GI623">
        <v>272.80693549916401</v>
      </c>
      <c r="GJ623">
        <v>276.40319895203402</v>
      </c>
      <c r="GK623">
        <v>274.44815653644503</v>
      </c>
      <c r="GL623">
        <v>281.35961004681599</v>
      </c>
      <c r="GM623">
        <v>274.55564016651402</v>
      </c>
      <c r="GN623">
        <v>264.74507855237601</v>
      </c>
      <c r="GO623">
        <v>274.373239395734</v>
      </c>
      <c r="GP623">
        <v>282.51317858430298</v>
      </c>
      <c r="GQ623">
        <v>276.28756628235601</v>
      </c>
      <c r="GR623">
        <v>275.56958644001401</v>
      </c>
      <c r="GS623">
        <v>268.24399606947799</v>
      </c>
      <c r="GT623">
        <v>267.76062539050599</v>
      </c>
      <c r="GU623">
        <v>273.23422113827701</v>
      </c>
      <c r="GV623">
        <v>275.86470702947798</v>
      </c>
      <c r="GW623">
        <v>269.56313435997998</v>
      </c>
      <c r="GX623">
        <v>279.11905219100998</v>
      </c>
      <c r="GY623">
        <v>272.72832282708799</v>
      </c>
      <c r="GZ623">
        <v>270.40268274695097</v>
      </c>
      <c r="HA623">
        <v>258.92073731037999</v>
      </c>
      <c r="HB623">
        <v>256.192574674193</v>
      </c>
      <c r="HC623">
        <v>256.251019424942</v>
      </c>
      <c r="HD623">
        <v>261.04949309527098</v>
      </c>
      <c r="HE623">
        <v>253.994197737908</v>
      </c>
      <c r="HF623">
        <v>249.865279719608</v>
      </c>
      <c r="HG623">
        <v>255.026660879182</v>
      </c>
      <c r="HH623">
        <v>260.40639401105602</v>
      </c>
      <c r="HI623">
        <v>260.03681924286502</v>
      </c>
      <c r="HJ623">
        <v>261.37606145925201</v>
      </c>
      <c r="HK623">
        <v>268.68366405273201</v>
      </c>
      <c r="HL623">
        <v>263.63137578624099</v>
      </c>
      <c r="HM623">
        <v>266.99712367941299</v>
      </c>
      <c r="HN623">
        <v>262.37869412235898</v>
      </c>
      <c r="HO623">
        <v>259.55911013811101</v>
      </c>
    </row>
    <row r="624" spans="1:223" x14ac:dyDescent="0.25">
      <c r="A624">
        <v>149.479305740988</v>
      </c>
      <c r="B624">
        <v>280.26211522541701</v>
      </c>
      <c r="C624">
        <v>276.59346782178898</v>
      </c>
      <c r="D624">
        <v>279.06381074171202</v>
      </c>
      <c r="E624">
        <v>273.181514187137</v>
      </c>
      <c r="F624">
        <v>275.57519870205999</v>
      </c>
      <c r="G624">
        <v>282.24842669107301</v>
      </c>
      <c r="H624">
        <v>285.136350557367</v>
      </c>
      <c r="I624">
        <v>279.68111372814798</v>
      </c>
      <c r="J624">
        <v>271.454755435545</v>
      </c>
      <c r="K624">
        <v>272.985726736554</v>
      </c>
      <c r="L624">
        <v>279.02163208537502</v>
      </c>
      <c r="M624">
        <v>285.72376555775799</v>
      </c>
      <c r="N624">
        <v>279.84840628749498</v>
      </c>
      <c r="O624">
        <v>287.84683041843198</v>
      </c>
      <c r="P624">
        <v>284.68827416893799</v>
      </c>
      <c r="Q624">
        <v>284.99464173407301</v>
      </c>
      <c r="R624">
        <v>282.57398404132402</v>
      </c>
      <c r="S624">
        <v>282.15502443679401</v>
      </c>
      <c r="T624">
        <v>274.14669734216301</v>
      </c>
      <c r="U624">
        <v>281.70013374400003</v>
      </c>
      <c r="V624">
        <v>281.300267894341</v>
      </c>
      <c r="W624">
        <v>284.50441865548402</v>
      </c>
      <c r="X624">
        <v>287.728806544186</v>
      </c>
      <c r="Y624">
        <v>284.05191548333801</v>
      </c>
      <c r="Z624">
        <v>281.292392360853</v>
      </c>
      <c r="AA624">
        <v>281.838108232997</v>
      </c>
      <c r="AB624">
        <v>284.370366490648</v>
      </c>
      <c r="AC624">
        <v>281.08457405624102</v>
      </c>
      <c r="AD624">
        <v>283.126906889824</v>
      </c>
      <c r="AE624">
        <v>293.25953574380702</v>
      </c>
      <c r="AF624">
        <v>289.11765515967102</v>
      </c>
      <c r="AG624">
        <v>294.510418507618</v>
      </c>
      <c r="AH624">
        <v>308.39149061882699</v>
      </c>
      <c r="AI624">
        <v>352.69634206912002</v>
      </c>
      <c r="AJ624">
        <v>309.62093938620097</v>
      </c>
      <c r="AK624">
        <v>355.74308222904801</v>
      </c>
      <c r="AL624">
        <v>323.37652722588098</v>
      </c>
      <c r="AM624">
        <v>306.57293153454401</v>
      </c>
      <c r="AN624">
        <v>305.19858172511698</v>
      </c>
      <c r="AO624">
        <v>312.71142447654103</v>
      </c>
      <c r="AP624">
        <v>319.57757514360702</v>
      </c>
      <c r="AQ624">
        <v>328.07806756954398</v>
      </c>
      <c r="AR624">
        <v>322.25017023297499</v>
      </c>
      <c r="AS624">
        <v>322.51488535837802</v>
      </c>
      <c r="AT624">
        <v>315.71231461182202</v>
      </c>
      <c r="AU624">
        <v>320.99716117327603</v>
      </c>
      <c r="AV624">
        <v>323.322205246794</v>
      </c>
      <c r="AW624">
        <v>317.65683172348201</v>
      </c>
      <c r="AX624">
        <v>320.65962057151802</v>
      </c>
      <c r="AY624">
        <v>308.64804897557599</v>
      </c>
      <c r="AZ624">
        <v>318.45705317372699</v>
      </c>
      <c r="BA624">
        <v>316.65049185770499</v>
      </c>
      <c r="BB624">
        <v>319.67496276711199</v>
      </c>
      <c r="BC624">
        <v>316.12919977811202</v>
      </c>
      <c r="BD624">
        <v>308.07992560736</v>
      </c>
      <c r="BE624">
        <v>315.24532059049102</v>
      </c>
      <c r="BF624">
        <v>297.99375325591802</v>
      </c>
      <c r="BG624">
        <v>305.10489916620099</v>
      </c>
      <c r="BH624">
        <v>305.307053049589</v>
      </c>
      <c r="BI624">
        <v>303.78099118568701</v>
      </c>
      <c r="BJ624">
        <v>302.74714880984197</v>
      </c>
      <c r="BK624">
        <v>305.58055935787797</v>
      </c>
      <c r="BL624">
        <v>304.45475281860098</v>
      </c>
      <c r="BM624">
        <v>303.84665154554602</v>
      </c>
      <c r="BN624">
        <v>314.269985368074</v>
      </c>
      <c r="BO624">
        <v>308.44718738414002</v>
      </c>
      <c r="BP624">
        <v>312.02736925450603</v>
      </c>
      <c r="BQ624">
        <v>308.25514057458599</v>
      </c>
      <c r="BR624">
        <v>310.28058394561799</v>
      </c>
      <c r="BS624">
        <v>311.51412157776201</v>
      </c>
      <c r="BT624">
        <v>310.35020598154699</v>
      </c>
      <c r="BU624">
        <v>304.64577938137501</v>
      </c>
      <c r="BV624">
        <v>307.63349279122701</v>
      </c>
      <c r="BW624">
        <v>310.15247201474102</v>
      </c>
      <c r="BX624">
        <v>306.160347971345</v>
      </c>
      <c r="BY624">
        <v>308.90089942516801</v>
      </c>
      <c r="BZ624">
        <v>307.83535522067399</v>
      </c>
      <c r="CA624">
        <v>318.051590445952</v>
      </c>
      <c r="CB624">
        <v>306.26349115708001</v>
      </c>
      <c r="CC624">
        <v>320.21998027367601</v>
      </c>
      <c r="CD624">
        <v>316.22818271210701</v>
      </c>
      <c r="CE624">
        <v>312.35942369417899</v>
      </c>
      <c r="CF624">
        <v>306.576956779135</v>
      </c>
      <c r="CG624">
        <v>314.26906459589202</v>
      </c>
      <c r="CH624">
        <v>310.61400493603497</v>
      </c>
      <c r="CI624">
        <v>307.86479242585602</v>
      </c>
      <c r="CJ624">
        <v>304.14613796736802</v>
      </c>
      <c r="CK624">
        <v>298.47919421128</v>
      </c>
      <c r="CL624">
        <v>299.42385711998401</v>
      </c>
      <c r="CM624">
        <v>304.80947419768597</v>
      </c>
      <c r="CN624">
        <v>299.38828223120998</v>
      </c>
      <c r="CO624">
        <v>303.62307035742498</v>
      </c>
      <c r="CP624">
        <v>301.38588191349999</v>
      </c>
      <c r="CQ624">
        <v>300.973346224642</v>
      </c>
      <c r="CR624">
        <v>294.87191777807601</v>
      </c>
      <c r="CS624">
        <v>293.55285911660297</v>
      </c>
      <c r="CT624">
        <v>302.98486684991701</v>
      </c>
      <c r="CU624">
        <v>298.52478100114803</v>
      </c>
      <c r="CV624">
        <v>297.44049084546702</v>
      </c>
      <c r="CW624">
        <v>302.12074798145198</v>
      </c>
      <c r="CX624">
        <v>305.79807664342798</v>
      </c>
      <c r="CY624">
        <v>301.00737807977202</v>
      </c>
      <c r="CZ624">
        <v>306.59644440432402</v>
      </c>
      <c r="DA624">
        <v>306.91119279602998</v>
      </c>
      <c r="DB624">
        <v>315.18463629489901</v>
      </c>
      <c r="DC624">
        <v>319.608092892961</v>
      </c>
      <c r="DD624">
        <v>312.66951490313699</v>
      </c>
      <c r="DE624">
        <v>326.43403311109302</v>
      </c>
      <c r="DF624">
        <v>323.11518543790299</v>
      </c>
      <c r="DG624">
        <v>339.13512966123102</v>
      </c>
      <c r="DH624">
        <v>331.48011189028898</v>
      </c>
      <c r="DI624">
        <v>334.07546889084898</v>
      </c>
      <c r="DJ624">
        <v>347.56749897882901</v>
      </c>
      <c r="DK624">
        <v>347.09142400333798</v>
      </c>
      <c r="DL624">
        <v>352.17166369802402</v>
      </c>
      <c r="DM624">
        <v>357.81393819060202</v>
      </c>
      <c r="DN624">
        <v>356.92718269105899</v>
      </c>
      <c r="DO624">
        <v>347.89870556503598</v>
      </c>
      <c r="DP624">
        <v>351.90287207740801</v>
      </c>
      <c r="DQ624">
        <v>356.169775671666</v>
      </c>
      <c r="DR624">
        <v>338.323503449349</v>
      </c>
      <c r="DS624">
        <v>341.09389651335101</v>
      </c>
      <c r="DT624">
        <v>349.26523720360501</v>
      </c>
      <c r="DU624">
        <v>344.05235175682799</v>
      </c>
      <c r="DV624">
        <v>330.67903653378198</v>
      </c>
      <c r="DW624">
        <v>327.957114640361</v>
      </c>
      <c r="DX624">
        <v>337.96545271762</v>
      </c>
      <c r="DY624">
        <v>322.21561935593598</v>
      </c>
      <c r="DZ624">
        <v>320.16642183670598</v>
      </c>
      <c r="EA624">
        <v>315.67561512502698</v>
      </c>
      <c r="EB624">
        <v>319.76485768081301</v>
      </c>
      <c r="EC624">
        <v>324.60233568967499</v>
      </c>
      <c r="ED624">
        <v>322.16859427087797</v>
      </c>
      <c r="EE624">
        <v>324.63378558678102</v>
      </c>
      <c r="EF624">
        <v>328.37560255085901</v>
      </c>
      <c r="EG624">
        <v>324.30586132358798</v>
      </c>
      <c r="EH624">
        <v>330.123760092353</v>
      </c>
      <c r="EI624">
        <v>332.26106614364897</v>
      </c>
      <c r="EJ624">
        <v>340.88687977954902</v>
      </c>
      <c r="EK624">
        <v>345.36522061634298</v>
      </c>
      <c r="EL624">
        <v>361.46049414710302</v>
      </c>
      <c r="EM624">
        <v>367.56685140545801</v>
      </c>
      <c r="EN624">
        <v>375.38353082430598</v>
      </c>
      <c r="EO624">
        <v>374.79397149058099</v>
      </c>
      <c r="EP624">
        <v>380.85954901689399</v>
      </c>
      <c r="EQ624">
        <v>377.90654903153501</v>
      </c>
      <c r="ER624">
        <v>359.41145903771798</v>
      </c>
      <c r="ES624">
        <v>349.45308216694099</v>
      </c>
      <c r="ET624">
        <v>352.28248473702598</v>
      </c>
      <c r="EU624">
        <v>347.83846705020699</v>
      </c>
      <c r="EV624">
        <v>342.82364574846099</v>
      </c>
      <c r="EW624">
        <v>326.45128599038298</v>
      </c>
      <c r="EX624">
        <v>328.19621121998398</v>
      </c>
      <c r="EY624">
        <v>327.24384151392798</v>
      </c>
      <c r="EZ624">
        <v>319.61408246423002</v>
      </c>
      <c r="FA624">
        <v>322.10291217309202</v>
      </c>
      <c r="FB624">
        <v>311.21904775622102</v>
      </c>
      <c r="FC624">
        <v>310.45233411356099</v>
      </c>
      <c r="FD624">
        <v>301.41944942992598</v>
      </c>
      <c r="FE624">
        <v>317.202073549852</v>
      </c>
      <c r="FF624">
        <v>314.58992963190798</v>
      </c>
      <c r="FG624">
        <v>308.29660668764598</v>
      </c>
      <c r="FH624">
        <v>303.77129876632102</v>
      </c>
      <c r="FI624">
        <v>298.869477172556</v>
      </c>
      <c r="FJ624">
        <v>309.44170840917599</v>
      </c>
      <c r="FK624">
        <v>309.72413919968602</v>
      </c>
      <c r="FL624">
        <v>306.57194687798699</v>
      </c>
      <c r="FM624">
        <v>304.85340706102897</v>
      </c>
      <c r="FN624">
        <v>304.06111036273802</v>
      </c>
      <c r="FO624">
        <v>300.81296202085599</v>
      </c>
      <c r="FP624">
        <v>306.66267259943697</v>
      </c>
      <c r="FQ624">
        <v>306.46414239691302</v>
      </c>
      <c r="FR624">
        <v>302.38293534677803</v>
      </c>
      <c r="FS624">
        <v>305.97762162970298</v>
      </c>
      <c r="FT624">
        <v>300.95321577157102</v>
      </c>
      <c r="FU624">
        <v>304.86685187490099</v>
      </c>
      <c r="FV624">
        <v>294.025230632236</v>
      </c>
      <c r="FW624">
        <v>294.57802542301999</v>
      </c>
      <c r="FX624">
        <v>279.900892402414</v>
      </c>
      <c r="FY624">
        <v>283.60729818633303</v>
      </c>
      <c r="FZ624">
        <v>281.212524193332</v>
      </c>
      <c r="GA624">
        <v>287.37962454509699</v>
      </c>
      <c r="GB624">
        <v>274.25957270653498</v>
      </c>
      <c r="GC624">
        <v>270.17027165907302</v>
      </c>
      <c r="GD624">
        <v>274.39862871384099</v>
      </c>
      <c r="GE624">
        <v>283.42308412464502</v>
      </c>
      <c r="GF624">
        <v>274.253549931262</v>
      </c>
      <c r="GG624">
        <v>269.67728367239403</v>
      </c>
      <c r="GH624">
        <v>270.94121330331899</v>
      </c>
      <c r="GI624">
        <v>271.17831019596099</v>
      </c>
      <c r="GJ624">
        <v>275.63719635051302</v>
      </c>
      <c r="GK624">
        <v>274.40405923079902</v>
      </c>
      <c r="GL624">
        <v>279.97108156982398</v>
      </c>
      <c r="GM624">
        <v>275.52545320311498</v>
      </c>
      <c r="GN624">
        <v>265.35756748459602</v>
      </c>
      <c r="GO624">
        <v>275.193786862698</v>
      </c>
      <c r="GP624">
        <v>281.56847114621098</v>
      </c>
      <c r="GQ624">
        <v>277.674073349916</v>
      </c>
      <c r="GR624">
        <v>272.16288233487001</v>
      </c>
      <c r="GS624">
        <v>268.10319961515199</v>
      </c>
      <c r="GT624">
        <v>271.88700446658402</v>
      </c>
      <c r="GU624">
        <v>274.80070240182403</v>
      </c>
      <c r="GV624">
        <v>279.06924722488401</v>
      </c>
      <c r="GW624">
        <v>269.30675849177402</v>
      </c>
      <c r="GX624">
        <v>280.11653510878801</v>
      </c>
      <c r="GY624">
        <v>272.96041661105801</v>
      </c>
      <c r="GZ624">
        <v>273.491544710776</v>
      </c>
      <c r="HA624">
        <v>257.83944172310299</v>
      </c>
      <c r="HB624">
        <v>257.75422365154702</v>
      </c>
      <c r="HC624">
        <v>255.21401320101</v>
      </c>
      <c r="HD624">
        <v>258.44036699642299</v>
      </c>
      <c r="HE624">
        <v>252.912578521835</v>
      </c>
      <c r="HF624">
        <v>250.35693557676501</v>
      </c>
      <c r="HG624">
        <v>254.44971828009199</v>
      </c>
      <c r="HH624">
        <v>257.76260434158098</v>
      </c>
      <c r="HI624">
        <v>255.74371064275601</v>
      </c>
      <c r="HJ624">
        <v>262.36883073822901</v>
      </c>
      <c r="HK624">
        <v>271.59299142139599</v>
      </c>
      <c r="HL624">
        <v>263.93477203326103</v>
      </c>
      <c r="HM624">
        <v>266.07955975752401</v>
      </c>
      <c r="HN624">
        <v>260.669031130723</v>
      </c>
      <c r="HO624">
        <v>264.38284224108003</v>
      </c>
    </row>
    <row r="625" spans="1:223" x14ac:dyDescent="0.25">
      <c r="A625">
        <v>149.71962616822401</v>
      </c>
      <c r="B625">
        <v>281.125267557217</v>
      </c>
      <c r="C625">
        <v>276.25894412051798</v>
      </c>
      <c r="D625">
        <v>281.56811505671499</v>
      </c>
      <c r="E625">
        <v>272.23432977084798</v>
      </c>
      <c r="F625">
        <v>272.94881410282102</v>
      </c>
      <c r="G625">
        <v>280.973740442615</v>
      </c>
      <c r="H625">
        <v>286.17625590239999</v>
      </c>
      <c r="I625">
        <v>278.69614690375801</v>
      </c>
      <c r="J625">
        <v>273.311124975263</v>
      </c>
      <c r="K625">
        <v>274.15864087332898</v>
      </c>
      <c r="L625">
        <v>277.77377271331397</v>
      </c>
      <c r="M625">
        <v>285.48705791644198</v>
      </c>
      <c r="N625">
        <v>276.98989305865899</v>
      </c>
      <c r="O625">
        <v>285.86036070506998</v>
      </c>
      <c r="P625">
        <v>282.69684490877398</v>
      </c>
      <c r="Q625">
        <v>286.15814321173599</v>
      </c>
      <c r="R625">
        <v>282.75324660776602</v>
      </c>
      <c r="S625">
        <v>281.99949716750399</v>
      </c>
      <c r="T625">
        <v>272.63596573655798</v>
      </c>
      <c r="U625">
        <v>281.43122853482902</v>
      </c>
      <c r="V625">
        <v>278.94578058873401</v>
      </c>
      <c r="W625">
        <v>281.58184695108002</v>
      </c>
      <c r="X625">
        <v>283.76680305506397</v>
      </c>
      <c r="Y625">
        <v>283.15469838969602</v>
      </c>
      <c r="Z625">
        <v>280.65171840791498</v>
      </c>
      <c r="AA625">
        <v>282.76387389011501</v>
      </c>
      <c r="AB625">
        <v>283.28554253806197</v>
      </c>
      <c r="AC625">
        <v>280.31889226118602</v>
      </c>
      <c r="AD625">
        <v>283.58822762703198</v>
      </c>
      <c r="AE625">
        <v>292.39285645715302</v>
      </c>
      <c r="AF625">
        <v>287.78537564770699</v>
      </c>
      <c r="AG625">
        <v>293.87093532735901</v>
      </c>
      <c r="AH625">
        <v>306.28175826864998</v>
      </c>
      <c r="AI625">
        <v>355.15336406991003</v>
      </c>
      <c r="AJ625">
        <v>309.19375606399001</v>
      </c>
      <c r="AK625">
        <v>350.71795929841801</v>
      </c>
      <c r="AL625">
        <v>321.091476557394</v>
      </c>
      <c r="AM625">
        <v>308.09407639358398</v>
      </c>
      <c r="AN625">
        <v>307.95840298814102</v>
      </c>
      <c r="AO625">
        <v>311.937669524775</v>
      </c>
      <c r="AP625">
        <v>320.67633247183898</v>
      </c>
      <c r="AQ625">
        <v>327.206043164265</v>
      </c>
      <c r="AR625">
        <v>321.84467880617098</v>
      </c>
      <c r="AS625">
        <v>322.52732218005502</v>
      </c>
      <c r="AT625">
        <v>317.16668386605897</v>
      </c>
      <c r="AU625">
        <v>322.43478670485501</v>
      </c>
      <c r="AV625">
        <v>324.755164338437</v>
      </c>
      <c r="AW625">
        <v>320.08739278809099</v>
      </c>
      <c r="AX625">
        <v>319.776133834446</v>
      </c>
      <c r="AY625">
        <v>309.08036479117499</v>
      </c>
      <c r="AZ625">
        <v>319.93998053474598</v>
      </c>
      <c r="BA625">
        <v>315.380725952891</v>
      </c>
      <c r="BB625">
        <v>320.06560829382198</v>
      </c>
      <c r="BC625">
        <v>313.47448013932302</v>
      </c>
      <c r="BD625">
        <v>305.54189245517199</v>
      </c>
      <c r="BE625">
        <v>315.88426522034399</v>
      </c>
      <c r="BF625">
        <v>295.95600141324502</v>
      </c>
      <c r="BG625">
        <v>304.98863538262299</v>
      </c>
      <c r="BH625">
        <v>307.05453118550201</v>
      </c>
      <c r="BI625">
        <v>305.216723453474</v>
      </c>
      <c r="BJ625">
        <v>302.945179180548</v>
      </c>
      <c r="BK625">
        <v>307.791249546193</v>
      </c>
      <c r="BL625">
        <v>303.46943238446698</v>
      </c>
      <c r="BM625">
        <v>304.69939954566598</v>
      </c>
      <c r="BN625">
        <v>315.245194564391</v>
      </c>
      <c r="BO625">
        <v>308.493062794612</v>
      </c>
      <c r="BP625">
        <v>314.399055899617</v>
      </c>
      <c r="BQ625">
        <v>306.645049959586</v>
      </c>
      <c r="BR625">
        <v>307.642367169865</v>
      </c>
      <c r="BS625">
        <v>314.48299079908497</v>
      </c>
      <c r="BT625">
        <v>311.654756430926</v>
      </c>
      <c r="BU625">
        <v>301.59440580501399</v>
      </c>
      <c r="BV625">
        <v>308.02658686257701</v>
      </c>
      <c r="BW625">
        <v>310.93015115600002</v>
      </c>
      <c r="BX625">
        <v>307.28435810953403</v>
      </c>
      <c r="BY625">
        <v>307.97093327162702</v>
      </c>
      <c r="BZ625">
        <v>304.865608543007</v>
      </c>
      <c r="CA625">
        <v>314.60731980084603</v>
      </c>
      <c r="CB625">
        <v>305.50172235227097</v>
      </c>
      <c r="CC625">
        <v>318.52979473249701</v>
      </c>
      <c r="CD625">
        <v>312.72248593674902</v>
      </c>
      <c r="CE625">
        <v>311.061583149706</v>
      </c>
      <c r="CF625">
        <v>302.01981160457899</v>
      </c>
      <c r="CG625">
        <v>312.97510116944102</v>
      </c>
      <c r="CH625">
        <v>309.27823663256402</v>
      </c>
      <c r="CI625">
        <v>306.14102042342898</v>
      </c>
      <c r="CJ625">
        <v>306.42329379887599</v>
      </c>
      <c r="CK625">
        <v>301.012300635119</v>
      </c>
      <c r="CL625">
        <v>301.19994599968101</v>
      </c>
      <c r="CM625">
        <v>306.26261263062702</v>
      </c>
      <c r="CN625">
        <v>297.45304992465202</v>
      </c>
      <c r="CO625">
        <v>303.64004338975502</v>
      </c>
      <c r="CP625">
        <v>297.81226368847399</v>
      </c>
      <c r="CQ625">
        <v>300.157416457772</v>
      </c>
      <c r="CR625">
        <v>296.08726644476098</v>
      </c>
      <c r="CS625">
        <v>294.08385819213902</v>
      </c>
      <c r="CT625">
        <v>302.105973989902</v>
      </c>
      <c r="CU625">
        <v>298.98193656238402</v>
      </c>
      <c r="CV625">
        <v>296.43602888254497</v>
      </c>
      <c r="CW625">
        <v>302.36933946328799</v>
      </c>
      <c r="CX625">
        <v>303.90700596927502</v>
      </c>
      <c r="CY625">
        <v>300.78650890594503</v>
      </c>
      <c r="CZ625">
        <v>305.73509627896402</v>
      </c>
      <c r="DA625">
        <v>305.533303795812</v>
      </c>
      <c r="DB625">
        <v>315.49641806061101</v>
      </c>
      <c r="DC625">
        <v>323.42257969180599</v>
      </c>
      <c r="DD625">
        <v>314.72763239589801</v>
      </c>
      <c r="DE625">
        <v>328.56329167703899</v>
      </c>
      <c r="DF625">
        <v>325.60200956675698</v>
      </c>
      <c r="DG625">
        <v>341.02712904025901</v>
      </c>
      <c r="DH625">
        <v>331.42694382782202</v>
      </c>
      <c r="DI625">
        <v>333.26450052613501</v>
      </c>
      <c r="DJ625">
        <v>348.348081039107</v>
      </c>
      <c r="DK625">
        <v>346.16482056057401</v>
      </c>
      <c r="DL625">
        <v>352.819338076713</v>
      </c>
      <c r="DM625">
        <v>357.386257230301</v>
      </c>
      <c r="DN625">
        <v>360.59919218136002</v>
      </c>
      <c r="DO625">
        <v>348.154929379603</v>
      </c>
      <c r="DP625">
        <v>349.465810348167</v>
      </c>
      <c r="DQ625">
        <v>353.19226796522202</v>
      </c>
      <c r="DR625">
        <v>336.23959284239999</v>
      </c>
      <c r="DS625">
        <v>337.55843659333902</v>
      </c>
      <c r="DT625">
        <v>347.925541219401</v>
      </c>
      <c r="DU625">
        <v>341.16912242612801</v>
      </c>
      <c r="DV625">
        <v>330.91648297934501</v>
      </c>
      <c r="DW625">
        <v>327.71859839274902</v>
      </c>
      <c r="DX625">
        <v>337.63460344890899</v>
      </c>
      <c r="DY625">
        <v>321.53821805356802</v>
      </c>
      <c r="DZ625">
        <v>321.08603142206698</v>
      </c>
      <c r="EA625">
        <v>315.57436057882802</v>
      </c>
      <c r="EB625">
        <v>324.01430129035202</v>
      </c>
      <c r="EC625">
        <v>326.15777497109599</v>
      </c>
      <c r="ED625">
        <v>319.69431166848102</v>
      </c>
      <c r="EE625">
        <v>323.51028776508298</v>
      </c>
      <c r="EF625">
        <v>329.15465093437803</v>
      </c>
      <c r="EG625">
        <v>324.67710650318003</v>
      </c>
      <c r="EH625">
        <v>330.79270687161602</v>
      </c>
      <c r="EI625">
        <v>331.11659954080397</v>
      </c>
      <c r="EJ625">
        <v>338.56142244353902</v>
      </c>
      <c r="EK625">
        <v>344.17883857568</v>
      </c>
      <c r="EL625">
        <v>359.835918667665</v>
      </c>
      <c r="EM625">
        <v>367.76625370955298</v>
      </c>
      <c r="EN625">
        <v>373.47294373147599</v>
      </c>
      <c r="EO625">
        <v>373.28930531236898</v>
      </c>
      <c r="EP625">
        <v>381.02688399335301</v>
      </c>
      <c r="EQ625">
        <v>376.67003990939901</v>
      </c>
      <c r="ER625">
        <v>359.434063460598</v>
      </c>
      <c r="ES625">
        <v>346.075793877487</v>
      </c>
      <c r="ET625">
        <v>353.86645459483998</v>
      </c>
      <c r="EU625">
        <v>347.796839281318</v>
      </c>
      <c r="EV625">
        <v>340.75745021912002</v>
      </c>
      <c r="EW625">
        <v>328.90891162429602</v>
      </c>
      <c r="EX625">
        <v>325.52929673505201</v>
      </c>
      <c r="EY625">
        <v>325.59075845906301</v>
      </c>
      <c r="EZ625">
        <v>317.68971577412202</v>
      </c>
      <c r="FA625">
        <v>321.77133130490199</v>
      </c>
      <c r="FB625">
        <v>307.58098288844099</v>
      </c>
      <c r="FC625">
        <v>311.09707471323998</v>
      </c>
      <c r="FD625">
        <v>299.52961543327899</v>
      </c>
      <c r="FE625">
        <v>315.675499404866</v>
      </c>
      <c r="FF625">
        <v>313.38523598144502</v>
      </c>
      <c r="FG625">
        <v>306.92421753484001</v>
      </c>
      <c r="FH625">
        <v>299.80946185117</v>
      </c>
      <c r="FI625">
        <v>297.75290047182199</v>
      </c>
      <c r="FJ625">
        <v>308.64620632951602</v>
      </c>
      <c r="FK625">
        <v>306.171585881775</v>
      </c>
      <c r="FL625">
        <v>305.21906160949197</v>
      </c>
      <c r="FM625">
        <v>301.180523341379</v>
      </c>
      <c r="FN625">
        <v>303.28099361391799</v>
      </c>
      <c r="FO625">
        <v>303.010384466267</v>
      </c>
      <c r="FP625">
        <v>309.20800961755401</v>
      </c>
      <c r="FQ625">
        <v>305.60467357520002</v>
      </c>
      <c r="FR625">
        <v>301.87874660224003</v>
      </c>
      <c r="FS625">
        <v>301.40774935819201</v>
      </c>
      <c r="FT625">
        <v>299.803087260241</v>
      </c>
      <c r="FU625">
        <v>304.52980059113798</v>
      </c>
      <c r="FV625">
        <v>292.54056877976001</v>
      </c>
      <c r="FW625">
        <v>293.50160897589598</v>
      </c>
      <c r="FX625">
        <v>279.76616801358898</v>
      </c>
      <c r="FY625">
        <v>282.94769422450599</v>
      </c>
      <c r="FZ625">
        <v>282.14094062823398</v>
      </c>
      <c r="GA625">
        <v>287.49721844109899</v>
      </c>
      <c r="GB625">
        <v>275.36227691500301</v>
      </c>
      <c r="GC625">
        <v>271.479336741721</v>
      </c>
      <c r="GD625">
        <v>274.016929541953</v>
      </c>
      <c r="GE625">
        <v>283.87267020566702</v>
      </c>
      <c r="GF625">
        <v>274.01223821508</v>
      </c>
      <c r="GG625">
        <v>270.05745299924001</v>
      </c>
      <c r="GH625">
        <v>272.315646840336</v>
      </c>
      <c r="GI625">
        <v>269.79862169199799</v>
      </c>
      <c r="GJ625">
        <v>276.24875772844399</v>
      </c>
      <c r="GK625">
        <v>272.98099662215799</v>
      </c>
      <c r="GL625">
        <v>279.86963061932698</v>
      </c>
      <c r="GM625">
        <v>274.01506135950098</v>
      </c>
      <c r="GN625">
        <v>264.48452160832801</v>
      </c>
      <c r="GO625">
        <v>276.17592915033902</v>
      </c>
      <c r="GP625">
        <v>280.27639927445</v>
      </c>
      <c r="GQ625">
        <v>277.76850435560499</v>
      </c>
      <c r="GR625">
        <v>267.79472975735399</v>
      </c>
      <c r="GS625">
        <v>269.12128060130499</v>
      </c>
      <c r="GT625">
        <v>273.72948268573202</v>
      </c>
      <c r="GU625">
        <v>276.99384238532099</v>
      </c>
      <c r="GV625">
        <v>278.47632635328398</v>
      </c>
      <c r="GW625">
        <v>269.86700909734998</v>
      </c>
      <c r="GX625">
        <v>282.51264855634702</v>
      </c>
      <c r="GY625">
        <v>271.60758451714099</v>
      </c>
      <c r="GZ625">
        <v>275.01960516883901</v>
      </c>
      <c r="HA625">
        <v>254.64475284524499</v>
      </c>
      <c r="HB625">
        <v>258.17263558812198</v>
      </c>
      <c r="HC625">
        <v>259.84013005102298</v>
      </c>
      <c r="HD625">
        <v>257.32486247511599</v>
      </c>
      <c r="HE625">
        <v>252.75277982255901</v>
      </c>
      <c r="HF625">
        <v>249.79456983824301</v>
      </c>
      <c r="HG625">
        <v>256.230597731687</v>
      </c>
      <c r="HH625">
        <v>258.50314760463999</v>
      </c>
      <c r="HI625">
        <v>257.20124507637502</v>
      </c>
      <c r="HJ625">
        <v>265.45014337966597</v>
      </c>
      <c r="HK625">
        <v>267.596788952167</v>
      </c>
      <c r="HL625">
        <v>260.60275015972297</v>
      </c>
      <c r="HM625">
        <v>266.87022571183201</v>
      </c>
      <c r="HN625">
        <v>261.94456829531202</v>
      </c>
      <c r="HO625">
        <v>263.23111400043302</v>
      </c>
    </row>
    <row r="626" spans="1:223" x14ac:dyDescent="0.25">
      <c r="A626">
        <v>149.95994659546</v>
      </c>
      <c r="B626">
        <v>281.09170605145101</v>
      </c>
      <c r="C626">
        <v>274.36107619609101</v>
      </c>
      <c r="D626">
        <v>281.19707166745599</v>
      </c>
      <c r="E626">
        <v>271.83215347906003</v>
      </c>
      <c r="F626">
        <v>271.60557132081601</v>
      </c>
      <c r="G626">
        <v>279.25323454382101</v>
      </c>
      <c r="H626">
        <v>282.93331176787098</v>
      </c>
      <c r="I626">
        <v>280.20432943700303</v>
      </c>
      <c r="J626">
        <v>273.78157531716897</v>
      </c>
      <c r="K626">
        <v>273.82423205842298</v>
      </c>
      <c r="L626">
        <v>279.79525340618301</v>
      </c>
      <c r="M626">
        <v>286.10649053985099</v>
      </c>
      <c r="N626">
        <v>274.98571983462898</v>
      </c>
      <c r="O626">
        <v>284.42997930104298</v>
      </c>
      <c r="P626">
        <v>282.87800451272102</v>
      </c>
      <c r="Q626">
        <v>283.61187452221901</v>
      </c>
      <c r="R626">
        <v>281.042184591649</v>
      </c>
      <c r="S626">
        <v>280.44314258158602</v>
      </c>
      <c r="T626">
        <v>273.57496840990501</v>
      </c>
      <c r="U626">
        <v>278.92149327523902</v>
      </c>
      <c r="V626">
        <v>277.93409245262501</v>
      </c>
      <c r="W626">
        <v>280.40140806949398</v>
      </c>
      <c r="X626">
        <v>281.92809859791601</v>
      </c>
      <c r="Y626">
        <v>281.46149443305802</v>
      </c>
      <c r="Z626">
        <v>280.80378727165902</v>
      </c>
      <c r="AA626">
        <v>282.300754639768</v>
      </c>
      <c r="AB626">
        <v>283.073865259998</v>
      </c>
      <c r="AC626">
        <v>282.03184510352901</v>
      </c>
      <c r="AD626">
        <v>283.90919620923501</v>
      </c>
      <c r="AE626">
        <v>292.02104252178498</v>
      </c>
      <c r="AF626">
        <v>286.51297123453497</v>
      </c>
      <c r="AG626">
        <v>295.67461908468601</v>
      </c>
      <c r="AH626">
        <v>304.266125566293</v>
      </c>
      <c r="AI626">
        <v>354.946306843863</v>
      </c>
      <c r="AJ626">
        <v>309.67833165035501</v>
      </c>
      <c r="AK626">
        <v>346.84236445534799</v>
      </c>
      <c r="AL626">
        <v>319.184913578124</v>
      </c>
      <c r="AM626">
        <v>306.01283471121297</v>
      </c>
      <c r="AN626">
        <v>305.131848944485</v>
      </c>
      <c r="AO626">
        <v>313.49828019993402</v>
      </c>
      <c r="AP626">
        <v>317.47001101106503</v>
      </c>
      <c r="AQ626">
        <v>327.01116873755001</v>
      </c>
      <c r="AR626">
        <v>321.57109539201701</v>
      </c>
      <c r="AS626">
        <v>323.85312003610602</v>
      </c>
      <c r="AT626">
        <v>317.391568622698</v>
      </c>
      <c r="AU626">
        <v>321.37752282062502</v>
      </c>
      <c r="AV626">
        <v>324.36773504169997</v>
      </c>
      <c r="AW626">
        <v>321.17172501364598</v>
      </c>
      <c r="AX626">
        <v>318.99812942000199</v>
      </c>
      <c r="AY626">
        <v>310.99358098251503</v>
      </c>
      <c r="AZ626">
        <v>320.84628128765701</v>
      </c>
      <c r="BA626">
        <v>313.32301379769802</v>
      </c>
      <c r="BB626">
        <v>319.02142252552898</v>
      </c>
      <c r="BC626">
        <v>312.13832651942198</v>
      </c>
      <c r="BD626">
        <v>306.86004069201601</v>
      </c>
      <c r="BE626">
        <v>316.43384326319199</v>
      </c>
      <c r="BF626">
        <v>297.333513230694</v>
      </c>
      <c r="BG626">
        <v>305.16038669248297</v>
      </c>
      <c r="BH626">
        <v>309.48870530928002</v>
      </c>
      <c r="BI626">
        <v>307.971337489723</v>
      </c>
      <c r="BJ626">
        <v>304.24463811582899</v>
      </c>
      <c r="BK626">
        <v>309.023501229413</v>
      </c>
      <c r="BL626">
        <v>302.35755962624103</v>
      </c>
      <c r="BM626">
        <v>303.65540600807498</v>
      </c>
      <c r="BN626">
        <v>313.92504513491099</v>
      </c>
      <c r="BO626">
        <v>307.98701076556</v>
      </c>
      <c r="BP626">
        <v>313.61333083206199</v>
      </c>
      <c r="BQ626">
        <v>308.65766315778802</v>
      </c>
      <c r="BR626">
        <v>306.83658886876998</v>
      </c>
      <c r="BS626">
        <v>315.68849316168502</v>
      </c>
      <c r="BT626">
        <v>313.90280015451299</v>
      </c>
      <c r="BU626">
        <v>302.99433869669599</v>
      </c>
      <c r="BV626">
        <v>312.573931163461</v>
      </c>
      <c r="BW626">
        <v>313.22026623311302</v>
      </c>
      <c r="BX626">
        <v>305.44307964728</v>
      </c>
      <c r="BY626">
        <v>306.86123664411099</v>
      </c>
      <c r="BZ626">
        <v>303.37167950406001</v>
      </c>
      <c r="CA626">
        <v>312.38568350440499</v>
      </c>
      <c r="CB626">
        <v>307.10478467160902</v>
      </c>
      <c r="CC626">
        <v>317.209463604858</v>
      </c>
      <c r="CD626">
        <v>313.59287074052003</v>
      </c>
      <c r="CE626">
        <v>308.32502965492699</v>
      </c>
      <c r="CF626">
        <v>301.71265448225</v>
      </c>
      <c r="CG626">
        <v>315.98811270560702</v>
      </c>
      <c r="CH626">
        <v>308.42817852341398</v>
      </c>
      <c r="CI626">
        <v>304.69080991361</v>
      </c>
      <c r="CJ626">
        <v>305.316451019704</v>
      </c>
      <c r="CK626">
        <v>300.32858513595397</v>
      </c>
      <c r="CL626">
        <v>300.41037472172701</v>
      </c>
      <c r="CM626">
        <v>307.71151904157801</v>
      </c>
      <c r="CN626">
        <v>297.40157397931102</v>
      </c>
      <c r="CO626">
        <v>303.39511655921399</v>
      </c>
      <c r="CP626">
        <v>296.476452779883</v>
      </c>
      <c r="CQ626">
        <v>300.73343551527199</v>
      </c>
      <c r="CR626">
        <v>295.36982736854497</v>
      </c>
      <c r="CS626">
        <v>295.90703408952101</v>
      </c>
      <c r="CT626">
        <v>300.77405910029103</v>
      </c>
      <c r="CU626">
        <v>300.41267286598799</v>
      </c>
      <c r="CV626">
        <v>294.96537578316401</v>
      </c>
      <c r="CW626">
        <v>303.09511155067003</v>
      </c>
      <c r="CX626">
        <v>303.04718089871602</v>
      </c>
      <c r="CY626">
        <v>298.912042637323</v>
      </c>
      <c r="CZ626">
        <v>308.739245589787</v>
      </c>
      <c r="DA626">
        <v>307.07785484042898</v>
      </c>
      <c r="DB626">
        <v>311.16769403593401</v>
      </c>
      <c r="DC626">
        <v>323.40324443589901</v>
      </c>
      <c r="DD626">
        <v>314.30481544615998</v>
      </c>
      <c r="DE626">
        <v>330.21220518881103</v>
      </c>
      <c r="DF626">
        <v>328.336596732754</v>
      </c>
      <c r="DG626">
        <v>340.00810347726002</v>
      </c>
      <c r="DH626">
        <v>332.04978531463303</v>
      </c>
      <c r="DI626">
        <v>330.67716723020999</v>
      </c>
      <c r="DJ626">
        <v>349.22188271090499</v>
      </c>
      <c r="DK626">
        <v>346.39479105887301</v>
      </c>
      <c r="DL626">
        <v>348.96601775829498</v>
      </c>
      <c r="DM626">
        <v>355.84654328012402</v>
      </c>
      <c r="DN626">
        <v>358.01838157826199</v>
      </c>
      <c r="DO626">
        <v>349.12405969738398</v>
      </c>
      <c r="DP626">
        <v>347.50845319122197</v>
      </c>
      <c r="DQ626">
        <v>349.30320170027699</v>
      </c>
      <c r="DR626">
        <v>332.90116898147602</v>
      </c>
      <c r="DS626">
        <v>334.63281482020199</v>
      </c>
      <c r="DT626">
        <v>343.34133504628102</v>
      </c>
      <c r="DU626">
        <v>337.45872920376399</v>
      </c>
      <c r="DV626">
        <v>329.40797697044201</v>
      </c>
      <c r="DW626">
        <v>325.60475271008897</v>
      </c>
      <c r="DX626">
        <v>337.36358433327399</v>
      </c>
      <c r="DY626">
        <v>319.08945170228901</v>
      </c>
      <c r="DZ626">
        <v>320.54818553655701</v>
      </c>
      <c r="EA626">
        <v>316.63199834763998</v>
      </c>
      <c r="EB626">
        <v>322.33393095455102</v>
      </c>
      <c r="EC626">
        <v>322.198300151181</v>
      </c>
      <c r="ED626">
        <v>318.095279011478</v>
      </c>
      <c r="EE626">
        <v>322.94878197835101</v>
      </c>
      <c r="EF626">
        <v>329.51137695609401</v>
      </c>
      <c r="EG626">
        <v>325.80958649372798</v>
      </c>
      <c r="EH626">
        <v>327.449213249038</v>
      </c>
      <c r="EI626">
        <v>331.43713478319</v>
      </c>
      <c r="EJ626">
        <v>338.832292535504</v>
      </c>
      <c r="EK626">
        <v>344.02272762735402</v>
      </c>
      <c r="EL626">
        <v>359.12603241430998</v>
      </c>
      <c r="EM626">
        <v>369.646467371455</v>
      </c>
      <c r="EN626">
        <v>372.61046108201703</v>
      </c>
      <c r="EO626">
        <v>374.08853894093301</v>
      </c>
      <c r="EP626">
        <v>382.26797490768303</v>
      </c>
      <c r="EQ626">
        <v>374.51892949774498</v>
      </c>
      <c r="ER626">
        <v>356.73181554131003</v>
      </c>
      <c r="ES626">
        <v>344.77035793095899</v>
      </c>
      <c r="ET626">
        <v>353.64409474172601</v>
      </c>
      <c r="EU626">
        <v>346.29311438708902</v>
      </c>
      <c r="EV626">
        <v>338.17020214342699</v>
      </c>
      <c r="EW626">
        <v>326.103536829836</v>
      </c>
      <c r="EX626">
        <v>322.85865943290798</v>
      </c>
      <c r="EY626">
        <v>325.94286342339001</v>
      </c>
      <c r="EZ626">
        <v>315.16688466477802</v>
      </c>
      <c r="FA626">
        <v>320.05888723772</v>
      </c>
      <c r="FB626">
        <v>308.78239090788202</v>
      </c>
      <c r="FC626">
        <v>308.787602358237</v>
      </c>
      <c r="FD626">
        <v>298.85233913329398</v>
      </c>
      <c r="FE626">
        <v>315.94226592654201</v>
      </c>
      <c r="FF626">
        <v>312.56752726309202</v>
      </c>
      <c r="FG626">
        <v>307.28878355066098</v>
      </c>
      <c r="FH626">
        <v>299.19286143317902</v>
      </c>
      <c r="FI626">
        <v>298.90032251527902</v>
      </c>
      <c r="FJ626">
        <v>306.71543232292498</v>
      </c>
      <c r="FK626">
        <v>306.899675607897</v>
      </c>
      <c r="FL626">
        <v>306.72398721414902</v>
      </c>
      <c r="FM626">
        <v>298.589389607687</v>
      </c>
      <c r="FN626">
        <v>302.443340087293</v>
      </c>
      <c r="FO626">
        <v>306.01482122513801</v>
      </c>
      <c r="FP626">
        <v>306.79045327093399</v>
      </c>
      <c r="FQ626">
        <v>306.88342645994902</v>
      </c>
      <c r="FR626">
        <v>300.89339048970697</v>
      </c>
      <c r="FS626">
        <v>299.12001872290301</v>
      </c>
      <c r="FT626">
        <v>300.04527346979398</v>
      </c>
      <c r="FU626">
        <v>303.45053914481201</v>
      </c>
      <c r="FV626">
        <v>292.42544684799401</v>
      </c>
      <c r="FW626">
        <v>292.89240167009001</v>
      </c>
      <c r="FX626">
        <v>279.36206288479298</v>
      </c>
      <c r="FY626">
        <v>282.06334441965498</v>
      </c>
      <c r="FZ626">
        <v>283.77368058025502</v>
      </c>
      <c r="GA626">
        <v>289.861620492101</v>
      </c>
      <c r="GB626">
        <v>275.344213235361</v>
      </c>
      <c r="GC626">
        <v>272.85126667022399</v>
      </c>
      <c r="GD626">
        <v>273.85200041246901</v>
      </c>
      <c r="GE626">
        <v>278.864418761237</v>
      </c>
      <c r="GF626">
        <v>274.61883512483899</v>
      </c>
      <c r="GG626">
        <v>270.85726194283001</v>
      </c>
      <c r="GH626">
        <v>271.99643012975503</v>
      </c>
      <c r="GI626">
        <v>269.93394086620498</v>
      </c>
      <c r="GJ626">
        <v>276.65198308714298</v>
      </c>
      <c r="GK626">
        <v>272.942592427639</v>
      </c>
      <c r="GL626">
        <v>281.64076161804297</v>
      </c>
      <c r="GM626">
        <v>276.33771621863298</v>
      </c>
      <c r="GN626">
        <v>268.55421537735901</v>
      </c>
      <c r="GO626">
        <v>275.32280251582398</v>
      </c>
      <c r="GP626">
        <v>282.22788892991599</v>
      </c>
      <c r="GQ626">
        <v>276.66834583475202</v>
      </c>
      <c r="GR626">
        <v>271.27027222400301</v>
      </c>
      <c r="GS626">
        <v>268.02307109206203</v>
      </c>
      <c r="GT626">
        <v>275.29760084431302</v>
      </c>
      <c r="GU626">
        <v>279.629826449598</v>
      </c>
      <c r="GV626">
        <v>278.63348454971702</v>
      </c>
      <c r="GW626">
        <v>273.670006760756</v>
      </c>
      <c r="GX626">
        <v>281.91748853543299</v>
      </c>
      <c r="GY626">
        <v>273.09284115255099</v>
      </c>
      <c r="GZ626">
        <v>277.104831235044</v>
      </c>
      <c r="HA626">
        <v>253.21272360317599</v>
      </c>
      <c r="HB626">
        <v>257.702334289882</v>
      </c>
      <c r="HC626">
        <v>261.687069167966</v>
      </c>
      <c r="HD626">
        <v>259.769903286714</v>
      </c>
      <c r="HE626">
        <v>251.31266094319699</v>
      </c>
      <c r="HF626">
        <v>250.302343999698</v>
      </c>
      <c r="HG626">
        <v>256.66319334705298</v>
      </c>
      <c r="HH626">
        <v>253.65935181300301</v>
      </c>
      <c r="HI626">
        <v>257.38748234912498</v>
      </c>
      <c r="HJ626">
        <v>264.37183213780099</v>
      </c>
      <c r="HK626">
        <v>268.76546479822503</v>
      </c>
      <c r="HL626">
        <v>256.95454107489502</v>
      </c>
      <c r="HM626">
        <v>265.61407108296402</v>
      </c>
      <c r="HN626">
        <v>260.16236512095202</v>
      </c>
      <c r="HO626">
        <v>266.97663506072797</v>
      </c>
    </row>
    <row r="627" spans="1:223" x14ac:dyDescent="0.25">
      <c r="A627">
        <v>150.20026702269601</v>
      </c>
      <c r="B627">
        <v>283.340986667447</v>
      </c>
      <c r="C627">
        <v>273.05307258853497</v>
      </c>
      <c r="D627">
        <v>279.48163830176998</v>
      </c>
      <c r="E627">
        <v>272.85205393510103</v>
      </c>
      <c r="F627">
        <v>273.42193308727502</v>
      </c>
      <c r="G627">
        <v>281.39967010586798</v>
      </c>
      <c r="H627">
        <v>282.61671888287901</v>
      </c>
      <c r="I627">
        <v>280.37324353482097</v>
      </c>
      <c r="J627">
        <v>275.175787064536</v>
      </c>
      <c r="K627">
        <v>273.46286550382098</v>
      </c>
      <c r="L627">
        <v>277.66771964392899</v>
      </c>
      <c r="M627">
        <v>287.035500030408</v>
      </c>
      <c r="N627">
        <v>278.29093358805102</v>
      </c>
      <c r="O627">
        <v>286.43826426770602</v>
      </c>
      <c r="P627">
        <v>282.20805565323099</v>
      </c>
      <c r="Q627">
        <v>281.17581798049798</v>
      </c>
      <c r="R627">
        <v>283.01078719200802</v>
      </c>
      <c r="S627">
        <v>280.81075372387801</v>
      </c>
      <c r="T627">
        <v>275.442066572611</v>
      </c>
      <c r="U627">
        <v>278.33662504450098</v>
      </c>
      <c r="V627">
        <v>277.73028925471601</v>
      </c>
      <c r="W627">
        <v>278.95759194063697</v>
      </c>
      <c r="X627">
        <v>281.51835637680898</v>
      </c>
      <c r="Y627">
        <v>278.47689921125999</v>
      </c>
      <c r="Z627">
        <v>280.26115847077199</v>
      </c>
      <c r="AA627">
        <v>280.87402806055798</v>
      </c>
      <c r="AB627">
        <v>282.22940354412498</v>
      </c>
      <c r="AC627">
        <v>280.39289303404598</v>
      </c>
      <c r="AD627">
        <v>287.38602449071499</v>
      </c>
      <c r="AE627">
        <v>290.86688558675399</v>
      </c>
      <c r="AF627">
        <v>288.22794302454997</v>
      </c>
      <c r="AG627">
        <v>297.84093117698097</v>
      </c>
      <c r="AH627">
        <v>303.15539624593998</v>
      </c>
      <c r="AI627">
        <v>358.66456640152899</v>
      </c>
      <c r="AJ627">
        <v>308.05999789059501</v>
      </c>
      <c r="AK627">
        <v>339.80476490867397</v>
      </c>
      <c r="AL627">
        <v>315.88826389821497</v>
      </c>
      <c r="AM627">
        <v>306.05631280865202</v>
      </c>
      <c r="AN627">
        <v>307.92529105244103</v>
      </c>
      <c r="AO627">
        <v>313.86177908727598</v>
      </c>
      <c r="AP627">
        <v>310.99509467045698</v>
      </c>
      <c r="AQ627">
        <v>323.80843423665999</v>
      </c>
      <c r="AR627">
        <v>322.325592389137</v>
      </c>
      <c r="AS627">
        <v>326.21834779121502</v>
      </c>
      <c r="AT627">
        <v>322.55438840899302</v>
      </c>
      <c r="AU627">
        <v>320.81864422893801</v>
      </c>
      <c r="AV627">
        <v>321.53306420443198</v>
      </c>
      <c r="AW627">
        <v>320.27514399289203</v>
      </c>
      <c r="AX627">
        <v>321.17514305976601</v>
      </c>
      <c r="AY627">
        <v>313.33670242684701</v>
      </c>
      <c r="AZ627">
        <v>318.61295302874299</v>
      </c>
      <c r="BA627">
        <v>314.06987773709602</v>
      </c>
      <c r="BB627">
        <v>316.246489420496</v>
      </c>
      <c r="BC627">
        <v>311.00165930289398</v>
      </c>
      <c r="BD627">
        <v>305.884154370658</v>
      </c>
      <c r="BE627">
        <v>317.29493365511001</v>
      </c>
      <c r="BF627">
        <v>299.61583604434702</v>
      </c>
      <c r="BG627">
        <v>308.75065653168701</v>
      </c>
      <c r="BH627">
        <v>310.26638991480399</v>
      </c>
      <c r="BI627">
        <v>310.97256045330801</v>
      </c>
      <c r="BJ627">
        <v>303.96026523130899</v>
      </c>
      <c r="BK627">
        <v>307.151386433043</v>
      </c>
      <c r="BL627">
        <v>300.19762589115402</v>
      </c>
      <c r="BM627">
        <v>302.60770660920798</v>
      </c>
      <c r="BN627">
        <v>311.49281325375603</v>
      </c>
      <c r="BO627">
        <v>306.52083550473998</v>
      </c>
      <c r="BP627">
        <v>311.96832179189499</v>
      </c>
      <c r="BQ627">
        <v>307.55856759781602</v>
      </c>
      <c r="BR627">
        <v>308.17986322296701</v>
      </c>
      <c r="BS627">
        <v>317.98278523924</v>
      </c>
      <c r="BT627">
        <v>315.68690809171602</v>
      </c>
      <c r="BU627">
        <v>305.975779827238</v>
      </c>
      <c r="BV627">
        <v>314.96531411039098</v>
      </c>
      <c r="BW627">
        <v>314.46211902885602</v>
      </c>
      <c r="BX627">
        <v>305.48352857326398</v>
      </c>
      <c r="BY627">
        <v>306.09855264776502</v>
      </c>
      <c r="BZ627">
        <v>305.42072974643202</v>
      </c>
      <c r="CA627">
        <v>311.519872569565</v>
      </c>
      <c r="CB627">
        <v>306.87894082893399</v>
      </c>
      <c r="CC627">
        <v>314.87490744967403</v>
      </c>
      <c r="CD627">
        <v>313.19431384580798</v>
      </c>
      <c r="CE627">
        <v>309.686293982378</v>
      </c>
      <c r="CF627">
        <v>300.50631278702798</v>
      </c>
      <c r="CG627">
        <v>315.150977099275</v>
      </c>
      <c r="CH627">
        <v>307.03687495045398</v>
      </c>
      <c r="CI627">
        <v>300.66147970587798</v>
      </c>
      <c r="CJ627">
        <v>302.79883600915502</v>
      </c>
      <c r="CK627">
        <v>297.17282542260102</v>
      </c>
      <c r="CL627">
        <v>300.938712854247</v>
      </c>
      <c r="CM627">
        <v>304.927266975436</v>
      </c>
      <c r="CN627">
        <v>295.09592045370903</v>
      </c>
      <c r="CO627">
        <v>304.24498956022001</v>
      </c>
      <c r="CP627">
        <v>298.31850430552902</v>
      </c>
      <c r="CQ627">
        <v>301.64770211601802</v>
      </c>
      <c r="CR627">
        <v>295.83801947121901</v>
      </c>
      <c r="CS627">
        <v>297.95572559754498</v>
      </c>
      <c r="CT627">
        <v>301.96034668906702</v>
      </c>
      <c r="CU627">
        <v>302.13241633346502</v>
      </c>
      <c r="CV627">
        <v>298.558410436087</v>
      </c>
      <c r="CW627">
        <v>304.728505239355</v>
      </c>
      <c r="CX627">
        <v>301.45937763465599</v>
      </c>
      <c r="CY627">
        <v>298.07561652233801</v>
      </c>
      <c r="CZ627">
        <v>309.77145409847202</v>
      </c>
      <c r="DA627">
        <v>309.53024003962997</v>
      </c>
      <c r="DB627">
        <v>312.80300805589701</v>
      </c>
      <c r="DC627">
        <v>321.83003549787202</v>
      </c>
      <c r="DD627">
        <v>312.479607648387</v>
      </c>
      <c r="DE627">
        <v>327.20271262089398</v>
      </c>
      <c r="DF627">
        <v>326.38957329047298</v>
      </c>
      <c r="DG627">
        <v>338.553756488408</v>
      </c>
      <c r="DH627">
        <v>333.43292917218901</v>
      </c>
      <c r="DI627">
        <v>333.20259552638697</v>
      </c>
      <c r="DJ627">
        <v>349.76848525789802</v>
      </c>
      <c r="DK627">
        <v>347.69315957360197</v>
      </c>
      <c r="DL627">
        <v>348.62573483198298</v>
      </c>
      <c r="DM627">
        <v>352.11047426335602</v>
      </c>
      <c r="DN627">
        <v>357.17661169777602</v>
      </c>
      <c r="DO627">
        <v>351.96909168410099</v>
      </c>
      <c r="DP627">
        <v>340.17785863137198</v>
      </c>
      <c r="DQ627">
        <v>345.49288663513897</v>
      </c>
      <c r="DR627">
        <v>328.80948912683903</v>
      </c>
      <c r="DS627">
        <v>330.19917146636902</v>
      </c>
      <c r="DT627">
        <v>340.426018621362</v>
      </c>
      <c r="DU627">
        <v>334.29905765597999</v>
      </c>
      <c r="DV627">
        <v>324.66963627457199</v>
      </c>
      <c r="DW627">
        <v>326.05397873494297</v>
      </c>
      <c r="DX627">
        <v>331.606471257019</v>
      </c>
      <c r="DY627">
        <v>319.14512388128901</v>
      </c>
      <c r="DZ627">
        <v>320.12360931302999</v>
      </c>
      <c r="EA627">
        <v>317.309760139248</v>
      </c>
      <c r="EB627">
        <v>319.75106760343698</v>
      </c>
      <c r="EC627">
        <v>316.46121521953199</v>
      </c>
      <c r="ED627">
        <v>316.996291528315</v>
      </c>
      <c r="EE627">
        <v>319.55064306455802</v>
      </c>
      <c r="EF627">
        <v>331.10930740940597</v>
      </c>
      <c r="EG627">
        <v>327.41395422303799</v>
      </c>
      <c r="EH627">
        <v>325.83926391434801</v>
      </c>
      <c r="EI627">
        <v>335.93002310415898</v>
      </c>
      <c r="EJ627">
        <v>339.62312433559202</v>
      </c>
      <c r="EK627">
        <v>344.87148184503798</v>
      </c>
      <c r="EL627">
        <v>360.81836174290902</v>
      </c>
      <c r="EM627">
        <v>372.23299131611901</v>
      </c>
      <c r="EN627">
        <v>376.24179274571497</v>
      </c>
      <c r="EO627">
        <v>369.961809137957</v>
      </c>
      <c r="EP627">
        <v>384.43169942661899</v>
      </c>
      <c r="EQ627">
        <v>372.62049790500902</v>
      </c>
      <c r="ER627">
        <v>358.12418813642</v>
      </c>
      <c r="ES627">
        <v>345.68682554547098</v>
      </c>
      <c r="ET627">
        <v>352.08439034762</v>
      </c>
      <c r="EU627">
        <v>343.62233505784599</v>
      </c>
      <c r="EV627">
        <v>335.57762900916401</v>
      </c>
      <c r="EW627">
        <v>327.01937587197</v>
      </c>
      <c r="EX627">
        <v>326.49049736078803</v>
      </c>
      <c r="EY627">
        <v>320.34403917590203</v>
      </c>
      <c r="EZ627">
        <v>316.66275102250898</v>
      </c>
      <c r="FA627">
        <v>319.687863805223</v>
      </c>
      <c r="FB627">
        <v>310.53944632986799</v>
      </c>
      <c r="FC627">
        <v>308.95320741547403</v>
      </c>
      <c r="FD627">
        <v>301.61669323817603</v>
      </c>
      <c r="FE627">
        <v>312.21372825196499</v>
      </c>
      <c r="FF627">
        <v>310.10856785325899</v>
      </c>
      <c r="FG627">
        <v>310.29039706144999</v>
      </c>
      <c r="FH627">
        <v>295.38573085700102</v>
      </c>
      <c r="FI627">
        <v>299.91624751092297</v>
      </c>
      <c r="FJ627">
        <v>309.38603062988801</v>
      </c>
      <c r="FK627">
        <v>309.03596396015598</v>
      </c>
      <c r="FL627">
        <v>307.244813410245</v>
      </c>
      <c r="FM627">
        <v>297.85365275370498</v>
      </c>
      <c r="FN627">
        <v>299.01115499455102</v>
      </c>
      <c r="FO627">
        <v>305.55515230950499</v>
      </c>
      <c r="FP627">
        <v>304.95287743462501</v>
      </c>
      <c r="FQ627">
        <v>305.76921559579898</v>
      </c>
      <c r="FR627">
        <v>301.76591596799898</v>
      </c>
      <c r="FS627">
        <v>293.52304302826002</v>
      </c>
      <c r="FT627">
        <v>300.54054500765301</v>
      </c>
      <c r="FU627">
        <v>303.041831071199</v>
      </c>
      <c r="FV627">
        <v>297.41706179256801</v>
      </c>
      <c r="FW627">
        <v>291.25935370861401</v>
      </c>
      <c r="FX627">
        <v>279.33710643019202</v>
      </c>
      <c r="FY627">
        <v>282.87093227165099</v>
      </c>
      <c r="FZ627">
        <v>283.188896920952</v>
      </c>
      <c r="GA627">
        <v>290.341047506552</v>
      </c>
      <c r="GB627">
        <v>276.71177434111598</v>
      </c>
      <c r="GC627">
        <v>275.967013194392</v>
      </c>
      <c r="GD627">
        <v>273.50747775823498</v>
      </c>
      <c r="GE627">
        <v>276.95251462346602</v>
      </c>
      <c r="GF627">
        <v>274.20466590452702</v>
      </c>
      <c r="GG627">
        <v>270.15608305814999</v>
      </c>
      <c r="GH627">
        <v>273.82052405445199</v>
      </c>
      <c r="GI627">
        <v>270.663039678725</v>
      </c>
      <c r="GJ627">
        <v>275.331122292364</v>
      </c>
      <c r="GK627">
        <v>273.48317726937302</v>
      </c>
      <c r="GL627">
        <v>282.68186687697198</v>
      </c>
      <c r="GM627">
        <v>276.31503709338199</v>
      </c>
      <c r="GN627">
        <v>271.208895700977</v>
      </c>
      <c r="GO627">
        <v>276.932650187305</v>
      </c>
      <c r="GP627">
        <v>281.90908207075501</v>
      </c>
      <c r="GQ627">
        <v>276.59838300640001</v>
      </c>
      <c r="GR627">
        <v>272.05700398674799</v>
      </c>
      <c r="GS627">
        <v>268.441235405871</v>
      </c>
      <c r="GT627">
        <v>274.84286920690602</v>
      </c>
      <c r="GU627">
        <v>280.25530450640701</v>
      </c>
      <c r="GV627">
        <v>280.72247420044499</v>
      </c>
      <c r="GW627">
        <v>275.788116375024</v>
      </c>
      <c r="GX627">
        <v>279.79452493546501</v>
      </c>
      <c r="GY627">
        <v>274.11934496927603</v>
      </c>
      <c r="GZ627">
        <v>278.14276755967302</v>
      </c>
      <c r="HA627">
        <v>253.99004514678299</v>
      </c>
      <c r="HB627">
        <v>256.901957393347</v>
      </c>
      <c r="HC627">
        <v>263.18156168661898</v>
      </c>
      <c r="HD627">
        <v>257.30351740562702</v>
      </c>
      <c r="HE627">
        <v>254.29491550947699</v>
      </c>
      <c r="HF627">
        <v>252.324114704701</v>
      </c>
      <c r="HG627">
        <v>255.294313321483</v>
      </c>
      <c r="HH627">
        <v>253.86193534880101</v>
      </c>
      <c r="HI627">
        <v>255.56281521508899</v>
      </c>
      <c r="HJ627">
        <v>263.26719958338998</v>
      </c>
      <c r="HK627">
        <v>269.71813004771099</v>
      </c>
      <c r="HL627">
        <v>259.854049808806</v>
      </c>
      <c r="HM627">
        <v>263.47886146731997</v>
      </c>
      <c r="HN627">
        <v>260.69855108144202</v>
      </c>
      <c r="HO627">
        <v>269.67165012237598</v>
      </c>
    </row>
    <row r="628" spans="1:223" x14ac:dyDescent="0.25">
      <c r="A628">
        <v>150.44058744993299</v>
      </c>
      <c r="B628">
        <v>283.73300091698502</v>
      </c>
      <c r="C628">
        <v>272.25525102859302</v>
      </c>
      <c r="D628">
        <v>279.35734825645</v>
      </c>
      <c r="E628">
        <v>276.04879040883901</v>
      </c>
      <c r="F628">
        <v>273.97054962013198</v>
      </c>
      <c r="G628">
        <v>281.66255894421698</v>
      </c>
      <c r="H628">
        <v>282.28091151336702</v>
      </c>
      <c r="I628">
        <v>279.50706833356202</v>
      </c>
      <c r="J628">
        <v>272.24989290909298</v>
      </c>
      <c r="K628">
        <v>272.40752505821399</v>
      </c>
      <c r="L628">
        <v>278.359315834109</v>
      </c>
      <c r="M628">
        <v>286.77703083602597</v>
      </c>
      <c r="N628">
        <v>280.160465043042</v>
      </c>
      <c r="O628">
        <v>287.38238073209402</v>
      </c>
      <c r="P628">
        <v>283.229158861305</v>
      </c>
      <c r="Q628">
        <v>277.88090054908901</v>
      </c>
      <c r="R628">
        <v>281.617238187233</v>
      </c>
      <c r="S628">
        <v>280.72297582752998</v>
      </c>
      <c r="T628">
        <v>276.06894319255298</v>
      </c>
      <c r="U628">
        <v>279.77339123263198</v>
      </c>
      <c r="V628">
        <v>278.13349563389897</v>
      </c>
      <c r="W628">
        <v>283.88339770525698</v>
      </c>
      <c r="X628">
        <v>280.67828095915797</v>
      </c>
      <c r="Y628">
        <v>278.00521246407197</v>
      </c>
      <c r="Z628">
        <v>282.29624534744897</v>
      </c>
      <c r="AA628">
        <v>282.33860033208498</v>
      </c>
      <c r="AB628">
        <v>283.73422160095902</v>
      </c>
      <c r="AC628">
        <v>279.67315976877899</v>
      </c>
      <c r="AD628">
        <v>289.89722908514602</v>
      </c>
      <c r="AE628">
        <v>288.79613219556097</v>
      </c>
      <c r="AF628">
        <v>290.790691658252</v>
      </c>
      <c r="AG628">
        <v>296.72520502057898</v>
      </c>
      <c r="AH628">
        <v>303.27601407530898</v>
      </c>
      <c r="AI628">
        <v>359.29905287023303</v>
      </c>
      <c r="AJ628">
        <v>309.28966322259799</v>
      </c>
      <c r="AK628">
        <v>338.64796754804098</v>
      </c>
      <c r="AL628">
        <v>318.39565103809502</v>
      </c>
      <c r="AM628">
        <v>308.61566025213301</v>
      </c>
      <c r="AN628">
        <v>307.835168596541</v>
      </c>
      <c r="AO628">
        <v>313.09844027507</v>
      </c>
      <c r="AP628">
        <v>308.54490681269999</v>
      </c>
      <c r="AQ628">
        <v>324.286444106739</v>
      </c>
      <c r="AR628">
        <v>322.58348457612698</v>
      </c>
      <c r="AS628">
        <v>326.07179268917702</v>
      </c>
      <c r="AT628">
        <v>324.81250165078501</v>
      </c>
      <c r="AU628">
        <v>321.03411924114698</v>
      </c>
      <c r="AV628">
        <v>317.83555164349002</v>
      </c>
      <c r="AW628">
        <v>318.72686136829998</v>
      </c>
      <c r="AX628">
        <v>321.777772809439</v>
      </c>
      <c r="AY628">
        <v>315.00359260814099</v>
      </c>
      <c r="AZ628">
        <v>317.78982717722198</v>
      </c>
      <c r="BA628">
        <v>314.57568325979202</v>
      </c>
      <c r="BB628">
        <v>316.20164239547898</v>
      </c>
      <c r="BC628">
        <v>312.14434851198001</v>
      </c>
      <c r="BD628">
        <v>307.50390484413299</v>
      </c>
      <c r="BE628">
        <v>318.19042619588402</v>
      </c>
      <c r="BF628">
        <v>301.15482806672298</v>
      </c>
      <c r="BG628">
        <v>311.88980097319597</v>
      </c>
      <c r="BH628">
        <v>309.34267093172099</v>
      </c>
      <c r="BI628">
        <v>310.91589797911701</v>
      </c>
      <c r="BJ628">
        <v>304.74840839278397</v>
      </c>
      <c r="BK628">
        <v>306.52512460432303</v>
      </c>
      <c r="BL628">
        <v>300.311554354961</v>
      </c>
      <c r="BM628">
        <v>302.440972140192</v>
      </c>
      <c r="BN628">
        <v>308.96650540737801</v>
      </c>
      <c r="BO628">
        <v>306.194589259216</v>
      </c>
      <c r="BP628">
        <v>309.93190295002802</v>
      </c>
      <c r="BQ628">
        <v>307.42530160526002</v>
      </c>
      <c r="BR628">
        <v>309.42560098435501</v>
      </c>
      <c r="BS628">
        <v>318.886381591369</v>
      </c>
      <c r="BT628">
        <v>316.66812097336498</v>
      </c>
      <c r="BU628">
        <v>306.474937824493</v>
      </c>
      <c r="BV628">
        <v>317.37616424918701</v>
      </c>
      <c r="BW628">
        <v>314.92488080699798</v>
      </c>
      <c r="BX628">
        <v>307.80847265128602</v>
      </c>
      <c r="BY628">
        <v>308.09346300723399</v>
      </c>
      <c r="BZ628">
        <v>308.37691475958098</v>
      </c>
      <c r="CA628">
        <v>312.06777763718202</v>
      </c>
      <c r="CB628">
        <v>308.87160512685801</v>
      </c>
      <c r="CC628">
        <v>313.83876530198103</v>
      </c>
      <c r="CD628">
        <v>313.89729004263597</v>
      </c>
      <c r="CE628">
        <v>313.22714033748798</v>
      </c>
      <c r="CF628">
        <v>302.74214019878298</v>
      </c>
      <c r="CG628">
        <v>316.95328333842599</v>
      </c>
      <c r="CH628">
        <v>308.68310060583798</v>
      </c>
      <c r="CI628">
        <v>300.04898984331498</v>
      </c>
      <c r="CJ628">
        <v>300.71498201926198</v>
      </c>
      <c r="CK628">
        <v>300.729743041272</v>
      </c>
      <c r="CL628">
        <v>301.68127108013101</v>
      </c>
      <c r="CM628">
        <v>305.17071616405099</v>
      </c>
      <c r="CN628">
        <v>291.24149971216099</v>
      </c>
      <c r="CO628">
        <v>304.089850346307</v>
      </c>
      <c r="CP628">
        <v>298.26730537706402</v>
      </c>
      <c r="CQ628">
        <v>299.641310981424</v>
      </c>
      <c r="CR628">
        <v>294.81138203083401</v>
      </c>
      <c r="CS628">
        <v>299.39706851964502</v>
      </c>
      <c r="CT628">
        <v>303.45847495298398</v>
      </c>
      <c r="CU628">
        <v>303.35680195587003</v>
      </c>
      <c r="CV628">
        <v>301.35470013063701</v>
      </c>
      <c r="CW628">
        <v>305.259995271815</v>
      </c>
      <c r="CX628">
        <v>301.89222077763498</v>
      </c>
      <c r="CY628">
        <v>300.24537941189402</v>
      </c>
      <c r="CZ628">
        <v>310.66089799787102</v>
      </c>
      <c r="DA628">
        <v>308.71422689899799</v>
      </c>
      <c r="DB628">
        <v>310.97454656429602</v>
      </c>
      <c r="DC628">
        <v>323.015241603601</v>
      </c>
      <c r="DD628">
        <v>312.64802273010997</v>
      </c>
      <c r="DE628">
        <v>324.32577908879102</v>
      </c>
      <c r="DF628">
        <v>326.71212131569803</v>
      </c>
      <c r="DG628">
        <v>337.88968912409098</v>
      </c>
      <c r="DH628">
        <v>335.79457900288298</v>
      </c>
      <c r="DI628">
        <v>336.28350497003299</v>
      </c>
      <c r="DJ628">
        <v>350.13910785786601</v>
      </c>
      <c r="DK628">
        <v>349.45728182334301</v>
      </c>
      <c r="DL628">
        <v>349.21068373357599</v>
      </c>
      <c r="DM628">
        <v>351.41166254605002</v>
      </c>
      <c r="DN628">
        <v>355.94760252823301</v>
      </c>
      <c r="DO628">
        <v>352.82249637615098</v>
      </c>
      <c r="DP628">
        <v>337.13617618704399</v>
      </c>
      <c r="DQ628">
        <v>346.01418947607698</v>
      </c>
      <c r="DR628">
        <v>330.714767263071</v>
      </c>
      <c r="DS628">
        <v>330.66768208496597</v>
      </c>
      <c r="DT628">
        <v>342.14640199038502</v>
      </c>
      <c r="DU628">
        <v>332.55353930309502</v>
      </c>
      <c r="DV628">
        <v>324.65564690020398</v>
      </c>
      <c r="DW628">
        <v>326.66293415088001</v>
      </c>
      <c r="DX628">
        <v>328.16679318652399</v>
      </c>
      <c r="DY628">
        <v>319.39903958071801</v>
      </c>
      <c r="DZ628">
        <v>320.221103257972</v>
      </c>
      <c r="EA628">
        <v>319.86145916683199</v>
      </c>
      <c r="EB628">
        <v>320.68924082715102</v>
      </c>
      <c r="EC628">
        <v>315.99132398116501</v>
      </c>
      <c r="ED628">
        <v>317.089848088829</v>
      </c>
      <c r="EE628">
        <v>317.30821088871301</v>
      </c>
      <c r="EF628">
        <v>328.07100657195701</v>
      </c>
      <c r="EG628">
        <v>329.18892754958</v>
      </c>
      <c r="EH628">
        <v>326.07900597637098</v>
      </c>
      <c r="EI628">
        <v>340.09816237331103</v>
      </c>
      <c r="EJ628">
        <v>342.49710999692098</v>
      </c>
      <c r="EK628">
        <v>346.40480159367701</v>
      </c>
      <c r="EL628">
        <v>364.98510394220199</v>
      </c>
      <c r="EM628">
        <v>375.156387990832</v>
      </c>
      <c r="EN628">
        <v>377.39425250097901</v>
      </c>
      <c r="EO628">
        <v>371.25484570060797</v>
      </c>
      <c r="EP628">
        <v>383.23350578386402</v>
      </c>
      <c r="EQ628">
        <v>374.97980265518299</v>
      </c>
      <c r="ER628">
        <v>359.46766017730999</v>
      </c>
      <c r="ES628">
        <v>344.430698855792</v>
      </c>
      <c r="ET628">
        <v>351.50005693056602</v>
      </c>
      <c r="EU628">
        <v>342.10845707335102</v>
      </c>
      <c r="EV628">
        <v>335.91542030769398</v>
      </c>
      <c r="EW628">
        <v>330.21975613747998</v>
      </c>
      <c r="EX628">
        <v>325.25018618844302</v>
      </c>
      <c r="EY628">
        <v>320.23741256525301</v>
      </c>
      <c r="EZ628">
        <v>316.66411416525801</v>
      </c>
      <c r="FA628">
        <v>316.88662540354198</v>
      </c>
      <c r="FB628">
        <v>308.38623287191501</v>
      </c>
      <c r="FC628">
        <v>310.19625154605399</v>
      </c>
      <c r="FD628">
        <v>306.087414780654</v>
      </c>
      <c r="FE628">
        <v>308.94485788029601</v>
      </c>
      <c r="FF628">
        <v>308.32417425059799</v>
      </c>
      <c r="FG628">
        <v>312.16610540079603</v>
      </c>
      <c r="FH628">
        <v>293.68589894151</v>
      </c>
      <c r="FI628">
        <v>303.411474238778</v>
      </c>
      <c r="FJ628">
        <v>310.05662158462502</v>
      </c>
      <c r="FK628">
        <v>311.07607941867201</v>
      </c>
      <c r="FL628">
        <v>308.63356294010299</v>
      </c>
      <c r="FM628">
        <v>297.44374550080101</v>
      </c>
      <c r="FN628">
        <v>297.41154320643102</v>
      </c>
      <c r="FO628">
        <v>307.38033001527998</v>
      </c>
      <c r="FP628">
        <v>304.40005912801598</v>
      </c>
      <c r="FQ628">
        <v>305.98370186227203</v>
      </c>
      <c r="FR628">
        <v>303.90599218803902</v>
      </c>
      <c r="FS628">
        <v>289.07424552709898</v>
      </c>
      <c r="FT628">
        <v>300.49817821602699</v>
      </c>
      <c r="FU628">
        <v>302.69976672243899</v>
      </c>
      <c r="FV628">
        <v>297.24835213905499</v>
      </c>
      <c r="FW628">
        <v>290.90086546549497</v>
      </c>
      <c r="FX628">
        <v>278.363047128478</v>
      </c>
      <c r="FY628">
        <v>285.45918276769498</v>
      </c>
      <c r="FZ628">
        <v>283.85581413916498</v>
      </c>
      <c r="GA628">
        <v>290.56780889995599</v>
      </c>
      <c r="GB628">
        <v>278.505554343597</v>
      </c>
      <c r="GC628">
        <v>275.95237468644899</v>
      </c>
      <c r="GD628">
        <v>273.77261604769501</v>
      </c>
      <c r="GE628">
        <v>276.13821791581</v>
      </c>
      <c r="GF628">
        <v>273.09804927021901</v>
      </c>
      <c r="GG628">
        <v>271.37129620853199</v>
      </c>
      <c r="GH628">
        <v>275.64168026438102</v>
      </c>
      <c r="GI628">
        <v>270.62511053986299</v>
      </c>
      <c r="GJ628">
        <v>277.49365741367802</v>
      </c>
      <c r="GK628">
        <v>273.04158600486198</v>
      </c>
      <c r="GL628">
        <v>284.70861925473503</v>
      </c>
      <c r="GM628">
        <v>274.81716284440199</v>
      </c>
      <c r="GN628">
        <v>272.093305986112</v>
      </c>
      <c r="GO628">
        <v>278.372236185303</v>
      </c>
      <c r="GP628">
        <v>277.30964165786202</v>
      </c>
      <c r="GQ628">
        <v>277.19005369098898</v>
      </c>
      <c r="GR628">
        <v>272.960119397352</v>
      </c>
      <c r="GS628">
        <v>267.43776443249402</v>
      </c>
      <c r="GT628">
        <v>277.590767253884</v>
      </c>
      <c r="GU628">
        <v>278.52117953794601</v>
      </c>
      <c r="GV628">
        <v>280.01713881844103</v>
      </c>
      <c r="GW628">
        <v>277.05373302994099</v>
      </c>
      <c r="GX628">
        <v>278.36334567469697</v>
      </c>
      <c r="GY628">
        <v>276.02109762311801</v>
      </c>
      <c r="GZ628">
        <v>280.02758569054299</v>
      </c>
      <c r="HA628">
        <v>250.85149823269799</v>
      </c>
      <c r="HB628">
        <v>256.01184203471098</v>
      </c>
      <c r="HC628">
        <v>259.56483953594</v>
      </c>
      <c r="HD628">
        <v>261.20114091350098</v>
      </c>
      <c r="HE628">
        <v>252.732999082497</v>
      </c>
      <c r="HF628">
        <v>250.309023076156</v>
      </c>
      <c r="HG628">
        <v>260.01633238989302</v>
      </c>
      <c r="HH628">
        <v>254.17451243339301</v>
      </c>
      <c r="HI628">
        <v>256.34396516769999</v>
      </c>
      <c r="HJ628">
        <v>263.66167965168199</v>
      </c>
      <c r="HK628">
        <v>267.54228536208899</v>
      </c>
      <c r="HL628">
        <v>261.76406233959801</v>
      </c>
      <c r="HM628">
        <v>259.92428645031799</v>
      </c>
      <c r="HN628">
        <v>261.05792866977299</v>
      </c>
      <c r="HO628">
        <v>268.30785805669501</v>
      </c>
    </row>
    <row r="629" spans="1:223" x14ac:dyDescent="0.25">
      <c r="A629">
        <v>150.68090787716901</v>
      </c>
      <c r="B629">
        <v>281.41830818491502</v>
      </c>
      <c r="C629">
        <v>274.48876973041001</v>
      </c>
      <c r="D629">
        <v>279.095655538622</v>
      </c>
      <c r="E629">
        <v>277.25963714175901</v>
      </c>
      <c r="F629">
        <v>274.70305040389798</v>
      </c>
      <c r="G629">
        <v>282.930538704828</v>
      </c>
      <c r="H629">
        <v>280.16041914154601</v>
      </c>
      <c r="I629">
        <v>279.68651688810598</v>
      </c>
      <c r="J629">
        <v>272.32140511370199</v>
      </c>
      <c r="K629">
        <v>273.28699306352001</v>
      </c>
      <c r="L629">
        <v>280.45452560513502</v>
      </c>
      <c r="M629">
        <v>286.650377690315</v>
      </c>
      <c r="N629">
        <v>282.346899610359</v>
      </c>
      <c r="O629">
        <v>286.11290211886802</v>
      </c>
      <c r="P629">
        <v>280.50241898110897</v>
      </c>
      <c r="Q629">
        <v>276.375360238599</v>
      </c>
      <c r="R629">
        <v>281.68580410773097</v>
      </c>
      <c r="S629">
        <v>283.40037206318902</v>
      </c>
      <c r="T629">
        <v>276.721519182603</v>
      </c>
      <c r="U629">
        <v>281.75992059490898</v>
      </c>
      <c r="V629">
        <v>278.96894510542103</v>
      </c>
      <c r="W629">
        <v>283.68175816276499</v>
      </c>
      <c r="X629">
        <v>281.27458205900302</v>
      </c>
      <c r="Y629">
        <v>278.60597509487502</v>
      </c>
      <c r="Z629">
        <v>283.81762508460798</v>
      </c>
      <c r="AA629">
        <v>282.165323705003</v>
      </c>
      <c r="AB629">
        <v>285.46476930382102</v>
      </c>
      <c r="AC629">
        <v>280.52860773728702</v>
      </c>
      <c r="AD629">
        <v>289.41736382485698</v>
      </c>
      <c r="AE629">
        <v>288.71677027769999</v>
      </c>
      <c r="AF629">
        <v>293.04864508125502</v>
      </c>
      <c r="AG629">
        <v>297.512429736532</v>
      </c>
      <c r="AH629">
        <v>300.59673289649697</v>
      </c>
      <c r="AI629">
        <v>357.10475279796498</v>
      </c>
      <c r="AJ629">
        <v>307.56543337574499</v>
      </c>
      <c r="AK629">
        <v>333.46155418490599</v>
      </c>
      <c r="AL629">
        <v>318.18144148289599</v>
      </c>
      <c r="AM629">
        <v>309.14837174496199</v>
      </c>
      <c r="AN629">
        <v>308.25989779514202</v>
      </c>
      <c r="AO629">
        <v>314.56514701471298</v>
      </c>
      <c r="AP629">
        <v>310.11970505651698</v>
      </c>
      <c r="AQ629">
        <v>323.56748531393401</v>
      </c>
      <c r="AR629">
        <v>324.379126574574</v>
      </c>
      <c r="AS629">
        <v>325.63746589642102</v>
      </c>
      <c r="AT629">
        <v>327.44934908602102</v>
      </c>
      <c r="AU629">
        <v>320.83038087944902</v>
      </c>
      <c r="AV629">
        <v>318.96666314881003</v>
      </c>
      <c r="AW629">
        <v>318.30682075267299</v>
      </c>
      <c r="AX629">
        <v>322.05141835364901</v>
      </c>
      <c r="AY629">
        <v>317.78856112402201</v>
      </c>
      <c r="AZ629">
        <v>316.67018788575899</v>
      </c>
      <c r="BA629">
        <v>314.17804394442902</v>
      </c>
      <c r="BB629">
        <v>313.58417233260599</v>
      </c>
      <c r="BC629">
        <v>314.171008363927</v>
      </c>
      <c r="BD629">
        <v>306.74625371682299</v>
      </c>
      <c r="BE629">
        <v>318.11745761769203</v>
      </c>
      <c r="BF629">
        <v>304.86589194820198</v>
      </c>
      <c r="BG629">
        <v>315.13128761203501</v>
      </c>
      <c r="BH629">
        <v>309.37462565687002</v>
      </c>
      <c r="BI629">
        <v>309.12712986597501</v>
      </c>
      <c r="BJ629">
        <v>306.37512200893099</v>
      </c>
      <c r="BK629">
        <v>307.44066147187903</v>
      </c>
      <c r="BL629">
        <v>301.82405714471997</v>
      </c>
      <c r="BM629">
        <v>301.95294155579199</v>
      </c>
      <c r="BN629">
        <v>308.65122424870901</v>
      </c>
      <c r="BO629">
        <v>304.323615212113</v>
      </c>
      <c r="BP629">
        <v>311.38507094855697</v>
      </c>
      <c r="BQ629">
        <v>304.18080714123801</v>
      </c>
      <c r="BR629">
        <v>309.53490444458799</v>
      </c>
      <c r="BS629">
        <v>320.60362712511301</v>
      </c>
      <c r="BT629">
        <v>316.04336515361098</v>
      </c>
      <c r="BU629">
        <v>308.49459250527002</v>
      </c>
      <c r="BV629">
        <v>318.29034921340298</v>
      </c>
      <c r="BW629">
        <v>317.23417194931</v>
      </c>
      <c r="BX629">
        <v>309.64549831249002</v>
      </c>
      <c r="BY629">
        <v>308.27596997323502</v>
      </c>
      <c r="BZ629">
        <v>309.62134505342198</v>
      </c>
      <c r="CA629">
        <v>314.600043284018</v>
      </c>
      <c r="CB629">
        <v>312.16918982390803</v>
      </c>
      <c r="CC629">
        <v>315.36203909712498</v>
      </c>
      <c r="CD629">
        <v>312.20532451969098</v>
      </c>
      <c r="CE629">
        <v>310.66350532459802</v>
      </c>
      <c r="CF629">
        <v>300.88755841291299</v>
      </c>
      <c r="CG629">
        <v>312.87204089379497</v>
      </c>
      <c r="CH629">
        <v>311.50782629962902</v>
      </c>
      <c r="CI629">
        <v>298.79686489106001</v>
      </c>
      <c r="CJ629">
        <v>298.91072772228102</v>
      </c>
      <c r="CK629">
        <v>300.491946809848</v>
      </c>
      <c r="CL629">
        <v>298.67006136422998</v>
      </c>
      <c r="CM629">
        <v>306.84919861984798</v>
      </c>
      <c r="CN629">
        <v>291.26331389509397</v>
      </c>
      <c r="CO629">
        <v>304.38047340218299</v>
      </c>
      <c r="CP629">
        <v>300.12154690981299</v>
      </c>
      <c r="CQ629">
        <v>300.49072546855399</v>
      </c>
      <c r="CR629">
        <v>295.36292968325199</v>
      </c>
      <c r="CS629">
        <v>302.54416294935902</v>
      </c>
      <c r="CT629">
        <v>305.45324366357801</v>
      </c>
      <c r="CU629">
        <v>304.82508470460601</v>
      </c>
      <c r="CV629">
        <v>302.11026449407802</v>
      </c>
      <c r="CW629">
        <v>306.22588640236</v>
      </c>
      <c r="CX629">
        <v>302.32246777222701</v>
      </c>
      <c r="CY629">
        <v>303.16972609937602</v>
      </c>
      <c r="CZ629">
        <v>312.42447379771102</v>
      </c>
      <c r="DA629">
        <v>310.07510392374701</v>
      </c>
      <c r="DB629">
        <v>310.87012429805202</v>
      </c>
      <c r="DC629">
        <v>324.86192146871599</v>
      </c>
      <c r="DD629">
        <v>314.495452863239</v>
      </c>
      <c r="DE629">
        <v>325.27054195699901</v>
      </c>
      <c r="DF629">
        <v>327.47111027546401</v>
      </c>
      <c r="DG629">
        <v>335.15595223894002</v>
      </c>
      <c r="DH629">
        <v>338.69727912777898</v>
      </c>
      <c r="DI629">
        <v>337.21897744463399</v>
      </c>
      <c r="DJ629">
        <v>349.92312235011002</v>
      </c>
      <c r="DK629">
        <v>350.62147250553102</v>
      </c>
      <c r="DL629">
        <v>348.288574575295</v>
      </c>
      <c r="DM629">
        <v>349.84794828933002</v>
      </c>
      <c r="DN629">
        <v>355.565726726869</v>
      </c>
      <c r="DO629">
        <v>351.20067432178098</v>
      </c>
      <c r="DP629">
        <v>336.330481388338</v>
      </c>
      <c r="DQ629">
        <v>344.22137801118203</v>
      </c>
      <c r="DR629">
        <v>330.62373482176798</v>
      </c>
      <c r="DS629">
        <v>331.899794705575</v>
      </c>
      <c r="DT629">
        <v>339.46332967961501</v>
      </c>
      <c r="DU629">
        <v>332.379772720745</v>
      </c>
      <c r="DV629">
        <v>323.728697586355</v>
      </c>
      <c r="DW629">
        <v>326.43789374672502</v>
      </c>
      <c r="DX629">
        <v>324.84257342243598</v>
      </c>
      <c r="DY629">
        <v>315.82546420780301</v>
      </c>
      <c r="DZ629">
        <v>319.93937533186801</v>
      </c>
      <c r="EA629">
        <v>318.54230746642702</v>
      </c>
      <c r="EB629">
        <v>319.64283479206</v>
      </c>
      <c r="EC629">
        <v>314.95344882762402</v>
      </c>
      <c r="ED629">
        <v>317.957967667682</v>
      </c>
      <c r="EE629">
        <v>314.32127386349401</v>
      </c>
      <c r="EF629">
        <v>325.17574244148301</v>
      </c>
      <c r="EG629">
        <v>332.845653127275</v>
      </c>
      <c r="EH629">
        <v>326.773162697955</v>
      </c>
      <c r="EI629">
        <v>343.40179334458401</v>
      </c>
      <c r="EJ629">
        <v>344.57710807563899</v>
      </c>
      <c r="EK629">
        <v>348.08635863698902</v>
      </c>
      <c r="EL629">
        <v>365.72461757771299</v>
      </c>
      <c r="EM629">
        <v>377.26703071901198</v>
      </c>
      <c r="EN629">
        <v>376.35122575944501</v>
      </c>
      <c r="EO629">
        <v>374.73926040310198</v>
      </c>
      <c r="EP629">
        <v>381.23270908370802</v>
      </c>
      <c r="EQ629">
        <v>372.25643236170703</v>
      </c>
      <c r="ER629">
        <v>357.634328094811</v>
      </c>
      <c r="ES629">
        <v>343.21910096377002</v>
      </c>
      <c r="ET629">
        <v>345.583468829531</v>
      </c>
      <c r="EU629">
        <v>342.81220134164499</v>
      </c>
      <c r="EV629">
        <v>332.507384699667</v>
      </c>
      <c r="EW629">
        <v>328.34519721658302</v>
      </c>
      <c r="EX629">
        <v>323.89280955674798</v>
      </c>
      <c r="EY629">
        <v>319.40741836678001</v>
      </c>
      <c r="EZ629">
        <v>314.21326753858602</v>
      </c>
      <c r="FA629">
        <v>317.59682698415702</v>
      </c>
      <c r="FB629">
        <v>308.05900045240901</v>
      </c>
      <c r="FC629">
        <v>310.62315392101198</v>
      </c>
      <c r="FD629">
        <v>305.06670860917399</v>
      </c>
      <c r="FE629">
        <v>306.78275848650702</v>
      </c>
      <c r="FF629">
        <v>307.67292529467198</v>
      </c>
      <c r="FG629">
        <v>313.09776146009199</v>
      </c>
      <c r="FH629">
        <v>295.13834199390197</v>
      </c>
      <c r="FI629">
        <v>304.44954020376002</v>
      </c>
      <c r="FJ629">
        <v>310.485696281657</v>
      </c>
      <c r="FK629">
        <v>310.43989056421901</v>
      </c>
      <c r="FL629">
        <v>308.25990664010197</v>
      </c>
      <c r="FM629">
        <v>298.90117891108599</v>
      </c>
      <c r="FN629">
        <v>299.93836594285301</v>
      </c>
      <c r="FO629">
        <v>305.058307763767</v>
      </c>
      <c r="FP629">
        <v>306.50094115713898</v>
      </c>
      <c r="FQ629">
        <v>304.76689436554301</v>
      </c>
      <c r="FR629">
        <v>305.65291882060501</v>
      </c>
      <c r="FS629">
        <v>287.54273801514699</v>
      </c>
      <c r="FT629">
        <v>302.60191316710097</v>
      </c>
      <c r="FU629">
        <v>302.13566193375499</v>
      </c>
      <c r="FV629">
        <v>294.109546468232</v>
      </c>
      <c r="FW629">
        <v>287.73215762490099</v>
      </c>
      <c r="FX629">
        <v>278.79050495214</v>
      </c>
      <c r="FY629">
        <v>290.58688540796101</v>
      </c>
      <c r="FZ629">
        <v>283.38646898365698</v>
      </c>
      <c r="GA629">
        <v>288.87986376282799</v>
      </c>
      <c r="GB629">
        <v>275.99677862884101</v>
      </c>
      <c r="GC629">
        <v>276.63907230605503</v>
      </c>
      <c r="GD629">
        <v>274.011187261072</v>
      </c>
      <c r="GE629">
        <v>275.52281736860101</v>
      </c>
      <c r="GF629">
        <v>274.571759109982</v>
      </c>
      <c r="GG629">
        <v>272.429808276899</v>
      </c>
      <c r="GH629">
        <v>277.00677186825197</v>
      </c>
      <c r="GI629">
        <v>273.30579684547899</v>
      </c>
      <c r="GJ629">
        <v>274.86421366609301</v>
      </c>
      <c r="GK629">
        <v>274.44648153773699</v>
      </c>
      <c r="GL629">
        <v>286.11057379737701</v>
      </c>
      <c r="GM629">
        <v>274.629643161915</v>
      </c>
      <c r="GN629">
        <v>271.994500294803</v>
      </c>
      <c r="GO629">
        <v>275.12924293472901</v>
      </c>
      <c r="GP629">
        <v>275.263492759982</v>
      </c>
      <c r="GQ629">
        <v>275.96017411046699</v>
      </c>
      <c r="GR629">
        <v>274.85206797350901</v>
      </c>
      <c r="GS629">
        <v>271.09866108701402</v>
      </c>
      <c r="GT629">
        <v>277.788523361942</v>
      </c>
      <c r="GU629">
        <v>275.868717496344</v>
      </c>
      <c r="GV629">
        <v>283.98557408233398</v>
      </c>
      <c r="GW629">
        <v>278.41704425558999</v>
      </c>
      <c r="GX629">
        <v>276.88378256829702</v>
      </c>
      <c r="GY629">
        <v>275.628084357229</v>
      </c>
      <c r="GZ629">
        <v>282.03272525207501</v>
      </c>
      <c r="HA629">
        <v>250.97422861342801</v>
      </c>
      <c r="HB629">
        <v>257.05339756608498</v>
      </c>
      <c r="HC629">
        <v>260.34243934503797</v>
      </c>
      <c r="HD629">
        <v>260.70666228275701</v>
      </c>
      <c r="HE629">
        <v>251.41811777428799</v>
      </c>
      <c r="HF629">
        <v>247.398944679301</v>
      </c>
      <c r="HG629">
        <v>258.44400482366501</v>
      </c>
      <c r="HH629">
        <v>253.77476633661999</v>
      </c>
      <c r="HI629">
        <v>256.51461569613599</v>
      </c>
      <c r="HJ629">
        <v>261.63244603965097</v>
      </c>
      <c r="HK629">
        <v>264.902007736928</v>
      </c>
      <c r="HL629">
        <v>258.43373851436502</v>
      </c>
      <c r="HM629">
        <v>257.460791125117</v>
      </c>
      <c r="HN629">
        <v>260.18069290074197</v>
      </c>
      <c r="HO629">
        <v>265.424123257568</v>
      </c>
    </row>
    <row r="630" spans="1:223" x14ac:dyDescent="0.25">
      <c r="A630">
        <v>150.92122830440499</v>
      </c>
      <c r="B630">
        <v>279.67896637694099</v>
      </c>
      <c r="C630">
        <v>276.39855261621</v>
      </c>
      <c r="D630">
        <v>276.99836813392602</v>
      </c>
      <c r="E630">
        <v>278.04591557718197</v>
      </c>
      <c r="F630">
        <v>272.43312701846298</v>
      </c>
      <c r="G630">
        <v>281.21662975194897</v>
      </c>
      <c r="H630">
        <v>276.32056303891301</v>
      </c>
      <c r="I630">
        <v>281.79235847384899</v>
      </c>
      <c r="J630">
        <v>276.11467984687403</v>
      </c>
      <c r="K630">
        <v>273.36226028096701</v>
      </c>
      <c r="L630">
        <v>281.50297389518801</v>
      </c>
      <c r="M630">
        <v>285.41671311047298</v>
      </c>
      <c r="N630">
        <v>283.25748036920601</v>
      </c>
      <c r="O630">
        <v>288.14376890528098</v>
      </c>
      <c r="P630">
        <v>278.75027153007102</v>
      </c>
      <c r="Q630">
        <v>274.75281482364699</v>
      </c>
      <c r="R630">
        <v>279.57542789867398</v>
      </c>
      <c r="S630">
        <v>284.08259636763</v>
      </c>
      <c r="T630">
        <v>279.21684748591798</v>
      </c>
      <c r="U630">
        <v>281.44336055755201</v>
      </c>
      <c r="V630">
        <v>280.78864654342402</v>
      </c>
      <c r="W630">
        <v>281.98770211864797</v>
      </c>
      <c r="X630">
        <v>280.45689057279401</v>
      </c>
      <c r="Y630">
        <v>279.54089536862199</v>
      </c>
      <c r="Z630">
        <v>283.81779781441901</v>
      </c>
      <c r="AA630">
        <v>282.136061829016</v>
      </c>
      <c r="AB630">
        <v>282.09586377496697</v>
      </c>
      <c r="AC630">
        <v>277.75534790269398</v>
      </c>
      <c r="AD630">
        <v>287.23468197510499</v>
      </c>
      <c r="AE630">
        <v>288.39530821042399</v>
      </c>
      <c r="AF630">
        <v>289.73119407098102</v>
      </c>
      <c r="AG630">
        <v>296.11507206891599</v>
      </c>
      <c r="AH630">
        <v>296.74375216925199</v>
      </c>
      <c r="AI630">
        <v>354.42195912683201</v>
      </c>
      <c r="AJ630">
        <v>305.99014753331301</v>
      </c>
      <c r="AK630">
        <v>327.87567235683002</v>
      </c>
      <c r="AL630">
        <v>312.57801042293801</v>
      </c>
      <c r="AM630">
        <v>308.00563998707202</v>
      </c>
      <c r="AN630">
        <v>309.793854657358</v>
      </c>
      <c r="AO630">
        <v>310.93401483141298</v>
      </c>
      <c r="AP630">
        <v>310.545510421877</v>
      </c>
      <c r="AQ630">
        <v>319.83022927478498</v>
      </c>
      <c r="AR630">
        <v>325.37005541566799</v>
      </c>
      <c r="AS630">
        <v>325.72298637490002</v>
      </c>
      <c r="AT630">
        <v>327.56761535759603</v>
      </c>
      <c r="AU630">
        <v>318.68651028444498</v>
      </c>
      <c r="AV630">
        <v>319.723421440376</v>
      </c>
      <c r="AW630">
        <v>315.63538169353899</v>
      </c>
      <c r="AX630">
        <v>318.03848550315797</v>
      </c>
      <c r="AY630">
        <v>321.44185919735497</v>
      </c>
      <c r="AZ630">
        <v>319.02405904534697</v>
      </c>
      <c r="BA630">
        <v>312.00276467635399</v>
      </c>
      <c r="BB630">
        <v>310.348843128672</v>
      </c>
      <c r="BC630">
        <v>311.72735374933399</v>
      </c>
      <c r="BD630">
        <v>303.22679323271399</v>
      </c>
      <c r="BE630">
        <v>315.13955540502099</v>
      </c>
      <c r="BF630">
        <v>306.80264010535302</v>
      </c>
      <c r="BG630">
        <v>314.22679994226303</v>
      </c>
      <c r="BH630">
        <v>309.08906575756203</v>
      </c>
      <c r="BI630">
        <v>307.34342292668799</v>
      </c>
      <c r="BJ630">
        <v>309.37975838247303</v>
      </c>
      <c r="BK630">
        <v>311.20921819011198</v>
      </c>
      <c r="BL630">
        <v>302.61521556059301</v>
      </c>
      <c r="BM630">
        <v>301.56982053423201</v>
      </c>
      <c r="BN630">
        <v>310.56886242849203</v>
      </c>
      <c r="BO630">
        <v>302.12378764313399</v>
      </c>
      <c r="BP630">
        <v>311.34183561467103</v>
      </c>
      <c r="BQ630">
        <v>304.49861008508202</v>
      </c>
      <c r="BR630">
        <v>309.286441390878</v>
      </c>
      <c r="BS630">
        <v>320.571949476295</v>
      </c>
      <c r="BT630">
        <v>313.58610228644199</v>
      </c>
      <c r="BU630">
        <v>308.04907104759002</v>
      </c>
      <c r="BV630">
        <v>317.70340110564899</v>
      </c>
      <c r="BW630">
        <v>317.65762066739399</v>
      </c>
      <c r="BX630">
        <v>311.00033594741302</v>
      </c>
      <c r="BY630">
        <v>302.65530243250299</v>
      </c>
      <c r="BZ630">
        <v>309.192324817204</v>
      </c>
      <c r="CA630">
        <v>315.68713676724599</v>
      </c>
      <c r="CB630">
        <v>313.275071812931</v>
      </c>
      <c r="CC630">
        <v>314.66929067991998</v>
      </c>
      <c r="CD630">
        <v>310.09024727102798</v>
      </c>
      <c r="CE630">
        <v>310.10749863783002</v>
      </c>
      <c r="CF630">
        <v>301.02470211733498</v>
      </c>
      <c r="CG630">
        <v>310.00870782836603</v>
      </c>
      <c r="CH630">
        <v>313.36363965805998</v>
      </c>
      <c r="CI630">
        <v>297.33498147924701</v>
      </c>
      <c r="CJ630">
        <v>296.1684422285</v>
      </c>
      <c r="CK630">
        <v>301.31297443904901</v>
      </c>
      <c r="CL630">
        <v>298.60554129280399</v>
      </c>
      <c r="CM630">
        <v>305.84954319698801</v>
      </c>
      <c r="CN630">
        <v>290.39487626738497</v>
      </c>
      <c r="CO630">
        <v>306.07395104469498</v>
      </c>
      <c r="CP630">
        <v>301.67967646905998</v>
      </c>
      <c r="CQ630">
        <v>300.43586423931498</v>
      </c>
      <c r="CR630">
        <v>296.70946470150398</v>
      </c>
      <c r="CS630">
        <v>300.82684197849898</v>
      </c>
      <c r="CT630">
        <v>304.56532087994998</v>
      </c>
      <c r="CU630">
        <v>305.24793222983197</v>
      </c>
      <c r="CV630">
        <v>303.68048460115301</v>
      </c>
      <c r="CW630">
        <v>309.42538101455898</v>
      </c>
      <c r="CX630">
        <v>303.43532203514002</v>
      </c>
      <c r="CY630">
        <v>302.31914679947198</v>
      </c>
      <c r="CZ630">
        <v>313.87104163455501</v>
      </c>
      <c r="DA630">
        <v>310.71177559179398</v>
      </c>
      <c r="DB630">
        <v>309.52806996987601</v>
      </c>
      <c r="DC630">
        <v>326.848882075463</v>
      </c>
      <c r="DD630">
        <v>314.51778425391097</v>
      </c>
      <c r="DE630">
        <v>325.12835175707301</v>
      </c>
      <c r="DF630">
        <v>331.84080727965801</v>
      </c>
      <c r="DG630">
        <v>334.14729425276801</v>
      </c>
      <c r="DH630">
        <v>337.842740032802</v>
      </c>
      <c r="DI630">
        <v>334.70221409388301</v>
      </c>
      <c r="DJ630">
        <v>346.00285671094002</v>
      </c>
      <c r="DK630">
        <v>352.32471638898397</v>
      </c>
      <c r="DL630">
        <v>348.97620961713102</v>
      </c>
      <c r="DM630">
        <v>349.48906592278098</v>
      </c>
      <c r="DN630">
        <v>355.385697962238</v>
      </c>
      <c r="DO630">
        <v>347.70165515450998</v>
      </c>
      <c r="DP630">
        <v>332.55544559447702</v>
      </c>
      <c r="DQ630">
        <v>342.35864635177597</v>
      </c>
      <c r="DR630">
        <v>330.73400531015898</v>
      </c>
      <c r="DS630">
        <v>328.96110469303602</v>
      </c>
      <c r="DT630">
        <v>335.68359247102399</v>
      </c>
      <c r="DU630">
        <v>330.497259600902</v>
      </c>
      <c r="DV630">
        <v>325.92292178289199</v>
      </c>
      <c r="DW630">
        <v>327.50354638291498</v>
      </c>
      <c r="DX630">
        <v>322.28503359500598</v>
      </c>
      <c r="DY630">
        <v>309.05598830598399</v>
      </c>
      <c r="DZ630">
        <v>318.96948462145798</v>
      </c>
      <c r="EA630">
        <v>315.50291925417298</v>
      </c>
      <c r="EB630">
        <v>318.612853640884</v>
      </c>
      <c r="EC630">
        <v>310.54362457115201</v>
      </c>
      <c r="ED630">
        <v>320.48353611828298</v>
      </c>
      <c r="EE630">
        <v>310.98416143765797</v>
      </c>
      <c r="EF630">
        <v>321.61238087095597</v>
      </c>
      <c r="EG630">
        <v>332.05476962848297</v>
      </c>
      <c r="EH630">
        <v>328.57264131020298</v>
      </c>
      <c r="EI630">
        <v>341.42360097300099</v>
      </c>
      <c r="EJ630">
        <v>343.66904995675401</v>
      </c>
      <c r="EK630">
        <v>349.61649472937802</v>
      </c>
      <c r="EL630">
        <v>365.39494627811501</v>
      </c>
      <c r="EM630">
        <v>378.48910081520199</v>
      </c>
      <c r="EN630">
        <v>373.92344830090002</v>
      </c>
      <c r="EO630">
        <v>373.36089589611998</v>
      </c>
      <c r="EP630">
        <v>380.22430802084102</v>
      </c>
      <c r="EQ630">
        <v>368.05847207700901</v>
      </c>
      <c r="ER630">
        <v>355.50036745731501</v>
      </c>
      <c r="ES630">
        <v>345.161647025322</v>
      </c>
      <c r="ET630">
        <v>339.25920709085102</v>
      </c>
      <c r="EU630">
        <v>340.44942231390797</v>
      </c>
      <c r="EV630">
        <v>330.94406397506401</v>
      </c>
      <c r="EW630">
        <v>325.43129387604603</v>
      </c>
      <c r="EX630">
        <v>323.32729182306298</v>
      </c>
      <c r="EY630">
        <v>315.98009677967099</v>
      </c>
      <c r="EZ630">
        <v>317.21222081933001</v>
      </c>
      <c r="FA630">
        <v>318.38471429971599</v>
      </c>
      <c r="FB630">
        <v>308.51565683490799</v>
      </c>
      <c r="FC630">
        <v>309.08876421138399</v>
      </c>
      <c r="FD630">
        <v>305.37633459549602</v>
      </c>
      <c r="FE630">
        <v>301.711786759228</v>
      </c>
      <c r="FF630">
        <v>307.448042131151</v>
      </c>
      <c r="FG630">
        <v>311.64005825989199</v>
      </c>
      <c r="FH630">
        <v>298.93344819480399</v>
      </c>
      <c r="FI630">
        <v>303.27627313207398</v>
      </c>
      <c r="FJ630">
        <v>310.14629035288499</v>
      </c>
      <c r="FK630">
        <v>307.01563891640598</v>
      </c>
      <c r="FL630">
        <v>304.23955622823303</v>
      </c>
      <c r="FM630">
        <v>300.79469257955702</v>
      </c>
      <c r="FN630">
        <v>302.07615301348198</v>
      </c>
      <c r="FO630">
        <v>303.93444679048599</v>
      </c>
      <c r="FP630">
        <v>306.92211788223898</v>
      </c>
      <c r="FQ630">
        <v>306.31462540107702</v>
      </c>
      <c r="FR630">
        <v>304.95247593049601</v>
      </c>
      <c r="FS630">
        <v>286.21513802662702</v>
      </c>
      <c r="FT630">
        <v>301.22692284708302</v>
      </c>
      <c r="FU630">
        <v>298.78064431227699</v>
      </c>
      <c r="FV630">
        <v>292.92103388622598</v>
      </c>
      <c r="FW630">
        <v>288.10403272840301</v>
      </c>
      <c r="FX630">
        <v>277.05198685500898</v>
      </c>
      <c r="FY630">
        <v>290.37521206190303</v>
      </c>
      <c r="FZ630">
        <v>282.960492901321</v>
      </c>
      <c r="GA630">
        <v>284.30756918596001</v>
      </c>
      <c r="GB630">
        <v>275.20965797688001</v>
      </c>
      <c r="GC630">
        <v>277.21312719239199</v>
      </c>
      <c r="GD630">
        <v>275.72681249002397</v>
      </c>
      <c r="GE630">
        <v>272.60183736373602</v>
      </c>
      <c r="GF630">
        <v>275.10957958045401</v>
      </c>
      <c r="GG630">
        <v>270.59519921835403</v>
      </c>
      <c r="GH630">
        <v>276.30961945588399</v>
      </c>
      <c r="GI630">
        <v>277.80905674404403</v>
      </c>
      <c r="GJ630">
        <v>273.147556972762</v>
      </c>
      <c r="GK630">
        <v>273.977064646119</v>
      </c>
      <c r="GL630">
        <v>286.40644456684402</v>
      </c>
      <c r="GM630">
        <v>274.71758046065298</v>
      </c>
      <c r="GN630">
        <v>272.20165110171899</v>
      </c>
      <c r="GO630">
        <v>274.405835689078</v>
      </c>
      <c r="GP630">
        <v>275.67433896513597</v>
      </c>
      <c r="GQ630">
        <v>275.11524654913399</v>
      </c>
      <c r="GR630">
        <v>273.92563677984998</v>
      </c>
      <c r="GS630">
        <v>272.53861493974</v>
      </c>
      <c r="GT630">
        <v>278.04929378534899</v>
      </c>
      <c r="GU630">
        <v>274.18272514949302</v>
      </c>
      <c r="GV630">
        <v>284.139516509418</v>
      </c>
      <c r="GW630">
        <v>278.14766165358299</v>
      </c>
      <c r="GX630">
        <v>275.48207558070601</v>
      </c>
      <c r="GY630">
        <v>275.62919364500198</v>
      </c>
      <c r="GZ630">
        <v>282.11111568446302</v>
      </c>
      <c r="HA630">
        <v>251.616759336608</v>
      </c>
      <c r="HB630">
        <v>260.04169433683597</v>
      </c>
      <c r="HC630">
        <v>261.47693158294402</v>
      </c>
      <c r="HD630">
        <v>260.18917268528702</v>
      </c>
      <c r="HE630">
        <v>251.373465119293</v>
      </c>
      <c r="HF630">
        <v>249.84751245829199</v>
      </c>
      <c r="HG630">
        <v>261.36281373616902</v>
      </c>
      <c r="HH630">
        <v>255.264971411532</v>
      </c>
      <c r="HI630">
        <v>257.95278020641501</v>
      </c>
      <c r="HJ630">
        <v>262.10994780929798</v>
      </c>
      <c r="HK630">
        <v>262.58603609902798</v>
      </c>
      <c r="HL630">
        <v>257.64582004329901</v>
      </c>
      <c r="HM630">
        <v>257.49061912073603</v>
      </c>
      <c r="HN630">
        <v>258.63446513496302</v>
      </c>
      <c r="HO630">
        <v>261.72559163944402</v>
      </c>
    </row>
    <row r="631" spans="1:223" x14ac:dyDescent="0.25">
      <c r="A631">
        <v>151.161548731642</v>
      </c>
      <c r="B631">
        <v>279.67229557592998</v>
      </c>
      <c r="C631">
        <v>276.63084664197299</v>
      </c>
      <c r="D631">
        <v>277.74941973685998</v>
      </c>
      <c r="E631">
        <v>281.27662895724802</v>
      </c>
      <c r="F631">
        <v>271.06152810113002</v>
      </c>
      <c r="G631">
        <v>282.38526315343699</v>
      </c>
      <c r="H631">
        <v>275.66979914331301</v>
      </c>
      <c r="I631">
        <v>284.07253560506001</v>
      </c>
      <c r="J631">
        <v>279.10399182982002</v>
      </c>
      <c r="K631">
        <v>272.553574188271</v>
      </c>
      <c r="L631">
        <v>281.06524824692502</v>
      </c>
      <c r="M631">
        <v>283.34400008433101</v>
      </c>
      <c r="N631">
        <v>286.16821466109599</v>
      </c>
      <c r="O631">
        <v>287.98468305413502</v>
      </c>
      <c r="P631">
        <v>279.81919762032697</v>
      </c>
      <c r="Q631">
        <v>275.42656749939198</v>
      </c>
      <c r="R631">
        <v>280.69391012645798</v>
      </c>
      <c r="S631">
        <v>287.51473069611001</v>
      </c>
      <c r="T631">
        <v>283.27948931810602</v>
      </c>
      <c r="U631">
        <v>282.668386022486</v>
      </c>
      <c r="V631">
        <v>279.83963051410097</v>
      </c>
      <c r="W631">
        <v>281.45896709096399</v>
      </c>
      <c r="X631">
        <v>278.40028019058599</v>
      </c>
      <c r="Y631">
        <v>279.592796263087</v>
      </c>
      <c r="Z631">
        <v>281.78721577568399</v>
      </c>
      <c r="AA631">
        <v>282.51862473450598</v>
      </c>
      <c r="AB631">
        <v>280.49789808821203</v>
      </c>
      <c r="AC631">
        <v>276.35998464873597</v>
      </c>
      <c r="AD631">
        <v>282.28757609243701</v>
      </c>
      <c r="AE631">
        <v>288.34925255073699</v>
      </c>
      <c r="AF631">
        <v>286.50901227793003</v>
      </c>
      <c r="AG631">
        <v>294.468591080696</v>
      </c>
      <c r="AH631">
        <v>297.57795739289401</v>
      </c>
      <c r="AI631">
        <v>352.82884305044701</v>
      </c>
      <c r="AJ631">
        <v>305.74129285222301</v>
      </c>
      <c r="AK631">
        <v>324.55880866789101</v>
      </c>
      <c r="AL631">
        <v>309.781261258928</v>
      </c>
      <c r="AM631">
        <v>305.65376516899101</v>
      </c>
      <c r="AN631">
        <v>308.25982348625098</v>
      </c>
      <c r="AO631">
        <v>311.34546732478901</v>
      </c>
      <c r="AP631">
        <v>310.09179566673299</v>
      </c>
      <c r="AQ631">
        <v>316.55276681114401</v>
      </c>
      <c r="AR631">
        <v>324.87627913436</v>
      </c>
      <c r="AS631">
        <v>325.19729772979002</v>
      </c>
      <c r="AT631">
        <v>327.20798221758798</v>
      </c>
      <c r="AU631">
        <v>318.95872720219199</v>
      </c>
      <c r="AV631">
        <v>319.87848301464402</v>
      </c>
      <c r="AW631">
        <v>311.793534179137</v>
      </c>
      <c r="AX631">
        <v>317.62405980344499</v>
      </c>
      <c r="AY631">
        <v>325.71436609646997</v>
      </c>
      <c r="AZ631">
        <v>321.86237165745803</v>
      </c>
      <c r="BA631">
        <v>312.41957944592298</v>
      </c>
      <c r="BB631">
        <v>312.27953261374</v>
      </c>
      <c r="BC631">
        <v>310.31782625362399</v>
      </c>
      <c r="BD631">
        <v>303.82538826529299</v>
      </c>
      <c r="BE631">
        <v>312.794048228245</v>
      </c>
      <c r="BF631">
        <v>307.262792194783</v>
      </c>
      <c r="BG631">
        <v>310.74767210087703</v>
      </c>
      <c r="BH631">
        <v>305.98246741023797</v>
      </c>
      <c r="BI631">
        <v>305.66003610600097</v>
      </c>
      <c r="BJ631">
        <v>310.18237742121499</v>
      </c>
      <c r="BK631">
        <v>311.93671871325699</v>
      </c>
      <c r="BL631">
        <v>303.27630588206398</v>
      </c>
      <c r="BM631">
        <v>303.58093330429102</v>
      </c>
      <c r="BN631">
        <v>312.49814788264598</v>
      </c>
      <c r="BO631">
        <v>300.34693618205</v>
      </c>
      <c r="BP631">
        <v>310.51762039456003</v>
      </c>
      <c r="BQ631">
        <v>303.68821754690799</v>
      </c>
      <c r="BR631">
        <v>310.339467607833</v>
      </c>
      <c r="BS631">
        <v>317.01452021349701</v>
      </c>
      <c r="BT631">
        <v>314.95843025152601</v>
      </c>
      <c r="BU631">
        <v>308.22950027265603</v>
      </c>
      <c r="BV631">
        <v>316.69477066821099</v>
      </c>
      <c r="BW631">
        <v>316.53035218630401</v>
      </c>
      <c r="BX631">
        <v>311.948726878282</v>
      </c>
      <c r="BY631">
        <v>302.72173141763398</v>
      </c>
      <c r="BZ631">
        <v>312.23483975204698</v>
      </c>
      <c r="CA631">
        <v>316.01269739670897</v>
      </c>
      <c r="CB631">
        <v>313.375530953039</v>
      </c>
      <c r="CC631">
        <v>314.45809993454401</v>
      </c>
      <c r="CD631">
        <v>310.12436149161698</v>
      </c>
      <c r="CE631">
        <v>311.41094470385298</v>
      </c>
      <c r="CF631">
        <v>300.94813670904603</v>
      </c>
      <c r="CG631">
        <v>308.746108337637</v>
      </c>
      <c r="CH631">
        <v>314.31508461423601</v>
      </c>
      <c r="CI631">
        <v>298.14300661532599</v>
      </c>
      <c r="CJ631">
        <v>296.30075878216502</v>
      </c>
      <c r="CK631">
        <v>301.49307780140703</v>
      </c>
      <c r="CL631">
        <v>298.985261918432</v>
      </c>
      <c r="CM631">
        <v>303.00736786266799</v>
      </c>
      <c r="CN631">
        <v>287.44743581205398</v>
      </c>
      <c r="CO631">
        <v>304.09160343057499</v>
      </c>
      <c r="CP631">
        <v>298.88341806419697</v>
      </c>
      <c r="CQ631">
        <v>296.903621083583</v>
      </c>
      <c r="CR631">
        <v>299.34755180685301</v>
      </c>
      <c r="CS631">
        <v>300.38253374527</v>
      </c>
      <c r="CT631">
        <v>303.42178350910302</v>
      </c>
      <c r="CU631">
        <v>308.86154956779501</v>
      </c>
      <c r="CV631">
        <v>305.24298560436603</v>
      </c>
      <c r="CW631">
        <v>311.83316963130602</v>
      </c>
      <c r="CX631">
        <v>303.64771599968401</v>
      </c>
      <c r="CY631">
        <v>302.77459762458398</v>
      </c>
      <c r="CZ631">
        <v>315.898541644636</v>
      </c>
      <c r="DA631">
        <v>310.18123642620901</v>
      </c>
      <c r="DB631">
        <v>310.99950680826697</v>
      </c>
      <c r="DC631">
        <v>326.21319703942902</v>
      </c>
      <c r="DD631">
        <v>316.65067620876499</v>
      </c>
      <c r="DE631">
        <v>325.48757033857999</v>
      </c>
      <c r="DF631">
        <v>332.49391347323501</v>
      </c>
      <c r="DG631">
        <v>335.375587998149</v>
      </c>
      <c r="DH631">
        <v>341.02612858079198</v>
      </c>
      <c r="DI631">
        <v>336.07313076837102</v>
      </c>
      <c r="DJ631">
        <v>344.99217294401802</v>
      </c>
      <c r="DK631">
        <v>352.66244343243699</v>
      </c>
      <c r="DL631">
        <v>350.94143404683501</v>
      </c>
      <c r="DM631">
        <v>350.05564791817301</v>
      </c>
      <c r="DN631">
        <v>355.54400438680602</v>
      </c>
      <c r="DO631">
        <v>347.87168296511697</v>
      </c>
      <c r="DP631">
        <v>332.491548198678</v>
      </c>
      <c r="DQ631">
        <v>343.91768406910899</v>
      </c>
      <c r="DR631">
        <v>329.472298538166</v>
      </c>
      <c r="DS631">
        <v>326.21145634120001</v>
      </c>
      <c r="DT631">
        <v>337.65747704409603</v>
      </c>
      <c r="DU631">
        <v>329.21898633026802</v>
      </c>
      <c r="DV631">
        <v>327.71175523923699</v>
      </c>
      <c r="DW631">
        <v>328.02824067441998</v>
      </c>
      <c r="DX631">
        <v>321.217668494132</v>
      </c>
      <c r="DY631">
        <v>306.525821837455</v>
      </c>
      <c r="DZ631">
        <v>316.49214929945401</v>
      </c>
      <c r="EA631">
        <v>314.92780506803098</v>
      </c>
      <c r="EB631">
        <v>318.71215569773</v>
      </c>
      <c r="EC631">
        <v>305.70368305545702</v>
      </c>
      <c r="ED631">
        <v>319.00304914226302</v>
      </c>
      <c r="EE631">
        <v>311.98827302699499</v>
      </c>
      <c r="EF631">
        <v>321.62705299523401</v>
      </c>
      <c r="EG631">
        <v>329.72077062744302</v>
      </c>
      <c r="EH631">
        <v>330.13724312372</v>
      </c>
      <c r="EI631">
        <v>337.88408589408698</v>
      </c>
      <c r="EJ631">
        <v>348.035147910403</v>
      </c>
      <c r="EK631">
        <v>351.73705080719401</v>
      </c>
      <c r="EL631">
        <v>364.054587664069</v>
      </c>
      <c r="EM631">
        <v>374.92976455207202</v>
      </c>
      <c r="EN631">
        <v>375.232613630949</v>
      </c>
      <c r="EO631">
        <v>372.74064522311301</v>
      </c>
      <c r="EP631">
        <v>376.63074575944802</v>
      </c>
      <c r="EQ631">
        <v>368.85900498399002</v>
      </c>
      <c r="ER631">
        <v>356.07137371894601</v>
      </c>
      <c r="ES631">
        <v>346.50339512847802</v>
      </c>
      <c r="ET631">
        <v>336.885117145359</v>
      </c>
      <c r="EU631">
        <v>338.69600818966597</v>
      </c>
      <c r="EV631">
        <v>326.887736503084</v>
      </c>
      <c r="EW631">
        <v>323.33227180526399</v>
      </c>
      <c r="EX631">
        <v>322.30537182737299</v>
      </c>
      <c r="EY631">
        <v>313.167112591045</v>
      </c>
      <c r="EZ631">
        <v>316.53813923997501</v>
      </c>
      <c r="FA631">
        <v>315.38618603217202</v>
      </c>
      <c r="FB631">
        <v>307.75522716951502</v>
      </c>
      <c r="FC631">
        <v>307.12508788519801</v>
      </c>
      <c r="FD631">
        <v>306.49512302073202</v>
      </c>
      <c r="FE631">
        <v>299.30244176504601</v>
      </c>
      <c r="FF631">
        <v>304.52414307892798</v>
      </c>
      <c r="FG631">
        <v>310.674954733645</v>
      </c>
      <c r="FH631">
        <v>298.31092775950998</v>
      </c>
      <c r="FI631">
        <v>301.927732414057</v>
      </c>
      <c r="FJ631">
        <v>310.66601582349301</v>
      </c>
      <c r="FK631">
        <v>306.40049211912202</v>
      </c>
      <c r="FL631">
        <v>301.49140956618601</v>
      </c>
      <c r="FM631">
        <v>303.99470372607101</v>
      </c>
      <c r="FN631">
        <v>304.18271699040702</v>
      </c>
      <c r="FO631">
        <v>304.46093168182603</v>
      </c>
      <c r="FP631">
        <v>305.88871487942299</v>
      </c>
      <c r="FQ631">
        <v>304.85073028742602</v>
      </c>
      <c r="FR631">
        <v>305.20220606819601</v>
      </c>
      <c r="FS631">
        <v>288.08909948016901</v>
      </c>
      <c r="FT631">
        <v>299.98715406376101</v>
      </c>
      <c r="FU631">
        <v>297.85997483301099</v>
      </c>
      <c r="FV631">
        <v>291.71830121014398</v>
      </c>
      <c r="FW631">
        <v>285.98759560837902</v>
      </c>
      <c r="FX631">
        <v>275.45892889960498</v>
      </c>
      <c r="FY631">
        <v>288.44567186509602</v>
      </c>
      <c r="FZ631">
        <v>283.61395937276302</v>
      </c>
      <c r="GA631">
        <v>283.22393893728002</v>
      </c>
      <c r="GB631">
        <v>276.34006918165801</v>
      </c>
      <c r="GC631">
        <v>277.54381806441802</v>
      </c>
      <c r="GD631">
        <v>276.73282833051002</v>
      </c>
      <c r="GE631">
        <v>269.28267162962402</v>
      </c>
      <c r="GF631">
        <v>277.14011177063401</v>
      </c>
      <c r="GG631">
        <v>269.92324364093901</v>
      </c>
      <c r="GH631">
        <v>275.50427049402299</v>
      </c>
      <c r="GI631">
        <v>277.117586618318</v>
      </c>
      <c r="GJ631">
        <v>274.17361051607901</v>
      </c>
      <c r="GK631">
        <v>275.33812506509702</v>
      </c>
      <c r="GL631">
        <v>284.54535033548399</v>
      </c>
      <c r="GM631">
        <v>275.338370781234</v>
      </c>
      <c r="GN631">
        <v>274.07173071496402</v>
      </c>
      <c r="GO631">
        <v>276.14009296745797</v>
      </c>
      <c r="GP631">
        <v>279.11824447761899</v>
      </c>
      <c r="GQ631">
        <v>277.09037242857102</v>
      </c>
      <c r="GR631">
        <v>277.34890987160901</v>
      </c>
      <c r="GS631">
        <v>274.464565530063</v>
      </c>
      <c r="GT631">
        <v>280.17109655308502</v>
      </c>
      <c r="GU631">
        <v>272.62502426962902</v>
      </c>
      <c r="GV631">
        <v>278.90755229417101</v>
      </c>
      <c r="GW631">
        <v>277.15915238795998</v>
      </c>
      <c r="GX631">
        <v>274.23435987369601</v>
      </c>
      <c r="GY631">
        <v>277.16916116599702</v>
      </c>
      <c r="GZ631">
        <v>283.99799891564197</v>
      </c>
      <c r="HA631">
        <v>252.29404403435601</v>
      </c>
      <c r="HB631">
        <v>259.12016645051</v>
      </c>
      <c r="HC631">
        <v>262.31654120929699</v>
      </c>
      <c r="HD631">
        <v>259.10824087315802</v>
      </c>
      <c r="HE631">
        <v>252.22547170560799</v>
      </c>
      <c r="HF631">
        <v>250.26518688393699</v>
      </c>
      <c r="HG631">
        <v>263.82506845436899</v>
      </c>
      <c r="HH631">
        <v>259.71586405477899</v>
      </c>
      <c r="HI631">
        <v>260.73522087570001</v>
      </c>
      <c r="HJ631">
        <v>265.25348189772802</v>
      </c>
      <c r="HK631">
        <v>261.100551330244</v>
      </c>
      <c r="HL631">
        <v>258.45850037400203</v>
      </c>
      <c r="HM631">
        <v>255.79543141992801</v>
      </c>
      <c r="HN631">
        <v>260.751001137495</v>
      </c>
      <c r="HO631">
        <v>260.70737935791902</v>
      </c>
    </row>
    <row r="632" spans="1:223" x14ac:dyDescent="0.25">
      <c r="A632">
        <v>151.40186915887799</v>
      </c>
      <c r="B632">
        <v>278.43342548021798</v>
      </c>
      <c r="C632">
        <v>276.11128357691001</v>
      </c>
      <c r="D632">
        <v>276.22298552033601</v>
      </c>
      <c r="E632">
        <v>279.76482956503298</v>
      </c>
      <c r="F632">
        <v>268.14038349828797</v>
      </c>
      <c r="G632">
        <v>283.09632602913803</v>
      </c>
      <c r="H632">
        <v>274.00610311840802</v>
      </c>
      <c r="I632">
        <v>282.28429778518199</v>
      </c>
      <c r="J632">
        <v>280.03110069116099</v>
      </c>
      <c r="K632">
        <v>270.48473246744902</v>
      </c>
      <c r="L632">
        <v>278.89642583898501</v>
      </c>
      <c r="M632">
        <v>279.66281418363502</v>
      </c>
      <c r="N632">
        <v>288.224929554423</v>
      </c>
      <c r="O632">
        <v>287.821473262361</v>
      </c>
      <c r="P632">
        <v>278.51824018033699</v>
      </c>
      <c r="Q632">
        <v>276.871493468327</v>
      </c>
      <c r="R632">
        <v>281.341708287693</v>
      </c>
      <c r="S632">
        <v>285.46087708517001</v>
      </c>
      <c r="T632">
        <v>285.12553437179298</v>
      </c>
      <c r="U632">
        <v>281.48714302181401</v>
      </c>
      <c r="V632">
        <v>280.900631393411</v>
      </c>
      <c r="W632">
        <v>282.50420620733098</v>
      </c>
      <c r="X632">
        <v>275.15113644603099</v>
      </c>
      <c r="Y632">
        <v>277.54071970208798</v>
      </c>
      <c r="Z632">
        <v>279.850512320907</v>
      </c>
      <c r="AA632">
        <v>282.28910844539803</v>
      </c>
      <c r="AB632">
        <v>282.49190418213999</v>
      </c>
      <c r="AC632">
        <v>276.71064406332903</v>
      </c>
      <c r="AD632">
        <v>282.75327790556503</v>
      </c>
      <c r="AE632">
        <v>289.07658104385803</v>
      </c>
      <c r="AF632">
        <v>286.98266830114602</v>
      </c>
      <c r="AG632">
        <v>294.06630055126101</v>
      </c>
      <c r="AH632">
        <v>297.341624008125</v>
      </c>
      <c r="AI632">
        <v>350.47132132482699</v>
      </c>
      <c r="AJ632">
        <v>306.08261158199201</v>
      </c>
      <c r="AK632">
        <v>318.36018147334198</v>
      </c>
      <c r="AL632">
        <v>307.100252373449</v>
      </c>
      <c r="AM632">
        <v>304.90107996812702</v>
      </c>
      <c r="AN632">
        <v>306.88271856372302</v>
      </c>
      <c r="AO632">
        <v>310.10006980888699</v>
      </c>
      <c r="AP632">
        <v>308.52881164784299</v>
      </c>
      <c r="AQ632">
        <v>311.909965724578</v>
      </c>
      <c r="AR632">
        <v>322.56843985633299</v>
      </c>
      <c r="AS632">
        <v>323.39484567883898</v>
      </c>
      <c r="AT632">
        <v>328.51644784343398</v>
      </c>
      <c r="AU632">
        <v>316.85879661777699</v>
      </c>
      <c r="AV632">
        <v>320.26282709739201</v>
      </c>
      <c r="AW632">
        <v>308.48436429410799</v>
      </c>
      <c r="AX632">
        <v>315.29788831085398</v>
      </c>
      <c r="AY632">
        <v>327.58266329116702</v>
      </c>
      <c r="AZ632">
        <v>322.23113516767398</v>
      </c>
      <c r="BA632">
        <v>311.77021558714603</v>
      </c>
      <c r="BB632">
        <v>312.02390968285499</v>
      </c>
      <c r="BC632">
        <v>310.60724421506001</v>
      </c>
      <c r="BD632">
        <v>303.82712727070998</v>
      </c>
      <c r="BE632">
        <v>310.84155193827701</v>
      </c>
      <c r="BF632">
        <v>309.59338911143601</v>
      </c>
      <c r="BG632">
        <v>308.83101814613298</v>
      </c>
      <c r="BH632">
        <v>304.60168335321799</v>
      </c>
      <c r="BI632">
        <v>303.55324708086602</v>
      </c>
      <c r="BJ632">
        <v>309.88011997716802</v>
      </c>
      <c r="BK632">
        <v>310.82090038844399</v>
      </c>
      <c r="BL632">
        <v>303.75057706294001</v>
      </c>
      <c r="BM632">
        <v>303.09039106946102</v>
      </c>
      <c r="BN632">
        <v>312.04158685389399</v>
      </c>
      <c r="BO632">
        <v>301.39627146151702</v>
      </c>
      <c r="BP632">
        <v>309.14576505677201</v>
      </c>
      <c r="BQ632">
        <v>301.98596580832901</v>
      </c>
      <c r="BR632">
        <v>310.53310358939399</v>
      </c>
      <c r="BS632">
        <v>314.87188103891401</v>
      </c>
      <c r="BT632">
        <v>313.58356580848101</v>
      </c>
      <c r="BU632">
        <v>309.77554499889601</v>
      </c>
      <c r="BV632">
        <v>313.949072311365</v>
      </c>
      <c r="BW632">
        <v>316.50195869791702</v>
      </c>
      <c r="BX632">
        <v>312.66033526161402</v>
      </c>
      <c r="BY632">
        <v>299.735234357899</v>
      </c>
      <c r="BZ632">
        <v>316.28774112292598</v>
      </c>
      <c r="CA632">
        <v>313.57681917241803</v>
      </c>
      <c r="CB632">
        <v>313.25707467645998</v>
      </c>
      <c r="CC632">
        <v>313.53310833841402</v>
      </c>
      <c r="CD632">
        <v>309.86002558468198</v>
      </c>
      <c r="CE632">
        <v>312.08606657249402</v>
      </c>
      <c r="CF632">
        <v>301.82364532954199</v>
      </c>
      <c r="CG632">
        <v>309.76831743993699</v>
      </c>
      <c r="CH632">
        <v>311.22592535630798</v>
      </c>
      <c r="CI632">
        <v>297.84812467106002</v>
      </c>
      <c r="CJ632">
        <v>296.28479570013798</v>
      </c>
      <c r="CK632">
        <v>301.76002720454898</v>
      </c>
      <c r="CL632">
        <v>296.996555020774</v>
      </c>
      <c r="CM632">
        <v>299.98317527997398</v>
      </c>
      <c r="CN632">
        <v>287.58590371316598</v>
      </c>
      <c r="CO632">
        <v>302.47549134119799</v>
      </c>
      <c r="CP632">
        <v>299.04203157950701</v>
      </c>
      <c r="CQ632">
        <v>295.18216901320801</v>
      </c>
      <c r="CR632">
        <v>301.65862521870901</v>
      </c>
      <c r="CS632">
        <v>301.82393889251802</v>
      </c>
      <c r="CT632">
        <v>301.69423828719101</v>
      </c>
      <c r="CU632">
        <v>311.296988316615</v>
      </c>
      <c r="CV632">
        <v>305.90251772818903</v>
      </c>
      <c r="CW632">
        <v>310.96944084577899</v>
      </c>
      <c r="CX632">
        <v>304.06915161747202</v>
      </c>
      <c r="CY632">
        <v>302.10007961621397</v>
      </c>
      <c r="CZ632">
        <v>315.37853301014098</v>
      </c>
      <c r="DA632">
        <v>312.69735666251</v>
      </c>
      <c r="DB632">
        <v>312.12881928096101</v>
      </c>
      <c r="DC632">
        <v>322.112016048545</v>
      </c>
      <c r="DD632">
        <v>316.98770399111299</v>
      </c>
      <c r="DE632">
        <v>325.45138061129398</v>
      </c>
      <c r="DF632">
        <v>330.275470015255</v>
      </c>
      <c r="DG632">
        <v>333.77000589123401</v>
      </c>
      <c r="DH632">
        <v>343.68848464073301</v>
      </c>
      <c r="DI632">
        <v>337.76822908129498</v>
      </c>
      <c r="DJ632">
        <v>347.35990428627599</v>
      </c>
      <c r="DK632">
        <v>353.575427964281</v>
      </c>
      <c r="DL632">
        <v>351.09261366320197</v>
      </c>
      <c r="DM632">
        <v>348.66096575422301</v>
      </c>
      <c r="DN632">
        <v>353.78020904963103</v>
      </c>
      <c r="DO632">
        <v>347.616759614535</v>
      </c>
      <c r="DP632">
        <v>334.03106458494801</v>
      </c>
      <c r="DQ632">
        <v>345.03254212836299</v>
      </c>
      <c r="DR632">
        <v>326.88715716949798</v>
      </c>
      <c r="DS632">
        <v>324.22044674865498</v>
      </c>
      <c r="DT632">
        <v>339.348333456685</v>
      </c>
      <c r="DU632">
        <v>329.91585486300198</v>
      </c>
      <c r="DV632">
        <v>326.90452920467197</v>
      </c>
      <c r="DW632">
        <v>324.91748740002498</v>
      </c>
      <c r="DX632">
        <v>319.895927081737</v>
      </c>
      <c r="DY632">
        <v>302.69514105381</v>
      </c>
      <c r="DZ632">
        <v>315.69343004598397</v>
      </c>
      <c r="EA632">
        <v>314.70198424004502</v>
      </c>
      <c r="EB632">
        <v>318.22919885508998</v>
      </c>
      <c r="EC632">
        <v>302.06771151162798</v>
      </c>
      <c r="ED632">
        <v>317.10781285656299</v>
      </c>
      <c r="EE632">
        <v>311.358135825349</v>
      </c>
      <c r="EF632">
        <v>318.816244083051</v>
      </c>
      <c r="EG632">
        <v>328.97280518713598</v>
      </c>
      <c r="EH632">
        <v>328.55032228184399</v>
      </c>
      <c r="EI632">
        <v>332.70747221779197</v>
      </c>
      <c r="EJ632">
        <v>346.89185005201</v>
      </c>
      <c r="EK632">
        <v>352.28836852159299</v>
      </c>
      <c r="EL632">
        <v>361.94879474863899</v>
      </c>
      <c r="EM632">
        <v>373.47276134628299</v>
      </c>
      <c r="EN632">
        <v>376.54834891285498</v>
      </c>
      <c r="EO632">
        <v>372.80308882544102</v>
      </c>
      <c r="EP632">
        <v>374.93171642116698</v>
      </c>
      <c r="EQ632">
        <v>369.46807572366299</v>
      </c>
      <c r="ER632">
        <v>352.06172651956001</v>
      </c>
      <c r="ES632">
        <v>345.21292039312999</v>
      </c>
      <c r="ET632">
        <v>336.40452780541898</v>
      </c>
      <c r="EU632">
        <v>336.57764259164202</v>
      </c>
      <c r="EV632">
        <v>324.30940329973299</v>
      </c>
      <c r="EW632">
        <v>320.07463891527698</v>
      </c>
      <c r="EX632">
        <v>324.63642195118399</v>
      </c>
      <c r="EY632">
        <v>312.18390172183899</v>
      </c>
      <c r="EZ632">
        <v>315.02875849032199</v>
      </c>
      <c r="FA632">
        <v>311.72142749520299</v>
      </c>
      <c r="FB632">
        <v>307.64926027150398</v>
      </c>
      <c r="FC632">
        <v>307.54964597867502</v>
      </c>
      <c r="FD632">
        <v>307.6373820023</v>
      </c>
      <c r="FE632">
        <v>297.30488365487798</v>
      </c>
      <c r="FF632">
        <v>302.70790823701202</v>
      </c>
      <c r="FG632">
        <v>308.26407205182898</v>
      </c>
      <c r="FH632">
        <v>299.86158484669198</v>
      </c>
      <c r="FI632">
        <v>300.85899327136099</v>
      </c>
      <c r="FJ632">
        <v>307.81078054348598</v>
      </c>
      <c r="FK632">
        <v>305.36073672157602</v>
      </c>
      <c r="FL632">
        <v>299.60980356028398</v>
      </c>
      <c r="FM632">
        <v>305.73183541110501</v>
      </c>
      <c r="FN632">
        <v>304.98113447707101</v>
      </c>
      <c r="FO632">
        <v>305.74489030768001</v>
      </c>
      <c r="FP632">
        <v>303.196885443447</v>
      </c>
      <c r="FQ632">
        <v>301.31115181280097</v>
      </c>
      <c r="FR632">
        <v>303.29406683182799</v>
      </c>
      <c r="FS632">
        <v>288.85816234509599</v>
      </c>
      <c r="FT632">
        <v>298.62285341119099</v>
      </c>
      <c r="FU632">
        <v>295.897315699888</v>
      </c>
      <c r="FV632">
        <v>288.45035155580598</v>
      </c>
      <c r="FW632">
        <v>285.479820748495</v>
      </c>
      <c r="FX632">
        <v>274.827803675979</v>
      </c>
      <c r="FY632">
        <v>286.758253891084</v>
      </c>
      <c r="FZ632">
        <v>284.27630977334201</v>
      </c>
      <c r="GA632">
        <v>281.40957471685402</v>
      </c>
      <c r="GB632">
        <v>275.18053560931901</v>
      </c>
      <c r="GC632">
        <v>279.47080404328301</v>
      </c>
      <c r="GD632">
        <v>274.795956095468</v>
      </c>
      <c r="GE632">
        <v>266.96282466707498</v>
      </c>
      <c r="GF632">
        <v>276.806537744916</v>
      </c>
      <c r="GG632">
        <v>269.55313941424299</v>
      </c>
      <c r="GH632">
        <v>274.57967800418999</v>
      </c>
      <c r="GI632">
        <v>273.21429878539499</v>
      </c>
      <c r="GJ632">
        <v>273.24350581597599</v>
      </c>
      <c r="GK632">
        <v>273.84963221610201</v>
      </c>
      <c r="GL632">
        <v>282.176610074537</v>
      </c>
      <c r="GM632">
        <v>276.22702961762701</v>
      </c>
      <c r="GN632">
        <v>275.88728965442903</v>
      </c>
      <c r="GO632">
        <v>274.90192825345099</v>
      </c>
      <c r="GP632">
        <v>279.33232430123797</v>
      </c>
      <c r="GQ632">
        <v>277.32889947261498</v>
      </c>
      <c r="GR632">
        <v>282.916560273784</v>
      </c>
      <c r="GS632">
        <v>276.17512815178299</v>
      </c>
      <c r="GT632">
        <v>282.302802857107</v>
      </c>
      <c r="GU632">
        <v>272.351804786483</v>
      </c>
      <c r="GV632">
        <v>274.259982034269</v>
      </c>
      <c r="GW632">
        <v>276.74109229116601</v>
      </c>
      <c r="GX632">
        <v>273.05265759065799</v>
      </c>
      <c r="GY632">
        <v>278.20133803302599</v>
      </c>
      <c r="GZ632">
        <v>284.86465761627801</v>
      </c>
      <c r="HA632">
        <v>252.109484374533</v>
      </c>
      <c r="HB632">
        <v>258.16782692586798</v>
      </c>
      <c r="HC632">
        <v>260.88722789535001</v>
      </c>
      <c r="HD632">
        <v>259.19115619304</v>
      </c>
      <c r="HE632">
        <v>252.983589486413</v>
      </c>
      <c r="HF632">
        <v>250.35917982641601</v>
      </c>
      <c r="HG632">
        <v>265.456809504712</v>
      </c>
      <c r="HH632">
        <v>261.99875769014602</v>
      </c>
      <c r="HI632">
        <v>262.682900705961</v>
      </c>
      <c r="HJ632">
        <v>263.47760113288598</v>
      </c>
      <c r="HK632">
        <v>258.62565151331398</v>
      </c>
      <c r="HL632">
        <v>258.95306945115698</v>
      </c>
      <c r="HM632">
        <v>255.671682563334</v>
      </c>
      <c r="HN632">
        <v>260.78275500612102</v>
      </c>
      <c r="HO632">
        <v>262.36423843228698</v>
      </c>
    </row>
    <row r="633" spans="1:223" x14ac:dyDescent="0.25">
      <c r="A633">
        <v>151.642189586114</v>
      </c>
      <c r="B633">
        <v>278.71583941072799</v>
      </c>
      <c r="C633">
        <v>277.19245561407502</v>
      </c>
      <c r="D633">
        <v>274.11986231099502</v>
      </c>
      <c r="E633">
        <v>277.59019702941799</v>
      </c>
      <c r="F633">
        <v>268.040627008684</v>
      </c>
      <c r="G633">
        <v>284.35321570606601</v>
      </c>
      <c r="H633">
        <v>273.69598523106299</v>
      </c>
      <c r="I633">
        <v>281.79292689448999</v>
      </c>
      <c r="J633">
        <v>279.25450619630902</v>
      </c>
      <c r="K633">
        <v>270.68446164369402</v>
      </c>
      <c r="L633">
        <v>280.51734407600401</v>
      </c>
      <c r="M633">
        <v>277.41565261171797</v>
      </c>
      <c r="N633">
        <v>289.06519248965702</v>
      </c>
      <c r="O633">
        <v>288.02735490544302</v>
      </c>
      <c r="P633">
        <v>281.35664491319602</v>
      </c>
      <c r="Q633">
        <v>278.89423429222398</v>
      </c>
      <c r="R633">
        <v>280.80741647480198</v>
      </c>
      <c r="S633">
        <v>284.88929421281898</v>
      </c>
      <c r="T633">
        <v>288.87155010589902</v>
      </c>
      <c r="U633">
        <v>280.25868596364899</v>
      </c>
      <c r="V633">
        <v>281.59557840450498</v>
      </c>
      <c r="W633">
        <v>285.82381457805201</v>
      </c>
      <c r="X633">
        <v>275.50500520546098</v>
      </c>
      <c r="Y633">
        <v>278.352694089267</v>
      </c>
      <c r="Z633">
        <v>281.16850094734502</v>
      </c>
      <c r="AA633">
        <v>282.18395464812397</v>
      </c>
      <c r="AB633">
        <v>283.582607915957</v>
      </c>
      <c r="AC633">
        <v>272.28016742797598</v>
      </c>
      <c r="AD633">
        <v>282.75079163371799</v>
      </c>
      <c r="AE633">
        <v>289.396642035041</v>
      </c>
      <c r="AF633">
        <v>288.40096992848601</v>
      </c>
      <c r="AG633">
        <v>295.17902495881998</v>
      </c>
      <c r="AH633">
        <v>297.66750799284603</v>
      </c>
      <c r="AI633">
        <v>348.40098282870798</v>
      </c>
      <c r="AJ633">
        <v>306.85071483167297</v>
      </c>
      <c r="AK633">
        <v>316.98916591933403</v>
      </c>
      <c r="AL633">
        <v>310.38881750186999</v>
      </c>
      <c r="AM633">
        <v>308.12667601988198</v>
      </c>
      <c r="AN633">
        <v>306.664573034466</v>
      </c>
      <c r="AO633">
        <v>310.07274106664403</v>
      </c>
      <c r="AP633">
        <v>306.53546039458899</v>
      </c>
      <c r="AQ633">
        <v>312.98387804894401</v>
      </c>
      <c r="AR633">
        <v>323.22697726631299</v>
      </c>
      <c r="AS633">
        <v>321.76356933283398</v>
      </c>
      <c r="AT633">
        <v>327.56644165412899</v>
      </c>
      <c r="AU633">
        <v>312.94383114583502</v>
      </c>
      <c r="AV633">
        <v>319.66805737324302</v>
      </c>
      <c r="AW633">
        <v>309.19770027005399</v>
      </c>
      <c r="AX633">
        <v>313.20122447203403</v>
      </c>
      <c r="AY633">
        <v>326.43312426622299</v>
      </c>
      <c r="AZ633">
        <v>322.14294872598202</v>
      </c>
      <c r="BA633">
        <v>313.463611846481</v>
      </c>
      <c r="BB633">
        <v>309.63291622588298</v>
      </c>
      <c r="BC633">
        <v>310.49378065034199</v>
      </c>
      <c r="BD633">
        <v>305.223588315271</v>
      </c>
      <c r="BE633">
        <v>310.21401538000998</v>
      </c>
      <c r="BF633">
        <v>311.507887443313</v>
      </c>
      <c r="BG633">
        <v>308.19491608637998</v>
      </c>
      <c r="BH633">
        <v>305.83526070913803</v>
      </c>
      <c r="BI633">
        <v>302.21053582918398</v>
      </c>
      <c r="BJ633">
        <v>306.94610626456199</v>
      </c>
      <c r="BK633">
        <v>312.06366009900302</v>
      </c>
      <c r="BL633">
        <v>303.89858267399597</v>
      </c>
      <c r="BM633">
        <v>306.43330173601203</v>
      </c>
      <c r="BN633">
        <v>311.23419377266799</v>
      </c>
      <c r="BO633">
        <v>303.24045143163403</v>
      </c>
      <c r="BP633">
        <v>306.439199525991</v>
      </c>
      <c r="BQ633">
        <v>304.55623801762698</v>
      </c>
      <c r="BR633">
        <v>311.18533222264801</v>
      </c>
      <c r="BS633">
        <v>314.051034540025</v>
      </c>
      <c r="BT633">
        <v>313.02195888812503</v>
      </c>
      <c r="BU633">
        <v>311.78937312220597</v>
      </c>
      <c r="BV633">
        <v>314.33685235173101</v>
      </c>
      <c r="BW633">
        <v>316.57744237883799</v>
      </c>
      <c r="BX633">
        <v>313.70543512894</v>
      </c>
      <c r="BY633">
        <v>301.98652080434601</v>
      </c>
      <c r="BZ633">
        <v>317.65908735965002</v>
      </c>
      <c r="CA633">
        <v>312.391358352086</v>
      </c>
      <c r="CB633">
        <v>313.693968708086</v>
      </c>
      <c r="CC633">
        <v>313.25130817255302</v>
      </c>
      <c r="CD633">
        <v>310.84483914184398</v>
      </c>
      <c r="CE633">
        <v>312.35084668079799</v>
      </c>
      <c r="CF633">
        <v>306.01834739215798</v>
      </c>
      <c r="CG633">
        <v>311.249133770448</v>
      </c>
      <c r="CH633">
        <v>311.82383750422503</v>
      </c>
      <c r="CI633">
        <v>296.57759641383302</v>
      </c>
      <c r="CJ633">
        <v>295.14417584429401</v>
      </c>
      <c r="CK633">
        <v>302.93633098277598</v>
      </c>
      <c r="CL633">
        <v>297.55449495055302</v>
      </c>
      <c r="CM633">
        <v>295.18067081385902</v>
      </c>
      <c r="CN633">
        <v>287.68453233995399</v>
      </c>
      <c r="CO633">
        <v>305.13918715621298</v>
      </c>
      <c r="CP633">
        <v>301.00978591972398</v>
      </c>
      <c r="CQ633">
        <v>295.90347620333898</v>
      </c>
      <c r="CR633">
        <v>299.81284357054</v>
      </c>
      <c r="CS633">
        <v>304.06797272471698</v>
      </c>
      <c r="CT633">
        <v>300.13804508094597</v>
      </c>
      <c r="CU633">
        <v>307.496113419918</v>
      </c>
      <c r="CV633">
        <v>304.92872945410397</v>
      </c>
      <c r="CW633">
        <v>308.98744097992898</v>
      </c>
      <c r="CX633">
        <v>303.71759398481601</v>
      </c>
      <c r="CY633">
        <v>305.15707164767701</v>
      </c>
      <c r="CZ633">
        <v>312.84833057656198</v>
      </c>
      <c r="DA633">
        <v>312.69675558471999</v>
      </c>
      <c r="DB633">
        <v>312.86683749258998</v>
      </c>
      <c r="DC633">
        <v>320.87170853868503</v>
      </c>
      <c r="DD633">
        <v>320.18846760507301</v>
      </c>
      <c r="DE633">
        <v>322.54982658547698</v>
      </c>
      <c r="DF633">
        <v>329.18383353527997</v>
      </c>
      <c r="DG633">
        <v>334.069552898746</v>
      </c>
      <c r="DH633">
        <v>344.554644363384</v>
      </c>
      <c r="DI633">
        <v>339.32550553641602</v>
      </c>
      <c r="DJ633">
        <v>347.33410722053202</v>
      </c>
      <c r="DK633">
        <v>355.25208483563603</v>
      </c>
      <c r="DL633">
        <v>351.02740804953902</v>
      </c>
      <c r="DM633">
        <v>351.40095784491399</v>
      </c>
      <c r="DN633">
        <v>355.14753301959098</v>
      </c>
      <c r="DO633">
        <v>345.33699853033499</v>
      </c>
      <c r="DP633">
        <v>337.04154870749602</v>
      </c>
      <c r="DQ633">
        <v>349.78572840192902</v>
      </c>
      <c r="DR633">
        <v>325.67439977071501</v>
      </c>
      <c r="DS633">
        <v>324.15376386155299</v>
      </c>
      <c r="DT633">
        <v>338.93005518918397</v>
      </c>
      <c r="DU633">
        <v>328.88925098726298</v>
      </c>
      <c r="DV633">
        <v>325.80345767771598</v>
      </c>
      <c r="DW633">
        <v>322.285208547026</v>
      </c>
      <c r="DX633">
        <v>318.98625056941302</v>
      </c>
      <c r="DY633">
        <v>303.12257004124803</v>
      </c>
      <c r="DZ633">
        <v>315.45361205162197</v>
      </c>
      <c r="EA633">
        <v>311.32989710579301</v>
      </c>
      <c r="EB633">
        <v>319.357506990395</v>
      </c>
      <c r="EC633">
        <v>302.52746827961897</v>
      </c>
      <c r="ED633">
        <v>321.04790775997202</v>
      </c>
      <c r="EE633">
        <v>312.96679909933499</v>
      </c>
      <c r="EF633">
        <v>316.987992323497</v>
      </c>
      <c r="EG633">
        <v>326.821159682744</v>
      </c>
      <c r="EH633">
        <v>328.676835261831</v>
      </c>
      <c r="EI633">
        <v>333.19700289237801</v>
      </c>
      <c r="EJ633">
        <v>349.65441619716398</v>
      </c>
      <c r="EK633">
        <v>352.24479972571697</v>
      </c>
      <c r="EL633">
        <v>362.76970490969899</v>
      </c>
      <c r="EM633">
        <v>374.40176679221702</v>
      </c>
      <c r="EN633">
        <v>375.77536909465903</v>
      </c>
      <c r="EO633">
        <v>373.41943443374998</v>
      </c>
      <c r="EP633">
        <v>372.465343407452</v>
      </c>
      <c r="EQ633">
        <v>369.58986779806798</v>
      </c>
      <c r="ER633">
        <v>350.57962748659003</v>
      </c>
      <c r="ES633">
        <v>345.79308856892999</v>
      </c>
      <c r="ET633">
        <v>333.36609851097802</v>
      </c>
      <c r="EU633">
        <v>333.46549128044597</v>
      </c>
      <c r="EV633">
        <v>325.77265202855102</v>
      </c>
      <c r="EW633">
        <v>319.55981952616099</v>
      </c>
      <c r="EX633">
        <v>324.66475736189398</v>
      </c>
      <c r="EY633">
        <v>313.94237816837301</v>
      </c>
      <c r="EZ633">
        <v>316.11215566822199</v>
      </c>
      <c r="FA633">
        <v>311.49755800913499</v>
      </c>
      <c r="FB633">
        <v>308.86731786094299</v>
      </c>
      <c r="FC633">
        <v>306.60764605732999</v>
      </c>
      <c r="FD633">
        <v>306.38822174106099</v>
      </c>
      <c r="FE633">
        <v>298.03874213267102</v>
      </c>
      <c r="FF633">
        <v>301.52417151365199</v>
      </c>
      <c r="FG633">
        <v>309.73027274083</v>
      </c>
      <c r="FH633">
        <v>303.047120403566</v>
      </c>
      <c r="FI633">
        <v>300.67194521569502</v>
      </c>
      <c r="FJ633">
        <v>302.90232170872201</v>
      </c>
      <c r="FK633">
        <v>304.97104784581501</v>
      </c>
      <c r="FL633">
        <v>298.90651221752398</v>
      </c>
      <c r="FM633">
        <v>306.38821990012798</v>
      </c>
      <c r="FN633">
        <v>307.18569477349899</v>
      </c>
      <c r="FO633">
        <v>305.88432030132901</v>
      </c>
      <c r="FP633">
        <v>301.34704489722498</v>
      </c>
      <c r="FQ633">
        <v>296.048022716037</v>
      </c>
      <c r="FR633">
        <v>303.80547368337801</v>
      </c>
      <c r="FS633">
        <v>289.733911128459</v>
      </c>
      <c r="FT633">
        <v>298.56583583990499</v>
      </c>
      <c r="FU633">
        <v>293.65172617489901</v>
      </c>
      <c r="FV633">
        <v>288.84631860028799</v>
      </c>
      <c r="FW633">
        <v>283.80334204096101</v>
      </c>
      <c r="FX633">
        <v>275.67932469702401</v>
      </c>
      <c r="FY633">
        <v>284.47556115196301</v>
      </c>
      <c r="FZ633">
        <v>282.45707408781402</v>
      </c>
      <c r="GA633">
        <v>278.85620536973698</v>
      </c>
      <c r="GB633">
        <v>273.471358999757</v>
      </c>
      <c r="GC633">
        <v>277.87849912546397</v>
      </c>
      <c r="GD633">
        <v>273.758483506468</v>
      </c>
      <c r="GE633">
        <v>269.49306854233203</v>
      </c>
      <c r="GF633">
        <v>276.975271269811</v>
      </c>
      <c r="GG633">
        <v>268.33961885469699</v>
      </c>
      <c r="GH633">
        <v>275.25443444247099</v>
      </c>
      <c r="GI633">
        <v>273.09402826251397</v>
      </c>
      <c r="GJ633">
        <v>271.75272922604199</v>
      </c>
      <c r="GK633">
        <v>273.68249773451498</v>
      </c>
      <c r="GL633">
        <v>279.74312291608101</v>
      </c>
      <c r="GM633">
        <v>276.52212254078501</v>
      </c>
      <c r="GN633">
        <v>277.13848809244797</v>
      </c>
      <c r="GO633">
        <v>274.31595266861501</v>
      </c>
      <c r="GP633">
        <v>275.399190239169</v>
      </c>
      <c r="GQ633">
        <v>277.15149395910299</v>
      </c>
      <c r="GR633">
        <v>282.01417864987201</v>
      </c>
      <c r="GS633">
        <v>274.76267310602401</v>
      </c>
      <c r="GT633">
        <v>280.438429407108</v>
      </c>
      <c r="GU633">
        <v>271.99707024771101</v>
      </c>
      <c r="GV633">
        <v>274.05531413967799</v>
      </c>
      <c r="GW633">
        <v>276.63847576900002</v>
      </c>
      <c r="GX633">
        <v>273.38022740721999</v>
      </c>
      <c r="GY633">
        <v>278.10524190092298</v>
      </c>
      <c r="GZ633">
        <v>285.98247077064002</v>
      </c>
      <c r="HA633">
        <v>258.08643253632403</v>
      </c>
      <c r="HB633">
        <v>255.34157248360299</v>
      </c>
      <c r="HC633">
        <v>261.54636620345599</v>
      </c>
      <c r="HD633">
        <v>255.51610236390101</v>
      </c>
      <c r="HE633">
        <v>253.49381617918101</v>
      </c>
      <c r="HF633">
        <v>251.62696113302201</v>
      </c>
      <c r="HG633">
        <v>263.79133015663098</v>
      </c>
      <c r="HH633">
        <v>266.04290341778102</v>
      </c>
      <c r="HI633">
        <v>266.871591944584</v>
      </c>
      <c r="HJ633">
        <v>263.740704210991</v>
      </c>
      <c r="HK633">
        <v>253.82024420302801</v>
      </c>
      <c r="HL633">
        <v>259.61449412278898</v>
      </c>
      <c r="HM633">
        <v>257.62283668102799</v>
      </c>
      <c r="HN633">
        <v>264.407978074754</v>
      </c>
      <c r="HO633">
        <v>261.23029708424599</v>
      </c>
    </row>
    <row r="634" spans="1:223" x14ac:dyDescent="0.25">
      <c r="A634">
        <v>151.88251001335101</v>
      </c>
      <c r="B634">
        <v>281.29764185692102</v>
      </c>
      <c r="C634">
        <v>281.31962566237598</v>
      </c>
      <c r="D634">
        <v>275.65464132874399</v>
      </c>
      <c r="E634">
        <v>276.65213849383099</v>
      </c>
      <c r="F634">
        <v>269.13348650126699</v>
      </c>
      <c r="G634">
        <v>284.976408500476</v>
      </c>
      <c r="H634">
        <v>275.20546354170398</v>
      </c>
      <c r="I634">
        <v>283.159279176231</v>
      </c>
      <c r="J634">
        <v>272.22398917382998</v>
      </c>
      <c r="K634">
        <v>269.78779567420298</v>
      </c>
      <c r="L634">
        <v>285.05936547350399</v>
      </c>
      <c r="M634">
        <v>276.34252255307899</v>
      </c>
      <c r="N634">
        <v>291.22101987498303</v>
      </c>
      <c r="O634">
        <v>287.26246599966998</v>
      </c>
      <c r="P634">
        <v>281.567776396005</v>
      </c>
      <c r="Q634">
        <v>280.45362053820901</v>
      </c>
      <c r="R634">
        <v>282.598271272018</v>
      </c>
      <c r="S634">
        <v>285.01196567889201</v>
      </c>
      <c r="T634">
        <v>288.55615030075398</v>
      </c>
      <c r="U634">
        <v>281.90806482464097</v>
      </c>
      <c r="V634">
        <v>282.393011244852</v>
      </c>
      <c r="W634">
        <v>284.810596777912</v>
      </c>
      <c r="X634">
        <v>278.861115348412</v>
      </c>
      <c r="Y634">
        <v>280.55080710523401</v>
      </c>
      <c r="Z634">
        <v>279.57097543248801</v>
      </c>
      <c r="AA634">
        <v>282.58441449581801</v>
      </c>
      <c r="AB634">
        <v>283.51013704516703</v>
      </c>
      <c r="AC634">
        <v>269.01752147033</v>
      </c>
      <c r="AD634">
        <v>278.06635044618997</v>
      </c>
      <c r="AE634">
        <v>291.52865854429899</v>
      </c>
      <c r="AF634">
        <v>289.17373474613601</v>
      </c>
      <c r="AG634">
        <v>293.45197555732102</v>
      </c>
      <c r="AH634">
        <v>300.47691149978698</v>
      </c>
      <c r="AI634">
        <v>345.49585260008899</v>
      </c>
      <c r="AJ634">
        <v>305.65239356258797</v>
      </c>
      <c r="AK634">
        <v>316.26562921453802</v>
      </c>
      <c r="AL634">
        <v>309.33661987824303</v>
      </c>
      <c r="AM634">
        <v>308.36342472081799</v>
      </c>
      <c r="AN634">
        <v>307.62376023463497</v>
      </c>
      <c r="AO634">
        <v>309.08000180101698</v>
      </c>
      <c r="AP634">
        <v>307.98612225008401</v>
      </c>
      <c r="AQ634">
        <v>311.646998465406</v>
      </c>
      <c r="AR634">
        <v>318.80978432880198</v>
      </c>
      <c r="AS634">
        <v>322.99528578277898</v>
      </c>
      <c r="AT634">
        <v>326.63244241418801</v>
      </c>
      <c r="AU634">
        <v>315.32618941016602</v>
      </c>
      <c r="AV634">
        <v>321.037629920087</v>
      </c>
      <c r="AW634">
        <v>312.38150267545399</v>
      </c>
      <c r="AX634">
        <v>316.22759634132399</v>
      </c>
      <c r="AY634">
        <v>326.73040188884602</v>
      </c>
      <c r="AZ634">
        <v>321.49686152449499</v>
      </c>
      <c r="BA634">
        <v>312.70677284844999</v>
      </c>
      <c r="BB634">
        <v>309.16815044087798</v>
      </c>
      <c r="BC634">
        <v>311.97109135450899</v>
      </c>
      <c r="BD634">
        <v>304.813259645127</v>
      </c>
      <c r="BE634">
        <v>309.90229840587102</v>
      </c>
      <c r="BF634">
        <v>308.78190312337603</v>
      </c>
      <c r="BG634">
        <v>305.11101322695202</v>
      </c>
      <c r="BH634">
        <v>306.39678118406403</v>
      </c>
      <c r="BI634">
        <v>302.058486897862</v>
      </c>
      <c r="BJ634">
        <v>306.075853608172</v>
      </c>
      <c r="BK634">
        <v>309.77532546709699</v>
      </c>
      <c r="BL634">
        <v>303.73716350208798</v>
      </c>
      <c r="BM634">
        <v>308.98191838816399</v>
      </c>
      <c r="BN634">
        <v>311.58552934056098</v>
      </c>
      <c r="BO634">
        <v>302.049096595344</v>
      </c>
      <c r="BP634">
        <v>309.75357328709998</v>
      </c>
      <c r="BQ634">
        <v>307.42292221162597</v>
      </c>
      <c r="BR634">
        <v>311.87415770523</v>
      </c>
      <c r="BS634">
        <v>312.71771234897301</v>
      </c>
      <c r="BT634">
        <v>313.12940426927298</v>
      </c>
      <c r="BU634">
        <v>312.71399513533697</v>
      </c>
      <c r="BV634">
        <v>312.46345203782101</v>
      </c>
      <c r="BW634">
        <v>319.34609868279603</v>
      </c>
      <c r="BX634">
        <v>317.01653409936102</v>
      </c>
      <c r="BY634">
        <v>303.73608993794102</v>
      </c>
      <c r="BZ634">
        <v>317.46061521016298</v>
      </c>
      <c r="CA634">
        <v>314.01130260756599</v>
      </c>
      <c r="CB634">
        <v>314.63698396834002</v>
      </c>
      <c r="CC634">
        <v>316.10869667963999</v>
      </c>
      <c r="CD634">
        <v>311.78306553707699</v>
      </c>
      <c r="CE634">
        <v>312.21193828329598</v>
      </c>
      <c r="CF634">
        <v>305.38807933944997</v>
      </c>
      <c r="CG634">
        <v>313.588170517609</v>
      </c>
      <c r="CH634">
        <v>311.53773415542599</v>
      </c>
      <c r="CI634">
        <v>299.10214326692602</v>
      </c>
      <c r="CJ634">
        <v>297.21778422776498</v>
      </c>
      <c r="CK634">
        <v>305.36793900105403</v>
      </c>
      <c r="CL634">
        <v>296.23213644262898</v>
      </c>
      <c r="CM634">
        <v>297.39172790582001</v>
      </c>
      <c r="CN634">
        <v>294.475011563046</v>
      </c>
      <c r="CO634">
        <v>300.99116359465</v>
      </c>
      <c r="CP634">
        <v>298.223223010168</v>
      </c>
      <c r="CQ634">
        <v>297.99604578444701</v>
      </c>
      <c r="CR634">
        <v>300.03788204155001</v>
      </c>
      <c r="CS634">
        <v>304.304544490306</v>
      </c>
      <c r="CT634">
        <v>302.25431987596602</v>
      </c>
      <c r="CU634">
        <v>304.38013879697701</v>
      </c>
      <c r="CV634">
        <v>301.40091410779002</v>
      </c>
      <c r="CW634">
        <v>306.68014648644601</v>
      </c>
      <c r="CX634">
        <v>304.48290157283702</v>
      </c>
      <c r="CY634">
        <v>308.04693496856999</v>
      </c>
      <c r="CZ634">
        <v>313.80928437232097</v>
      </c>
      <c r="DA634">
        <v>310.74313716235503</v>
      </c>
      <c r="DB634">
        <v>314.66801362561102</v>
      </c>
      <c r="DC634">
        <v>323.13060286881102</v>
      </c>
      <c r="DD634">
        <v>324.549120171673</v>
      </c>
      <c r="DE634">
        <v>322.00485591412598</v>
      </c>
      <c r="DF634">
        <v>329.832306354445</v>
      </c>
      <c r="DG634">
        <v>336.63839130892302</v>
      </c>
      <c r="DH634">
        <v>350.05998113538197</v>
      </c>
      <c r="DI634">
        <v>342.53040916153998</v>
      </c>
      <c r="DJ634">
        <v>350.714898105332</v>
      </c>
      <c r="DK634">
        <v>356.910864055839</v>
      </c>
      <c r="DL634">
        <v>354.70707148447201</v>
      </c>
      <c r="DM634">
        <v>352.25252982824099</v>
      </c>
      <c r="DN634">
        <v>354.28351236605801</v>
      </c>
      <c r="DO634">
        <v>345.0467644798</v>
      </c>
      <c r="DP634">
        <v>342.90437492257797</v>
      </c>
      <c r="DQ634">
        <v>349.07370290800401</v>
      </c>
      <c r="DR634">
        <v>325.99971184382201</v>
      </c>
      <c r="DS634">
        <v>323.47927087187702</v>
      </c>
      <c r="DT634">
        <v>337.82794932945302</v>
      </c>
      <c r="DU634">
        <v>324.79577647316898</v>
      </c>
      <c r="DV634">
        <v>327.89435156209998</v>
      </c>
      <c r="DW634">
        <v>317.89054646857301</v>
      </c>
      <c r="DX634">
        <v>320.30518226675298</v>
      </c>
      <c r="DY634">
        <v>301.83373700758199</v>
      </c>
      <c r="DZ634">
        <v>314.83550322868598</v>
      </c>
      <c r="EA634">
        <v>308.65075348215601</v>
      </c>
      <c r="EB634">
        <v>318.95619875146298</v>
      </c>
      <c r="EC634">
        <v>307.36351537295297</v>
      </c>
      <c r="ED634">
        <v>325.600434213266</v>
      </c>
      <c r="EE634">
        <v>315.68021452855101</v>
      </c>
      <c r="EF634">
        <v>315.71382438907602</v>
      </c>
      <c r="EG634">
        <v>324.10028726844899</v>
      </c>
      <c r="EH634">
        <v>333.87969067192603</v>
      </c>
      <c r="EI634">
        <v>332.635305858881</v>
      </c>
      <c r="EJ634">
        <v>352.77189087894902</v>
      </c>
      <c r="EK634">
        <v>355.25165471006</v>
      </c>
      <c r="EL634">
        <v>364.19258195381298</v>
      </c>
      <c r="EM634">
        <v>369.61806303003999</v>
      </c>
      <c r="EN634">
        <v>374.80259871503699</v>
      </c>
      <c r="EO634">
        <v>375.30366553872</v>
      </c>
      <c r="EP634">
        <v>368.152359708088</v>
      </c>
      <c r="EQ634">
        <v>366.98155860697898</v>
      </c>
      <c r="ER634">
        <v>347.44475981212099</v>
      </c>
      <c r="ES634">
        <v>346.527383583453</v>
      </c>
      <c r="ET634">
        <v>333.12329213598798</v>
      </c>
      <c r="EU634">
        <v>330.51560633278098</v>
      </c>
      <c r="EV634">
        <v>325.600264604117</v>
      </c>
      <c r="EW634">
        <v>318.79706245845802</v>
      </c>
      <c r="EX634">
        <v>320.195947371741</v>
      </c>
      <c r="EY634">
        <v>317.32182695985</v>
      </c>
      <c r="EZ634">
        <v>314.977294087676</v>
      </c>
      <c r="FA634">
        <v>313.85466058046597</v>
      </c>
      <c r="FB634">
        <v>309.65285631452599</v>
      </c>
      <c r="FC634">
        <v>306.19304278755999</v>
      </c>
      <c r="FD634">
        <v>301.550013912064</v>
      </c>
      <c r="FE634">
        <v>298.54011069634902</v>
      </c>
      <c r="FF634">
        <v>304.28894618032803</v>
      </c>
      <c r="FG634">
        <v>307.192031523141</v>
      </c>
      <c r="FH634">
        <v>304.815401443101</v>
      </c>
      <c r="FI634">
        <v>303.00894434170499</v>
      </c>
      <c r="FJ634">
        <v>301.56700173764</v>
      </c>
      <c r="FK634">
        <v>301.44772021974399</v>
      </c>
      <c r="FL634">
        <v>296.99534163678999</v>
      </c>
      <c r="FM634">
        <v>312.21745115805197</v>
      </c>
      <c r="FN634">
        <v>311.95114492352701</v>
      </c>
      <c r="FO634">
        <v>305.31456918613901</v>
      </c>
      <c r="FP634">
        <v>300.19310336018901</v>
      </c>
      <c r="FQ634">
        <v>296.36791644500801</v>
      </c>
      <c r="FR634">
        <v>306.00709334745102</v>
      </c>
      <c r="FS634">
        <v>293.44605835269999</v>
      </c>
      <c r="FT634">
        <v>297.86066365117699</v>
      </c>
      <c r="FU634">
        <v>291.66207528217097</v>
      </c>
      <c r="FV634">
        <v>288.12486106236997</v>
      </c>
      <c r="FW634">
        <v>287.183824750599</v>
      </c>
      <c r="FX634">
        <v>278.49448637627</v>
      </c>
      <c r="FY634">
        <v>281.348536122246</v>
      </c>
      <c r="FZ634">
        <v>282.72843703171498</v>
      </c>
      <c r="GA634">
        <v>272.97604791308203</v>
      </c>
      <c r="GB634">
        <v>272.9457678393</v>
      </c>
      <c r="GC634">
        <v>273.84649450848599</v>
      </c>
      <c r="GD634">
        <v>274.30675194489299</v>
      </c>
      <c r="GE634">
        <v>275.51887646569799</v>
      </c>
      <c r="GF634">
        <v>278.70488112286301</v>
      </c>
      <c r="GG634">
        <v>271.94196178433299</v>
      </c>
      <c r="GH634">
        <v>274.19660669277903</v>
      </c>
      <c r="GI634">
        <v>271.60174336350099</v>
      </c>
      <c r="GJ634">
        <v>270.67824348409198</v>
      </c>
      <c r="GK634">
        <v>274.88420085355699</v>
      </c>
      <c r="GL634">
        <v>279.07189406690202</v>
      </c>
      <c r="GM634">
        <v>278.33124101883197</v>
      </c>
      <c r="GN634">
        <v>278.76011954022903</v>
      </c>
      <c r="GO634">
        <v>273.35817449686402</v>
      </c>
      <c r="GP634">
        <v>273.99195787766399</v>
      </c>
      <c r="GQ634">
        <v>278.328783992382</v>
      </c>
      <c r="GR634">
        <v>277.58224429915703</v>
      </c>
      <c r="GS634">
        <v>270.59538088548499</v>
      </c>
      <c r="GT634">
        <v>282.83084870842902</v>
      </c>
      <c r="GU634">
        <v>270.73532883954698</v>
      </c>
      <c r="GV634">
        <v>271.71427450234</v>
      </c>
      <c r="GW634">
        <v>272.74666222882399</v>
      </c>
      <c r="GX634">
        <v>273.29847900555097</v>
      </c>
      <c r="GY634">
        <v>279.27691387201099</v>
      </c>
      <c r="GZ634">
        <v>283.96088804765901</v>
      </c>
      <c r="HA634">
        <v>259.50913366860999</v>
      </c>
      <c r="HB634">
        <v>254.080519069535</v>
      </c>
      <c r="HC634">
        <v>261.80871935017899</v>
      </c>
      <c r="HD634">
        <v>253.28900748355099</v>
      </c>
      <c r="HE634">
        <v>253.58712783680701</v>
      </c>
      <c r="HF634">
        <v>251.76724230452999</v>
      </c>
      <c r="HG634">
        <v>261.95745238112499</v>
      </c>
      <c r="HH634">
        <v>268.90158250616901</v>
      </c>
      <c r="HI634">
        <v>268.13564203078499</v>
      </c>
      <c r="HJ634">
        <v>264.15018734402298</v>
      </c>
      <c r="HK634">
        <v>251.81451501580401</v>
      </c>
      <c r="HL634">
        <v>260.003761523896</v>
      </c>
      <c r="HM634">
        <v>257.60514127329901</v>
      </c>
      <c r="HN634">
        <v>264.96494055683598</v>
      </c>
      <c r="HO634">
        <v>259.27511030399597</v>
      </c>
    </row>
    <row r="635" spans="1:223" x14ac:dyDescent="0.25">
      <c r="A635">
        <v>152.12283044058699</v>
      </c>
      <c r="B635">
        <v>280.20467453888</v>
      </c>
      <c r="C635">
        <v>281.90446193381899</v>
      </c>
      <c r="D635">
        <v>274.331220521425</v>
      </c>
      <c r="E635">
        <v>276.05777229165801</v>
      </c>
      <c r="F635">
        <v>270.60386292868202</v>
      </c>
      <c r="G635">
        <v>283.55063865794</v>
      </c>
      <c r="H635">
        <v>275.70047918019702</v>
      </c>
      <c r="I635">
        <v>282.714889037727</v>
      </c>
      <c r="J635">
        <v>270.52059593157497</v>
      </c>
      <c r="K635">
        <v>269.41592860652901</v>
      </c>
      <c r="L635">
        <v>285.71202094525898</v>
      </c>
      <c r="M635">
        <v>276.74493196301802</v>
      </c>
      <c r="N635">
        <v>290.438357050832</v>
      </c>
      <c r="O635">
        <v>287.605682144073</v>
      </c>
      <c r="P635">
        <v>280.19639143364799</v>
      </c>
      <c r="Q635">
        <v>280.56707461570102</v>
      </c>
      <c r="R635">
        <v>282.78447380348501</v>
      </c>
      <c r="S635">
        <v>285.49431851005102</v>
      </c>
      <c r="T635">
        <v>287.75537945250397</v>
      </c>
      <c r="U635">
        <v>281.29008620700199</v>
      </c>
      <c r="V635">
        <v>282.092181199278</v>
      </c>
      <c r="W635">
        <v>283.76811221842502</v>
      </c>
      <c r="X635">
        <v>278.388775574889</v>
      </c>
      <c r="Y635">
        <v>279.843211318692</v>
      </c>
      <c r="Z635">
        <v>279.38784579075298</v>
      </c>
      <c r="AA635">
        <v>282.23943314895598</v>
      </c>
      <c r="AB635">
        <v>282.89417076822599</v>
      </c>
      <c r="AC635">
        <v>268.96871937200399</v>
      </c>
      <c r="AD635">
        <v>275.44608618714602</v>
      </c>
      <c r="AE635">
        <v>291.48396044801899</v>
      </c>
      <c r="AF635">
        <v>290.149999733291</v>
      </c>
      <c r="AG635">
        <v>292.54644520717602</v>
      </c>
      <c r="AH635">
        <v>302.22035727664797</v>
      </c>
      <c r="AI635">
        <v>343.16231037777902</v>
      </c>
      <c r="AJ635">
        <v>305.14618486636101</v>
      </c>
      <c r="AK635">
        <v>316.05343970575302</v>
      </c>
      <c r="AL635">
        <v>309.17234260536702</v>
      </c>
      <c r="AM635">
        <v>307.48256911835301</v>
      </c>
      <c r="AN635">
        <v>308.719955564435</v>
      </c>
      <c r="AO635">
        <v>308.39306650487401</v>
      </c>
      <c r="AP635">
        <v>308.84200550442898</v>
      </c>
      <c r="AQ635">
        <v>311.04124598645302</v>
      </c>
      <c r="AR635">
        <v>318.350106697603</v>
      </c>
      <c r="AS635">
        <v>321.851270225429</v>
      </c>
      <c r="AT635">
        <v>324.81402132074101</v>
      </c>
      <c r="AU635">
        <v>315.95890061647799</v>
      </c>
      <c r="AV635">
        <v>320.39411874094498</v>
      </c>
      <c r="AW635">
        <v>312.09396705928998</v>
      </c>
      <c r="AX635">
        <v>316.34564889599801</v>
      </c>
      <c r="AY635">
        <v>327.61045035368602</v>
      </c>
      <c r="AZ635">
        <v>323.49964913658499</v>
      </c>
      <c r="BA635">
        <v>312.54744863853398</v>
      </c>
      <c r="BB635">
        <v>310.82432269115202</v>
      </c>
      <c r="BC635">
        <v>310.358305996681</v>
      </c>
      <c r="BD635">
        <v>304.34927495741198</v>
      </c>
      <c r="BE635">
        <v>309.80397937420901</v>
      </c>
      <c r="BF635">
        <v>308.78778453408199</v>
      </c>
      <c r="BG635">
        <v>304.83078337714397</v>
      </c>
      <c r="BH635">
        <v>306.68275602208701</v>
      </c>
      <c r="BI635">
        <v>302.624365981599</v>
      </c>
      <c r="BJ635">
        <v>307.29288745638098</v>
      </c>
      <c r="BK635">
        <v>310.21424620462898</v>
      </c>
      <c r="BL635">
        <v>305.25748136163401</v>
      </c>
      <c r="BM635">
        <v>308.494814227132</v>
      </c>
      <c r="BN635">
        <v>312.07928710275399</v>
      </c>
      <c r="BO635">
        <v>303.016517292255</v>
      </c>
      <c r="BP635">
        <v>310.77612817596099</v>
      </c>
      <c r="BQ635">
        <v>307.07310180585</v>
      </c>
      <c r="BR635">
        <v>311.59851298968999</v>
      </c>
      <c r="BS635">
        <v>313.12763395635199</v>
      </c>
      <c r="BT635">
        <v>313.44761771930598</v>
      </c>
      <c r="BU635">
        <v>314.46120484453098</v>
      </c>
      <c r="BV635">
        <v>312.03802575663502</v>
      </c>
      <c r="BW635">
        <v>318.39713774070498</v>
      </c>
      <c r="BX635">
        <v>316.04203043569203</v>
      </c>
      <c r="BY635">
        <v>303.32450899970502</v>
      </c>
      <c r="BZ635">
        <v>317.27920766753402</v>
      </c>
      <c r="CA635">
        <v>313.91296586948698</v>
      </c>
      <c r="CB635">
        <v>315.78548643987699</v>
      </c>
      <c r="CC635">
        <v>316.191549632266</v>
      </c>
      <c r="CD635">
        <v>311.44846587838498</v>
      </c>
      <c r="CE635">
        <v>311.471768487791</v>
      </c>
      <c r="CF635">
        <v>304.10846746331498</v>
      </c>
      <c r="CG635">
        <v>312.64631707302101</v>
      </c>
      <c r="CH635">
        <v>309.695956182663</v>
      </c>
      <c r="CI635">
        <v>301.04468572822901</v>
      </c>
      <c r="CJ635">
        <v>298.69589760416699</v>
      </c>
      <c r="CK635">
        <v>305.00135989844199</v>
      </c>
      <c r="CL635">
        <v>294.789750138383</v>
      </c>
      <c r="CM635">
        <v>296.72209927602398</v>
      </c>
      <c r="CN635">
        <v>295.46557823741199</v>
      </c>
      <c r="CO635">
        <v>300.24268036989997</v>
      </c>
      <c r="CP635">
        <v>297.93108355658899</v>
      </c>
      <c r="CQ635">
        <v>299.59814798041998</v>
      </c>
      <c r="CR635">
        <v>299.86348852082301</v>
      </c>
      <c r="CS635">
        <v>305.168936126505</v>
      </c>
      <c r="CT635">
        <v>301.14601081934597</v>
      </c>
      <c r="CU635">
        <v>304.13620477841403</v>
      </c>
      <c r="CV635">
        <v>300.88900461861999</v>
      </c>
      <c r="CW635">
        <v>305.57227447506</v>
      </c>
      <c r="CX635">
        <v>304.44455744543598</v>
      </c>
      <c r="CY635">
        <v>307.877354478477</v>
      </c>
      <c r="CZ635">
        <v>312.309902109924</v>
      </c>
      <c r="DA635">
        <v>310.18765469145302</v>
      </c>
      <c r="DB635">
        <v>316.697986739302</v>
      </c>
      <c r="DC635">
        <v>323.45749211082</v>
      </c>
      <c r="DD635">
        <v>324.610185608378</v>
      </c>
      <c r="DE635">
        <v>322.33863658211499</v>
      </c>
      <c r="DF635">
        <v>330.32603785149399</v>
      </c>
      <c r="DG635">
        <v>336.08714121155799</v>
      </c>
      <c r="DH635">
        <v>350.44513948218798</v>
      </c>
      <c r="DI635">
        <v>341.62315253719902</v>
      </c>
      <c r="DJ635">
        <v>350.61652347408102</v>
      </c>
      <c r="DK635">
        <v>355.84549165146097</v>
      </c>
      <c r="DL635">
        <v>353.86932921661202</v>
      </c>
      <c r="DM635">
        <v>352.59654077105802</v>
      </c>
      <c r="DN635">
        <v>353.47200486954898</v>
      </c>
      <c r="DO635">
        <v>344.43307669672902</v>
      </c>
      <c r="DP635">
        <v>344.16631692440001</v>
      </c>
      <c r="DQ635">
        <v>348.60384039774999</v>
      </c>
      <c r="DR635">
        <v>325.94799192188702</v>
      </c>
      <c r="DS635">
        <v>322.59740993194401</v>
      </c>
      <c r="DT635">
        <v>334.70543858477401</v>
      </c>
      <c r="DU635">
        <v>324.06730261945899</v>
      </c>
      <c r="DV635">
        <v>329.18467581450398</v>
      </c>
      <c r="DW635">
        <v>317.51774059464202</v>
      </c>
      <c r="DX635">
        <v>319.989948209288</v>
      </c>
      <c r="DY635">
        <v>301.46287263384301</v>
      </c>
      <c r="DZ635">
        <v>314.25395123379201</v>
      </c>
      <c r="EA635">
        <v>309.07471022818402</v>
      </c>
      <c r="EB635">
        <v>318.90047327618697</v>
      </c>
      <c r="EC635">
        <v>307.461617209162</v>
      </c>
      <c r="ED635">
        <v>324.32307121567101</v>
      </c>
      <c r="EE635">
        <v>315.79816629475602</v>
      </c>
      <c r="EF635">
        <v>315.35628235596198</v>
      </c>
      <c r="EG635">
        <v>322.69804780667999</v>
      </c>
      <c r="EH635">
        <v>333.00416682099598</v>
      </c>
      <c r="EI635">
        <v>331.77975911827701</v>
      </c>
      <c r="EJ635">
        <v>352.29841434407399</v>
      </c>
      <c r="EK635">
        <v>353.99156129013102</v>
      </c>
      <c r="EL635">
        <v>363.78007949462398</v>
      </c>
      <c r="EM635">
        <v>367.75906359839098</v>
      </c>
      <c r="EN635">
        <v>373.798883185531</v>
      </c>
      <c r="EO635">
        <v>374.59908923612898</v>
      </c>
      <c r="EP635">
        <v>367.82274429642098</v>
      </c>
      <c r="EQ635">
        <v>365.47174704838898</v>
      </c>
      <c r="ER635">
        <v>346.43941218141998</v>
      </c>
      <c r="ES635">
        <v>346.345269440631</v>
      </c>
      <c r="ET635">
        <v>332.32795141469597</v>
      </c>
      <c r="EU635">
        <v>328.59648531463603</v>
      </c>
      <c r="EV635">
        <v>326.63927373501502</v>
      </c>
      <c r="EW635">
        <v>317.44632337275101</v>
      </c>
      <c r="EX635">
        <v>319.096117182314</v>
      </c>
      <c r="EY635">
        <v>316.56835916754699</v>
      </c>
      <c r="EZ635">
        <v>313.65600859949001</v>
      </c>
      <c r="FA635">
        <v>313.62107571506101</v>
      </c>
      <c r="FB635">
        <v>308.82229045277001</v>
      </c>
      <c r="FC635">
        <v>305.91209089285701</v>
      </c>
      <c r="FD635">
        <v>300.04698005980998</v>
      </c>
      <c r="FE635">
        <v>299.74692613893097</v>
      </c>
      <c r="FF635">
        <v>305.51512024258301</v>
      </c>
      <c r="FG635">
        <v>306.38221438616199</v>
      </c>
      <c r="FH635">
        <v>304.821590707849</v>
      </c>
      <c r="FI635">
        <v>303.13028037994701</v>
      </c>
      <c r="FJ635">
        <v>302.59808148203501</v>
      </c>
      <c r="FK635">
        <v>299.743396351093</v>
      </c>
      <c r="FL635">
        <v>296.11201583266802</v>
      </c>
      <c r="FM635">
        <v>312.516404317119</v>
      </c>
      <c r="FN635">
        <v>310.97919328172401</v>
      </c>
      <c r="FO635">
        <v>305.23533164451698</v>
      </c>
      <c r="FP635">
        <v>299.05585054447698</v>
      </c>
      <c r="FQ635">
        <v>294.255045817314</v>
      </c>
      <c r="FR635">
        <v>305.97987126796397</v>
      </c>
      <c r="FS635">
        <v>293.75110505276598</v>
      </c>
      <c r="FT635">
        <v>296.55231196860501</v>
      </c>
      <c r="FU635">
        <v>290.828316533578</v>
      </c>
      <c r="FV635">
        <v>286.29711983466598</v>
      </c>
      <c r="FW635">
        <v>287.404171479041</v>
      </c>
      <c r="FX635">
        <v>279.55304378906197</v>
      </c>
      <c r="FY635">
        <v>280.77617672838699</v>
      </c>
      <c r="FZ635">
        <v>281.857344511495</v>
      </c>
      <c r="GA635">
        <v>271.71358571878199</v>
      </c>
      <c r="GB635">
        <v>274.41431788021902</v>
      </c>
      <c r="GC635">
        <v>272.89482096425297</v>
      </c>
      <c r="GD635">
        <v>273.58259477626802</v>
      </c>
      <c r="GE635">
        <v>274.14595548550398</v>
      </c>
      <c r="GF635">
        <v>278.57058192742801</v>
      </c>
      <c r="GG635">
        <v>273.428894409821</v>
      </c>
      <c r="GH635">
        <v>271.47006713399799</v>
      </c>
      <c r="GI635">
        <v>271.859938865316</v>
      </c>
      <c r="GJ635">
        <v>270.833698819098</v>
      </c>
      <c r="GK635">
        <v>275.50477381754803</v>
      </c>
      <c r="GL635">
        <v>278.88806175102599</v>
      </c>
      <c r="GM635">
        <v>278.08098969878699</v>
      </c>
      <c r="GN635">
        <v>279.22647115259701</v>
      </c>
      <c r="GO635">
        <v>272.87094044503903</v>
      </c>
      <c r="GP635">
        <v>274.24752200809098</v>
      </c>
      <c r="GQ635">
        <v>278.27786818908999</v>
      </c>
      <c r="GR635">
        <v>277.33526088580101</v>
      </c>
      <c r="GS635">
        <v>270.40673187724599</v>
      </c>
      <c r="GT635">
        <v>282.471219605594</v>
      </c>
      <c r="GU635">
        <v>270.99871742534299</v>
      </c>
      <c r="GV635">
        <v>271.33440205762298</v>
      </c>
      <c r="GW635">
        <v>272.612662897326</v>
      </c>
      <c r="GX635">
        <v>273.69415593914101</v>
      </c>
      <c r="GY635">
        <v>278.53010500904497</v>
      </c>
      <c r="GZ635">
        <v>284.09502588137502</v>
      </c>
      <c r="HA635">
        <v>260.92897575026097</v>
      </c>
      <c r="HB635">
        <v>256.44467387579499</v>
      </c>
      <c r="HC635">
        <v>264.07015340401</v>
      </c>
      <c r="HD635">
        <v>251.539970505875</v>
      </c>
      <c r="HE635">
        <v>251.837097586505</v>
      </c>
      <c r="HF635">
        <v>252.28596322224601</v>
      </c>
      <c r="HG635">
        <v>262.06445716919899</v>
      </c>
      <c r="HH635">
        <v>268.28534327125499</v>
      </c>
      <c r="HI635">
        <v>266.879407919171</v>
      </c>
      <c r="HJ635">
        <v>264.45180349689798</v>
      </c>
      <c r="HK635">
        <v>249.29427436057</v>
      </c>
      <c r="HL635">
        <v>259.93510547359898</v>
      </c>
      <c r="HM635">
        <v>258.00524266455301</v>
      </c>
      <c r="HN635">
        <v>266.44188594882303</v>
      </c>
      <c r="HO635">
        <v>257.62124646540099</v>
      </c>
    </row>
    <row r="636" spans="1:223" x14ac:dyDescent="0.25">
      <c r="A636">
        <v>152.36315086782301</v>
      </c>
      <c r="B636">
        <v>279.57850986450302</v>
      </c>
      <c r="C636">
        <v>281.66410624875698</v>
      </c>
      <c r="D636">
        <v>273.19818835299401</v>
      </c>
      <c r="E636">
        <v>274.637826741563</v>
      </c>
      <c r="F636">
        <v>274.46506445470197</v>
      </c>
      <c r="G636">
        <v>279.684841837178</v>
      </c>
      <c r="H636">
        <v>277.60361029480299</v>
      </c>
      <c r="I636">
        <v>283.398929432518</v>
      </c>
      <c r="J636">
        <v>268.937192830426</v>
      </c>
      <c r="K636">
        <v>268.03093279960598</v>
      </c>
      <c r="L636">
        <v>284.38548216684597</v>
      </c>
      <c r="M636">
        <v>278.60168752613299</v>
      </c>
      <c r="N636">
        <v>285.95334149496802</v>
      </c>
      <c r="O636">
        <v>288.208045540939</v>
      </c>
      <c r="P636">
        <v>278.64033962470899</v>
      </c>
      <c r="Q636">
        <v>282.87566833248002</v>
      </c>
      <c r="R636">
        <v>283.59480951989298</v>
      </c>
      <c r="S636">
        <v>284.67657531411197</v>
      </c>
      <c r="T636">
        <v>286.39142381515398</v>
      </c>
      <c r="U636">
        <v>280.23977761582103</v>
      </c>
      <c r="V636">
        <v>278.91321097902602</v>
      </c>
      <c r="W636">
        <v>280.08945623008998</v>
      </c>
      <c r="X636">
        <v>276.73802137268001</v>
      </c>
      <c r="Y636">
        <v>277.81655132532899</v>
      </c>
      <c r="Z636">
        <v>281.82397936155098</v>
      </c>
      <c r="AA636">
        <v>284.21544391352597</v>
      </c>
      <c r="AB636">
        <v>282.97430425749297</v>
      </c>
      <c r="AC636">
        <v>270.43429966268002</v>
      </c>
      <c r="AD636">
        <v>273.99534321827798</v>
      </c>
      <c r="AE636">
        <v>292.92258985590502</v>
      </c>
      <c r="AF636">
        <v>289.66714192026097</v>
      </c>
      <c r="AG636">
        <v>294.80604735256497</v>
      </c>
      <c r="AH636">
        <v>304.01618497470298</v>
      </c>
      <c r="AI636">
        <v>341.73438202764498</v>
      </c>
      <c r="AJ636">
        <v>303.66550977710102</v>
      </c>
      <c r="AK636">
        <v>314.84630442173102</v>
      </c>
      <c r="AL636">
        <v>309.291028292801</v>
      </c>
      <c r="AM636">
        <v>305.03809474275602</v>
      </c>
      <c r="AN636">
        <v>311.58221159227202</v>
      </c>
      <c r="AO636">
        <v>306.84232245990597</v>
      </c>
      <c r="AP636">
        <v>310.60091136725998</v>
      </c>
      <c r="AQ636">
        <v>308.380386800606</v>
      </c>
      <c r="AR636">
        <v>318.80313678716101</v>
      </c>
      <c r="AS636">
        <v>318.95883020045602</v>
      </c>
      <c r="AT636">
        <v>321.53762397265803</v>
      </c>
      <c r="AU636">
        <v>320.96839670561002</v>
      </c>
      <c r="AV636">
        <v>321.97817961139498</v>
      </c>
      <c r="AW636">
        <v>309.01819718891699</v>
      </c>
      <c r="AX636">
        <v>318.06054333196101</v>
      </c>
      <c r="AY636">
        <v>326.23300337056099</v>
      </c>
      <c r="AZ636">
        <v>325.08820198043497</v>
      </c>
      <c r="BA636">
        <v>313.12795575313402</v>
      </c>
      <c r="BB636">
        <v>311.83603743831401</v>
      </c>
      <c r="BC636">
        <v>306.236530118139</v>
      </c>
      <c r="BD636">
        <v>301.41351816485701</v>
      </c>
      <c r="BE636">
        <v>307.28724501516098</v>
      </c>
      <c r="BF636">
        <v>308.772157261742</v>
      </c>
      <c r="BG636">
        <v>301.999791964601</v>
      </c>
      <c r="BH636">
        <v>307.70223134672102</v>
      </c>
      <c r="BI636">
        <v>302.86189196270101</v>
      </c>
      <c r="BJ636">
        <v>306.64725744544302</v>
      </c>
      <c r="BK636">
        <v>314.55868437157699</v>
      </c>
      <c r="BL636">
        <v>308.17220379291501</v>
      </c>
      <c r="BM636">
        <v>308.35629316274401</v>
      </c>
      <c r="BN636">
        <v>312.39344589093798</v>
      </c>
      <c r="BO636">
        <v>308.55982522928599</v>
      </c>
      <c r="BP636">
        <v>312.44784334257997</v>
      </c>
      <c r="BQ636">
        <v>312.962916198762</v>
      </c>
      <c r="BR636">
        <v>311.71170466023602</v>
      </c>
      <c r="BS636">
        <v>313.88865939955201</v>
      </c>
      <c r="BT636">
        <v>311.92819890148297</v>
      </c>
      <c r="BU636">
        <v>315.56592374422399</v>
      </c>
      <c r="BV636">
        <v>311.90830924859699</v>
      </c>
      <c r="BW636">
        <v>316.36988723451901</v>
      </c>
      <c r="BX636">
        <v>312.93760540787298</v>
      </c>
      <c r="BY636">
        <v>304.31398381078799</v>
      </c>
      <c r="BZ636">
        <v>316.05344757603802</v>
      </c>
      <c r="CA636">
        <v>309.06466174039298</v>
      </c>
      <c r="CB636">
        <v>315.52700483502502</v>
      </c>
      <c r="CC636">
        <v>315.955183246037</v>
      </c>
      <c r="CD636">
        <v>309.52896592440197</v>
      </c>
      <c r="CE636">
        <v>311.53512098444202</v>
      </c>
      <c r="CF636">
        <v>303.10936466127202</v>
      </c>
      <c r="CG636">
        <v>310.417731583528</v>
      </c>
      <c r="CH636">
        <v>307.03888320372897</v>
      </c>
      <c r="CI636">
        <v>304.63343132545901</v>
      </c>
      <c r="CJ636">
        <v>300.42023049904998</v>
      </c>
      <c r="CK636">
        <v>303.544591732968</v>
      </c>
      <c r="CL636">
        <v>294.10084871708398</v>
      </c>
      <c r="CM636">
        <v>293.76838419686101</v>
      </c>
      <c r="CN636">
        <v>295.366704952389</v>
      </c>
      <c r="CO636">
        <v>299.84814779161701</v>
      </c>
      <c r="CP636">
        <v>295.61754705481502</v>
      </c>
      <c r="CQ636">
        <v>303.65659648735101</v>
      </c>
      <c r="CR636">
        <v>298.76206036738199</v>
      </c>
      <c r="CS636">
        <v>300.59507190434198</v>
      </c>
      <c r="CT636">
        <v>295.82478795672199</v>
      </c>
      <c r="CU636">
        <v>305.97403685528502</v>
      </c>
      <c r="CV636">
        <v>300.94263040661298</v>
      </c>
      <c r="CW636">
        <v>304.49964904298201</v>
      </c>
      <c r="CX636">
        <v>301.26515327683398</v>
      </c>
      <c r="CY636">
        <v>305.795071199841</v>
      </c>
      <c r="CZ636">
        <v>309.90922086067502</v>
      </c>
      <c r="DA636">
        <v>309.02621871330098</v>
      </c>
      <c r="DB636">
        <v>318.01227231966999</v>
      </c>
      <c r="DC636">
        <v>323.26839040807403</v>
      </c>
      <c r="DD636">
        <v>327.45749640722102</v>
      </c>
      <c r="DE636">
        <v>325.25004685548299</v>
      </c>
      <c r="DF636">
        <v>334.259147646896</v>
      </c>
      <c r="DG636">
        <v>337.77031289068498</v>
      </c>
      <c r="DH636">
        <v>352.27859079565098</v>
      </c>
      <c r="DI636">
        <v>342.87594313551801</v>
      </c>
      <c r="DJ636">
        <v>351.28590167569899</v>
      </c>
      <c r="DK636">
        <v>351.46362274261401</v>
      </c>
      <c r="DL636">
        <v>356.354141964885</v>
      </c>
      <c r="DM636">
        <v>355.04844103332698</v>
      </c>
      <c r="DN636">
        <v>349.81100056196601</v>
      </c>
      <c r="DO636">
        <v>348.82331616667602</v>
      </c>
      <c r="DP636">
        <v>344.88172950216301</v>
      </c>
      <c r="DQ636">
        <v>345.722176317974</v>
      </c>
      <c r="DR636">
        <v>325.49421563100401</v>
      </c>
      <c r="DS636">
        <v>317.73186486939198</v>
      </c>
      <c r="DT636">
        <v>331.620392945606</v>
      </c>
      <c r="DU636">
        <v>324.01445974036199</v>
      </c>
      <c r="DV636">
        <v>329.62650199920199</v>
      </c>
      <c r="DW636">
        <v>317.49666703795299</v>
      </c>
      <c r="DX636">
        <v>318.48728320517102</v>
      </c>
      <c r="DY636">
        <v>302.14831492941602</v>
      </c>
      <c r="DZ636">
        <v>307.84402515227299</v>
      </c>
      <c r="EA636">
        <v>308.01472831797503</v>
      </c>
      <c r="EB636">
        <v>318.743897518631</v>
      </c>
      <c r="EC636">
        <v>310.21015241902001</v>
      </c>
      <c r="ED636">
        <v>319.554797223658</v>
      </c>
      <c r="EE636">
        <v>318.39077147577598</v>
      </c>
      <c r="EF636">
        <v>315.647061235173</v>
      </c>
      <c r="EG636">
        <v>318.52030143421598</v>
      </c>
      <c r="EH636">
        <v>330.976991362116</v>
      </c>
      <c r="EI636">
        <v>331.526770303153</v>
      </c>
      <c r="EJ636">
        <v>348.11923734037998</v>
      </c>
      <c r="EK636">
        <v>355.14318793665302</v>
      </c>
      <c r="EL636">
        <v>362.31664455508599</v>
      </c>
      <c r="EM636">
        <v>362.82517189979399</v>
      </c>
      <c r="EN636">
        <v>372.25597320167702</v>
      </c>
      <c r="EO636">
        <v>373.08188911599598</v>
      </c>
      <c r="EP636">
        <v>369.151372923986</v>
      </c>
      <c r="EQ636">
        <v>363.66859446094202</v>
      </c>
      <c r="ER636">
        <v>343.47362440594497</v>
      </c>
      <c r="ES636">
        <v>350.880413619357</v>
      </c>
      <c r="ET636">
        <v>332.124553172481</v>
      </c>
      <c r="EU636">
        <v>324.89871828669698</v>
      </c>
      <c r="EV636">
        <v>325.90603443457297</v>
      </c>
      <c r="EW636">
        <v>318.45447936065602</v>
      </c>
      <c r="EX636">
        <v>315.99892656549702</v>
      </c>
      <c r="EY636">
        <v>313.38666043009403</v>
      </c>
      <c r="EZ636">
        <v>313.10879723835501</v>
      </c>
      <c r="FA636">
        <v>313.17817249705098</v>
      </c>
      <c r="FB636">
        <v>310.61214556798399</v>
      </c>
      <c r="FC636">
        <v>305.57755264710602</v>
      </c>
      <c r="FD636">
        <v>299.068207370572</v>
      </c>
      <c r="FE636">
        <v>299.37789664260998</v>
      </c>
      <c r="FF636">
        <v>306.11281427254403</v>
      </c>
      <c r="FG636">
        <v>303.84002849814198</v>
      </c>
      <c r="FH636">
        <v>304.19889734314899</v>
      </c>
      <c r="FI636">
        <v>303.04295560472298</v>
      </c>
      <c r="FJ636">
        <v>301.74346335771799</v>
      </c>
      <c r="FK636">
        <v>293.40405100092403</v>
      </c>
      <c r="FL636">
        <v>294.04602217107703</v>
      </c>
      <c r="FM636">
        <v>310.47363836944203</v>
      </c>
      <c r="FN636">
        <v>308.16164854631899</v>
      </c>
      <c r="FO636">
        <v>304.75314039365401</v>
      </c>
      <c r="FP636">
        <v>297.818709470893</v>
      </c>
      <c r="FQ636">
        <v>292.73972776621298</v>
      </c>
      <c r="FR636">
        <v>305.321948624507</v>
      </c>
      <c r="FS636">
        <v>293.025168083636</v>
      </c>
      <c r="FT636">
        <v>293.02059305199901</v>
      </c>
      <c r="FU636">
        <v>292.36036534620001</v>
      </c>
      <c r="FV636">
        <v>287.41184418658497</v>
      </c>
      <c r="FW636">
        <v>287.28911818616598</v>
      </c>
      <c r="FX636">
        <v>279.431035413274</v>
      </c>
      <c r="FY636">
        <v>278.765783851263</v>
      </c>
      <c r="FZ636">
        <v>278.43547738649897</v>
      </c>
      <c r="GA636">
        <v>271.14192814613398</v>
      </c>
      <c r="GB636">
        <v>275.860069444315</v>
      </c>
      <c r="GC636">
        <v>272.29887654878502</v>
      </c>
      <c r="GD636">
        <v>270.24367953626199</v>
      </c>
      <c r="GE636">
        <v>274.28189044238297</v>
      </c>
      <c r="GF636">
        <v>278.07817230435001</v>
      </c>
      <c r="GG636">
        <v>272.02977647898598</v>
      </c>
      <c r="GH636">
        <v>266.01568679999201</v>
      </c>
      <c r="GI636">
        <v>274.90703326844698</v>
      </c>
      <c r="GJ636">
        <v>268.60347082259602</v>
      </c>
      <c r="GK636">
        <v>280.21184676525701</v>
      </c>
      <c r="GL636">
        <v>273.392775137716</v>
      </c>
      <c r="GM636">
        <v>274.11061311343002</v>
      </c>
      <c r="GN636">
        <v>282.34116335153402</v>
      </c>
      <c r="GO636">
        <v>277.03946510891302</v>
      </c>
      <c r="GP636">
        <v>280.20304496265402</v>
      </c>
      <c r="GQ636">
        <v>276.36529663854998</v>
      </c>
      <c r="GR636">
        <v>270.38355875288499</v>
      </c>
      <c r="GS636">
        <v>275.81240198208002</v>
      </c>
      <c r="GT636">
        <v>279.23169126271</v>
      </c>
      <c r="GU636">
        <v>275.55196730948597</v>
      </c>
      <c r="GV636">
        <v>266.51618763839002</v>
      </c>
      <c r="GW636">
        <v>275.45377404353502</v>
      </c>
      <c r="GX636">
        <v>276.44278165606602</v>
      </c>
      <c r="GY636">
        <v>275.27423360335803</v>
      </c>
      <c r="GZ636">
        <v>284.39915013450502</v>
      </c>
      <c r="HA636">
        <v>262.015474793571</v>
      </c>
      <c r="HB636">
        <v>256.763639952745</v>
      </c>
      <c r="HC636">
        <v>265.89339438955301</v>
      </c>
      <c r="HD636">
        <v>245.833076834352</v>
      </c>
      <c r="HE636">
        <v>256.45348084558901</v>
      </c>
      <c r="HF636">
        <v>251.94451107167399</v>
      </c>
      <c r="HG636">
        <v>262.78406081350602</v>
      </c>
      <c r="HH636">
        <v>269.25575919542399</v>
      </c>
      <c r="HI636">
        <v>265.314553307967</v>
      </c>
      <c r="HJ636">
        <v>267.47057845095401</v>
      </c>
      <c r="HK636">
        <v>249.22520779345001</v>
      </c>
      <c r="HL636">
        <v>256.15287822032201</v>
      </c>
      <c r="HM636">
        <v>259.49702922950098</v>
      </c>
      <c r="HN636">
        <v>265.96622715775999</v>
      </c>
      <c r="HO636">
        <v>261.61184099431802</v>
      </c>
    </row>
    <row r="637" spans="1:223" x14ac:dyDescent="0.25">
      <c r="A637">
        <v>152.60347129505999</v>
      </c>
      <c r="B637">
        <v>279.92990434939497</v>
      </c>
      <c r="C637">
        <v>281.64616696786402</v>
      </c>
      <c r="D637">
        <v>274.246976703538</v>
      </c>
      <c r="E637">
        <v>274.67279346348499</v>
      </c>
      <c r="F637">
        <v>274.71120726845197</v>
      </c>
      <c r="G637">
        <v>278.48605198299799</v>
      </c>
      <c r="H637">
        <v>278.032531344907</v>
      </c>
      <c r="I637">
        <v>284.13536771387101</v>
      </c>
      <c r="J637">
        <v>267.29479808392699</v>
      </c>
      <c r="K637">
        <v>267.74582635710601</v>
      </c>
      <c r="L637">
        <v>283.98113476605403</v>
      </c>
      <c r="M637">
        <v>278.45238345559397</v>
      </c>
      <c r="N637">
        <v>283.87301743947302</v>
      </c>
      <c r="O637">
        <v>287.46351969005798</v>
      </c>
      <c r="P637">
        <v>277.70484973793299</v>
      </c>
      <c r="Q637">
        <v>282.85009977375199</v>
      </c>
      <c r="R637">
        <v>283.68635466309399</v>
      </c>
      <c r="S637">
        <v>284.536145144133</v>
      </c>
      <c r="T637">
        <v>285.10912279326197</v>
      </c>
      <c r="U637">
        <v>280.071896466498</v>
      </c>
      <c r="V637">
        <v>277.06422205234799</v>
      </c>
      <c r="W637">
        <v>280.25023224062602</v>
      </c>
      <c r="X637">
        <v>275.91139222006399</v>
      </c>
      <c r="Y637">
        <v>277.95142437751298</v>
      </c>
      <c r="Z637">
        <v>282.78359224865397</v>
      </c>
      <c r="AA637">
        <v>284.871769096116</v>
      </c>
      <c r="AB637">
        <v>281.24216828899802</v>
      </c>
      <c r="AC637">
        <v>269.88474341612999</v>
      </c>
      <c r="AD637">
        <v>274.063256618747</v>
      </c>
      <c r="AE637">
        <v>294.15510322359597</v>
      </c>
      <c r="AF637">
        <v>289.37532603116199</v>
      </c>
      <c r="AG637">
        <v>295.69745740373401</v>
      </c>
      <c r="AH637">
        <v>303.66694725261198</v>
      </c>
      <c r="AI637">
        <v>341.61602608628101</v>
      </c>
      <c r="AJ637">
        <v>303.28230491664402</v>
      </c>
      <c r="AK637">
        <v>314.78277495870498</v>
      </c>
      <c r="AL637">
        <v>310.35197907539299</v>
      </c>
      <c r="AM637">
        <v>303.82859325095399</v>
      </c>
      <c r="AN637">
        <v>311.24449716398499</v>
      </c>
      <c r="AO637">
        <v>307.04244501517798</v>
      </c>
      <c r="AP637">
        <v>309.755823128771</v>
      </c>
      <c r="AQ637">
        <v>307.36306170837298</v>
      </c>
      <c r="AR637">
        <v>317.33173905602098</v>
      </c>
      <c r="AS637">
        <v>318.01485733796</v>
      </c>
      <c r="AT637">
        <v>320.94087258959303</v>
      </c>
      <c r="AU637">
        <v>321.51732859139997</v>
      </c>
      <c r="AV637">
        <v>320.78546775429299</v>
      </c>
      <c r="AW637">
        <v>306.95453646894498</v>
      </c>
      <c r="AX637">
        <v>318.94605067373101</v>
      </c>
      <c r="AY637">
        <v>324.65674261825501</v>
      </c>
      <c r="AZ637">
        <v>324.10162928346102</v>
      </c>
      <c r="BA637">
        <v>312.45073913576198</v>
      </c>
      <c r="BB637">
        <v>310.86842855506097</v>
      </c>
      <c r="BC637">
        <v>305.99236314029702</v>
      </c>
      <c r="BD637">
        <v>301.09994215508902</v>
      </c>
      <c r="BE637">
        <v>306.49937691095101</v>
      </c>
      <c r="BF637">
        <v>307.96236291049399</v>
      </c>
      <c r="BG637">
        <v>300.87143607818598</v>
      </c>
      <c r="BH637">
        <v>306.677225925458</v>
      </c>
      <c r="BI637">
        <v>303.718821761051</v>
      </c>
      <c r="BJ637">
        <v>305.98096165238002</v>
      </c>
      <c r="BK637">
        <v>315.01462654941997</v>
      </c>
      <c r="BL637">
        <v>308.70277336426199</v>
      </c>
      <c r="BM637">
        <v>308.509389800934</v>
      </c>
      <c r="BN637">
        <v>311.73140436418402</v>
      </c>
      <c r="BO637">
        <v>309.61419146276</v>
      </c>
      <c r="BP637">
        <v>312.906104945295</v>
      </c>
      <c r="BQ637">
        <v>314.76116798528</v>
      </c>
      <c r="BR637">
        <v>311.661754448723</v>
      </c>
      <c r="BS637">
        <v>313.403270222213</v>
      </c>
      <c r="BT637">
        <v>311.28303013376899</v>
      </c>
      <c r="BU637">
        <v>314.46281988784898</v>
      </c>
      <c r="BV637">
        <v>312.119087039943</v>
      </c>
      <c r="BW637">
        <v>316.94979421647599</v>
      </c>
      <c r="BX637">
        <v>312.681537437994</v>
      </c>
      <c r="BY637">
        <v>305.23332073823502</v>
      </c>
      <c r="BZ637">
        <v>317.20255942518702</v>
      </c>
      <c r="CA637">
        <v>307.33875266778199</v>
      </c>
      <c r="CB637">
        <v>315.19530129583302</v>
      </c>
      <c r="CC637">
        <v>315.92706187729402</v>
      </c>
      <c r="CD637">
        <v>309.76645384595997</v>
      </c>
      <c r="CE637">
        <v>309.87761820109398</v>
      </c>
      <c r="CF637">
        <v>302.19138697208001</v>
      </c>
      <c r="CG637">
        <v>311.06417347399002</v>
      </c>
      <c r="CH637">
        <v>306.34175669002201</v>
      </c>
      <c r="CI637">
        <v>304.16673728369699</v>
      </c>
      <c r="CJ637">
        <v>300.14949674689097</v>
      </c>
      <c r="CK637">
        <v>303.677891748268</v>
      </c>
      <c r="CL637">
        <v>294.21231208259701</v>
      </c>
      <c r="CM637">
        <v>292.98696335850298</v>
      </c>
      <c r="CN637">
        <v>294.38717131771699</v>
      </c>
      <c r="CO637">
        <v>299.08987659051297</v>
      </c>
      <c r="CP637">
        <v>295.20523741006099</v>
      </c>
      <c r="CQ637">
        <v>303.58845870425898</v>
      </c>
      <c r="CR637">
        <v>297.63681352670301</v>
      </c>
      <c r="CS637">
        <v>298.709357731843</v>
      </c>
      <c r="CT637">
        <v>294.06647536486298</v>
      </c>
      <c r="CU637">
        <v>307.22067707511599</v>
      </c>
      <c r="CV637">
        <v>300.43873946942398</v>
      </c>
      <c r="CW637">
        <v>302.71955446358101</v>
      </c>
      <c r="CX637">
        <v>299.58696808191598</v>
      </c>
      <c r="CY637">
        <v>304.87112736401701</v>
      </c>
      <c r="CZ637">
        <v>310.72930700660999</v>
      </c>
      <c r="DA637">
        <v>308.37963489950903</v>
      </c>
      <c r="DB637">
        <v>315.894103113982</v>
      </c>
      <c r="DC637">
        <v>323.39713313370999</v>
      </c>
      <c r="DD637">
        <v>327.22662523339199</v>
      </c>
      <c r="DE637">
        <v>326.03591248126202</v>
      </c>
      <c r="DF637">
        <v>335.43804936330503</v>
      </c>
      <c r="DG637">
        <v>337.56800165322898</v>
      </c>
      <c r="DH637">
        <v>353.383077641287</v>
      </c>
      <c r="DI637">
        <v>344.21563381533002</v>
      </c>
      <c r="DJ637">
        <v>351.60080681881999</v>
      </c>
      <c r="DK637">
        <v>349.95658716297999</v>
      </c>
      <c r="DL637">
        <v>355.60088899545002</v>
      </c>
      <c r="DM637">
        <v>354.75090256526698</v>
      </c>
      <c r="DN637">
        <v>346.94388749911002</v>
      </c>
      <c r="DO637">
        <v>350.06193924523802</v>
      </c>
      <c r="DP637">
        <v>343.83263198117101</v>
      </c>
      <c r="DQ637">
        <v>344.848979001732</v>
      </c>
      <c r="DR637">
        <v>324.43101455500801</v>
      </c>
      <c r="DS637">
        <v>316.39611428248099</v>
      </c>
      <c r="DT637">
        <v>331.62775761840197</v>
      </c>
      <c r="DU637">
        <v>323.891025409186</v>
      </c>
      <c r="DV637">
        <v>328.09267704586199</v>
      </c>
      <c r="DW637">
        <v>318.33301946612397</v>
      </c>
      <c r="DX637">
        <v>316.30626525186602</v>
      </c>
      <c r="DY637">
        <v>302.76904179166399</v>
      </c>
      <c r="DZ637">
        <v>305.24415618755199</v>
      </c>
      <c r="EA637">
        <v>308.32034619036102</v>
      </c>
      <c r="EB637">
        <v>317.943892939747</v>
      </c>
      <c r="EC637">
        <v>311.14666993021098</v>
      </c>
      <c r="ED637">
        <v>317.574426398056</v>
      </c>
      <c r="EE637">
        <v>321.10419787536603</v>
      </c>
      <c r="EF637">
        <v>316.51416028318698</v>
      </c>
      <c r="EG637">
        <v>317.164935419892</v>
      </c>
      <c r="EH637">
        <v>330.24404735567703</v>
      </c>
      <c r="EI637">
        <v>330.79363090366701</v>
      </c>
      <c r="EJ637">
        <v>347.58257344533001</v>
      </c>
      <c r="EK637">
        <v>355.24894745329999</v>
      </c>
      <c r="EL637">
        <v>362.74763845927998</v>
      </c>
      <c r="EM637">
        <v>360.91825832854198</v>
      </c>
      <c r="EN637">
        <v>372.13958662434902</v>
      </c>
      <c r="EO637">
        <v>372.19082256149301</v>
      </c>
      <c r="EP637">
        <v>368.43407924315198</v>
      </c>
      <c r="EQ637">
        <v>363.82194240883501</v>
      </c>
      <c r="ER637">
        <v>344.50117162508201</v>
      </c>
      <c r="ES637">
        <v>351.29532223893602</v>
      </c>
      <c r="ET637">
        <v>332.43831780852503</v>
      </c>
      <c r="EU637">
        <v>323.86772394555402</v>
      </c>
      <c r="EV637">
        <v>324.30131863010399</v>
      </c>
      <c r="EW637">
        <v>320.03937777848103</v>
      </c>
      <c r="EX637">
        <v>315.59539037463298</v>
      </c>
      <c r="EY637">
        <v>313.28720826772599</v>
      </c>
      <c r="EZ637">
        <v>313.71927640789499</v>
      </c>
      <c r="FA637">
        <v>311.92099651945398</v>
      </c>
      <c r="FB637">
        <v>310.04882393212802</v>
      </c>
      <c r="FC637">
        <v>305.24677615423701</v>
      </c>
      <c r="FD637">
        <v>298.32474035560398</v>
      </c>
      <c r="FE637">
        <v>298.69910636778098</v>
      </c>
      <c r="FF637">
        <v>305.264824941722</v>
      </c>
      <c r="FG637">
        <v>303.03376719033901</v>
      </c>
      <c r="FH637">
        <v>302.18558168055301</v>
      </c>
      <c r="FI637">
        <v>303.55681053368602</v>
      </c>
      <c r="FJ637">
        <v>302.101375119625</v>
      </c>
      <c r="FK637">
        <v>292.71077735560198</v>
      </c>
      <c r="FL637">
        <v>294.040602920715</v>
      </c>
      <c r="FM637">
        <v>310.24322428441599</v>
      </c>
      <c r="FN637">
        <v>306.80803767805497</v>
      </c>
      <c r="FO637">
        <v>305.61297071062802</v>
      </c>
      <c r="FP637">
        <v>297.33835767118097</v>
      </c>
      <c r="FQ637">
        <v>292.56310687176301</v>
      </c>
      <c r="FR637">
        <v>304.937580576269</v>
      </c>
      <c r="FS637">
        <v>292.73591935031499</v>
      </c>
      <c r="FT637">
        <v>291.42139359789297</v>
      </c>
      <c r="FU637">
        <v>292.03264903884502</v>
      </c>
      <c r="FV637">
        <v>287.50199408058</v>
      </c>
      <c r="FW637">
        <v>287.03181158803602</v>
      </c>
      <c r="FX637">
        <v>279.21690133518899</v>
      </c>
      <c r="FY637">
        <v>278.59968065276303</v>
      </c>
      <c r="FZ637">
        <v>278.25027426469001</v>
      </c>
      <c r="GA637">
        <v>271.67408479744603</v>
      </c>
      <c r="GB637">
        <v>275.78421208270498</v>
      </c>
      <c r="GC637">
        <v>270.70941748476702</v>
      </c>
      <c r="GD637">
        <v>269.294551822286</v>
      </c>
      <c r="GE637">
        <v>275.37886670963098</v>
      </c>
      <c r="GF637">
        <v>277.43204766037701</v>
      </c>
      <c r="GG637">
        <v>271.81478681112299</v>
      </c>
      <c r="GH637">
        <v>264.51244216344998</v>
      </c>
      <c r="GI637">
        <v>273.777741385078</v>
      </c>
      <c r="GJ637">
        <v>267.67939480054901</v>
      </c>
      <c r="GK637">
        <v>279.72614143137599</v>
      </c>
      <c r="GL637">
        <v>271.29658957575901</v>
      </c>
      <c r="GM637">
        <v>273.96105935314301</v>
      </c>
      <c r="GN637">
        <v>283.310637633336</v>
      </c>
      <c r="GO637">
        <v>277.40059630769099</v>
      </c>
      <c r="GP637">
        <v>282.55589666801598</v>
      </c>
      <c r="GQ637">
        <v>275.18787493893001</v>
      </c>
      <c r="GR637">
        <v>269.42431502987102</v>
      </c>
      <c r="GS637">
        <v>276.02210946527299</v>
      </c>
      <c r="GT637">
        <v>279.636451307149</v>
      </c>
      <c r="GU637">
        <v>276.50544603159398</v>
      </c>
      <c r="GV637">
        <v>265.86200935245898</v>
      </c>
      <c r="GW637">
        <v>275.59086255987302</v>
      </c>
      <c r="GX637">
        <v>277.90054169297599</v>
      </c>
      <c r="GY637">
        <v>276.02732896792799</v>
      </c>
      <c r="GZ637">
        <v>282.65815800118401</v>
      </c>
      <c r="HA637">
        <v>261.95235483163202</v>
      </c>
      <c r="HB637">
        <v>256.39425118557301</v>
      </c>
      <c r="HC637">
        <v>265.77132562697699</v>
      </c>
      <c r="HD637">
        <v>245.379355724974</v>
      </c>
      <c r="HE637">
        <v>256.578652289145</v>
      </c>
      <c r="HF637">
        <v>252.030810549829</v>
      </c>
      <c r="HG637">
        <v>262.64021939872902</v>
      </c>
      <c r="HH637">
        <v>269.28740884682298</v>
      </c>
      <c r="HI637">
        <v>265.11032907159802</v>
      </c>
      <c r="HJ637">
        <v>267.53293088772398</v>
      </c>
      <c r="HK637">
        <v>249.219503096523</v>
      </c>
      <c r="HL637">
        <v>255.82775044670399</v>
      </c>
      <c r="HM637">
        <v>259.29262503587898</v>
      </c>
      <c r="HN637">
        <v>265.541086431986</v>
      </c>
      <c r="HO637">
        <v>262.01534847156302</v>
      </c>
    </row>
    <row r="638" spans="1:223" x14ac:dyDescent="0.25">
      <c r="A638">
        <v>152.843791722296</v>
      </c>
      <c r="B638">
        <v>279.66737696090797</v>
      </c>
      <c r="C638">
        <v>281.72180999965099</v>
      </c>
      <c r="D638">
        <v>275.63102178712001</v>
      </c>
      <c r="E638">
        <v>272.278483987436</v>
      </c>
      <c r="F638">
        <v>277.14693186116898</v>
      </c>
      <c r="G638">
        <v>280.441179516435</v>
      </c>
      <c r="H638">
        <v>279.26692157605498</v>
      </c>
      <c r="I638">
        <v>285.42346282487603</v>
      </c>
      <c r="J638">
        <v>266.58650535012299</v>
      </c>
      <c r="K638">
        <v>269.14051203477902</v>
      </c>
      <c r="L638">
        <v>283.09193191910998</v>
      </c>
      <c r="M638">
        <v>279.48514466465298</v>
      </c>
      <c r="N638">
        <v>283.03404676490698</v>
      </c>
      <c r="O638">
        <v>287.75177382570502</v>
      </c>
      <c r="P638">
        <v>277.41979990659303</v>
      </c>
      <c r="Q638">
        <v>286.577697616048</v>
      </c>
      <c r="R638">
        <v>284.371520772427</v>
      </c>
      <c r="S638">
        <v>282.77216339972699</v>
      </c>
      <c r="T638">
        <v>284.169010116344</v>
      </c>
      <c r="U638">
        <v>277.55275386680398</v>
      </c>
      <c r="V638">
        <v>276.01271785810701</v>
      </c>
      <c r="W638">
        <v>281.04376758752102</v>
      </c>
      <c r="X638">
        <v>276.26697518041698</v>
      </c>
      <c r="Y638">
        <v>279.09140347672599</v>
      </c>
      <c r="Z638">
        <v>282.871641658258</v>
      </c>
      <c r="AA638">
        <v>287.05951188651301</v>
      </c>
      <c r="AB638">
        <v>284.60433347304598</v>
      </c>
      <c r="AC638">
        <v>272.10163751856902</v>
      </c>
      <c r="AD638">
        <v>275.40423433880301</v>
      </c>
      <c r="AE638">
        <v>291.92766073841301</v>
      </c>
      <c r="AF638">
        <v>289.69355974019697</v>
      </c>
      <c r="AG638">
        <v>296.529118773677</v>
      </c>
      <c r="AH638">
        <v>302.89773186264802</v>
      </c>
      <c r="AI638">
        <v>340.00416858772002</v>
      </c>
      <c r="AJ638">
        <v>302.58358131358602</v>
      </c>
      <c r="AK638">
        <v>312.67339986286498</v>
      </c>
      <c r="AL638">
        <v>310.658426487795</v>
      </c>
      <c r="AM638">
        <v>304.51228509838501</v>
      </c>
      <c r="AN638">
        <v>308.637076840323</v>
      </c>
      <c r="AO638">
        <v>304.87008960435998</v>
      </c>
      <c r="AP638">
        <v>308.68990341178102</v>
      </c>
      <c r="AQ638">
        <v>309.74608795377202</v>
      </c>
      <c r="AR638">
        <v>315.91304963571599</v>
      </c>
      <c r="AS638">
        <v>319.61006361765902</v>
      </c>
      <c r="AT638">
        <v>320.32615420958803</v>
      </c>
      <c r="AU638">
        <v>322.44135540277398</v>
      </c>
      <c r="AV638">
        <v>319.90734895870202</v>
      </c>
      <c r="AW638">
        <v>309.726155265133</v>
      </c>
      <c r="AX638">
        <v>320.22558968096803</v>
      </c>
      <c r="AY638">
        <v>322.39902359523398</v>
      </c>
      <c r="AZ638">
        <v>323.65987458689199</v>
      </c>
      <c r="BA638">
        <v>313.21658556224901</v>
      </c>
      <c r="BB638">
        <v>312.62741511657401</v>
      </c>
      <c r="BC638">
        <v>305.81402753808999</v>
      </c>
      <c r="BD638">
        <v>301.86902048347599</v>
      </c>
      <c r="BE638">
        <v>309.83959808524003</v>
      </c>
      <c r="BF638">
        <v>309.630574891572</v>
      </c>
      <c r="BG638">
        <v>300.82178055449799</v>
      </c>
      <c r="BH638">
        <v>308.36109211871002</v>
      </c>
      <c r="BI638">
        <v>304.936632951685</v>
      </c>
      <c r="BJ638">
        <v>307.33082865043002</v>
      </c>
      <c r="BK638">
        <v>310.48406594358499</v>
      </c>
      <c r="BL638">
        <v>306.73133499392702</v>
      </c>
      <c r="BM638">
        <v>309.409407872126</v>
      </c>
      <c r="BN638">
        <v>310.25613797021498</v>
      </c>
      <c r="BO638">
        <v>309.27520523334601</v>
      </c>
      <c r="BP638">
        <v>314.624710784039</v>
      </c>
      <c r="BQ638">
        <v>314.63721248831598</v>
      </c>
      <c r="BR638">
        <v>310.21509620792102</v>
      </c>
      <c r="BS638">
        <v>315.08124241609698</v>
      </c>
      <c r="BT638">
        <v>309.32336264879802</v>
      </c>
      <c r="BU638">
        <v>314.423242152</v>
      </c>
      <c r="BV638">
        <v>311.69960882113799</v>
      </c>
      <c r="BW638">
        <v>313.062142042961</v>
      </c>
      <c r="BX638">
        <v>312.52982523062298</v>
      </c>
      <c r="BY638">
        <v>306.95649976290099</v>
      </c>
      <c r="BZ638">
        <v>315.80488830817598</v>
      </c>
      <c r="CA638">
        <v>307.77004476817802</v>
      </c>
      <c r="CB638">
        <v>315.85375265728402</v>
      </c>
      <c r="CC638">
        <v>316.795912716869</v>
      </c>
      <c r="CD638">
        <v>309.85225173129902</v>
      </c>
      <c r="CE638">
        <v>311.04556678782001</v>
      </c>
      <c r="CF638">
        <v>302.56850254608503</v>
      </c>
      <c r="CG638">
        <v>309.30405907506503</v>
      </c>
      <c r="CH638">
        <v>304.366818935943</v>
      </c>
      <c r="CI638">
        <v>302.81844509393801</v>
      </c>
      <c r="CJ638">
        <v>301.56241374830699</v>
      </c>
      <c r="CK638">
        <v>301.80956320848799</v>
      </c>
      <c r="CL638">
        <v>294.183572876146</v>
      </c>
      <c r="CM638">
        <v>293.01342074510598</v>
      </c>
      <c r="CN638">
        <v>297.092056636302</v>
      </c>
      <c r="CO638">
        <v>299.42557162475401</v>
      </c>
      <c r="CP638">
        <v>294.69926693004197</v>
      </c>
      <c r="CQ638">
        <v>304.75548596318299</v>
      </c>
      <c r="CR638">
        <v>296.39469069361297</v>
      </c>
      <c r="CS638">
        <v>303.03043720516001</v>
      </c>
      <c r="CT638">
        <v>293.61343916496497</v>
      </c>
      <c r="CU638">
        <v>306.12295242142199</v>
      </c>
      <c r="CV638">
        <v>299.34960485598202</v>
      </c>
      <c r="CW638">
        <v>301.01994239227002</v>
      </c>
      <c r="CX638">
        <v>301.18816087478501</v>
      </c>
      <c r="CY638">
        <v>306.60034575318002</v>
      </c>
      <c r="CZ638">
        <v>309.45012957392203</v>
      </c>
      <c r="DA638">
        <v>312.305928575145</v>
      </c>
      <c r="DB638">
        <v>316.311803979069</v>
      </c>
      <c r="DC638">
        <v>325.32505684112499</v>
      </c>
      <c r="DD638">
        <v>327.03925524359602</v>
      </c>
      <c r="DE638">
        <v>325.52891274915203</v>
      </c>
      <c r="DF638">
        <v>335.78528967601801</v>
      </c>
      <c r="DG638">
        <v>338.85707915695002</v>
      </c>
      <c r="DH638">
        <v>354.55204994462201</v>
      </c>
      <c r="DI638">
        <v>345.04686174665801</v>
      </c>
      <c r="DJ638">
        <v>356.39229008283797</v>
      </c>
      <c r="DK638">
        <v>348.66996706703497</v>
      </c>
      <c r="DL638">
        <v>355.90969283651799</v>
      </c>
      <c r="DM638">
        <v>357.42484938190398</v>
      </c>
      <c r="DN638">
        <v>347.71600123412401</v>
      </c>
      <c r="DO638">
        <v>350.66586712392598</v>
      </c>
      <c r="DP638">
        <v>346.57662042628999</v>
      </c>
      <c r="DQ638">
        <v>343.88818504140801</v>
      </c>
      <c r="DR638">
        <v>323.79667428602102</v>
      </c>
      <c r="DS638">
        <v>317.87331474927697</v>
      </c>
      <c r="DT638">
        <v>328.84806625283198</v>
      </c>
      <c r="DU638">
        <v>321.370495376181</v>
      </c>
      <c r="DV638">
        <v>325.41744610584601</v>
      </c>
      <c r="DW638">
        <v>317.81687041273699</v>
      </c>
      <c r="DX638">
        <v>315.172141972335</v>
      </c>
      <c r="DY638">
        <v>302.16784267534501</v>
      </c>
      <c r="DZ638">
        <v>306.97386121100402</v>
      </c>
      <c r="EA638">
        <v>307.88632418472298</v>
      </c>
      <c r="EB638">
        <v>318.26469765905102</v>
      </c>
      <c r="EC638">
        <v>314.194428010688</v>
      </c>
      <c r="ED638">
        <v>317.208958106556</v>
      </c>
      <c r="EE638">
        <v>321.500833239668</v>
      </c>
      <c r="EF638">
        <v>318.76615184573302</v>
      </c>
      <c r="EG638">
        <v>315.96534218969703</v>
      </c>
      <c r="EH638">
        <v>331.172575560192</v>
      </c>
      <c r="EI638">
        <v>334.20374932509202</v>
      </c>
      <c r="EJ638">
        <v>345.19965187526998</v>
      </c>
      <c r="EK638">
        <v>353.74989705561001</v>
      </c>
      <c r="EL638">
        <v>363.94824308827998</v>
      </c>
      <c r="EM638">
        <v>362.32047560744201</v>
      </c>
      <c r="EN638">
        <v>371.42147596451701</v>
      </c>
      <c r="EO638">
        <v>369.25306915249701</v>
      </c>
      <c r="EP638">
        <v>366.461102413871</v>
      </c>
      <c r="EQ638">
        <v>361.65402516697702</v>
      </c>
      <c r="ER638">
        <v>346.51450057759303</v>
      </c>
      <c r="ES638">
        <v>347.77175916185701</v>
      </c>
      <c r="ET638">
        <v>334.66134765515602</v>
      </c>
      <c r="EU638">
        <v>324.74342517916398</v>
      </c>
      <c r="EV638">
        <v>322.42084894430099</v>
      </c>
      <c r="EW638">
        <v>318.67411453933403</v>
      </c>
      <c r="EX638">
        <v>313.04018307764699</v>
      </c>
      <c r="EY638">
        <v>314.925462894926</v>
      </c>
      <c r="EZ638">
        <v>311.60851825498798</v>
      </c>
      <c r="FA638">
        <v>312.488766768831</v>
      </c>
      <c r="FB638">
        <v>308.85241329430602</v>
      </c>
      <c r="FC638">
        <v>306.00064220370098</v>
      </c>
      <c r="FD638">
        <v>298.82836429846998</v>
      </c>
      <c r="FE638">
        <v>300.478581601359</v>
      </c>
      <c r="FF638">
        <v>305.38134136097102</v>
      </c>
      <c r="FG638">
        <v>305.27184640579799</v>
      </c>
      <c r="FH638">
        <v>300.96237338996201</v>
      </c>
      <c r="FI638">
        <v>301.63122918193</v>
      </c>
      <c r="FJ638">
        <v>300.05694273505497</v>
      </c>
      <c r="FK638">
        <v>292.56250181726301</v>
      </c>
      <c r="FL638">
        <v>296.33431648140402</v>
      </c>
      <c r="FM638">
        <v>308.93499382629199</v>
      </c>
      <c r="FN638">
        <v>302.29710198196301</v>
      </c>
      <c r="FO638">
        <v>306.71484011144298</v>
      </c>
      <c r="FP638">
        <v>296.00732701788002</v>
      </c>
      <c r="FQ638">
        <v>292.69375868181203</v>
      </c>
      <c r="FR638">
        <v>304.86055965930302</v>
      </c>
      <c r="FS638">
        <v>291.72980955783498</v>
      </c>
      <c r="FT638">
        <v>291.95771748042</v>
      </c>
      <c r="FU638">
        <v>290.26229913137701</v>
      </c>
      <c r="FV638">
        <v>289.11100411230001</v>
      </c>
      <c r="FW638">
        <v>287.62574162663299</v>
      </c>
      <c r="FX638">
        <v>281.382274910506</v>
      </c>
      <c r="FY638">
        <v>278.160500792996</v>
      </c>
      <c r="FZ638">
        <v>274.60029450439902</v>
      </c>
      <c r="GA638">
        <v>273.76792101740301</v>
      </c>
      <c r="GB638">
        <v>276.946495575222</v>
      </c>
      <c r="GC638">
        <v>271.76493812081799</v>
      </c>
      <c r="GD638">
        <v>270.66020593284298</v>
      </c>
      <c r="GE638">
        <v>277.299083067308</v>
      </c>
      <c r="GF638">
        <v>277.81346199199402</v>
      </c>
      <c r="GG638">
        <v>272.99913426049602</v>
      </c>
      <c r="GH638">
        <v>266.883717669482</v>
      </c>
      <c r="GI638">
        <v>272.978261386589</v>
      </c>
      <c r="GJ638">
        <v>268.15915597729798</v>
      </c>
      <c r="GK638">
        <v>279.45394679382201</v>
      </c>
      <c r="GL638">
        <v>270.410373915332</v>
      </c>
      <c r="GM638">
        <v>273.71562650346101</v>
      </c>
      <c r="GN638">
        <v>281.55281840423999</v>
      </c>
      <c r="GO638">
        <v>275.61525164101198</v>
      </c>
      <c r="GP638">
        <v>281.72341123749698</v>
      </c>
      <c r="GQ638">
        <v>272.89710555542501</v>
      </c>
      <c r="GR638">
        <v>269.55568559871801</v>
      </c>
      <c r="GS638">
        <v>274.31384250966403</v>
      </c>
      <c r="GT638">
        <v>279.34478915174702</v>
      </c>
      <c r="GU638">
        <v>277.73741491045303</v>
      </c>
      <c r="GV638">
        <v>266.23063172300601</v>
      </c>
      <c r="GW638">
        <v>274.87254948991102</v>
      </c>
      <c r="GX638">
        <v>279.587552653317</v>
      </c>
      <c r="GY638">
        <v>276.03916445871198</v>
      </c>
      <c r="GZ638">
        <v>282.19241920657799</v>
      </c>
      <c r="HA638">
        <v>262.37472999136099</v>
      </c>
      <c r="HB638">
        <v>258.08575223071398</v>
      </c>
      <c r="HC638">
        <v>261.72630336279099</v>
      </c>
      <c r="HD638">
        <v>245.84894916120101</v>
      </c>
      <c r="HE638">
        <v>254.96286670803499</v>
      </c>
      <c r="HF638">
        <v>252.296154164565</v>
      </c>
      <c r="HG638">
        <v>259.20152233371999</v>
      </c>
      <c r="HH638">
        <v>265.31145792841698</v>
      </c>
      <c r="HI638">
        <v>265.883503495875</v>
      </c>
      <c r="HJ638">
        <v>264.59157880474203</v>
      </c>
      <c r="HK638">
        <v>253.035852664527</v>
      </c>
      <c r="HL638">
        <v>257.73652816715702</v>
      </c>
      <c r="HM638">
        <v>259.32433536126598</v>
      </c>
      <c r="HN638">
        <v>264.86749328049802</v>
      </c>
      <c r="HO638">
        <v>262.21473018753898</v>
      </c>
    </row>
    <row r="639" spans="1:223" x14ac:dyDescent="0.25">
      <c r="A639">
        <v>153.08411214953199</v>
      </c>
      <c r="B639">
        <v>280.405725948483</v>
      </c>
      <c r="C639">
        <v>283.24487633179399</v>
      </c>
      <c r="D639">
        <v>279.44705293895299</v>
      </c>
      <c r="E639">
        <v>271.73741764091699</v>
      </c>
      <c r="F639">
        <v>281.414017162829</v>
      </c>
      <c r="G639">
        <v>282.33762414985699</v>
      </c>
      <c r="H639">
        <v>280.618518851045</v>
      </c>
      <c r="I639">
        <v>287.49880364052098</v>
      </c>
      <c r="J639">
        <v>264.98718368156898</v>
      </c>
      <c r="K639">
        <v>271.48156843014198</v>
      </c>
      <c r="L639">
        <v>282.65598489617003</v>
      </c>
      <c r="M639">
        <v>282.31427951588103</v>
      </c>
      <c r="N639">
        <v>282.89933491189902</v>
      </c>
      <c r="O639">
        <v>285.71915532514203</v>
      </c>
      <c r="P639">
        <v>277.21664417741403</v>
      </c>
      <c r="Q639">
        <v>288.44363862074403</v>
      </c>
      <c r="R639">
        <v>284.23300632169099</v>
      </c>
      <c r="S639">
        <v>280.65346094253903</v>
      </c>
      <c r="T639">
        <v>282.49507148299699</v>
      </c>
      <c r="U639">
        <v>274.80907755471799</v>
      </c>
      <c r="V639">
        <v>274.63782070800198</v>
      </c>
      <c r="W639">
        <v>285.58015091272</v>
      </c>
      <c r="X639">
        <v>277.60167817905398</v>
      </c>
      <c r="Y639">
        <v>281.04062447609499</v>
      </c>
      <c r="Z639">
        <v>282.10938476582999</v>
      </c>
      <c r="AA639">
        <v>291.70450840660499</v>
      </c>
      <c r="AB639">
        <v>287.28544862140802</v>
      </c>
      <c r="AC639">
        <v>273.79414622904198</v>
      </c>
      <c r="AD639">
        <v>275.42278038041297</v>
      </c>
      <c r="AE639">
        <v>288.57120225365202</v>
      </c>
      <c r="AF639">
        <v>290.55388846001</v>
      </c>
      <c r="AG639">
        <v>297.89744984374499</v>
      </c>
      <c r="AH639">
        <v>301.69929077545999</v>
      </c>
      <c r="AI639">
        <v>336.51973551263097</v>
      </c>
      <c r="AJ639">
        <v>300.60270483828799</v>
      </c>
      <c r="AK639">
        <v>310.72904889158201</v>
      </c>
      <c r="AL639">
        <v>313.19546642522499</v>
      </c>
      <c r="AM639">
        <v>305.33774499171801</v>
      </c>
      <c r="AN639">
        <v>307.44825094998703</v>
      </c>
      <c r="AO639">
        <v>301.22584776639502</v>
      </c>
      <c r="AP639">
        <v>305.92644900732603</v>
      </c>
      <c r="AQ639">
        <v>314.558867575161</v>
      </c>
      <c r="AR639">
        <v>313.98198711075702</v>
      </c>
      <c r="AS639">
        <v>321.73541503696202</v>
      </c>
      <c r="AT639">
        <v>320.53293333567399</v>
      </c>
      <c r="AU639">
        <v>324.13845939380599</v>
      </c>
      <c r="AV639">
        <v>318.47755760183401</v>
      </c>
      <c r="AW639">
        <v>316.19200307958698</v>
      </c>
      <c r="AX639">
        <v>321.69743719424599</v>
      </c>
      <c r="AY639">
        <v>321.63151796529098</v>
      </c>
      <c r="AZ639">
        <v>321.25442617151901</v>
      </c>
      <c r="BA639">
        <v>310.61032893462698</v>
      </c>
      <c r="BB639">
        <v>309.41517365022497</v>
      </c>
      <c r="BC639">
        <v>302.82386510754401</v>
      </c>
      <c r="BD639">
        <v>302.93579830694199</v>
      </c>
      <c r="BE639">
        <v>312.50256551218098</v>
      </c>
      <c r="BF639">
        <v>311.70727190878898</v>
      </c>
      <c r="BG639">
        <v>302.32727900009002</v>
      </c>
      <c r="BH639">
        <v>309.395521765095</v>
      </c>
      <c r="BI639">
        <v>306.94061337034901</v>
      </c>
      <c r="BJ639">
        <v>310.35261385355898</v>
      </c>
      <c r="BK639">
        <v>309.71572427455601</v>
      </c>
      <c r="BL639">
        <v>305.051959678998</v>
      </c>
      <c r="BM639">
        <v>310.12472495867098</v>
      </c>
      <c r="BN639">
        <v>311.35308668266799</v>
      </c>
      <c r="BO639">
        <v>310.599948408567</v>
      </c>
      <c r="BP639">
        <v>316.99803254939502</v>
      </c>
      <c r="BQ639">
        <v>315.68228534439203</v>
      </c>
      <c r="BR639">
        <v>308.11423014181202</v>
      </c>
      <c r="BS639">
        <v>318.70818098139</v>
      </c>
      <c r="BT639">
        <v>307.88455449623399</v>
      </c>
      <c r="BU639">
        <v>314.40964195910902</v>
      </c>
      <c r="BV639">
        <v>312.142042788303</v>
      </c>
      <c r="BW639">
        <v>311.40813710871498</v>
      </c>
      <c r="BX639">
        <v>311.99161445191402</v>
      </c>
      <c r="BY639">
        <v>310.73043919465903</v>
      </c>
      <c r="BZ639">
        <v>315.26902550009601</v>
      </c>
      <c r="CA639">
        <v>311.36500622784803</v>
      </c>
      <c r="CB639">
        <v>317.93780238332801</v>
      </c>
      <c r="CC639">
        <v>319.55199145335399</v>
      </c>
      <c r="CD639">
        <v>309.02666378423999</v>
      </c>
      <c r="CE639">
        <v>313.13061455815898</v>
      </c>
      <c r="CF639">
        <v>302.09365825499901</v>
      </c>
      <c r="CG639">
        <v>308.53851822681901</v>
      </c>
      <c r="CH639">
        <v>302.50652793323599</v>
      </c>
      <c r="CI639">
        <v>298.92136522797801</v>
      </c>
      <c r="CJ639">
        <v>302.23531298601398</v>
      </c>
      <c r="CK639">
        <v>299.12295178139101</v>
      </c>
      <c r="CL639">
        <v>292.14440491718699</v>
      </c>
      <c r="CM639">
        <v>295.96458551364702</v>
      </c>
      <c r="CN639">
        <v>301.66622357280198</v>
      </c>
      <c r="CO639">
        <v>300.60303244661498</v>
      </c>
      <c r="CP639">
        <v>295.47059642013699</v>
      </c>
      <c r="CQ639">
        <v>307.36304468591499</v>
      </c>
      <c r="CR639">
        <v>294.428242002415</v>
      </c>
      <c r="CS639">
        <v>305.91732366477902</v>
      </c>
      <c r="CT639">
        <v>295.73204309835302</v>
      </c>
      <c r="CU639">
        <v>303.47559948814398</v>
      </c>
      <c r="CV639">
        <v>299.69924632996202</v>
      </c>
      <c r="CW639">
        <v>298.63761593425102</v>
      </c>
      <c r="CX639">
        <v>301.43810564020498</v>
      </c>
      <c r="CY639">
        <v>310.48319236618897</v>
      </c>
      <c r="CZ639">
        <v>308.07715158677502</v>
      </c>
      <c r="DA639">
        <v>314.93779892549497</v>
      </c>
      <c r="DB639">
        <v>316.59369897645303</v>
      </c>
      <c r="DC639">
        <v>330.08398125223198</v>
      </c>
      <c r="DD639">
        <v>328.10689060800701</v>
      </c>
      <c r="DE639">
        <v>327.21535774041001</v>
      </c>
      <c r="DF639">
        <v>338.751368330839</v>
      </c>
      <c r="DG639">
        <v>343.35795455729101</v>
      </c>
      <c r="DH639">
        <v>352.652848768691</v>
      </c>
      <c r="DI639">
        <v>347.26997172605599</v>
      </c>
      <c r="DJ639">
        <v>360.05035428780099</v>
      </c>
      <c r="DK639">
        <v>348.02057212888201</v>
      </c>
      <c r="DL639">
        <v>357.54056074582599</v>
      </c>
      <c r="DM639">
        <v>359.30671586679102</v>
      </c>
      <c r="DN639">
        <v>349.04883748804002</v>
      </c>
      <c r="DO639">
        <v>351.96689009767698</v>
      </c>
      <c r="DP639">
        <v>349.06902531761801</v>
      </c>
      <c r="DQ639">
        <v>343.50897655064102</v>
      </c>
      <c r="DR639">
        <v>324.76725714425999</v>
      </c>
      <c r="DS639">
        <v>318.03726672607797</v>
      </c>
      <c r="DT639">
        <v>324.12252838116302</v>
      </c>
      <c r="DU639">
        <v>321.16582376714302</v>
      </c>
      <c r="DV639">
        <v>324.50908290941499</v>
      </c>
      <c r="DW639">
        <v>318.57774703299498</v>
      </c>
      <c r="DX639">
        <v>313.62399076877699</v>
      </c>
      <c r="DY639">
        <v>303.739071385871</v>
      </c>
      <c r="DZ639">
        <v>308.78006100904503</v>
      </c>
      <c r="EA639">
        <v>305.93807292077202</v>
      </c>
      <c r="EB639">
        <v>316.90562448096199</v>
      </c>
      <c r="EC639">
        <v>318.00106914377699</v>
      </c>
      <c r="ED639">
        <v>317.99320535579199</v>
      </c>
      <c r="EE639">
        <v>322.49197827442902</v>
      </c>
      <c r="EF639">
        <v>321.17012577691497</v>
      </c>
      <c r="EG639">
        <v>315.269782307399</v>
      </c>
      <c r="EH639">
        <v>334.68216774548199</v>
      </c>
      <c r="EI639">
        <v>340.93963706387302</v>
      </c>
      <c r="EJ639">
        <v>342.64060286644701</v>
      </c>
      <c r="EK639">
        <v>353.04385488888198</v>
      </c>
      <c r="EL639">
        <v>366.54226995739799</v>
      </c>
      <c r="EM639">
        <v>362.09161922855702</v>
      </c>
      <c r="EN639">
        <v>368.810178569627</v>
      </c>
      <c r="EO639">
        <v>365.28144585380301</v>
      </c>
      <c r="EP639">
        <v>364.94507943374799</v>
      </c>
      <c r="EQ639">
        <v>356.886737658149</v>
      </c>
      <c r="ER639">
        <v>347.59706541623001</v>
      </c>
      <c r="ES639">
        <v>343.23386927067702</v>
      </c>
      <c r="ET639">
        <v>334.45508512487697</v>
      </c>
      <c r="EU639">
        <v>324.34102375581</v>
      </c>
      <c r="EV639">
        <v>320.51685681492199</v>
      </c>
      <c r="EW639">
        <v>318.607115222115</v>
      </c>
      <c r="EX639">
        <v>311.24401862171698</v>
      </c>
      <c r="EY639">
        <v>315.211025620415</v>
      </c>
      <c r="EZ639">
        <v>310.07188620206603</v>
      </c>
      <c r="FA639">
        <v>312.37445924494</v>
      </c>
      <c r="FB639">
        <v>307.85994257587402</v>
      </c>
      <c r="FC639">
        <v>305.90614522631103</v>
      </c>
      <c r="FD639">
        <v>299.97011952588599</v>
      </c>
      <c r="FE639">
        <v>303.68276840000198</v>
      </c>
      <c r="FF639">
        <v>305.454607431586</v>
      </c>
      <c r="FG639">
        <v>308.12659244706703</v>
      </c>
      <c r="FH639">
        <v>302.35651392428503</v>
      </c>
      <c r="FI639">
        <v>300.724495986531</v>
      </c>
      <c r="FJ639">
        <v>298.648254402916</v>
      </c>
      <c r="FK639">
        <v>293.56975909903701</v>
      </c>
      <c r="FL639">
        <v>300.34012467093902</v>
      </c>
      <c r="FM639">
        <v>305.75317546485297</v>
      </c>
      <c r="FN639">
        <v>295.88179796323902</v>
      </c>
      <c r="FO639">
        <v>308.14544924690199</v>
      </c>
      <c r="FP639">
        <v>295.78659042748001</v>
      </c>
      <c r="FQ639">
        <v>293.89231897360497</v>
      </c>
      <c r="FR639">
        <v>304.23960883903601</v>
      </c>
      <c r="FS639">
        <v>291.043794039587</v>
      </c>
      <c r="FT639">
        <v>294.20014486309498</v>
      </c>
      <c r="FU639">
        <v>287.81475714603101</v>
      </c>
      <c r="FV639">
        <v>293.08784130021297</v>
      </c>
      <c r="FW639">
        <v>290.798958716676</v>
      </c>
      <c r="FX639">
        <v>282.84971108093498</v>
      </c>
      <c r="FY639">
        <v>280.32006102134</v>
      </c>
      <c r="FZ639">
        <v>269.75946843531</v>
      </c>
      <c r="GA639">
        <v>274.25771501841501</v>
      </c>
      <c r="GB639">
        <v>278.56308843593598</v>
      </c>
      <c r="GC639">
        <v>273.72637347244103</v>
      </c>
      <c r="GD639">
        <v>274.174736599607</v>
      </c>
      <c r="GE639">
        <v>279.29636455381899</v>
      </c>
      <c r="GF639">
        <v>275.83685466040299</v>
      </c>
      <c r="GG639">
        <v>275.10726630776401</v>
      </c>
      <c r="GH639">
        <v>267.86566983740602</v>
      </c>
      <c r="GI639">
        <v>275.99562114384997</v>
      </c>
      <c r="GJ639">
        <v>267.47889531055102</v>
      </c>
      <c r="GK639">
        <v>280.47316030116201</v>
      </c>
      <c r="GL639">
        <v>269.52951662170301</v>
      </c>
      <c r="GM639">
        <v>273.219118943235</v>
      </c>
      <c r="GN639">
        <v>278.23659759453102</v>
      </c>
      <c r="GO639">
        <v>273.33336310009503</v>
      </c>
      <c r="GP639">
        <v>282.12777516408698</v>
      </c>
      <c r="GQ639">
        <v>269.85658769349698</v>
      </c>
      <c r="GR639">
        <v>269.92153513564898</v>
      </c>
      <c r="GS639">
        <v>271.318431152399</v>
      </c>
      <c r="GT639">
        <v>278.77370666919802</v>
      </c>
      <c r="GU639">
        <v>279.55809517067502</v>
      </c>
      <c r="GV639">
        <v>267.59462959683702</v>
      </c>
      <c r="GW639">
        <v>274.89050195525402</v>
      </c>
      <c r="GX639">
        <v>281.34486317753903</v>
      </c>
      <c r="GY639">
        <v>278.26828324630497</v>
      </c>
      <c r="GZ639">
        <v>280.08659491877597</v>
      </c>
      <c r="HA639">
        <v>263.643035336541</v>
      </c>
      <c r="HB639">
        <v>257.60428434219898</v>
      </c>
      <c r="HC639">
        <v>258.99819938499201</v>
      </c>
      <c r="HD639">
        <v>247.62873066350701</v>
      </c>
      <c r="HE639">
        <v>255.46193373482001</v>
      </c>
      <c r="HF639">
        <v>253.147652329468</v>
      </c>
      <c r="HG639">
        <v>256.61338607499601</v>
      </c>
      <c r="HH639">
        <v>261.39837947183401</v>
      </c>
      <c r="HI639">
        <v>266.232979373435</v>
      </c>
      <c r="HJ639">
        <v>262.27840009972601</v>
      </c>
      <c r="HK639">
        <v>254.889611521267</v>
      </c>
      <c r="HL639">
        <v>259.34781138002302</v>
      </c>
      <c r="HM639">
        <v>259.784559431427</v>
      </c>
      <c r="HN639">
        <v>263.84047944795799</v>
      </c>
      <c r="HO639">
        <v>261.488109078935</v>
      </c>
    </row>
    <row r="640" spans="1:223" x14ac:dyDescent="0.25">
      <c r="A640">
        <v>153.324432576769</v>
      </c>
      <c r="B640">
        <v>280.405725948483</v>
      </c>
      <c r="C640">
        <v>283.24487633179399</v>
      </c>
      <c r="D640">
        <v>279.44705293895299</v>
      </c>
      <c r="E640">
        <v>271.73741764091699</v>
      </c>
      <c r="F640">
        <v>281.414017162829</v>
      </c>
      <c r="G640">
        <v>282.33762414985699</v>
      </c>
      <c r="H640">
        <v>280.618518851045</v>
      </c>
      <c r="I640">
        <v>287.49880364052098</v>
      </c>
      <c r="J640">
        <v>264.98718368156898</v>
      </c>
      <c r="K640">
        <v>271.48156843014198</v>
      </c>
      <c r="L640">
        <v>282.65598489617003</v>
      </c>
      <c r="M640">
        <v>282.31427951588103</v>
      </c>
      <c r="N640">
        <v>282.89933491189902</v>
      </c>
      <c r="O640">
        <v>285.71915532514203</v>
      </c>
      <c r="P640">
        <v>277.21664417741403</v>
      </c>
      <c r="Q640">
        <v>288.44363862074403</v>
      </c>
      <c r="R640">
        <v>284.23300632169099</v>
      </c>
      <c r="S640">
        <v>280.65346094253903</v>
      </c>
      <c r="T640">
        <v>282.49507148299699</v>
      </c>
      <c r="U640">
        <v>274.80907755471799</v>
      </c>
      <c r="V640">
        <v>274.63782070800198</v>
      </c>
      <c r="W640">
        <v>285.58015091272</v>
      </c>
      <c r="X640">
        <v>277.60167817905398</v>
      </c>
      <c r="Y640">
        <v>281.04062447609499</v>
      </c>
      <c r="Z640">
        <v>282.10938476582999</v>
      </c>
      <c r="AA640">
        <v>291.70450840660499</v>
      </c>
      <c r="AB640">
        <v>287.28544862140802</v>
      </c>
      <c r="AC640">
        <v>273.79414622904198</v>
      </c>
      <c r="AD640">
        <v>275.42278038041297</v>
      </c>
      <c r="AE640">
        <v>288.57120225365202</v>
      </c>
      <c r="AF640">
        <v>290.55388846001</v>
      </c>
      <c r="AG640">
        <v>297.89744984374499</v>
      </c>
      <c r="AH640">
        <v>301.69929077545999</v>
      </c>
      <c r="AI640">
        <v>336.51973551263097</v>
      </c>
      <c r="AJ640">
        <v>300.60270483828799</v>
      </c>
      <c r="AK640">
        <v>310.72904889158201</v>
      </c>
      <c r="AL640">
        <v>313.19546642522499</v>
      </c>
      <c r="AM640">
        <v>305.33774499171801</v>
      </c>
      <c r="AN640">
        <v>307.44825094998703</v>
      </c>
      <c r="AO640">
        <v>301.22584776639502</v>
      </c>
      <c r="AP640">
        <v>305.92644900732603</v>
      </c>
      <c r="AQ640">
        <v>314.558867575161</v>
      </c>
      <c r="AR640">
        <v>313.98198711075702</v>
      </c>
      <c r="AS640">
        <v>321.73541503696202</v>
      </c>
      <c r="AT640">
        <v>320.53293333567399</v>
      </c>
      <c r="AU640">
        <v>324.13845939380599</v>
      </c>
      <c r="AV640">
        <v>318.47755760183401</v>
      </c>
      <c r="AW640">
        <v>316.19200307958698</v>
      </c>
      <c r="AX640">
        <v>321.69743719424599</v>
      </c>
      <c r="AY640">
        <v>321.63151796529098</v>
      </c>
      <c r="AZ640">
        <v>321.25442617151901</v>
      </c>
      <c r="BA640">
        <v>310.61032893462698</v>
      </c>
      <c r="BB640">
        <v>309.41517365022497</v>
      </c>
      <c r="BC640">
        <v>302.82386510754401</v>
      </c>
      <c r="BD640">
        <v>302.93579830694199</v>
      </c>
      <c r="BE640">
        <v>312.50256551218098</v>
      </c>
      <c r="BF640">
        <v>311.70727190878898</v>
      </c>
      <c r="BG640">
        <v>302.32727900009002</v>
      </c>
      <c r="BH640">
        <v>309.395521765095</v>
      </c>
      <c r="BI640">
        <v>306.94061337034901</v>
      </c>
      <c r="BJ640">
        <v>310.35261385355898</v>
      </c>
      <c r="BK640">
        <v>309.71572427455601</v>
      </c>
      <c r="BL640">
        <v>305.051959678998</v>
      </c>
      <c r="BM640">
        <v>310.12472495867098</v>
      </c>
      <c r="BN640">
        <v>311.35308668266799</v>
      </c>
      <c r="BO640">
        <v>310.599948408567</v>
      </c>
      <c r="BP640">
        <v>316.99803254939502</v>
      </c>
      <c r="BQ640">
        <v>315.68228534439203</v>
      </c>
      <c r="BR640">
        <v>308.11423014181202</v>
      </c>
      <c r="BS640">
        <v>318.70818098139</v>
      </c>
      <c r="BT640">
        <v>307.88455449623399</v>
      </c>
      <c r="BU640">
        <v>314.40964195910902</v>
      </c>
      <c r="BV640">
        <v>312.142042788303</v>
      </c>
      <c r="BW640">
        <v>311.40813710871498</v>
      </c>
      <c r="BX640">
        <v>311.99161445191402</v>
      </c>
      <c r="BY640">
        <v>310.73043919465903</v>
      </c>
      <c r="BZ640">
        <v>315.26902550009601</v>
      </c>
      <c r="CA640">
        <v>311.36500622784803</v>
      </c>
      <c r="CB640">
        <v>317.93780238332801</v>
      </c>
      <c r="CC640">
        <v>319.55199145335399</v>
      </c>
      <c r="CD640">
        <v>309.02666378423999</v>
      </c>
      <c r="CE640">
        <v>313.13061455815898</v>
      </c>
      <c r="CF640">
        <v>302.09365825499901</v>
      </c>
      <c r="CG640">
        <v>308.53851822681901</v>
      </c>
      <c r="CH640">
        <v>302.50652793323599</v>
      </c>
      <c r="CI640">
        <v>298.92136522797801</v>
      </c>
      <c r="CJ640">
        <v>302.23531298601398</v>
      </c>
      <c r="CK640">
        <v>299.12295178139101</v>
      </c>
      <c r="CL640">
        <v>292.14440491718699</v>
      </c>
      <c r="CM640">
        <v>295.96458551364702</v>
      </c>
      <c r="CN640">
        <v>301.66622357280198</v>
      </c>
      <c r="CO640">
        <v>300.60303244661498</v>
      </c>
      <c r="CP640">
        <v>295.47059642013699</v>
      </c>
      <c r="CQ640">
        <v>307.36304468591499</v>
      </c>
      <c r="CR640">
        <v>294.428242002415</v>
      </c>
      <c r="CS640">
        <v>305.91732366477902</v>
      </c>
      <c r="CT640">
        <v>295.73204309835302</v>
      </c>
      <c r="CU640">
        <v>303.47559948814398</v>
      </c>
      <c r="CV640">
        <v>299.69924632996202</v>
      </c>
      <c r="CW640">
        <v>298.63761593425102</v>
      </c>
      <c r="CX640">
        <v>301.43810564020498</v>
      </c>
      <c r="CY640">
        <v>310.48319236618897</v>
      </c>
      <c r="CZ640">
        <v>308.07715158677502</v>
      </c>
      <c r="DA640">
        <v>314.93779892549497</v>
      </c>
      <c r="DB640">
        <v>316.59369897645303</v>
      </c>
      <c r="DC640">
        <v>330.08398125223198</v>
      </c>
      <c r="DD640">
        <v>328.10689060800701</v>
      </c>
      <c r="DE640">
        <v>327.21535774041001</v>
      </c>
      <c r="DF640">
        <v>338.751368330839</v>
      </c>
      <c r="DG640">
        <v>343.35795455729101</v>
      </c>
      <c r="DH640">
        <v>352.652848768691</v>
      </c>
      <c r="DI640">
        <v>347.26997172605599</v>
      </c>
      <c r="DJ640">
        <v>360.05035428780099</v>
      </c>
      <c r="DK640">
        <v>348.02057212888201</v>
      </c>
      <c r="DL640">
        <v>357.54056074582599</v>
      </c>
      <c r="DM640">
        <v>359.30671586679102</v>
      </c>
      <c r="DN640">
        <v>349.04883748804002</v>
      </c>
      <c r="DO640">
        <v>351.96689009767698</v>
      </c>
      <c r="DP640">
        <v>349.06902531761801</v>
      </c>
      <c r="DQ640">
        <v>343.50897655064102</v>
      </c>
      <c r="DR640">
        <v>324.76725714425999</v>
      </c>
      <c r="DS640">
        <v>318.03726672607797</v>
      </c>
      <c r="DT640">
        <v>324.12252838116302</v>
      </c>
      <c r="DU640">
        <v>321.16582376714302</v>
      </c>
      <c r="DV640">
        <v>324.50908290941499</v>
      </c>
      <c r="DW640">
        <v>318.57774703299498</v>
      </c>
      <c r="DX640">
        <v>313.62399076877699</v>
      </c>
      <c r="DY640">
        <v>303.739071385871</v>
      </c>
      <c r="DZ640">
        <v>308.78006100904503</v>
      </c>
      <c r="EA640">
        <v>305.93807292077202</v>
      </c>
      <c r="EB640">
        <v>316.90562448096199</v>
      </c>
      <c r="EC640">
        <v>318.00106914377699</v>
      </c>
      <c r="ED640">
        <v>317.99320535579199</v>
      </c>
      <c r="EE640">
        <v>322.49197827442902</v>
      </c>
      <c r="EF640">
        <v>321.17012577691497</v>
      </c>
      <c r="EG640">
        <v>315.269782307399</v>
      </c>
      <c r="EH640">
        <v>334.68216774548199</v>
      </c>
      <c r="EI640">
        <v>340.93963706387302</v>
      </c>
      <c r="EJ640">
        <v>342.64060286644701</v>
      </c>
      <c r="EK640">
        <v>353.04385488888198</v>
      </c>
      <c r="EL640">
        <v>366.54226995739799</v>
      </c>
      <c r="EM640">
        <v>362.09161922855702</v>
      </c>
      <c r="EN640">
        <v>368.810178569627</v>
      </c>
      <c r="EO640">
        <v>365.28144585380301</v>
      </c>
      <c r="EP640">
        <v>364.94507943374799</v>
      </c>
      <c r="EQ640">
        <v>356.886737658149</v>
      </c>
      <c r="ER640">
        <v>347.59706541623001</v>
      </c>
      <c r="ES640">
        <v>343.23386927067702</v>
      </c>
      <c r="ET640">
        <v>334.45508512487697</v>
      </c>
      <c r="EU640">
        <v>324.34102375581</v>
      </c>
      <c r="EV640">
        <v>320.51685681492199</v>
      </c>
      <c r="EW640">
        <v>318.607115222115</v>
      </c>
      <c r="EX640">
        <v>311.24401862171698</v>
      </c>
      <c r="EY640">
        <v>315.211025620415</v>
      </c>
      <c r="EZ640">
        <v>310.07188620206603</v>
      </c>
      <c r="FA640">
        <v>312.37445924494</v>
      </c>
      <c r="FB640">
        <v>307.85994257587402</v>
      </c>
      <c r="FC640">
        <v>305.90614522631103</v>
      </c>
      <c r="FD640">
        <v>299.97011952588599</v>
      </c>
      <c r="FE640">
        <v>303.68276840000198</v>
      </c>
      <c r="FF640">
        <v>305.454607431586</v>
      </c>
      <c r="FG640">
        <v>308.12659244706703</v>
      </c>
      <c r="FH640">
        <v>302.35651392428503</v>
      </c>
      <c r="FI640">
        <v>300.724495986531</v>
      </c>
      <c r="FJ640">
        <v>298.648254402916</v>
      </c>
      <c r="FK640">
        <v>293.56975909903701</v>
      </c>
      <c r="FL640">
        <v>300.34012467093902</v>
      </c>
      <c r="FM640">
        <v>305.75317546485297</v>
      </c>
      <c r="FN640">
        <v>295.88179796323902</v>
      </c>
      <c r="FO640">
        <v>308.14544924690199</v>
      </c>
      <c r="FP640">
        <v>295.78659042748001</v>
      </c>
      <c r="FQ640">
        <v>293.89231897360497</v>
      </c>
      <c r="FR640">
        <v>304.23960883903601</v>
      </c>
      <c r="FS640">
        <v>291.043794039587</v>
      </c>
      <c r="FT640">
        <v>294.20014486309498</v>
      </c>
      <c r="FU640">
        <v>287.81475714603101</v>
      </c>
      <c r="FV640">
        <v>293.08784130021297</v>
      </c>
      <c r="FW640">
        <v>290.798958716676</v>
      </c>
      <c r="FX640">
        <v>282.84971108093498</v>
      </c>
      <c r="FY640">
        <v>280.32006102134</v>
      </c>
      <c r="FZ640">
        <v>269.75946843531</v>
      </c>
      <c r="GA640">
        <v>274.25771501841501</v>
      </c>
      <c r="GB640">
        <v>278.56308843593598</v>
      </c>
      <c r="GC640">
        <v>273.72637347244103</v>
      </c>
      <c r="GD640">
        <v>274.174736599607</v>
      </c>
      <c r="GE640">
        <v>279.29636455381899</v>
      </c>
      <c r="GF640">
        <v>275.83685466040299</v>
      </c>
      <c r="GG640">
        <v>275.10726630776401</v>
      </c>
      <c r="GH640">
        <v>267.86566983740602</v>
      </c>
      <c r="GI640">
        <v>275.99562114384997</v>
      </c>
      <c r="GJ640">
        <v>267.47889531055102</v>
      </c>
      <c r="GK640">
        <v>280.47316030116201</v>
      </c>
      <c r="GL640">
        <v>269.52951662170301</v>
      </c>
      <c r="GM640">
        <v>273.219118943235</v>
      </c>
      <c r="GN640">
        <v>278.23659759453102</v>
      </c>
      <c r="GO640">
        <v>273.33336310009503</v>
      </c>
      <c r="GP640">
        <v>282.12777516408698</v>
      </c>
      <c r="GQ640">
        <v>269.85658769349698</v>
      </c>
      <c r="GR640">
        <v>269.92153513564898</v>
      </c>
      <c r="GS640">
        <v>271.318431152399</v>
      </c>
      <c r="GT640">
        <v>278.77370666919802</v>
      </c>
      <c r="GU640">
        <v>279.55809517067502</v>
      </c>
      <c r="GV640">
        <v>267.59462959683702</v>
      </c>
      <c r="GW640">
        <v>274.89050195525402</v>
      </c>
      <c r="GX640">
        <v>281.34486317753903</v>
      </c>
      <c r="GY640">
        <v>278.26828324630497</v>
      </c>
      <c r="GZ640">
        <v>280.08659491877597</v>
      </c>
      <c r="HA640">
        <v>263.643035336541</v>
      </c>
      <c r="HB640">
        <v>257.60428434219898</v>
      </c>
      <c r="HC640">
        <v>258.99819938499201</v>
      </c>
      <c r="HD640">
        <v>247.62873066350701</v>
      </c>
      <c r="HE640">
        <v>255.46193373482001</v>
      </c>
      <c r="HF640">
        <v>253.147652329468</v>
      </c>
      <c r="HG640">
        <v>256.61338607499601</v>
      </c>
      <c r="HH640">
        <v>261.39837947183401</v>
      </c>
      <c r="HI640">
        <v>266.232979373435</v>
      </c>
      <c r="HJ640">
        <v>262.27840009972601</v>
      </c>
      <c r="HK640">
        <v>254.889611521267</v>
      </c>
      <c r="HL640">
        <v>259.34781138002302</v>
      </c>
      <c r="HM640">
        <v>259.784559431427</v>
      </c>
      <c r="HN640">
        <v>263.84047944795799</v>
      </c>
      <c r="HO640">
        <v>261.488109078935</v>
      </c>
    </row>
    <row r="641" spans="1:223" x14ac:dyDescent="0.25">
      <c r="A641">
        <v>153.56475300400501</v>
      </c>
      <c r="B641">
        <v>275.61138119113002</v>
      </c>
      <c r="C641">
        <v>281.555491400378</v>
      </c>
      <c r="D641">
        <v>278.15212406925502</v>
      </c>
      <c r="E641">
        <v>278.70373593316202</v>
      </c>
      <c r="F641">
        <v>279.01117519811697</v>
      </c>
      <c r="G641">
        <v>279.742463279498</v>
      </c>
      <c r="H641">
        <v>280.38508083882903</v>
      </c>
      <c r="I641">
        <v>284.61727173661899</v>
      </c>
      <c r="J641">
        <v>268.682175756682</v>
      </c>
      <c r="K641">
        <v>265.90502601603498</v>
      </c>
      <c r="L641">
        <v>274.607607026952</v>
      </c>
      <c r="M641">
        <v>284.38281483050503</v>
      </c>
      <c r="N641">
        <v>280.43757787099798</v>
      </c>
      <c r="O641">
        <v>282.81403359378101</v>
      </c>
      <c r="P641">
        <v>275.44299562134501</v>
      </c>
      <c r="Q641">
        <v>286.07900921478</v>
      </c>
      <c r="R641">
        <v>283.24427253606598</v>
      </c>
      <c r="S641">
        <v>280.33298070354402</v>
      </c>
      <c r="T641">
        <v>279.61299318809</v>
      </c>
      <c r="U641">
        <v>273.45503524543801</v>
      </c>
      <c r="V641">
        <v>278.758200294044</v>
      </c>
      <c r="W641">
        <v>284.19192044347301</v>
      </c>
      <c r="X641">
        <v>277.04833211938501</v>
      </c>
      <c r="Y641">
        <v>279.41284693884302</v>
      </c>
      <c r="Z641">
        <v>283.11254325904798</v>
      </c>
      <c r="AA641">
        <v>287.62195433212497</v>
      </c>
      <c r="AB641">
        <v>281.190396077983</v>
      </c>
      <c r="AC641">
        <v>278.318700234613</v>
      </c>
      <c r="AD641">
        <v>273.785966499663</v>
      </c>
      <c r="AE641">
        <v>289.05294862486898</v>
      </c>
      <c r="AF641">
        <v>290.50941678792498</v>
      </c>
      <c r="AG641">
        <v>302.13167916281901</v>
      </c>
      <c r="AH641">
        <v>298.37955175565901</v>
      </c>
      <c r="AI641">
        <v>328.63859972282</v>
      </c>
      <c r="AJ641">
        <v>300.05663668386097</v>
      </c>
      <c r="AK641">
        <v>306.29011290164601</v>
      </c>
      <c r="AL641">
        <v>307.67058045708899</v>
      </c>
      <c r="AM641">
        <v>304.228376691042</v>
      </c>
      <c r="AN641">
        <v>302.47744600282903</v>
      </c>
      <c r="AO641">
        <v>298.08595288653203</v>
      </c>
      <c r="AP641">
        <v>303.51905504296502</v>
      </c>
      <c r="AQ641">
        <v>306.54339344639999</v>
      </c>
      <c r="AR641">
        <v>312.51859628523999</v>
      </c>
      <c r="AS641">
        <v>315.20110710864202</v>
      </c>
      <c r="AT641">
        <v>319.362972363795</v>
      </c>
      <c r="AU641">
        <v>319.81154742215398</v>
      </c>
      <c r="AV641">
        <v>321.11617552814999</v>
      </c>
      <c r="AW641">
        <v>312.96752119870803</v>
      </c>
      <c r="AX641">
        <v>315.06929558539002</v>
      </c>
      <c r="AY641">
        <v>321.86932109390199</v>
      </c>
      <c r="AZ641">
        <v>321.89026887423501</v>
      </c>
      <c r="BA641">
        <v>310.23827453996802</v>
      </c>
      <c r="BB641">
        <v>313.624306865329</v>
      </c>
      <c r="BC641">
        <v>301.22685127109702</v>
      </c>
      <c r="BD641">
        <v>307.55844881038598</v>
      </c>
      <c r="BE641">
        <v>311.19332773869201</v>
      </c>
      <c r="BF641">
        <v>308.373396733861</v>
      </c>
      <c r="BG641">
        <v>298.71055034285098</v>
      </c>
      <c r="BH641">
        <v>308.13376872424698</v>
      </c>
      <c r="BI641">
        <v>303.19857264463502</v>
      </c>
      <c r="BJ641">
        <v>312.00047153432001</v>
      </c>
      <c r="BK641">
        <v>316.589231516155</v>
      </c>
      <c r="BL641">
        <v>306.18289627937497</v>
      </c>
      <c r="BM641">
        <v>307.60110042856297</v>
      </c>
      <c r="BN641">
        <v>315.887048352004</v>
      </c>
      <c r="BO641">
        <v>312.26118239610003</v>
      </c>
      <c r="BP641">
        <v>317.708695338214</v>
      </c>
      <c r="BQ641">
        <v>311.180042364531</v>
      </c>
      <c r="BR641">
        <v>305.37314382430901</v>
      </c>
      <c r="BS641">
        <v>319.46104915236401</v>
      </c>
      <c r="BT641">
        <v>305.01752618361797</v>
      </c>
      <c r="BU641">
        <v>313.66354273990498</v>
      </c>
      <c r="BV641">
        <v>308.893210416947</v>
      </c>
      <c r="BW641">
        <v>310.063133078666</v>
      </c>
      <c r="BX641">
        <v>305.73522750368198</v>
      </c>
      <c r="BY641">
        <v>316.13772607173797</v>
      </c>
      <c r="BZ641">
        <v>315.736248746157</v>
      </c>
      <c r="CA641">
        <v>316.50899757124699</v>
      </c>
      <c r="CB641">
        <v>319.14551333938999</v>
      </c>
      <c r="CC641">
        <v>314.93519513915197</v>
      </c>
      <c r="CD641">
        <v>308.61416736892301</v>
      </c>
      <c r="CE641">
        <v>311.79441504666897</v>
      </c>
      <c r="CF641">
        <v>307.51861624074502</v>
      </c>
      <c r="CG641">
        <v>304.78106461605302</v>
      </c>
      <c r="CH641">
        <v>302.91716601110397</v>
      </c>
      <c r="CI641">
        <v>305.03723410423402</v>
      </c>
      <c r="CJ641">
        <v>305.79718263129303</v>
      </c>
      <c r="CK641">
        <v>302.35261714308899</v>
      </c>
      <c r="CL641">
        <v>294.25589456403702</v>
      </c>
      <c r="CM641">
        <v>298.28129794147202</v>
      </c>
      <c r="CN641">
        <v>298.659157891738</v>
      </c>
      <c r="CO641">
        <v>302.59903608680798</v>
      </c>
      <c r="CP641">
        <v>300.24601034297899</v>
      </c>
      <c r="CQ641">
        <v>308.85373753304702</v>
      </c>
      <c r="CR641">
        <v>295.82284237402399</v>
      </c>
      <c r="CS641">
        <v>301.116070557451</v>
      </c>
      <c r="CT641">
        <v>301.19442805356601</v>
      </c>
      <c r="CU641">
        <v>311.537606500474</v>
      </c>
      <c r="CV641">
        <v>304.645561761691</v>
      </c>
      <c r="CW641">
        <v>305.48922340150398</v>
      </c>
      <c r="CX641">
        <v>309.714948254896</v>
      </c>
      <c r="CY641">
        <v>311.86992591455999</v>
      </c>
      <c r="CZ641">
        <v>311.52053453161102</v>
      </c>
      <c r="DA641">
        <v>320.65220619622499</v>
      </c>
      <c r="DB641">
        <v>314.60536769635399</v>
      </c>
      <c r="DC641">
        <v>331.802339233905</v>
      </c>
      <c r="DD641">
        <v>332.75712955508197</v>
      </c>
      <c r="DE641">
        <v>326.26614620910402</v>
      </c>
      <c r="DF641">
        <v>342.81864173903602</v>
      </c>
      <c r="DG641">
        <v>346.597642875384</v>
      </c>
      <c r="DH641">
        <v>354.51264554578501</v>
      </c>
      <c r="DI641">
        <v>351.521804250081</v>
      </c>
      <c r="DJ641">
        <v>358.427497746879</v>
      </c>
      <c r="DK641">
        <v>348.49515323608</v>
      </c>
      <c r="DL641">
        <v>359.24959259839301</v>
      </c>
      <c r="DM641">
        <v>361.565497279829</v>
      </c>
      <c r="DN641">
        <v>346.42492623284397</v>
      </c>
      <c r="DO641">
        <v>347.24568376178598</v>
      </c>
      <c r="DP641">
        <v>341.65422933107601</v>
      </c>
      <c r="DQ641">
        <v>338.14428979707202</v>
      </c>
      <c r="DR641">
        <v>323.27101288560198</v>
      </c>
      <c r="DS641">
        <v>316.42507386999398</v>
      </c>
      <c r="DT641">
        <v>319.553992705327</v>
      </c>
      <c r="DU641">
        <v>318.26652842348301</v>
      </c>
      <c r="DV641">
        <v>322.266467919702</v>
      </c>
      <c r="DW641">
        <v>319.06026768854201</v>
      </c>
      <c r="DX641">
        <v>308.67877153266198</v>
      </c>
      <c r="DY641">
        <v>304.73788108309702</v>
      </c>
      <c r="DZ641">
        <v>305.78057319501499</v>
      </c>
      <c r="EA641">
        <v>305.16419090743301</v>
      </c>
      <c r="EB641">
        <v>313.38181380624798</v>
      </c>
      <c r="EC641">
        <v>315.38381915912402</v>
      </c>
      <c r="ED641">
        <v>314.32938111592398</v>
      </c>
      <c r="EE641">
        <v>323.21199277630501</v>
      </c>
      <c r="EF641">
        <v>323.09123796351798</v>
      </c>
      <c r="EG641">
        <v>313.73885709232002</v>
      </c>
      <c r="EH641">
        <v>332.12901311280501</v>
      </c>
      <c r="EI641">
        <v>341.80440380091397</v>
      </c>
      <c r="EJ641">
        <v>339.23515513117201</v>
      </c>
      <c r="EK641">
        <v>357.19843623492</v>
      </c>
      <c r="EL641">
        <v>367.48278630567597</v>
      </c>
      <c r="EM641">
        <v>357.229802908983</v>
      </c>
      <c r="EN641">
        <v>365.16399523105298</v>
      </c>
      <c r="EO641">
        <v>358.147238596796</v>
      </c>
      <c r="EP641">
        <v>359.00392428414199</v>
      </c>
      <c r="EQ641">
        <v>351.861011276684</v>
      </c>
      <c r="ER641">
        <v>344.38775400211699</v>
      </c>
      <c r="ES641">
        <v>339.32015562211598</v>
      </c>
      <c r="ET641">
        <v>331.835554913522</v>
      </c>
      <c r="EU641">
        <v>324.96322649984597</v>
      </c>
      <c r="EV641">
        <v>314.62538281560097</v>
      </c>
      <c r="EW641">
        <v>318.41306503459703</v>
      </c>
      <c r="EX641">
        <v>313.27694595120801</v>
      </c>
      <c r="EY641">
        <v>313.41562259565097</v>
      </c>
      <c r="EZ641">
        <v>312.71306328499799</v>
      </c>
      <c r="FA641">
        <v>312.41353847205397</v>
      </c>
      <c r="FB641">
        <v>305.33308202605002</v>
      </c>
      <c r="FC641">
        <v>306.45964662699902</v>
      </c>
      <c r="FD641">
        <v>308.56692682794699</v>
      </c>
      <c r="FE641">
        <v>304.124003658297</v>
      </c>
      <c r="FF641">
        <v>304.04296194475103</v>
      </c>
      <c r="FG641">
        <v>304.03936646275298</v>
      </c>
      <c r="FH641">
        <v>299.62664759680899</v>
      </c>
      <c r="FI641">
        <v>296.586834069931</v>
      </c>
      <c r="FJ641">
        <v>299.17765511222899</v>
      </c>
      <c r="FK641">
        <v>289.41481280816799</v>
      </c>
      <c r="FL641">
        <v>302.6814404003</v>
      </c>
      <c r="FM641">
        <v>301.787056009438</v>
      </c>
      <c r="FN641">
        <v>290.20208768151099</v>
      </c>
      <c r="FO641">
        <v>303.50640549773999</v>
      </c>
      <c r="FP641">
        <v>296.22782035415599</v>
      </c>
      <c r="FQ641">
        <v>292.37154098594999</v>
      </c>
      <c r="FR641">
        <v>296.07794474676399</v>
      </c>
      <c r="FS641">
        <v>290.31489632303698</v>
      </c>
      <c r="FT641">
        <v>288.01613413201397</v>
      </c>
      <c r="FU641">
        <v>290.05056491554598</v>
      </c>
      <c r="FV641">
        <v>290.65360717577897</v>
      </c>
      <c r="FW641">
        <v>287.45955886048699</v>
      </c>
      <c r="FX641">
        <v>281.02656780290903</v>
      </c>
      <c r="FY641">
        <v>281.24962788999801</v>
      </c>
      <c r="FZ641">
        <v>271.95049592254099</v>
      </c>
      <c r="GA641">
        <v>273.79020555124498</v>
      </c>
      <c r="GB641">
        <v>274.08109564172798</v>
      </c>
      <c r="GC641">
        <v>274.84816458944999</v>
      </c>
      <c r="GD641">
        <v>271.57365813988002</v>
      </c>
      <c r="GE641">
        <v>272.76053021220503</v>
      </c>
      <c r="GF641">
        <v>273.48261071635602</v>
      </c>
      <c r="GG641">
        <v>272.94255189156598</v>
      </c>
      <c r="GH641">
        <v>267.61805328307599</v>
      </c>
      <c r="GI641">
        <v>271.77941161877999</v>
      </c>
      <c r="GJ641">
        <v>265.87095687156602</v>
      </c>
      <c r="GK641">
        <v>278.55912295780303</v>
      </c>
      <c r="GL641">
        <v>269.35312692662802</v>
      </c>
      <c r="GM641">
        <v>267.57915397313502</v>
      </c>
      <c r="GN641">
        <v>277.75687028327201</v>
      </c>
      <c r="GO641">
        <v>271.86306645316898</v>
      </c>
      <c r="GP641">
        <v>273.630938099567</v>
      </c>
      <c r="GQ641">
        <v>267.02679164076898</v>
      </c>
      <c r="GR641">
        <v>272.14067390124001</v>
      </c>
      <c r="GS641">
        <v>279.39656645993898</v>
      </c>
      <c r="GT641">
        <v>279.41124101878501</v>
      </c>
      <c r="GU641">
        <v>279.82317951029103</v>
      </c>
      <c r="GV641">
        <v>268.23330256939101</v>
      </c>
      <c r="GW641">
        <v>276.05125383284701</v>
      </c>
      <c r="GX641">
        <v>282.05913115352598</v>
      </c>
      <c r="GY641">
        <v>281.820206680544</v>
      </c>
      <c r="GZ641">
        <v>277.63407049716898</v>
      </c>
      <c r="HA641">
        <v>260.67553774133597</v>
      </c>
      <c r="HB641">
        <v>252.97508265253401</v>
      </c>
      <c r="HC641">
        <v>251.93359371819099</v>
      </c>
      <c r="HD641">
        <v>255.408350472525</v>
      </c>
      <c r="HE641">
        <v>253.595113396253</v>
      </c>
      <c r="HF641">
        <v>253.410282628359</v>
      </c>
      <c r="HG641">
        <v>258.40049306575497</v>
      </c>
      <c r="HH641">
        <v>257.47369939920497</v>
      </c>
      <c r="HI641">
        <v>257.82893267777501</v>
      </c>
      <c r="HJ641">
        <v>262.71913227060702</v>
      </c>
      <c r="HK641">
        <v>257.05608621631097</v>
      </c>
      <c r="HL641">
        <v>262.74445809477299</v>
      </c>
      <c r="HM641">
        <v>261.37450104662901</v>
      </c>
      <c r="HN641">
        <v>262.67221301336701</v>
      </c>
      <c r="HO641">
        <v>261.17405841106398</v>
      </c>
    </row>
    <row r="642" spans="1:223" x14ac:dyDescent="0.25">
      <c r="A642">
        <v>153.805073431241</v>
      </c>
      <c r="B642">
        <v>275.090331849243</v>
      </c>
      <c r="C642">
        <v>281.30394221524102</v>
      </c>
      <c r="D642">
        <v>277.98300270896101</v>
      </c>
      <c r="E642">
        <v>279.56268213854099</v>
      </c>
      <c r="F642">
        <v>278.74100175706297</v>
      </c>
      <c r="G642">
        <v>279.45240150388099</v>
      </c>
      <c r="H642">
        <v>280.402056341167</v>
      </c>
      <c r="I642">
        <v>284.25485495725701</v>
      </c>
      <c r="J642">
        <v>269.06381468062398</v>
      </c>
      <c r="K642">
        <v>265.25814371517799</v>
      </c>
      <c r="L642">
        <v>273.74662497839302</v>
      </c>
      <c r="M642">
        <v>284.59640281064901</v>
      </c>
      <c r="N642">
        <v>280.14416598431302</v>
      </c>
      <c r="O642">
        <v>282.41137079546797</v>
      </c>
      <c r="P642">
        <v>275.20099128913898</v>
      </c>
      <c r="Q642">
        <v>285.80994141276301</v>
      </c>
      <c r="R642">
        <v>283.15330358223702</v>
      </c>
      <c r="S642">
        <v>280.31845733332699</v>
      </c>
      <c r="T642">
        <v>279.22837156809999</v>
      </c>
      <c r="U642">
        <v>273.31655918893</v>
      </c>
      <c r="V642">
        <v>279.25313117705099</v>
      </c>
      <c r="W642">
        <v>283.93826558189699</v>
      </c>
      <c r="X642">
        <v>277.02098535965001</v>
      </c>
      <c r="Y642">
        <v>279.24890200725503</v>
      </c>
      <c r="Z642">
        <v>283.16389672832503</v>
      </c>
      <c r="AA642">
        <v>287.09073162974499</v>
      </c>
      <c r="AB642">
        <v>280.47910962617902</v>
      </c>
      <c r="AC642">
        <v>278.88133033635</v>
      </c>
      <c r="AD642">
        <v>273.55305123891299</v>
      </c>
      <c r="AE642">
        <v>289.06094015882201</v>
      </c>
      <c r="AF642">
        <v>290.50740532584001</v>
      </c>
      <c r="AG642">
        <v>302.64364566463797</v>
      </c>
      <c r="AH642">
        <v>298.00266038806097</v>
      </c>
      <c r="AI642">
        <v>327.72104903529299</v>
      </c>
      <c r="AJ642">
        <v>299.950472727516</v>
      </c>
      <c r="AK642">
        <v>305.83632032851102</v>
      </c>
      <c r="AL642">
        <v>307.04368599062099</v>
      </c>
      <c r="AM642">
        <v>304.009251995059</v>
      </c>
      <c r="AN642">
        <v>301.86557270766002</v>
      </c>
      <c r="AO642">
        <v>297.76989001180402</v>
      </c>
      <c r="AP642">
        <v>303.27716932927598</v>
      </c>
      <c r="AQ642">
        <v>305.581069251244</v>
      </c>
      <c r="AR642">
        <v>312.28342594495803</v>
      </c>
      <c r="AS642">
        <v>314.519100229348</v>
      </c>
      <c r="AT642">
        <v>319.26333422358999</v>
      </c>
      <c r="AU642">
        <v>319.30948309531698</v>
      </c>
      <c r="AV642">
        <v>321.37616053401899</v>
      </c>
      <c r="AW642">
        <v>312.54214331473202</v>
      </c>
      <c r="AX642">
        <v>314.35768373655702</v>
      </c>
      <c r="AY642">
        <v>321.87506942676401</v>
      </c>
      <c r="AZ642">
        <v>321.96499463279503</v>
      </c>
      <c r="BA642">
        <v>310.18719989888302</v>
      </c>
      <c r="BB642">
        <v>314.15731547833099</v>
      </c>
      <c r="BC642">
        <v>301.07338976790402</v>
      </c>
      <c r="BD642">
        <v>308.088204434678</v>
      </c>
      <c r="BE642">
        <v>311.00034166226999</v>
      </c>
      <c r="BF642">
        <v>307.96977511851298</v>
      </c>
      <c r="BG642">
        <v>298.19129632636998</v>
      </c>
      <c r="BH642">
        <v>307.95195755093101</v>
      </c>
      <c r="BI642">
        <v>302.791739239891</v>
      </c>
      <c r="BJ642">
        <v>312.137264732696</v>
      </c>
      <c r="BK642">
        <v>317.411679271921</v>
      </c>
      <c r="BL642">
        <v>306.22453861621602</v>
      </c>
      <c r="BM642">
        <v>307.26039914683003</v>
      </c>
      <c r="BN642">
        <v>316.38495156915002</v>
      </c>
      <c r="BO642">
        <v>312.44643960642998</v>
      </c>
      <c r="BP642">
        <v>317.78347030366302</v>
      </c>
      <c r="BQ642">
        <v>310.61399170953803</v>
      </c>
      <c r="BR642">
        <v>305.08574118270201</v>
      </c>
      <c r="BS642">
        <v>319.57312369945299</v>
      </c>
      <c r="BT642">
        <v>304.59079255745502</v>
      </c>
      <c r="BU642">
        <v>313.56319321066002</v>
      </c>
      <c r="BV642">
        <v>308.46738672088401</v>
      </c>
      <c r="BW642">
        <v>309.949134866149</v>
      </c>
      <c r="BX642">
        <v>305.02764661847499</v>
      </c>
      <c r="BY642">
        <v>316.72040116002</v>
      </c>
      <c r="BZ642">
        <v>315.80423699285302</v>
      </c>
      <c r="CA642">
        <v>317.15105346759299</v>
      </c>
      <c r="CB642">
        <v>319.237366003094</v>
      </c>
      <c r="CC642">
        <v>314.39239527385399</v>
      </c>
      <c r="CD642">
        <v>308.54193305458199</v>
      </c>
      <c r="CE642">
        <v>311.65404354798301</v>
      </c>
      <c r="CF642">
        <v>308.10126496740997</v>
      </c>
      <c r="CG642">
        <v>304.38549555494302</v>
      </c>
      <c r="CH642">
        <v>302.94248346577899</v>
      </c>
      <c r="CI642">
        <v>305.84525626554603</v>
      </c>
      <c r="CJ642">
        <v>306.23423576322801</v>
      </c>
      <c r="CK642">
        <v>302.68819829748901</v>
      </c>
      <c r="CL642">
        <v>294.45052252017501</v>
      </c>
      <c r="CM642">
        <v>298.55311037689899</v>
      </c>
      <c r="CN642">
        <v>298.38211746437901</v>
      </c>
      <c r="CO642">
        <v>302.797967279646</v>
      </c>
      <c r="CP642">
        <v>300.73680875794997</v>
      </c>
      <c r="CQ642">
        <v>309.07099918412803</v>
      </c>
      <c r="CR642">
        <v>296.02008342943998</v>
      </c>
      <c r="CS642">
        <v>300.53330616872199</v>
      </c>
      <c r="CT642">
        <v>301.88262828276203</v>
      </c>
      <c r="CU642">
        <v>312.52432309433499</v>
      </c>
      <c r="CV642">
        <v>305.19475945192602</v>
      </c>
      <c r="CW642">
        <v>306.34568326766299</v>
      </c>
      <c r="CX642">
        <v>310.70179858345301</v>
      </c>
      <c r="CY642">
        <v>312.03783863877601</v>
      </c>
      <c r="CZ642">
        <v>311.97046723370499</v>
      </c>
      <c r="DA642">
        <v>321.26595801079498</v>
      </c>
      <c r="DB642">
        <v>314.40246500890299</v>
      </c>
      <c r="DC642">
        <v>332.00884862208801</v>
      </c>
      <c r="DD642">
        <v>333.24760064013299</v>
      </c>
      <c r="DE642">
        <v>326.05933190260203</v>
      </c>
      <c r="DF642">
        <v>343.20985749510902</v>
      </c>
      <c r="DG642">
        <v>346.95636286119202</v>
      </c>
      <c r="DH642">
        <v>354.83707896710501</v>
      </c>
      <c r="DI642">
        <v>351.94917359452597</v>
      </c>
      <c r="DJ642">
        <v>358.29741298739401</v>
      </c>
      <c r="DK642">
        <v>348.54659808034302</v>
      </c>
      <c r="DL642">
        <v>359.49209621066598</v>
      </c>
      <c r="DM642">
        <v>361.83751328939002</v>
      </c>
      <c r="DN642">
        <v>346.105999039106</v>
      </c>
      <c r="DO642">
        <v>346.74849523833598</v>
      </c>
      <c r="DP642">
        <v>340.822163278613</v>
      </c>
      <c r="DQ642">
        <v>337.503016857136</v>
      </c>
      <c r="DR642">
        <v>323.10296097994802</v>
      </c>
      <c r="DS642">
        <v>316.28111169005399</v>
      </c>
      <c r="DT642">
        <v>318.99196887642302</v>
      </c>
      <c r="DU642">
        <v>317.82601655258799</v>
      </c>
      <c r="DV642">
        <v>322.03401519347102</v>
      </c>
      <c r="DW642">
        <v>319.059661179871</v>
      </c>
      <c r="DX642">
        <v>308.09909367785599</v>
      </c>
      <c r="DY642">
        <v>304.88916146111302</v>
      </c>
      <c r="DZ642">
        <v>305.43479083310501</v>
      </c>
      <c r="EA642">
        <v>305.05594850631797</v>
      </c>
      <c r="EB642">
        <v>312.88799541990102</v>
      </c>
      <c r="EC642">
        <v>315.01659510479698</v>
      </c>
      <c r="ED642">
        <v>313.88968941025797</v>
      </c>
      <c r="EE642">
        <v>323.308830026245</v>
      </c>
      <c r="EF642">
        <v>323.30246820689501</v>
      </c>
      <c r="EG642">
        <v>313.53225703381298</v>
      </c>
      <c r="EH642">
        <v>331.85279040037801</v>
      </c>
      <c r="EI642">
        <v>341.90748668986402</v>
      </c>
      <c r="EJ642">
        <v>338.9113089526</v>
      </c>
      <c r="EK642">
        <v>357.70479977663098</v>
      </c>
      <c r="EL642">
        <v>367.65208508419698</v>
      </c>
      <c r="EM642">
        <v>356.55022329040099</v>
      </c>
      <c r="EN642">
        <v>364.70146830866702</v>
      </c>
      <c r="EO642">
        <v>357.34695624962001</v>
      </c>
      <c r="EP642">
        <v>358.33293956623601</v>
      </c>
      <c r="EQ642">
        <v>351.25053444144902</v>
      </c>
      <c r="ER642">
        <v>344.07846302425202</v>
      </c>
      <c r="ES642">
        <v>338.88337062498402</v>
      </c>
      <c r="ET642">
        <v>331.52639232608999</v>
      </c>
      <c r="EU642">
        <v>325.05160145278001</v>
      </c>
      <c r="EV642">
        <v>313.94051136546199</v>
      </c>
      <c r="EW642">
        <v>318.36523779709898</v>
      </c>
      <c r="EX642">
        <v>313.42853773375202</v>
      </c>
      <c r="EY642">
        <v>313.16424360898202</v>
      </c>
      <c r="EZ642">
        <v>313.04142933336902</v>
      </c>
      <c r="FA642">
        <v>312.38341320714198</v>
      </c>
      <c r="FB642">
        <v>305.0261942249</v>
      </c>
      <c r="FC642">
        <v>306.512745503443</v>
      </c>
      <c r="FD642">
        <v>309.504053935363</v>
      </c>
      <c r="FE642">
        <v>304.14656501204797</v>
      </c>
      <c r="FF642">
        <v>303.82236858579199</v>
      </c>
      <c r="FG642">
        <v>303.53955845891397</v>
      </c>
      <c r="FH642">
        <v>299.24791390288101</v>
      </c>
      <c r="FI642">
        <v>296.13948778883201</v>
      </c>
      <c r="FJ642">
        <v>299.30415972124501</v>
      </c>
      <c r="FK642">
        <v>288.90037222923598</v>
      </c>
      <c r="FL642">
        <v>302.96909136722701</v>
      </c>
      <c r="FM642">
        <v>301.35367816411298</v>
      </c>
      <c r="FN642">
        <v>289.53379098782199</v>
      </c>
      <c r="FO642">
        <v>302.91616554021101</v>
      </c>
      <c r="FP642">
        <v>296.21676809717798</v>
      </c>
      <c r="FQ642">
        <v>292.26362520532598</v>
      </c>
      <c r="FR642">
        <v>295.125378603326</v>
      </c>
      <c r="FS642">
        <v>290.20225016665398</v>
      </c>
      <c r="FT642">
        <v>287.28073859845603</v>
      </c>
      <c r="FU642">
        <v>290.33805646815898</v>
      </c>
      <c r="FV642">
        <v>290.38396828186899</v>
      </c>
      <c r="FW642">
        <v>287.09183178186498</v>
      </c>
      <c r="FX642">
        <v>280.799988838258</v>
      </c>
      <c r="FY642">
        <v>281.31872272803901</v>
      </c>
      <c r="FZ642">
        <v>272.18665967357703</v>
      </c>
      <c r="GA642">
        <v>273.69915292561001</v>
      </c>
      <c r="GB642">
        <v>273.536600508893</v>
      </c>
      <c r="GC642">
        <v>274.942430382711</v>
      </c>
      <c r="GD642">
        <v>271.26098302161898</v>
      </c>
      <c r="GE642">
        <v>271.98272076708298</v>
      </c>
      <c r="GF642">
        <v>273.214467434965</v>
      </c>
      <c r="GG642">
        <v>272.72805594270602</v>
      </c>
      <c r="GH642">
        <v>267.535077149963</v>
      </c>
      <c r="GI642">
        <v>271.23657906320102</v>
      </c>
      <c r="GJ642">
        <v>265.65588604519701</v>
      </c>
      <c r="GK642">
        <v>278.36516896789698</v>
      </c>
      <c r="GL642">
        <v>269.324229464533</v>
      </c>
      <c r="GM642">
        <v>266.908447705166</v>
      </c>
      <c r="GN642">
        <v>277.70666410442101</v>
      </c>
      <c r="GO642">
        <v>271.73440217743502</v>
      </c>
      <c r="GP642">
        <v>272.68298345461898</v>
      </c>
      <c r="GQ642">
        <v>266.69662350214298</v>
      </c>
      <c r="GR642">
        <v>272.37164945272798</v>
      </c>
      <c r="GS642">
        <v>280.33597976119103</v>
      </c>
      <c r="GT642">
        <v>279.50116969410999</v>
      </c>
      <c r="GU642">
        <v>279.86147453321098</v>
      </c>
      <c r="GV642">
        <v>268.28771220678402</v>
      </c>
      <c r="GW642">
        <v>276.126460441159</v>
      </c>
      <c r="GX642">
        <v>282.176665802983</v>
      </c>
      <c r="GY642">
        <v>282.26701076458801</v>
      </c>
      <c r="GZ642">
        <v>277.31109392240302</v>
      </c>
      <c r="HA642">
        <v>260.28257758979998</v>
      </c>
      <c r="HB642">
        <v>252.337022675204</v>
      </c>
      <c r="HC642">
        <v>250.957365068472</v>
      </c>
      <c r="HD642">
        <v>256.47370013966997</v>
      </c>
      <c r="HE642">
        <v>253.299319799231</v>
      </c>
      <c r="HF642">
        <v>253.48232820955701</v>
      </c>
      <c r="HG642">
        <v>258.57201778724902</v>
      </c>
      <c r="HH642">
        <v>256.91082860674101</v>
      </c>
      <c r="HI642">
        <v>256.72434603793499</v>
      </c>
      <c r="HJ642">
        <v>262.80442055296402</v>
      </c>
      <c r="HK642">
        <v>257.34057138848698</v>
      </c>
      <c r="HL642">
        <v>263.23015014277701</v>
      </c>
      <c r="HM642">
        <v>261.61378015986702</v>
      </c>
      <c r="HN642">
        <v>262.51969401764501</v>
      </c>
      <c r="HO642">
        <v>261.12457049562897</v>
      </c>
    </row>
    <row r="643" spans="1:223" x14ac:dyDescent="0.25">
      <c r="A643">
        <v>154.04539385847701</v>
      </c>
      <c r="B643">
        <v>275.023239386049</v>
      </c>
      <c r="C643">
        <v>280.21782408281598</v>
      </c>
      <c r="D643">
        <v>276.73472895454</v>
      </c>
      <c r="E643">
        <v>278.141629959287</v>
      </c>
      <c r="F643">
        <v>277.67357511571998</v>
      </c>
      <c r="G643">
        <v>279.23582605850902</v>
      </c>
      <c r="H643">
        <v>282.13487142328199</v>
      </c>
      <c r="I643">
        <v>284.073696121301</v>
      </c>
      <c r="J643">
        <v>269.522133750487</v>
      </c>
      <c r="K643">
        <v>265.96218841818899</v>
      </c>
      <c r="L643">
        <v>274.60297988751898</v>
      </c>
      <c r="M643">
        <v>284.38053029066401</v>
      </c>
      <c r="N643">
        <v>282.40831681893002</v>
      </c>
      <c r="O643">
        <v>282.17203155102499</v>
      </c>
      <c r="P643">
        <v>277.35926870197</v>
      </c>
      <c r="Q643">
        <v>284.43346653086701</v>
      </c>
      <c r="R643">
        <v>282.43961128862099</v>
      </c>
      <c r="S643">
        <v>280.66451118284499</v>
      </c>
      <c r="T643">
        <v>280.01781996539398</v>
      </c>
      <c r="U643">
        <v>273.51946689274803</v>
      </c>
      <c r="V643">
        <v>279.56878524194701</v>
      </c>
      <c r="W643">
        <v>284.25538132761602</v>
      </c>
      <c r="X643">
        <v>278.050259909381</v>
      </c>
      <c r="Y643">
        <v>279.59536892609498</v>
      </c>
      <c r="Z643">
        <v>281.36346619274599</v>
      </c>
      <c r="AA643">
        <v>286.10932451446803</v>
      </c>
      <c r="AB643">
        <v>282.40846965564799</v>
      </c>
      <c r="AC643">
        <v>277.60384872396497</v>
      </c>
      <c r="AD643">
        <v>272.90381990934202</v>
      </c>
      <c r="AE643">
        <v>287.20558256905201</v>
      </c>
      <c r="AF643">
        <v>290.43158760187498</v>
      </c>
      <c r="AG643">
        <v>301.59412745695101</v>
      </c>
      <c r="AH643">
        <v>298.56697034108601</v>
      </c>
      <c r="AI643">
        <v>325.82875535704198</v>
      </c>
      <c r="AJ643">
        <v>298.804038577303</v>
      </c>
      <c r="AK643">
        <v>302.40717432613599</v>
      </c>
      <c r="AL643">
        <v>302.98481268818603</v>
      </c>
      <c r="AM643">
        <v>304.83902249602698</v>
      </c>
      <c r="AN643">
        <v>298.88579636751001</v>
      </c>
      <c r="AO643">
        <v>297.69856046169798</v>
      </c>
      <c r="AP643">
        <v>300.00611603274098</v>
      </c>
      <c r="AQ643">
        <v>306.03310954932698</v>
      </c>
      <c r="AR643">
        <v>309.65623516619701</v>
      </c>
      <c r="AS643">
        <v>312.03587799068299</v>
      </c>
      <c r="AT643">
        <v>317.190981840554</v>
      </c>
      <c r="AU643">
        <v>316.76820950662898</v>
      </c>
      <c r="AV643">
        <v>320.69477496145299</v>
      </c>
      <c r="AW643">
        <v>315.439875510033</v>
      </c>
      <c r="AX643">
        <v>314.00422174295602</v>
      </c>
      <c r="AY643">
        <v>320.522078157772</v>
      </c>
      <c r="AZ643">
        <v>322.43446710772298</v>
      </c>
      <c r="BA643">
        <v>310.33462096205102</v>
      </c>
      <c r="BB643">
        <v>312.92069778803602</v>
      </c>
      <c r="BC643">
        <v>301.07135137333398</v>
      </c>
      <c r="BD643">
        <v>311.29113375735602</v>
      </c>
      <c r="BE643">
        <v>310.44431222935299</v>
      </c>
      <c r="BF643">
        <v>306.98173846441102</v>
      </c>
      <c r="BG643">
        <v>298.00778963393401</v>
      </c>
      <c r="BH643">
        <v>310.42793647858002</v>
      </c>
      <c r="BI643">
        <v>302.57251164958097</v>
      </c>
      <c r="BJ643">
        <v>313.54848847771302</v>
      </c>
      <c r="BK643">
        <v>316.508462388699</v>
      </c>
      <c r="BL643">
        <v>306.66103014843998</v>
      </c>
      <c r="BM643">
        <v>308.343719447598</v>
      </c>
      <c r="BN643">
        <v>316.84418888147599</v>
      </c>
      <c r="BO643">
        <v>312.14269669202002</v>
      </c>
      <c r="BP643">
        <v>315.37467130440001</v>
      </c>
      <c r="BQ643">
        <v>310.81702354880503</v>
      </c>
      <c r="BR643">
        <v>305.05754464327202</v>
      </c>
      <c r="BS643">
        <v>319.81101812455898</v>
      </c>
      <c r="BT643">
        <v>306.56164092799003</v>
      </c>
      <c r="BU643">
        <v>313.04477577140301</v>
      </c>
      <c r="BV643">
        <v>307.75951068482499</v>
      </c>
      <c r="BW643">
        <v>310.26413406543003</v>
      </c>
      <c r="BX643">
        <v>303.322647294604</v>
      </c>
      <c r="BY643">
        <v>316.876427916696</v>
      </c>
      <c r="BZ643">
        <v>317.31954425277701</v>
      </c>
      <c r="CA643">
        <v>319.36259748408497</v>
      </c>
      <c r="CB643">
        <v>318.16745202242799</v>
      </c>
      <c r="CC643">
        <v>314.913150240584</v>
      </c>
      <c r="CD643">
        <v>309.40726308050603</v>
      </c>
      <c r="CE643">
        <v>309.35700016502602</v>
      </c>
      <c r="CF643">
        <v>307.73875293026998</v>
      </c>
      <c r="CG643">
        <v>305.463943033014</v>
      </c>
      <c r="CH643">
        <v>302.81413383257302</v>
      </c>
      <c r="CI643">
        <v>304.41388414061402</v>
      </c>
      <c r="CJ643">
        <v>306.63732587430502</v>
      </c>
      <c r="CK643">
        <v>302.12997380501702</v>
      </c>
      <c r="CL643">
        <v>294.76056735536099</v>
      </c>
      <c r="CM643">
        <v>300.73632391726198</v>
      </c>
      <c r="CN643">
        <v>299.47732157292597</v>
      </c>
      <c r="CO643">
        <v>305.01933336834099</v>
      </c>
      <c r="CP643">
        <v>301.90935497577101</v>
      </c>
      <c r="CQ643">
        <v>308.99885054847101</v>
      </c>
      <c r="CR643">
        <v>295.88732614094198</v>
      </c>
      <c r="CS643">
        <v>301.66860278084101</v>
      </c>
      <c r="CT643">
        <v>303.83310603248202</v>
      </c>
      <c r="CU643">
        <v>310.21641998451599</v>
      </c>
      <c r="CV643">
        <v>307.36560969149201</v>
      </c>
      <c r="CW643">
        <v>306.097382259977</v>
      </c>
      <c r="CX643">
        <v>311.958008953736</v>
      </c>
      <c r="CY643">
        <v>311.55381322137498</v>
      </c>
      <c r="CZ643">
        <v>313.642024835521</v>
      </c>
      <c r="DA643">
        <v>322.06591963973102</v>
      </c>
      <c r="DB643">
        <v>316.85588378917203</v>
      </c>
      <c r="DC643">
        <v>331.93899938912301</v>
      </c>
      <c r="DD643">
        <v>335.04435963429103</v>
      </c>
      <c r="DE643">
        <v>325.94880618490799</v>
      </c>
      <c r="DF643">
        <v>342.77068802069499</v>
      </c>
      <c r="DG643">
        <v>346.40424523507698</v>
      </c>
      <c r="DH643">
        <v>355.97940550813797</v>
      </c>
      <c r="DI643">
        <v>350.87964677790501</v>
      </c>
      <c r="DJ643">
        <v>357.183755704703</v>
      </c>
      <c r="DK643">
        <v>351.09331047251999</v>
      </c>
      <c r="DL643">
        <v>357.78007792570202</v>
      </c>
      <c r="DM643">
        <v>361.22622826297498</v>
      </c>
      <c r="DN643">
        <v>344.62027813093698</v>
      </c>
      <c r="DO643">
        <v>344.75517696914198</v>
      </c>
      <c r="DP643">
        <v>340.80912458294199</v>
      </c>
      <c r="DQ643">
        <v>337.18623177689</v>
      </c>
      <c r="DR643">
        <v>322.33687895543898</v>
      </c>
      <c r="DS643">
        <v>315.776056403523</v>
      </c>
      <c r="DT643">
        <v>317.67901938050301</v>
      </c>
      <c r="DU643">
        <v>316.54079989206701</v>
      </c>
      <c r="DV643">
        <v>321.90787188690098</v>
      </c>
      <c r="DW643">
        <v>316.93119099349002</v>
      </c>
      <c r="DX643">
        <v>308.60836881252999</v>
      </c>
      <c r="DY643">
        <v>303.78704936957399</v>
      </c>
      <c r="DZ643">
        <v>307.60891331737997</v>
      </c>
      <c r="EA643">
        <v>303.17936863052199</v>
      </c>
      <c r="EB643">
        <v>310.85759708302402</v>
      </c>
      <c r="EC643">
        <v>314.088593085242</v>
      </c>
      <c r="ED643">
        <v>314.96295696688901</v>
      </c>
      <c r="EE643">
        <v>322.062238917559</v>
      </c>
      <c r="EF643">
        <v>323.78487856403598</v>
      </c>
      <c r="EG643">
        <v>314.55603476053898</v>
      </c>
      <c r="EH643">
        <v>331.06952323367602</v>
      </c>
      <c r="EI643">
        <v>340.45110690548699</v>
      </c>
      <c r="EJ643">
        <v>340.56716633926601</v>
      </c>
      <c r="EK643">
        <v>356.872733294814</v>
      </c>
      <c r="EL643">
        <v>366.40843986023498</v>
      </c>
      <c r="EM643">
        <v>357.06750014713498</v>
      </c>
      <c r="EN643">
        <v>364.72449319495598</v>
      </c>
      <c r="EO643">
        <v>356.39829461410602</v>
      </c>
      <c r="EP643">
        <v>356.79221689985201</v>
      </c>
      <c r="EQ643">
        <v>351.30429331241402</v>
      </c>
      <c r="ER643">
        <v>341.61701628749103</v>
      </c>
      <c r="ES643">
        <v>337.47953222158299</v>
      </c>
      <c r="ET643">
        <v>327.608287564487</v>
      </c>
      <c r="EU643">
        <v>324.05758658229399</v>
      </c>
      <c r="EV643">
        <v>314.20484116088397</v>
      </c>
      <c r="EW643">
        <v>316.46911206582701</v>
      </c>
      <c r="EX643">
        <v>313.49586575099102</v>
      </c>
      <c r="EY643">
        <v>311.755794944478</v>
      </c>
      <c r="EZ643">
        <v>313.33351916236398</v>
      </c>
      <c r="FA643">
        <v>310.58807747928603</v>
      </c>
      <c r="FB643">
        <v>303.02845680925401</v>
      </c>
      <c r="FC643">
        <v>304.63534180057002</v>
      </c>
      <c r="FD643">
        <v>308.87999135251198</v>
      </c>
      <c r="FE643">
        <v>305.13559672386299</v>
      </c>
      <c r="FF643">
        <v>303.00137618718799</v>
      </c>
      <c r="FG643">
        <v>302.08759788044</v>
      </c>
      <c r="FH643">
        <v>298.76356478504198</v>
      </c>
      <c r="FI643">
        <v>294.37154964924702</v>
      </c>
      <c r="FJ643">
        <v>296.89887071095501</v>
      </c>
      <c r="FK643">
        <v>290.67608393972898</v>
      </c>
      <c r="FL643">
        <v>304.92731776292402</v>
      </c>
      <c r="FM643">
        <v>299.05018173923702</v>
      </c>
      <c r="FN643">
        <v>291.06261533817201</v>
      </c>
      <c r="FO643">
        <v>302.339194455837</v>
      </c>
      <c r="FP643">
        <v>294.50246229720801</v>
      </c>
      <c r="FQ643">
        <v>290.34889818880202</v>
      </c>
      <c r="FR643">
        <v>293.61228772219602</v>
      </c>
      <c r="FS643">
        <v>291.01502457414398</v>
      </c>
      <c r="FT643">
        <v>288.34125118725501</v>
      </c>
      <c r="FU643">
        <v>291.86258059278902</v>
      </c>
      <c r="FV643">
        <v>288.97810645501198</v>
      </c>
      <c r="FW643">
        <v>287.32483241698702</v>
      </c>
      <c r="FX643">
        <v>284.53140911686</v>
      </c>
      <c r="FY643">
        <v>282.22213150722899</v>
      </c>
      <c r="FZ643">
        <v>272.56010072366797</v>
      </c>
      <c r="GA643">
        <v>272.98694212032899</v>
      </c>
      <c r="GB643">
        <v>273.33758252822702</v>
      </c>
      <c r="GC643">
        <v>275.232871048123</v>
      </c>
      <c r="GD643">
        <v>273.18633127095598</v>
      </c>
      <c r="GE643">
        <v>271.71633952738898</v>
      </c>
      <c r="GF643">
        <v>274.41420511804802</v>
      </c>
      <c r="GG643">
        <v>271.55090038291502</v>
      </c>
      <c r="GH643">
        <v>270.22918147026502</v>
      </c>
      <c r="GI643">
        <v>269.92582517180199</v>
      </c>
      <c r="GJ643">
        <v>269.01099321800399</v>
      </c>
      <c r="GK643">
        <v>276.603948557276</v>
      </c>
      <c r="GL643">
        <v>272.60727399840999</v>
      </c>
      <c r="GM643">
        <v>267.31126961501798</v>
      </c>
      <c r="GN643">
        <v>277.04099347381799</v>
      </c>
      <c r="GO643">
        <v>270.089436869613</v>
      </c>
      <c r="GP643">
        <v>268.82476429878602</v>
      </c>
      <c r="GQ643">
        <v>269.83892047337201</v>
      </c>
      <c r="GR643">
        <v>272.671128649769</v>
      </c>
      <c r="GS643">
        <v>277.27097909958098</v>
      </c>
      <c r="GT643">
        <v>279.67549558144702</v>
      </c>
      <c r="GU643">
        <v>280.26607097953797</v>
      </c>
      <c r="GV643">
        <v>272.26986817666301</v>
      </c>
      <c r="GW643">
        <v>276.44024048708201</v>
      </c>
      <c r="GX643">
        <v>283.62753225928299</v>
      </c>
      <c r="GY643">
        <v>282.78797706456697</v>
      </c>
      <c r="GZ643">
        <v>276.57792751128602</v>
      </c>
      <c r="HA643">
        <v>259.78897382789501</v>
      </c>
      <c r="HB643">
        <v>251.68926738643401</v>
      </c>
      <c r="HC643">
        <v>250.55772983156399</v>
      </c>
      <c r="HD643">
        <v>255.47453346900201</v>
      </c>
      <c r="HE643">
        <v>251.84207812908701</v>
      </c>
      <c r="HF643">
        <v>253.49657002533999</v>
      </c>
      <c r="HG643">
        <v>257.59857030252101</v>
      </c>
      <c r="HH643">
        <v>256.57382810673602</v>
      </c>
      <c r="HI643">
        <v>255.84379698558601</v>
      </c>
      <c r="HJ643">
        <v>262.09571598933599</v>
      </c>
      <c r="HK643">
        <v>258.27177067104202</v>
      </c>
      <c r="HL643">
        <v>262.49539199526998</v>
      </c>
      <c r="HM643">
        <v>261.326041167727</v>
      </c>
      <c r="HN643">
        <v>262.76858269303699</v>
      </c>
      <c r="HO643">
        <v>260.77369719236901</v>
      </c>
    </row>
    <row r="644" spans="1:223" x14ac:dyDescent="0.25">
      <c r="A644">
        <v>154.28571428571399</v>
      </c>
      <c r="B644">
        <v>275.30213532884102</v>
      </c>
      <c r="C644">
        <v>278.63566388053698</v>
      </c>
      <c r="D644">
        <v>275.72425165707</v>
      </c>
      <c r="E644">
        <v>277.11915613413402</v>
      </c>
      <c r="F644">
        <v>275.339473871716</v>
      </c>
      <c r="G644">
        <v>278.39342183230599</v>
      </c>
      <c r="H644">
        <v>283.52734416727401</v>
      </c>
      <c r="I644">
        <v>283.36373524497901</v>
      </c>
      <c r="J644">
        <v>271.36429945563299</v>
      </c>
      <c r="K644">
        <v>266.62910023461899</v>
      </c>
      <c r="L644">
        <v>274.90373693828099</v>
      </c>
      <c r="M644">
        <v>283.65986764385099</v>
      </c>
      <c r="N644">
        <v>283.63793354697498</v>
      </c>
      <c r="O644">
        <v>281.641905677794</v>
      </c>
      <c r="P644">
        <v>278.84537575668998</v>
      </c>
      <c r="Q644">
        <v>289.02228276932402</v>
      </c>
      <c r="R644">
        <v>281.08439635903198</v>
      </c>
      <c r="S644">
        <v>281.265405808602</v>
      </c>
      <c r="T644">
        <v>282.33566555578</v>
      </c>
      <c r="U644">
        <v>273.99541884611398</v>
      </c>
      <c r="V644">
        <v>279.52058628198301</v>
      </c>
      <c r="W644">
        <v>285.30224691838703</v>
      </c>
      <c r="X644">
        <v>279.14573437516498</v>
      </c>
      <c r="Y644">
        <v>281.34993908477799</v>
      </c>
      <c r="Z644">
        <v>280.23955645511199</v>
      </c>
      <c r="AA644">
        <v>283.913044225043</v>
      </c>
      <c r="AB644">
        <v>284.03319635199</v>
      </c>
      <c r="AC644">
        <v>276.12923906259903</v>
      </c>
      <c r="AD644">
        <v>273.73749078223301</v>
      </c>
      <c r="AE644">
        <v>286.44797907712302</v>
      </c>
      <c r="AF644">
        <v>288.92338569000498</v>
      </c>
      <c r="AG644">
        <v>299.08576363993501</v>
      </c>
      <c r="AH644">
        <v>296.341536683475</v>
      </c>
      <c r="AI644">
        <v>323.61352615401398</v>
      </c>
      <c r="AJ644">
        <v>297.91942282318001</v>
      </c>
      <c r="AK644">
        <v>299.95563214924601</v>
      </c>
      <c r="AL644">
        <v>299.68687770532898</v>
      </c>
      <c r="AM644">
        <v>304.19177749341799</v>
      </c>
      <c r="AN644">
        <v>293.55198585243897</v>
      </c>
      <c r="AO644">
        <v>299.46260376003602</v>
      </c>
      <c r="AP644">
        <v>297.342318494099</v>
      </c>
      <c r="AQ644">
        <v>306.38895480348401</v>
      </c>
      <c r="AR644">
        <v>307.42215894533098</v>
      </c>
      <c r="AS644">
        <v>308.49774485684702</v>
      </c>
      <c r="AT644">
        <v>316.07453043488198</v>
      </c>
      <c r="AU644">
        <v>311.153323689258</v>
      </c>
      <c r="AV644">
        <v>319.18624383982097</v>
      </c>
      <c r="AW644">
        <v>314.99457875839801</v>
      </c>
      <c r="AX644">
        <v>314.500259633822</v>
      </c>
      <c r="AY644">
        <v>315.22605287388501</v>
      </c>
      <c r="AZ644">
        <v>319.95750789250098</v>
      </c>
      <c r="BA644">
        <v>306.297175402665</v>
      </c>
      <c r="BB644">
        <v>311.18743506088498</v>
      </c>
      <c r="BC644">
        <v>305.53143288318898</v>
      </c>
      <c r="BD644">
        <v>315.36431793694402</v>
      </c>
      <c r="BE644">
        <v>309.31858840681298</v>
      </c>
      <c r="BF644">
        <v>305.163289662598</v>
      </c>
      <c r="BG644">
        <v>296.73452035109801</v>
      </c>
      <c r="BH644">
        <v>312.332977002306</v>
      </c>
      <c r="BI644">
        <v>306.01229032702901</v>
      </c>
      <c r="BJ644">
        <v>312.08846849614201</v>
      </c>
      <c r="BK644">
        <v>315.55372504653002</v>
      </c>
      <c r="BL644">
        <v>307.63165692184702</v>
      </c>
      <c r="BM644">
        <v>307.658102035723</v>
      </c>
      <c r="BN644">
        <v>315.33709610790402</v>
      </c>
      <c r="BO644">
        <v>310.708239990344</v>
      </c>
      <c r="BP644">
        <v>312.038953990077</v>
      </c>
      <c r="BQ644">
        <v>308.965094763313</v>
      </c>
      <c r="BR644">
        <v>307.72367774067101</v>
      </c>
      <c r="BS644">
        <v>320.55081890128099</v>
      </c>
      <c r="BT644">
        <v>309.26866293022601</v>
      </c>
      <c r="BU644">
        <v>309.63318402454098</v>
      </c>
      <c r="BV644">
        <v>308.07336927206399</v>
      </c>
      <c r="BW644">
        <v>313.821431372745</v>
      </c>
      <c r="BX644">
        <v>303.30477216306599</v>
      </c>
      <c r="BY644">
        <v>317.23982607950097</v>
      </c>
      <c r="BZ644">
        <v>318.26853577683499</v>
      </c>
      <c r="CA644">
        <v>323.79641923903802</v>
      </c>
      <c r="CB644">
        <v>318.033821861783</v>
      </c>
      <c r="CC644">
        <v>315.13054388072402</v>
      </c>
      <c r="CD644">
        <v>313.22857251084099</v>
      </c>
      <c r="CE644">
        <v>305.554089084993</v>
      </c>
      <c r="CF644">
        <v>308.62159908022397</v>
      </c>
      <c r="CG644">
        <v>307.169001587357</v>
      </c>
      <c r="CH644">
        <v>303.856306013704</v>
      </c>
      <c r="CI644">
        <v>298.36564257336897</v>
      </c>
      <c r="CJ644">
        <v>305.517421909419</v>
      </c>
      <c r="CK644">
        <v>301.99284489610801</v>
      </c>
      <c r="CL644">
        <v>296.84332017936703</v>
      </c>
      <c r="CM644">
        <v>302.97755130497097</v>
      </c>
      <c r="CN644">
        <v>301.91663626168099</v>
      </c>
      <c r="CO644">
        <v>307.541397171239</v>
      </c>
      <c r="CP644">
        <v>301.113622023353</v>
      </c>
      <c r="CQ644">
        <v>307.65307764544002</v>
      </c>
      <c r="CR644">
        <v>295.95332656068899</v>
      </c>
      <c r="CS644">
        <v>300.67774393291501</v>
      </c>
      <c r="CT644">
        <v>306.419655433912</v>
      </c>
      <c r="CU644">
        <v>308.14001280290699</v>
      </c>
      <c r="CV644">
        <v>309.30382856240499</v>
      </c>
      <c r="CW644">
        <v>307.63285198012699</v>
      </c>
      <c r="CX644">
        <v>312.65337512157203</v>
      </c>
      <c r="CY644">
        <v>312.23173230340001</v>
      </c>
      <c r="CZ644">
        <v>318.40736803123798</v>
      </c>
      <c r="DA644">
        <v>322.30755787534503</v>
      </c>
      <c r="DB644">
        <v>316.33350497305901</v>
      </c>
      <c r="DC644">
        <v>331.27885158332401</v>
      </c>
      <c r="DD644">
        <v>335.82893435551898</v>
      </c>
      <c r="DE644">
        <v>327.15400834757997</v>
      </c>
      <c r="DF644">
        <v>342.18616058425698</v>
      </c>
      <c r="DG644">
        <v>345.719784329829</v>
      </c>
      <c r="DH644">
        <v>357.87367796879403</v>
      </c>
      <c r="DI644">
        <v>348.17505939998199</v>
      </c>
      <c r="DJ644">
        <v>355.98672485851802</v>
      </c>
      <c r="DK644">
        <v>355.02910606505998</v>
      </c>
      <c r="DL644">
        <v>353.265340215295</v>
      </c>
      <c r="DM644">
        <v>356.89063260812998</v>
      </c>
      <c r="DN644">
        <v>343.17698033117398</v>
      </c>
      <c r="DO644">
        <v>340.01710812804498</v>
      </c>
      <c r="DP644">
        <v>341.55149782134401</v>
      </c>
      <c r="DQ644">
        <v>337.27459318346098</v>
      </c>
      <c r="DR644">
        <v>321.23555033615901</v>
      </c>
      <c r="DS644">
        <v>317.098158002204</v>
      </c>
      <c r="DT644">
        <v>316.988115646989</v>
      </c>
      <c r="DU644">
        <v>312.85580707163899</v>
      </c>
      <c r="DV644">
        <v>316.20333322466098</v>
      </c>
      <c r="DW644">
        <v>313.82818561684502</v>
      </c>
      <c r="DX644">
        <v>308.278677827823</v>
      </c>
      <c r="DY644">
        <v>304.51565122291998</v>
      </c>
      <c r="DZ644">
        <v>310.00868877666102</v>
      </c>
      <c r="EA644">
        <v>302.06738542143</v>
      </c>
      <c r="EB644">
        <v>305.86811476910401</v>
      </c>
      <c r="EC644">
        <v>311.80991705882099</v>
      </c>
      <c r="ED644">
        <v>316.13637017575098</v>
      </c>
      <c r="EE644">
        <v>320.70388610802797</v>
      </c>
      <c r="EF644">
        <v>325.50934078731399</v>
      </c>
      <c r="EG644">
        <v>316.79278815795197</v>
      </c>
      <c r="EH644">
        <v>331.84807238909798</v>
      </c>
      <c r="EI644">
        <v>338.41413705516601</v>
      </c>
      <c r="EJ644">
        <v>342.94654437043101</v>
      </c>
      <c r="EK644">
        <v>354.61809877226</v>
      </c>
      <c r="EL644">
        <v>360.80061284635599</v>
      </c>
      <c r="EM644">
        <v>357.761405201988</v>
      </c>
      <c r="EN644">
        <v>362.505010751356</v>
      </c>
      <c r="EO644">
        <v>355.03389345999602</v>
      </c>
      <c r="EP644">
        <v>352.114084332689</v>
      </c>
      <c r="EQ644">
        <v>351.89507650105799</v>
      </c>
      <c r="ER644">
        <v>337.44784852247199</v>
      </c>
      <c r="ES644">
        <v>333.88354094871301</v>
      </c>
      <c r="ET644">
        <v>323.56945527023498</v>
      </c>
      <c r="EU644">
        <v>323.38240997773499</v>
      </c>
      <c r="EV644">
        <v>309.90336596657698</v>
      </c>
      <c r="EW644">
        <v>311.68895342692099</v>
      </c>
      <c r="EX644">
        <v>312.03125956598899</v>
      </c>
      <c r="EY644">
        <v>310.41942082032301</v>
      </c>
      <c r="EZ644">
        <v>311.64223045311201</v>
      </c>
      <c r="FA644">
        <v>304.69017100012502</v>
      </c>
      <c r="FB644">
        <v>298.96799660265401</v>
      </c>
      <c r="FC644">
        <v>302.60516875309702</v>
      </c>
      <c r="FD644">
        <v>308.308939445769</v>
      </c>
      <c r="FE644">
        <v>302.85016403184801</v>
      </c>
      <c r="FF644">
        <v>300.40421168076398</v>
      </c>
      <c r="FG644">
        <v>299.97829280934201</v>
      </c>
      <c r="FH644">
        <v>295.398213014492</v>
      </c>
      <c r="FI644">
        <v>291.51762584825002</v>
      </c>
      <c r="FJ644">
        <v>294.523025011828</v>
      </c>
      <c r="FK644">
        <v>292.13619581160498</v>
      </c>
      <c r="FL644">
        <v>307.48756323634097</v>
      </c>
      <c r="FM644">
        <v>297.25822974784103</v>
      </c>
      <c r="FN644">
        <v>292.82444832851502</v>
      </c>
      <c r="FO644">
        <v>302.34756289847797</v>
      </c>
      <c r="FP644">
        <v>294.179444278191</v>
      </c>
      <c r="FQ644">
        <v>289.74750145919802</v>
      </c>
      <c r="FR644">
        <v>293.73864223029301</v>
      </c>
      <c r="FS644">
        <v>293.05361936124302</v>
      </c>
      <c r="FT644">
        <v>287.53765835054998</v>
      </c>
      <c r="FU644">
        <v>292.31621335892601</v>
      </c>
      <c r="FV644">
        <v>285.375802904409</v>
      </c>
      <c r="FW644">
        <v>284.28584136338702</v>
      </c>
      <c r="FX644">
        <v>289.88080451100899</v>
      </c>
      <c r="FY644">
        <v>281.41330453774401</v>
      </c>
      <c r="FZ644">
        <v>276.07557612794898</v>
      </c>
      <c r="GA644">
        <v>271.41471518021899</v>
      </c>
      <c r="GB644">
        <v>272.73252772639302</v>
      </c>
      <c r="GC644">
        <v>275.10588238006602</v>
      </c>
      <c r="GD644">
        <v>277.190827123303</v>
      </c>
      <c r="GE644">
        <v>272.47649288977499</v>
      </c>
      <c r="GF644">
        <v>275.54029779476599</v>
      </c>
      <c r="GG644">
        <v>272.42170276999099</v>
      </c>
      <c r="GH644">
        <v>273.54016879400098</v>
      </c>
      <c r="GI644">
        <v>269.41758905100698</v>
      </c>
      <c r="GJ644">
        <v>271.19851371382299</v>
      </c>
      <c r="GK644">
        <v>271.31984670840598</v>
      </c>
      <c r="GL644">
        <v>275.85376112095298</v>
      </c>
      <c r="GM644">
        <v>267.91058863459602</v>
      </c>
      <c r="GN644">
        <v>276.53099726511499</v>
      </c>
      <c r="GO644">
        <v>267.065888600927</v>
      </c>
      <c r="GP644">
        <v>265.55830847579</v>
      </c>
      <c r="GQ644">
        <v>273.067013910014</v>
      </c>
      <c r="GR644">
        <v>274.15496629259798</v>
      </c>
      <c r="GS644">
        <v>271.79792570941203</v>
      </c>
      <c r="GT644">
        <v>280.02036825257898</v>
      </c>
      <c r="GU644">
        <v>280.16950148788698</v>
      </c>
      <c r="GV644">
        <v>278.28794214386397</v>
      </c>
      <c r="GW644">
        <v>274.99433898455402</v>
      </c>
      <c r="GX644">
        <v>284.90193767117199</v>
      </c>
      <c r="GY644">
        <v>284.132525298948</v>
      </c>
      <c r="GZ644">
        <v>273.94346663132097</v>
      </c>
      <c r="HA644">
        <v>257.10335093213899</v>
      </c>
      <c r="HB644">
        <v>245.457527974817</v>
      </c>
      <c r="HC644">
        <v>246.92950622445801</v>
      </c>
      <c r="HD644">
        <v>254.302612233502</v>
      </c>
      <c r="HE644">
        <v>248.007594329569</v>
      </c>
      <c r="HF644">
        <v>253.76067727003999</v>
      </c>
      <c r="HG644">
        <v>254.33054799402299</v>
      </c>
      <c r="HH644">
        <v>253.16950054264501</v>
      </c>
      <c r="HI644">
        <v>256.32423787260097</v>
      </c>
      <c r="HJ644">
        <v>261.41919227798797</v>
      </c>
      <c r="HK644">
        <v>264.65965792466699</v>
      </c>
      <c r="HL644">
        <v>261.68350162883502</v>
      </c>
      <c r="HM644">
        <v>256.73297411440001</v>
      </c>
      <c r="HN644">
        <v>259.61624134253702</v>
      </c>
      <c r="HO644">
        <v>262.75446642469501</v>
      </c>
    </row>
    <row r="645" spans="1:223" x14ac:dyDescent="0.25">
      <c r="A645">
        <v>154.52603471295001</v>
      </c>
      <c r="B645">
        <v>273.934972901869</v>
      </c>
      <c r="C645">
        <v>279.09142434079399</v>
      </c>
      <c r="D645">
        <v>275.75631115053301</v>
      </c>
      <c r="E645">
        <v>276.59847065947702</v>
      </c>
      <c r="F645">
        <v>275.68775528751303</v>
      </c>
      <c r="G645">
        <v>277.69411087417399</v>
      </c>
      <c r="H645">
        <v>283.39092447242899</v>
      </c>
      <c r="I645">
        <v>283.45714383687402</v>
      </c>
      <c r="J645">
        <v>272.49112082494503</v>
      </c>
      <c r="K645">
        <v>265.74642975493299</v>
      </c>
      <c r="L645">
        <v>274.90134875761402</v>
      </c>
      <c r="M645">
        <v>283.29541810017997</v>
      </c>
      <c r="N645">
        <v>282.27896957651399</v>
      </c>
      <c r="O645">
        <v>282.33892132688698</v>
      </c>
      <c r="P645">
        <v>279.84376800094901</v>
      </c>
      <c r="Q645">
        <v>290.22886713591902</v>
      </c>
      <c r="R645">
        <v>282.486887311825</v>
      </c>
      <c r="S645">
        <v>281.49392984992397</v>
      </c>
      <c r="T645">
        <v>282.63159322412099</v>
      </c>
      <c r="U645">
        <v>275.35087260129001</v>
      </c>
      <c r="V645">
        <v>279.75028687400697</v>
      </c>
      <c r="W645">
        <v>283.18178052741098</v>
      </c>
      <c r="X645">
        <v>279.52933016078401</v>
      </c>
      <c r="Y645">
        <v>282.15053307732398</v>
      </c>
      <c r="Z645">
        <v>280.480471047717</v>
      </c>
      <c r="AA645">
        <v>283.85510813863402</v>
      </c>
      <c r="AB645">
        <v>283.47014964673599</v>
      </c>
      <c r="AC645">
        <v>277.51310364604097</v>
      </c>
      <c r="AD645">
        <v>273.97180907787799</v>
      </c>
      <c r="AE645">
        <v>287.425941716105</v>
      </c>
      <c r="AF645">
        <v>288.592532322772</v>
      </c>
      <c r="AG645">
        <v>298.89757667885101</v>
      </c>
      <c r="AH645">
        <v>295.99118414987402</v>
      </c>
      <c r="AI645">
        <v>322.52020303575301</v>
      </c>
      <c r="AJ645">
        <v>298.29701346262402</v>
      </c>
      <c r="AK645">
        <v>300.308993951209</v>
      </c>
      <c r="AL645">
        <v>299.00671926995898</v>
      </c>
      <c r="AM645">
        <v>304.59595068740799</v>
      </c>
      <c r="AN645">
        <v>293.68814652985202</v>
      </c>
      <c r="AO645">
        <v>298.965455064509</v>
      </c>
      <c r="AP645">
        <v>297.24691876748301</v>
      </c>
      <c r="AQ645">
        <v>306.56726398303999</v>
      </c>
      <c r="AR645">
        <v>307.20341591719199</v>
      </c>
      <c r="AS645">
        <v>306.99385692334897</v>
      </c>
      <c r="AT645">
        <v>315.966671651995</v>
      </c>
      <c r="AU645">
        <v>311.86127747551802</v>
      </c>
      <c r="AV645">
        <v>319.14235797832498</v>
      </c>
      <c r="AW645">
        <v>314.44036643181801</v>
      </c>
      <c r="AX645">
        <v>314.43752805869599</v>
      </c>
      <c r="AY645">
        <v>315.89478489323</v>
      </c>
      <c r="AZ645">
        <v>320.61519567193199</v>
      </c>
      <c r="BA645">
        <v>307.36274653918701</v>
      </c>
      <c r="BB645">
        <v>312.38220770484497</v>
      </c>
      <c r="BC645">
        <v>305.47159606635398</v>
      </c>
      <c r="BD645">
        <v>316.41237353656601</v>
      </c>
      <c r="BE645">
        <v>309.24346915740199</v>
      </c>
      <c r="BF645">
        <v>304.371850948663</v>
      </c>
      <c r="BG645">
        <v>297.44564965061699</v>
      </c>
      <c r="BH645">
        <v>311.93191630544499</v>
      </c>
      <c r="BI645">
        <v>306.012143728399</v>
      </c>
      <c r="BJ645">
        <v>311.40566151678701</v>
      </c>
      <c r="BK645">
        <v>314.688975896996</v>
      </c>
      <c r="BL645">
        <v>307.74671508901798</v>
      </c>
      <c r="BM645">
        <v>307.72600652155199</v>
      </c>
      <c r="BN645">
        <v>314.097816128153</v>
      </c>
      <c r="BO645">
        <v>309.45272002038098</v>
      </c>
      <c r="BP645">
        <v>311.68139870248598</v>
      </c>
      <c r="BQ645">
        <v>309.81439252958802</v>
      </c>
      <c r="BR645">
        <v>307.76460988939601</v>
      </c>
      <c r="BS645">
        <v>318.97832262334703</v>
      </c>
      <c r="BT645">
        <v>309.85947226518903</v>
      </c>
      <c r="BU645">
        <v>310.47275214136602</v>
      </c>
      <c r="BV645">
        <v>308.75613128280997</v>
      </c>
      <c r="BW645">
        <v>313.35272241804</v>
      </c>
      <c r="BX645">
        <v>302.89103206962301</v>
      </c>
      <c r="BY645">
        <v>317.21392312623198</v>
      </c>
      <c r="BZ645">
        <v>317.59577039401103</v>
      </c>
      <c r="CA645">
        <v>323.64540515674702</v>
      </c>
      <c r="CB645">
        <v>317.801176943266</v>
      </c>
      <c r="CC645">
        <v>315.21164634593998</v>
      </c>
      <c r="CD645">
        <v>314.28097400775698</v>
      </c>
      <c r="CE645">
        <v>305.66780611684999</v>
      </c>
      <c r="CF645">
        <v>308.889333460003</v>
      </c>
      <c r="CG645">
        <v>307.18826040330202</v>
      </c>
      <c r="CH645">
        <v>303.246892560974</v>
      </c>
      <c r="CI645">
        <v>300.20697722878998</v>
      </c>
      <c r="CJ645">
        <v>305.38701317805999</v>
      </c>
      <c r="CK645">
        <v>302.290131899264</v>
      </c>
      <c r="CL645">
        <v>296.867965851203</v>
      </c>
      <c r="CM645">
        <v>301.87023447749999</v>
      </c>
      <c r="CN645">
        <v>301.29614360526</v>
      </c>
      <c r="CO645">
        <v>307.87430646556697</v>
      </c>
      <c r="CP645">
        <v>300.82327332692302</v>
      </c>
      <c r="CQ645">
        <v>307.58942586499597</v>
      </c>
      <c r="CR645">
        <v>294.17205892837001</v>
      </c>
      <c r="CS645">
        <v>301.94600306599102</v>
      </c>
      <c r="CT645">
        <v>306.73199140978898</v>
      </c>
      <c r="CU645">
        <v>308.703073174179</v>
      </c>
      <c r="CV645">
        <v>309.06296931411401</v>
      </c>
      <c r="CW645">
        <v>307.79219393954401</v>
      </c>
      <c r="CX645">
        <v>314.315826293903</v>
      </c>
      <c r="CY645">
        <v>311.51038437221598</v>
      </c>
      <c r="CZ645">
        <v>319.41863494844802</v>
      </c>
      <c r="DA645">
        <v>322.77319427454199</v>
      </c>
      <c r="DB645">
        <v>317.256212833419</v>
      </c>
      <c r="DC645">
        <v>330.95612732474001</v>
      </c>
      <c r="DD645">
        <v>335.51843849970697</v>
      </c>
      <c r="DE645">
        <v>327.02147181261898</v>
      </c>
      <c r="DF645">
        <v>342.94449898650203</v>
      </c>
      <c r="DG645">
        <v>344.48294320855302</v>
      </c>
      <c r="DH645">
        <v>359.14088847135901</v>
      </c>
      <c r="DI645">
        <v>348.46301143869698</v>
      </c>
      <c r="DJ645">
        <v>356.32906565707299</v>
      </c>
      <c r="DK645">
        <v>356.08594462483302</v>
      </c>
      <c r="DL645">
        <v>353.02278636230699</v>
      </c>
      <c r="DM645">
        <v>356.06323448809297</v>
      </c>
      <c r="DN645">
        <v>342.26758046908901</v>
      </c>
      <c r="DO645">
        <v>338.67411165828997</v>
      </c>
      <c r="DP645">
        <v>341.10389650965902</v>
      </c>
      <c r="DQ645">
        <v>336.71843673598897</v>
      </c>
      <c r="DR645">
        <v>320.46737075877002</v>
      </c>
      <c r="DS645">
        <v>316.81115092190998</v>
      </c>
      <c r="DT645">
        <v>316.44155549417599</v>
      </c>
      <c r="DU645">
        <v>311.62097323965901</v>
      </c>
      <c r="DV645">
        <v>315.18013263703102</v>
      </c>
      <c r="DW645">
        <v>313.38790462233402</v>
      </c>
      <c r="DX645">
        <v>308.13911080300898</v>
      </c>
      <c r="DY645">
        <v>304.89036981985299</v>
      </c>
      <c r="DZ645">
        <v>310.065803908639</v>
      </c>
      <c r="EA645">
        <v>303.06439061406797</v>
      </c>
      <c r="EB645">
        <v>306.70265941373702</v>
      </c>
      <c r="EC645">
        <v>312.426956319282</v>
      </c>
      <c r="ED645">
        <v>315.26960726011401</v>
      </c>
      <c r="EE645">
        <v>319.368895140706</v>
      </c>
      <c r="EF645">
        <v>325.08372539501698</v>
      </c>
      <c r="EG645">
        <v>317.63922371893301</v>
      </c>
      <c r="EH645">
        <v>330.435196148638</v>
      </c>
      <c r="EI645">
        <v>338.46931946061699</v>
      </c>
      <c r="EJ645">
        <v>343.13845834657599</v>
      </c>
      <c r="EK645">
        <v>354.46168200437302</v>
      </c>
      <c r="EL645">
        <v>360.122168315745</v>
      </c>
      <c r="EM645">
        <v>358.64864602895199</v>
      </c>
      <c r="EN645">
        <v>362.12226622435099</v>
      </c>
      <c r="EO645">
        <v>354.44090044145003</v>
      </c>
      <c r="EP645">
        <v>352.01064015210699</v>
      </c>
      <c r="EQ645">
        <v>351.20540893083</v>
      </c>
      <c r="ER645">
        <v>337.19938715011102</v>
      </c>
      <c r="ES645">
        <v>332.71895533450601</v>
      </c>
      <c r="ET645">
        <v>323.14002422196597</v>
      </c>
      <c r="EU645">
        <v>323.57126858576299</v>
      </c>
      <c r="EV645">
        <v>310.749642632529</v>
      </c>
      <c r="EW645">
        <v>311.24924771595801</v>
      </c>
      <c r="EX645">
        <v>311.692313235889</v>
      </c>
      <c r="EY645">
        <v>310.87438280058001</v>
      </c>
      <c r="EZ645">
        <v>310.75106976296701</v>
      </c>
      <c r="FA645">
        <v>303.89583005846202</v>
      </c>
      <c r="FB645">
        <v>299.753007029098</v>
      </c>
      <c r="FC645">
        <v>302.008722535537</v>
      </c>
      <c r="FD645">
        <v>307.425900242002</v>
      </c>
      <c r="FE645">
        <v>302.57887785859401</v>
      </c>
      <c r="FF645">
        <v>300.64568725984998</v>
      </c>
      <c r="FG645">
        <v>299.97979062360298</v>
      </c>
      <c r="FH645">
        <v>295.87126512368098</v>
      </c>
      <c r="FI645">
        <v>292.03779965665098</v>
      </c>
      <c r="FJ645">
        <v>294.19132032872</v>
      </c>
      <c r="FK645">
        <v>292.52864692430899</v>
      </c>
      <c r="FL645">
        <v>307.513788809056</v>
      </c>
      <c r="FM645">
        <v>298.43536951880498</v>
      </c>
      <c r="FN645">
        <v>294.06438422693401</v>
      </c>
      <c r="FO645">
        <v>302.03374741243198</v>
      </c>
      <c r="FP645">
        <v>293.77289725939499</v>
      </c>
      <c r="FQ645">
        <v>289.73724571261403</v>
      </c>
      <c r="FR645">
        <v>293.44387272291601</v>
      </c>
      <c r="FS645">
        <v>293.385511494436</v>
      </c>
      <c r="FT645">
        <v>287.45117538854998</v>
      </c>
      <c r="FU645">
        <v>293.72662494352301</v>
      </c>
      <c r="FV645">
        <v>285.41332764789098</v>
      </c>
      <c r="FW645">
        <v>283.53736728048301</v>
      </c>
      <c r="FX645">
        <v>289.67738197174901</v>
      </c>
      <c r="FY645">
        <v>280.31074359014201</v>
      </c>
      <c r="FZ645">
        <v>277.78149985568302</v>
      </c>
      <c r="GA645">
        <v>271.83360048861499</v>
      </c>
      <c r="GB645">
        <v>272.66977422094601</v>
      </c>
      <c r="GC645">
        <v>273.81124502250299</v>
      </c>
      <c r="GD645">
        <v>277.08428801151001</v>
      </c>
      <c r="GE645">
        <v>272.03917073724602</v>
      </c>
      <c r="GF645">
        <v>275.29815786068002</v>
      </c>
      <c r="GG645">
        <v>271.73269178751099</v>
      </c>
      <c r="GH645">
        <v>274.85605633675402</v>
      </c>
      <c r="GI645">
        <v>268.96619433118502</v>
      </c>
      <c r="GJ645">
        <v>271.011960031667</v>
      </c>
      <c r="GK645">
        <v>270.76066934384397</v>
      </c>
      <c r="GL645">
        <v>276.438435406265</v>
      </c>
      <c r="GM645">
        <v>267.26260921078199</v>
      </c>
      <c r="GN645">
        <v>277.09323218226803</v>
      </c>
      <c r="GO645">
        <v>267.44521804373602</v>
      </c>
      <c r="GP645">
        <v>264.70280751503202</v>
      </c>
      <c r="GQ645">
        <v>272.754141674773</v>
      </c>
      <c r="GR645">
        <v>273.73692847605298</v>
      </c>
      <c r="GS645">
        <v>272.27516481715003</v>
      </c>
      <c r="GT645">
        <v>279.49359185654203</v>
      </c>
      <c r="GU645">
        <v>280.30477293678899</v>
      </c>
      <c r="GV645">
        <v>278.18025459567502</v>
      </c>
      <c r="GW645">
        <v>274.61984687302999</v>
      </c>
      <c r="GX645">
        <v>284.84140047016001</v>
      </c>
      <c r="GY645">
        <v>283.34813902891398</v>
      </c>
      <c r="GZ645">
        <v>273.28876326678301</v>
      </c>
      <c r="HA645">
        <v>256.49015556037301</v>
      </c>
      <c r="HB645">
        <v>245.26621536337899</v>
      </c>
      <c r="HC645">
        <v>246.406005998909</v>
      </c>
      <c r="HD645">
        <v>254.381844470429</v>
      </c>
      <c r="HE645">
        <v>247.934642513504</v>
      </c>
      <c r="HF645">
        <v>253.689684442442</v>
      </c>
      <c r="HG645">
        <v>254.13250005790701</v>
      </c>
      <c r="HH645">
        <v>253.06993747383399</v>
      </c>
      <c r="HI645">
        <v>256.40561117830202</v>
      </c>
      <c r="HJ645">
        <v>261.66925679871798</v>
      </c>
      <c r="HK645">
        <v>264.86335280572501</v>
      </c>
      <c r="HL645">
        <v>261.52151960899198</v>
      </c>
      <c r="HM645">
        <v>256.46113555290498</v>
      </c>
      <c r="HN645">
        <v>259.48974444906003</v>
      </c>
      <c r="HO645">
        <v>262.86001172225798</v>
      </c>
    </row>
    <row r="646" spans="1:223" x14ac:dyDescent="0.25">
      <c r="A646">
        <v>154.76635514018599</v>
      </c>
      <c r="B646">
        <v>273.652397945568</v>
      </c>
      <c r="C646">
        <v>278.62528018732598</v>
      </c>
      <c r="D646">
        <v>277.243396001267</v>
      </c>
      <c r="E646">
        <v>276.39279145078302</v>
      </c>
      <c r="F646">
        <v>276.92357220077997</v>
      </c>
      <c r="G646">
        <v>274.17858330942698</v>
      </c>
      <c r="H646">
        <v>285.30199286340002</v>
      </c>
      <c r="I646">
        <v>281.43648024159398</v>
      </c>
      <c r="J646">
        <v>272.91745391345802</v>
      </c>
      <c r="K646">
        <v>263.68294832861898</v>
      </c>
      <c r="L646">
        <v>275.64267449699997</v>
      </c>
      <c r="M646">
        <v>281.20573579531299</v>
      </c>
      <c r="N646">
        <v>281.119919439184</v>
      </c>
      <c r="O646">
        <v>282.62455815856902</v>
      </c>
      <c r="P646">
        <v>282.38724009785102</v>
      </c>
      <c r="Q646">
        <v>291.10067785759702</v>
      </c>
      <c r="R646">
        <v>284.090382260338</v>
      </c>
      <c r="S646">
        <v>283.37536222991201</v>
      </c>
      <c r="T646">
        <v>284.15867070746498</v>
      </c>
      <c r="U646">
        <v>282.83717123470598</v>
      </c>
      <c r="V646">
        <v>281.87787688906502</v>
      </c>
      <c r="W646">
        <v>278.38685184734902</v>
      </c>
      <c r="X646">
        <v>281.81748479440398</v>
      </c>
      <c r="Y646">
        <v>284.17083772590701</v>
      </c>
      <c r="Z646">
        <v>280.53857182238698</v>
      </c>
      <c r="AA646">
        <v>281.34241498448699</v>
      </c>
      <c r="AB646">
        <v>284.11424824398603</v>
      </c>
      <c r="AC646">
        <v>279.97086847755401</v>
      </c>
      <c r="AD646">
        <v>279.46103659113902</v>
      </c>
      <c r="AE646">
        <v>291.54960003051502</v>
      </c>
      <c r="AF646">
        <v>289.941399020294</v>
      </c>
      <c r="AG646">
        <v>297.741725730415</v>
      </c>
      <c r="AH646">
        <v>297.91827896267802</v>
      </c>
      <c r="AI646">
        <v>321.30247378863498</v>
      </c>
      <c r="AJ646">
        <v>297.75314829941101</v>
      </c>
      <c r="AK646">
        <v>301.16387650731099</v>
      </c>
      <c r="AL646">
        <v>298.49237504079599</v>
      </c>
      <c r="AM646">
        <v>303.05422484592702</v>
      </c>
      <c r="AN646">
        <v>296.41444786480298</v>
      </c>
      <c r="AO646">
        <v>297.92822430205399</v>
      </c>
      <c r="AP646">
        <v>296.84117433485898</v>
      </c>
      <c r="AQ646">
        <v>306.33154966718502</v>
      </c>
      <c r="AR646">
        <v>309.33814648313199</v>
      </c>
      <c r="AS646">
        <v>301.09464047489701</v>
      </c>
      <c r="AT646">
        <v>315.563895973564</v>
      </c>
      <c r="AU646">
        <v>312.010346221063</v>
      </c>
      <c r="AV646">
        <v>321.321854264791</v>
      </c>
      <c r="AW646">
        <v>311.77839953380499</v>
      </c>
      <c r="AX646">
        <v>316.23482619910902</v>
      </c>
      <c r="AY646">
        <v>316.18004471665603</v>
      </c>
      <c r="AZ646">
        <v>321.84122009716702</v>
      </c>
      <c r="BA646">
        <v>309.794346017892</v>
      </c>
      <c r="BB646">
        <v>313.10539228482202</v>
      </c>
      <c r="BC646">
        <v>308.55057538926201</v>
      </c>
      <c r="BD646">
        <v>319.77193468902198</v>
      </c>
      <c r="BE646">
        <v>306.821691600892</v>
      </c>
      <c r="BF646">
        <v>301.676976487915</v>
      </c>
      <c r="BG646">
        <v>299.985640105475</v>
      </c>
      <c r="BH646">
        <v>310.55738602694902</v>
      </c>
      <c r="BI646">
        <v>303.96641229488802</v>
      </c>
      <c r="BJ646">
        <v>308.48012617688602</v>
      </c>
      <c r="BK646">
        <v>312.245624318892</v>
      </c>
      <c r="BL646">
        <v>308.56460771252</v>
      </c>
      <c r="BM646">
        <v>309.01347621071602</v>
      </c>
      <c r="BN646">
        <v>312.85285000121701</v>
      </c>
      <c r="BO646">
        <v>308.67727435038802</v>
      </c>
      <c r="BP646">
        <v>308.84775166929398</v>
      </c>
      <c r="BQ646">
        <v>311.68842649808403</v>
      </c>
      <c r="BR646">
        <v>309.46646908853802</v>
      </c>
      <c r="BS646">
        <v>314.55770914544797</v>
      </c>
      <c r="BT646">
        <v>316.17384256311499</v>
      </c>
      <c r="BU646">
        <v>315.20000322105301</v>
      </c>
      <c r="BV646">
        <v>316.51700165872398</v>
      </c>
      <c r="BW646">
        <v>315.559416274753</v>
      </c>
      <c r="BX646">
        <v>303.407016190062</v>
      </c>
      <c r="BY646">
        <v>317.34743243244498</v>
      </c>
      <c r="BZ646">
        <v>315.96294311196999</v>
      </c>
      <c r="CA646">
        <v>318.49459911793099</v>
      </c>
      <c r="CB646">
        <v>316.03149057935298</v>
      </c>
      <c r="CC646">
        <v>315.74346362295802</v>
      </c>
      <c r="CD646">
        <v>315.61991281089701</v>
      </c>
      <c r="CE646">
        <v>305.59916201104801</v>
      </c>
      <c r="CF646">
        <v>311.76284101296199</v>
      </c>
      <c r="CG646">
        <v>308.681034157971</v>
      </c>
      <c r="CH646">
        <v>305.19739183509301</v>
      </c>
      <c r="CI646">
        <v>306.70962533272399</v>
      </c>
      <c r="CJ646">
        <v>303.83033183613702</v>
      </c>
      <c r="CK646">
        <v>303.74829179800298</v>
      </c>
      <c r="CL646">
        <v>296.46217098135901</v>
      </c>
      <c r="CM646">
        <v>301.03919682572803</v>
      </c>
      <c r="CN646">
        <v>297.08411574650103</v>
      </c>
      <c r="CO646">
        <v>306.28899955302899</v>
      </c>
      <c r="CP646">
        <v>300.04291994279998</v>
      </c>
      <c r="CQ646">
        <v>308.89752496870199</v>
      </c>
      <c r="CR646">
        <v>292.834623809947</v>
      </c>
      <c r="CS646">
        <v>304.830695612932</v>
      </c>
      <c r="CT646">
        <v>310.90075985435101</v>
      </c>
      <c r="CU646">
        <v>307.97640953304398</v>
      </c>
      <c r="CV646">
        <v>312.16809512073098</v>
      </c>
      <c r="CW646">
        <v>310.40391519906802</v>
      </c>
      <c r="CX646">
        <v>316.27205994041702</v>
      </c>
      <c r="CY646">
        <v>309.54860415804598</v>
      </c>
      <c r="CZ646">
        <v>323.09697129265402</v>
      </c>
      <c r="DA646">
        <v>326.141685816473</v>
      </c>
      <c r="DB646">
        <v>319.28466948786399</v>
      </c>
      <c r="DC646">
        <v>329.28694975105299</v>
      </c>
      <c r="DD646">
        <v>336.55313758750299</v>
      </c>
      <c r="DE646">
        <v>331.07789816411201</v>
      </c>
      <c r="DF646">
        <v>345.761643465997</v>
      </c>
      <c r="DG646">
        <v>340.95097877961098</v>
      </c>
      <c r="DH646">
        <v>360.34446391097401</v>
      </c>
      <c r="DI646">
        <v>346.55301369494498</v>
      </c>
      <c r="DJ646">
        <v>355.039114858929</v>
      </c>
      <c r="DK646">
        <v>357.48933092065897</v>
      </c>
      <c r="DL646">
        <v>352.04680809963099</v>
      </c>
      <c r="DM646">
        <v>350.67215752444599</v>
      </c>
      <c r="DN646">
        <v>341.58806606189103</v>
      </c>
      <c r="DO646">
        <v>330.852635152998</v>
      </c>
      <c r="DP646">
        <v>337.98974185467603</v>
      </c>
      <c r="DQ646">
        <v>332.942657750173</v>
      </c>
      <c r="DR646">
        <v>316.884073829599</v>
      </c>
      <c r="DS646">
        <v>314.615926984981</v>
      </c>
      <c r="DT646">
        <v>314.29144342157002</v>
      </c>
      <c r="DU646">
        <v>308.54583731284799</v>
      </c>
      <c r="DV646">
        <v>311.32553924246298</v>
      </c>
      <c r="DW646">
        <v>308.76335503705099</v>
      </c>
      <c r="DX646">
        <v>309.74574687225203</v>
      </c>
      <c r="DY646">
        <v>307.98909383005503</v>
      </c>
      <c r="DZ646">
        <v>310.83363013110699</v>
      </c>
      <c r="EA646">
        <v>302.51238528392503</v>
      </c>
      <c r="EB646">
        <v>308.37157848480302</v>
      </c>
      <c r="EC646">
        <v>314.01194311037898</v>
      </c>
      <c r="ED646">
        <v>312.82095943154701</v>
      </c>
      <c r="EE646">
        <v>319.743683153657</v>
      </c>
      <c r="EF646">
        <v>323.21148412155702</v>
      </c>
      <c r="EG646">
        <v>322.42161882087402</v>
      </c>
      <c r="EH646">
        <v>328.48995193804899</v>
      </c>
      <c r="EI646">
        <v>340.64099230229499</v>
      </c>
      <c r="EJ646">
        <v>345.21085975629398</v>
      </c>
      <c r="EK646">
        <v>356.06112591386</v>
      </c>
      <c r="EL646">
        <v>356.85637984626101</v>
      </c>
      <c r="EM646">
        <v>359.07440358341</v>
      </c>
      <c r="EN646">
        <v>357.03701355065101</v>
      </c>
      <c r="EO646">
        <v>355.87377447659901</v>
      </c>
      <c r="EP646">
        <v>347.63224392385399</v>
      </c>
      <c r="EQ646">
        <v>350.49421837564699</v>
      </c>
      <c r="ER646">
        <v>333.95953013910702</v>
      </c>
      <c r="ES646">
        <v>327.59662882889398</v>
      </c>
      <c r="ET646">
        <v>319.99768086460199</v>
      </c>
      <c r="EU646">
        <v>323.12364499851299</v>
      </c>
      <c r="EV646">
        <v>311.75169320760602</v>
      </c>
      <c r="EW646">
        <v>308.723976116335</v>
      </c>
      <c r="EX646">
        <v>309.713983405536</v>
      </c>
      <c r="EY646">
        <v>311.739953181808</v>
      </c>
      <c r="EZ646">
        <v>311.25065419031802</v>
      </c>
      <c r="FA646">
        <v>302.11885170766101</v>
      </c>
      <c r="FB646">
        <v>300.28252021532398</v>
      </c>
      <c r="FC646">
        <v>299.17385408615399</v>
      </c>
      <c r="FD646">
        <v>301.46648293102697</v>
      </c>
      <c r="FE646">
        <v>300.84328694012902</v>
      </c>
      <c r="FF646">
        <v>300.76391621322301</v>
      </c>
      <c r="FG646">
        <v>300.257147874574</v>
      </c>
      <c r="FH646">
        <v>298.27561355777999</v>
      </c>
      <c r="FI646">
        <v>293.64520944919298</v>
      </c>
      <c r="FJ646">
        <v>295.549571584918</v>
      </c>
      <c r="FK646">
        <v>294.32824974416297</v>
      </c>
      <c r="FL646">
        <v>308.707228657705</v>
      </c>
      <c r="FM646">
        <v>302.51107056573198</v>
      </c>
      <c r="FN646">
        <v>296.24527835187899</v>
      </c>
      <c r="FO646">
        <v>300.46326883371103</v>
      </c>
      <c r="FP646">
        <v>292.11172297762499</v>
      </c>
      <c r="FQ646">
        <v>286.94176315020701</v>
      </c>
      <c r="FR646">
        <v>291.41084018310602</v>
      </c>
      <c r="FS646">
        <v>294.69025250305799</v>
      </c>
      <c r="FT646">
        <v>285.938919042441</v>
      </c>
      <c r="FU646">
        <v>299.186131020711</v>
      </c>
      <c r="FV646">
        <v>291.38179939054902</v>
      </c>
      <c r="FW646">
        <v>281.96578202612</v>
      </c>
      <c r="FX646">
        <v>289.12626711846502</v>
      </c>
      <c r="FY646">
        <v>279.12173515420602</v>
      </c>
      <c r="FZ646">
        <v>280.564653759669</v>
      </c>
      <c r="GA646">
        <v>272.13648759442202</v>
      </c>
      <c r="GB646">
        <v>273.05187967083702</v>
      </c>
      <c r="GC646">
        <v>267.40055370275599</v>
      </c>
      <c r="GD646">
        <v>276.29441682044597</v>
      </c>
      <c r="GE646">
        <v>270.86948265538399</v>
      </c>
      <c r="GF646">
        <v>273.714541815968</v>
      </c>
      <c r="GG646">
        <v>271.01182247924299</v>
      </c>
      <c r="GH646">
        <v>277.13243469664701</v>
      </c>
      <c r="GI646">
        <v>270.18881706769798</v>
      </c>
      <c r="GJ646">
        <v>270.10018599991997</v>
      </c>
      <c r="GK646">
        <v>268.024977702162</v>
      </c>
      <c r="GL646">
        <v>281.508847764037</v>
      </c>
      <c r="GM646">
        <v>263.98928019633001</v>
      </c>
      <c r="GN646">
        <v>279.63460564122897</v>
      </c>
      <c r="GO646">
        <v>271.94544855465</v>
      </c>
      <c r="GP646">
        <v>259.56692848419601</v>
      </c>
      <c r="GQ646">
        <v>275.021432322799</v>
      </c>
      <c r="GR646">
        <v>270.92289482549899</v>
      </c>
      <c r="GS646">
        <v>274.508680570519</v>
      </c>
      <c r="GT646">
        <v>277.24209582547201</v>
      </c>
      <c r="GU646">
        <v>282.446982372935</v>
      </c>
      <c r="GV646">
        <v>281.30080921977401</v>
      </c>
      <c r="GW646">
        <v>272.15650679272301</v>
      </c>
      <c r="GX646">
        <v>279.05890063419599</v>
      </c>
      <c r="GY646">
        <v>281.74576186434302</v>
      </c>
      <c r="GZ646">
        <v>273.641256640162</v>
      </c>
      <c r="HA646">
        <v>254.64624611434999</v>
      </c>
      <c r="HB646">
        <v>246.72577857587299</v>
      </c>
      <c r="HC646">
        <v>248.45360000808199</v>
      </c>
      <c r="HD646">
        <v>254.01068553210101</v>
      </c>
      <c r="HE646">
        <v>245.638240082462</v>
      </c>
      <c r="HF646">
        <v>253.800744623725</v>
      </c>
      <c r="HG646">
        <v>257.40748170227698</v>
      </c>
      <c r="HH646">
        <v>251.86099088750899</v>
      </c>
      <c r="HI646">
        <v>253.25443193828701</v>
      </c>
      <c r="HJ646">
        <v>262.53236765631902</v>
      </c>
      <c r="HK646">
        <v>265.833254249898</v>
      </c>
      <c r="HL646">
        <v>256.77072783644701</v>
      </c>
      <c r="HM646">
        <v>258.44008082760598</v>
      </c>
      <c r="HN646">
        <v>256.915334723645</v>
      </c>
      <c r="HO646">
        <v>266.63594799588998</v>
      </c>
    </row>
    <row r="647" spans="1:223" x14ac:dyDescent="0.25">
      <c r="A647">
        <v>155.006675567423</v>
      </c>
      <c r="B647">
        <v>273.38659741076998</v>
      </c>
      <c r="C647">
        <v>279.002708953671</v>
      </c>
      <c r="D647">
        <v>275.70036025351402</v>
      </c>
      <c r="E647">
        <v>277.42820993282299</v>
      </c>
      <c r="F647">
        <v>277.92523085240703</v>
      </c>
      <c r="G647">
        <v>272.42772234148902</v>
      </c>
      <c r="H647">
        <v>285.233711196439</v>
      </c>
      <c r="I647">
        <v>281.01387222010902</v>
      </c>
      <c r="J647">
        <v>272.74471854366402</v>
      </c>
      <c r="K647">
        <v>264.86571497752101</v>
      </c>
      <c r="L647">
        <v>276.08473653907498</v>
      </c>
      <c r="M647">
        <v>280.627942499656</v>
      </c>
      <c r="N647">
        <v>280.68811036825002</v>
      </c>
      <c r="O647">
        <v>279.43164013173902</v>
      </c>
      <c r="P647">
        <v>283.17525809606201</v>
      </c>
      <c r="Q647">
        <v>288.70031806007398</v>
      </c>
      <c r="R647">
        <v>284.47294250028</v>
      </c>
      <c r="S647">
        <v>283.09835793721601</v>
      </c>
      <c r="T647">
        <v>282.690305675947</v>
      </c>
      <c r="U647">
        <v>284.59883299416498</v>
      </c>
      <c r="V647">
        <v>282.56543529546002</v>
      </c>
      <c r="W647">
        <v>280.01197079011001</v>
      </c>
      <c r="X647">
        <v>281.33830919758299</v>
      </c>
      <c r="Y647">
        <v>283.34245668624402</v>
      </c>
      <c r="Z647">
        <v>280.05341486126599</v>
      </c>
      <c r="AA647">
        <v>279.11646629354698</v>
      </c>
      <c r="AB647">
        <v>281.95406604166601</v>
      </c>
      <c r="AC647">
        <v>280.49033357722197</v>
      </c>
      <c r="AD647">
        <v>281.53990616989302</v>
      </c>
      <c r="AE647">
        <v>291.05308713706501</v>
      </c>
      <c r="AF647">
        <v>291.02529725538199</v>
      </c>
      <c r="AG647">
        <v>296.85483206529699</v>
      </c>
      <c r="AH647">
        <v>297.45893619848601</v>
      </c>
      <c r="AI647">
        <v>322.49295076764997</v>
      </c>
      <c r="AJ647">
        <v>296.093842588999</v>
      </c>
      <c r="AK647">
        <v>300.70329344447498</v>
      </c>
      <c r="AL647">
        <v>299.70172619104801</v>
      </c>
      <c r="AM647">
        <v>300.46942546285601</v>
      </c>
      <c r="AN647">
        <v>296.822198635115</v>
      </c>
      <c r="AO647">
        <v>298.63966436283903</v>
      </c>
      <c r="AP647">
        <v>295.33170365042599</v>
      </c>
      <c r="AQ647">
        <v>305.95090279977501</v>
      </c>
      <c r="AR647">
        <v>308.28014646706498</v>
      </c>
      <c r="AS647">
        <v>298.86065393427901</v>
      </c>
      <c r="AT647">
        <v>316.29141515682898</v>
      </c>
      <c r="AU647">
        <v>311.917421665132</v>
      </c>
      <c r="AV647">
        <v>320.93742937571102</v>
      </c>
      <c r="AW647">
        <v>310.05645413759601</v>
      </c>
      <c r="AX647">
        <v>315.84582247978301</v>
      </c>
      <c r="AY647">
        <v>314.72946223236198</v>
      </c>
      <c r="AZ647">
        <v>323.014061194909</v>
      </c>
      <c r="BA647">
        <v>311.69518000232398</v>
      </c>
      <c r="BB647">
        <v>309.53280546920098</v>
      </c>
      <c r="BC647">
        <v>310.45191908524401</v>
      </c>
      <c r="BD647">
        <v>319.80578811214298</v>
      </c>
      <c r="BE647">
        <v>305.50837444796201</v>
      </c>
      <c r="BF647">
        <v>299.55575873923601</v>
      </c>
      <c r="BG647">
        <v>301.212909429099</v>
      </c>
      <c r="BH647">
        <v>307.45496278090002</v>
      </c>
      <c r="BI647">
        <v>304.736646655632</v>
      </c>
      <c r="BJ647">
        <v>309.35509154036299</v>
      </c>
      <c r="BK647">
        <v>312.98816237110202</v>
      </c>
      <c r="BL647">
        <v>308.81439541605198</v>
      </c>
      <c r="BM647">
        <v>308.46373214520003</v>
      </c>
      <c r="BN647">
        <v>313.51965507336899</v>
      </c>
      <c r="BO647">
        <v>309.40500713279403</v>
      </c>
      <c r="BP647">
        <v>307.50343354098101</v>
      </c>
      <c r="BQ647">
        <v>311.09538275369601</v>
      </c>
      <c r="BR647">
        <v>310.14794914797102</v>
      </c>
      <c r="BS647">
        <v>312.70732162257298</v>
      </c>
      <c r="BT647">
        <v>317.910849830117</v>
      </c>
      <c r="BU647">
        <v>316.60525803213898</v>
      </c>
      <c r="BV647">
        <v>318.68338422153198</v>
      </c>
      <c r="BW647">
        <v>317.343221220668</v>
      </c>
      <c r="BX647">
        <v>302.72509745994</v>
      </c>
      <c r="BY647">
        <v>318.408820266075</v>
      </c>
      <c r="BZ647">
        <v>316.59211755171299</v>
      </c>
      <c r="CA647">
        <v>316.25895783291003</v>
      </c>
      <c r="CB647">
        <v>314.986155977159</v>
      </c>
      <c r="CC647">
        <v>316.32270516944601</v>
      </c>
      <c r="CD647">
        <v>315.198428394855</v>
      </c>
      <c r="CE647">
        <v>304.66093476998702</v>
      </c>
      <c r="CF647">
        <v>312.10130415869401</v>
      </c>
      <c r="CG647">
        <v>311.82319960664398</v>
      </c>
      <c r="CH647">
        <v>306.50082554432498</v>
      </c>
      <c r="CI647">
        <v>305.683488962713</v>
      </c>
      <c r="CJ647">
        <v>303.50559512106503</v>
      </c>
      <c r="CK647">
        <v>304.90937653118198</v>
      </c>
      <c r="CL647">
        <v>294.84882838250502</v>
      </c>
      <c r="CM647">
        <v>302.77290040999401</v>
      </c>
      <c r="CN647">
        <v>296.34716159022099</v>
      </c>
      <c r="CO647">
        <v>306.70468457960197</v>
      </c>
      <c r="CP647">
        <v>300.60817341599198</v>
      </c>
      <c r="CQ647">
        <v>308.34771155811501</v>
      </c>
      <c r="CR647">
        <v>295.47863326932799</v>
      </c>
      <c r="CS647">
        <v>304.05692176711398</v>
      </c>
      <c r="CT647">
        <v>310.13971456937799</v>
      </c>
      <c r="CU647">
        <v>306.48597753695702</v>
      </c>
      <c r="CV647">
        <v>314.74180995911598</v>
      </c>
      <c r="CW647">
        <v>311.02882327659199</v>
      </c>
      <c r="CX647">
        <v>315.59030265095498</v>
      </c>
      <c r="CY647">
        <v>310.67613574921103</v>
      </c>
      <c r="CZ647">
        <v>323.69964779917098</v>
      </c>
      <c r="DA647">
        <v>324.00101719021097</v>
      </c>
      <c r="DB647">
        <v>318.51985571971602</v>
      </c>
      <c r="DC647">
        <v>326.70517344301999</v>
      </c>
      <c r="DD647">
        <v>337.19159632116703</v>
      </c>
      <c r="DE647">
        <v>332.85966610978102</v>
      </c>
      <c r="DF647">
        <v>343.466015835517</v>
      </c>
      <c r="DG647">
        <v>340.78418370413198</v>
      </c>
      <c r="DH647">
        <v>357.99390610032702</v>
      </c>
      <c r="DI647">
        <v>346.60576804035401</v>
      </c>
      <c r="DJ647">
        <v>352.55949736341501</v>
      </c>
      <c r="DK647">
        <v>358.33746534352201</v>
      </c>
      <c r="DL647">
        <v>352.20313594259</v>
      </c>
      <c r="DM647">
        <v>349.01132015546602</v>
      </c>
      <c r="DN647">
        <v>341.70460090509403</v>
      </c>
      <c r="DO647">
        <v>328.28721647604698</v>
      </c>
      <c r="DP647">
        <v>339.22463989274098</v>
      </c>
      <c r="DQ647">
        <v>333.10120175215098</v>
      </c>
      <c r="DR647">
        <v>316.001593646093</v>
      </c>
      <c r="DS647">
        <v>312.47875407643198</v>
      </c>
      <c r="DT647">
        <v>315.13575361093501</v>
      </c>
      <c r="DU647">
        <v>310.72160462789702</v>
      </c>
      <c r="DV647">
        <v>309.43354896578199</v>
      </c>
      <c r="DW647">
        <v>307.91422315110202</v>
      </c>
      <c r="DX647">
        <v>308.88590414341701</v>
      </c>
      <c r="DY647">
        <v>309.10669401630298</v>
      </c>
      <c r="DZ647">
        <v>310.56751543195998</v>
      </c>
      <c r="EA647">
        <v>302.64239115995298</v>
      </c>
      <c r="EB647">
        <v>308.95544074053902</v>
      </c>
      <c r="EC647">
        <v>312.23181788149202</v>
      </c>
      <c r="ED647">
        <v>311.30208322529802</v>
      </c>
      <c r="EE647">
        <v>318.06129210475501</v>
      </c>
      <c r="EF647">
        <v>320.37272500328601</v>
      </c>
      <c r="EG647">
        <v>322.49305624514602</v>
      </c>
      <c r="EH647">
        <v>327.99965269756802</v>
      </c>
      <c r="EI647">
        <v>338.30498124321002</v>
      </c>
      <c r="EJ647">
        <v>347.618864744299</v>
      </c>
      <c r="EK647">
        <v>356.15500496373397</v>
      </c>
      <c r="EL647">
        <v>354.79808369772502</v>
      </c>
      <c r="EM647">
        <v>358.86841410359898</v>
      </c>
      <c r="EN647">
        <v>355.40847214697101</v>
      </c>
      <c r="EO647">
        <v>356.93662958351598</v>
      </c>
      <c r="EP647">
        <v>349.22646198591599</v>
      </c>
      <c r="EQ647">
        <v>348.36469722321601</v>
      </c>
      <c r="ER647">
        <v>332.50087046654102</v>
      </c>
      <c r="ES647">
        <v>325.90296922767601</v>
      </c>
      <c r="ET647">
        <v>316.78714306997801</v>
      </c>
      <c r="EU647">
        <v>322.38855886863701</v>
      </c>
      <c r="EV647">
        <v>310.10461957702501</v>
      </c>
      <c r="EW647">
        <v>308.75988943748501</v>
      </c>
      <c r="EX647">
        <v>307.76546757074402</v>
      </c>
      <c r="EY647">
        <v>310.95558425303801</v>
      </c>
      <c r="EZ647">
        <v>311.30599174074001</v>
      </c>
      <c r="FA647">
        <v>300.211606511063</v>
      </c>
      <c r="FB647">
        <v>299.74762100945298</v>
      </c>
      <c r="FC647">
        <v>298.384407425289</v>
      </c>
      <c r="FD647">
        <v>297.77487196504399</v>
      </c>
      <c r="FE647">
        <v>299.97758718479798</v>
      </c>
      <c r="FF647">
        <v>298.11997360489499</v>
      </c>
      <c r="FG647">
        <v>300.167734748454</v>
      </c>
      <c r="FH647">
        <v>299.85924727558</v>
      </c>
      <c r="FI647">
        <v>295.33405182551297</v>
      </c>
      <c r="FJ647">
        <v>295.45091502564799</v>
      </c>
      <c r="FK647">
        <v>294.515295031672</v>
      </c>
      <c r="FL647">
        <v>307.52764195800199</v>
      </c>
      <c r="FM647">
        <v>304.10500673698499</v>
      </c>
      <c r="FN647">
        <v>296.33526582656998</v>
      </c>
      <c r="FO647">
        <v>299.34174826358202</v>
      </c>
      <c r="FP647">
        <v>291.16877376424401</v>
      </c>
      <c r="FQ647">
        <v>287.224711103929</v>
      </c>
      <c r="FR647">
        <v>292.28850378703902</v>
      </c>
      <c r="FS647">
        <v>294.56526252147302</v>
      </c>
      <c r="FT647">
        <v>283.93716648978199</v>
      </c>
      <c r="FU647">
        <v>299.79424019029199</v>
      </c>
      <c r="FV647">
        <v>292.688340531037</v>
      </c>
      <c r="FW647">
        <v>282.34233914138599</v>
      </c>
      <c r="FX647">
        <v>287.99993592732</v>
      </c>
      <c r="FY647">
        <v>279.81186170241102</v>
      </c>
      <c r="FZ647">
        <v>280.871719767797</v>
      </c>
      <c r="GA647">
        <v>271.94120818954599</v>
      </c>
      <c r="GB647">
        <v>272.914669354708</v>
      </c>
      <c r="GC647">
        <v>265.15576853508202</v>
      </c>
      <c r="GD647">
        <v>276.16309311079902</v>
      </c>
      <c r="GE647">
        <v>269.00862248178498</v>
      </c>
      <c r="GF647">
        <v>273.80081200918499</v>
      </c>
      <c r="GG647">
        <v>273.140138983935</v>
      </c>
      <c r="GH647">
        <v>277.19213508387901</v>
      </c>
      <c r="GI647">
        <v>271.54646752897401</v>
      </c>
      <c r="GJ647">
        <v>270.37869233585701</v>
      </c>
      <c r="GK647">
        <v>267.75925648681499</v>
      </c>
      <c r="GL647">
        <v>281.31139475017397</v>
      </c>
      <c r="GM647">
        <v>262.41860958783298</v>
      </c>
      <c r="GN647">
        <v>279.39427057296899</v>
      </c>
      <c r="GO647">
        <v>271.971395368701</v>
      </c>
      <c r="GP647">
        <v>259.90216391402498</v>
      </c>
      <c r="GQ647">
        <v>274.16197346491703</v>
      </c>
      <c r="GR647">
        <v>270.91938792755798</v>
      </c>
      <c r="GS647">
        <v>274.46235924459899</v>
      </c>
      <c r="GT647">
        <v>277.00325700821998</v>
      </c>
      <c r="GU647">
        <v>281.25673585128197</v>
      </c>
      <c r="GV647">
        <v>281.15009882542603</v>
      </c>
      <c r="GW647">
        <v>272.61951371720397</v>
      </c>
      <c r="GX647">
        <v>277.51727839004201</v>
      </c>
      <c r="GY647">
        <v>282.32320932208597</v>
      </c>
      <c r="GZ647">
        <v>273.97816680893999</v>
      </c>
      <c r="HA647">
        <v>254.57988587032801</v>
      </c>
      <c r="HB647">
        <v>247.80211696092999</v>
      </c>
      <c r="HC647">
        <v>249.504955281945</v>
      </c>
      <c r="HD647">
        <v>255.195173289498</v>
      </c>
      <c r="HE647">
        <v>245.340025191179</v>
      </c>
      <c r="HF647">
        <v>257.43893706195797</v>
      </c>
      <c r="HG647">
        <v>259.98894475579601</v>
      </c>
      <c r="HH647">
        <v>250.88455417101201</v>
      </c>
      <c r="HI647">
        <v>249.31969445753299</v>
      </c>
      <c r="HJ647">
        <v>264.86808565659697</v>
      </c>
      <c r="HK647">
        <v>263.84144431938699</v>
      </c>
      <c r="HL647">
        <v>258.08642268314901</v>
      </c>
      <c r="HM647">
        <v>259.21329462894897</v>
      </c>
      <c r="HN647">
        <v>255.46738420048899</v>
      </c>
      <c r="HO647">
        <v>267.80801076665898</v>
      </c>
    </row>
    <row r="648" spans="1:223" x14ac:dyDescent="0.25">
      <c r="A648">
        <v>155.24699599465899</v>
      </c>
      <c r="B648">
        <v>272.57587300718501</v>
      </c>
      <c r="C648">
        <v>277.17755207335802</v>
      </c>
      <c r="D648">
        <v>274.72369277747401</v>
      </c>
      <c r="E648">
        <v>278.47001727264001</v>
      </c>
      <c r="F648">
        <v>279.48587986197703</v>
      </c>
      <c r="G648">
        <v>270.48158212816998</v>
      </c>
      <c r="H648">
        <v>286.80118211821502</v>
      </c>
      <c r="I648">
        <v>278.81263992937602</v>
      </c>
      <c r="J648">
        <v>273.95815249653299</v>
      </c>
      <c r="K648">
        <v>268.606522406365</v>
      </c>
      <c r="L648">
        <v>275.12373177575398</v>
      </c>
      <c r="M648">
        <v>279.312244029201</v>
      </c>
      <c r="N648">
        <v>277.67366703200099</v>
      </c>
      <c r="O648">
        <v>279.04369570203801</v>
      </c>
      <c r="P648">
        <v>281.941262264584</v>
      </c>
      <c r="Q648">
        <v>288.64812804429602</v>
      </c>
      <c r="R648">
        <v>283.666325913614</v>
      </c>
      <c r="S648">
        <v>283.34113563595503</v>
      </c>
      <c r="T648">
        <v>283.59675628537502</v>
      </c>
      <c r="U648">
        <v>283.73159444772301</v>
      </c>
      <c r="V648">
        <v>282.08891046148301</v>
      </c>
      <c r="W648">
        <v>277.529987197362</v>
      </c>
      <c r="X648">
        <v>280.70528615449803</v>
      </c>
      <c r="Y648">
        <v>284.82532135912197</v>
      </c>
      <c r="Z648">
        <v>279.054425921887</v>
      </c>
      <c r="AA648">
        <v>280.69906397542098</v>
      </c>
      <c r="AB648">
        <v>283.29295972634799</v>
      </c>
      <c r="AC648">
        <v>280.349627173209</v>
      </c>
      <c r="AD648">
        <v>282.51916799190002</v>
      </c>
      <c r="AE648">
        <v>291.98738659493898</v>
      </c>
      <c r="AF648">
        <v>288.68579187768103</v>
      </c>
      <c r="AG648">
        <v>298.67124866033402</v>
      </c>
      <c r="AH648">
        <v>295.65837224187698</v>
      </c>
      <c r="AI648">
        <v>318.28398427317597</v>
      </c>
      <c r="AJ648">
        <v>296.97265810025601</v>
      </c>
      <c r="AK648">
        <v>302.15636752829801</v>
      </c>
      <c r="AL648">
        <v>301.97516490218698</v>
      </c>
      <c r="AM648">
        <v>298.61023902757398</v>
      </c>
      <c r="AN648">
        <v>294.98457224117902</v>
      </c>
      <c r="AO648">
        <v>302.27843139691402</v>
      </c>
      <c r="AP648">
        <v>293.674822746416</v>
      </c>
      <c r="AQ648">
        <v>304.660212033927</v>
      </c>
      <c r="AR648">
        <v>305.38835961315499</v>
      </c>
      <c r="AS648">
        <v>300.15423670928601</v>
      </c>
      <c r="AT648">
        <v>316.486549020094</v>
      </c>
      <c r="AU648">
        <v>311.57993766142198</v>
      </c>
      <c r="AV648">
        <v>318.87139375986101</v>
      </c>
      <c r="AW648">
        <v>309.19094894316203</v>
      </c>
      <c r="AX648">
        <v>315.71965616105598</v>
      </c>
      <c r="AY648">
        <v>313.65505038073002</v>
      </c>
      <c r="AZ648">
        <v>320.57609833807999</v>
      </c>
      <c r="BA648">
        <v>310.11921384951899</v>
      </c>
      <c r="BB648">
        <v>307.39507340154603</v>
      </c>
      <c r="BC648">
        <v>308.85151993833301</v>
      </c>
      <c r="BD648">
        <v>315.78947507850802</v>
      </c>
      <c r="BE648">
        <v>304.21057848572298</v>
      </c>
      <c r="BF648">
        <v>300.905846957753</v>
      </c>
      <c r="BG648">
        <v>300.63560145658801</v>
      </c>
      <c r="BH648">
        <v>306.03896350421297</v>
      </c>
      <c r="BI648">
        <v>306.759882724877</v>
      </c>
      <c r="BJ648">
        <v>307.70103221999602</v>
      </c>
      <c r="BK648">
        <v>311.18724865260799</v>
      </c>
      <c r="BL648">
        <v>309.60717415135798</v>
      </c>
      <c r="BM648">
        <v>310.91069879569301</v>
      </c>
      <c r="BN648">
        <v>310.13978713149203</v>
      </c>
      <c r="BO648">
        <v>311.94911582195698</v>
      </c>
      <c r="BP648">
        <v>306.47326347059402</v>
      </c>
      <c r="BQ648">
        <v>311.98097823902498</v>
      </c>
      <c r="BR648">
        <v>310.06894107627602</v>
      </c>
      <c r="BS648">
        <v>313.57056635975101</v>
      </c>
      <c r="BT648">
        <v>317.499434975616</v>
      </c>
      <c r="BU648">
        <v>317.41092076906199</v>
      </c>
      <c r="BV648">
        <v>320.87798650886498</v>
      </c>
      <c r="BW648">
        <v>317.74519299237699</v>
      </c>
      <c r="BX648">
        <v>303.88507112461002</v>
      </c>
      <c r="BY648">
        <v>316.44582820143398</v>
      </c>
      <c r="BZ648">
        <v>316.17612987367102</v>
      </c>
      <c r="CA648">
        <v>315.19369851486499</v>
      </c>
      <c r="CB648">
        <v>315.49655571933999</v>
      </c>
      <c r="CC648">
        <v>316.87461901504003</v>
      </c>
      <c r="CD648">
        <v>312.72922218507802</v>
      </c>
      <c r="CE648">
        <v>306.58732717321601</v>
      </c>
      <c r="CF648">
        <v>311.46952966845498</v>
      </c>
      <c r="CG648">
        <v>311.99178616004099</v>
      </c>
      <c r="CH648">
        <v>303.812680999946</v>
      </c>
      <c r="CI648">
        <v>303.46439046815601</v>
      </c>
      <c r="CJ648">
        <v>300.611512170911</v>
      </c>
      <c r="CK648">
        <v>302.10171977813098</v>
      </c>
      <c r="CL648">
        <v>292.87307861231699</v>
      </c>
      <c r="CM648">
        <v>301.30683659077698</v>
      </c>
      <c r="CN648">
        <v>297.31754998397901</v>
      </c>
      <c r="CO648">
        <v>307.26442662393998</v>
      </c>
      <c r="CP648">
        <v>300.008351284649</v>
      </c>
      <c r="CQ648">
        <v>305.82979479895602</v>
      </c>
      <c r="CR648">
        <v>294.16726992187699</v>
      </c>
      <c r="CS648">
        <v>304.632868430386</v>
      </c>
      <c r="CT648">
        <v>308.59468006036201</v>
      </c>
      <c r="CU648">
        <v>307.37209973906897</v>
      </c>
      <c r="CV648">
        <v>312.73934790203299</v>
      </c>
      <c r="CW648">
        <v>312.37329395667899</v>
      </c>
      <c r="CX648">
        <v>312.47577450535999</v>
      </c>
      <c r="CY648">
        <v>310.77302374258801</v>
      </c>
      <c r="CZ648">
        <v>320.23020122931501</v>
      </c>
      <c r="DA648">
        <v>322.12312323658199</v>
      </c>
      <c r="DB648">
        <v>320.88898819114399</v>
      </c>
      <c r="DC648">
        <v>325.49437626728599</v>
      </c>
      <c r="DD648">
        <v>337.63403677464697</v>
      </c>
      <c r="DE648">
        <v>333.60682983286603</v>
      </c>
      <c r="DF648">
        <v>342.74522804930001</v>
      </c>
      <c r="DG648">
        <v>340.16631846738602</v>
      </c>
      <c r="DH648">
        <v>357.51335348483502</v>
      </c>
      <c r="DI648">
        <v>342.16051031899099</v>
      </c>
      <c r="DJ648">
        <v>352.83986494388199</v>
      </c>
      <c r="DK648">
        <v>356.963720700088</v>
      </c>
      <c r="DL648">
        <v>347.57699872911098</v>
      </c>
      <c r="DM648">
        <v>346.49429730084699</v>
      </c>
      <c r="DN648">
        <v>342.97471623972399</v>
      </c>
      <c r="DO648">
        <v>325.87735251516602</v>
      </c>
      <c r="DP648">
        <v>340.41230406682098</v>
      </c>
      <c r="DQ648">
        <v>330.03808796944702</v>
      </c>
      <c r="DR648">
        <v>314.36743474063502</v>
      </c>
      <c r="DS648">
        <v>312.98321504506299</v>
      </c>
      <c r="DT648">
        <v>315.27878135657897</v>
      </c>
      <c r="DU648">
        <v>307.79739934713899</v>
      </c>
      <c r="DV648">
        <v>306.70890984245199</v>
      </c>
      <c r="DW648">
        <v>304.32164701173099</v>
      </c>
      <c r="DX648">
        <v>308.550296941456</v>
      </c>
      <c r="DY648">
        <v>308.92486553554397</v>
      </c>
      <c r="DZ648">
        <v>310.40529051029699</v>
      </c>
      <c r="EA648">
        <v>299.87651673556201</v>
      </c>
      <c r="EB648">
        <v>310.29854807898403</v>
      </c>
      <c r="EC648">
        <v>311.66704432380698</v>
      </c>
      <c r="ED648">
        <v>309.585011824427</v>
      </c>
      <c r="EE648">
        <v>316.25113084533803</v>
      </c>
      <c r="EF648">
        <v>320.88799998455102</v>
      </c>
      <c r="EG648">
        <v>321.83552487396003</v>
      </c>
      <c r="EH648">
        <v>325.38717785524199</v>
      </c>
      <c r="EI648">
        <v>339.05402882345697</v>
      </c>
      <c r="EJ648">
        <v>349.56794117374398</v>
      </c>
      <c r="EK648">
        <v>352.058717868305</v>
      </c>
      <c r="EL648">
        <v>352.19490299719598</v>
      </c>
      <c r="EM648">
        <v>359.74295576074701</v>
      </c>
      <c r="EN648">
        <v>354.423733560431</v>
      </c>
      <c r="EO648">
        <v>359.066069408651</v>
      </c>
      <c r="EP648">
        <v>348.75597416575999</v>
      </c>
      <c r="EQ648">
        <v>348.06888861097201</v>
      </c>
      <c r="ER648">
        <v>332.27410574247602</v>
      </c>
      <c r="ES648">
        <v>320.68552654994397</v>
      </c>
      <c r="ET648">
        <v>315.55830463059101</v>
      </c>
      <c r="EU648">
        <v>321.78440137466299</v>
      </c>
      <c r="EV648">
        <v>310.87805915133703</v>
      </c>
      <c r="EW648">
        <v>306.93013265755798</v>
      </c>
      <c r="EX648">
        <v>305.15932397836798</v>
      </c>
      <c r="EY648">
        <v>307.373259400206</v>
      </c>
      <c r="EZ648">
        <v>309.20754445708798</v>
      </c>
      <c r="FA648">
        <v>297.07216084318702</v>
      </c>
      <c r="FB648">
        <v>298.97972406333503</v>
      </c>
      <c r="FC648">
        <v>296.39864430164602</v>
      </c>
      <c r="FD648">
        <v>296.31175677024203</v>
      </c>
      <c r="FE648">
        <v>297.140522004172</v>
      </c>
      <c r="FF648">
        <v>296.42468252264899</v>
      </c>
      <c r="FG648">
        <v>299.77749944048497</v>
      </c>
      <c r="FH648">
        <v>300.61423974184697</v>
      </c>
      <c r="FI648">
        <v>294.597421981774</v>
      </c>
      <c r="FJ648">
        <v>295.03643757826097</v>
      </c>
      <c r="FK648">
        <v>293.43225547292798</v>
      </c>
      <c r="FL648">
        <v>307.76375148026199</v>
      </c>
      <c r="FM648">
        <v>301.70945117099501</v>
      </c>
      <c r="FN648">
        <v>298.664829982936</v>
      </c>
      <c r="FO648">
        <v>297.99323059250702</v>
      </c>
      <c r="FP648">
        <v>288.78895481270598</v>
      </c>
      <c r="FQ648">
        <v>290.16084643781397</v>
      </c>
      <c r="FR648">
        <v>293.19964980146801</v>
      </c>
      <c r="FS648">
        <v>295.338830385395</v>
      </c>
      <c r="FT648">
        <v>288.67515760856401</v>
      </c>
      <c r="FU648">
        <v>300.85414881025702</v>
      </c>
      <c r="FV648">
        <v>291.88351084971299</v>
      </c>
      <c r="FW648">
        <v>282.927784572973</v>
      </c>
      <c r="FX648">
        <v>286.80655498739998</v>
      </c>
      <c r="FY648">
        <v>278.242780404813</v>
      </c>
      <c r="FZ648">
        <v>279.06481396581802</v>
      </c>
      <c r="GA648">
        <v>270.75033767079998</v>
      </c>
      <c r="GB648">
        <v>272.55151308056401</v>
      </c>
      <c r="GC648">
        <v>265.052917441369</v>
      </c>
      <c r="GD648">
        <v>278.44721811458697</v>
      </c>
      <c r="GE648">
        <v>270.21342320970302</v>
      </c>
      <c r="GF648">
        <v>272.04226428577499</v>
      </c>
      <c r="GG648">
        <v>269.02898839578199</v>
      </c>
      <c r="GH648">
        <v>278.04081499155598</v>
      </c>
      <c r="GI648">
        <v>271.01063247787499</v>
      </c>
      <c r="GJ648">
        <v>270.78987800955298</v>
      </c>
      <c r="GK648">
        <v>274.273824796236</v>
      </c>
      <c r="GL648">
        <v>276.99106959163998</v>
      </c>
      <c r="GM648">
        <v>268.38670447685098</v>
      </c>
      <c r="GN648">
        <v>278.77294193701101</v>
      </c>
      <c r="GO648">
        <v>274.85611673979798</v>
      </c>
      <c r="GP648">
        <v>269.28041648349301</v>
      </c>
      <c r="GQ648">
        <v>276.77211666714101</v>
      </c>
      <c r="GR648">
        <v>270.98083408880098</v>
      </c>
      <c r="GS648">
        <v>274.023336345909</v>
      </c>
      <c r="GT648">
        <v>277.30299462377798</v>
      </c>
      <c r="GU648">
        <v>280.79366592287698</v>
      </c>
      <c r="GV648">
        <v>278.82703423632699</v>
      </c>
      <c r="GW648">
        <v>271.87003207765798</v>
      </c>
      <c r="GX648">
        <v>273.36725366641002</v>
      </c>
      <c r="GY648">
        <v>275.45813968817498</v>
      </c>
      <c r="GZ648">
        <v>278.65722737243101</v>
      </c>
      <c r="HA648">
        <v>254.263672370488</v>
      </c>
      <c r="HB648">
        <v>248.358755166105</v>
      </c>
      <c r="HC648">
        <v>248.90896668932899</v>
      </c>
      <c r="HD648">
        <v>254.63023566277701</v>
      </c>
      <c r="HE648">
        <v>244.47069417667799</v>
      </c>
      <c r="HF648">
        <v>256.95467943851099</v>
      </c>
      <c r="HG648">
        <v>258.84252521099</v>
      </c>
      <c r="HH648">
        <v>250.35761671291499</v>
      </c>
      <c r="HI648">
        <v>249.53975789744399</v>
      </c>
      <c r="HJ648">
        <v>264.50046038274201</v>
      </c>
      <c r="HK648">
        <v>263.02495130078199</v>
      </c>
      <c r="HL648">
        <v>257.66807438072902</v>
      </c>
      <c r="HM648">
        <v>259.11040941508202</v>
      </c>
      <c r="HN648">
        <v>255.25184758197801</v>
      </c>
      <c r="HO648">
        <v>267.68906198433399</v>
      </c>
    </row>
    <row r="649" spans="1:223" x14ac:dyDescent="0.25">
      <c r="A649">
        <v>155.487316421895</v>
      </c>
      <c r="B649">
        <v>272.37637368820498</v>
      </c>
      <c r="C649">
        <v>275.32548547709303</v>
      </c>
      <c r="D649">
        <v>278.93848710721102</v>
      </c>
      <c r="E649">
        <v>274.61768805310498</v>
      </c>
      <c r="F649">
        <v>281.47494824008299</v>
      </c>
      <c r="G649">
        <v>270.26616725160198</v>
      </c>
      <c r="H649">
        <v>286.507144012754</v>
      </c>
      <c r="I649">
        <v>277.88130327930298</v>
      </c>
      <c r="J649">
        <v>271.21513816153998</v>
      </c>
      <c r="K649">
        <v>270.313321364128</v>
      </c>
      <c r="L649">
        <v>272.94799203066299</v>
      </c>
      <c r="M649">
        <v>279.64299793650702</v>
      </c>
      <c r="N649">
        <v>278.61318692843003</v>
      </c>
      <c r="O649">
        <v>282.46926777820403</v>
      </c>
      <c r="P649">
        <v>283.57270944191299</v>
      </c>
      <c r="Q649">
        <v>285.70580851032997</v>
      </c>
      <c r="R649">
        <v>283.42365897106902</v>
      </c>
      <c r="S649">
        <v>282.78434554489598</v>
      </c>
      <c r="T649">
        <v>283.57610991901902</v>
      </c>
      <c r="U649">
        <v>282.86516725573699</v>
      </c>
      <c r="V649">
        <v>283.681912028613</v>
      </c>
      <c r="W649">
        <v>276.63348158558</v>
      </c>
      <c r="X649">
        <v>280.28983446845302</v>
      </c>
      <c r="Y649">
        <v>286.418172361617</v>
      </c>
      <c r="Z649">
        <v>279.55741165427997</v>
      </c>
      <c r="AA649">
        <v>282.883017624991</v>
      </c>
      <c r="AB649">
        <v>281.58588747943497</v>
      </c>
      <c r="AC649">
        <v>280.93839074388399</v>
      </c>
      <c r="AD649">
        <v>281.08829580549798</v>
      </c>
      <c r="AE649">
        <v>294.21675768189499</v>
      </c>
      <c r="AF649">
        <v>291.55180244354801</v>
      </c>
      <c r="AG649">
        <v>295.59186042679403</v>
      </c>
      <c r="AH649">
        <v>294.45019556741101</v>
      </c>
      <c r="AI649">
        <v>319.27516070463201</v>
      </c>
      <c r="AJ649">
        <v>294.65904354759198</v>
      </c>
      <c r="AK649">
        <v>300.64661888962002</v>
      </c>
      <c r="AL649">
        <v>303.141888217646</v>
      </c>
      <c r="AM649">
        <v>295.75428951254099</v>
      </c>
      <c r="AN649">
        <v>293.92190593718999</v>
      </c>
      <c r="AO649">
        <v>299.23252173016999</v>
      </c>
      <c r="AP649">
        <v>293.843682305909</v>
      </c>
      <c r="AQ649">
        <v>306.805186731905</v>
      </c>
      <c r="AR649">
        <v>306.99436221024899</v>
      </c>
      <c r="AS649">
        <v>302.98184327481903</v>
      </c>
      <c r="AT649">
        <v>317.14182404250101</v>
      </c>
      <c r="AU649">
        <v>313.77207512098499</v>
      </c>
      <c r="AV649">
        <v>317.30626227452802</v>
      </c>
      <c r="AW649">
        <v>309.01863056978999</v>
      </c>
      <c r="AX649">
        <v>314.83516900715199</v>
      </c>
      <c r="AY649">
        <v>315.29893248015998</v>
      </c>
      <c r="AZ649">
        <v>318.48471151924701</v>
      </c>
      <c r="BA649">
        <v>307.79933815048702</v>
      </c>
      <c r="BB649">
        <v>304.00655139268099</v>
      </c>
      <c r="BC649">
        <v>306.94085740045398</v>
      </c>
      <c r="BD649">
        <v>311.26360390073597</v>
      </c>
      <c r="BE649">
        <v>302.17798410823002</v>
      </c>
      <c r="BF649">
        <v>301.66063960830002</v>
      </c>
      <c r="BG649">
        <v>303.452365548138</v>
      </c>
      <c r="BH649">
        <v>304.93482051939498</v>
      </c>
      <c r="BI649">
        <v>308.86905435209798</v>
      </c>
      <c r="BJ649">
        <v>306.47298022177699</v>
      </c>
      <c r="BK649">
        <v>307.09030903719503</v>
      </c>
      <c r="BL649">
        <v>309.63263924344</v>
      </c>
      <c r="BM649">
        <v>312.57774849441398</v>
      </c>
      <c r="BN649">
        <v>307.34192298568001</v>
      </c>
      <c r="BO649">
        <v>313.34824812643501</v>
      </c>
      <c r="BP649">
        <v>307.69357603327899</v>
      </c>
      <c r="BQ649">
        <v>315.79664908398701</v>
      </c>
      <c r="BR649">
        <v>308.28066845725198</v>
      </c>
      <c r="BS649">
        <v>311.21079821996301</v>
      </c>
      <c r="BT649">
        <v>319.29171820617103</v>
      </c>
      <c r="BU649">
        <v>318.35230951423301</v>
      </c>
      <c r="BV649">
        <v>321.78628226213499</v>
      </c>
      <c r="BW649">
        <v>316.659515353399</v>
      </c>
      <c r="BX649">
        <v>305.94886754588902</v>
      </c>
      <c r="BY649">
        <v>316.22727129280099</v>
      </c>
      <c r="BZ649">
        <v>314.52963047382798</v>
      </c>
      <c r="CA649">
        <v>310.74544709560797</v>
      </c>
      <c r="CB649">
        <v>314.250986578408</v>
      </c>
      <c r="CC649">
        <v>319.89078988156302</v>
      </c>
      <c r="CD649">
        <v>311.68659851595203</v>
      </c>
      <c r="CE649">
        <v>307.89640277151398</v>
      </c>
      <c r="CF649">
        <v>311.46535067500298</v>
      </c>
      <c r="CG649">
        <v>308.94802805349701</v>
      </c>
      <c r="CH649">
        <v>301.53436040557699</v>
      </c>
      <c r="CI649">
        <v>300.28469836364002</v>
      </c>
      <c r="CJ649">
        <v>300.34881612184603</v>
      </c>
      <c r="CK649">
        <v>299.00685082112699</v>
      </c>
      <c r="CL649">
        <v>296.66291384526602</v>
      </c>
      <c r="CM649">
        <v>301.45214549524599</v>
      </c>
      <c r="CN649">
        <v>298.42782584575502</v>
      </c>
      <c r="CO649">
        <v>307.68704866872702</v>
      </c>
      <c r="CP649">
        <v>297.59021750257301</v>
      </c>
      <c r="CQ649">
        <v>303.26905644295601</v>
      </c>
      <c r="CR649">
        <v>292.47859241686803</v>
      </c>
      <c r="CS649">
        <v>304.69738516587398</v>
      </c>
      <c r="CT649">
        <v>306.60668326927498</v>
      </c>
      <c r="CU649">
        <v>306.47648075165</v>
      </c>
      <c r="CV649">
        <v>312.45042976482199</v>
      </c>
      <c r="CW649">
        <v>312.32554455236601</v>
      </c>
      <c r="CX649">
        <v>314.203648152955</v>
      </c>
      <c r="CY649">
        <v>309.39224142019998</v>
      </c>
      <c r="CZ649">
        <v>321.41101259341099</v>
      </c>
      <c r="DA649">
        <v>323.56204044636797</v>
      </c>
      <c r="DB649">
        <v>323.19455644890701</v>
      </c>
      <c r="DC649">
        <v>323.02651421079503</v>
      </c>
      <c r="DD649">
        <v>339.64440551262601</v>
      </c>
      <c r="DE649">
        <v>337.47403913130802</v>
      </c>
      <c r="DF649">
        <v>343.95091037401198</v>
      </c>
      <c r="DG649">
        <v>340.54428939699397</v>
      </c>
      <c r="DH649">
        <v>351.75345429345901</v>
      </c>
      <c r="DI649">
        <v>342.41915080872798</v>
      </c>
      <c r="DJ649">
        <v>351.40593682718298</v>
      </c>
      <c r="DK649">
        <v>357.05433489061602</v>
      </c>
      <c r="DL649">
        <v>344.06201371625599</v>
      </c>
      <c r="DM649">
        <v>346.54408671408999</v>
      </c>
      <c r="DN649">
        <v>342.85194521410102</v>
      </c>
      <c r="DO649">
        <v>325.88213849367202</v>
      </c>
      <c r="DP649">
        <v>338.71605243132097</v>
      </c>
      <c r="DQ649">
        <v>328.299858989261</v>
      </c>
      <c r="DR649">
        <v>314.58554872155202</v>
      </c>
      <c r="DS649">
        <v>310.61595499912403</v>
      </c>
      <c r="DT649">
        <v>316.68122315254698</v>
      </c>
      <c r="DU649">
        <v>306.79391937756202</v>
      </c>
      <c r="DV649">
        <v>305.16769872580397</v>
      </c>
      <c r="DW649">
        <v>301.875374494916</v>
      </c>
      <c r="DX649">
        <v>305.70179069122298</v>
      </c>
      <c r="DY649">
        <v>304.71204639592003</v>
      </c>
      <c r="DZ649">
        <v>309.03688820835299</v>
      </c>
      <c r="EA649">
        <v>298.25437573050101</v>
      </c>
      <c r="EB649">
        <v>309.82526096889899</v>
      </c>
      <c r="EC649">
        <v>313.07229600055302</v>
      </c>
      <c r="ED649">
        <v>308.709849591791</v>
      </c>
      <c r="EE649">
        <v>313.36920412587199</v>
      </c>
      <c r="EF649">
        <v>320.258100091899</v>
      </c>
      <c r="EG649">
        <v>326.74242633458402</v>
      </c>
      <c r="EH649">
        <v>322.65178131685502</v>
      </c>
      <c r="EI649">
        <v>341.67969156548497</v>
      </c>
      <c r="EJ649">
        <v>351.16309511453699</v>
      </c>
      <c r="EK649">
        <v>351.849052729888</v>
      </c>
      <c r="EL649">
        <v>352.291470053078</v>
      </c>
      <c r="EM649">
        <v>362.35656522171303</v>
      </c>
      <c r="EN649">
        <v>354.426620014234</v>
      </c>
      <c r="EO649">
        <v>359.45838421582198</v>
      </c>
      <c r="EP649">
        <v>348.132332153351</v>
      </c>
      <c r="EQ649">
        <v>344.165863632769</v>
      </c>
      <c r="ER649">
        <v>329.05735350511401</v>
      </c>
      <c r="ES649">
        <v>320.27675855739801</v>
      </c>
      <c r="ET649">
        <v>312.318547942056</v>
      </c>
      <c r="EU649">
        <v>318.33008228118501</v>
      </c>
      <c r="EV649">
        <v>310.83804177783901</v>
      </c>
      <c r="EW649">
        <v>307.524040454599</v>
      </c>
      <c r="EX649">
        <v>302.18972462822501</v>
      </c>
      <c r="EY649">
        <v>306.98595405198898</v>
      </c>
      <c r="EZ649">
        <v>307.10571057789298</v>
      </c>
      <c r="FA649">
        <v>293.821416734975</v>
      </c>
      <c r="FB649">
        <v>299.65900892833201</v>
      </c>
      <c r="FC649">
        <v>294.710804279851</v>
      </c>
      <c r="FD649">
        <v>297.031439823808</v>
      </c>
      <c r="FE649">
        <v>295.19518072546401</v>
      </c>
      <c r="FF649">
        <v>298.31326028943897</v>
      </c>
      <c r="FG649">
        <v>295.39768039733502</v>
      </c>
      <c r="FH649">
        <v>300.60732404656801</v>
      </c>
      <c r="FI649">
        <v>292.19719415548002</v>
      </c>
      <c r="FJ649">
        <v>292.81986312470798</v>
      </c>
      <c r="FK649">
        <v>296.32388570920102</v>
      </c>
      <c r="FL649">
        <v>306.263445965161</v>
      </c>
      <c r="FM649">
        <v>298.48590143417499</v>
      </c>
      <c r="FN649">
        <v>299.04179376590201</v>
      </c>
      <c r="FO649">
        <v>294.33429134844698</v>
      </c>
      <c r="FP649">
        <v>289.23626065718901</v>
      </c>
      <c r="FQ649">
        <v>293.59283249386698</v>
      </c>
      <c r="FR649">
        <v>294.47235282560598</v>
      </c>
      <c r="FS649">
        <v>294.82077808338198</v>
      </c>
      <c r="FT649">
        <v>289.34677191006898</v>
      </c>
      <c r="FU649">
        <v>300.71061154388002</v>
      </c>
      <c r="FV649">
        <v>292.136416869973</v>
      </c>
      <c r="FW649">
        <v>282.11328290757598</v>
      </c>
      <c r="FX649">
        <v>284.97277969645199</v>
      </c>
      <c r="FY649">
        <v>274.091557518542</v>
      </c>
      <c r="FZ649">
        <v>276.327427124439</v>
      </c>
      <c r="GA649">
        <v>271.17256010480799</v>
      </c>
      <c r="GB649">
        <v>274.09421908409098</v>
      </c>
      <c r="GC649">
        <v>267.61021969927702</v>
      </c>
      <c r="GD649">
        <v>279.24017891653301</v>
      </c>
      <c r="GE649">
        <v>268.51525636697897</v>
      </c>
      <c r="GF649">
        <v>272.66247299706799</v>
      </c>
      <c r="GG649">
        <v>267.46312338495301</v>
      </c>
      <c r="GH649">
        <v>277.16747349250301</v>
      </c>
      <c r="GI649">
        <v>273.85468244193299</v>
      </c>
      <c r="GJ649">
        <v>271.53047553722803</v>
      </c>
      <c r="GK649">
        <v>278.84228541966598</v>
      </c>
      <c r="GL649">
        <v>276.18061636375899</v>
      </c>
      <c r="GM649">
        <v>273.02275876097201</v>
      </c>
      <c r="GN649">
        <v>280.36542136287898</v>
      </c>
      <c r="GO649">
        <v>275.79456957332201</v>
      </c>
      <c r="GP649">
        <v>277.32162386859602</v>
      </c>
      <c r="GQ649">
        <v>277.167563034534</v>
      </c>
      <c r="GR649">
        <v>267.990521555003</v>
      </c>
      <c r="GS649">
        <v>268.215005691795</v>
      </c>
      <c r="GT649">
        <v>276.75218918307797</v>
      </c>
      <c r="GU649">
        <v>278.882228096701</v>
      </c>
      <c r="GV649">
        <v>280.15895898652099</v>
      </c>
      <c r="GW649">
        <v>275.59366699431001</v>
      </c>
      <c r="GX649">
        <v>263.84447335852298</v>
      </c>
      <c r="GY649">
        <v>272.77928074060702</v>
      </c>
      <c r="GZ649">
        <v>283.69878680716403</v>
      </c>
      <c r="HA649">
        <v>254.46264402295699</v>
      </c>
      <c r="HB649">
        <v>250.653812898024</v>
      </c>
      <c r="HC649">
        <v>251.86852443690401</v>
      </c>
      <c r="HD649">
        <v>252.23567854048</v>
      </c>
      <c r="HE649">
        <v>242.27909735615299</v>
      </c>
      <c r="HF649">
        <v>256.59249118586303</v>
      </c>
      <c r="HG649">
        <v>261.12311840433301</v>
      </c>
      <c r="HH649">
        <v>247.591983281757</v>
      </c>
      <c r="HI649">
        <v>250.95970398841499</v>
      </c>
      <c r="HJ649">
        <v>262.31705236366298</v>
      </c>
      <c r="HK649">
        <v>264.897955239966</v>
      </c>
      <c r="HL649">
        <v>259.49639836589898</v>
      </c>
      <c r="HM649">
        <v>254.462721806855</v>
      </c>
      <c r="HN649">
        <v>252.48792946777101</v>
      </c>
      <c r="HO649">
        <v>265.83736636295902</v>
      </c>
    </row>
    <row r="650" spans="1:223" x14ac:dyDescent="0.25">
      <c r="A650">
        <v>155.72763684913201</v>
      </c>
      <c r="B650">
        <v>273.29361713221402</v>
      </c>
      <c r="C650">
        <v>274.791290171139</v>
      </c>
      <c r="D650">
        <v>279.20792455368797</v>
      </c>
      <c r="E650">
        <v>275.327229208902</v>
      </c>
      <c r="F650">
        <v>282.29043628782898</v>
      </c>
      <c r="G650">
        <v>268.59327792977803</v>
      </c>
      <c r="H650">
        <v>285.92716368974101</v>
      </c>
      <c r="I650">
        <v>277.03214870712702</v>
      </c>
      <c r="J650">
        <v>270.11895260408301</v>
      </c>
      <c r="K650">
        <v>269.09753237146901</v>
      </c>
      <c r="L650">
        <v>270.49599113880203</v>
      </c>
      <c r="M650">
        <v>279.55028882654699</v>
      </c>
      <c r="N650">
        <v>279.51667002885301</v>
      </c>
      <c r="O650">
        <v>280.45930143062702</v>
      </c>
      <c r="P650">
        <v>280.74818300547099</v>
      </c>
      <c r="Q650">
        <v>286.86958895318099</v>
      </c>
      <c r="R650">
        <v>281.48301526560698</v>
      </c>
      <c r="S650">
        <v>282.33509512596999</v>
      </c>
      <c r="T650">
        <v>281.863517604349</v>
      </c>
      <c r="U650">
        <v>279.94612538835099</v>
      </c>
      <c r="V650">
        <v>284.16366098804502</v>
      </c>
      <c r="W650">
        <v>277.24328271211499</v>
      </c>
      <c r="X650">
        <v>277.43359362206098</v>
      </c>
      <c r="Y650">
        <v>284.62138593165901</v>
      </c>
      <c r="Z650">
        <v>278.50338406930598</v>
      </c>
      <c r="AA650">
        <v>282.98597380499803</v>
      </c>
      <c r="AB650">
        <v>278.407371495083</v>
      </c>
      <c r="AC650">
        <v>281.29553010455101</v>
      </c>
      <c r="AD650">
        <v>282.51924050381598</v>
      </c>
      <c r="AE650">
        <v>292.51997297332002</v>
      </c>
      <c r="AF650">
        <v>292.11678718544999</v>
      </c>
      <c r="AG650">
        <v>293.55710098790399</v>
      </c>
      <c r="AH650">
        <v>295.01882880554399</v>
      </c>
      <c r="AI650">
        <v>316.42789018997303</v>
      </c>
      <c r="AJ650">
        <v>294.311055951215</v>
      </c>
      <c r="AK650">
        <v>303.76418692926302</v>
      </c>
      <c r="AL650">
        <v>302.59436767007099</v>
      </c>
      <c r="AM650">
        <v>294.49769553713401</v>
      </c>
      <c r="AN650">
        <v>293.69870221589099</v>
      </c>
      <c r="AO650">
        <v>297.021574438264</v>
      </c>
      <c r="AP650">
        <v>294.90643553565701</v>
      </c>
      <c r="AQ650">
        <v>303.384212959396</v>
      </c>
      <c r="AR650">
        <v>307.623478174784</v>
      </c>
      <c r="AS650">
        <v>302.35036950644201</v>
      </c>
      <c r="AT650">
        <v>316.19216972219999</v>
      </c>
      <c r="AU650">
        <v>314.12449236373101</v>
      </c>
      <c r="AV650">
        <v>318.38678972549701</v>
      </c>
      <c r="AW650">
        <v>308.32550545694698</v>
      </c>
      <c r="AX650">
        <v>312.78319407339399</v>
      </c>
      <c r="AY650">
        <v>313.387226613927</v>
      </c>
      <c r="AZ650">
        <v>317.86495647074298</v>
      </c>
      <c r="BA650">
        <v>306.23027227666699</v>
      </c>
      <c r="BB650">
        <v>303.78583893656901</v>
      </c>
      <c r="BC650">
        <v>307.927243386854</v>
      </c>
      <c r="BD650">
        <v>311.09082427124901</v>
      </c>
      <c r="BE650">
        <v>301.45508792026499</v>
      </c>
      <c r="BF650">
        <v>300.761496722777</v>
      </c>
      <c r="BG650">
        <v>303.386950595668</v>
      </c>
      <c r="BH650">
        <v>300.67087139125698</v>
      </c>
      <c r="BI650">
        <v>309.21970915623501</v>
      </c>
      <c r="BJ650">
        <v>307.37030644041101</v>
      </c>
      <c r="BK650">
        <v>307.64695390948299</v>
      </c>
      <c r="BL650">
        <v>310.16524721597102</v>
      </c>
      <c r="BM650">
        <v>312.17621807563597</v>
      </c>
      <c r="BN650">
        <v>307.148268447173</v>
      </c>
      <c r="BO650">
        <v>310.709440285163</v>
      </c>
      <c r="BP650">
        <v>308.11275336244699</v>
      </c>
      <c r="BQ650">
        <v>311.81970942597297</v>
      </c>
      <c r="BR650">
        <v>309.46319190371503</v>
      </c>
      <c r="BS650">
        <v>310.45314611420702</v>
      </c>
      <c r="BT650">
        <v>322.57237910319498</v>
      </c>
      <c r="BU650">
        <v>316.23241688634999</v>
      </c>
      <c r="BV650">
        <v>320.644091876787</v>
      </c>
      <c r="BW650">
        <v>314.01221189954703</v>
      </c>
      <c r="BX650">
        <v>307.48616139513399</v>
      </c>
      <c r="BY650">
        <v>315.827643326312</v>
      </c>
      <c r="BZ650">
        <v>313.31920464823997</v>
      </c>
      <c r="CA650">
        <v>309.60102077627897</v>
      </c>
      <c r="CB650">
        <v>312.28130754795598</v>
      </c>
      <c r="CC650">
        <v>319.05809816662497</v>
      </c>
      <c r="CD650">
        <v>312.97540654415099</v>
      </c>
      <c r="CE650">
        <v>309.985637455887</v>
      </c>
      <c r="CF650">
        <v>311.89881712115601</v>
      </c>
      <c r="CG650">
        <v>307.572164576479</v>
      </c>
      <c r="CH650">
        <v>301.60990129616198</v>
      </c>
      <c r="CI650">
        <v>299.08903375001199</v>
      </c>
      <c r="CJ650">
        <v>299.996371232147</v>
      </c>
      <c r="CK650">
        <v>297.69104098368598</v>
      </c>
      <c r="CL650">
        <v>299.27825383898403</v>
      </c>
      <c r="CM650">
        <v>300.03431551502501</v>
      </c>
      <c r="CN650">
        <v>300.56181901155901</v>
      </c>
      <c r="CO650">
        <v>306.97327571877503</v>
      </c>
      <c r="CP650">
        <v>300.31264414032501</v>
      </c>
      <c r="CQ650">
        <v>301.68044324169801</v>
      </c>
      <c r="CR650">
        <v>293.33161944451598</v>
      </c>
      <c r="CS650">
        <v>302.84938270216998</v>
      </c>
      <c r="CT650">
        <v>304.59135087838899</v>
      </c>
      <c r="CU650">
        <v>306.50061906186397</v>
      </c>
      <c r="CV650">
        <v>310.287165528054</v>
      </c>
      <c r="CW650">
        <v>312.70073801532197</v>
      </c>
      <c r="CX650">
        <v>314.17451800299898</v>
      </c>
      <c r="CY650">
        <v>312.07471003804898</v>
      </c>
      <c r="CZ650">
        <v>320.66246502143701</v>
      </c>
      <c r="DA650">
        <v>325.31459009992</v>
      </c>
      <c r="DB650">
        <v>321.93836813207702</v>
      </c>
      <c r="DC650">
        <v>324.22264977841502</v>
      </c>
      <c r="DD650">
        <v>339.51299513826001</v>
      </c>
      <c r="DE650">
        <v>338.85855197617502</v>
      </c>
      <c r="DF650">
        <v>343.80286563078897</v>
      </c>
      <c r="DG650">
        <v>337.68893288430701</v>
      </c>
      <c r="DH650">
        <v>348.925258886091</v>
      </c>
      <c r="DI650">
        <v>342.64354430062798</v>
      </c>
      <c r="DJ650">
        <v>349.21511799556203</v>
      </c>
      <c r="DK650">
        <v>356.058744839403</v>
      </c>
      <c r="DL650">
        <v>340.77122816203098</v>
      </c>
      <c r="DM650">
        <v>343.16889759907099</v>
      </c>
      <c r="DN650">
        <v>342.09884243412699</v>
      </c>
      <c r="DO650">
        <v>325.714859131526</v>
      </c>
      <c r="DP650">
        <v>335.74516574184202</v>
      </c>
      <c r="DQ650">
        <v>325.78255074172802</v>
      </c>
      <c r="DR650">
        <v>312.82816741808801</v>
      </c>
      <c r="DS650">
        <v>309.386035568826</v>
      </c>
      <c r="DT650">
        <v>316.70344408358801</v>
      </c>
      <c r="DU650">
        <v>306.249778182765</v>
      </c>
      <c r="DV650">
        <v>303.47717803061602</v>
      </c>
      <c r="DW650">
        <v>301.82860588480202</v>
      </c>
      <c r="DX650">
        <v>306.11985392602401</v>
      </c>
      <c r="DY650">
        <v>303.92663868843999</v>
      </c>
      <c r="DZ650">
        <v>309.06472440443002</v>
      </c>
      <c r="EA650">
        <v>299.998254336353</v>
      </c>
      <c r="EB650">
        <v>309.67408066481698</v>
      </c>
      <c r="EC650">
        <v>312.63904196719</v>
      </c>
      <c r="ED650">
        <v>309.65907859606</v>
      </c>
      <c r="EE650">
        <v>311.44518580834801</v>
      </c>
      <c r="EF650">
        <v>320.466147854447</v>
      </c>
      <c r="EG650">
        <v>327.76283576310698</v>
      </c>
      <c r="EH650">
        <v>322.65087731667597</v>
      </c>
      <c r="EI650">
        <v>340.72037989824798</v>
      </c>
      <c r="EJ650">
        <v>349.71171579608898</v>
      </c>
      <c r="EK650">
        <v>349.13685116911302</v>
      </c>
      <c r="EL650">
        <v>351.01591524348601</v>
      </c>
      <c r="EM650">
        <v>362.78676499164601</v>
      </c>
      <c r="EN650">
        <v>352.47514561543801</v>
      </c>
      <c r="EO650">
        <v>355.65898436848499</v>
      </c>
      <c r="EP650">
        <v>346.829824936622</v>
      </c>
      <c r="EQ650">
        <v>341.85995973227699</v>
      </c>
      <c r="ER650">
        <v>326.16824490509703</v>
      </c>
      <c r="ES650">
        <v>317.67351242119003</v>
      </c>
      <c r="ET650">
        <v>313.646533475826</v>
      </c>
      <c r="EU650">
        <v>316.27307127382602</v>
      </c>
      <c r="EV650">
        <v>312.09895420617801</v>
      </c>
      <c r="EW650">
        <v>306.42197628049701</v>
      </c>
      <c r="EX650">
        <v>303.00302161836402</v>
      </c>
      <c r="EY650">
        <v>308.80885855537298</v>
      </c>
      <c r="EZ650">
        <v>304.67041403990402</v>
      </c>
      <c r="FA650">
        <v>292.57694386059899</v>
      </c>
      <c r="FB650">
        <v>300.13840468158202</v>
      </c>
      <c r="FC650">
        <v>295.20925302187499</v>
      </c>
      <c r="FD650">
        <v>294.967270469563</v>
      </c>
      <c r="FE650">
        <v>293.22810929152701</v>
      </c>
      <c r="FF650">
        <v>296.30947934332301</v>
      </c>
      <c r="FG650">
        <v>297.95897584587101</v>
      </c>
      <c r="FH650">
        <v>298.25317131743799</v>
      </c>
      <c r="FI650">
        <v>293.614092121211</v>
      </c>
      <c r="FJ650">
        <v>294.400391827997</v>
      </c>
      <c r="FK650">
        <v>296.72009767201303</v>
      </c>
      <c r="FL650">
        <v>303.83431451838402</v>
      </c>
      <c r="FM650">
        <v>299.74938033437002</v>
      </c>
      <c r="FN650">
        <v>298.474676838226</v>
      </c>
      <c r="FO650">
        <v>294.18335555944998</v>
      </c>
      <c r="FP650">
        <v>293.08372123902598</v>
      </c>
      <c r="FQ650">
        <v>292.37564252708501</v>
      </c>
      <c r="FR650">
        <v>294.27238548813801</v>
      </c>
      <c r="FS650">
        <v>296.13807697927598</v>
      </c>
      <c r="FT650">
        <v>288.28320595642299</v>
      </c>
      <c r="FU650">
        <v>295.87080073280703</v>
      </c>
      <c r="FV650">
        <v>291.70547407738201</v>
      </c>
      <c r="FW650">
        <v>281.82669437732</v>
      </c>
      <c r="FX650">
        <v>281.33828619419302</v>
      </c>
      <c r="FY650">
        <v>271.08420228448102</v>
      </c>
      <c r="FZ650">
        <v>278.10992383843598</v>
      </c>
      <c r="GA650">
        <v>269.56339227883097</v>
      </c>
      <c r="GB650">
        <v>272.66497393037298</v>
      </c>
      <c r="GC650">
        <v>267.110001672154</v>
      </c>
      <c r="GD650">
        <v>277.21849144309198</v>
      </c>
      <c r="GE650">
        <v>266.65057906464699</v>
      </c>
      <c r="GF650">
        <v>272.41349728523898</v>
      </c>
      <c r="GG650">
        <v>265.888692590201</v>
      </c>
      <c r="GH650">
        <v>275.327460055443</v>
      </c>
      <c r="GI650">
        <v>274.38266268403601</v>
      </c>
      <c r="GJ650">
        <v>270.04525060382201</v>
      </c>
      <c r="GK650">
        <v>278.32736111140599</v>
      </c>
      <c r="GL650">
        <v>274.96951982009</v>
      </c>
      <c r="GM650">
        <v>274.21176155248003</v>
      </c>
      <c r="GN650">
        <v>280.619531898074</v>
      </c>
      <c r="GO650">
        <v>274.73484690409703</v>
      </c>
      <c r="GP650">
        <v>277.51373203941802</v>
      </c>
      <c r="GQ650">
        <v>276.64270016157099</v>
      </c>
      <c r="GR650">
        <v>269.381455235825</v>
      </c>
      <c r="GS650">
        <v>267.15735058591798</v>
      </c>
      <c r="GT650">
        <v>277.474610845428</v>
      </c>
      <c r="GU650">
        <v>277.90200844706698</v>
      </c>
      <c r="GV650">
        <v>279.75388445585497</v>
      </c>
      <c r="GW650">
        <v>274.150516056404</v>
      </c>
      <c r="GX650">
        <v>261.08873671404001</v>
      </c>
      <c r="GY650">
        <v>270.99101984374403</v>
      </c>
      <c r="GZ650">
        <v>283.84023053565699</v>
      </c>
      <c r="HA650">
        <v>255.93473856615699</v>
      </c>
      <c r="HB650">
        <v>252.17703557631401</v>
      </c>
      <c r="HC650">
        <v>255.63183324320801</v>
      </c>
      <c r="HD650">
        <v>254.19152285779401</v>
      </c>
      <c r="HE650">
        <v>242.332936130012</v>
      </c>
      <c r="HF650">
        <v>256.991929908987</v>
      </c>
      <c r="HG650">
        <v>261.484401654517</v>
      </c>
      <c r="HH650">
        <v>248.759837427625</v>
      </c>
      <c r="HI650">
        <v>250.99657796218699</v>
      </c>
      <c r="HJ650">
        <v>261.54291006926098</v>
      </c>
      <c r="HK650">
        <v>262.91622168934799</v>
      </c>
      <c r="HL650">
        <v>258.12582509510099</v>
      </c>
      <c r="HM650">
        <v>254.00237327599001</v>
      </c>
      <c r="HN650">
        <v>252.98624126821201</v>
      </c>
      <c r="HO650">
        <v>264.073089305998</v>
      </c>
    </row>
    <row r="651" spans="1:223" x14ac:dyDescent="0.25">
      <c r="A651">
        <v>155.967957276368</v>
      </c>
      <c r="B651">
        <v>273.24274245286699</v>
      </c>
      <c r="C651">
        <v>274.82403518673499</v>
      </c>
      <c r="D651">
        <v>278.94809108401199</v>
      </c>
      <c r="E651">
        <v>279.68701919020901</v>
      </c>
      <c r="F651">
        <v>283.38082423695499</v>
      </c>
      <c r="G651">
        <v>269.44703657082403</v>
      </c>
      <c r="H651">
        <v>284.05627673703401</v>
      </c>
      <c r="I651">
        <v>276.47038437740298</v>
      </c>
      <c r="J651">
        <v>272.48260152194899</v>
      </c>
      <c r="K651">
        <v>270.65022865985202</v>
      </c>
      <c r="L651">
        <v>270.43323902645898</v>
      </c>
      <c r="M651">
        <v>280.12744072312699</v>
      </c>
      <c r="N651">
        <v>279.206583409845</v>
      </c>
      <c r="O651">
        <v>281.11352580216101</v>
      </c>
      <c r="P651">
        <v>279.22270181013602</v>
      </c>
      <c r="Q651">
        <v>286.41200301156999</v>
      </c>
      <c r="R651">
        <v>282.38874988819799</v>
      </c>
      <c r="S651">
        <v>280.48063492786798</v>
      </c>
      <c r="T651">
        <v>282.41129241142602</v>
      </c>
      <c r="U651">
        <v>280.32993124567099</v>
      </c>
      <c r="V651">
        <v>287.948276071431</v>
      </c>
      <c r="W651">
        <v>276.54559440258703</v>
      </c>
      <c r="X651">
        <v>277.93004725189098</v>
      </c>
      <c r="Y651">
        <v>282.72258662256002</v>
      </c>
      <c r="Z651">
        <v>278.70032845598502</v>
      </c>
      <c r="AA651">
        <v>283.63790859475</v>
      </c>
      <c r="AB651">
        <v>275.393840937947</v>
      </c>
      <c r="AC651">
        <v>280.816637927447</v>
      </c>
      <c r="AD651">
        <v>284.71630056995099</v>
      </c>
      <c r="AE651">
        <v>292.08187676911899</v>
      </c>
      <c r="AF651">
        <v>292.39338961405099</v>
      </c>
      <c r="AG651">
        <v>291.00313664833999</v>
      </c>
      <c r="AH651">
        <v>295.368889247075</v>
      </c>
      <c r="AI651">
        <v>314.36291188043998</v>
      </c>
      <c r="AJ651">
        <v>291.43212625160999</v>
      </c>
      <c r="AK651">
        <v>305.236844914117</v>
      </c>
      <c r="AL651">
        <v>301.98344941086202</v>
      </c>
      <c r="AM651">
        <v>297.58149003701698</v>
      </c>
      <c r="AN651">
        <v>295.13817887731102</v>
      </c>
      <c r="AO651">
        <v>294.263212182144</v>
      </c>
      <c r="AP651">
        <v>294.61269399314301</v>
      </c>
      <c r="AQ651">
        <v>302.11631478068398</v>
      </c>
      <c r="AR651">
        <v>307.93656295213401</v>
      </c>
      <c r="AS651">
        <v>304.690346889978</v>
      </c>
      <c r="AT651">
        <v>316.13510267735103</v>
      </c>
      <c r="AU651">
        <v>313.09192896875101</v>
      </c>
      <c r="AV651">
        <v>317.88776427741601</v>
      </c>
      <c r="AW651">
        <v>308.44272516329403</v>
      </c>
      <c r="AX651">
        <v>311.83809232976199</v>
      </c>
      <c r="AY651">
        <v>312.89889638909199</v>
      </c>
      <c r="AZ651">
        <v>315.09803648022103</v>
      </c>
      <c r="BA651">
        <v>301.786945224193</v>
      </c>
      <c r="BB651">
        <v>303.67840627423499</v>
      </c>
      <c r="BC651">
        <v>305.680890201507</v>
      </c>
      <c r="BD651">
        <v>308.79507507147099</v>
      </c>
      <c r="BE651">
        <v>300.69742892304299</v>
      </c>
      <c r="BF651">
        <v>301.10331290670001</v>
      </c>
      <c r="BG651">
        <v>301.97407064188099</v>
      </c>
      <c r="BH651">
        <v>298.19120621966198</v>
      </c>
      <c r="BI651">
        <v>309.05080674798398</v>
      </c>
      <c r="BJ651">
        <v>306.92134352829498</v>
      </c>
      <c r="BK651">
        <v>308.455470892515</v>
      </c>
      <c r="BL651">
        <v>308.75728073020798</v>
      </c>
      <c r="BM651">
        <v>310.93785974013099</v>
      </c>
      <c r="BN651">
        <v>304.94319865067098</v>
      </c>
      <c r="BO651">
        <v>310.13091428501002</v>
      </c>
      <c r="BP651">
        <v>311.16219978546599</v>
      </c>
      <c r="BQ651">
        <v>310.031001787989</v>
      </c>
      <c r="BR651">
        <v>309.12254422963503</v>
      </c>
      <c r="BS651">
        <v>309.99245726605</v>
      </c>
      <c r="BT651">
        <v>321.18360317252598</v>
      </c>
      <c r="BU651">
        <v>316.003872849559</v>
      </c>
      <c r="BV651">
        <v>317.70315495117399</v>
      </c>
      <c r="BW651">
        <v>315.88795504731303</v>
      </c>
      <c r="BX651">
        <v>309.59328926160902</v>
      </c>
      <c r="BY651">
        <v>315.45085853657201</v>
      </c>
      <c r="BZ651">
        <v>312.43713796079197</v>
      </c>
      <c r="CA651">
        <v>309.71582239606897</v>
      </c>
      <c r="CB651">
        <v>311.03199865797802</v>
      </c>
      <c r="CC651">
        <v>320.18382575900199</v>
      </c>
      <c r="CD651">
        <v>313.03771375392699</v>
      </c>
      <c r="CE651">
        <v>311.82579763086801</v>
      </c>
      <c r="CF651">
        <v>311.45138325826099</v>
      </c>
      <c r="CG651">
        <v>309.48268526177202</v>
      </c>
      <c r="CH651">
        <v>300.89098666205302</v>
      </c>
      <c r="CI651">
        <v>301.16316689184703</v>
      </c>
      <c r="CJ651">
        <v>299.04002954466398</v>
      </c>
      <c r="CK651">
        <v>298.88344923589602</v>
      </c>
      <c r="CL651">
        <v>302.302730591488</v>
      </c>
      <c r="CM651">
        <v>299.010174952206</v>
      </c>
      <c r="CN651">
        <v>302.19017797545001</v>
      </c>
      <c r="CO651">
        <v>306.47883830354101</v>
      </c>
      <c r="CP651">
        <v>302.63455022823001</v>
      </c>
      <c r="CQ651">
        <v>301.14025862571299</v>
      </c>
      <c r="CR651">
        <v>296.49172763369302</v>
      </c>
      <c r="CS651">
        <v>302.78813203577698</v>
      </c>
      <c r="CT651">
        <v>303.71819554340499</v>
      </c>
      <c r="CU651">
        <v>309.25553441634798</v>
      </c>
      <c r="CV651">
        <v>311.06583107917902</v>
      </c>
      <c r="CW651">
        <v>316.01848063567599</v>
      </c>
      <c r="CX651">
        <v>314.523129895083</v>
      </c>
      <c r="CY651">
        <v>315.93739200218801</v>
      </c>
      <c r="CZ651">
        <v>321.56522342194398</v>
      </c>
      <c r="DA651">
        <v>328.67674933111198</v>
      </c>
      <c r="DB651">
        <v>321.08848522883301</v>
      </c>
      <c r="DC651">
        <v>325.429694847554</v>
      </c>
      <c r="DD651">
        <v>338.85918657236903</v>
      </c>
      <c r="DE651">
        <v>340.49061468060103</v>
      </c>
      <c r="DF651">
        <v>345.35084788659702</v>
      </c>
      <c r="DG651">
        <v>337.30129341051497</v>
      </c>
      <c r="DH651">
        <v>350.48310354940099</v>
      </c>
      <c r="DI651">
        <v>345.81882974230302</v>
      </c>
      <c r="DJ651">
        <v>349.64611142567099</v>
      </c>
      <c r="DK651">
        <v>355.821040021709</v>
      </c>
      <c r="DL651">
        <v>341.10979651495501</v>
      </c>
      <c r="DM651">
        <v>343.35205338447997</v>
      </c>
      <c r="DN651">
        <v>341.856666946183</v>
      </c>
      <c r="DO651">
        <v>321.79798986200899</v>
      </c>
      <c r="DP651">
        <v>335.99346732630698</v>
      </c>
      <c r="DQ651">
        <v>324.69022056561499</v>
      </c>
      <c r="DR651">
        <v>309.62060345596802</v>
      </c>
      <c r="DS651">
        <v>310.29262896477599</v>
      </c>
      <c r="DT651">
        <v>318.771143403324</v>
      </c>
      <c r="DU651">
        <v>305.09207826016302</v>
      </c>
      <c r="DV651">
        <v>302.59538151763502</v>
      </c>
      <c r="DW651">
        <v>300.08227084820498</v>
      </c>
      <c r="DX651">
        <v>308.63548228410798</v>
      </c>
      <c r="DY651">
        <v>304.70009902727099</v>
      </c>
      <c r="DZ651">
        <v>309.11573676458102</v>
      </c>
      <c r="EA651">
        <v>299.75678624528598</v>
      </c>
      <c r="EB651">
        <v>307.36971885102997</v>
      </c>
      <c r="EC651">
        <v>310.77046486835798</v>
      </c>
      <c r="ED651">
        <v>311.770416901609</v>
      </c>
      <c r="EE651">
        <v>310.15837851299</v>
      </c>
      <c r="EF651">
        <v>321.05925292874298</v>
      </c>
      <c r="EG651">
        <v>327.28820103575299</v>
      </c>
      <c r="EH651">
        <v>325.07974080845599</v>
      </c>
      <c r="EI651">
        <v>339.63380730013398</v>
      </c>
      <c r="EJ651">
        <v>349.67417863116998</v>
      </c>
      <c r="EK651">
        <v>348.10576398394397</v>
      </c>
      <c r="EL651">
        <v>354.168219464765</v>
      </c>
      <c r="EM651">
        <v>363.27370430365499</v>
      </c>
      <c r="EN651">
        <v>349.14191653486603</v>
      </c>
      <c r="EO651">
        <v>352.03425672374101</v>
      </c>
      <c r="EP651">
        <v>348.11372164254601</v>
      </c>
      <c r="EQ651">
        <v>338.99697474667499</v>
      </c>
      <c r="ER651">
        <v>328.40210774734902</v>
      </c>
      <c r="ES651">
        <v>314.372021558884</v>
      </c>
      <c r="ET651">
        <v>316.99700413684099</v>
      </c>
      <c r="EU651">
        <v>313.94159004770802</v>
      </c>
      <c r="EV651">
        <v>310.64432660238498</v>
      </c>
      <c r="EW651">
        <v>304.21848184894998</v>
      </c>
      <c r="EX651">
        <v>302.211715651698</v>
      </c>
      <c r="EY651">
        <v>309.726729182604</v>
      </c>
      <c r="EZ651">
        <v>304.81410987011901</v>
      </c>
      <c r="FA651">
        <v>294.252276942609</v>
      </c>
      <c r="FB651">
        <v>302.27379945763897</v>
      </c>
      <c r="FC651">
        <v>298.32582778911302</v>
      </c>
      <c r="FD651">
        <v>290.31495751992799</v>
      </c>
      <c r="FE651">
        <v>294.19441286714903</v>
      </c>
      <c r="FF651">
        <v>295.53768474719499</v>
      </c>
      <c r="FG651">
        <v>298.532956463517</v>
      </c>
      <c r="FH651">
        <v>298.359853076805</v>
      </c>
      <c r="FI651">
        <v>293.890391513076</v>
      </c>
      <c r="FJ651">
        <v>292.582707614409</v>
      </c>
      <c r="FK651">
        <v>298.73340016709699</v>
      </c>
      <c r="FL651">
        <v>302.70507018549699</v>
      </c>
      <c r="FM651">
        <v>302.183242028157</v>
      </c>
      <c r="FN651">
        <v>298.52797438111702</v>
      </c>
      <c r="FO651">
        <v>294.64738768874298</v>
      </c>
      <c r="FP651">
        <v>296.08545262794598</v>
      </c>
      <c r="FQ651">
        <v>292.30749797535799</v>
      </c>
      <c r="FR651">
        <v>296.15500130660598</v>
      </c>
      <c r="FS651">
        <v>293.77210275678101</v>
      </c>
      <c r="FT651">
        <v>289.75254907166902</v>
      </c>
      <c r="FU651">
        <v>293.08952903336399</v>
      </c>
      <c r="FV651">
        <v>291.92474085966302</v>
      </c>
      <c r="FW651">
        <v>281.25915898157302</v>
      </c>
      <c r="FX651">
        <v>276.99678054706499</v>
      </c>
      <c r="FY651">
        <v>270.182412953263</v>
      </c>
      <c r="FZ651">
        <v>280.361597756263</v>
      </c>
      <c r="GA651">
        <v>271.39766951541702</v>
      </c>
      <c r="GB651">
        <v>272.37051032799297</v>
      </c>
      <c r="GC651">
        <v>267.00545340316802</v>
      </c>
      <c r="GD651">
        <v>276.14716186354701</v>
      </c>
      <c r="GE651">
        <v>267.55450343412502</v>
      </c>
      <c r="GF651">
        <v>271.86159072647098</v>
      </c>
      <c r="GG651">
        <v>267.512611003958</v>
      </c>
      <c r="GH651">
        <v>274.82834121733202</v>
      </c>
      <c r="GI651">
        <v>275.58194802039498</v>
      </c>
      <c r="GJ651">
        <v>267.35731236776201</v>
      </c>
      <c r="GK651">
        <v>281.772216341638</v>
      </c>
      <c r="GL651">
        <v>272.28319019167498</v>
      </c>
      <c r="GM651">
        <v>274.711094352261</v>
      </c>
      <c r="GN651">
        <v>279.34171074693899</v>
      </c>
      <c r="GO651">
        <v>276.19969234720702</v>
      </c>
      <c r="GP651">
        <v>274.62414488705599</v>
      </c>
      <c r="GQ651">
        <v>275.01587450963399</v>
      </c>
      <c r="GR651">
        <v>269.873390310427</v>
      </c>
      <c r="GS651">
        <v>270.07214339299799</v>
      </c>
      <c r="GT651">
        <v>275.229112677481</v>
      </c>
      <c r="GU651">
        <v>276.63056294446102</v>
      </c>
      <c r="GV651">
        <v>274.79056906626101</v>
      </c>
      <c r="GW651">
        <v>275.19616710030999</v>
      </c>
      <c r="GX651">
        <v>256.93448442726799</v>
      </c>
      <c r="GY651">
        <v>270.151393120889</v>
      </c>
      <c r="GZ651">
        <v>283.31230875564898</v>
      </c>
      <c r="HA651">
        <v>256.36179785018601</v>
      </c>
      <c r="HB651">
        <v>251.471582616093</v>
      </c>
      <c r="HC651">
        <v>255.14330140243399</v>
      </c>
      <c r="HD651">
        <v>254.18349336272101</v>
      </c>
      <c r="HE651">
        <v>241.35738131113101</v>
      </c>
      <c r="HF651">
        <v>257.02325480499502</v>
      </c>
      <c r="HG651">
        <v>261.16692546083902</v>
      </c>
      <c r="HH651">
        <v>246.946479959437</v>
      </c>
      <c r="HI651">
        <v>250.50655525220901</v>
      </c>
      <c r="HJ651">
        <v>260.73418666552197</v>
      </c>
      <c r="HK651">
        <v>262.282292818239</v>
      </c>
      <c r="HL651">
        <v>261.288482155537</v>
      </c>
      <c r="HM651">
        <v>255.538028935227</v>
      </c>
      <c r="HN651">
        <v>254.467791598334</v>
      </c>
      <c r="HO651">
        <v>264.09473510966598</v>
      </c>
    </row>
    <row r="652" spans="1:223" x14ac:dyDescent="0.25">
      <c r="A652">
        <v>156.20827770360401</v>
      </c>
      <c r="B652">
        <v>274.97721935205402</v>
      </c>
      <c r="C652">
        <v>272.92002508619998</v>
      </c>
      <c r="D652">
        <v>282.185425335969</v>
      </c>
      <c r="E652">
        <v>278.87037040282001</v>
      </c>
      <c r="F652">
        <v>281.49015681157499</v>
      </c>
      <c r="G652">
        <v>271.89149360104602</v>
      </c>
      <c r="H652">
        <v>282.00615938505803</v>
      </c>
      <c r="I652">
        <v>277.677364962323</v>
      </c>
      <c r="J652">
        <v>273.969279608747</v>
      </c>
      <c r="K652">
        <v>272.70191275480403</v>
      </c>
      <c r="L652">
        <v>272.96786317384198</v>
      </c>
      <c r="M652">
        <v>280.80099079102098</v>
      </c>
      <c r="N652">
        <v>278.81871398933498</v>
      </c>
      <c r="O652">
        <v>282.57894713792803</v>
      </c>
      <c r="P652">
        <v>279.25135464608297</v>
      </c>
      <c r="Q652">
        <v>279.898951056432</v>
      </c>
      <c r="R652">
        <v>280.03906797959701</v>
      </c>
      <c r="S652">
        <v>279.97712008563099</v>
      </c>
      <c r="T652">
        <v>280.84939372628298</v>
      </c>
      <c r="U652">
        <v>279.09513124052899</v>
      </c>
      <c r="V652">
        <v>287.37763721013999</v>
      </c>
      <c r="W652">
        <v>279.80608035061402</v>
      </c>
      <c r="X652">
        <v>278.35405233063199</v>
      </c>
      <c r="Y652">
        <v>281.585631898869</v>
      </c>
      <c r="Z652">
        <v>279.82561455230399</v>
      </c>
      <c r="AA652">
        <v>282.34719973845301</v>
      </c>
      <c r="AB652">
        <v>275.33720978827301</v>
      </c>
      <c r="AC652">
        <v>280.13786081667001</v>
      </c>
      <c r="AD652">
        <v>285.75168321178597</v>
      </c>
      <c r="AE652">
        <v>290.28467942237302</v>
      </c>
      <c r="AF652">
        <v>292.77730719717499</v>
      </c>
      <c r="AG652">
        <v>292.48917570578601</v>
      </c>
      <c r="AH652">
        <v>293.43785505548698</v>
      </c>
      <c r="AI652">
        <v>311.94024499048999</v>
      </c>
      <c r="AJ652">
        <v>291.206013330725</v>
      </c>
      <c r="AK652">
        <v>304.06250823680898</v>
      </c>
      <c r="AL652">
        <v>301.24917887419599</v>
      </c>
      <c r="AM652">
        <v>295.13346543027802</v>
      </c>
      <c r="AN652">
        <v>294.317856900057</v>
      </c>
      <c r="AO652">
        <v>293.32262600638097</v>
      </c>
      <c r="AP652">
        <v>295.46825187562001</v>
      </c>
      <c r="AQ652">
        <v>299.285043470083</v>
      </c>
      <c r="AR652">
        <v>303.8757775441</v>
      </c>
      <c r="AS652">
        <v>302.882214188288</v>
      </c>
      <c r="AT652">
        <v>313.92542222306901</v>
      </c>
      <c r="AU652">
        <v>308.797982860697</v>
      </c>
      <c r="AV652">
        <v>317.89960383819403</v>
      </c>
      <c r="AW652">
        <v>311.52433105878299</v>
      </c>
      <c r="AX652">
        <v>310.01741799750602</v>
      </c>
      <c r="AY652">
        <v>316.019290824927</v>
      </c>
      <c r="AZ652">
        <v>314.13569299680199</v>
      </c>
      <c r="BA652">
        <v>302.59218033801199</v>
      </c>
      <c r="BB652">
        <v>304.26121976296798</v>
      </c>
      <c r="BC652">
        <v>303.47645041727202</v>
      </c>
      <c r="BD652">
        <v>306.14133305326402</v>
      </c>
      <c r="BE652">
        <v>300.982337280867</v>
      </c>
      <c r="BF652">
        <v>300.55112272353102</v>
      </c>
      <c r="BG652">
        <v>303.68918920129897</v>
      </c>
      <c r="BH652">
        <v>298.72503846074602</v>
      </c>
      <c r="BI652">
        <v>304.61402994170402</v>
      </c>
      <c r="BJ652">
        <v>305.75954202919701</v>
      </c>
      <c r="BK652">
        <v>307.41851777460602</v>
      </c>
      <c r="BL652">
        <v>306.45602887246798</v>
      </c>
      <c r="BM652">
        <v>311.53158477949802</v>
      </c>
      <c r="BN652">
        <v>306.66644225915201</v>
      </c>
      <c r="BO652">
        <v>311.16644264827897</v>
      </c>
      <c r="BP652">
        <v>310.72704582473398</v>
      </c>
      <c r="BQ652">
        <v>308.72562214745398</v>
      </c>
      <c r="BR652">
        <v>305.01423971283901</v>
      </c>
      <c r="BS652">
        <v>307.54976857345503</v>
      </c>
      <c r="BT652">
        <v>317.870431495574</v>
      </c>
      <c r="BU652">
        <v>314.88861997655698</v>
      </c>
      <c r="BV652">
        <v>316.60059441665499</v>
      </c>
      <c r="BW652">
        <v>312.61590374071898</v>
      </c>
      <c r="BX652">
        <v>308.22205340405202</v>
      </c>
      <c r="BY652">
        <v>315.86101924560302</v>
      </c>
      <c r="BZ652">
        <v>308.05739805240103</v>
      </c>
      <c r="CA652">
        <v>307.55354769850999</v>
      </c>
      <c r="CB652">
        <v>309.24131248491</v>
      </c>
      <c r="CC652">
        <v>319.42649615265498</v>
      </c>
      <c r="CD652">
        <v>312.19986020390098</v>
      </c>
      <c r="CE652">
        <v>308.87731614430697</v>
      </c>
      <c r="CF652">
        <v>314.45643535641602</v>
      </c>
      <c r="CG652">
        <v>308.08468247911901</v>
      </c>
      <c r="CH652">
        <v>303.46270150449601</v>
      </c>
      <c r="CI652">
        <v>300.68446589067401</v>
      </c>
      <c r="CJ652">
        <v>299.14657709547498</v>
      </c>
      <c r="CK652">
        <v>299.69169528796903</v>
      </c>
      <c r="CL652">
        <v>301.985147048567</v>
      </c>
      <c r="CM652">
        <v>298.94628531032203</v>
      </c>
      <c r="CN652">
        <v>299.40515814951499</v>
      </c>
      <c r="CO652">
        <v>302.96254090602298</v>
      </c>
      <c r="CP652">
        <v>303.28614956500297</v>
      </c>
      <c r="CQ652">
        <v>296.10970007944502</v>
      </c>
      <c r="CR652">
        <v>296.57942513548397</v>
      </c>
      <c r="CS652">
        <v>303.92449210745099</v>
      </c>
      <c r="CT652">
        <v>303.46515144970698</v>
      </c>
      <c r="CU652">
        <v>307.88707988955503</v>
      </c>
      <c r="CV652">
        <v>313.89280771747002</v>
      </c>
      <c r="CW652">
        <v>318.01189355485297</v>
      </c>
      <c r="CX652">
        <v>312.81959299722502</v>
      </c>
      <c r="CY652">
        <v>318.60920805778801</v>
      </c>
      <c r="CZ652">
        <v>320.87315036886298</v>
      </c>
      <c r="DA652">
        <v>328.98425697258898</v>
      </c>
      <c r="DB652">
        <v>320.215526586593</v>
      </c>
      <c r="DC652">
        <v>324.70105571596002</v>
      </c>
      <c r="DD652">
        <v>340.60283665609899</v>
      </c>
      <c r="DE652">
        <v>342.666121584525</v>
      </c>
      <c r="DF652">
        <v>342.09480629212101</v>
      </c>
      <c r="DG652">
        <v>337.02468098093698</v>
      </c>
      <c r="DH652">
        <v>345.321598087783</v>
      </c>
      <c r="DI652">
        <v>347.13559968149099</v>
      </c>
      <c r="DJ652">
        <v>346.044744864525</v>
      </c>
      <c r="DK652">
        <v>352.58747216117501</v>
      </c>
      <c r="DL652">
        <v>344.52507481429598</v>
      </c>
      <c r="DM652">
        <v>343.38616622196599</v>
      </c>
      <c r="DN652">
        <v>342.09360081332397</v>
      </c>
      <c r="DO652">
        <v>318.39354904095597</v>
      </c>
      <c r="DP652">
        <v>331.38517194358002</v>
      </c>
      <c r="DQ652">
        <v>323.02886863627401</v>
      </c>
      <c r="DR652">
        <v>308.88578029372502</v>
      </c>
      <c r="DS652">
        <v>307.27751236309803</v>
      </c>
      <c r="DT652">
        <v>318.84806722417602</v>
      </c>
      <c r="DU652">
        <v>304.71744856193999</v>
      </c>
      <c r="DV652">
        <v>300.02220380041501</v>
      </c>
      <c r="DW652">
        <v>298.88714936280201</v>
      </c>
      <c r="DX652">
        <v>307.304066692194</v>
      </c>
      <c r="DY652">
        <v>300.344330249574</v>
      </c>
      <c r="DZ652">
        <v>305.39472000906102</v>
      </c>
      <c r="EA652">
        <v>297.57522908675799</v>
      </c>
      <c r="EB652">
        <v>305.30753527909201</v>
      </c>
      <c r="EC652">
        <v>309.40389601043199</v>
      </c>
      <c r="ED652">
        <v>311.46404559057203</v>
      </c>
      <c r="EE652">
        <v>309.87677670840901</v>
      </c>
      <c r="EF652">
        <v>321.71714746525998</v>
      </c>
      <c r="EG652">
        <v>330.30277713845902</v>
      </c>
      <c r="EH652">
        <v>326.153393956667</v>
      </c>
      <c r="EI652">
        <v>340.851643450854</v>
      </c>
      <c r="EJ652">
        <v>347.35876399485898</v>
      </c>
      <c r="EK652">
        <v>345.02741103298598</v>
      </c>
      <c r="EL652">
        <v>354.18969418596799</v>
      </c>
      <c r="EM652">
        <v>361.63892238639698</v>
      </c>
      <c r="EN652">
        <v>346.38140266143699</v>
      </c>
      <c r="EO652">
        <v>351.47276703045799</v>
      </c>
      <c r="EP652">
        <v>349.02896200448998</v>
      </c>
      <c r="EQ652">
        <v>338.94429856743699</v>
      </c>
      <c r="ER652">
        <v>327.037380021106</v>
      </c>
      <c r="ES652">
        <v>314.29972411588801</v>
      </c>
      <c r="ET652">
        <v>316.10545538053401</v>
      </c>
      <c r="EU652">
        <v>312.680219906888</v>
      </c>
      <c r="EV652">
        <v>309.842617555581</v>
      </c>
      <c r="EW652">
        <v>305.79319483680803</v>
      </c>
      <c r="EX652">
        <v>299.28357164506502</v>
      </c>
      <c r="EY652">
        <v>307.91593108672799</v>
      </c>
      <c r="EZ652">
        <v>303.76032438039999</v>
      </c>
      <c r="FA652">
        <v>297.62967171734499</v>
      </c>
      <c r="FB652">
        <v>301.62535680545</v>
      </c>
      <c r="FC652">
        <v>298.74707652700602</v>
      </c>
      <c r="FD652">
        <v>290.72574961770698</v>
      </c>
      <c r="FE652">
        <v>292.009265065742</v>
      </c>
      <c r="FF652">
        <v>292.49884566643198</v>
      </c>
      <c r="FG652">
        <v>299.44383636497002</v>
      </c>
      <c r="FH652">
        <v>296.17744413979</v>
      </c>
      <c r="FI652">
        <v>294.68818864303898</v>
      </c>
      <c r="FJ652">
        <v>291.99715194078198</v>
      </c>
      <c r="FK652">
        <v>297.90143330062898</v>
      </c>
      <c r="FL652">
        <v>301.58573169587999</v>
      </c>
      <c r="FM652">
        <v>300.85358617956501</v>
      </c>
      <c r="FN652">
        <v>297.151595695266</v>
      </c>
      <c r="FO652">
        <v>291.94522173497103</v>
      </c>
      <c r="FP652">
        <v>295.96874834649498</v>
      </c>
      <c r="FQ652">
        <v>288.99176152425099</v>
      </c>
      <c r="FR652">
        <v>298.07563436355201</v>
      </c>
      <c r="FS652">
        <v>294.36746123932198</v>
      </c>
      <c r="FT652">
        <v>288.32664863145698</v>
      </c>
      <c r="FU652">
        <v>291.93578442592099</v>
      </c>
      <c r="FV652">
        <v>292.12202265805797</v>
      </c>
      <c r="FW652">
        <v>281.030469113587</v>
      </c>
      <c r="FX652">
        <v>272.32277380668597</v>
      </c>
      <c r="FY652">
        <v>270.52088894518897</v>
      </c>
      <c r="FZ652">
        <v>278.13836048314198</v>
      </c>
      <c r="GA652">
        <v>271.56239752574101</v>
      </c>
      <c r="GB652">
        <v>272.92096050834402</v>
      </c>
      <c r="GC652">
        <v>265.51958249281898</v>
      </c>
      <c r="GD652">
        <v>277.62388867863001</v>
      </c>
      <c r="GE652">
        <v>268.24472525985698</v>
      </c>
      <c r="GF652">
        <v>273.554928115243</v>
      </c>
      <c r="GG652">
        <v>267.75319293709902</v>
      </c>
      <c r="GH652">
        <v>274.568697578154</v>
      </c>
      <c r="GI652">
        <v>276.66015805573102</v>
      </c>
      <c r="GJ652">
        <v>266.32064421970898</v>
      </c>
      <c r="GK652">
        <v>282.29689965455702</v>
      </c>
      <c r="GL652">
        <v>271.35050058041702</v>
      </c>
      <c r="GM652">
        <v>275.70193623021601</v>
      </c>
      <c r="GN652">
        <v>277.19180903501001</v>
      </c>
      <c r="GO652">
        <v>274.63365925787798</v>
      </c>
      <c r="GP652">
        <v>272.74917623574999</v>
      </c>
      <c r="GQ652">
        <v>274.69928425874201</v>
      </c>
      <c r="GR652">
        <v>269.61590600994401</v>
      </c>
      <c r="GS652">
        <v>269.05083534075101</v>
      </c>
      <c r="GT652">
        <v>273.866537057004</v>
      </c>
      <c r="GU652">
        <v>275.257105659469</v>
      </c>
      <c r="GV652">
        <v>274.72969009778899</v>
      </c>
      <c r="GW652">
        <v>275.83836123605602</v>
      </c>
      <c r="GX652">
        <v>255.63100026279801</v>
      </c>
      <c r="GY652">
        <v>271.21322798923501</v>
      </c>
      <c r="GZ652">
        <v>282.18800631995703</v>
      </c>
      <c r="HA652">
        <v>251.75615900365099</v>
      </c>
      <c r="HB652">
        <v>251.388085952148</v>
      </c>
      <c r="HC652">
        <v>254.83840289461901</v>
      </c>
      <c r="HD652">
        <v>255.84958823171101</v>
      </c>
      <c r="HE652">
        <v>243.88997998509399</v>
      </c>
      <c r="HF652">
        <v>256.242726843605</v>
      </c>
      <c r="HG652">
        <v>262.06852490089898</v>
      </c>
      <c r="HH652">
        <v>247.67296047533901</v>
      </c>
      <c r="HI652">
        <v>254.364202557667</v>
      </c>
      <c r="HJ652">
        <v>258.26117145691501</v>
      </c>
      <c r="HK652">
        <v>260.16743499553399</v>
      </c>
      <c r="HL652">
        <v>262.27061752508803</v>
      </c>
      <c r="HM652">
        <v>259.38380901129602</v>
      </c>
      <c r="HN652">
        <v>254.61452850039299</v>
      </c>
      <c r="HO652">
        <v>262.56994228170601</v>
      </c>
    </row>
    <row r="653" spans="1:223" x14ac:dyDescent="0.25">
      <c r="A653">
        <v>156.44859813084099</v>
      </c>
      <c r="B653">
        <v>274.02835213941802</v>
      </c>
      <c r="C653">
        <v>271.77827862668101</v>
      </c>
      <c r="D653">
        <v>282.332189116846</v>
      </c>
      <c r="E653">
        <v>279.62928085399199</v>
      </c>
      <c r="F653">
        <v>278.64674614781899</v>
      </c>
      <c r="G653">
        <v>272.11016015785202</v>
      </c>
      <c r="H653">
        <v>280.46881995271099</v>
      </c>
      <c r="I653">
        <v>278.79879060214802</v>
      </c>
      <c r="J653">
        <v>273.99247981426998</v>
      </c>
      <c r="K653">
        <v>279.34680417763298</v>
      </c>
      <c r="L653">
        <v>274.58814619049798</v>
      </c>
      <c r="M653">
        <v>279.64395794878101</v>
      </c>
      <c r="N653">
        <v>279.52629223681402</v>
      </c>
      <c r="O653">
        <v>282.89852304025402</v>
      </c>
      <c r="P653">
        <v>278.87804953346603</v>
      </c>
      <c r="Q653">
        <v>274.55094734253203</v>
      </c>
      <c r="R653">
        <v>276.37638171409702</v>
      </c>
      <c r="S653">
        <v>280.97222337409403</v>
      </c>
      <c r="T653">
        <v>278.78025481529397</v>
      </c>
      <c r="U653">
        <v>273.10427330996799</v>
      </c>
      <c r="V653">
        <v>286.33754693896799</v>
      </c>
      <c r="W653">
        <v>281.62672981347902</v>
      </c>
      <c r="X653">
        <v>275.23033980920701</v>
      </c>
      <c r="Y653">
        <v>281.65292172414303</v>
      </c>
      <c r="Z653">
        <v>278.97525881089598</v>
      </c>
      <c r="AA653">
        <v>281.559308137605</v>
      </c>
      <c r="AB653">
        <v>275.20731093598903</v>
      </c>
      <c r="AC653">
        <v>277.42546665386698</v>
      </c>
      <c r="AD653">
        <v>283.43191448823802</v>
      </c>
      <c r="AE653">
        <v>289.258843871495</v>
      </c>
      <c r="AF653">
        <v>293.80259887477399</v>
      </c>
      <c r="AG653">
        <v>290.16616972005102</v>
      </c>
      <c r="AH653">
        <v>291.00350902704002</v>
      </c>
      <c r="AI653">
        <v>310.25746709612298</v>
      </c>
      <c r="AJ653">
        <v>291.08911349684502</v>
      </c>
      <c r="AK653">
        <v>300.30500542788201</v>
      </c>
      <c r="AL653">
        <v>302.32447774152598</v>
      </c>
      <c r="AM653">
        <v>295.75066310083099</v>
      </c>
      <c r="AN653">
        <v>293.91933870963499</v>
      </c>
      <c r="AO653">
        <v>293.68079233923902</v>
      </c>
      <c r="AP653">
        <v>296.53206756995201</v>
      </c>
      <c r="AQ653">
        <v>297.811387787444</v>
      </c>
      <c r="AR653">
        <v>302.52886968571403</v>
      </c>
      <c r="AS653">
        <v>305.31687143169103</v>
      </c>
      <c r="AT653">
        <v>316.24915246368698</v>
      </c>
      <c r="AU653">
        <v>304.70718125616099</v>
      </c>
      <c r="AV653">
        <v>315.526310146855</v>
      </c>
      <c r="AW653">
        <v>312.80105565699301</v>
      </c>
      <c r="AX653">
        <v>309.71047127994501</v>
      </c>
      <c r="AY653">
        <v>315.82383354135402</v>
      </c>
      <c r="AZ653">
        <v>311.819574816385</v>
      </c>
      <c r="BA653">
        <v>302.67527441410101</v>
      </c>
      <c r="BB653">
        <v>303.545953001621</v>
      </c>
      <c r="BC653">
        <v>301.73796028284499</v>
      </c>
      <c r="BD653">
        <v>306.65883569721399</v>
      </c>
      <c r="BE653">
        <v>300.71363262895602</v>
      </c>
      <c r="BF653">
        <v>301.24183861810599</v>
      </c>
      <c r="BG653">
        <v>301.36430575648899</v>
      </c>
      <c r="BH653">
        <v>302.71660089535197</v>
      </c>
      <c r="BI653">
        <v>303.81233375091898</v>
      </c>
      <c r="BJ653">
        <v>303.71420018625298</v>
      </c>
      <c r="BK653">
        <v>309.65066642788202</v>
      </c>
      <c r="BL653">
        <v>309.21534415074399</v>
      </c>
      <c r="BM653">
        <v>311.433959029871</v>
      </c>
      <c r="BN653">
        <v>305.20205114034297</v>
      </c>
      <c r="BO653">
        <v>313.84612860501102</v>
      </c>
      <c r="BP653">
        <v>313.48498448230799</v>
      </c>
      <c r="BQ653">
        <v>307.13931538268901</v>
      </c>
      <c r="BR653">
        <v>304.69087168096502</v>
      </c>
      <c r="BS653">
        <v>310.68288814654397</v>
      </c>
      <c r="BT653">
        <v>318.47864870347098</v>
      </c>
      <c r="BU653">
        <v>310.99105505013</v>
      </c>
      <c r="BV653">
        <v>317.41981036033002</v>
      </c>
      <c r="BW653">
        <v>311.92965398869802</v>
      </c>
      <c r="BX653">
        <v>310.87718850695097</v>
      </c>
      <c r="BY653">
        <v>315.65528169732403</v>
      </c>
      <c r="BZ653">
        <v>308.861115516155</v>
      </c>
      <c r="CA653">
        <v>309.13939813808997</v>
      </c>
      <c r="CB653">
        <v>307.790873653098</v>
      </c>
      <c r="CC653">
        <v>319.10782477806202</v>
      </c>
      <c r="CD653">
        <v>313.38364259175302</v>
      </c>
      <c r="CE653">
        <v>307.70760192365901</v>
      </c>
      <c r="CF653">
        <v>313.67683329391502</v>
      </c>
      <c r="CG653">
        <v>307.12232298092999</v>
      </c>
      <c r="CH653">
        <v>306.068331542843</v>
      </c>
      <c r="CI653">
        <v>299.21954769499001</v>
      </c>
      <c r="CJ653">
        <v>300.22379708807699</v>
      </c>
      <c r="CK653">
        <v>299.39975451494598</v>
      </c>
      <c r="CL653">
        <v>304.20254063887398</v>
      </c>
      <c r="CM653">
        <v>299.12044337379302</v>
      </c>
      <c r="CN653">
        <v>301.53451179002701</v>
      </c>
      <c r="CO653">
        <v>301.96918604862299</v>
      </c>
      <c r="CP653">
        <v>306.51081263359902</v>
      </c>
      <c r="CQ653">
        <v>292.25612833384503</v>
      </c>
      <c r="CR653">
        <v>299.00266403861701</v>
      </c>
      <c r="CS653">
        <v>301.12060023282299</v>
      </c>
      <c r="CT653">
        <v>305.34509516969001</v>
      </c>
      <c r="CU653">
        <v>307.16192124238302</v>
      </c>
      <c r="CV653">
        <v>317.17563739033</v>
      </c>
      <c r="CW653">
        <v>321.19246500762301</v>
      </c>
      <c r="CX653">
        <v>312.32502083348101</v>
      </c>
      <c r="CY653">
        <v>321.16801072359999</v>
      </c>
      <c r="CZ653">
        <v>320.948053435053</v>
      </c>
      <c r="DA653">
        <v>331.07699605170097</v>
      </c>
      <c r="DB653">
        <v>325.60443454125499</v>
      </c>
      <c r="DC653">
        <v>325.18005756014497</v>
      </c>
      <c r="DD653">
        <v>340.71161791166401</v>
      </c>
      <c r="DE653">
        <v>342.71399224439102</v>
      </c>
      <c r="DF653">
        <v>342.41668292706697</v>
      </c>
      <c r="DG653">
        <v>340.298506405848</v>
      </c>
      <c r="DH653">
        <v>343.98615426728799</v>
      </c>
      <c r="DI653">
        <v>353.870814310725</v>
      </c>
      <c r="DJ653">
        <v>344.51273389402201</v>
      </c>
      <c r="DK653">
        <v>353.19438471156701</v>
      </c>
      <c r="DL653">
        <v>344.70811324441399</v>
      </c>
      <c r="DM653">
        <v>341.72818917398803</v>
      </c>
      <c r="DN653">
        <v>339.44011214034299</v>
      </c>
      <c r="DO653">
        <v>321.205253631505</v>
      </c>
      <c r="DP653">
        <v>329.696539282407</v>
      </c>
      <c r="DQ653">
        <v>319.03909702753703</v>
      </c>
      <c r="DR653">
        <v>309.80714891826801</v>
      </c>
      <c r="DS653">
        <v>306.88664784372901</v>
      </c>
      <c r="DT653">
        <v>318.40149239194898</v>
      </c>
      <c r="DU653">
        <v>304.18616561141903</v>
      </c>
      <c r="DV653">
        <v>301.14965666201601</v>
      </c>
      <c r="DW653">
        <v>301.04939979761798</v>
      </c>
      <c r="DX653">
        <v>307.404154795441</v>
      </c>
      <c r="DY653">
        <v>294.67339849848003</v>
      </c>
      <c r="DZ653">
        <v>302.46089086923098</v>
      </c>
      <c r="EA653">
        <v>296.42390195451998</v>
      </c>
      <c r="EB653">
        <v>301.927649478511</v>
      </c>
      <c r="EC653">
        <v>304.78571577925197</v>
      </c>
      <c r="ED653">
        <v>314.50114755081898</v>
      </c>
      <c r="EE653">
        <v>308.865163138301</v>
      </c>
      <c r="EF653">
        <v>323.02034650996598</v>
      </c>
      <c r="EG653">
        <v>329.49878297011099</v>
      </c>
      <c r="EH653">
        <v>324.21045615265098</v>
      </c>
      <c r="EI653">
        <v>338.87221992515299</v>
      </c>
      <c r="EJ653">
        <v>347.42213583749401</v>
      </c>
      <c r="EK653">
        <v>342.657016423904</v>
      </c>
      <c r="EL653">
        <v>357.17414540915303</v>
      </c>
      <c r="EM653">
        <v>361.77772992124397</v>
      </c>
      <c r="EN653">
        <v>347.68955518339902</v>
      </c>
      <c r="EO653">
        <v>350.65124208880502</v>
      </c>
      <c r="EP653">
        <v>347.57953084405102</v>
      </c>
      <c r="EQ653">
        <v>336.17647727377903</v>
      </c>
      <c r="ER653">
        <v>326.02890777088197</v>
      </c>
      <c r="ES653">
        <v>313.00511512369798</v>
      </c>
      <c r="ET653">
        <v>315.58649144823897</v>
      </c>
      <c r="EU653">
        <v>309.20940757210701</v>
      </c>
      <c r="EV653">
        <v>309.95479194312702</v>
      </c>
      <c r="EW653">
        <v>310.753994039171</v>
      </c>
      <c r="EX653">
        <v>298.051554795306</v>
      </c>
      <c r="EY653">
        <v>304.07991938579499</v>
      </c>
      <c r="EZ653">
        <v>303.31060060377803</v>
      </c>
      <c r="FA653">
        <v>298.70197948391399</v>
      </c>
      <c r="FB653">
        <v>299.03711140845297</v>
      </c>
      <c r="FC653">
        <v>297.17091714491102</v>
      </c>
      <c r="FD653">
        <v>292.27048429817103</v>
      </c>
      <c r="FE653">
        <v>290.32253188330998</v>
      </c>
      <c r="FF653">
        <v>292.15272402237002</v>
      </c>
      <c r="FG653">
        <v>299.28901144287403</v>
      </c>
      <c r="FH653">
        <v>293.80939750501</v>
      </c>
      <c r="FI653">
        <v>298.35665912501997</v>
      </c>
      <c r="FJ653">
        <v>293.09206347638701</v>
      </c>
      <c r="FK653">
        <v>296.00469515845202</v>
      </c>
      <c r="FL653">
        <v>300.04628521034999</v>
      </c>
      <c r="FM653">
        <v>297.98940854022601</v>
      </c>
      <c r="FN653">
        <v>297.473426017598</v>
      </c>
      <c r="FO653">
        <v>290.95674088633899</v>
      </c>
      <c r="FP653">
        <v>297.58621531972699</v>
      </c>
      <c r="FQ653">
        <v>289.29553344023799</v>
      </c>
      <c r="FR653">
        <v>298.55555192745101</v>
      </c>
      <c r="FS653">
        <v>293.411596082605</v>
      </c>
      <c r="FT653">
        <v>289.92306163044202</v>
      </c>
      <c r="FU653">
        <v>291.58716512351799</v>
      </c>
      <c r="FV653">
        <v>290.72868656941301</v>
      </c>
      <c r="FW653">
        <v>279.55658367640598</v>
      </c>
      <c r="FX653">
        <v>270.35290835534499</v>
      </c>
      <c r="FY653">
        <v>270.84728947095101</v>
      </c>
      <c r="FZ653">
        <v>277.88197945681799</v>
      </c>
      <c r="GA653">
        <v>270.87584599228501</v>
      </c>
      <c r="GB653">
        <v>270.5946772209</v>
      </c>
      <c r="GC653">
        <v>267.79584895523402</v>
      </c>
      <c r="GD653">
        <v>275.06168335804603</v>
      </c>
      <c r="GE653">
        <v>269.67624858673298</v>
      </c>
      <c r="GF653">
        <v>277.803718372486</v>
      </c>
      <c r="GG653">
        <v>267.96665787158503</v>
      </c>
      <c r="GH653">
        <v>275.145375552823</v>
      </c>
      <c r="GI653">
        <v>273.94177666817302</v>
      </c>
      <c r="GJ653">
        <v>268.82377171482398</v>
      </c>
      <c r="GK653">
        <v>282.49019325718899</v>
      </c>
      <c r="GL653">
        <v>270.21827308902499</v>
      </c>
      <c r="GM653">
        <v>275.86895746981202</v>
      </c>
      <c r="GN653">
        <v>276.93086043875201</v>
      </c>
      <c r="GO653">
        <v>270.44020543824399</v>
      </c>
      <c r="GP653">
        <v>276.84569795591898</v>
      </c>
      <c r="GQ653">
        <v>272.568781833044</v>
      </c>
      <c r="GR653">
        <v>270.87073994981802</v>
      </c>
      <c r="GS653">
        <v>268.760374070235</v>
      </c>
      <c r="GT653">
        <v>281.22955367502499</v>
      </c>
      <c r="GU653">
        <v>270.55221985416301</v>
      </c>
      <c r="GV653">
        <v>274.86503505212698</v>
      </c>
      <c r="GW653">
        <v>279.23678534574401</v>
      </c>
      <c r="GX653">
        <v>256.088353450743</v>
      </c>
      <c r="GY653">
        <v>270.755421444143</v>
      </c>
      <c r="GZ653">
        <v>282.07960664399502</v>
      </c>
      <c r="HA653">
        <v>251.34382617381399</v>
      </c>
      <c r="HB653">
        <v>251.68305959158599</v>
      </c>
      <c r="HC653">
        <v>254.27988263688999</v>
      </c>
      <c r="HD653">
        <v>253.170769633676</v>
      </c>
      <c r="HE653">
        <v>244.39453758479999</v>
      </c>
      <c r="HF653">
        <v>254.46447202168599</v>
      </c>
      <c r="HG653">
        <v>260.66598109749702</v>
      </c>
      <c r="HH653">
        <v>248.549915439616</v>
      </c>
      <c r="HI653">
        <v>255.38725486078701</v>
      </c>
      <c r="HJ653">
        <v>255.92364037467601</v>
      </c>
      <c r="HK653">
        <v>258.69792026161798</v>
      </c>
      <c r="HL653">
        <v>262.52240376073399</v>
      </c>
      <c r="HM653">
        <v>258.36268593702403</v>
      </c>
      <c r="HN653">
        <v>255.96572220581101</v>
      </c>
      <c r="HO653">
        <v>261.38158250338603</v>
      </c>
    </row>
    <row r="654" spans="1:223" x14ac:dyDescent="0.25">
      <c r="A654">
        <v>156.68891855807701</v>
      </c>
      <c r="B654">
        <v>273.52417366991602</v>
      </c>
      <c r="C654">
        <v>272.13060327852799</v>
      </c>
      <c r="D654">
        <v>281.234645738518</v>
      </c>
      <c r="E654">
        <v>278.57179502180497</v>
      </c>
      <c r="F654">
        <v>279.85897241560201</v>
      </c>
      <c r="G654">
        <v>271.63573696370503</v>
      </c>
      <c r="H654">
        <v>278.410227495215</v>
      </c>
      <c r="I654">
        <v>280.00947946661398</v>
      </c>
      <c r="J654">
        <v>274.595940092337</v>
      </c>
      <c r="K654">
        <v>277.79191114671897</v>
      </c>
      <c r="L654">
        <v>272.88550193805901</v>
      </c>
      <c r="M654">
        <v>279.75606467162697</v>
      </c>
      <c r="N654">
        <v>279.692095444438</v>
      </c>
      <c r="O654">
        <v>282.88871434799501</v>
      </c>
      <c r="P654">
        <v>279.10208166143099</v>
      </c>
      <c r="Q654">
        <v>275.50100483204301</v>
      </c>
      <c r="R654">
        <v>275.58395643582799</v>
      </c>
      <c r="S654">
        <v>281.33483511549002</v>
      </c>
      <c r="T654">
        <v>277.44015604224001</v>
      </c>
      <c r="U654">
        <v>270.38630370842299</v>
      </c>
      <c r="V654">
        <v>284.63512973793001</v>
      </c>
      <c r="W654">
        <v>278.67190116363003</v>
      </c>
      <c r="X654">
        <v>275.191275470964</v>
      </c>
      <c r="Y654">
        <v>281.090238528719</v>
      </c>
      <c r="Z654">
        <v>280.51377623597898</v>
      </c>
      <c r="AA654">
        <v>280.516121987764</v>
      </c>
      <c r="AB654">
        <v>272.13995884238102</v>
      </c>
      <c r="AC654">
        <v>278.21733617250499</v>
      </c>
      <c r="AD654">
        <v>279.072333301534</v>
      </c>
      <c r="AE654">
        <v>288.95661591143698</v>
      </c>
      <c r="AF654">
        <v>292.37251545264002</v>
      </c>
      <c r="AG654">
        <v>289.72321583833099</v>
      </c>
      <c r="AH654">
        <v>290.68251897435903</v>
      </c>
      <c r="AI654">
        <v>308.19624306160301</v>
      </c>
      <c r="AJ654">
        <v>291.65080430414901</v>
      </c>
      <c r="AK654">
        <v>299.66461056223199</v>
      </c>
      <c r="AL654">
        <v>300.51020214683501</v>
      </c>
      <c r="AM654">
        <v>295.00223358078</v>
      </c>
      <c r="AN654">
        <v>292.22221425372197</v>
      </c>
      <c r="AO654">
        <v>292.446594318824</v>
      </c>
      <c r="AP654">
        <v>296.63271405283899</v>
      </c>
      <c r="AQ654">
        <v>297.285549706908</v>
      </c>
      <c r="AR654">
        <v>298.83524408315401</v>
      </c>
      <c r="AS654">
        <v>305.82415715641798</v>
      </c>
      <c r="AT654">
        <v>315.36759891640702</v>
      </c>
      <c r="AU654">
        <v>302.66483936904001</v>
      </c>
      <c r="AV654">
        <v>311.33377417719402</v>
      </c>
      <c r="AW654">
        <v>311.22309932312902</v>
      </c>
      <c r="AX654">
        <v>308.25905362790297</v>
      </c>
      <c r="AY654">
        <v>315.097821998646</v>
      </c>
      <c r="AZ654">
        <v>311.27336939075099</v>
      </c>
      <c r="BA654">
        <v>300.736822260758</v>
      </c>
      <c r="BB654">
        <v>302.760541827525</v>
      </c>
      <c r="BC654">
        <v>298.09027234892699</v>
      </c>
      <c r="BD654">
        <v>305.16886460064001</v>
      </c>
      <c r="BE654">
        <v>299.53308688034502</v>
      </c>
      <c r="BF654">
        <v>301.08359963875102</v>
      </c>
      <c r="BG654">
        <v>300.89749190312602</v>
      </c>
      <c r="BH654">
        <v>303.49540357886201</v>
      </c>
      <c r="BI654">
        <v>304.72668722562003</v>
      </c>
      <c r="BJ654">
        <v>303.72176978034901</v>
      </c>
      <c r="BK654">
        <v>312.796046739931</v>
      </c>
      <c r="BL654">
        <v>308.02769039925499</v>
      </c>
      <c r="BM654">
        <v>309.97871103132098</v>
      </c>
      <c r="BN654">
        <v>305.37855108187802</v>
      </c>
      <c r="BO654">
        <v>314.52392883509702</v>
      </c>
      <c r="BP654">
        <v>314.30560650271201</v>
      </c>
      <c r="BQ654">
        <v>309.45689315192101</v>
      </c>
      <c r="BR654">
        <v>303.28172839845899</v>
      </c>
      <c r="BS654">
        <v>311.40735333960998</v>
      </c>
      <c r="BT654">
        <v>317.883958268078</v>
      </c>
      <c r="BU654">
        <v>311.96413396992</v>
      </c>
      <c r="BV654">
        <v>315.28990268295303</v>
      </c>
      <c r="BW654">
        <v>311.641876391631</v>
      </c>
      <c r="BX654">
        <v>311.58387406622899</v>
      </c>
      <c r="BY654">
        <v>314.59377421420999</v>
      </c>
      <c r="BZ654">
        <v>310.98282609259701</v>
      </c>
      <c r="CA654">
        <v>310.12736759213402</v>
      </c>
      <c r="CB654">
        <v>310.34452313117299</v>
      </c>
      <c r="CC654">
        <v>320.13418943244301</v>
      </c>
      <c r="CD654">
        <v>315.64180307679101</v>
      </c>
      <c r="CE654">
        <v>309.32200126336102</v>
      </c>
      <c r="CF654">
        <v>311.834765718151</v>
      </c>
      <c r="CG654">
        <v>304.98900536059398</v>
      </c>
      <c r="CH654">
        <v>304.33924590259801</v>
      </c>
      <c r="CI654">
        <v>297.73843258596997</v>
      </c>
      <c r="CJ654">
        <v>298.93050533752802</v>
      </c>
      <c r="CK654">
        <v>296.99670673652503</v>
      </c>
      <c r="CL654">
        <v>303.49717329080698</v>
      </c>
      <c r="CM654">
        <v>300.96561229405802</v>
      </c>
      <c r="CN654">
        <v>303.24981035976703</v>
      </c>
      <c r="CO654">
        <v>302.61842246566101</v>
      </c>
      <c r="CP654">
        <v>306.40226208448701</v>
      </c>
      <c r="CQ654">
        <v>290.78062265180301</v>
      </c>
      <c r="CR654">
        <v>300.763407688379</v>
      </c>
      <c r="CS654">
        <v>299.91073843337898</v>
      </c>
      <c r="CT654">
        <v>308.25880459376998</v>
      </c>
      <c r="CU654">
        <v>308.31785098240402</v>
      </c>
      <c r="CV654">
        <v>316.56053585391601</v>
      </c>
      <c r="CW654">
        <v>320.89062037561803</v>
      </c>
      <c r="CX654">
        <v>313.629895113293</v>
      </c>
      <c r="CY654">
        <v>321.44600736959097</v>
      </c>
      <c r="CZ654">
        <v>321.37336279513198</v>
      </c>
      <c r="DA654">
        <v>333.08345041738102</v>
      </c>
      <c r="DB654">
        <v>328.91482325474902</v>
      </c>
      <c r="DC654">
        <v>325.57450428933601</v>
      </c>
      <c r="DD654">
        <v>341.78724160022603</v>
      </c>
      <c r="DE654">
        <v>343.00288754329898</v>
      </c>
      <c r="DF654">
        <v>343.506529118635</v>
      </c>
      <c r="DG654">
        <v>341.02943373942401</v>
      </c>
      <c r="DH654">
        <v>344.91549326273201</v>
      </c>
      <c r="DI654">
        <v>356.391412840302</v>
      </c>
      <c r="DJ654">
        <v>345.23257103856201</v>
      </c>
      <c r="DK654">
        <v>352.47602202864601</v>
      </c>
      <c r="DL654">
        <v>347.204575851843</v>
      </c>
      <c r="DM654">
        <v>341.00632308966999</v>
      </c>
      <c r="DN654">
        <v>338.13892491926498</v>
      </c>
      <c r="DO654">
        <v>323.24516078015898</v>
      </c>
      <c r="DP654">
        <v>329.18119122781297</v>
      </c>
      <c r="DQ654">
        <v>321.40111511802201</v>
      </c>
      <c r="DR654">
        <v>308.69756166911498</v>
      </c>
      <c r="DS654">
        <v>307.80010499588099</v>
      </c>
      <c r="DT654">
        <v>317.33486003547603</v>
      </c>
      <c r="DU654">
        <v>302.90828585778303</v>
      </c>
      <c r="DV654">
        <v>300.89434326371003</v>
      </c>
      <c r="DW654">
        <v>301.92524718771301</v>
      </c>
      <c r="DX654">
        <v>307.16768482253099</v>
      </c>
      <c r="DY654">
        <v>293.95222068617602</v>
      </c>
      <c r="DZ654">
        <v>302.23751585068999</v>
      </c>
      <c r="EA654">
        <v>297.89366330790801</v>
      </c>
      <c r="EB654">
        <v>299.37976105137398</v>
      </c>
      <c r="EC654">
        <v>303.58945903577501</v>
      </c>
      <c r="ED654">
        <v>314.21866385559002</v>
      </c>
      <c r="EE654">
        <v>307.04790806367902</v>
      </c>
      <c r="EF654">
        <v>322.43023596749998</v>
      </c>
      <c r="EG654">
        <v>332.44116079046699</v>
      </c>
      <c r="EH654">
        <v>320.44133365747302</v>
      </c>
      <c r="EI654">
        <v>340.33712166031398</v>
      </c>
      <c r="EJ654">
        <v>348.75010327210998</v>
      </c>
      <c r="EK654">
        <v>342.01944403759097</v>
      </c>
      <c r="EL654">
        <v>359.19930746711401</v>
      </c>
      <c r="EM654">
        <v>363.07602778095998</v>
      </c>
      <c r="EN654">
        <v>347.75149170529897</v>
      </c>
      <c r="EO654">
        <v>350.24180377925501</v>
      </c>
      <c r="EP654">
        <v>345.627436839479</v>
      </c>
      <c r="EQ654">
        <v>335.19436309282702</v>
      </c>
      <c r="ER654">
        <v>324.23435695809201</v>
      </c>
      <c r="ES654">
        <v>313.809442385745</v>
      </c>
      <c r="ET654">
        <v>314.39759972916602</v>
      </c>
      <c r="EU654">
        <v>306.707372527389</v>
      </c>
      <c r="EV654">
        <v>313.12552760121901</v>
      </c>
      <c r="EW654">
        <v>313.19072412119198</v>
      </c>
      <c r="EX654">
        <v>298.327335804097</v>
      </c>
      <c r="EY654">
        <v>301.65073654659898</v>
      </c>
      <c r="EZ654">
        <v>302.83029808257697</v>
      </c>
      <c r="FA654">
        <v>299.36667220661502</v>
      </c>
      <c r="FB654">
        <v>297.89559930853801</v>
      </c>
      <c r="FC654">
        <v>298.87860053544199</v>
      </c>
      <c r="FD654">
        <v>293.47515988964</v>
      </c>
      <c r="FE654">
        <v>289.71741210796102</v>
      </c>
      <c r="FF654">
        <v>290.92293398279799</v>
      </c>
      <c r="FG654">
        <v>301.968695689355</v>
      </c>
      <c r="FH654">
        <v>291.63841133279999</v>
      </c>
      <c r="FI654">
        <v>298.11387030914602</v>
      </c>
      <c r="FJ654">
        <v>293.94860504400799</v>
      </c>
      <c r="FK654">
        <v>295.61426465532702</v>
      </c>
      <c r="FL654">
        <v>298.896744178429</v>
      </c>
      <c r="FM654">
        <v>295.74373002164401</v>
      </c>
      <c r="FN654">
        <v>296.66666752909498</v>
      </c>
      <c r="FO654">
        <v>290.03546722209001</v>
      </c>
      <c r="FP654">
        <v>296.36373576426598</v>
      </c>
      <c r="FQ654">
        <v>290.88038084174298</v>
      </c>
      <c r="FR654">
        <v>296.92923987267301</v>
      </c>
      <c r="FS654">
        <v>293.05226479470701</v>
      </c>
      <c r="FT654">
        <v>290.002955293404</v>
      </c>
      <c r="FU654">
        <v>292.18131143182501</v>
      </c>
      <c r="FV654">
        <v>284.66158338626599</v>
      </c>
      <c r="FW654">
        <v>276.662783243251</v>
      </c>
      <c r="FX654">
        <v>269.51524795061601</v>
      </c>
      <c r="FY654">
        <v>269.74408755338999</v>
      </c>
      <c r="FZ654">
        <v>278.46576931433702</v>
      </c>
      <c r="GA654">
        <v>269.631323050704</v>
      </c>
      <c r="GB654">
        <v>269.688176752103</v>
      </c>
      <c r="GC654">
        <v>267.42433324917999</v>
      </c>
      <c r="GD654">
        <v>273.41414978447898</v>
      </c>
      <c r="GE654">
        <v>270.60309920467103</v>
      </c>
      <c r="GF654">
        <v>276.99263747681402</v>
      </c>
      <c r="GG654">
        <v>266.995776702748</v>
      </c>
      <c r="GH654">
        <v>272.36743967337401</v>
      </c>
      <c r="GI654">
        <v>272.32920289805298</v>
      </c>
      <c r="GJ654">
        <v>268.23270755674901</v>
      </c>
      <c r="GK654">
        <v>284.36942271462698</v>
      </c>
      <c r="GL654">
        <v>269.23116105992102</v>
      </c>
      <c r="GM654">
        <v>277.45047737672201</v>
      </c>
      <c r="GN654">
        <v>276.828699507669</v>
      </c>
      <c r="GO654">
        <v>269.05514683812999</v>
      </c>
      <c r="GP654">
        <v>275.52328035365599</v>
      </c>
      <c r="GQ654">
        <v>274.554005559975</v>
      </c>
      <c r="GR654">
        <v>271.86390519685398</v>
      </c>
      <c r="GS654">
        <v>269.639917292245</v>
      </c>
      <c r="GT654">
        <v>284.40968383833501</v>
      </c>
      <c r="GU654">
        <v>271.19842280121401</v>
      </c>
      <c r="GV654">
        <v>274.19350151749899</v>
      </c>
      <c r="GW654">
        <v>281.43093990928202</v>
      </c>
      <c r="GX654">
        <v>256.51730372962498</v>
      </c>
      <c r="GY654">
        <v>267.888580120955</v>
      </c>
      <c r="GZ654">
        <v>277.99006612455401</v>
      </c>
      <c r="HA654">
        <v>250.75371087871599</v>
      </c>
      <c r="HB654">
        <v>248.71435975411401</v>
      </c>
      <c r="HC654">
        <v>252.793026495764</v>
      </c>
      <c r="HD654">
        <v>252.84992870864301</v>
      </c>
      <c r="HE654">
        <v>245.787909396282</v>
      </c>
      <c r="HF654">
        <v>253.29496894257301</v>
      </c>
      <c r="HG654">
        <v>257.45535662022098</v>
      </c>
      <c r="HH654">
        <v>249.87608727186401</v>
      </c>
      <c r="HI654">
        <v>258.114205724089</v>
      </c>
      <c r="HJ654">
        <v>253.30457611126201</v>
      </c>
      <c r="HK654">
        <v>259.48340599810803</v>
      </c>
      <c r="HL654">
        <v>264.65157479655102</v>
      </c>
      <c r="HM654">
        <v>253.50568782766899</v>
      </c>
      <c r="HN654">
        <v>257.26965886703601</v>
      </c>
      <c r="HO654">
        <v>257.60784962046398</v>
      </c>
    </row>
    <row r="655" spans="1:223" x14ac:dyDescent="0.25">
      <c r="A655">
        <v>156.92923898531299</v>
      </c>
      <c r="B655">
        <v>274.43392297979898</v>
      </c>
      <c r="C655">
        <v>272.227956262482</v>
      </c>
      <c r="D655">
        <v>280.21489223718203</v>
      </c>
      <c r="E655">
        <v>278.47519976399599</v>
      </c>
      <c r="F655">
        <v>276.84693293491802</v>
      </c>
      <c r="G655">
        <v>274.32141638539099</v>
      </c>
      <c r="H655">
        <v>277.86752546498502</v>
      </c>
      <c r="I655">
        <v>279.973836466291</v>
      </c>
      <c r="J655">
        <v>271.86999833498402</v>
      </c>
      <c r="K655">
        <v>273.03810338638499</v>
      </c>
      <c r="L655">
        <v>276.46371510074403</v>
      </c>
      <c r="M655">
        <v>282.92960837241299</v>
      </c>
      <c r="N655">
        <v>281.68022018247501</v>
      </c>
      <c r="O655">
        <v>284.939333369856</v>
      </c>
      <c r="P655">
        <v>280.45424109642897</v>
      </c>
      <c r="Q655">
        <v>274.70855075196698</v>
      </c>
      <c r="R655">
        <v>278.02210946911498</v>
      </c>
      <c r="S655">
        <v>283.88486641902898</v>
      </c>
      <c r="T655">
        <v>276.713385821016</v>
      </c>
      <c r="U655">
        <v>268.80833644620799</v>
      </c>
      <c r="V655">
        <v>282.00835557526102</v>
      </c>
      <c r="W655">
        <v>279.64037966553002</v>
      </c>
      <c r="X655">
        <v>278.92696696074597</v>
      </c>
      <c r="Y655">
        <v>277.65577529226903</v>
      </c>
      <c r="Z655">
        <v>280.06926155591498</v>
      </c>
      <c r="AA655">
        <v>278.21929768165802</v>
      </c>
      <c r="AB655">
        <v>272.24134213016902</v>
      </c>
      <c r="AC655">
        <v>276.81272578887399</v>
      </c>
      <c r="AD655">
        <v>275.01660707756997</v>
      </c>
      <c r="AE655">
        <v>282.62880606513698</v>
      </c>
      <c r="AF655">
        <v>296.51935600816103</v>
      </c>
      <c r="AG655">
        <v>285.42685783287499</v>
      </c>
      <c r="AH655">
        <v>293.58423137509698</v>
      </c>
      <c r="AI655">
        <v>302.46755433992001</v>
      </c>
      <c r="AJ655">
        <v>290.54189241777402</v>
      </c>
      <c r="AK655">
        <v>299.140152470065</v>
      </c>
      <c r="AL655">
        <v>298.87012200270198</v>
      </c>
      <c r="AM655">
        <v>294.696945603323</v>
      </c>
      <c r="AN655">
        <v>294.31423226803503</v>
      </c>
      <c r="AO655">
        <v>288.88851965868997</v>
      </c>
      <c r="AP655">
        <v>299.988257909352</v>
      </c>
      <c r="AQ655">
        <v>299.60444359382501</v>
      </c>
      <c r="AR655">
        <v>300.57164475372298</v>
      </c>
      <c r="AS655">
        <v>302.66376023872402</v>
      </c>
      <c r="AT655">
        <v>312.426062515924</v>
      </c>
      <c r="AU655">
        <v>302.86143745744101</v>
      </c>
      <c r="AV655">
        <v>307.24269233260998</v>
      </c>
      <c r="AW655">
        <v>314.81304314830498</v>
      </c>
      <c r="AX655">
        <v>309.29837395288303</v>
      </c>
      <c r="AY655">
        <v>315.39859056973899</v>
      </c>
      <c r="AZ655">
        <v>311.13360392127203</v>
      </c>
      <c r="BA655">
        <v>298.81381597497301</v>
      </c>
      <c r="BB655">
        <v>303.38205421550498</v>
      </c>
      <c r="BC655">
        <v>293.40873945803702</v>
      </c>
      <c r="BD655">
        <v>305.62584014399101</v>
      </c>
      <c r="BE655">
        <v>299.63290687053399</v>
      </c>
      <c r="BF655">
        <v>303.36870419521</v>
      </c>
      <c r="BG655">
        <v>298.42858233651799</v>
      </c>
      <c r="BH655">
        <v>307.12344243954698</v>
      </c>
      <c r="BI655">
        <v>301.93155488481801</v>
      </c>
      <c r="BJ655">
        <v>303.83554724586401</v>
      </c>
      <c r="BK655">
        <v>315.79376163307199</v>
      </c>
      <c r="BL655">
        <v>305.05113280123999</v>
      </c>
      <c r="BM655">
        <v>305.80551023709302</v>
      </c>
      <c r="BN655">
        <v>305.93511194408399</v>
      </c>
      <c r="BO655">
        <v>310.174137112788</v>
      </c>
      <c r="BP655">
        <v>312.533401723216</v>
      </c>
      <c r="BQ655">
        <v>311.72198951321798</v>
      </c>
      <c r="BR655">
        <v>304.50607745624501</v>
      </c>
      <c r="BS655">
        <v>313.25765533086599</v>
      </c>
      <c r="BT655">
        <v>316.345987167781</v>
      </c>
      <c r="BU655">
        <v>312.703712515902</v>
      </c>
      <c r="BV655">
        <v>316.45599407104203</v>
      </c>
      <c r="BW655">
        <v>309.66598571000202</v>
      </c>
      <c r="BX655">
        <v>311.74720061628</v>
      </c>
      <c r="BY655">
        <v>314.30312698498602</v>
      </c>
      <c r="BZ655">
        <v>314.087610048366</v>
      </c>
      <c r="CA655">
        <v>311.77159231936099</v>
      </c>
      <c r="CB655">
        <v>307.92278180302901</v>
      </c>
      <c r="CC655">
        <v>319.70577322419302</v>
      </c>
      <c r="CD655">
        <v>318.74192401130898</v>
      </c>
      <c r="CE655">
        <v>306.41637990793402</v>
      </c>
      <c r="CF655">
        <v>308.51006261997298</v>
      </c>
      <c r="CG655">
        <v>303.597996960751</v>
      </c>
      <c r="CH655">
        <v>308.87104261434899</v>
      </c>
      <c r="CI655">
        <v>297.064696646264</v>
      </c>
      <c r="CJ655">
        <v>299.989262986131</v>
      </c>
      <c r="CK655">
        <v>294.838023115711</v>
      </c>
      <c r="CL655">
        <v>306.21105976411502</v>
      </c>
      <c r="CM655">
        <v>299.418245825518</v>
      </c>
      <c r="CN655">
        <v>304.38441622077301</v>
      </c>
      <c r="CO655">
        <v>299.42697931649002</v>
      </c>
      <c r="CP655">
        <v>302.698172473407</v>
      </c>
      <c r="CQ655">
        <v>293.43036187117599</v>
      </c>
      <c r="CR655">
        <v>302.67201430752903</v>
      </c>
      <c r="CS655">
        <v>298.99310821065899</v>
      </c>
      <c r="CT655">
        <v>312.47652737172501</v>
      </c>
      <c r="CU655">
        <v>308.20011706690201</v>
      </c>
      <c r="CV655">
        <v>317.53253337715898</v>
      </c>
      <c r="CW655">
        <v>317.27913942480899</v>
      </c>
      <c r="CX655">
        <v>318.043667386116</v>
      </c>
      <c r="CY655">
        <v>321.445254762871</v>
      </c>
      <c r="CZ655">
        <v>322.919662486025</v>
      </c>
      <c r="DA655">
        <v>338.10690420765201</v>
      </c>
      <c r="DB655">
        <v>333.50215592024199</v>
      </c>
      <c r="DC655">
        <v>333.82936753264897</v>
      </c>
      <c r="DD655">
        <v>337.87268283934702</v>
      </c>
      <c r="DE655">
        <v>344.93581168776598</v>
      </c>
      <c r="DF655">
        <v>346.34903018963303</v>
      </c>
      <c r="DG655">
        <v>341.42487322537499</v>
      </c>
      <c r="DH655">
        <v>347.69528498202999</v>
      </c>
      <c r="DI655">
        <v>358.96808731616602</v>
      </c>
      <c r="DJ655">
        <v>347.99060764041297</v>
      </c>
      <c r="DK655">
        <v>352.24168094943798</v>
      </c>
      <c r="DL655">
        <v>348.11345808788201</v>
      </c>
      <c r="DM655">
        <v>343.18676231546499</v>
      </c>
      <c r="DN655">
        <v>333.04392828794897</v>
      </c>
      <c r="DO655">
        <v>322.98963810651497</v>
      </c>
      <c r="DP655">
        <v>322.005552403438</v>
      </c>
      <c r="DQ655">
        <v>321.13237028226803</v>
      </c>
      <c r="DR655">
        <v>307.44240083798798</v>
      </c>
      <c r="DS655">
        <v>311.25406591611198</v>
      </c>
      <c r="DT655">
        <v>313.45910390639898</v>
      </c>
      <c r="DU655">
        <v>303.12728382862201</v>
      </c>
      <c r="DV655">
        <v>302.49303766586399</v>
      </c>
      <c r="DW655">
        <v>302.31437856411799</v>
      </c>
      <c r="DX655">
        <v>307.76825263033402</v>
      </c>
      <c r="DY655">
        <v>291.16585545953097</v>
      </c>
      <c r="DZ655">
        <v>302.32185238101903</v>
      </c>
      <c r="EA655">
        <v>300.12204704924699</v>
      </c>
      <c r="EB655">
        <v>297.48986599688902</v>
      </c>
      <c r="EC655">
        <v>303.63217271891699</v>
      </c>
      <c r="ED655">
        <v>313.87792287689899</v>
      </c>
      <c r="EE655">
        <v>304.67486033479298</v>
      </c>
      <c r="EF655">
        <v>321.05602285743697</v>
      </c>
      <c r="EG655">
        <v>329.96300812785302</v>
      </c>
      <c r="EH655">
        <v>324.25397917546002</v>
      </c>
      <c r="EI655">
        <v>342.97207740542098</v>
      </c>
      <c r="EJ655">
        <v>348.52585792791302</v>
      </c>
      <c r="EK655">
        <v>347.33868418952198</v>
      </c>
      <c r="EL655">
        <v>359.45901585191302</v>
      </c>
      <c r="EM655">
        <v>364.65184416462802</v>
      </c>
      <c r="EN655">
        <v>345.35329788498098</v>
      </c>
      <c r="EO655">
        <v>342.73493961527601</v>
      </c>
      <c r="EP655">
        <v>345.45227187902799</v>
      </c>
      <c r="EQ655">
        <v>335.80793849299403</v>
      </c>
      <c r="ER655">
        <v>325.97236308839098</v>
      </c>
      <c r="ES655">
        <v>314.081677243022</v>
      </c>
      <c r="ET655">
        <v>313.62917589967702</v>
      </c>
      <c r="EU655">
        <v>302.49074660944501</v>
      </c>
      <c r="EV655">
        <v>313.944570642038</v>
      </c>
      <c r="EW655">
        <v>315.71648082709299</v>
      </c>
      <c r="EX655">
        <v>296.62170316812899</v>
      </c>
      <c r="EY655">
        <v>302.62449135588201</v>
      </c>
      <c r="EZ655">
        <v>305.725981380093</v>
      </c>
      <c r="FA655">
        <v>301.93961127516201</v>
      </c>
      <c r="FB655">
        <v>298.71192830674102</v>
      </c>
      <c r="FC655">
        <v>299.07776135639102</v>
      </c>
      <c r="FD655">
        <v>297.50171291632802</v>
      </c>
      <c r="FE655">
        <v>291.235802000067</v>
      </c>
      <c r="FF655">
        <v>293.23639651321002</v>
      </c>
      <c r="FG655">
        <v>300.97725689476198</v>
      </c>
      <c r="FH655">
        <v>289.53644486048103</v>
      </c>
      <c r="FI655">
        <v>299.29969735031102</v>
      </c>
      <c r="FJ655">
        <v>295.70526399625197</v>
      </c>
      <c r="FK655">
        <v>296.261295627072</v>
      </c>
      <c r="FL655">
        <v>297.17758403051801</v>
      </c>
      <c r="FM655">
        <v>294.78850822901501</v>
      </c>
      <c r="FN655">
        <v>292.97531308326597</v>
      </c>
      <c r="FO655">
        <v>289.88787004456401</v>
      </c>
      <c r="FP655">
        <v>297.588292601543</v>
      </c>
      <c r="FQ655">
        <v>289.68471194987802</v>
      </c>
      <c r="FR655">
        <v>295.68306083153198</v>
      </c>
      <c r="FS655">
        <v>290.82616016389898</v>
      </c>
      <c r="FT655">
        <v>288.82203973038798</v>
      </c>
      <c r="FU655">
        <v>288.36005810747503</v>
      </c>
      <c r="FV655">
        <v>286.081510263192</v>
      </c>
      <c r="FW655">
        <v>277.94044954179401</v>
      </c>
      <c r="FX655">
        <v>271.29973215212198</v>
      </c>
      <c r="FY655">
        <v>269.69503973170498</v>
      </c>
      <c r="FZ655">
        <v>278.95264995771402</v>
      </c>
      <c r="GA655">
        <v>271.79938148455301</v>
      </c>
      <c r="GB655">
        <v>268.86987886539998</v>
      </c>
      <c r="GC655">
        <v>268.28952565605101</v>
      </c>
      <c r="GD655">
        <v>270.75740414171599</v>
      </c>
      <c r="GE655">
        <v>272.14165697542398</v>
      </c>
      <c r="GF655">
        <v>273.23962707889501</v>
      </c>
      <c r="GG655">
        <v>269.23993048017098</v>
      </c>
      <c r="GH655">
        <v>266.53788743677097</v>
      </c>
      <c r="GI655">
        <v>272.619634079381</v>
      </c>
      <c r="GJ655">
        <v>267.71657433385002</v>
      </c>
      <c r="GK655">
        <v>278.42952300256297</v>
      </c>
      <c r="GL655">
        <v>270.288030043248</v>
      </c>
      <c r="GM655">
        <v>274.28467226830497</v>
      </c>
      <c r="GN655">
        <v>277.46178562366401</v>
      </c>
      <c r="GO655">
        <v>267.04032910514798</v>
      </c>
      <c r="GP655">
        <v>274.10797763060202</v>
      </c>
      <c r="GQ655">
        <v>273.66218727788703</v>
      </c>
      <c r="GR655">
        <v>270.07896301205</v>
      </c>
      <c r="GS655">
        <v>268.24952475984298</v>
      </c>
      <c r="GT655">
        <v>282.674261801782</v>
      </c>
      <c r="GU655">
        <v>269.09626845789597</v>
      </c>
      <c r="GV655">
        <v>276.21905713974502</v>
      </c>
      <c r="GW655">
        <v>278.14898771619897</v>
      </c>
      <c r="GX655">
        <v>261.36370668057498</v>
      </c>
      <c r="GY655">
        <v>270.07944427385002</v>
      </c>
      <c r="GZ655">
        <v>276.40393968528099</v>
      </c>
      <c r="HA655">
        <v>250.79453778936301</v>
      </c>
      <c r="HB655">
        <v>246.11692668897001</v>
      </c>
      <c r="HC655">
        <v>252.656694844063</v>
      </c>
      <c r="HD655">
        <v>256.57081480827202</v>
      </c>
      <c r="HE655">
        <v>247.55480264790299</v>
      </c>
      <c r="HF655">
        <v>250.64564919294901</v>
      </c>
      <c r="HG655">
        <v>256.31630110673399</v>
      </c>
      <c r="HH655">
        <v>251.40157817790501</v>
      </c>
      <c r="HI655">
        <v>262.55135956545899</v>
      </c>
      <c r="HJ655">
        <v>253.97272838165301</v>
      </c>
      <c r="HK655">
        <v>259.86954483930401</v>
      </c>
      <c r="HL655">
        <v>263.58397947299397</v>
      </c>
      <c r="HM655">
        <v>252.82148083522699</v>
      </c>
      <c r="HN655">
        <v>259.56680799115202</v>
      </c>
      <c r="HO655">
        <v>257.97444398976398</v>
      </c>
    </row>
    <row r="656" spans="1:223" x14ac:dyDescent="0.25">
      <c r="A656">
        <v>157.16955941255</v>
      </c>
      <c r="B656">
        <v>274.57322092232101</v>
      </c>
      <c r="C656">
        <v>272.16679467241897</v>
      </c>
      <c r="D656">
        <v>278.73130702027203</v>
      </c>
      <c r="E656">
        <v>280.31599432546898</v>
      </c>
      <c r="F656">
        <v>275.41858914329498</v>
      </c>
      <c r="G656">
        <v>271.82333884412498</v>
      </c>
      <c r="H656">
        <v>277.77854208596398</v>
      </c>
      <c r="I656">
        <v>278.63358364708398</v>
      </c>
      <c r="J656">
        <v>272.429203544053</v>
      </c>
      <c r="K656">
        <v>269.59390832905501</v>
      </c>
      <c r="L656">
        <v>276.93231398136999</v>
      </c>
      <c r="M656">
        <v>280.65532524692901</v>
      </c>
      <c r="N656">
        <v>281.61655244784498</v>
      </c>
      <c r="O656">
        <v>283.32725264472299</v>
      </c>
      <c r="P656">
        <v>279.35930290074299</v>
      </c>
      <c r="Q656">
        <v>275.70863859078599</v>
      </c>
      <c r="R656">
        <v>276.69850091844899</v>
      </c>
      <c r="S656">
        <v>284.83588642637</v>
      </c>
      <c r="T656">
        <v>277.471308488413</v>
      </c>
      <c r="U656">
        <v>268.00840572180402</v>
      </c>
      <c r="V656">
        <v>279.50282330340099</v>
      </c>
      <c r="W656">
        <v>281.61653212336603</v>
      </c>
      <c r="X656">
        <v>277.82727352103899</v>
      </c>
      <c r="Y656">
        <v>278.44087773845098</v>
      </c>
      <c r="Z656">
        <v>277.87843001443002</v>
      </c>
      <c r="AA656">
        <v>278.29551287889598</v>
      </c>
      <c r="AB656">
        <v>273.21270355459501</v>
      </c>
      <c r="AC656">
        <v>276.90353618502098</v>
      </c>
      <c r="AD656">
        <v>279.22698188184501</v>
      </c>
      <c r="AE656">
        <v>278.022079309704</v>
      </c>
      <c r="AF656">
        <v>292.81943095677701</v>
      </c>
      <c r="AG656">
        <v>282.88614634252099</v>
      </c>
      <c r="AH656">
        <v>291.64577016836898</v>
      </c>
      <c r="AI656">
        <v>299.166762239842</v>
      </c>
      <c r="AJ656">
        <v>292.34782210369502</v>
      </c>
      <c r="AK656">
        <v>297.12084121009701</v>
      </c>
      <c r="AL656">
        <v>299.38812035772202</v>
      </c>
      <c r="AM656">
        <v>295.21283984587302</v>
      </c>
      <c r="AN656">
        <v>295.22609645655001</v>
      </c>
      <c r="AO656">
        <v>287.38550316328099</v>
      </c>
      <c r="AP656">
        <v>299.94539080333999</v>
      </c>
      <c r="AQ656">
        <v>301.50802930002402</v>
      </c>
      <c r="AR656">
        <v>299.03831463283399</v>
      </c>
      <c r="AS656">
        <v>300.742543865595</v>
      </c>
      <c r="AT656">
        <v>311.07884169112901</v>
      </c>
      <c r="AU656">
        <v>303.32714954070002</v>
      </c>
      <c r="AV656">
        <v>305.63130619927898</v>
      </c>
      <c r="AW656">
        <v>316.74006324421299</v>
      </c>
      <c r="AX656">
        <v>309.09420076577402</v>
      </c>
      <c r="AY656">
        <v>313.593175642137</v>
      </c>
      <c r="AZ656">
        <v>312.61038893804698</v>
      </c>
      <c r="BA656">
        <v>299.319700663633</v>
      </c>
      <c r="BB656">
        <v>302.44800894974497</v>
      </c>
      <c r="BC656">
        <v>294.936348718381</v>
      </c>
      <c r="BD656">
        <v>305.90250745556801</v>
      </c>
      <c r="BE656">
        <v>302.77239471666297</v>
      </c>
      <c r="BF656">
        <v>304.28089785153998</v>
      </c>
      <c r="BG656">
        <v>299.768356692466</v>
      </c>
      <c r="BH656">
        <v>307.39351137395499</v>
      </c>
      <c r="BI656">
        <v>302.49594251675501</v>
      </c>
      <c r="BJ656">
        <v>303.48021199022099</v>
      </c>
      <c r="BK656">
        <v>315.69743207868902</v>
      </c>
      <c r="BL656">
        <v>303.03819783494703</v>
      </c>
      <c r="BM656">
        <v>305.94957615588601</v>
      </c>
      <c r="BN656">
        <v>309.13055565444301</v>
      </c>
      <c r="BO656">
        <v>309.39665574151502</v>
      </c>
      <c r="BP656">
        <v>312.67590263686799</v>
      </c>
      <c r="BQ656">
        <v>310.28156009445303</v>
      </c>
      <c r="BR656">
        <v>308.28954731280101</v>
      </c>
      <c r="BS656">
        <v>314.19991866565999</v>
      </c>
      <c r="BT656">
        <v>315.42526341079099</v>
      </c>
      <c r="BU656">
        <v>311.71912774525703</v>
      </c>
      <c r="BV656">
        <v>316.77525179897901</v>
      </c>
      <c r="BW656">
        <v>309.30201915150099</v>
      </c>
      <c r="BX656">
        <v>311.44263864175002</v>
      </c>
      <c r="BY656">
        <v>314.26613089150402</v>
      </c>
      <c r="BZ656">
        <v>314.9320223185</v>
      </c>
      <c r="CA656">
        <v>311.902039541173</v>
      </c>
      <c r="CB656">
        <v>304.79907467679197</v>
      </c>
      <c r="CC656">
        <v>318.73172881475699</v>
      </c>
      <c r="CD656">
        <v>321.809053857479</v>
      </c>
      <c r="CE656">
        <v>306.22662620324701</v>
      </c>
      <c r="CF656">
        <v>308.70169039291301</v>
      </c>
      <c r="CG656">
        <v>303.05690999498501</v>
      </c>
      <c r="CH656">
        <v>308.58967598256299</v>
      </c>
      <c r="CI656">
        <v>297.02380642780003</v>
      </c>
      <c r="CJ656">
        <v>300.27826683360598</v>
      </c>
      <c r="CK656">
        <v>294.38652389377302</v>
      </c>
      <c r="CL656">
        <v>304.005903824646</v>
      </c>
      <c r="CM656">
        <v>299.85219029774697</v>
      </c>
      <c r="CN656">
        <v>303.81000580396801</v>
      </c>
      <c r="CO656">
        <v>298.226696527895</v>
      </c>
      <c r="CP656">
        <v>303.32517288234402</v>
      </c>
      <c r="CQ656">
        <v>296.18578616762301</v>
      </c>
      <c r="CR656">
        <v>302.67580549984098</v>
      </c>
      <c r="CS656">
        <v>298.75888074503899</v>
      </c>
      <c r="CT656">
        <v>311.32419024132201</v>
      </c>
      <c r="CU656">
        <v>309.63533175270402</v>
      </c>
      <c r="CV656">
        <v>316.87853102967199</v>
      </c>
      <c r="CW656">
        <v>315.76167252818101</v>
      </c>
      <c r="CX656">
        <v>318.58686509266101</v>
      </c>
      <c r="CY656">
        <v>321.34185288375397</v>
      </c>
      <c r="CZ656">
        <v>323.52710679184997</v>
      </c>
      <c r="DA656">
        <v>338.93904300617697</v>
      </c>
      <c r="DB656">
        <v>331.09218974959498</v>
      </c>
      <c r="DC656">
        <v>334.58155436846101</v>
      </c>
      <c r="DD656">
        <v>336.58948540553098</v>
      </c>
      <c r="DE656">
        <v>344.620931125916</v>
      </c>
      <c r="DF656">
        <v>346.69942642808701</v>
      </c>
      <c r="DG656">
        <v>339.69040244484802</v>
      </c>
      <c r="DH656">
        <v>348.01574161185698</v>
      </c>
      <c r="DI656">
        <v>355.721063981562</v>
      </c>
      <c r="DJ656">
        <v>347.968525198549</v>
      </c>
      <c r="DK656">
        <v>349.98299485864197</v>
      </c>
      <c r="DL656">
        <v>347.66345373933302</v>
      </c>
      <c r="DM656">
        <v>342.65582420161201</v>
      </c>
      <c r="DN656">
        <v>328.81676201735303</v>
      </c>
      <c r="DO656">
        <v>321.22753849061797</v>
      </c>
      <c r="DP656">
        <v>321.762630621987</v>
      </c>
      <c r="DQ656">
        <v>315.61847606844401</v>
      </c>
      <c r="DR656">
        <v>306.72487553765598</v>
      </c>
      <c r="DS656">
        <v>311.89598920070603</v>
      </c>
      <c r="DT656">
        <v>311.712470673035</v>
      </c>
      <c r="DU656">
        <v>303.824477077572</v>
      </c>
      <c r="DV656">
        <v>302.00978259955502</v>
      </c>
      <c r="DW656">
        <v>300.45582453692901</v>
      </c>
      <c r="DX656">
        <v>310.99267383005298</v>
      </c>
      <c r="DY656">
        <v>293.912476107195</v>
      </c>
      <c r="DZ656">
        <v>303.14575537858099</v>
      </c>
      <c r="EA656">
        <v>301.760034241146</v>
      </c>
      <c r="EB656">
        <v>295.868168595349</v>
      </c>
      <c r="EC656">
        <v>301.18300948930198</v>
      </c>
      <c r="ED656">
        <v>313.42048573770899</v>
      </c>
      <c r="EE656">
        <v>303.66821308615403</v>
      </c>
      <c r="EF656">
        <v>318.474357157425</v>
      </c>
      <c r="EG656">
        <v>327.59292504485001</v>
      </c>
      <c r="EH656">
        <v>325.509644893808</v>
      </c>
      <c r="EI656">
        <v>342.57697353091999</v>
      </c>
      <c r="EJ656">
        <v>344.74947834208501</v>
      </c>
      <c r="EK656">
        <v>349.387720186499</v>
      </c>
      <c r="EL656">
        <v>359.69528501833798</v>
      </c>
      <c r="EM656">
        <v>362.52338696249802</v>
      </c>
      <c r="EN656">
        <v>344.59233497081499</v>
      </c>
      <c r="EO656">
        <v>339.90716863522402</v>
      </c>
      <c r="EP656">
        <v>344.12523919858302</v>
      </c>
      <c r="EQ656">
        <v>336.145751797358</v>
      </c>
      <c r="ER656">
        <v>326.27011423535799</v>
      </c>
      <c r="ES656">
        <v>313.29186166154801</v>
      </c>
      <c r="ET656">
        <v>312.238013200642</v>
      </c>
      <c r="EU656">
        <v>302.51679395832298</v>
      </c>
      <c r="EV656">
        <v>312.94919736230901</v>
      </c>
      <c r="EW656">
        <v>315.090850098413</v>
      </c>
      <c r="EX656">
        <v>296.01742329846002</v>
      </c>
      <c r="EY656">
        <v>302.14507180842202</v>
      </c>
      <c r="EZ656">
        <v>303.49156516549601</v>
      </c>
      <c r="FA656">
        <v>299.39011097519801</v>
      </c>
      <c r="FB656">
        <v>294.63957521330002</v>
      </c>
      <c r="FC656">
        <v>298.68565159310702</v>
      </c>
      <c r="FD656">
        <v>295.55937115396898</v>
      </c>
      <c r="FE656">
        <v>290.89183348257399</v>
      </c>
      <c r="FF656">
        <v>295.071906895106</v>
      </c>
      <c r="FG656">
        <v>302.527308084786</v>
      </c>
      <c r="FH656">
        <v>289.09519349907498</v>
      </c>
      <c r="FI656">
        <v>298.20042815047901</v>
      </c>
      <c r="FJ656">
        <v>295.03029543841001</v>
      </c>
      <c r="FK656">
        <v>295.92978723234398</v>
      </c>
      <c r="FL656">
        <v>294.55384274110003</v>
      </c>
      <c r="FM656">
        <v>297.24194333038002</v>
      </c>
      <c r="FN656">
        <v>291.74466452299799</v>
      </c>
      <c r="FO656">
        <v>290.108662407591</v>
      </c>
      <c r="FP656">
        <v>297.31390943247698</v>
      </c>
      <c r="FQ656">
        <v>286.713898238669</v>
      </c>
      <c r="FR656">
        <v>295.53636322708701</v>
      </c>
      <c r="FS656">
        <v>290.31979818035398</v>
      </c>
      <c r="FT656">
        <v>287.63652082834398</v>
      </c>
      <c r="FU656">
        <v>285.77409813864801</v>
      </c>
      <c r="FV656">
        <v>285.27331353019599</v>
      </c>
      <c r="FW656">
        <v>274.115837776852</v>
      </c>
      <c r="FX656">
        <v>270.991310308903</v>
      </c>
      <c r="FY656">
        <v>270.48702680952499</v>
      </c>
      <c r="FZ656">
        <v>278.89715604780702</v>
      </c>
      <c r="GA656">
        <v>271.49942155868001</v>
      </c>
      <c r="GB656">
        <v>268.11284098327201</v>
      </c>
      <c r="GC656">
        <v>267.96451281600702</v>
      </c>
      <c r="GD656">
        <v>267.959333807863</v>
      </c>
      <c r="GE656">
        <v>270.647866269563</v>
      </c>
      <c r="GF656">
        <v>272.333889107576</v>
      </c>
      <c r="GG656">
        <v>268.77279154378101</v>
      </c>
      <c r="GH656">
        <v>264.58129724282298</v>
      </c>
      <c r="GI656">
        <v>270.13013945906698</v>
      </c>
      <c r="GJ656">
        <v>266.63122670583698</v>
      </c>
      <c r="GK656">
        <v>275.02087720418899</v>
      </c>
      <c r="GL656">
        <v>273.34145871247603</v>
      </c>
      <c r="GM656">
        <v>275.912995415784</v>
      </c>
      <c r="GN656">
        <v>274.79098326676399</v>
      </c>
      <c r="GO656">
        <v>262.40790476392402</v>
      </c>
      <c r="GP656">
        <v>266.01417211881</v>
      </c>
      <c r="GQ656">
        <v>273.46869959396201</v>
      </c>
      <c r="GR656">
        <v>270.683743996396</v>
      </c>
      <c r="GS656">
        <v>271.00273145517502</v>
      </c>
      <c r="GT656">
        <v>282.028505616009</v>
      </c>
      <c r="GU656">
        <v>268.13775543164502</v>
      </c>
      <c r="GV656">
        <v>275.98428128392101</v>
      </c>
      <c r="GW656">
        <v>277.04250618426499</v>
      </c>
      <c r="GX656">
        <v>269.33856916098699</v>
      </c>
      <c r="GY656">
        <v>267.12703350298801</v>
      </c>
      <c r="GZ656">
        <v>274.58308380493497</v>
      </c>
      <c r="HA656">
        <v>251.03021632549701</v>
      </c>
      <c r="HB656">
        <v>243.19907822062601</v>
      </c>
      <c r="HC656">
        <v>252.69829286697399</v>
      </c>
      <c r="HD656">
        <v>257.59687128813999</v>
      </c>
      <c r="HE656">
        <v>249.59714427791599</v>
      </c>
      <c r="HF656">
        <v>248.45929712530901</v>
      </c>
      <c r="HG656">
        <v>255.59473631031099</v>
      </c>
      <c r="HH656">
        <v>251.52816477965001</v>
      </c>
      <c r="HI656">
        <v>260.333908482249</v>
      </c>
      <c r="HJ656">
        <v>250.91645835219299</v>
      </c>
      <c r="HK656">
        <v>262.96131335424798</v>
      </c>
      <c r="HL656">
        <v>260.251708930039</v>
      </c>
      <c r="HM656">
        <v>253.36298611433699</v>
      </c>
      <c r="HN656">
        <v>261.62155960734202</v>
      </c>
      <c r="HO656">
        <v>256.40781627125699</v>
      </c>
    </row>
    <row r="657" spans="1:223" x14ac:dyDescent="0.25">
      <c r="A657">
        <v>157.40987983978599</v>
      </c>
      <c r="B657">
        <v>275.83857051564598</v>
      </c>
      <c r="C657">
        <v>274.04012942074399</v>
      </c>
      <c r="D657">
        <v>275.23089985749499</v>
      </c>
      <c r="E657">
        <v>281.22698095926302</v>
      </c>
      <c r="F657">
        <v>275.39841840808202</v>
      </c>
      <c r="G657">
        <v>272.12080163550303</v>
      </c>
      <c r="H657">
        <v>277.19766415453898</v>
      </c>
      <c r="I657">
        <v>279.66619806648703</v>
      </c>
      <c r="J657">
        <v>274.56133709288298</v>
      </c>
      <c r="K657">
        <v>271.41622313750798</v>
      </c>
      <c r="L657">
        <v>275.13469449150602</v>
      </c>
      <c r="M657">
        <v>280.18595989867299</v>
      </c>
      <c r="N657">
        <v>280.32841512600999</v>
      </c>
      <c r="O657">
        <v>282.435552052052</v>
      </c>
      <c r="P657">
        <v>279.367011446822</v>
      </c>
      <c r="Q657">
        <v>275.576732613606</v>
      </c>
      <c r="R657">
        <v>273.49338690510501</v>
      </c>
      <c r="S657">
        <v>284.26501593890202</v>
      </c>
      <c r="T657">
        <v>278.91527934232101</v>
      </c>
      <c r="U657">
        <v>270.264962634619</v>
      </c>
      <c r="V657">
        <v>275.03866457682102</v>
      </c>
      <c r="W657">
        <v>283.282935917141</v>
      </c>
      <c r="X657">
        <v>278.99996463200802</v>
      </c>
      <c r="Y657">
        <v>279.527259569188</v>
      </c>
      <c r="Z657">
        <v>279.13691098247199</v>
      </c>
      <c r="AA657">
        <v>277.53356050380199</v>
      </c>
      <c r="AB657">
        <v>273.28651359355899</v>
      </c>
      <c r="AC657">
        <v>277.22590245497003</v>
      </c>
      <c r="AD657">
        <v>281.48082259797502</v>
      </c>
      <c r="AE657">
        <v>281.11204088577801</v>
      </c>
      <c r="AF657">
        <v>291.41967560099602</v>
      </c>
      <c r="AG657">
        <v>281.66576360168898</v>
      </c>
      <c r="AH657">
        <v>290.29674514244198</v>
      </c>
      <c r="AI657">
        <v>294.47508111347997</v>
      </c>
      <c r="AJ657">
        <v>292.23714124210301</v>
      </c>
      <c r="AK657">
        <v>297.19135996517002</v>
      </c>
      <c r="AL657">
        <v>299.81369024469001</v>
      </c>
      <c r="AM657">
        <v>297.10186828924702</v>
      </c>
      <c r="AN657">
        <v>297.53019881520299</v>
      </c>
      <c r="AO657">
        <v>292.231793308975</v>
      </c>
      <c r="AP657">
        <v>298.94352202189702</v>
      </c>
      <c r="AQ657">
        <v>302.27302913452297</v>
      </c>
      <c r="AR657">
        <v>296.88825087917797</v>
      </c>
      <c r="AS657">
        <v>300.58593323877898</v>
      </c>
      <c r="AT657">
        <v>308.77058801412898</v>
      </c>
      <c r="AU657">
        <v>300.28639026999502</v>
      </c>
      <c r="AV657">
        <v>302.46369722058699</v>
      </c>
      <c r="AW657">
        <v>320.18952704863</v>
      </c>
      <c r="AX657">
        <v>312.15493352519599</v>
      </c>
      <c r="AY657">
        <v>312.16948666757702</v>
      </c>
      <c r="AZ657">
        <v>312.68956557872298</v>
      </c>
      <c r="BA657">
        <v>299.34058379724502</v>
      </c>
      <c r="BB657">
        <v>303.89840988239098</v>
      </c>
      <c r="BC657">
        <v>295.55550967417901</v>
      </c>
      <c r="BD657">
        <v>303.830809031738</v>
      </c>
      <c r="BE657">
        <v>304.00707041279401</v>
      </c>
      <c r="BF657">
        <v>305.80889291751902</v>
      </c>
      <c r="BG657">
        <v>302.62443040659201</v>
      </c>
      <c r="BH657">
        <v>309.427845609092</v>
      </c>
      <c r="BI657">
        <v>304.37676569883303</v>
      </c>
      <c r="BJ657">
        <v>304.62397152244398</v>
      </c>
      <c r="BK657">
        <v>312.43657697390199</v>
      </c>
      <c r="BL657">
        <v>303.54227463018998</v>
      </c>
      <c r="BM657">
        <v>310.32126028101698</v>
      </c>
      <c r="BN657">
        <v>307.29842053026402</v>
      </c>
      <c r="BO657">
        <v>311.28267973857299</v>
      </c>
      <c r="BP657">
        <v>312.95170966577098</v>
      </c>
      <c r="BQ657">
        <v>308.990887452962</v>
      </c>
      <c r="BR657">
        <v>308.57195993150299</v>
      </c>
      <c r="BS657">
        <v>316.28628495875699</v>
      </c>
      <c r="BT657">
        <v>313.04832339045402</v>
      </c>
      <c r="BU657">
        <v>309.998531052423</v>
      </c>
      <c r="BV657">
        <v>319.89586247971999</v>
      </c>
      <c r="BW657">
        <v>310.56252060074797</v>
      </c>
      <c r="BX657">
        <v>316.084790488821</v>
      </c>
      <c r="BY657">
        <v>314.154407126546</v>
      </c>
      <c r="BZ657">
        <v>313.90913123859298</v>
      </c>
      <c r="CA657">
        <v>313.56240177304602</v>
      </c>
      <c r="CB657">
        <v>308.33300427291698</v>
      </c>
      <c r="CC657">
        <v>316.27152959247098</v>
      </c>
      <c r="CD657">
        <v>320.32330816841898</v>
      </c>
      <c r="CE657">
        <v>306.84995185401101</v>
      </c>
      <c r="CF657">
        <v>310.94000041635599</v>
      </c>
      <c r="CG657">
        <v>303.09942306272001</v>
      </c>
      <c r="CH657">
        <v>309.32070253780199</v>
      </c>
      <c r="CI657">
        <v>298.19427540479899</v>
      </c>
      <c r="CJ657">
        <v>298.198707864168</v>
      </c>
      <c r="CK657">
        <v>295.55928316187499</v>
      </c>
      <c r="CL657">
        <v>298.03218533517401</v>
      </c>
      <c r="CM657">
        <v>297.48758530056301</v>
      </c>
      <c r="CN657">
        <v>302.66785884690898</v>
      </c>
      <c r="CO657">
        <v>298.96492007418101</v>
      </c>
      <c r="CP657">
        <v>302.75050093666698</v>
      </c>
      <c r="CQ657">
        <v>294.19518322822199</v>
      </c>
      <c r="CR657">
        <v>305.537019715464</v>
      </c>
      <c r="CS657">
        <v>295.47601250977999</v>
      </c>
      <c r="CT657">
        <v>310.51352880979101</v>
      </c>
      <c r="CU657">
        <v>312.51614293745001</v>
      </c>
      <c r="CV657">
        <v>318.663907884342</v>
      </c>
      <c r="CW657">
        <v>314.616035221061</v>
      </c>
      <c r="CX657">
        <v>320.93124820533501</v>
      </c>
      <c r="CY657">
        <v>323.76995494878798</v>
      </c>
      <c r="CZ657">
        <v>322.88052130353799</v>
      </c>
      <c r="DA657">
        <v>339.87733842819603</v>
      </c>
      <c r="DB657">
        <v>335.40748694858797</v>
      </c>
      <c r="DC657">
        <v>336.87636292785402</v>
      </c>
      <c r="DD657">
        <v>335.45453152573401</v>
      </c>
      <c r="DE657">
        <v>347.95033818988497</v>
      </c>
      <c r="DF657">
        <v>347.678756358214</v>
      </c>
      <c r="DG657">
        <v>339.18489439458102</v>
      </c>
      <c r="DH657">
        <v>349.72031982430798</v>
      </c>
      <c r="DI657">
        <v>354.84974487621099</v>
      </c>
      <c r="DJ657">
        <v>349.79866776156803</v>
      </c>
      <c r="DK657">
        <v>348.14659074111199</v>
      </c>
      <c r="DL657">
        <v>344.81499409281997</v>
      </c>
      <c r="DM657">
        <v>339.26754219180401</v>
      </c>
      <c r="DN657">
        <v>326.695048712004</v>
      </c>
      <c r="DO657">
        <v>323.79037382938702</v>
      </c>
      <c r="DP657">
        <v>324.57821450332398</v>
      </c>
      <c r="DQ657">
        <v>316.11048616130898</v>
      </c>
      <c r="DR657">
        <v>306.00581806192503</v>
      </c>
      <c r="DS657">
        <v>310.73162088357998</v>
      </c>
      <c r="DT657">
        <v>309.32437106783101</v>
      </c>
      <c r="DU657">
        <v>304.05076387992</v>
      </c>
      <c r="DV657">
        <v>300.16821368198299</v>
      </c>
      <c r="DW657">
        <v>300.83965673958699</v>
      </c>
      <c r="DX657">
        <v>312.09138079745901</v>
      </c>
      <c r="DY657">
        <v>292.85683408661203</v>
      </c>
      <c r="DZ657">
        <v>300.52409429269397</v>
      </c>
      <c r="EA657">
        <v>303.68410296317802</v>
      </c>
      <c r="EB657">
        <v>296.47142958513399</v>
      </c>
      <c r="EC657">
        <v>301.18305584483102</v>
      </c>
      <c r="ED657">
        <v>313.46178690572799</v>
      </c>
      <c r="EE657">
        <v>302.942608709848</v>
      </c>
      <c r="EF657">
        <v>316.35182552934702</v>
      </c>
      <c r="EG657">
        <v>325.839218023005</v>
      </c>
      <c r="EH657">
        <v>327.864985908417</v>
      </c>
      <c r="EI657">
        <v>341.562939166229</v>
      </c>
      <c r="EJ657">
        <v>344.52899750266198</v>
      </c>
      <c r="EK657">
        <v>349.69738146908202</v>
      </c>
      <c r="EL657">
        <v>358.05418248133901</v>
      </c>
      <c r="EM657">
        <v>360.65686713586399</v>
      </c>
      <c r="EN657">
        <v>346.21431655092903</v>
      </c>
      <c r="EO657">
        <v>340.82727605178002</v>
      </c>
      <c r="EP657">
        <v>336.94032969686202</v>
      </c>
      <c r="EQ657">
        <v>334.30433533389402</v>
      </c>
      <c r="ER657">
        <v>327.35055888045002</v>
      </c>
      <c r="ES657">
        <v>314.65316820795903</v>
      </c>
      <c r="ET657">
        <v>313.00033073871299</v>
      </c>
      <c r="EU657">
        <v>303.98249749394</v>
      </c>
      <c r="EV657">
        <v>312.22779328156901</v>
      </c>
      <c r="EW657">
        <v>313.438459157593</v>
      </c>
      <c r="EX657">
        <v>292.675000152731</v>
      </c>
      <c r="EY657">
        <v>302.38816493732998</v>
      </c>
      <c r="EZ657">
        <v>301.43422230642699</v>
      </c>
      <c r="FA657">
        <v>295.46560815023798</v>
      </c>
      <c r="FB657">
        <v>293.62178834925697</v>
      </c>
      <c r="FC657">
        <v>298.06457969501702</v>
      </c>
      <c r="FD657">
        <v>297.58590605511102</v>
      </c>
      <c r="FE657">
        <v>288.36764292225303</v>
      </c>
      <c r="FF657">
        <v>294.54825715685899</v>
      </c>
      <c r="FG657">
        <v>301.010631631195</v>
      </c>
      <c r="FH657">
        <v>290.63010804237598</v>
      </c>
      <c r="FI657">
        <v>298.69387807656301</v>
      </c>
      <c r="FJ657">
        <v>293.53066238414601</v>
      </c>
      <c r="FK657">
        <v>290.54296174416299</v>
      </c>
      <c r="FL657">
        <v>294.93455463274103</v>
      </c>
      <c r="FM657">
        <v>298.51145475811097</v>
      </c>
      <c r="FN657">
        <v>291.789638608161</v>
      </c>
      <c r="FO657">
        <v>291.71546569513202</v>
      </c>
      <c r="FP657">
        <v>295.392133600428</v>
      </c>
      <c r="FQ657">
        <v>287.69429504678101</v>
      </c>
      <c r="FR657">
        <v>295.722676378774</v>
      </c>
      <c r="FS657">
        <v>289.19219701929399</v>
      </c>
      <c r="FT657">
        <v>289.59412790559401</v>
      </c>
      <c r="FU657">
        <v>286.145571652885</v>
      </c>
      <c r="FV657">
        <v>285.898391007459</v>
      </c>
      <c r="FW657">
        <v>275.93421390254201</v>
      </c>
      <c r="FX657">
        <v>272.64700727139899</v>
      </c>
      <c r="FY657">
        <v>273.50817259453299</v>
      </c>
      <c r="FZ657">
        <v>278.64861689844901</v>
      </c>
      <c r="GA657">
        <v>274.167703232451</v>
      </c>
      <c r="GB657">
        <v>270.332383365564</v>
      </c>
      <c r="GC657">
        <v>266.33077231348301</v>
      </c>
      <c r="GD657">
        <v>269.155722985637</v>
      </c>
      <c r="GE657">
        <v>272.35171781099899</v>
      </c>
      <c r="GF657">
        <v>271.07112099501501</v>
      </c>
      <c r="GG657">
        <v>270.29146158172199</v>
      </c>
      <c r="GH657">
        <v>264.69761435148803</v>
      </c>
      <c r="GI657">
        <v>268.16277586127302</v>
      </c>
      <c r="GJ657">
        <v>266.22853338768601</v>
      </c>
      <c r="GK657">
        <v>271.15524577818201</v>
      </c>
      <c r="GL657">
        <v>271.27658909546</v>
      </c>
      <c r="GM657">
        <v>275.41894360789001</v>
      </c>
      <c r="GN657">
        <v>268.55369183535601</v>
      </c>
      <c r="GO657">
        <v>259.18037253538301</v>
      </c>
      <c r="GP657">
        <v>261.911755909411</v>
      </c>
      <c r="GQ657">
        <v>272.915593575868</v>
      </c>
      <c r="GR657">
        <v>268.800901509477</v>
      </c>
      <c r="GS657">
        <v>271.18053556397098</v>
      </c>
      <c r="GT657">
        <v>281.513595617075</v>
      </c>
      <c r="GU657">
        <v>264.60012344350702</v>
      </c>
      <c r="GV657">
        <v>272.35801688061099</v>
      </c>
      <c r="GW657">
        <v>275.87478530152498</v>
      </c>
      <c r="GX657">
        <v>272.59991775502903</v>
      </c>
      <c r="GY657">
        <v>266.112606500602</v>
      </c>
      <c r="GZ657">
        <v>269.89890088651902</v>
      </c>
      <c r="HA657">
        <v>251.71620204432099</v>
      </c>
      <c r="HB657">
        <v>243.32046794455999</v>
      </c>
      <c r="HC657">
        <v>249.74502601639699</v>
      </c>
      <c r="HD657">
        <v>256.46966928443697</v>
      </c>
      <c r="HE657">
        <v>250.78225089867499</v>
      </c>
      <c r="HF657">
        <v>247.34923204598499</v>
      </c>
      <c r="HG657">
        <v>254.29076417485399</v>
      </c>
      <c r="HH657">
        <v>251.54994880024</v>
      </c>
      <c r="HI657">
        <v>261.253163121162</v>
      </c>
      <c r="HJ657">
        <v>250.626767181026</v>
      </c>
      <c r="HK657">
        <v>262.38285081679697</v>
      </c>
      <c r="HL657">
        <v>258.82132141370198</v>
      </c>
      <c r="HM657">
        <v>253.75194854904899</v>
      </c>
      <c r="HN657">
        <v>263.24485085146102</v>
      </c>
      <c r="HO657">
        <v>255.34865782153599</v>
      </c>
    </row>
    <row r="658" spans="1:223" x14ac:dyDescent="0.25">
      <c r="A658">
        <v>157.650200267022</v>
      </c>
      <c r="B658">
        <v>275.08256055160098</v>
      </c>
      <c r="C658">
        <v>275.03493665016703</v>
      </c>
      <c r="D658">
        <v>276.204203572648</v>
      </c>
      <c r="E658">
        <v>279.31649938142698</v>
      </c>
      <c r="F658">
        <v>274.72892923030901</v>
      </c>
      <c r="G658">
        <v>273.678847995941</v>
      </c>
      <c r="H658">
        <v>275.09607355135898</v>
      </c>
      <c r="I658">
        <v>280.31449353592001</v>
      </c>
      <c r="J658">
        <v>272.84481110055498</v>
      </c>
      <c r="K658">
        <v>272.15531672187399</v>
      </c>
      <c r="L658">
        <v>272.55830022259698</v>
      </c>
      <c r="M658">
        <v>280.67336035208803</v>
      </c>
      <c r="N658">
        <v>278.80237403937201</v>
      </c>
      <c r="O658">
        <v>284.156069902063</v>
      </c>
      <c r="P658">
        <v>277.94845439771399</v>
      </c>
      <c r="Q658">
        <v>277.15903686457398</v>
      </c>
      <c r="R658">
        <v>271.12031163189801</v>
      </c>
      <c r="S658">
        <v>282.89725012659699</v>
      </c>
      <c r="T658">
        <v>275.99971959569598</v>
      </c>
      <c r="U658">
        <v>272.54704212332098</v>
      </c>
      <c r="V658">
        <v>272.40415322326101</v>
      </c>
      <c r="W658">
        <v>281.56086284225597</v>
      </c>
      <c r="X658">
        <v>281.74024113297997</v>
      </c>
      <c r="Y658">
        <v>281.69953010276799</v>
      </c>
      <c r="Z658">
        <v>279.215831117493</v>
      </c>
      <c r="AA658">
        <v>275.42839959814103</v>
      </c>
      <c r="AB658">
        <v>271.34469279516202</v>
      </c>
      <c r="AC658">
        <v>274.523059043817</v>
      </c>
      <c r="AD658">
        <v>281.24003872294401</v>
      </c>
      <c r="AE658">
        <v>279.55429344981599</v>
      </c>
      <c r="AF658">
        <v>289.82426189797002</v>
      </c>
      <c r="AG658">
        <v>281.08709085441598</v>
      </c>
      <c r="AH658">
        <v>287.55434615791199</v>
      </c>
      <c r="AI658">
        <v>292.03162689258198</v>
      </c>
      <c r="AJ658">
        <v>293.81825432706898</v>
      </c>
      <c r="AK658">
        <v>297.505214997488</v>
      </c>
      <c r="AL658">
        <v>300.14554474195199</v>
      </c>
      <c r="AM658">
        <v>295.09161971486702</v>
      </c>
      <c r="AN658">
        <v>298.694204515335</v>
      </c>
      <c r="AO658">
        <v>291.738898082383</v>
      </c>
      <c r="AP658">
        <v>297.677216472022</v>
      </c>
      <c r="AQ658">
        <v>302.48312524158098</v>
      </c>
      <c r="AR658">
        <v>297.31743768329699</v>
      </c>
      <c r="AS658">
        <v>299.27907760257801</v>
      </c>
      <c r="AT658">
        <v>308.66360648704898</v>
      </c>
      <c r="AU658">
        <v>301.993941298317</v>
      </c>
      <c r="AV658">
        <v>301.06754903011802</v>
      </c>
      <c r="AW658">
        <v>321.60281990055398</v>
      </c>
      <c r="AX658">
        <v>312.72642803816598</v>
      </c>
      <c r="AY658">
        <v>310.80121893583498</v>
      </c>
      <c r="AZ658">
        <v>314.11204345199297</v>
      </c>
      <c r="BA658">
        <v>301.46264550064501</v>
      </c>
      <c r="BB658">
        <v>306.03864826516798</v>
      </c>
      <c r="BC658">
        <v>292.229523726183</v>
      </c>
      <c r="BD658">
        <v>301.91340458419899</v>
      </c>
      <c r="BE658">
        <v>306.82128138483199</v>
      </c>
      <c r="BF658">
        <v>311.473245525067</v>
      </c>
      <c r="BG658">
        <v>305.00404272011002</v>
      </c>
      <c r="BH658">
        <v>312.08769978839598</v>
      </c>
      <c r="BI658">
        <v>303.41960733791899</v>
      </c>
      <c r="BJ658">
        <v>303.180085563349</v>
      </c>
      <c r="BK658">
        <v>310.483741637523</v>
      </c>
      <c r="BL658">
        <v>309.01732596181103</v>
      </c>
      <c r="BM658">
        <v>311.26695061524799</v>
      </c>
      <c r="BN658">
        <v>308.08853505372002</v>
      </c>
      <c r="BO658">
        <v>313.83381214415698</v>
      </c>
      <c r="BP658">
        <v>313.37647856926901</v>
      </c>
      <c r="BQ658">
        <v>310.28218141946002</v>
      </c>
      <c r="BR658">
        <v>307.64396828350903</v>
      </c>
      <c r="BS658">
        <v>317.69126250844198</v>
      </c>
      <c r="BT658">
        <v>312.48628020665097</v>
      </c>
      <c r="BU658">
        <v>311.41294733203898</v>
      </c>
      <c r="BV658">
        <v>319.02101334149</v>
      </c>
      <c r="BW658">
        <v>308.68441354733397</v>
      </c>
      <c r="BX658">
        <v>317.75832632184301</v>
      </c>
      <c r="BY658">
        <v>311.73754482962403</v>
      </c>
      <c r="BZ658">
        <v>313.644550703812</v>
      </c>
      <c r="CA658">
        <v>313.96346989959801</v>
      </c>
      <c r="CB658">
        <v>311.115451516973</v>
      </c>
      <c r="CC658">
        <v>315.43970519062901</v>
      </c>
      <c r="CD658">
        <v>319.147185641965</v>
      </c>
      <c r="CE658">
        <v>306.55997433750599</v>
      </c>
      <c r="CF658">
        <v>312.87639126367901</v>
      </c>
      <c r="CG658">
        <v>303.12227681300999</v>
      </c>
      <c r="CH658">
        <v>308.60790336469501</v>
      </c>
      <c r="CI658">
        <v>297.10716500368397</v>
      </c>
      <c r="CJ658">
        <v>296.28076270432302</v>
      </c>
      <c r="CK658">
        <v>292.277917206545</v>
      </c>
      <c r="CL658">
        <v>293.82240023439601</v>
      </c>
      <c r="CM658">
        <v>296.21968659791702</v>
      </c>
      <c r="CN658">
        <v>299.90189157249802</v>
      </c>
      <c r="CO658">
        <v>296.56233141592901</v>
      </c>
      <c r="CP658">
        <v>299.30851310469097</v>
      </c>
      <c r="CQ658">
        <v>294.88922909093702</v>
      </c>
      <c r="CR658">
        <v>306.178696345302</v>
      </c>
      <c r="CS658">
        <v>297.95172277710202</v>
      </c>
      <c r="CT658">
        <v>311.67882825615197</v>
      </c>
      <c r="CU658">
        <v>314.08408908492299</v>
      </c>
      <c r="CV658">
        <v>320.77274029872001</v>
      </c>
      <c r="CW658">
        <v>314.30686206072698</v>
      </c>
      <c r="CX658">
        <v>322.83747671421497</v>
      </c>
      <c r="CY658">
        <v>323.188262951149</v>
      </c>
      <c r="CZ658">
        <v>325.07169112367001</v>
      </c>
      <c r="DA658">
        <v>338.49744303651602</v>
      </c>
      <c r="DB658">
        <v>336.45773605790998</v>
      </c>
      <c r="DC658">
        <v>341.46815116528398</v>
      </c>
      <c r="DD658">
        <v>336.44517131376699</v>
      </c>
      <c r="DE658">
        <v>352.86174543210598</v>
      </c>
      <c r="DF658">
        <v>347.58062817937201</v>
      </c>
      <c r="DG658">
        <v>343.25437001507601</v>
      </c>
      <c r="DH658">
        <v>352.532620565032</v>
      </c>
      <c r="DI658">
        <v>355.20295238391998</v>
      </c>
      <c r="DJ658">
        <v>350.03601020289699</v>
      </c>
      <c r="DK658">
        <v>347.00240031107302</v>
      </c>
      <c r="DL658">
        <v>348.65487385480498</v>
      </c>
      <c r="DM658">
        <v>340.35437061184399</v>
      </c>
      <c r="DN658">
        <v>325.49033089828202</v>
      </c>
      <c r="DO658">
        <v>321.68734306620399</v>
      </c>
      <c r="DP658">
        <v>323.204811551506</v>
      </c>
      <c r="DQ658">
        <v>318.57434919116798</v>
      </c>
      <c r="DR658">
        <v>306.95989988759902</v>
      </c>
      <c r="DS658">
        <v>309.15708888876202</v>
      </c>
      <c r="DT658">
        <v>306.34224521332999</v>
      </c>
      <c r="DU658">
        <v>308.27329750224999</v>
      </c>
      <c r="DV658">
        <v>300.44995299163702</v>
      </c>
      <c r="DW658">
        <v>304.341130214202</v>
      </c>
      <c r="DX658">
        <v>309.88749763460203</v>
      </c>
      <c r="DY658">
        <v>293.96005760188302</v>
      </c>
      <c r="DZ658">
        <v>299.74727413157899</v>
      </c>
      <c r="EA658">
        <v>305.61465390037398</v>
      </c>
      <c r="EB658">
        <v>295.48715139780899</v>
      </c>
      <c r="EC658">
        <v>300.50687530934601</v>
      </c>
      <c r="ED658">
        <v>309.035000190868</v>
      </c>
      <c r="EE658">
        <v>302.53195479307101</v>
      </c>
      <c r="EF658">
        <v>313.913840621524</v>
      </c>
      <c r="EG658">
        <v>327.38722912175399</v>
      </c>
      <c r="EH658">
        <v>328.80779133878599</v>
      </c>
      <c r="EI658">
        <v>342.83977187071002</v>
      </c>
      <c r="EJ658">
        <v>341.66362843512297</v>
      </c>
      <c r="EK658">
        <v>349.74350805786003</v>
      </c>
      <c r="EL658">
        <v>354.71153752270999</v>
      </c>
      <c r="EM658">
        <v>360.90639145128398</v>
      </c>
      <c r="EN658">
        <v>346.414659858834</v>
      </c>
      <c r="EO658">
        <v>339.380856236564</v>
      </c>
      <c r="EP658">
        <v>331.17456735679798</v>
      </c>
      <c r="EQ658">
        <v>329.18987231573902</v>
      </c>
      <c r="ER658">
        <v>324.33846863867501</v>
      </c>
      <c r="ES658">
        <v>313.62778725055102</v>
      </c>
      <c r="ET658">
        <v>308.33486415412301</v>
      </c>
      <c r="EU658">
        <v>306.39347372612201</v>
      </c>
      <c r="EV658">
        <v>309.02987313848303</v>
      </c>
      <c r="EW658">
        <v>313.07297950708102</v>
      </c>
      <c r="EX658">
        <v>290.51120679179598</v>
      </c>
      <c r="EY658">
        <v>301.75351229530298</v>
      </c>
      <c r="EZ658">
        <v>299.97193138732598</v>
      </c>
      <c r="FA658">
        <v>294.51755791287798</v>
      </c>
      <c r="FB658">
        <v>291.84654007313401</v>
      </c>
      <c r="FC658">
        <v>296.08702942333099</v>
      </c>
      <c r="FD658">
        <v>302.50219467221598</v>
      </c>
      <c r="FE658">
        <v>285.06635202368602</v>
      </c>
      <c r="FF658">
        <v>294.74453871273101</v>
      </c>
      <c r="FG658">
        <v>298.28258919445102</v>
      </c>
      <c r="FH658">
        <v>293.39064845261299</v>
      </c>
      <c r="FI658">
        <v>299.737827891363</v>
      </c>
      <c r="FJ658">
        <v>294.74031422115797</v>
      </c>
      <c r="FK658">
        <v>287.55150679679701</v>
      </c>
      <c r="FL658">
        <v>296.88655159061102</v>
      </c>
      <c r="FM658">
        <v>296.74653444905698</v>
      </c>
      <c r="FN658">
        <v>289.02901490858602</v>
      </c>
      <c r="FO658">
        <v>290.93843547142598</v>
      </c>
      <c r="FP658">
        <v>293.90084908221598</v>
      </c>
      <c r="FQ658">
        <v>287.47459671047602</v>
      </c>
      <c r="FR658">
        <v>295.868939343357</v>
      </c>
      <c r="FS658">
        <v>288.71011904719199</v>
      </c>
      <c r="FT658">
        <v>286.79858496613201</v>
      </c>
      <c r="FU658">
        <v>285.76525816796902</v>
      </c>
      <c r="FV658">
        <v>285.88145093670897</v>
      </c>
      <c r="FW658">
        <v>276.57138127276397</v>
      </c>
      <c r="FX658">
        <v>270.93998443629999</v>
      </c>
      <c r="FY658">
        <v>274.76904449414297</v>
      </c>
      <c r="FZ658">
        <v>276.37963405227299</v>
      </c>
      <c r="GA658">
        <v>272.07576932707798</v>
      </c>
      <c r="GB658">
        <v>272.73389458124001</v>
      </c>
      <c r="GC658">
        <v>265.98588558033202</v>
      </c>
      <c r="GD658">
        <v>268.00755954302298</v>
      </c>
      <c r="GE658">
        <v>274.09321549458298</v>
      </c>
      <c r="GF658">
        <v>270.44540720320498</v>
      </c>
      <c r="GG658">
        <v>272.475614530602</v>
      </c>
      <c r="GH658">
        <v>263.933527195772</v>
      </c>
      <c r="GI658">
        <v>267.20149163855501</v>
      </c>
      <c r="GJ658">
        <v>266.40263972998201</v>
      </c>
      <c r="GK658">
        <v>270.62223756677997</v>
      </c>
      <c r="GL658">
        <v>270.14693496288101</v>
      </c>
      <c r="GM658">
        <v>280.30804643714799</v>
      </c>
      <c r="GN658">
        <v>265.71338457125302</v>
      </c>
      <c r="GO658">
        <v>254.40946330054999</v>
      </c>
      <c r="GP658">
        <v>264.95109317053999</v>
      </c>
      <c r="GQ658">
        <v>273.30691013383102</v>
      </c>
      <c r="GR658">
        <v>268.92443372645999</v>
      </c>
      <c r="GS658">
        <v>269.29157926894698</v>
      </c>
      <c r="GT658">
        <v>282.97778901655198</v>
      </c>
      <c r="GU658">
        <v>264.42403241000102</v>
      </c>
      <c r="GV658">
        <v>272.725594508943</v>
      </c>
      <c r="GW658">
        <v>273.77778025022201</v>
      </c>
      <c r="GX658">
        <v>275.55651314204403</v>
      </c>
      <c r="GY658">
        <v>268.51157858278702</v>
      </c>
      <c r="GZ658">
        <v>269.05177249010598</v>
      </c>
      <c r="HA658">
        <v>250.061964222847</v>
      </c>
      <c r="HB658">
        <v>243.05272353379701</v>
      </c>
      <c r="HC658">
        <v>247.805006632123</v>
      </c>
      <c r="HD658">
        <v>252.42889877044499</v>
      </c>
      <c r="HE658">
        <v>250.97131121264599</v>
      </c>
      <c r="HF658">
        <v>244.67854903037599</v>
      </c>
      <c r="HG658">
        <v>253.42252405912399</v>
      </c>
      <c r="HH658">
        <v>252.655886459708</v>
      </c>
      <c r="HI658">
        <v>261.78889355807797</v>
      </c>
      <c r="HJ658">
        <v>253.103072714066</v>
      </c>
      <c r="HK658">
        <v>263.51482188257899</v>
      </c>
      <c r="HL658">
        <v>258.69766370989601</v>
      </c>
      <c r="HM658">
        <v>254.056392247834</v>
      </c>
      <c r="HN658">
        <v>262.93059612634602</v>
      </c>
      <c r="HO658">
        <v>254.41182922682</v>
      </c>
    </row>
    <row r="659" spans="1:223" x14ac:dyDescent="0.25">
      <c r="A659">
        <v>157.89052069425901</v>
      </c>
      <c r="B659">
        <v>272.09208367866898</v>
      </c>
      <c r="C659">
        <v>273.13315208579098</v>
      </c>
      <c r="D659">
        <v>273.51813356312101</v>
      </c>
      <c r="E659">
        <v>278.55680748708602</v>
      </c>
      <c r="F659">
        <v>273.735689759786</v>
      </c>
      <c r="G659">
        <v>272.132734302382</v>
      </c>
      <c r="H659">
        <v>275.8435076998</v>
      </c>
      <c r="I659">
        <v>278.54543134299701</v>
      </c>
      <c r="J659">
        <v>270.31643937150898</v>
      </c>
      <c r="K659">
        <v>269.02731467025399</v>
      </c>
      <c r="L659">
        <v>271.27494300464201</v>
      </c>
      <c r="M659">
        <v>279.621679683482</v>
      </c>
      <c r="N659">
        <v>274.61423931733202</v>
      </c>
      <c r="O659">
        <v>281.312243388056</v>
      </c>
      <c r="P659">
        <v>276.69687441520199</v>
      </c>
      <c r="Q659">
        <v>276.75053293786698</v>
      </c>
      <c r="R659">
        <v>271.50273018353801</v>
      </c>
      <c r="S659">
        <v>282.48017739412199</v>
      </c>
      <c r="T659">
        <v>271.18011525786198</v>
      </c>
      <c r="U659">
        <v>272.65657090052599</v>
      </c>
      <c r="V659">
        <v>269.97290986723198</v>
      </c>
      <c r="W659">
        <v>278.82532443701803</v>
      </c>
      <c r="X659">
        <v>280.24120919881898</v>
      </c>
      <c r="Y659">
        <v>279.78647958699099</v>
      </c>
      <c r="Z659">
        <v>277.40454074062001</v>
      </c>
      <c r="AA659">
        <v>275.88424510823398</v>
      </c>
      <c r="AB659">
        <v>270.26296511396703</v>
      </c>
      <c r="AC659">
        <v>276.13599446126199</v>
      </c>
      <c r="AD659">
        <v>278.39252694114703</v>
      </c>
      <c r="AE659">
        <v>281.06876242691698</v>
      </c>
      <c r="AF659">
        <v>288.54347569582097</v>
      </c>
      <c r="AG659">
        <v>282.32136672132998</v>
      </c>
      <c r="AH659">
        <v>287.36024363399599</v>
      </c>
      <c r="AI659">
        <v>288.875785590399</v>
      </c>
      <c r="AJ659">
        <v>292.73106406475398</v>
      </c>
      <c r="AK659">
        <v>296.62127009141801</v>
      </c>
      <c r="AL659">
        <v>299.81154331558702</v>
      </c>
      <c r="AM659">
        <v>294.16287932950399</v>
      </c>
      <c r="AN659">
        <v>297.40660484010198</v>
      </c>
      <c r="AO659">
        <v>291.08684156632802</v>
      </c>
      <c r="AP659">
        <v>296.36893294751599</v>
      </c>
      <c r="AQ659">
        <v>301.99534631586999</v>
      </c>
      <c r="AR659">
        <v>295.28455989844099</v>
      </c>
      <c r="AS659">
        <v>297.27869370704099</v>
      </c>
      <c r="AT659">
        <v>309.74076140351002</v>
      </c>
      <c r="AU659">
        <v>304.28164404178199</v>
      </c>
      <c r="AV659">
        <v>300.49780167535403</v>
      </c>
      <c r="AW659">
        <v>316.43942919678</v>
      </c>
      <c r="AX659">
        <v>308.87749932843502</v>
      </c>
      <c r="AY659">
        <v>308.03525224166299</v>
      </c>
      <c r="AZ659">
        <v>316.83820780745498</v>
      </c>
      <c r="BA659">
        <v>299.079930241444</v>
      </c>
      <c r="BB659">
        <v>302.18074240842702</v>
      </c>
      <c r="BC659">
        <v>290.75421278501898</v>
      </c>
      <c r="BD659">
        <v>301.105629568891</v>
      </c>
      <c r="BE659">
        <v>307.88417319083601</v>
      </c>
      <c r="BF659">
        <v>312.99888780164298</v>
      </c>
      <c r="BG659">
        <v>303.80730124844399</v>
      </c>
      <c r="BH659">
        <v>313.85139940766197</v>
      </c>
      <c r="BI659">
        <v>303.85120522166198</v>
      </c>
      <c r="BJ659">
        <v>302.58337158536898</v>
      </c>
      <c r="BK659">
        <v>308.85464822082201</v>
      </c>
      <c r="BL659">
        <v>310.63823372606601</v>
      </c>
      <c r="BM659">
        <v>311.49738976551401</v>
      </c>
      <c r="BN659">
        <v>307.15344467608497</v>
      </c>
      <c r="BO659">
        <v>314.16249394213202</v>
      </c>
      <c r="BP659">
        <v>311.99295563865002</v>
      </c>
      <c r="BQ659">
        <v>313.79840803795099</v>
      </c>
      <c r="BR659">
        <v>309.90954920105099</v>
      </c>
      <c r="BS659">
        <v>320.64312210628299</v>
      </c>
      <c r="BT659">
        <v>309.89537450612698</v>
      </c>
      <c r="BU659">
        <v>312.447979055578</v>
      </c>
      <c r="BV659">
        <v>320.80816769565502</v>
      </c>
      <c r="BW659">
        <v>309.55104487538699</v>
      </c>
      <c r="BX659">
        <v>316.88968442457798</v>
      </c>
      <c r="BY659">
        <v>310.51723573757801</v>
      </c>
      <c r="BZ659">
        <v>315.616442899682</v>
      </c>
      <c r="CA659">
        <v>314.154068549957</v>
      </c>
      <c r="CB659">
        <v>308.53705593985302</v>
      </c>
      <c r="CC659">
        <v>314.27900749616998</v>
      </c>
      <c r="CD659">
        <v>317.735255638561</v>
      </c>
      <c r="CE659">
        <v>304.91938433498399</v>
      </c>
      <c r="CF659">
        <v>308.91630571179098</v>
      </c>
      <c r="CG659">
        <v>301.76653918608201</v>
      </c>
      <c r="CH659">
        <v>308.20106637728401</v>
      </c>
      <c r="CI659">
        <v>297.55635011054801</v>
      </c>
      <c r="CJ659">
        <v>294.70574109855301</v>
      </c>
      <c r="CK659">
        <v>289.73190481858597</v>
      </c>
      <c r="CL659">
        <v>292.24569074376097</v>
      </c>
      <c r="CM659">
        <v>294.18896518972798</v>
      </c>
      <c r="CN659">
        <v>301.22079203300302</v>
      </c>
      <c r="CO659">
        <v>292.16636386616102</v>
      </c>
      <c r="CP659">
        <v>297.951584812926</v>
      </c>
      <c r="CQ659">
        <v>298.79631114029797</v>
      </c>
      <c r="CR659">
        <v>308.31571676998198</v>
      </c>
      <c r="CS659">
        <v>298.21333281324303</v>
      </c>
      <c r="CT659">
        <v>310.71157524219097</v>
      </c>
      <c r="CU659">
        <v>316.448054659984</v>
      </c>
      <c r="CV659">
        <v>321.65352580465998</v>
      </c>
      <c r="CW659">
        <v>314.32027359250401</v>
      </c>
      <c r="CX659">
        <v>323.65428491665301</v>
      </c>
      <c r="CY659">
        <v>320.32819758030303</v>
      </c>
      <c r="CZ659">
        <v>324.83708599966201</v>
      </c>
      <c r="DA659">
        <v>337.35135199145901</v>
      </c>
      <c r="DB659">
        <v>333.73715714832599</v>
      </c>
      <c r="DC659">
        <v>341.78629190426801</v>
      </c>
      <c r="DD659">
        <v>340.83381053327599</v>
      </c>
      <c r="DE659">
        <v>354.77228279804501</v>
      </c>
      <c r="DF659">
        <v>347.06460928089598</v>
      </c>
      <c r="DG659">
        <v>346.91203798114901</v>
      </c>
      <c r="DH659">
        <v>351.91052843851901</v>
      </c>
      <c r="DI659">
        <v>350.08530827394998</v>
      </c>
      <c r="DJ659">
        <v>348.71641135677402</v>
      </c>
      <c r="DK659">
        <v>347.006342091394</v>
      </c>
      <c r="DL659">
        <v>347.82371299584003</v>
      </c>
      <c r="DM659">
        <v>336.60013099968597</v>
      </c>
      <c r="DN659">
        <v>322.26677690645499</v>
      </c>
      <c r="DO659">
        <v>320.79964376212399</v>
      </c>
      <c r="DP659">
        <v>320.996749936752</v>
      </c>
      <c r="DQ659">
        <v>318.45162808154203</v>
      </c>
      <c r="DR659">
        <v>306.40703891450102</v>
      </c>
      <c r="DS659">
        <v>308.22726358896603</v>
      </c>
      <c r="DT659">
        <v>303.36992811452097</v>
      </c>
      <c r="DU659">
        <v>310.74953791759998</v>
      </c>
      <c r="DV659">
        <v>301.590235753103</v>
      </c>
      <c r="DW659">
        <v>304.57261026274301</v>
      </c>
      <c r="DX659">
        <v>308.23305810465598</v>
      </c>
      <c r="DY659">
        <v>292.93776985413899</v>
      </c>
      <c r="DZ659">
        <v>299.19794394178899</v>
      </c>
      <c r="EA659">
        <v>306.32100287129703</v>
      </c>
      <c r="EB659">
        <v>295.51642012454897</v>
      </c>
      <c r="EC659">
        <v>300.68173359939902</v>
      </c>
      <c r="ED659">
        <v>307.07627834534497</v>
      </c>
      <c r="EE659">
        <v>300.93313957523702</v>
      </c>
      <c r="EF659">
        <v>312.91319425983301</v>
      </c>
      <c r="EG659">
        <v>327.46420127414899</v>
      </c>
      <c r="EH659">
        <v>326.87025151564399</v>
      </c>
      <c r="EI659">
        <v>339.51845889489402</v>
      </c>
      <c r="EJ659">
        <v>340.23425308639997</v>
      </c>
      <c r="EK659">
        <v>351.02427588651898</v>
      </c>
      <c r="EL659">
        <v>351.69280558231799</v>
      </c>
      <c r="EM659">
        <v>363.136625595672</v>
      </c>
      <c r="EN659">
        <v>346.234433758693</v>
      </c>
      <c r="EO659">
        <v>337.32289998517501</v>
      </c>
      <c r="EP659">
        <v>327.74061536601801</v>
      </c>
      <c r="EQ659">
        <v>324.07971829975997</v>
      </c>
      <c r="ER659">
        <v>324.94390562189301</v>
      </c>
      <c r="ES659">
        <v>310.16535078446799</v>
      </c>
      <c r="ET659">
        <v>306.35346062972002</v>
      </c>
      <c r="EU659">
        <v>306.40513031889401</v>
      </c>
      <c r="EV659">
        <v>306.08207589754699</v>
      </c>
      <c r="EW659">
        <v>310.39658153894499</v>
      </c>
      <c r="EX659">
        <v>289.23324083972199</v>
      </c>
      <c r="EY659">
        <v>304.31250910679199</v>
      </c>
      <c r="EZ659">
        <v>301.62087960864898</v>
      </c>
      <c r="FA659">
        <v>293.79781922130798</v>
      </c>
      <c r="FB659">
        <v>294.08625525918501</v>
      </c>
      <c r="FC659">
        <v>292.123926161214</v>
      </c>
      <c r="FD659">
        <v>302.92576266137598</v>
      </c>
      <c r="FE659">
        <v>284.99952544771099</v>
      </c>
      <c r="FF659">
        <v>294.32173131517499</v>
      </c>
      <c r="FG659">
        <v>295.82376976647498</v>
      </c>
      <c r="FH659">
        <v>295.29603806960199</v>
      </c>
      <c r="FI659">
        <v>296.23908299398897</v>
      </c>
      <c r="FJ659">
        <v>294.111128570544</v>
      </c>
      <c r="FK659">
        <v>286.08307187494103</v>
      </c>
      <c r="FL659">
        <v>296.52715496733902</v>
      </c>
      <c r="FM659">
        <v>297.64660161233297</v>
      </c>
      <c r="FN659">
        <v>289.04341290029498</v>
      </c>
      <c r="FO659">
        <v>287.44795128655898</v>
      </c>
      <c r="FP659">
        <v>291.65979893616202</v>
      </c>
      <c r="FQ659">
        <v>288.96268302352098</v>
      </c>
      <c r="FR659">
        <v>292.806409303424</v>
      </c>
      <c r="FS659">
        <v>289.60154333511099</v>
      </c>
      <c r="FT659">
        <v>285.516812832163</v>
      </c>
      <c r="FU659">
        <v>283.213498669035</v>
      </c>
      <c r="FV659">
        <v>286.63104053916499</v>
      </c>
      <c r="FW659">
        <v>277.25440699078598</v>
      </c>
      <c r="FX659">
        <v>271.88639940409001</v>
      </c>
      <c r="FY659">
        <v>274.38394950121</v>
      </c>
      <c r="FZ659">
        <v>272.65981234047501</v>
      </c>
      <c r="GA659">
        <v>269.50540413581399</v>
      </c>
      <c r="GB659">
        <v>273.21814853312401</v>
      </c>
      <c r="GC659">
        <v>265.74338832609999</v>
      </c>
      <c r="GD659">
        <v>266.15816731536597</v>
      </c>
      <c r="GE659">
        <v>274.96424951804897</v>
      </c>
      <c r="GF659">
        <v>268.38969089181899</v>
      </c>
      <c r="GG659">
        <v>271.40410769029501</v>
      </c>
      <c r="GH659">
        <v>259.44883757903</v>
      </c>
      <c r="GI659">
        <v>266.66065365749603</v>
      </c>
      <c r="GJ659">
        <v>267.20658415072103</v>
      </c>
      <c r="GK659">
        <v>268.51199323021399</v>
      </c>
      <c r="GL659">
        <v>273.38542765813099</v>
      </c>
      <c r="GM659">
        <v>278.51460294984599</v>
      </c>
      <c r="GN659">
        <v>264.10964235051398</v>
      </c>
      <c r="GO659">
        <v>251.364909996183</v>
      </c>
      <c r="GP659">
        <v>266.99841154527797</v>
      </c>
      <c r="GQ659">
        <v>274.75626518405301</v>
      </c>
      <c r="GR659">
        <v>270.81344519481098</v>
      </c>
      <c r="GS659">
        <v>271.40025743796701</v>
      </c>
      <c r="GT659">
        <v>281.126364255564</v>
      </c>
      <c r="GU659">
        <v>265.259333572885</v>
      </c>
      <c r="GV659">
        <v>274.21719534889399</v>
      </c>
      <c r="GW659">
        <v>274.29836992212898</v>
      </c>
      <c r="GX659">
        <v>276.73465961569099</v>
      </c>
      <c r="GY659">
        <v>266.59818278551199</v>
      </c>
      <c r="GZ659">
        <v>267.677331232011</v>
      </c>
      <c r="HA659">
        <v>248.223978588948</v>
      </c>
      <c r="HB659">
        <v>242.514468798217</v>
      </c>
      <c r="HC659">
        <v>247.93252556867199</v>
      </c>
      <c r="HD659">
        <v>252.00433481118401</v>
      </c>
      <c r="HE659">
        <v>251.57852487176501</v>
      </c>
      <c r="HF659">
        <v>244.190316129953</v>
      </c>
      <c r="HG659">
        <v>253.13771646593099</v>
      </c>
      <c r="HH659">
        <v>254.855962276767</v>
      </c>
      <c r="HI659">
        <v>262.07266778281502</v>
      </c>
      <c r="HJ659">
        <v>254.23960085907601</v>
      </c>
      <c r="HK659">
        <v>264.01823679128398</v>
      </c>
      <c r="HL659">
        <v>257.427496211956</v>
      </c>
      <c r="HM659">
        <v>253.08678987692701</v>
      </c>
      <c r="HN659">
        <v>259.70886836343698</v>
      </c>
      <c r="HO659">
        <v>254.256288068353</v>
      </c>
    </row>
    <row r="660" spans="1:223" x14ac:dyDescent="0.25">
      <c r="A660">
        <v>158.130841121495</v>
      </c>
      <c r="B660">
        <v>269.66254406614701</v>
      </c>
      <c r="C660">
        <v>272.76192179259402</v>
      </c>
      <c r="D660">
        <v>270.21988102747702</v>
      </c>
      <c r="E660">
        <v>278.51399043780498</v>
      </c>
      <c r="F660">
        <v>273.20926898926001</v>
      </c>
      <c r="G660">
        <v>269.11376701371</v>
      </c>
      <c r="H660">
        <v>277.43822682002599</v>
      </c>
      <c r="I660">
        <v>277.719636996958</v>
      </c>
      <c r="J660">
        <v>272.48075457967701</v>
      </c>
      <c r="K660">
        <v>265.85842069289203</v>
      </c>
      <c r="L660">
        <v>273.35453892678299</v>
      </c>
      <c r="M660">
        <v>278.10669064767501</v>
      </c>
      <c r="N660">
        <v>277.30517045932999</v>
      </c>
      <c r="O660">
        <v>279.35204266480099</v>
      </c>
      <c r="P660">
        <v>272.86041685011702</v>
      </c>
      <c r="Q660">
        <v>279.69102549454999</v>
      </c>
      <c r="R660">
        <v>272.32754746967601</v>
      </c>
      <c r="S660">
        <v>281.88727450397602</v>
      </c>
      <c r="T660">
        <v>269.75557219886201</v>
      </c>
      <c r="U660">
        <v>274.22329550038398</v>
      </c>
      <c r="V660">
        <v>272.00164676052702</v>
      </c>
      <c r="W660">
        <v>278.77203512273002</v>
      </c>
      <c r="X660">
        <v>279.45523095472799</v>
      </c>
      <c r="Y660">
        <v>277.43085326339701</v>
      </c>
      <c r="Z660">
        <v>276.23506411099203</v>
      </c>
      <c r="AA660">
        <v>277.55779480641002</v>
      </c>
      <c r="AB660">
        <v>272.036830330584</v>
      </c>
      <c r="AC660">
        <v>277.84186721440602</v>
      </c>
      <c r="AD660">
        <v>278.50767572605901</v>
      </c>
      <c r="AE660">
        <v>282.894681253648</v>
      </c>
      <c r="AF660">
        <v>289.89307253996401</v>
      </c>
      <c r="AG660">
        <v>283.93409431943797</v>
      </c>
      <c r="AH660">
        <v>290.95961562248999</v>
      </c>
      <c r="AI660">
        <v>286.531230041409</v>
      </c>
      <c r="AJ660">
        <v>291.45377143529299</v>
      </c>
      <c r="AK660">
        <v>295.841605921525</v>
      </c>
      <c r="AL660">
        <v>298.88149887114503</v>
      </c>
      <c r="AM660">
        <v>293.36734870286301</v>
      </c>
      <c r="AN660">
        <v>295.836699553068</v>
      </c>
      <c r="AO660">
        <v>293.88832779171202</v>
      </c>
      <c r="AP660">
        <v>297.425327685779</v>
      </c>
      <c r="AQ660">
        <v>302.20978863174997</v>
      </c>
      <c r="AR660">
        <v>294.97560577561097</v>
      </c>
      <c r="AS660">
        <v>299.767913567633</v>
      </c>
      <c r="AT660">
        <v>309.050711015503</v>
      </c>
      <c r="AU660">
        <v>306.92909212547801</v>
      </c>
      <c r="AV660">
        <v>300.78759214252301</v>
      </c>
      <c r="AW660">
        <v>314.53597670614897</v>
      </c>
      <c r="AX660">
        <v>311.13626522463397</v>
      </c>
      <c r="AY660">
        <v>304.79225175775002</v>
      </c>
      <c r="AZ660">
        <v>320.66464199459801</v>
      </c>
      <c r="BA660">
        <v>299.16972376810298</v>
      </c>
      <c r="BB660">
        <v>301.42907431576498</v>
      </c>
      <c r="BC660">
        <v>293.13641616108498</v>
      </c>
      <c r="BD660">
        <v>298.73395221952501</v>
      </c>
      <c r="BE660">
        <v>308.25457745759297</v>
      </c>
      <c r="BF660">
        <v>313.38013782377698</v>
      </c>
      <c r="BG660">
        <v>303.76264655277703</v>
      </c>
      <c r="BH660">
        <v>312.30611866768697</v>
      </c>
      <c r="BI660">
        <v>303.970794667625</v>
      </c>
      <c r="BJ660">
        <v>302.62387732163802</v>
      </c>
      <c r="BK660">
        <v>309.08739903600099</v>
      </c>
      <c r="BL660">
        <v>313.20975022492098</v>
      </c>
      <c r="BM660">
        <v>309.73540056620499</v>
      </c>
      <c r="BN660">
        <v>308.428204458994</v>
      </c>
      <c r="BO660">
        <v>311.29120740347201</v>
      </c>
      <c r="BP660">
        <v>311.75166407395301</v>
      </c>
      <c r="BQ660">
        <v>312.75516959708301</v>
      </c>
      <c r="BR660">
        <v>309.94136436834498</v>
      </c>
      <c r="BS660">
        <v>318.33938477401199</v>
      </c>
      <c r="BT660">
        <v>309.69528177290999</v>
      </c>
      <c r="BU660">
        <v>315.66464677288099</v>
      </c>
      <c r="BV660">
        <v>320.11580442869001</v>
      </c>
      <c r="BW660">
        <v>312.61884444734602</v>
      </c>
      <c r="BX660">
        <v>318.65327216120397</v>
      </c>
      <c r="BY660">
        <v>312.39201395435703</v>
      </c>
      <c r="BZ660">
        <v>317.52937239835501</v>
      </c>
      <c r="CA660">
        <v>317.52171286699701</v>
      </c>
      <c r="CB660">
        <v>310.60467014667398</v>
      </c>
      <c r="CC660">
        <v>310.24618830789598</v>
      </c>
      <c r="CD660">
        <v>314.75294653709898</v>
      </c>
      <c r="CE660">
        <v>306.31338487558099</v>
      </c>
      <c r="CF660">
        <v>310.00561898624898</v>
      </c>
      <c r="CG660">
        <v>303.25681595778002</v>
      </c>
      <c r="CH660">
        <v>307.39404380092498</v>
      </c>
      <c r="CI660">
        <v>297.09164601240099</v>
      </c>
      <c r="CJ660">
        <v>292.81760642788998</v>
      </c>
      <c r="CK660">
        <v>291.06200015889999</v>
      </c>
      <c r="CL660">
        <v>289.48978918275202</v>
      </c>
      <c r="CM660">
        <v>296.97590433984698</v>
      </c>
      <c r="CN660">
        <v>303.17217177110501</v>
      </c>
      <c r="CO660">
        <v>295.81823350060102</v>
      </c>
      <c r="CP660">
        <v>297.38242741036902</v>
      </c>
      <c r="CQ660">
        <v>303.395307290321</v>
      </c>
      <c r="CR660">
        <v>308.44615794954001</v>
      </c>
      <c r="CS660">
        <v>297.62848408032198</v>
      </c>
      <c r="CT660">
        <v>309.527332498465</v>
      </c>
      <c r="CU660">
        <v>316.17876018972299</v>
      </c>
      <c r="CV660">
        <v>322.35423709499798</v>
      </c>
      <c r="CW660">
        <v>312.355092815398</v>
      </c>
      <c r="CX660">
        <v>325.58423113126298</v>
      </c>
      <c r="CY660">
        <v>318.84346400841099</v>
      </c>
      <c r="CZ660">
        <v>323.78111356976302</v>
      </c>
      <c r="DA660">
        <v>335.90308561413099</v>
      </c>
      <c r="DB660">
        <v>332.38614206629597</v>
      </c>
      <c r="DC660">
        <v>346.76468935941301</v>
      </c>
      <c r="DD660">
        <v>344.71639696841299</v>
      </c>
      <c r="DE660">
        <v>357.49320193407101</v>
      </c>
      <c r="DF660">
        <v>350.019021431775</v>
      </c>
      <c r="DG660">
        <v>343.41627003965499</v>
      </c>
      <c r="DH660">
        <v>354.27602606711503</v>
      </c>
      <c r="DI660">
        <v>345.73285131884899</v>
      </c>
      <c r="DJ660">
        <v>349.59989300400701</v>
      </c>
      <c r="DK660">
        <v>346.16849976310601</v>
      </c>
      <c r="DL660">
        <v>345.24613441281502</v>
      </c>
      <c r="DM660">
        <v>337.25615215398102</v>
      </c>
      <c r="DN660">
        <v>324.12615847108702</v>
      </c>
      <c r="DO660">
        <v>318.92445599348298</v>
      </c>
      <c r="DP660">
        <v>323.837838086972</v>
      </c>
      <c r="DQ660">
        <v>316.10307755828597</v>
      </c>
      <c r="DR660">
        <v>304.150093672418</v>
      </c>
      <c r="DS660">
        <v>306.28588549423199</v>
      </c>
      <c r="DT660">
        <v>301.04986516505301</v>
      </c>
      <c r="DU660">
        <v>310.73494821885203</v>
      </c>
      <c r="DV660">
        <v>302.743766702541</v>
      </c>
      <c r="DW660">
        <v>304.20153068315301</v>
      </c>
      <c r="DX660">
        <v>308.11785966888101</v>
      </c>
      <c r="DY660">
        <v>293.58011123917498</v>
      </c>
      <c r="DZ660">
        <v>301.13032432834399</v>
      </c>
      <c r="EA660">
        <v>308.40327928760598</v>
      </c>
      <c r="EB660">
        <v>298.13475798385298</v>
      </c>
      <c r="EC660">
        <v>303.41447148465301</v>
      </c>
      <c r="ED660">
        <v>305.37795175195203</v>
      </c>
      <c r="EE660">
        <v>301.127539795828</v>
      </c>
      <c r="EF660">
        <v>312.88312269225798</v>
      </c>
      <c r="EG660">
        <v>323.070418667647</v>
      </c>
      <c r="EH660">
        <v>327.86960010022898</v>
      </c>
      <c r="EI660">
        <v>337.50294688934099</v>
      </c>
      <c r="EJ660">
        <v>343.05178842028801</v>
      </c>
      <c r="EK660">
        <v>351.168828543264</v>
      </c>
      <c r="EL660">
        <v>351.47698741370198</v>
      </c>
      <c r="EM660">
        <v>363.28811000508301</v>
      </c>
      <c r="EN660">
        <v>343.63578107728398</v>
      </c>
      <c r="EO660">
        <v>335.080332306797</v>
      </c>
      <c r="EP660">
        <v>323.25197282712401</v>
      </c>
      <c r="EQ660">
        <v>321.94110753614302</v>
      </c>
      <c r="ER660">
        <v>321.22080199050703</v>
      </c>
      <c r="ES660">
        <v>311.37446015698202</v>
      </c>
      <c r="ET660">
        <v>306.57328850063601</v>
      </c>
      <c r="EU660">
        <v>302.053209240162</v>
      </c>
      <c r="EV660">
        <v>305.587322251866</v>
      </c>
      <c r="EW660">
        <v>308.024894700961</v>
      </c>
      <c r="EX660">
        <v>289.84244307015399</v>
      </c>
      <c r="EY660">
        <v>304.12173707813298</v>
      </c>
      <c r="EZ660">
        <v>303.944391418701</v>
      </c>
      <c r="FA660">
        <v>294.09981918097799</v>
      </c>
      <c r="FB660">
        <v>297.49814788478398</v>
      </c>
      <c r="FC660">
        <v>292.78575500080302</v>
      </c>
      <c r="FD660">
        <v>301.18536734229002</v>
      </c>
      <c r="FE660">
        <v>286.459435951599</v>
      </c>
      <c r="FF660">
        <v>294.715979269299</v>
      </c>
      <c r="FG660">
        <v>295.19011589655997</v>
      </c>
      <c r="FH660">
        <v>295.99372447655401</v>
      </c>
      <c r="FI660">
        <v>295.664669342899</v>
      </c>
      <c r="FJ660">
        <v>292.70429878541597</v>
      </c>
      <c r="FK660">
        <v>287.69760022708499</v>
      </c>
      <c r="FL660">
        <v>292.73083436900299</v>
      </c>
      <c r="FM660">
        <v>300.64426668294402</v>
      </c>
      <c r="FN660">
        <v>292.02425922220101</v>
      </c>
      <c r="FO660">
        <v>290.07400331869502</v>
      </c>
      <c r="FP660">
        <v>290.022595134916</v>
      </c>
      <c r="FQ660">
        <v>290.244447757518</v>
      </c>
      <c r="FR660">
        <v>291.99555360005098</v>
      </c>
      <c r="FS660">
        <v>288.95719634086601</v>
      </c>
      <c r="FT660">
        <v>284.03117909102201</v>
      </c>
      <c r="FU660">
        <v>284.713988594721</v>
      </c>
      <c r="FV660">
        <v>286.30568584317803</v>
      </c>
      <c r="FW660">
        <v>278.49283323156902</v>
      </c>
      <c r="FX660">
        <v>275.19257801364802</v>
      </c>
      <c r="FY660">
        <v>272.15349813103501</v>
      </c>
      <c r="FZ660">
        <v>273.12778442480601</v>
      </c>
      <c r="GA660">
        <v>267.94032050513403</v>
      </c>
      <c r="GB660">
        <v>272.215872540129</v>
      </c>
      <c r="GC660">
        <v>268.25159681704201</v>
      </c>
      <c r="GD660">
        <v>266.30021678581801</v>
      </c>
      <c r="GE660">
        <v>276.02183244887402</v>
      </c>
      <c r="GF660">
        <v>264.816427942269</v>
      </c>
      <c r="GG660">
        <v>270.517526717723</v>
      </c>
      <c r="GH660">
        <v>259.35284468135001</v>
      </c>
      <c r="GI660">
        <v>266.23351985008298</v>
      </c>
      <c r="GJ660">
        <v>265.990660568902</v>
      </c>
      <c r="GK660">
        <v>264.25089962549703</v>
      </c>
      <c r="GL660">
        <v>274.24217217960398</v>
      </c>
      <c r="GM660">
        <v>278.11494769960399</v>
      </c>
      <c r="GN660">
        <v>262.17941579796002</v>
      </c>
      <c r="GO660">
        <v>253.04922658061901</v>
      </c>
      <c r="GP660">
        <v>269.031509522406</v>
      </c>
      <c r="GQ660">
        <v>274.328943160454</v>
      </c>
      <c r="GR660">
        <v>268.34014623326601</v>
      </c>
      <c r="GS660">
        <v>272.87652692223901</v>
      </c>
      <c r="GT660">
        <v>275.78450931407502</v>
      </c>
      <c r="GU660">
        <v>267.33528939731599</v>
      </c>
      <c r="GV660">
        <v>273.416226571832</v>
      </c>
      <c r="GW660">
        <v>276.42103416442899</v>
      </c>
      <c r="GX660">
        <v>277.77853979230099</v>
      </c>
      <c r="GY660">
        <v>263.51600522601899</v>
      </c>
      <c r="GZ660">
        <v>271.92132831996901</v>
      </c>
      <c r="HA660">
        <v>249.69519460548301</v>
      </c>
      <c r="HB660">
        <v>242.06465453636099</v>
      </c>
      <c r="HC660">
        <v>247.54372910578701</v>
      </c>
      <c r="HD660">
        <v>248.84650118371499</v>
      </c>
      <c r="HE660">
        <v>249.26052889745799</v>
      </c>
      <c r="HF660">
        <v>245.69541477929101</v>
      </c>
      <c r="HG660">
        <v>252.76661879400999</v>
      </c>
      <c r="HH660">
        <v>255.10225877484001</v>
      </c>
      <c r="HI660">
        <v>261.15401421462099</v>
      </c>
      <c r="HJ660">
        <v>251.54324006116099</v>
      </c>
      <c r="HK660">
        <v>263.10118127521599</v>
      </c>
      <c r="HL660">
        <v>256.88812180044403</v>
      </c>
      <c r="HM660">
        <v>253.43324110394599</v>
      </c>
      <c r="HN660">
        <v>260.61421866259502</v>
      </c>
      <c r="HO660">
        <v>253.60255930389101</v>
      </c>
    </row>
    <row r="661" spans="1:223" x14ac:dyDescent="0.25">
      <c r="A661">
        <v>158.37116154873101</v>
      </c>
      <c r="B661">
        <v>271.28131217172398</v>
      </c>
      <c r="C661">
        <v>271.24250256501603</v>
      </c>
      <c r="D661">
        <v>271.82288083731402</v>
      </c>
      <c r="E661">
        <v>277.98117777911102</v>
      </c>
      <c r="F661">
        <v>272.26671962421398</v>
      </c>
      <c r="G661">
        <v>270.48948397052499</v>
      </c>
      <c r="H661">
        <v>278.68736002059802</v>
      </c>
      <c r="I661">
        <v>275.56479517749898</v>
      </c>
      <c r="J661">
        <v>272.93141025918101</v>
      </c>
      <c r="K661">
        <v>266.32574243750298</v>
      </c>
      <c r="L661">
        <v>273.89961851618</v>
      </c>
      <c r="M661">
        <v>278.98237906970201</v>
      </c>
      <c r="N661">
        <v>279.30883522249098</v>
      </c>
      <c r="O661">
        <v>278.85429755254398</v>
      </c>
      <c r="P661">
        <v>273.97221291767403</v>
      </c>
      <c r="Q661">
        <v>282.152795586232</v>
      </c>
      <c r="R661">
        <v>272.06801431914101</v>
      </c>
      <c r="S661">
        <v>282.34103518936701</v>
      </c>
      <c r="T661">
        <v>270.25499062739499</v>
      </c>
      <c r="U661">
        <v>275.03464360568302</v>
      </c>
      <c r="V661">
        <v>272.27872085266898</v>
      </c>
      <c r="W661">
        <v>280.61760539910102</v>
      </c>
      <c r="X661">
        <v>279.26443858674998</v>
      </c>
      <c r="Y661">
        <v>275.92107290934803</v>
      </c>
      <c r="Z661">
        <v>278.00718200597601</v>
      </c>
      <c r="AA661">
        <v>275.65391886609098</v>
      </c>
      <c r="AB661">
        <v>271.50098119123601</v>
      </c>
      <c r="AC661">
        <v>277.73528493552499</v>
      </c>
      <c r="AD661">
        <v>282.22306418081803</v>
      </c>
      <c r="AE661">
        <v>283.10828150637798</v>
      </c>
      <c r="AF661">
        <v>287.58276864835801</v>
      </c>
      <c r="AG661">
        <v>283.71653350651201</v>
      </c>
      <c r="AH661">
        <v>292.32664637871301</v>
      </c>
      <c r="AI661">
        <v>286.69265865749003</v>
      </c>
      <c r="AJ661">
        <v>294.086747826406</v>
      </c>
      <c r="AK661">
        <v>296.37658979410702</v>
      </c>
      <c r="AL661">
        <v>296.59011123095001</v>
      </c>
      <c r="AM661">
        <v>291.220896764477</v>
      </c>
      <c r="AN661">
        <v>296.74904522207697</v>
      </c>
      <c r="AO661">
        <v>295.71347583989899</v>
      </c>
      <c r="AP661">
        <v>295.38352158219101</v>
      </c>
      <c r="AQ661">
        <v>302.60967687398801</v>
      </c>
      <c r="AR661">
        <v>294.56504630086698</v>
      </c>
      <c r="AS661">
        <v>303.574106791514</v>
      </c>
      <c r="AT661">
        <v>308.03833617883799</v>
      </c>
      <c r="AU661">
        <v>307.06449612849502</v>
      </c>
      <c r="AV661">
        <v>304.52787104429899</v>
      </c>
      <c r="AW661">
        <v>316.44991234721499</v>
      </c>
      <c r="AX661">
        <v>309.557926237868</v>
      </c>
      <c r="AY661">
        <v>304.22094798042201</v>
      </c>
      <c r="AZ661">
        <v>318.27364250342498</v>
      </c>
      <c r="BA661">
        <v>300.41901867109999</v>
      </c>
      <c r="BB661">
        <v>297.88535685345801</v>
      </c>
      <c r="BC661">
        <v>294.09773669383202</v>
      </c>
      <c r="BD661">
        <v>299.48285661210599</v>
      </c>
      <c r="BE661">
        <v>311.00586488525698</v>
      </c>
      <c r="BF661">
        <v>313.92918326086198</v>
      </c>
      <c r="BG661">
        <v>305.92103857327999</v>
      </c>
      <c r="BH661">
        <v>313.65069977379102</v>
      </c>
      <c r="BI661">
        <v>304.77710962661098</v>
      </c>
      <c r="BJ661">
        <v>306.81753723052498</v>
      </c>
      <c r="BK661">
        <v>306.61007396759999</v>
      </c>
      <c r="BL661">
        <v>317.41683089284402</v>
      </c>
      <c r="BM661">
        <v>311.17141389664499</v>
      </c>
      <c r="BN661">
        <v>309.25927935779202</v>
      </c>
      <c r="BO661">
        <v>309.03738121263399</v>
      </c>
      <c r="BP661">
        <v>308.30587105882898</v>
      </c>
      <c r="BQ661">
        <v>311.743810166907</v>
      </c>
      <c r="BR661">
        <v>309.72807039225103</v>
      </c>
      <c r="BS661">
        <v>319.02749135199502</v>
      </c>
      <c r="BT661">
        <v>307.708028311188</v>
      </c>
      <c r="BU661">
        <v>316.191612825113</v>
      </c>
      <c r="BV661">
        <v>315.25070212714598</v>
      </c>
      <c r="BW661">
        <v>314.51684331096499</v>
      </c>
      <c r="BX661">
        <v>322.12150277169798</v>
      </c>
      <c r="BY661">
        <v>312.65036558143402</v>
      </c>
      <c r="BZ661">
        <v>316.187164980288</v>
      </c>
      <c r="CA661">
        <v>317.073579097785</v>
      </c>
      <c r="CB661">
        <v>308.85785936444898</v>
      </c>
      <c r="CC661">
        <v>310.37945022651502</v>
      </c>
      <c r="CD661">
        <v>313.43156120412999</v>
      </c>
      <c r="CE661">
        <v>307.71699805748801</v>
      </c>
      <c r="CF661">
        <v>310.37139413359102</v>
      </c>
      <c r="CG661">
        <v>303.46716154535</v>
      </c>
      <c r="CH661">
        <v>307.02412345909698</v>
      </c>
      <c r="CI661">
        <v>299.10182622104003</v>
      </c>
      <c r="CJ661">
        <v>295.15677593384402</v>
      </c>
      <c r="CK661">
        <v>294.01672934317003</v>
      </c>
      <c r="CL661">
        <v>291.34475507629401</v>
      </c>
      <c r="CM661">
        <v>293.16358909639501</v>
      </c>
      <c r="CN661">
        <v>301.348163033942</v>
      </c>
      <c r="CO661">
        <v>300.22342252149099</v>
      </c>
      <c r="CP661">
        <v>298.74502798346299</v>
      </c>
      <c r="CQ661">
        <v>306.57538411928698</v>
      </c>
      <c r="CR661">
        <v>312.73976647962297</v>
      </c>
      <c r="CS661">
        <v>297.48639642908103</v>
      </c>
      <c r="CT661">
        <v>308.47759855532303</v>
      </c>
      <c r="CU661">
        <v>318.381207574565</v>
      </c>
      <c r="CV661">
        <v>318.28313736917403</v>
      </c>
      <c r="CW661">
        <v>313.35462813698302</v>
      </c>
      <c r="CX661">
        <v>328.53080408011499</v>
      </c>
      <c r="CY661">
        <v>322.55155415328301</v>
      </c>
      <c r="CZ661">
        <v>325.06410987223398</v>
      </c>
      <c r="DA661">
        <v>335.72229012316899</v>
      </c>
      <c r="DB661">
        <v>330.29075721361397</v>
      </c>
      <c r="DC661">
        <v>351.48331055624698</v>
      </c>
      <c r="DD661">
        <v>344.58513778890102</v>
      </c>
      <c r="DE661">
        <v>360.27310936289399</v>
      </c>
      <c r="DF661">
        <v>354.30890122053398</v>
      </c>
      <c r="DG661">
        <v>347.93509044747702</v>
      </c>
      <c r="DH661">
        <v>354.94400242981101</v>
      </c>
      <c r="DI661">
        <v>344.97516770287899</v>
      </c>
      <c r="DJ661">
        <v>352.82736710797298</v>
      </c>
      <c r="DK661">
        <v>345.355342360164</v>
      </c>
      <c r="DL661">
        <v>345.86823775350001</v>
      </c>
      <c r="DM661">
        <v>335.779814303774</v>
      </c>
      <c r="DN661">
        <v>324.22041591472401</v>
      </c>
      <c r="DO661">
        <v>319.57500739313798</v>
      </c>
      <c r="DP661">
        <v>323.67212531223402</v>
      </c>
      <c r="DQ661">
        <v>314.13176853302701</v>
      </c>
      <c r="DR661">
        <v>301.69575645681698</v>
      </c>
      <c r="DS661">
        <v>304.00731596349402</v>
      </c>
      <c r="DT661">
        <v>301.634961424876</v>
      </c>
      <c r="DU661">
        <v>308.19931610912602</v>
      </c>
      <c r="DV661">
        <v>302.16574899891702</v>
      </c>
      <c r="DW661">
        <v>302.677693366803</v>
      </c>
      <c r="DX661">
        <v>306.27415550257501</v>
      </c>
      <c r="DY661">
        <v>295.07476502174399</v>
      </c>
      <c r="DZ661">
        <v>300.37438896506097</v>
      </c>
      <c r="EA661">
        <v>310.58019664162998</v>
      </c>
      <c r="EB661">
        <v>301.06639732647602</v>
      </c>
      <c r="EC661">
        <v>301.71593952186998</v>
      </c>
      <c r="ED661">
        <v>304.03013532768801</v>
      </c>
      <c r="EE661">
        <v>299.66017041677702</v>
      </c>
      <c r="EF661">
        <v>310.89935582023799</v>
      </c>
      <c r="EG661">
        <v>317.69887026344799</v>
      </c>
      <c r="EH661">
        <v>326.40561923729098</v>
      </c>
      <c r="EI661">
        <v>337.76104640396898</v>
      </c>
      <c r="EJ661">
        <v>343.58693508329497</v>
      </c>
      <c r="EK661">
        <v>352.362540771814</v>
      </c>
      <c r="EL661">
        <v>352.37594512859101</v>
      </c>
      <c r="EM661">
        <v>361.64389619599098</v>
      </c>
      <c r="EN661">
        <v>343.93379013740099</v>
      </c>
      <c r="EO661">
        <v>335.80226920900498</v>
      </c>
      <c r="EP661">
        <v>325.748174077854</v>
      </c>
      <c r="EQ661">
        <v>323.67979477845103</v>
      </c>
      <c r="ER661">
        <v>321.293035710906</v>
      </c>
      <c r="ES661">
        <v>314.51223411276698</v>
      </c>
      <c r="ET661">
        <v>310.89776710715699</v>
      </c>
      <c r="EU661">
        <v>303.04987495177897</v>
      </c>
      <c r="EV661">
        <v>302.38695061034298</v>
      </c>
      <c r="EW661">
        <v>306.89364285592302</v>
      </c>
      <c r="EX661">
        <v>289.00028099381001</v>
      </c>
      <c r="EY661">
        <v>302.67044483110197</v>
      </c>
      <c r="EZ661">
        <v>304.43824556994298</v>
      </c>
      <c r="FA661">
        <v>291.80429589654102</v>
      </c>
      <c r="FB661">
        <v>297.44817944393299</v>
      </c>
      <c r="FC661">
        <v>293.24031490003699</v>
      </c>
      <c r="FD661">
        <v>299.09510199069899</v>
      </c>
      <c r="FE661">
        <v>287.708007248451</v>
      </c>
      <c r="FF661">
        <v>294.23024865159601</v>
      </c>
      <c r="FG661">
        <v>293.902031763313</v>
      </c>
      <c r="FH661">
        <v>298.04095082190298</v>
      </c>
      <c r="FI661">
        <v>297.39282692240999</v>
      </c>
      <c r="FJ661">
        <v>289.581141002523</v>
      </c>
      <c r="FK661">
        <v>288.59039695901902</v>
      </c>
      <c r="FL661">
        <v>293.10964080582198</v>
      </c>
      <c r="FM661">
        <v>300.72392081240201</v>
      </c>
      <c r="FN661">
        <v>291.79823225548103</v>
      </c>
      <c r="FO661">
        <v>289.19766032227102</v>
      </c>
      <c r="FP661">
        <v>290.36266613434702</v>
      </c>
      <c r="FQ661">
        <v>287.01554042635098</v>
      </c>
      <c r="FR661">
        <v>295.22180101258101</v>
      </c>
      <c r="FS661">
        <v>289.19693248122201</v>
      </c>
      <c r="FT661">
        <v>286.94237924074503</v>
      </c>
      <c r="FU661">
        <v>280.26751747740798</v>
      </c>
      <c r="FV661">
        <v>286.41376039784598</v>
      </c>
      <c r="FW661">
        <v>279.66263200979103</v>
      </c>
      <c r="FX661">
        <v>275.35368091932298</v>
      </c>
      <c r="FY661">
        <v>274.39059667581603</v>
      </c>
      <c r="FZ661">
        <v>270.26167314333901</v>
      </c>
      <c r="GA661">
        <v>267.95395662513999</v>
      </c>
      <c r="GB661">
        <v>273.42580328822999</v>
      </c>
      <c r="GC661">
        <v>269.41631764076999</v>
      </c>
      <c r="GD661">
        <v>264.85014819157101</v>
      </c>
      <c r="GE661">
        <v>273.81112222882098</v>
      </c>
      <c r="GF661">
        <v>265.67481634691802</v>
      </c>
      <c r="GG661">
        <v>268.25955929778797</v>
      </c>
      <c r="GH661">
        <v>263.02056170510798</v>
      </c>
      <c r="GI661">
        <v>266.35882163050701</v>
      </c>
      <c r="GJ661">
        <v>269.14527515138599</v>
      </c>
      <c r="GK661">
        <v>265.46802988852897</v>
      </c>
      <c r="GL661">
        <v>274.314384137898</v>
      </c>
      <c r="GM661">
        <v>277.78401278131003</v>
      </c>
      <c r="GN661">
        <v>261.67221298424499</v>
      </c>
      <c r="GO661">
        <v>253.810784431044</v>
      </c>
      <c r="GP661">
        <v>270.76009141880297</v>
      </c>
      <c r="GQ661">
        <v>275.974653319217</v>
      </c>
      <c r="GR661">
        <v>265.97428689011798</v>
      </c>
      <c r="GS661">
        <v>268.21056535785499</v>
      </c>
      <c r="GT661">
        <v>275.831864171142</v>
      </c>
      <c r="GU661">
        <v>267.86519025677001</v>
      </c>
      <c r="GV661">
        <v>271.00671975798798</v>
      </c>
      <c r="GW661">
        <v>270.12410777229701</v>
      </c>
      <c r="GX661">
        <v>275.35364650812198</v>
      </c>
      <c r="GY661">
        <v>264.22333171546899</v>
      </c>
      <c r="GZ661">
        <v>273.36265070907803</v>
      </c>
      <c r="HA661">
        <v>250.95189380324101</v>
      </c>
      <c r="HB661">
        <v>240.960379256718</v>
      </c>
      <c r="HC661">
        <v>248.73721389254001</v>
      </c>
      <c r="HD661">
        <v>249.65786432154599</v>
      </c>
      <c r="HE661">
        <v>247.66341079236</v>
      </c>
      <c r="HF661">
        <v>244.12526418765501</v>
      </c>
      <c r="HG661">
        <v>250.30016205460601</v>
      </c>
      <c r="HH661">
        <v>255.683470896822</v>
      </c>
      <c r="HI661">
        <v>256.93556209552702</v>
      </c>
      <c r="HJ661">
        <v>251.47131934717299</v>
      </c>
      <c r="HK661">
        <v>262.64717957888701</v>
      </c>
      <c r="HL661">
        <v>256.31556936726997</v>
      </c>
      <c r="HM661">
        <v>257.41055353684601</v>
      </c>
      <c r="HN661">
        <v>259.29534686558401</v>
      </c>
      <c r="HO661">
        <v>255.154791663628</v>
      </c>
    </row>
    <row r="662" spans="1:223" x14ac:dyDescent="0.25">
      <c r="A662">
        <v>158.611481975967</v>
      </c>
      <c r="B662">
        <v>268.95603565617699</v>
      </c>
      <c r="C662">
        <v>266.22918875140903</v>
      </c>
      <c r="D662">
        <v>270.705903872926</v>
      </c>
      <c r="E662">
        <v>276.91501012876</v>
      </c>
      <c r="F662">
        <v>272.26828450283699</v>
      </c>
      <c r="G662">
        <v>269.82825675143602</v>
      </c>
      <c r="H662">
        <v>276.66417438502401</v>
      </c>
      <c r="I662">
        <v>273.57065246771901</v>
      </c>
      <c r="J662">
        <v>271.82864995570202</v>
      </c>
      <c r="K662">
        <v>269.76418600550397</v>
      </c>
      <c r="L662">
        <v>274.56460417976302</v>
      </c>
      <c r="M662">
        <v>274.80880179906001</v>
      </c>
      <c r="N662">
        <v>276.89909086926298</v>
      </c>
      <c r="O662">
        <v>273.38779492954399</v>
      </c>
      <c r="P662">
        <v>272.69310971014897</v>
      </c>
      <c r="Q662">
        <v>281.05183775824202</v>
      </c>
      <c r="R662">
        <v>273.69154804894202</v>
      </c>
      <c r="S662">
        <v>278.31354685103599</v>
      </c>
      <c r="T662">
        <v>271.42547952059903</v>
      </c>
      <c r="U662">
        <v>276.95746390089101</v>
      </c>
      <c r="V662">
        <v>273.41190539115701</v>
      </c>
      <c r="W662">
        <v>282.46818871858198</v>
      </c>
      <c r="X662">
        <v>275.83332212113498</v>
      </c>
      <c r="Y662">
        <v>273.92415769514599</v>
      </c>
      <c r="Z662">
        <v>277.18784512442602</v>
      </c>
      <c r="AA662">
        <v>276.84606884713497</v>
      </c>
      <c r="AB662">
        <v>274.77292586715703</v>
      </c>
      <c r="AC662">
        <v>276.54887026831602</v>
      </c>
      <c r="AD662">
        <v>282.76964537237501</v>
      </c>
      <c r="AE662">
        <v>282.327462273668</v>
      </c>
      <c r="AF662">
        <v>283.75442242873402</v>
      </c>
      <c r="AG662">
        <v>283.27571331681298</v>
      </c>
      <c r="AH662">
        <v>289.24426921553902</v>
      </c>
      <c r="AI662">
        <v>288.46832589851601</v>
      </c>
      <c r="AJ662">
        <v>294.304551788396</v>
      </c>
      <c r="AK662">
        <v>297.73957285968697</v>
      </c>
      <c r="AL662">
        <v>298.06464879265798</v>
      </c>
      <c r="AM662">
        <v>292.25728766073098</v>
      </c>
      <c r="AN662">
        <v>299.14723282332898</v>
      </c>
      <c r="AO662">
        <v>295.55512339580201</v>
      </c>
      <c r="AP662">
        <v>297.892427472365</v>
      </c>
      <c r="AQ662">
        <v>302.20091081833903</v>
      </c>
      <c r="AR662">
        <v>296.21468213373902</v>
      </c>
      <c r="AS662">
        <v>303.27939101002301</v>
      </c>
      <c r="AT662">
        <v>305.72469462706198</v>
      </c>
      <c r="AU662">
        <v>307.46536732805703</v>
      </c>
      <c r="AV662">
        <v>305.47540317684701</v>
      </c>
      <c r="AW662">
        <v>317.65815860491102</v>
      </c>
      <c r="AX662">
        <v>312.45091353843702</v>
      </c>
      <c r="AY662">
        <v>303.42811642183199</v>
      </c>
      <c r="AZ662">
        <v>314.39062813857203</v>
      </c>
      <c r="BA662">
        <v>303.01621317246997</v>
      </c>
      <c r="BB662">
        <v>299.94224523328199</v>
      </c>
      <c r="BC662">
        <v>297.39997471187502</v>
      </c>
      <c r="BD662">
        <v>300.54874812431501</v>
      </c>
      <c r="BE662">
        <v>311.69218067043602</v>
      </c>
      <c r="BF662">
        <v>311.24555588309698</v>
      </c>
      <c r="BG662">
        <v>305.21968932045399</v>
      </c>
      <c r="BH662">
        <v>315.036793557517</v>
      </c>
      <c r="BI662">
        <v>305.66456295404203</v>
      </c>
      <c r="BJ662">
        <v>308.48102588165102</v>
      </c>
      <c r="BK662">
        <v>308.08985636850502</v>
      </c>
      <c r="BL662">
        <v>318.80225930582702</v>
      </c>
      <c r="BM662">
        <v>311.67374115353999</v>
      </c>
      <c r="BN662">
        <v>309.96075290611498</v>
      </c>
      <c r="BO662">
        <v>309.86485855395301</v>
      </c>
      <c r="BP662">
        <v>308.60639778923598</v>
      </c>
      <c r="BQ662">
        <v>305.78828030588198</v>
      </c>
      <c r="BR662">
        <v>313.92783182408903</v>
      </c>
      <c r="BS662">
        <v>317.894256348515</v>
      </c>
      <c r="BT662">
        <v>309.23844593236299</v>
      </c>
      <c r="BU662">
        <v>314.29836969338203</v>
      </c>
      <c r="BV662">
        <v>315.80002748899801</v>
      </c>
      <c r="BW662">
        <v>319.29275045031397</v>
      </c>
      <c r="BX662">
        <v>322.57984373775201</v>
      </c>
      <c r="BY662">
        <v>313.68714549958298</v>
      </c>
      <c r="BZ662">
        <v>312.39419000004102</v>
      </c>
      <c r="CA662">
        <v>318.29877244359102</v>
      </c>
      <c r="CB662">
        <v>309.84806496857902</v>
      </c>
      <c r="CC662">
        <v>311.00909119677101</v>
      </c>
      <c r="CD662">
        <v>310.48622254831901</v>
      </c>
      <c r="CE662">
        <v>307.194890878188</v>
      </c>
      <c r="CF662">
        <v>312.20653061921502</v>
      </c>
      <c r="CG662">
        <v>300.504753037093</v>
      </c>
      <c r="CH662">
        <v>304.11420179461902</v>
      </c>
      <c r="CI662">
        <v>300.94956536290101</v>
      </c>
      <c r="CJ662">
        <v>298.79065674618698</v>
      </c>
      <c r="CK662">
        <v>295.99948806209602</v>
      </c>
      <c r="CL662">
        <v>291.07224150823799</v>
      </c>
      <c r="CM662">
        <v>293.16024978936002</v>
      </c>
      <c r="CN662">
        <v>298.73487089140298</v>
      </c>
      <c r="CO662">
        <v>301.441693928174</v>
      </c>
      <c r="CP662">
        <v>300.40912464205701</v>
      </c>
      <c r="CQ662">
        <v>304.854171381458</v>
      </c>
      <c r="CR662">
        <v>313.11790574777098</v>
      </c>
      <c r="CS662">
        <v>297.11418713348701</v>
      </c>
      <c r="CT662">
        <v>305.08192394609802</v>
      </c>
      <c r="CU662">
        <v>319.92670806535699</v>
      </c>
      <c r="CV662">
        <v>316.67554657050698</v>
      </c>
      <c r="CW662">
        <v>315.07788965861198</v>
      </c>
      <c r="CX662">
        <v>329.53924335941701</v>
      </c>
      <c r="CY662">
        <v>324.366489633924</v>
      </c>
      <c r="CZ662">
        <v>325.27657408426302</v>
      </c>
      <c r="DA662">
        <v>339.79336702050801</v>
      </c>
      <c r="DB662">
        <v>331.32798431770601</v>
      </c>
      <c r="DC662">
        <v>350.35122833530602</v>
      </c>
      <c r="DD662">
        <v>345.72658938886502</v>
      </c>
      <c r="DE662">
        <v>359.79229842623198</v>
      </c>
      <c r="DF662">
        <v>351.46071265586801</v>
      </c>
      <c r="DG662">
        <v>350.453847000699</v>
      </c>
      <c r="DH662">
        <v>355.27487493477503</v>
      </c>
      <c r="DI662">
        <v>342.34206276352</v>
      </c>
      <c r="DJ662">
        <v>352.54280359648999</v>
      </c>
      <c r="DK662">
        <v>343.775401479344</v>
      </c>
      <c r="DL662">
        <v>338.54241844725601</v>
      </c>
      <c r="DM662">
        <v>332.98564951753298</v>
      </c>
      <c r="DN662">
        <v>324.41468068059498</v>
      </c>
      <c r="DO662">
        <v>319.71020302335899</v>
      </c>
      <c r="DP662">
        <v>325.190499253371</v>
      </c>
      <c r="DQ662">
        <v>310.95265084962398</v>
      </c>
      <c r="DR662">
        <v>302.79185309484501</v>
      </c>
      <c r="DS662">
        <v>299.18795394804903</v>
      </c>
      <c r="DT662">
        <v>302.83882984289102</v>
      </c>
      <c r="DU662">
        <v>304.93050677444302</v>
      </c>
      <c r="DV662">
        <v>300.48398981360702</v>
      </c>
      <c r="DW662">
        <v>302.47906031849999</v>
      </c>
      <c r="DX662">
        <v>307.16375711072902</v>
      </c>
      <c r="DY662">
        <v>297.05957527312</v>
      </c>
      <c r="DZ662">
        <v>300.48159128894298</v>
      </c>
      <c r="EA662">
        <v>307.47746539118901</v>
      </c>
      <c r="EB662">
        <v>301.210722153738</v>
      </c>
      <c r="EC662">
        <v>303.72436415962602</v>
      </c>
      <c r="ED662">
        <v>304.415394026272</v>
      </c>
      <c r="EE662">
        <v>299.589804720404</v>
      </c>
      <c r="EF662">
        <v>311.31138179147302</v>
      </c>
      <c r="EG662">
        <v>317.413424012576</v>
      </c>
      <c r="EH662">
        <v>327.929380755777</v>
      </c>
      <c r="EI662">
        <v>334.55250418866501</v>
      </c>
      <c r="EJ662">
        <v>343.99968329160299</v>
      </c>
      <c r="EK662">
        <v>351.60059265899599</v>
      </c>
      <c r="EL662">
        <v>354.04029720412501</v>
      </c>
      <c r="EM662">
        <v>358.37356134483798</v>
      </c>
      <c r="EN662">
        <v>340.03276723308301</v>
      </c>
      <c r="EO662">
        <v>335.790723562636</v>
      </c>
      <c r="EP662">
        <v>323.34575872562101</v>
      </c>
      <c r="EQ662">
        <v>320.43297208428902</v>
      </c>
      <c r="ER662">
        <v>315.78683357087499</v>
      </c>
      <c r="ES662">
        <v>312.34137414970797</v>
      </c>
      <c r="ET662">
        <v>312.68907339798898</v>
      </c>
      <c r="EU662">
        <v>303.47531852592198</v>
      </c>
      <c r="EV662">
        <v>299.011244860918</v>
      </c>
      <c r="EW662">
        <v>303.19866946849203</v>
      </c>
      <c r="EX662">
        <v>289.97691922250198</v>
      </c>
      <c r="EY662">
        <v>300.67131645592298</v>
      </c>
      <c r="EZ662">
        <v>302.775966248646</v>
      </c>
      <c r="FA662">
        <v>288.06405484685399</v>
      </c>
      <c r="FB662">
        <v>295.71097850858899</v>
      </c>
      <c r="FC662">
        <v>290.079393755399</v>
      </c>
      <c r="FD662">
        <v>298.42106304743402</v>
      </c>
      <c r="FE662">
        <v>288.15256313535599</v>
      </c>
      <c r="FF662">
        <v>291.15935761417597</v>
      </c>
      <c r="FG662">
        <v>291.89618534141101</v>
      </c>
      <c r="FH662">
        <v>299.15323342902599</v>
      </c>
      <c r="FI662">
        <v>296.032997765571</v>
      </c>
      <c r="FJ662">
        <v>289.40407114185501</v>
      </c>
      <c r="FK662">
        <v>289.22780704881598</v>
      </c>
      <c r="FL662">
        <v>294.33653985774703</v>
      </c>
      <c r="FM662">
        <v>297.49027067303899</v>
      </c>
      <c r="FN662">
        <v>296.56327453657099</v>
      </c>
      <c r="FO662">
        <v>290.98022747489898</v>
      </c>
      <c r="FP662">
        <v>291.048758331371</v>
      </c>
      <c r="FQ662">
        <v>287.71901187583302</v>
      </c>
      <c r="FR662">
        <v>296.39638006090598</v>
      </c>
      <c r="FS662">
        <v>287.60136233383099</v>
      </c>
      <c r="FT662">
        <v>287.12863496057099</v>
      </c>
      <c r="FU662">
        <v>280.91935623301703</v>
      </c>
      <c r="FV662">
        <v>287.66033741795297</v>
      </c>
      <c r="FW662">
        <v>278.87452342288401</v>
      </c>
      <c r="FX662">
        <v>276.51821218656499</v>
      </c>
      <c r="FY662">
        <v>273.08345377252698</v>
      </c>
      <c r="FZ662">
        <v>269.19421576997399</v>
      </c>
      <c r="GA662">
        <v>269.395810812376</v>
      </c>
      <c r="GB662">
        <v>271.94822708150298</v>
      </c>
      <c r="GC662">
        <v>269.52780255789799</v>
      </c>
      <c r="GD662">
        <v>265.56095737344299</v>
      </c>
      <c r="GE662">
        <v>274.01576769228302</v>
      </c>
      <c r="GF662">
        <v>270.65274720400703</v>
      </c>
      <c r="GG662">
        <v>268.52998022417597</v>
      </c>
      <c r="GH662">
        <v>264.92024315611098</v>
      </c>
      <c r="GI662">
        <v>264.92146043497098</v>
      </c>
      <c r="GJ662">
        <v>271.00397253936899</v>
      </c>
      <c r="GK662">
        <v>263.21825636560197</v>
      </c>
      <c r="GL662">
        <v>276.74429524366002</v>
      </c>
      <c r="GM662">
        <v>278.27126246719001</v>
      </c>
      <c r="GN662">
        <v>257.62380485233598</v>
      </c>
      <c r="GO662">
        <v>251.69482655154599</v>
      </c>
      <c r="GP662">
        <v>267.64456498298603</v>
      </c>
      <c r="GQ662">
        <v>274.046293744048</v>
      </c>
      <c r="GR662">
        <v>267.91738566277701</v>
      </c>
      <c r="GS662">
        <v>269.86176249708501</v>
      </c>
      <c r="GT662">
        <v>272.44822111164899</v>
      </c>
      <c r="GU662">
        <v>269.76804952555602</v>
      </c>
      <c r="GV662">
        <v>268.89597482472197</v>
      </c>
      <c r="GW662">
        <v>271.66706303603797</v>
      </c>
      <c r="GX662">
        <v>272.36674666301798</v>
      </c>
      <c r="GY662">
        <v>266.37770144143599</v>
      </c>
      <c r="GZ662">
        <v>272.92123614372503</v>
      </c>
      <c r="HA662">
        <v>248.37312772643401</v>
      </c>
      <c r="HB662">
        <v>243.46304316929499</v>
      </c>
      <c r="HC662">
        <v>250.384718130957</v>
      </c>
      <c r="HD662">
        <v>251.49086224716299</v>
      </c>
      <c r="HE662">
        <v>246.19199596701301</v>
      </c>
      <c r="HF662">
        <v>244.74867243454099</v>
      </c>
      <c r="HG662">
        <v>252.14491274459601</v>
      </c>
      <c r="HH662">
        <v>259.48384097194599</v>
      </c>
      <c r="HI662">
        <v>252.909157403466</v>
      </c>
      <c r="HJ662">
        <v>254.78274479254301</v>
      </c>
      <c r="HK662">
        <v>262.347400055126</v>
      </c>
      <c r="HL662">
        <v>256.20086340464502</v>
      </c>
      <c r="HM662">
        <v>264.29783450994699</v>
      </c>
      <c r="HN662">
        <v>250.090895400618</v>
      </c>
      <c r="HO662">
        <v>259.57589069187998</v>
      </c>
    </row>
    <row r="663" spans="1:223" x14ac:dyDescent="0.25">
      <c r="A663">
        <v>158.851802403204</v>
      </c>
      <c r="B663">
        <v>269.81017294098598</v>
      </c>
      <c r="C663">
        <v>266.45796981818</v>
      </c>
      <c r="D663">
        <v>271.82111885690802</v>
      </c>
      <c r="E663">
        <v>272.37850171212301</v>
      </c>
      <c r="F663">
        <v>269.11983796645802</v>
      </c>
      <c r="G663">
        <v>268.13952328550999</v>
      </c>
      <c r="H663">
        <v>274.93341234149898</v>
      </c>
      <c r="I663">
        <v>272.99344557260599</v>
      </c>
      <c r="J663">
        <v>270.63674163158902</v>
      </c>
      <c r="K663">
        <v>270.49314234430801</v>
      </c>
      <c r="L663">
        <v>272.80674990836701</v>
      </c>
      <c r="M663">
        <v>271.41145726162102</v>
      </c>
      <c r="N663">
        <v>277.06199473881799</v>
      </c>
      <c r="O663">
        <v>274.33287054787797</v>
      </c>
      <c r="P663">
        <v>271.92571066082002</v>
      </c>
      <c r="Q663">
        <v>279.85499816572798</v>
      </c>
      <c r="R663">
        <v>270.27102598214702</v>
      </c>
      <c r="S663">
        <v>277.61176558309199</v>
      </c>
      <c r="T663">
        <v>270.57783877778002</v>
      </c>
      <c r="U663">
        <v>276.08052953271903</v>
      </c>
      <c r="V663">
        <v>272.38850836969999</v>
      </c>
      <c r="W663">
        <v>279.32927332345997</v>
      </c>
      <c r="X663">
        <v>274.42731001455599</v>
      </c>
      <c r="Y663">
        <v>273.171443563232</v>
      </c>
      <c r="Z663">
        <v>276.15703165004402</v>
      </c>
      <c r="AA663">
        <v>275.58907890235798</v>
      </c>
      <c r="AB663">
        <v>275.41251589260798</v>
      </c>
      <c r="AC663">
        <v>273.88002744712497</v>
      </c>
      <c r="AD663">
        <v>280.972957451181</v>
      </c>
      <c r="AE663">
        <v>287.05169701335302</v>
      </c>
      <c r="AF663">
        <v>285.96302264908002</v>
      </c>
      <c r="AG663">
        <v>285.14889521766099</v>
      </c>
      <c r="AH663">
        <v>288.16908371240299</v>
      </c>
      <c r="AI663">
        <v>288.82050648868102</v>
      </c>
      <c r="AJ663">
        <v>291.942933583132</v>
      </c>
      <c r="AK663">
        <v>294.21298914098298</v>
      </c>
      <c r="AL663">
        <v>298.42178836784399</v>
      </c>
      <c r="AM663">
        <v>291.464383506562</v>
      </c>
      <c r="AN663">
        <v>297.600352269246</v>
      </c>
      <c r="AO663">
        <v>299.194630996353</v>
      </c>
      <c r="AP663">
        <v>294.42447446352099</v>
      </c>
      <c r="AQ663">
        <v>297.54963428875999</v>
      </c>
      <c r="AR663">
        <v>297.396870314875</v>
      </c>
      <c r="AS663">
        <v>304.98607495379599</v>
      </c>
      <c r="AT663">
        <v>304.76932859112901</v>
      </c>
      <c r="AU663">
        <v>305.48633900695597</v>
      </c>
      <c r="AV663">
        <v>306.71707754690198</v>
      </c>
      <c r="AW663">
        <v>315.54150946777497</v>
      </c>
      <c r="AX663">
        <v>311.43681826339099</v>
      </c>
      <c r="AY663">
        <v>307.74369678375598</v>
      </c>
      <c r="AZ663">
        <v>310.34227199148899</v>
      </c>
      <c r="BA663">
        <v>304.71757016537498</v>
      </c>
      <c r="BB663">
        <v>300.30509452274902</v>
      </c>
      <c r="BC663">
        <v>302.10855339052</v>
      </c>
      <c r="BD663">
        <v>302.653864791807</v>
      </c>
      <c r="BE663">
        <v>309.93967390094798</v>
      </c>
      <c r="BF663">
        <v>309.78520943989997</v>
      </c>
      <c r="BG663">
        <v>307.71710698835102</v>
      </c>
      <c r="BH663">
        <v>314.46267299516501</v>
      </c>
      <c r="BI663">
        <v>304.52727252275599</v>
      </c>
      <c r="BJ663">
        <v>309.75788635469502</v>
      </c>
      <c r="BK663">
        <v>309.70506699382702</v>
      </c>
      <c r="BL663">
        <v>321.81865477191798</v>
      </c>
      <c r="BM663">
        <v>309.78691584926003</v>
      </c>
      <c r="BN663">
        <v>311.93005643581802</v>
      </c>
      <c r="BO663">
        <v>316.03519453793803</v>
      </c>
      <c r="BP663">
        <v>307.82823088302302</v>
      </c>
      <c r="BQ663">
        <v>307.56466597216399</v>
      </c>
      <c r="BR663">
        <v>311.86875771361701</v>
      </c>
      <c r="BS663">
        <v>317.24307697609601</v>
      </c>
      <c r="BT663">
        <v>310.04262465001301</v>
      </c>
      <c r="BU663">
        <v>318.22847055358</v>
      </c>
      <c r="BV663">
        <v>315.59346346060698</v>
      </c>
      <c r="BW663">
        <v>321.47838287221998</v>
      </c>
      <c r="BX663">
        <v>319.97888481594703</v>
      </c>
      <c r="BY663">
        <v>311.50112475121199</v>
      </c>
      <c r="BZ663">
        <v>311.77332181404</v>
      </c>
      <c r="CA663">
        <v>318.66931408921602</v>
      </c>
      <c r="CB663">
        <v>314.35476124468801</v>
      </c>
      <c r="CC663">
        <v>310.88746130080301</v>
      </c>
      <c r="CD663">
        <v>311.176465268588</v>
      </c>
      <c r="CE663">
        <v>309.88837417925299</v>
      </c>
      <c r="CF663">
        <v>311.02415871693199</v>
      </c>
      <c r="CG663">
        <v>299.008501099802</v>
      </c>
      <c r="CH663">
        <v>301.65277414562001</v>
      </c>
      <c r="CI663">
        <v>302.16171687002799</v>
      </c>
      <c r="CJ663">
        <v>295.83360184426499</v>
      </c>
      <c r="CK663">
        <v>300.79627486002698</v>
      </c>
      <c r="CL663">
        <v>292.62134178747698</v>
      </c>
      <c r="CM663">
        <v>292.441798382044</v>
      </c>
      <c r="CN663">
        <v>301.893923708687</v>
      </c>
      <c r="CO663">
        <v>303.21849492093202</v>
      </c>
      <c r="CP663">
        <v>301.49535218974199</v>
      </c>
      <c r="CQ663">
        <v>304.30407065825898</v>
      </c>
      <c r="CR663">
        <v>318.34945293273302</v>
      </c>
      <c r="CS663">
        <v>298.62945457654001</v>
      </c>
      <c r="CT663">
        <v>306.27046378689897</v>
      </c>
      <c r="CU663">
        <v>318.928231539725</v>
      </c>
      <c r="CV663">
        <v>317.81010517470298</v>
      </c>
      <c r="CW663">
        <v>316.56288323842398</v>
      </c>
      <c r="CX663">
        <v>325.69841831559199</v>
      </c>
      <c r="CY663">
        <v>324.45760731988599</v>
      </c>
      <c r="CZ663">
        <v>328.59036375315202</v>
      </c>
      <c r="DA663">
        <v>335.05519417088698</v>
      </c>
      <c r="DB663">
        <v>334.70815088359802</v>
      </c>
      <c r="DC663">
        <v>347.40014202805202</v>
      </c>
      <c r="DD663">
        <v>347.17095968634402</v>
      </c>
      <c r="DE663">
        <v>357.11069031672901</v>
      </c>
      <c r="DF663">
        <v>352.59517219197198</v>
      </c>
      <c r="DG663">
        <v>349.755673842536</v>
      </c>
      <c r="DH663">
        <v>353.538361849225</v>
      </c>
      <c r="DI663">
        <v>343.48597520166101</v>
      </c>
      <c r="DJ663">
        <v>350.54119856870102</v>
      </c>
      <c r="DK663">
        <v>341.23610432925199</v>
      </c>
      <c r="DL663">
        <v>338.17663447226602</v>
      </c>
      <c r="DM663">
        <v>330.929301578104</v>
      </c>
      <c r="DN663">
        <v>321.20082425535298</v>
      </c>
      <c r="DO663">
        <v>317.62293446736197</v>
      </c>
      <c r="DP663">
        <v>324.32612063545298</v>
      </c>
      <c r="DQ663">
        <v>312.80794926942502</v>
      </c>
      <c r="DR663">
        <v>303.18653301567002</v>
      </c>
      <c r="DS663">
        <v>300.615364184643</v>
      </c>
      <c r="DT663">
        <v>303.28808101401103</v>
      </c>
      <c r="DU663">
        <v>302.82011600035202</v>
      </c>
      <c r="DV663">
        <v>302.25051085302698</v>
      </c>
      <c r="DW663">
        <v>304.46280716490702</v>
      </c>
      <c r="DX663">
        <v>303.16978828919798</v>
      </c>
      <c r="DY663">
        <v>295.23559579040801</v>
      </c>
      <c r="DZ663">
        <v>299.38856453009498</v>
      </c>
      <c r="EA663">
        <v>309.28933888911001</v>
      </c>
      <c r="EB663">
        <v>297.65621317051898</v>
      </c>
      <c r="EC663">
        <v>302.60057642823102</v>
      </c>
      <c r="ED663">
        <v>305.15134538830199</v>
      </c>
      <c r="EE663">
        <v>304.154288520124</v>
      </c>
      <c r="EF663">
        <v>312.55414411485799</v>
      </c>
      <c r="EG663">
        <v>317.34187679923701</v>
      </c>
      <c r="EH663">
        <v>327.65653625263502</v>
      </c>
      <c r="EI663">
        <v>331.98402986413402</v>
      </c>
      <c r="EJ663">
        <v>347.34607652080098</v>
      </c>
      <c r="EK663">
        <v>349.10420826829602</v>
      </c>
      <c r="EL663">
        <v>352.27993992769399</v>
      </c>
      <c r="EM663">
        <v>356.35597013940202</v>
      </c>
      <c r="EN663">
        <v>339.53897829894203</v>
      </c>
      <c r="EO663">
        <v>338.797809323487</v>
      </c>
      <c r="EP663">
        <v>319.36437415143399</v>
      </c>
      <c r="EQ663">
        <v>317.27604463511301</v>
      </c>
      <c r="ER663">
        <v>310.65232469741102</v>
      </c>
      <c r="ES663">
        <v>310.73714639548803</v>
      </c>
      <c r="ET663">
        <v>311.32172601428601</v>
      </c>
      <c r="EU663">
        <v>301.53781123270699</v>
      </c>
      <c r="EV663">
        <v>298.07647054330101</v>
      </c>
      <c r="EW663">
        <v>301.41900123468099</v>
      </c>
      <c r="EX663">
        <v>287.87198922749599</v>
      </c>
      <c r="EY663">
        <v>301.48033953608802</v>
      </c>
      <c r="EZ663">
        <v>302.23179279990302</v>
      </c>
      <c r="FA663">
        <v>289.98642412333402</v>
      </c>
      <c r="FB663">
        <v>295.14317393536101</v>
      </c>
      <c r="FC663">
        <v>290.70565926606002</v>
      </c>
      <c r="FD663">
        <v>296.49113834669902</v>
      </c>
      <c r="FE663">
        <v>288.73780362624399</v>
      </c>
      <c r="FF663">
        <v>289.83387140802898</v>
      </c>
      <c r="FG663">
        <v>294.18962950980301</v>
      </c>
      <c r="FH663">
        <v>298.30562435824299</v>
      </c>
      <c r="FI663">
        <v>294.55584808782203</v>
      </c>
      <c r="FJ663">
        <v>292.32438774928403</v>
      </c>
      <c r="FK663">
        <v>291.488902092491</v>
      </c>
      <c r="FL663">
        <v>294.81257693248398</v>
      </c>
      <c r="FM663">
        <v>297.322050044695</v>
      </c>
      <c r="FN663">
        <v>295.87037222498799</v>
      </c>
      <c r="FO663">
        <v>293.15634242231903</v>
      </c>
      <c r="FP663">
        <v>290.19542316171902</v>
      </c>
      <c r="FQ663">
        <v>291.88824663988601</v>
      </c>
      <c r="FR663">
        <v>294.42733023597998</v>
      </c>
      <c r="FS663">
        <v>290.51317175987799</v>
      </c>
      <c r="FT663">
        <v>289.90708949893201</v>
      </c>
      <c r="FU663">
        <v>283.36500459092701</v>
      </c>
      <c r="FV663">
        <v>288.897936402808</v>
      </c>
      <c r="FW663">
        <v>276.90575250450598</v>
      </c>
      <c r="FX663">
        <v>277.27325909105298</v>
      </c>
      <c r="FY663">
        <v>272.34957570051603</v>
      </c>
      <c r="FZ663">
        <v>270.09994653538001</v>
      </c>
      <c r="GA663">
        <v>270.45624059001699</v>
      </c>
      <c r="GB663">
        <v>271.39872241116001</v>
      </c>
      <c r="GC663">
        <v>271.974114451508</v>
      </c>
      <c r="GD663">
        <v>267.35673026946398</v>
      </c>
      <c r="GE663">
        <v>272.39831494996503</v>
      </c>
      <c r="GF663">
        <v>272.74812732516898</v>
      </c>
      <c r="GG663">
        <v>270.280785776637</v>
      </c>
      <c r="GH663">
        <v>268.27210859745497</v>
      </c>
      <c r="GI663">
        <v>264.43021562182702</v>
      </c>
      <c r="GJ663">
        <v>272.32732323201401</v>
      </c>
      <c r="GK663">
        <v>261.10253429924597</v>
      </c>
      <c r="GL663">
        <v>276.629583039002</v>
      </c>
      <c r="GM663">
        <v>279.45658871147401</v>
      </c>
      <c r="GN663">
        <v>256.26954607110201</v>
      </c>
      <c r="GO663">
        <v>255.98336784801799</v>
      </c>
      <c r="GP663">
        <v>267.93094137725001</v>
      </c>
      <c r="GQ663">
        <v>273.505449463091</v>
      </c>
      <c r="GR663">
        <v>270.89582686981697</v>
      </c>
      <c r="GS663">
        <v>270.05850678956301</v>
      </c>
      <c r="GT663">
        <v>270.440524642708</v>
      </c>
      <c r="GU663">
        <v>266.73373347321899</v>
      </c>
      <c r="GV663">
        <v>268.51087750878798</v>
      </c>
      <c r="GW663">
        <v>271.47436603156098</v>
      </c>
      <c r="GX663">
        <v>271.84843928311898</v>
      </c>
      <c r="GY663">
        <v>267.57964214129299</v>
      </c>
      <c r="GZ663">
        <v>271.93643782902899</v>
      </c>
      <c r="HA663">
        <v>248.092812936016</v>
      </c>
      <c r="HB663">
        <v>244.36874641426101</v>
      </c>
      <c r="HC663">
        <v>250.391092449425</v>
      </c>
      <c r="HD663">
        <v>251.37500868540201</v>
      </c>
      <c r="HE663">
        <v>247.64792141537299</v>
      </c>
      <c r="HF663">
        <v>245.452474603501</v>
      </c>
      <c r="HG663">
        <v>251.225160356419</v>
      </c>
      <c r="HH663">
        <v>258.47326138723503</v>
      </c>
      <c r="HI663">
        <v>252.44699465870099</v>
      </c>
      <c r="HJ663">
        <v>252.870425343638</v>
      </c>
      <c r="HK663">
        <v>264.45391057981101</v>
      </c>
      <c r="HL663">
        <v>258.592389021575</v>
      </c>
      <c r="HM663">
        <v>264.51603986204901</v>
      </c>
      <c r="HN663">
        <v>250.80375135469399</v>
      </c>
      <c r="HO663">
        <v>258.62387775399299</v>
      </c>
    </row>
    <row r="664" spans="1:223" x14ac:dyDescent="0.25">
      <c r="A664">
        <v>159.09212283043999</v>
      </c>
      <c r="B664">
        <v>269.80573684183003</v>
      </c>
      <c r="C664">
        <v>266.256074251217</v>
      </c>
      <c r="D664">
        <v>271.51855552133901</v>
      </c>
      <c r="E664">
        <v>270.61098567938097</v>
      </c>
      <c r="F664">
        <v>268.79090351808998</v>
      </c>
      <c r="G664">
        <v>268.13394537715999</v>
      </c>
      <c r="H664">
        <v>272.07869800023798</v>
      </c>
      <c r="I664">
        <v>268.88741181210401</v>
      </c>
      <c r="J664">
        <v>267.21267965033201</v>
      </c>
      <c r="K664">
        <v>268.41089777324902</v>
      </c>
      <c r="L664">
        <v>275.59264377835302</v>
      </c>
      <c r="M664">
        <v>274.18498458750298</v>
      </c>
      <c r="N664">
        <v>280.13711014793603</v>
      </c>
      <c r="O664">
        <v>273.99056258003498</v>
      </c>
      <c r="P664">
        <v>271.85271497418</v>
      </c>
      <c r="Q664">
        <v>277.16711223376899</v>
      </c>
      <c r="R664">
        <v>272.74742506958501</v>
      </c>
      <c r="S664">
        <v>277.13095628967301</v>
      </c>
      <c r="T664">
        <v>270.42001222579398</v>
      </c>
      <c r="U664">
        <v>273.93327477843297</v>
      </c>
      <c r="V664">
        <v>275.279869657549</v>
      </c>
      <c r="W664">
        <v>277.37349546302499</v>
      </c>
      <c r="X664">
        <v>274.62101286082498</v>
      </c>
      <c r="Y664">
        <v>271.56718360711301</v>
      </c>
      <c r="Z664">
        <v>275.68727771821898</v>
      </c>
      <c r="AA664">
        <v>271.08674993091802</v>
      </c>
      <c r="AB664">
        <v>274.44418235947597</v>
      </c>
      <c r="AC664">
        <v>274.00081218860203</v>
      </c>
      <c r="AD664">
        <v>275.64817802217999</v>
      </c>
      <c r="AE664">
        <v>286.93030074817898</v>
      </c>
      <c r="AF664">
        <v>284.80932677086201</v>
      </c>
      <c r="AG664">
        <v>286.48405823342898</v>
      </c>
      <c r="AH664">
        <v>291.52790645087703</v>
      </c>
      <c r="AI664">
        <v>288.481146153282</v>
      </c>
      <c r="AJ664">
        <v>292.44254720454501</v>
      </c>
      <c r="AK664">
        <v>292.51817328646598</v>
      </c>
      <c r="AL664">
        <v>297.74905180928499</v>
      </c>
      <c r="AM664">
        <v>290.12615446936002</v>
      </c>
      <c r="AN664">
        <v>295.56876012154498</v>
      </c>
      <c r="AO664">
        <v>294.03106582424601</v>
      </c>
      <c r="AP664">
        <v>296.061424745924</v>
      </c>
      <c r="AQ664">
        <v>297.54908270931998</v>
      </c>
      <c r="AR664">
        <v>300.52583044355401</v>
      </c>
      <c r="AS664">
        <v>304.80964662867899</v>
      </c>
      <c r="AT664">
        <v>302.07037975580101</v>
      </c>
      <c r="AU664">
        <v>306.26022400216402</v>
      </c>
      <c r="AV664">
        <v>304.84217437708702</v>
      </c>
      <c r="AW664">
        <v>312.58804479882298</v>
      </c>
      <c r="AX664">
        <v>311.323390668135</v>
      </c>
      <c r="AY664">
        <v>308.59385527089597</v>
      </c>
      <c r="AZ664">
        <v>306.91113883438999</v>
      </c>
      <c r="BA664">
        <v>302.85480532875499</v>
      </c>
      <c r="BB664">
        <v>301.098819583688</v>
      </c>
      <c r="BC664">
        <v>300.374307101498</v>
      </c>
      <c r="BD664">
        <v>304.35753760170002</v>
      </c>
      <c r="BE664">
        <v>308.44915268026199</v>
      </c>
      <c r="BF664">
        <v>305.718304032091</v>
      </c>
      <c r="BG664">
        <v>305.12444856657498</v>
      </c>
      <c r="BH664">
        <v>315.51891296183101</v>
      </c>
      <c r="BI664">
        <v>303.28274583283797</v>
      </c>
      <c r="BJ664">
        <v>308.135228744914</v>
      </c>
      <c r="BK664">
        <v>309.46484509069501</v>
      </c>
      <c r="BL664">
        <v>322.38272283264803</v>
      </c>
      <c r="BM664">
        <v>306.95118927640198</v>
      </c>
      <c r="BN664">
        <v>312.08114669046199</v>
      </c>
      <c r="BO664">
        <v>313.55204524978399</v>
      </c>
      <c r="BP664">
        <v>308.591555516852</v>
      </c>
      <c r="BQ664">
        <v>307.77949287864197</v>
      </c>
      <c r="BR664">
        <v>310.85305098008399</v>
      </c>
      <c r="BS664">
        <v>314.05081782083801</v>
      </c>
      <c r="BT664">
        <v>309.987784474455</v>
      </c>
      <c r="BU664">
        <v>322.35686214161899</v>
      </c>
      <c r="BV664">
        <v>312.89572271131601</v>
      </c>
      <c r="BW664">
        <v>321.643475211723</v>
      </c>
      <c r="BX664">
        <v>317.99950308680599</v>
      </c>
      <c r="BY664">
        <v>309.27077680947099</v>
      </c>
      <c r="BZ664">
        <v>312.679974769571</v>
      </c>
      <c r="CA664">
        <v>318.75872511064398</v>
      </c>
      <c r="CB664">
        <v>313.860480091672</v>
      </c>
      <c r="CC664">
        <v>310.40088501424202</v>
      </c>
      <c r="CD664">
        <v>311.87498658396402</v>
      </c>
      <c r="CE664">
        <v>307.09458377832601</v>
      </c>
      <c r="CF664">
        <v>306.30134314193498</v>
      </c>
      <c r="CG664">
        <v>300.36309546035602</v>
      </c>
      <c r="CH664">
        <v>302.94326681512501</v>
      </c>
      <c r="CI664">
        <v>302.674263643274</v>
      </c>
      <c r="CJ664">
        <v>298.84134898503999</v>
      </c>
      <c r="CK664">
        <v>306.57257197681798</v>
      </c>
      <c r="CL664">
        <v>293.69719949226902</v>
      </c>
      <c r="CM664">
        <v>295.65220849987401</v>
      </c>
      <c r="CN664">
        <v>303.33605403957398</v>
      </c>
      <c r="CO664">
        <v>302.429480920765</v>
      </c>
      <c r="CP664">
        <v>300.11521276884702</v>
      </c>
      <c r="CQ664">
        <v>304.960211555596</v>
      </c>
      <c r="CR664">
        <v>318.232544242637</v>
      </c>
      <c r="CS664">
        <v>301.41485306290099</v>
      </c>
      <c r="CT664">
        <v>308.19491106461101</v>
      </c>
      <c r="CU664">
        <v>317.66109182058199</v>
      </c>
      <c r="CV664">
        <v>320.31649361177699</v>
      </c>
      <c r="CW664">
        <v>315.38244171621398</v>
      </c>
      <c r="CX664">
        <v>326.37269835739301</v>
      </c>
      <c r="CY664">
        <v>324.59703632345798</v>
      </c>
      <c r="CZ664">
        <v>331.15111888320303</v>
      </c>
      <c r="DA664">
        <v>330.96111918549099</v>
      </c>
      <c r="DB664">
        <v>334.46351822107101</v>
      </c>
      <c r="DC664">
        <v>348.443641577184</v>
      </c>
      <c r="DD664">
        <v>349.89351393940501</v>
      </c>
      <c r="DE664">
        <v>355.90516428905602</v>
      </c>
      <c r="DF664">
        <v>351.14106805569799</v>
      </c>
      <c r="DG664">
        <v>346.45081209737901</v>
      </c>
      <c r="DH664">
        <v>351.48531758229501</v>
      </c>
      <c r="DI664">
        <v>342.03490017719599</v>
      </c>
      <c r="DJ664">
        <v>348.0847450201</v>
      </c>
      <c r="DK664">
        <v>338.00475349503</v>
      </c>
      <c r="DL664">
        <v>340.62250845694302</v>
      </c>
      <c r="DM664">
        <v>330.193948838984</v>
      </c>
      <c r="DN664">
        <v>318.35544263589497</v>
      </c>
      <c r="DO664">
        <v>313.21014761813802</v>
      </c>
      <c r="DP664">
        <v>321.06331662173</v>
      </c>
      <c r="DQ664">
        <v>309.36908382768399</v>
      </c>
      <c r="DR664">
        <v>300.22054125498101</v>
      </c>
      <c r="DS664">
        <v>297.82598173432802</v>
      </c>
      <c r="DT664">
        <v>303.05015964805</v>
      </c>
      <c r="DU664">
        <v>299.19908321085001</v>
      </c>
      <c r="DV664">
        <v>299.46036625630802</v>
      </c>
      <c r="DW664">
        <v>305.132820467172</v>
      </c>
      <c r="DX664">
        <v>299.600944698614</v>
      </c>
      <c r="DY664">
        <v>294.70064868939602</v>
      </c>
      <c r="DZ664">
        <v>300.50754323490298</v>
      </c>
      <c r="EA664">
        <v>307.65126527374099</v>
      </c>
      <c r="EB664">
        <v>300.29684604730897</v>
      </c>
      <c r="EC664">
        <v>303.44464444369601</v>
      </c>
      <c r="ED664">
        <v>301.60855761644302</v>
      </c>
      <c r="EE664">
        <v>306.320766150623</v>
      </c>
      <c r="EF664">
        <v>314.84812889033799</v>
      </c>
      <c r="EG664">
        <v>316.34676729961802</v>
      </c>
      <c r="EH664">
        <v>325.63219160255699</v>
      </c>
      <c r="EI664">
        <v>329.88041734107998</v>
      </c>
      <c r="EJ664">
        <v>341.88304515802702</v>
      </c>
      <c r="EK664">
        <v>348.84163482310498</v>
      </c>
      <c r="EL664">
        <v>351.22880694506898</v>
      </c>
      <c r="EM664">
        <v>352.56300692532102</v>
      </c>
      <c r="EN664">
        <v>334.84337741317802</v>
      </c>
      <c r="EO664">
        <v>337.372767976376</v>
      </c>
      <c r="EP664">
        <v>323.398396968643</v>
      </c>
      <c r="EQ664">
        <v>315.96116748824898</v>
      </c>
      <c r="ER664">
        <v>305.09027068091399</v>
      </c>
      <c r="ES664">
        <v>306.87481130473702</v>
      </c>
      <c r="ET664">
        <v>311.31168299920802</v>
      </c>
      <c r="EU664">
        <v>300.96266974769702</v>
      </c>
      <c r="EV664">
        <v>294.454030973324</v>
      </c>
      <c r="EW664">
        <v>302.35169501428197</v>
      </c>
      <c r="EX664">
        <v>288.018343037161</v>
      </c>
      <c r="EY664">
        <v>299.73256264361697</v>
      </c>
      <c r="EZ664">
        <v>301.36779014679098</v>
      </c>
      <c r="FA664">
        <v>292.90313424460999</v>
      </c>
      <c r="FB664">
        <v>298.54617596952897</v>
      </c>
      <c r="FC664">
        <v>291.93264592083898</v>
      </c>
      <c r="FD664">
        <v>296.549525774595</v>
      </c>
      <c r="FE664">
        <v>292.25368423827098</v>
      </c>
      <c r="FF664">
        <v>287.67348122572901</v>
      </c>
      <c r="FG664">
        <v>294.39515961711299</v>
      </c>
      <c r="FH664">
        <v>295.54402044104802</v>
      </c>
      <c r="FI664">
        <v>292.95566525369702</v>
      </c>
      <c r="FJ664">
        <v>293.70734780009298</v>
      </c>
      <c r="FK664">
        <v>293.68119632801103</v>
      </c>
      <c r="FL664">
        <v>296.21144914521398</v>
      </c>
      <c r="FM664">
        <v>295.06573804176298</v>
      </c>
      <c r="FN664">
        <v>294.207826264022</v>
      </c>
      <c r="FO664">
        <v>294.826945067336</v>
      </c>
      <c r="FP664">
        <v>291.02682918058599</v>
      </c>
      <c r="FQ664">
        <v>293.96000412108498</v>
      </c>
      <c r="FR664">
        <v>292.52105461690201</v>
      </c>
      <c r="FS664">
        <v>287.70933565176398</v>
      </c>
      <c r="FT664">
        <v>286.98697385107499</v>
      </c>
      <c r="FU664">
        <v>285.09444205718302</v>
      </c>
      <c r="FV664">
        <v>288.132018122278</v>
      </c>
      <c r="FW664">
        <v>273.890656786156</v>
      </c>
      <c r="FX664">
        <v>275.00078579692399</v>
      </c>
      <c r="FY664">
        <v>274.311226177663</v>
      </c>
      <c r="FZ664">
        <v>268.67696714378002</v>
      </c>
      <c r="GA664">
        <v>270.30767971068701</v>
      </c>
      <c r="GB664">
        <v>268.74388849816597</v>
      </c>
      <c r="GC664">
        <v>271.85845763795697</v>
      </c>
      <c r="GD664">
        <v>267.02436599971901</v>
      </c>
      <c r="GE664">
        <v>273.73314557706499</v>
      </c>
      <c r="GF664">
        <v>270.78961432619502</v>
      </c>
      <c r="GG664">
        <v>267.44536436259199</v>
      </c>
      <c r="GH664">
        <v>267.357420052311</v>
      </c>
      <c r="GI664">
        <v>267.072012640173</v>
      </c>
      <c r="GJ664">
        <v>272.62528847777099</v>
      </c>
      <c r="GK664">
        <v>262.59545290826799</v>
      </c>
      <c r="GL664">
        <v>276.33511746752799</v>
      </c>
      <c r="GM664">
        <v>278.84453956134303</v>
      </c>
      <c r="GN664">
        <v>264.670738427755</v>
      </c>
      <c r="GO664">
        <v>259.035798258358</v>
      </c>
      <c r="GP664">
        <v>273.59245554920602</v>
      </c>
      <c r="GQ664">
        <v>272.48094042928898</v>
      </c>
      <c r="GR664">
        <v>271.61180904054697</v>
      </c>
      <c r="GS664">
        <v>273.13895747485901</v>
      </c>
      <c r="GT664">
        <v>273.432495368562</v>
      </c>
      <c r="GU664">
        <v>270.233235703834</v>
      </c>
      <c r="GV664">
        <v>272.03467941806599</v>
      </c>
      <c r="GW664">
        <v>273.97619067795802</v>
      </c>
      <c r="GX664">
        <v>268.85065481596502</v>
      </c>
      <c r="GY664">
        <v>268.128536367675</v>
      </c>
      <c r="GZ664">
        <v>275.92697151944998</v>
      </c>
      <c r="HA664">
        <v>246.15351340834599</v>
      </c>
      <c r="HB664">
        <v>247.496434993576</v>
      </c>
      <c r="HC664">
        <v>251.80375225109799</v>
      </c>
      <c r="HD664">
        <v>250.762905457507</v>
      </c>
      <c r="HE664">
        <v>249.25775670948201</v>
      </c>
      <c r="HF664">
        <v>250.87644190371</v>
      </c>
      <c r="HG664">
        <v>253.21086093204701</v>
      </c>
      <c r="HH664">
        <v>257.78898645707301</v>
      </c>
      <c r="HI664">
        <v>253.70674422774201</v>
      </c>
      <c r="HJ664">
        <v>254.511920823536</v>
      </c>
      <c r="HK664">
        <v>263.67190560763601</v>
      </c>
      <c r="HL664">
        <v>264.26453401723501</v>
      </c>
      <c r="HM664">
        <v>261.90342230580598</v>
      </c>
      <c r="HN664">
        <v>247.07067273225601</v>
      </c>
      <c r="HO664">
        <v>261.03788946658602</v>
      </c>
    </row>
    <row r="665" spans="1:223" x14ac:dyDescent="0.25">
      <c r="A665">
        <v>159.332443257676</v>
      </c>
      <c r="B665">
        <v>266.86168826989098</v>
      </c>
      <c r="C665">
        <v>261.98754023675099</v>
      </c>
      <c r="D665">
        <v>271.06223037634601</v>
      </c>
      <c r="E665">
        <v>270.25813823706898</v>
      </c>
      <c r="F665">
        <v>268.04217101964099</v>
      </c>
      <c r="G665">
        <v>267.72191595651901</v>
      </c>
      <c r="H665">
        <v>270.762322200867</v>
      </c>
      <c r="I665">
        <v>267.23199315666</v>
      </c>
      <c r="J665">
        <v>267.95039219504298</v>
      </c>
      <c r="K665">
        <v>266.39187439942702</v>
      </c>
      <c r="L665">
        <v>279.76711647494102</v>
      </c>
      <c r="M665">
        <v>272.17943298696099</v>
      </c>
      <c r="N665">
        <v>278.89900471954098</v>
      </c>
      <c r="O665">
        <v>273.19462651535503</v>
      </c>
      <c r="P665">
        <v>270.84311670506003</v>
      </c>
      <c r="Q665">
        <v>276.32540994550902</v>
      </c>
      <c r="R665">
        <v>276.47601165118601</v>
      </c>
      <c r="S665">
        <v>276.58509400738399</v>
      </c>
      <c r="T665">
        <v>274.23200918413897</v>
      </c>
      <c r="U665">
        <v>273.63685869999199</v>
      </c>
      <c r="V665">
        <v>277.29447821266302</v>
      </c>
      <c r="W665">
        <v>275.44893395453101</v>
      </c>
      <c r="X665">
        <v>272.54361903936899</v>
      </c>
      <c r="Y665">
        <v>268.76693921247602</v>
      </c>
      <c r="Z665">
        <v>274.20854306741597</v>
      </c>
      <c r="AA665">
        <v>273.726324919756</v>
      </c>
      <c r="AB665">
        <v>276.867821665951</v>
      </c>
      <c r="AC665">
        <v>278.28558275437598</v>
      </c>
      <c r="AD665">
        <v>272.68178524609499</v>
      </c>
      <c r="AE665">
        <v>288.97699041906299</v>
      </c>
      <c r="AF665">
        <v>281.33342702335602</v>
      </c>
      <c r="AG665">
        <v>286.23074442544601</v>
      </c>
      <c r="AH665">
        <v>292.06490737051502</v>
      </c>
      <c r="AI665">
        <v>288.99588781367299</v>
      </c>
      <c r="AJ665">
        <v>296.65931124544102</v>
      </c>
      <c r="AK665">
        <v>290.59810051747002</v>
      </c>
      <c r="AL665">
        <v>301.09538775200701</v>
      </c>
      <c r="AM665">
        <v>289.807609150475</v>
      </c>
      <c r="AN665">
        <v>296.60329452999702</v>
      </c>
      <c r="AO665">
        <v>292.15973519027801</v>
      </c>
      <c r="AP665">
        <v>300.46624296923898</v>
      </c>
      <c r="AQ665">
        <v>296.55469677358201</v>
      </c>
      <c r="AR665">
        <v>297.91232884531001</v>
      </c>
      <c r="AS665">
        <v>304.67221628740401</v>
      </c>
      <c r="AT665">
        <v>302.09287704847799</v>
      </c>
      <c r="AU665">
        <v>305.89006870037599</v>
      </c>
      <c r="AV665">
        <v>306.09413343528598</v>
      </c>
      <c r="AW665">
        <v>309.57995777957399</v>
      </c>
      <c r="AX665">
        <v>309.07545438854999</v>
      </c>
      <c r="AY665">
        <v>306.20680328540197</v>
      </c>
      <c r="AZ665">
        <v>306.94867582276203</v>
      </c>
      <c r="BA665">
        <v>298.404595894262</v>
      </c>
      <c r="BB665">
        <v>299.23631595093298</v>
      </c>
      <c r="BC665">
        <v>300.05496245907199</v>
      </c>
      <c r="BD665">
        <v>303.95883250757498</v>
      </c>
      <c r="BE665">
        <v>305.55935545568701</v>
      </c>
      <c r="BF665">
        <v>300.323579143936</v>
      </c>
      <c r="BG665">
        <v>300.45188536403799</v>
      </c>
      <c r="BH665">
        <v>316.50423120550101</v>
      </c>
      <c r="BI665">
        <v>302.942786994458</v>
      </c>
      <c r="BJ665">
        <v>307.93594332471099</v>
      </c>
      <c r="BK665">
        <v>312.29361561903397</v>
      </c>
      <c r="BL665">
        <v>319.1018527892</v>
      </c>
      <c r="BM665">
        <v>306.23041617068799</v>
      </c>
      <c r="BN665">
        <v>315.43830988842001</v>
      </c>
      <c r="BO665">
        <v>310.66761004457999</v>
      </c>
      <c r="BP665">
        <v>308.95475523638697</v>
      </c>
      <c r="BQ665">
        <v>306.269613578958</v>
      </c>
      <c r="BR665">
        <v>310.71029001623202</v>
      </c>
      <c r="BS665">
        <v>312.75496413282798</v>
      </c>
      <c r="BT665">
        <v>309.60988334231399</v>
      </c>
      <c r="BU665">
        <v>324.27001616781598</v>
      </c>
      <c r="BV665">
        <v>311.24492080481798</v>
      </c>
      <c r="BW665">
        <v>321.21846814803303</v>
      </c>
      <c r="BX665">
        <v>315.51140041785698</v>
      </c>
      <c r="BY665">
        <v>311.29890680771899</v>
      </c>
      <c r="BZ665">
        <v>312.82036361342603</v>
      </c>
      <c r="CA665">
        <v>318.977227495553</v>
      </c>
      <c r="CB665">
        <v>313.48226232002003</v>
      </c>
      <c r="CC665">
        <v>311.73250841905599</v>
      </c>
      <c r="CD665">
        <v>313.00317717619998</v>
      </c>
      <c r="CE665">
        <v>307.17924830255402</v>
      </c>
      <c r="CF665">
        <v>305.043666328543</v>
      </c>
      <c r="CG665">
        <v>300.86120773980201</v>
      </c>
      <c r="CH665">
        <v>302.73178305259302</v>
      </c>
      <c r="CI665">
        <v>304.34590815174897</v>
      </c>
      <c r="CJ665">
        <v>299.33283497898498</v>
      </c>
      <c r="CK665">
        <v>311.31786034597297</v>
      </c>
      <c r="CL665">
        <v>293.47523888433102</v>
      </c>
      <c r="CM665">
        <v>294.95558373922501</v>
      </c>
      <c r="CN665">
        <v>305.08291057485201</v>
      </c>
      <c r="CO665">
        <v>301.45603875747298</v>
      </c>
      <c r="CP665">
        <v>300.29031707640797</v>
      </c>
      <c r="CQ665">
        <v>305.617760768972</v>
      </c>
      <c r="CR665">
        <v>317.89938234505797</v>
      </c>
      <c r="CS665">
        <v>303.75320202056201</v>
      </c>
      <c r="CT665">
        <v>308.84258730950302</v>
      </c>
      <c r="CU665">
        <v>317.39827095273603</v>
      </c>
      <c r="CV665">
        <v>320.25115859072599</v>
      </c>
      <c r="CW665">
        <v>317.14206878539602</v>
      </c>
      <c r="CX665">
        <v>329.26749979232898</v>
      </c>
      <c r="CY665">
        <v>321.98558323076702</v>
      </c>
      <c r="CZ665">
        <v>332.65611725605498</v>
      </c>
      <c r="DA665">
        <v>330.92732075195499</v>
      </c>
      <c r="DB665">
        <v>337.91696620117199</v>
      </c>
      <c r="DC665">
        <v>346.99122821953802</v>
      </c>
      <c r="DD665">
        <v>350.135509671308</v>
      </c>
      <c r="DE665">
        <v>350.936328339939</v>
      </c>
      <c r="DF665">
        <v>351.87863143810699</v>
      </c>
      <c r="DG665">
        <v>346.66508756092298</v>
      </c>
      <c r="DH665">
        <v>346.709639044955</v>
      </c>
      <c r="DI665">
        <v>342.48519882101402</v>
      </c>
      <c r="DJ665">
        <v>349.85324677229301</v>
      </c>
      <c r="DK665">
        <v>334.568357593435</v>
      </c>
      <c r="DL665">
        <v>337.63696881248399</v>
      </c>
      <c r="DM665">
        <v>326.83089132634399</v>
      </c>
      <c r="DN665">
        <v>318.94030699244001</v>
      </c>
      <c r="DO665">
        <v>312.87917636460401</v>
      </c>
      <c r="DP665">
        <v>322.518803733889</v>
      </c>
      <c r="DQ665">
        <v>308.35991409362299</v>
      </c>
      <c r="DR665">
        <v>300.272995654694</v>
      </c>
      <c r="DS665">
        <v>294.88314665182901</v>
      </c>
      <c r="DT665">
        <v>304.63139275305201</v>
      </c>
      <c r="DU665">
        <v>299.33843660928801</v>
      </c>
      <c r="DV665">
        <v>297.156629773509</v>
      </c>
      <c r="DW665">
        <v>303.42012733799999</v>
      </c>
      <c r="DX665">
        <v>295.979513520458</v>
      </c>
      <c r="DY665">
        <v>292.30474563733202</v>
      </c>
      <c r="DZ665">
        <v>299.33049365850798</v>
      </c>
      <c r="EA665">
        <v>305.02287925962298</v>
      </c>
      <c r="EB665">
        <v>299.871594856527</v>
      </c>
      <c r="EC665">
        <v>304.44588751576799</v>
      </c>
      <c r="ED665">
        <v>302.34248493837902</v>
      </c>
      <c r="EE665">
        <v>306.25462669015599</v>
      </c>
      <c r="EF665">
        <v>317.074974540315</v>
      </c>
      <c r="EG665">
        <v>315.550390502639</v>
      </c>
      <c r="EH665">
        <v>323.41743643965498</v>
      </c>
      <c r="EI665">
        <v>328.77022947515798</v>
      </c>
      <c r="EJ665">
        <v>340.19209672730102</v>
      </c>
      <c r="EK665">
        <v>345.747649955638</v>
      </c>
      <c r="EL665">
        <v>350.60187382993502</v>
      </c>
      <c r="EM665">
        <v>352.56623794021601</v>
      </c>
      <c r="EN665">
        <v>331.60401550033203</v>
      </c>
      <c r="EO665">
        <v>335.76853407257499</v>
      </c>
      <c r="EP665">
        <v>322.876839628276</v>
      </c>
      <c r="EQ665">
        <v>317.99868365167401</v>
      </c>
      <c r="ER665">
        <v>300.45523854711303</v>
      </c>
      <c r="ES665">
        <v>306.19597756446001</v>
      </c>
      <c r="ET665">
        <v>311.83388095154402</v>
      </c>
      <c r="EU665">
        <v>298.880474794988</v>
      </c>
      <c r="EV665">
        <v>295.54648110550897</v>
      </c>
      <c r="EW665">
        <v>300.97155099328398</v>
      </c>
      <c r="EX665">
        <v>288.51623363208301</v>
      </c>
      <c r="EY665">
        <v>298.06304783538798</v>
      </c>
      <c r="EZ665">
        <v>301.773584100405</v>
      </c>
      <c r="FA665">
        <v>297.13194549575002</v>
      </c>
      <c r="FB665">
        <v>294.317179173775</v>
      </c>
      <c r="FC665">
        <v>292.37071551758402</v>
      </c>
      <c r="FD665">
        <v>296.21135186277297</v>
      </c>
      <c r="FE665">
        <v>295.202640459576</v>
      </c>
      <c r="FF665">
        <v>288.07928620585602</v>
      </c>
      <c r="FG665">
        <v>293.31925421746303</v>
      </c>
      <c r="FH665">
        <v>294.731586828861</v>
      </c>
      <c r="FI665">
        <v>291.62057768442702</v>
      </c>
      <c r="FJ665">
        <v>293.80943355124703</v>
      </c>
      <c r="FK665">
        <v>294.05463813412399</v>
      </c>
      <c r="FL665">
        <v>294.03711096174402</v>
      </c>
      <c r="FM665">
        <v>295.21382220364501</v>
      </c>
      <c r="FN665">
        <v>296.28177628237</v>
      </c>
      <c r="FO665">
        <v>295.05551453966899</v>
      </c>
      <c r="FP665">
        <v>290.53869748826401</v>
      </c>
      <c r="FQ665">
        <v>294.87230492154401</v>
      </c>
      <c r="FR665">
        <v>291.86129593724502</v>
      </c>
      <c r="FS665">
        <v>288.61392846198299</v>
      </c>
      <c r="FT665">
        <v>288.27942947548797</v>
      </c>
      <c r="FU665">
        <v>281.70796064620998</v>
      </c>
      <c r="FV665">
        <v>285.90455240349399</v>
      </c>
      <c r="FW665">
        <v>272.106617438076</v>
      </c>
      <c r="FX665">
        <v>275.519794264067</v>
      </c>
      <c r="FY665">
        <v>273.48613107249997</v>
      </c>
      <c r="FZ665">
        <v>268.537188216461</v>
      </c>
      <c r="GA665">
        <v>268.62299333179999</v>
      </c>
      <c r="GB665">
        <v>267.61611680045598</v>
      </c>
      <c r="GC665">
        <v>270.19880755234698</v>
      </c>
      <c r="GD665">
        <v>267.54534685585799</v>
      </c>
      <c r="GE665">
        <v>269.97780695143501</v>
      </c>
      <c r="GF665">
        <v>270.78872598205999</v>
      </c>
      <c r="GG665">
        <v>266.26515100138499</v>
      </c>
      <c r="GH665">
        <v>265.60416317774002</v>
      </c>
      <c r="GI665">
        <v>264.75671496893102</v>
      </c>
      <c r="GJ665">
        <v>273.30520700355402</v>
      </c>
      <c r="GK665">
        <v>262.95412216155199</v>
      </c>
      <c r="GL665">
        <v>277.32611284590803</v>
      </c>
      <c r="GM665">
        <v>273.04982118588902</v>
      </c>
      <c r="GN665">
        <v>267.023771503099</v>
      </c>
      <c r="GO665">
        <v>260.87054021550398</v>
      </c>
      <c r="GP665">
        <v>273.91614609936897</v>
      </c>
      <c r="GQ665">
        <v>270.10408904845701</v>
      </c>
      <c r="GR665">
        <v>267.47848527957501</v>
      </c>
      <c r="GS665">
        <v>271.877183433011</v>
      </c>
      <c r="GT665">
        <v>273.01556328980797</v>
      </c>
      <c r="GU665">
        <v>269.09519183928302</v>
      </c>
      <c r="GV665">
        <v>274.07481933503101</v>
      </c>
      <c r="GW665">
        <v>272.93796154369898</v>
      </c>
      <c r="GX665">
        <v>267.215306585728</v>
      </c>
      <c r="GY665">
        <v>266.11541357901501</v>
      </c>
      <c r="GZ665">
        <v>275.55955670097899</v>
      </c>
      <c r="HA665">
        <v>244.87250097219899</v>
      </c>
      <c r="HB665">
        <v>246.99115021640901</v>
      </c>
      <c r="HC665">
        <v>252.61355164969399</v>
      </c>
      <c r="HD665">
        <v>251.49948858694299</v>
      </c>
      <c r="HE665">
        <v>246.57625033981</v>
      </c>
      <c r="HF665">
        <v>250.08988286655801</v>
      </c>
      <c r="HG665">
        <v>254.21067933776999</v>
      </c>
      <c r="HH665">
        <v>257.31773913748299</v>
      </c>
      <c r="HI665">
        <v>254.41641904917901</v>
      </c>
      <c r="HJ665">
        <v>255.12649988110201</v>
      </c>
      <c r="HK665">
        <v>264.21777761497998</v>
      </c>
      <c r="HL665">
        <v>265.02616552027803</v>
      </c>
      <c r="HM665">
        <v>264.14220831089801</v>
      </c>
      <c r="HN665">
        <v>245.74644999867701</v>
      </c>
      <c r="HO665">
        <v>264.10994714943598</v>
      </c>
    </row>
    <row r="666" spans="1:223" x14ac:dyDescent="0.25">
      <c r="A666">
        <v>159.57276368491301</v>
      </c>
      <c r="B666">
        <v>268.29043913740003</v>
      </c>
      <c r="C666">
        <v>260.81472403191299</v>
      </c>
      <c r="D666">
        <v>272.06112892561703</v>
      </c>
      <c r="E666">
        <v>268.98056377438098</v>
      </c>
      <c r="F666">
        <v>271.09203672180399</v>
      </c>
      <c r="G666">
        <v>268.17109382766199</v>
      </c>
      <c r="H666">
        <v>268.77132427633302</v>
      </c>
      <c r="I666">
        <v>268.00536093534203</v>
      </c>
      <c r="J666">
        <v>268.57802012908797</v>
      </c>
      <c r="K666">
        <v>269.15301655049598</v>
      </c>
      <c r="L666">
        <v>275.64329364738501</v>
      </c>
      <c r="M666">
        <v>271.35365168215702</v>
      </c>
      <c r="N666">
        <v>280.01335235283301</v>
      </c>
      <c r="O666">
        <v>272.11138588345102</v>
      </c>
      <c r="P666">
        <v>272.573851452849</v>
      </c>
      <c r="Q666">
        <v>277.92426863243202</v>
      </c>
      <c r="R666">
        <v>279.39392672515299</v>
      </c>
      <c r="S666">
        <v>274.36921051985098</v>
      </c>
      <c r="T666">
        <v>278.35136470466</v>
      </c>
      <c r="U666">
        <v>275.07970480895</v>
      </c>
      <c r="V666">
        <v>280.509630525749</v>
      </c>
      <c r="W666">
        <v>274.859306837063</v>
      </c>
      <c r="X666">
        <v>273.45081548456699</v>
      </c>
      <c r="Y666">
        <v>268.482368939026</v>
      </c>
      <c r="Z666">
        <v>272.72732647845402</v>
      </c>
      <c r="AA666">
        <v>272.86513716731099</v>
      </c>
      <c r="AB666">
        <v>278.82323777203499</v>
      </c>
      <c r="AC666">
        <v>277.897818791124</v>
      </c>
      <c r="AD666">
        <v>272.466806211034</v>
      </c>
      <c r="AE666">
        <v>289.538225811757</v>
      </c>
      <c r="AF666">
        <v>279.45051095717298</v>
      </c>
      <c r="AG666">
        <v>284.15715170773097</v>
      </c>
      <c r="AH666">
        <v>290.80916908039302</v>
      </c>
      <c r="AI666">
        <v>293.10296310704501</v>
      </c>
      <c r="AJ666">
        <v>296.40598901534798</v>
      </c>
      <c r="AK666">
        <v>287.45879115964499</v>
      </c>
      <c r="AL666">
        <v>301.947801576242</v>
      </c>
      <c r="AM666">
        <v>289.19232594481099</v>
      </c>
      <c r="AN666">
        <v>293.64780985167999</v>
      </c>
      <c r="AO666">
        <v>293.69062548239901</v>
      </c>
      <c r="AP666">
        <v>299.80249549355398</v>
      </c>
      <c r="AQ666">
        <v>299.29623897489301</v>
      </c>
      <c r="AR666">
        <v>295.54602731029701</v>
      </c>
      <c r="AS666">
        <v>308.51239696306698</v>
      </c>
      <c r="AT666">
        <v>302.94297289897702</v>
      </c>
      <c r="AU666">
        <v>303.97505950070303</v>
      </c>
      <c r="AV666">
        <v>305.503130665225</v>
      </c>
      <c r="AW666">
        <v>310.41585342353699</v>
      </c>
      <c r="AX666">
        <v>309.02753244776801</v>
      </c>
      <c r="AY666">
        <v>305.85395980785597</v>
      </c>
      <c r="AZ666">
        <v>305.86885271405998</v>
      </c>
      <c r="BA666">
        <v>300.995767952054</v>
      </c>
      <c r="BB666">
        <v>298.875937957323</v>
      </c>
      <c r="BC666">
        <v>296.58027826816101</v>
      </c>
      <c r="BD666">
        <v>305.16265848115</v>
      </c>
      <c r="BE666">
        <v>303.85019944596598</v>
      </c>
      <c r="BF666">
        <v>296.19045756382502</v>
      </c>
      <c r="BG666">
        <v>300.39099544237803</v>
      </c>
      <c r="BH666">
        <v>316.72002864352203</v>
      </c>
      <c r="BI666">
        <v>305.69422488050901</v>
      </c>
      <c r="BJ666">
        <v>306.41811493250299</v>
      </c>
      <c r="BK666">
        <v>313.45527502119398</v>
      </c>
      <c r="BL666">
        <v>318.53075455331998</v>
      </c>
      <c r="BM666">
        <v>307.29542867920998</v>
      </c>
      <c r="BN666">
        <v>314.98913693762199</v>
      </c>
      <c r="BO666">
        <v>309.09639531644802</v>
      </c>
      <c r="BP666">
        <v>309.017026041088</v>
      </c>
      <c r="BQ666">
        <v>304.63752583027002</v>
      </c>
      <c r="BR666">
        <v>310.75156749272099</v>
      </c>
      <c r="BS666">
        <v>314.55094367389398</v>
      </c>
      <c r="BT666">
        <v>313.60431248223199</v>
      </c>
      <c r="BU666">
        <v>326.23101973601098</v>
      </c>
      <c r="BV666">
        <v>309.20281560341601</v>
      </c>
      <c r="BW666">
        <v>320.66900566059701</v>
      </c>
      <c r="BX666">
        <v>316.66413278380202</v>
      </c>
      <c r="BY666">
        <v>311.53500978833199</v>
      </c>
      <c r="BZ666">
        <v>311.67174969884701</v>
      </c>
      <c r="CA666">
        <v>319.47186625871001</v>
      </c>
      <c r="CB666">
        <v>314.36501939526198</v>
      </c>
      <c r="CC666">
        <v>312.770874851587</v>
      </c>
      <c r="CD666">
        <v>314.25399776998302</v>
      </c>
      <c r="CE666">
        <v>306.35597784412403</v>
      </c>
      <c r="CF666">
        <v>306.315018308596</v>
      </c>
      <c r="CG666">
        <v>303.35469116230001</v>
      </c>
      <c r="CH666">
        <v>300.85919012056002</v>
      </c>
      <c r="CI666">
        <v>303.45579783801401</v>
      </c>
      <c r="CJ666">
        <v>300.57360193216101</v>
      </c>
      <c r="CK666">
        <v>314.845647940253</v>
      </c>
      <c r="CL666">
        <v>295.46500990784801</v>
      </c>
      <c r="CM666">
        <v>297.11441920817998</v>
      </c>
      <c r="CN666">
        <v>305.12936121141399</v>
      </c>
      <c r="CO666">
        <v>304.10431867096901</v>
      </c>
      <c r="CP666">
        <v>302.29313647906503</v>
      </c>
      <c r="CQ666">
        <v>303.41394713794602</v>
      </c>
      <c r="CR666">
        <v>316.529212450751</v>
      </c>
      <c r="CS666">
        <v>306.46358270796497</v>
      </c>
      <c r="CT666">
        <v>309.72587206542897</v>
      </c>
      <c r="CU666">
        <v>314.77484975342202</v>
      </c>
      <c r="CV666">
        <v>318.78643704795797</v>
      </c>
      <c r="CW666">
        <v>322.87875223216002</v>
      </c>
      <c r="CX666">
        <v>330.069339527843</v>
      </c>
      <c r="CY666">
        <v>327.193060853416</v>
      </c>
      <c r="CZ666">
        <v>334.54671084420499</v>
      </c>
      <c r="DA666">
        <v>333.36439159297697</v>
      </c>
      <c r="DB666">
        <v>342.24625348732502</v>
      </c>
      <c r="DC666">
        <v>343.19496768966701</v>
      </c>
      <c r="DD666">
        <v>347.15224932390299</v>
      </c>
      <c r="DE666">
        <v>348.24883237943197</v>
      </c>
      <c r="DF666">
        <v>351.89824990633002</v>
      </c>
      <c r="DG666">
        <v>344.18919325432802</v>
      </c>
      <c r="DH666">
        <v>349.69076488250499</v>
      </c>
      <c r="DI666">
        <v>345.45357613046201</v>
      </c>
      <c r="DJ666">
        <v>350.19910937044102</v>
      </c>
      <c r="DK666">
        <v>335.27540047190399</v>
      </c>
      <c r="DL666">
        <v>336.727015694427</v>
      </c>
      <c r="DM666">
        <v>325.24964124709498</v>
      </c>
      <c r="DN666">
        <v>318.022682749095</v>
      </c>
      <c r="DO666">
        <v>312.42690026606903</v>
      </c>
      <c r="DP666">
        <v>324.40323439227001</v>
      </c>
      <c r="DQ666">
        <v>305.75734061793901</v>
      </c>
      <c r="DR666">
        <v>301.36406944617801</v>
      </c>
      <c r="DS666">
        <v>294.39503106212601</v>
      </c>
      <c r="DT666">
        <v>304.01038369549701</v>
      </c>
      <c r="DU666">
        <v>297.46302399144201</v>
      </c>
      <c r="DV666">
        <v>293.99852193478398</v>
      </c>
      <c r="DW666">
        <v>298.07341261737997</v>
      </c>
      <c r="DX666">
        <v>294.77265845482498</v>
      </c>
      <c r="DY666">
        <v>293.46726630705598</v>
      </c>
      <c r="DZ666">
        <v>301.687978899207</v>
      </c>
      <c r="EA666">
        <v>303.55322111175002</v>
      </c>
      <c r="EB666">
        <v>300.49003692481898</v>
      </c>
      <c r="EC666">
        <v>301.54044990772502</v>
      </c>
      <c r="ED666">
        <v>303.09034085300601</v>
      </c>
      <c r="EE666">
        <v>311.26930378449902</v>
      </c>
      <c r="EF666">
        <v>319.70467031481201</v>
      </c>
      <c r="EG666">
        <v>315.36806072763397</v>
      </c>
      <c r="EH666">
        <v>323.68809493596899</v>
      </c>
      <c r="EI666">
        <v>331.19623152680498</v>
      </c>
      <c r="EJ666">
        <v>341.88682828171198</v>
      </c>
      <c r="EK666">
        <v>347.97204119698102</v>
      </c>
      <c r="EL666">
        <v>354.11416215068601</v>
      </c>
      <c r="EM666">
        <v>348.565352151681</v>
      </c>
      <c r="EN666">
        <v>333.03969943261302</v>
      </c>
      <c r="EO666">
        <v>334.999430609954</v>
      </c>
      <c r="EP666">
        <v>322.55394415955499</v>
      </c>
      <c r="EQ666">
        <v>320.626367621913</v>
      </c>
      <c r="ER666">
        <v>298.42174247455898</v>
      </c>
      <c r="ES666">
        <v>307.759480434002</v>
      </c>
      <c r="ET666">
        <v>311.25986256719301</v>
      </c>
      <c r="EU666">
        <v>295.89329674005398</v>
      </c>
      <c r="EV666">
        <v>294.50632737686902</v>
      </c>
      <c r="EW666">
        <v>301.71283304493898</v>
      </c>
      <c r="EX666">
        <v>289.33393023687699</v>
      </c>
      <c r="EY666">
        <v>291.35334059338498</v>
      </c>
      <c r="EZ666">
        <v>297.60501670778302</v>
      </c>
      <c r="FA666">
        <v>296.17528338882801</v>
      </c>
      <c r="FB666">
        <v>292.15102370708399</v>
      </c>
      <c r="FC666">
        <v>290.941022342145</v>
      </c>
      <c r="FD666">
        <v>293.22131157133498</v>
      </c>
      <c r="FE666">
        <v>295.670947016117</v>
      </c>
      <c r="FF666">
        <v>286.05133566841999</v>
      </c>
      <c r="FG666">
        <v>293.01440324831702</v>
      </c>
      <c r="FH666">
        <v>294.37551945122101</v>
      </c>
      <c r="FI666">
        <v>290.62579898598199</v>
      </c>
      <c r="FJ666">
        <v>295.47302131311</v>
      </c>
      <c r="FK666">
        <v>295.067372186608</v>
      </c>
      <c r="FL666">
        <v>289.88852082786502</v>
      </c>
      <c r="FM666">
        <v>296.79251639820399</v>
      </c>
      <c r="FN666">
        <v>295.20048623132402</v>
      </c>
      <c r="FO666">
        <v>294.48279372350203</v>
      </c>
      <c r="FP666">
        <v>291.61926898966101</v>
      </c>
      <c r="FQ666">
        <v>293.33004232906001</v>
      </c>
      <c r="FR666">
        <v>289.76303933075599</v>
      </c>
      <c r="FS666">
        <v>289.41780530761201</v>
      </c>
      <c r="FT666">
        <v>292.51546651799799</v>
      </c>
      <c r="FU666">
        <v>278.83814497801302</v>
      </c>
      <c r="FV666">
        <v>287.54121267320897</v>
      </c>
      <c r="FW666">
        <v>272.30861272823802</v>
      </c>
      <c r="FX666">
        <v>276.40502995078702</v>
      </c>
      <c r="FY666">
        <v>273.25740623392198</v>
      </c>
      <c r="FZ666">
        <v>266.90233057222798</v>
      </c>
      <c r="GA666">
        <v>268.290089470395</v>
      </c>
      <c r="GB666">
        <v>265.57174028775302</v>
      </c>
      <c r="GC666">
        <v>273.32383895396902</v>
      </c>
      <c r="GD666">
        <v>269.72953379712601</v>
      </c>
      <c r="GE666">
        <v>268.61453234368298</v>
      </c>
      <c r="GF666">
        <v>269.50445596325102</v>
      </c>
      <c r="GG666">
        <v>266.39364091707199</v>
      </c>
      <c r="GH666">
        <v>264.69191572124402</v>
      </c>
      <c r="GI666">
        <v>264.38162659211798</v>
      </c>
      <c r="GJ666">
        <v>271.44877707766301</v>
      </c>
      <c r="GK666">
        <v>263.97458020842799</v>
      </c>
      <c r="GL666">
        <v>275.11965069075001</v>
      </c>
      <c r="GM666">
        <v>275.65718432969499</v>
      </c>
      <c r="GN666">
        <v>268.58895144614098</v>
      </c>
      <c r="GO666">
        <v>264.56216894361899</v>
      </c>
      <c r="GP666">
        <v>274.980493254527</v>
      </c>
      <c r="GQ666">
        <v>262.917261735887</v>
      </c>
      <c r="GR666">
        <v>265.980575348032</v>
      </c>
      <c r="GS666">
        <v>268.98376749991297</v>
      </c>
      <c r="GT666">
        <v>274.16541586647202</v>
      </c>
      <c r="GU666">
        <v>269.41358488160802</v>
      </c>
      <c r="GV666">
        <v>271.640358389455</v>
      </c>
      <c r="GW666">
        <v>269.339134205655</v>
      </c>
      <c r="GX666">
        <v>268.07493063866201</v>
      </c>
      <c r="GY666">
        <v>267.339876701251</v>
      </c>
      <c r="GZ666">
        <v>273.49684916461302</v>
      </c>
      <c r="HA666">
        <v>244.050475178878</v>
      </c>
      <c r="HB666">
        <v>244.57928143527599</v>
      </c>
      <c r="HC666">
        <v>254.04684046432499</v>
      </c>
      <c r="HD666">
        <v>247.44456780292001</v>
      </c>
      <c r="HE666">
        <v>244.63529651789199</v>
      </c>
      <c r="HF666">
        <v>245.86530930294001</v>
      </c>
      <c r="HG666">
        <v>252.588883581739</v>
      </c>
      <c r="HH666">
        <v>252.104742784428</v>
      </c>
      <c r="HI666">
        <v>256.16345151552298</v>
      </c>
      <c r="HJ666">
        <v>252.066837343288</v>
      </c>
      <c r="HK666">
        <v>261.314535853954</v>
      </c>
      <c r="HL666">
        <v>263.094391510744</v>
      </c>
      <c r="HM666">
        <v>263.66885446753002</v>
      </c>
      <c r="HN666">
        <v>245.53018365632701</v>
      </c>
      <c r="HO666">
        <v>259.710067812945</v>
      </c>
    </row>
    <row r="667" spans="1:223" x14ac:dyDescent="0.25">
      <c r="A667">
        <v>159.813084112149</v>
      </c>
      <c r="B667">
        <v>268.60278652032298</v>
      </c>
      <c r="C667">
        <v>264.31292937747799</v>
      </c>
      <c r="D667">
        <v>272.28307591640299</v>
      </c>
      <c r="E667">
        <v>267.73404090993102</v>
      </c>
      <c r="F667">
        <v>272.819816930662</v>
      </c>
      <c r="G667">
        <v>271.51582351850499</v>
      </c>
      <c r="H667">
        <v>267.62308429981499</v>
      </c>
      <c r="I667">
        <v>269.47500680503703</v>
      </c>
      <c r="J667">
        <v>268.63859551029498</v>
      </c>
      <c r="K667">
        <v>268.11831927624502</v>
      </c>
      <c r="L667">
        <v>272.492606277204</v>
      </c>
      <c r="M667">
        <v>273.65186631107002</v>
      </c>
      <c r="N667">
        <v>278.84661684114002</v>
      </c>
      <c r="O667">
        <v>272.215384442519</v>
      </c>
      <c r="P667">
        <v>274.456831333384</v>
      </c>
      <c r="Q667">
        <v>279.58438418076901</v>
      </c>
      <c r="R667">
        <v>280.49884957983397</v>
      </c>
      <c r="S667">
        <v>275.06060104926001</v>
      </c>
      <c r="T667">
        <v>281.50230375422598</v>
      </c>
      <c r="U667">
        <v>273.88930325530498</v>
      </c>
      <c r="V667">
        <v>283.850588552815</v>
      </c>
      <c r="W667">
        <v>272.21647091140301</v>
      </c>
      <c r="X667">
        <v>274.64954237960899</v>
      </c>
      <c r="Y667">
        <v>269.11297469569001</v>
      </c>
      <c r="Z667">
        <v>274.35878485715</v>
      </c>
      <c r="AA667">
        <v>271.44231360340598</v>
      </c>
      <c r="AB667">
        <v>278.60935933163103</v>
      </c>
      <c r="AC667">
        <v>277.72297435590298</v>
      </c>
      <c r="AD667">
        <v>272.93651289319399</v>
      </c>
      <c r="AE667">
        <v>288.37163605023602</v>
      </c>
      <c r="AF667">
        <v>279.34937228668502</v>
      </c>
      <c r="AG667">
        <v>283.349783548478</v>
      </c>
      <c r="AH667">
        <v>288.73964262549799</v>
      </c>
      <c r="AI667">
        <v>295.33836497482599</v>
      </c>
      <c r="AJ667">
        <v>298.98691174924102</v>
      </c>
      <c r="AK667">
        <v>285.54958180299798</v>
      </c>
      <c r="AL667">
        <v>300.73185948781497</v>
      </c>
      <c r="AM667">
        <v>289.46205434951401</v>
      </c>
      <c r="AN667">
        <v>292.49626399549101</v>
      </c>
      <c r="AO667">
        <v>292.82821225174803</v>
      </c>
      <c r="AP667">
        <v>299.31961760123801</v>
      </c>
      <c r="AQ667">
        <v>300.13376189762403</v>
      </c>
      <c r="AR667">
        <v>296.47817871958802</v>
      </c>
      <c r="AS667">
        <v>308.364128533952</v>
      </c>
      <c r="AT667">
        <v>302.85158143375003</v>
      </c>
      <c r="AU667">
        <v>302.36172241774602</v>
      </c>
      <c r="AV667">
        <v>303.03205327723401</v>
      </c>
      <c r="AW667">
        <v>309.63152561786598</v>
      </c>
      <c r="AX667">
        <v>309.28051250212002</v>
      </c>
      <c r="AY667">
        <v>305.61996349241099</v>
      </c>
      <c r="AZ667">
        <v>304.026200176891</v>
      </c>
      <c r="BA667">
        <v>303.25573419718501</v>
      </c>
      <c r="BB667">
        <v>298.89925547006197</v>
      </c>
      <c r="BC667">
        <v>297.47541527049299</v>
      </c>
      <c r="BD667">
        <v>305.81612953830302</v>
      </c>
      <c r="BE667">
        <v>301.74273001866197</v>
      </c>
      <c r="BF667">
        <v>296.91429489220201</v>
      </c>
      <c r="BG667">
        <v>299.71871250106199</v>
      </c>
      <c r="BH667">
        <v>317.22967115185799</v>
      </c>
      <c r="BI667">
        <v>308.76121024049303</v>
      </c>
      <c r="BJ667">
        <v>308.42635274370701</v>
      </c>
      <c r="BK667">
        <v>311.89809495595301</v>
      </c>
      <c r="BL667">
        <v>316.59449040399699</v>
      </c>
      <c r="BM667">
        <v>309.50239689365901</v>
      </c>
      <c r="BN667">
        <v>315.58080437518601</v>
      </c>
      <c r="BO667">
        <v>309.99014458099299</v>
      </c>
      <c r="BP667">
        <v>308.078633462276</v>
      </c>
      <c r="BQ667">
        <v>306.10620767047402</v>
      </c>
      <c r="BR667">
        <v>312.094229211038</v>
      </c>
      <c r="BS667">
        <v>314.841365714836</v>
      </c>
      <c r="BT667">
        <v>317.56456426138999</v>
      </c>
      <c r="BU667">
        <v>326.15248382405201</v>
      </c>
      <c r="BV667">
        <v>307.780767029819</v>
      </c>
      <c r="BW667">
        <v>319.50238118301399</v>
      </c>
      <c r="BX667">
        <v>317.18083162446101</v>
      </c>
      <c r="BY667">
        <v>309.93230234612503</v>
      </c>
      <c r="BZ667">
        <v>310.98729781340199</v>
      </c>
      <c r="CA667">
        <v>318.627890498819</v>
      </c>
      <c r="CB667">
        <v>317.00852298227198</v>
      </c>
      <c r="CC667">
        <v>313.57356294815099</v>
      </c>
      <c r="CD667">
        <v>317.45531182861703</v>
      </c>
      <c r="CE667">
        <v>304.79670776703398</v>
      </c>
      <c r="CF667">
        <v>308.29240783390401</v>
      </c>
      <c r="CG667">
        <v>305.38179192052399</v>
      </c>
      <c r="CH667">
        <v>301.076616911511</v>
      </c>
      <c r="CI667">
        <v>305.26429857998698</v>
      </c>
      <c r="CJ667">
        <v>299.81271170045898</v>
      </c>
      <c r="CK667">
        <v>314.122965031094</v>
      </c>
      <c r="CL667">
        <v>298.25050801987402</v>
      </c>
      <c r="CM667">
        <v>298.55220861200502</v>
      </c>
      <c r="CN667">
        <v>303.50448899832099</v>
      </c>
      <c r="CO667">
        <v>303.24130982449498</v>
      </c>
      <c r="CP667">
        <v>306.16648360783603</v>
      </c>
      <c r="CQ667">
        <v>300.182360622163</v>
      </c>
      <c r="CR667">
        <v>319.11209454387398</v>
      </c>
      <c r="CS667">
        <v>310.13064486463298</v>
      </c>
      <c r="CT667">
        <v>314.10170651922903</v>
      </c>
      <c r="CU667">
        <v>316.96843704253598</v>
      </c>
      <c r="CV667">
        <v>317.81789739622798</v>
      </c>
      <c r="CW667">
        <v>327.35292488640499</v>
      </c>
      <c r="CX667">
        <v>330.86899166981698</v>
      </c>
      <c r="CY667">
        <v>331.53969654786403</v>
      </c>
      <c r="CZ667">
        <v>336.24284691672301</v>
      </c>
      <c r="DA667">
        <v>336.81518307725702</v>
      </c>
      <c r="DB667">
        <v>343.39419738862398</v>
      </c>
      <c r="DC667">
        <v>339.63344136656798</v>
      </c>
      <c r="DD667">
        <v>348.06451286272898</v>
      </c>
      <c r="DE667">
        <v>347.68818242363</v>
      </c>
      <c r="DF667">
        <v>350.28727855073703</v>
      </c>
      <c r="DG667">
        <v>342.766444330767</v>
      </c>
      <c r="DH667">
        <v>349.40965391574503</v>
      </c>
      <c r="DI667">
        <v>342.96974463600498</v>
      </c>
      <c r="DJ667">
        <v>352.59487646083699</v>
      </c>
      <c r="DK667">
        <v>333.65060186227203</v>
      </c>
      <c r="DL667">
        <v>334.50384026468703</v>
      </c>
      <c r="DM667">
        <v>323.34318444302698</v>
      </c>
      <c r="DN667">
        <v>318.08485134267102</v>
      </c>
      <c r="DO667">
        <v>312.92966670743999</v>
      </c>
      <c r="DP667">
        <v>319.973729125989</v>
      </c>
      <c r="DQ667">
        <v>305.74865780610901</v>
      </c>
      <c r="DR667">
        <v>302.11713946580699</v>
      </c>
      <c r="DS667">
        <v>296.14923277158402</v>
      </c>
      <c r="DT667">
        <v>304.64101947316601</v>
      </c>
      <c r="DU667">
        <v>294.88309862545202</v>
      </c>
      <c r="DV667">
        <v>294.11539582536199</v>
      </c>
      <c r="DW667">
        <v>293.97401055585101</v>
      </c>
      <c r="DX667">
        <v>291.91434141445899</v>
      </c>
      <c r="DY667">
        <v>293.19717604285398</v>
      </c>
      <c r="DZ667">
        <v>302.95704051087398</v>
      </c>
      <c r="EA667">
        <v>303.75257485948703</v>
      </c>
      <c r="EB667">
        <v>302.804992176658</v>
      </c>
      <c r="EC667">
        <v>301.75284107072503</v>
      </c>
      <c r="ED667">
        <v>302.82022405966001</v>
      </c>
      <c r="EE667">
        <v>315.60772424778798</v>
      </c>
      <c r="EF667">
        <v>318.210864579126</v>
      </c>
      <c r="EG667">
        <v>314.92708243767402</v>
      </c>
      <c r="EH667">
        <v>322.786274672888</v>
      </c>
      <c r="EI667">
        <v>331.66424234393799</v>
      </c>
      <c r="EJ667">
        <v>341.05600152541899</v>
      </c>
      <c r="EK667">
        <v>347.65366712556602</v>
      </c>
      <c r="EL667">
        <v>357.25514998376002</v>
      </c>
      <c r="EM667">
        <v>347.16258729665998</v>
      </c>
      <c r="EN667">
        <v>333.47210591395998</v>
      </c>
      <c r="EO667">
        <v>335.736484633175</v>
      </c>
      <c r="EP667">
        <v>322.88066666671898</v>
      </c>
      <c r="EQ667">
        <v>319.39198903855902</v>
      </c>
      <c r="ER667">
        <v>298.922852407893</v>
      </c>
      <c r="ES667">
        <v>306.86202893260798</v>
      </c>
      <c r="ET667">
        <v>313.59975204100698</v>
      </c>
      <c r="EU667">
        <v>296.61577574750697</v>
      </c>
      <c r="EV667">
        <v>296.53776690072601</v>
      </c>
      <c r="EW667">
        <v>299.80028358961698</v>
      </c>
      <c r="EX667">
        <v>289.50873322929999</v>
      </c>
      <c r="EY667">
        <v>291.85212309426998</v>
      </c>
      <c r="EZ667">
        <v>296.37748761610101</v>
      </c>
      <c r="FA667">
        <v>298.09326084880303</v>
      </c>
      <c r="FB667">
        <v>290.91451180006197</v>
      </c>
      <c r="FC667">
        <v>294.03279854110201</v>
      </c>
      <c r="FD667">
        <v>292.40730012219598</v>
      </c>
      <c r="FE667">
        <v>294.606801723312</v>
      </c>
      <c r="FF667">
        <v>285.731924148757</v>
      </c>
      <c r="FG667">
        <v>291.39246199236601</v>
      </c>
      <c r="FH667">
        <v>293.58315524467002</v>
      </c>
      <c r="FI667">
        <v>290.76294702419898</v>
      </c>
      <c r="FJ667">
        <v>297.77682469614001</v>
      </c>
      <c r="FK667">
        <v>296.72390316514799</v>
      </c>
      <c r="FL667">
        <v>288.62753625080501</v>
      </c>
      <c r="FM667">
        <v>297.03232108858498</v>
      </c>
      <c r="FN667">
        <v>291.78574706112499</v>
      </c>
      <c r="FO667">
        <v>291.32266230883801</v>
      </c>
      <c r="FP667">
        <v>291.05818329041603</v>
      </c>
      <c r="FQ667">
        <v>295.159528501696</v>
      </c>
      <c r="FR667">
        <v>289.49992509199899</v>
      </c>
      <c r="FS667">
        <v>289.595325136268</v>
      </c>
      <c r="FT667">
        <v>299.25404048201102</v>
      </c>
      <c r="FU667">
        <v>277.61723173119202</v>
      </c>
      <c r="FV667">
        <v>287.50120538733597</v>
      </c>
      <c r="FW667">
        <v>272.80560962632399</v>
      </c>
      <c r="FX667">
        <v>275.59722365372301</v>
      </c>
      <c r="FY667">
        <v>274.36899221120001</v>
      </c>
      <c r="FZ667">
        <v>264.87233316637798</v>
      </c>
      <c r="GA667">
        <v>268.784054946786</v>
      </c>
      <c r="GB667">
        <v>264.21957051519098</v>
      </c>
      <c r="GC667">
        <v>275.14346324118497</v>
      </c>
      <c r="GD667">
        <v>269.08190721160099</v>
      </c>
      <c r="GE667">
        <v>268.40429362966103</v>
      </c>
      <c r="GF667">
        <v>268.75767621758598</v>
      </c>
      <c r="GG667">
        <v>266.699574846053</v>
      </c>
      <c r="GH667">
        <v>265.02627278976303</v>
      </c>
      <c r="GI667">
        <v>266.75874190259202</v>
      </c>
      <c r="GJ667">
        <v>271.25811300031501</v>
      </c>
      <c r="GK667">
        <v>268.29910957505001</v>
      </c>
      <c r="GL667">
        <v>271.81772319223597</v>
      </c>
      <c r="GM667">
        <v>274.57201902245498</v>
      </c>
      <c r="GN667">
        <v>267.63528303205698</v>
      </c>
      <c r="GO667">
        <v>267.63768488727197</v>
      </c>
      <c r="GP667">
        <v>273.39270738448403</v>
      </c>
      <c r="GQ667">
        <v>265.09488892625598</v>
      </c>
      <c r="GR667">
        <v>268.39770026807298</v>
      </c>
      <c r="GS667">
        <v>267.13823664466901</v>
      </c>
      <c r="GT667">
        <v>273.83459956283201</v>
      </c>
      <c r="GU667">
        <v>266.63176405608499</v>
      </c>
      <c r="GV667">
        <v>268.41308065813899</v>
      </c>
      <c r="GW667">
        <v>268.851172652895</v>
      </c>
      <c r="GX667">
        <v>270.01797984972001</v>
      </c>
      <c r="GY667">
        <v>269.100028682497</v>
      </c>
      <c r="GZ667">
        <v>271.40913603035199</v>
      </c>
      <c r="HA667">
        <v>242.992105503717</v>
      </c>
      <c r="HB667">
        <v>247.59981386080199</v>
      </c>
      <c r="HC667">
        <v>253.17734049748901</v>
      </c>
      <c r="HD667">
        <v>252.58010888651</v>
      </c>
      <c r="HE667">
        <v>245.991118515387</v>
      </c>
      <c r="HF667">
        <v>245.68202323606999</v>
      </c>
      <c r="HG667">
        <v>254.21463494240601</v>
      </c>
      <c r="HH667">
        <v>251.8301539432</v>
      </c>
      <c r="HI667">
        <v>259.52292979896202</v>
      </c>
      <c r="HJ667">
        <v>253.94583865940899</v>
      </c>
      <c r="HK667">
        <v>261.30989755557698</v>
      </c>
      <c r="HL667">
        <v>262.81034904963798</v>
      </c>
      <c r="HM667">
        <v>260.984102068048</v>
      </c>
      <c r="HN667">
        <v>247.810981435592</v>
      </c>
      <c r="HO667">
        <v>260.65012476935101</v>
      </c>
    </row>
    <row r="668" spans="1:223" x14ac:dyDescent="0.25">
      <c r="A668">
        <v>160.05340453938501</v>
      </c>
      <c r="B668">
        <v>269.143012044074</v>
      </c>
      <c r="C668">
        <v>267.32345141670402</v>
      </c>
      <c r="D668">
        <v>272.01964485073597</v>
      </c>
      <c r="E668">
        <v>270.6546537644</v>
      </c>
      <c r="F668">
        <v>272.216985742026</v>
      </c>
      <c r="G668">
        <v>272.83091164491299</v>
      </c>
      <c r="H668">
        <v>266.58793042104099</v>
      </c>
      <c r="I668">
        <v>270.25926025603502</v>
      </c>
      <c r="J668">
        <v>268.41232055053399</v>
      </c>
      <c r="K668">
        <v>267.94357099380198</v>
      </c>
      <c r="L668">
        <v>274.49262969947699</v>
      </c>
      <c r="M668">
        <v>274.72509600298798</v>
      </c>
      <c r="N668">
        <v>275.733905230289</v>
      </c>
      <c r="O668">
        <v>268.32731781893</v>
      </c>
      <c r="P668">
        <v>274.54618296645799</v>
      </c>
      <c r="Q668">
        <v>280.65012882789</v>
      </c>
      <c r="R668">
        <v>279.66887119465002</v>
      </c>
      <c r="S668">
        <v>274.11888858359998</v>
      </c>
      <c r="T668">
        <v>282.657409137694</v>
      </c>
      <c r="U668">
        <v>274.22900439440298</v>
      </c>
      <c r="V668">
        <v>282.85110376885001</v>
      </c>
      <c r="W668">
        <v>268.709709474585</v>
      </c>
      <c r="X668">
        <v>276.12127714809799</v>
      </c>
      <c r="Y668">
        <v>267.97589768120599</v>
      </c>
      <c r="Z668">
        <v>275.12501635279801</v>
      </c>
      <c r="AA668">
        <v>268.68169977833298</v>
      </c>
      <c r="AB668">
        <v>278.88738297451999</v>
      </c>
      <c r="AC668">
        <v>279.58319363090402</v>
      </c>
      <c r="AD668">
        <v>268.29484000344002</v>
      </c>
      <c r="AE668">
        <v>287.402312917438</v>
      </c>
      <c r="AF668">
        <v>283.60170349640498</v>
      </c>
      <c r="AG668">
        <v>285.03962092011398</v>
      </c>
      <c r="AH668">
        <v>289.91007919796698</v>
      </c>
      <c r="AI668">
        <v>294.08398110535302</v>
      </c>
      <c r="AJ668">
        <v>299.39472273980903</v>
      </c>
      <c r="AK668">
        <v>287.15656047553102</v>
      </c>
      <c r="AL668">
        <v>300.95169790113403</v>
      </c>
      <c r="AM668">
        <v>292.16683421228498</v>
      </c>
      <c r="AN668">
        <v>289.25209859410103</v>
      </c>
      <c r="AO668">
        <v>291.95642268163698</v>
      </c>
      <c r="AP668">
        <v>297.68693940179003</v>
      </c>
      <c r="AQ668">
        <v>298.67082211066298</v>
      </c>
      <c r="AR668">
        <v>296.96367704655597</v>
      </c>
      <c r="AS668">
        <v>302.31204997210602</v>
      </c>
      <c r="AT668">
        <v>302.49450880106599</v>
      </c>
      <c r="AU668">
        <v>302.30334830560099</v>
      </c>
      <c r="AV668">
        <v>301.31503197417402</v>
      </c>
      <c r="AW668">
        <v>312.45541780479198</v>
      </c>
      <c r="AX668">
        <v>307.66004876845199</v>
      </c>
      <c r="AY668">
        <v>301.93175786398098</v>
      </c>
      <c r="AZ668">
        <v>303.31357805902502</v>
      </c>
      <c r="BA668">
        <v>299.19328572124499</v>
      </c>
      <c r="BB668">
        <v>302.080177868188</v>
      </c>
      <c r="BC668">
        <v>299.348356955322</v>
      </c>
      <c r="BD668">
        <v>305.98479659740599</v>
      </c>
      <c r="BE668">
        <v>303.599562975835</v>
      </c>
      <c r="BF668">
        <v>298.60466080232499</v>
      </c>
      <c r="BG668">
        <v>299.51805586540002</v>
      </c>
      <c r="BH668">
        <v>315.39996504025299</v>
      </c>
      <c r="BI668">
        <v>309.43598778287299</v>
      </c>
      <c r="BJ668">
        <v>306.51094354783402</v>
      </c>
      <c r="BK668">
        <v>311.22425883720399</v>
      </c>
      <c r="BL668">
        <v>314.849654260308</v>
      </c>
      <c r="BM668">
        <v>309.88258016873999</v>
      </c>
      <c r="BN668">
        <v>313.82180423239299</v>
      </c>
      <c r="BO668">
        <v>310.15462968824301</v>
      </c>
      <c r="BP668">
        <v>311.25424413417102</v>
      </c>
      <c r="BQ668">
        <v>306.70357262430099</v>
      </c>
      <c r="BR668">
        <v>313.14309792066803</v>
      </c>
      <c r="BS668">
        <v>315.70590215619097</v>
      </c>
      <c r="BT668">
        <v>319.52679715044098</v>
      </c>
      <c r="BU668">
        <v>323.61196559886201</v>
      </c>
      <c r="BV668">
        <v>308.10200657326601</v>
      </c>
      <c r="BW668">
        <v>316.41656958239099</v>
      </c>
      <c r="BX668">
        <v>315.65647028924002</v>
      </c>
      <c r="BY668">
        <v>312.73947832081097</v>
      </c>
      <c r="BZ668">
        <v>310.805067537517</v>
      </c>
      <c r="CA668">
        <v>318.87189288908502</v>
      </c>
      <c r="CB668">
        <v>316.90439540739402</v>
      </c>
      <c r="CC668">
        <v>315.65300365424298</v>
      </c>
      <c r="CD668">
        <v>319.39990617699698</v>
      </c>
      <c r="CE668">
        <v>303.807258483358</v>
      </c>
      <c r="CF668">
        <v>306.33743158487903</v>
      </c>
      <c r="CG668">
        <v>307.05246786821101</v>
      </c>
      <c r="CH668">
        <v>302.32139060070898</v>
      </c>
      <c r="CI668">
        <v>306.726176089663</v>
      </c>
      <c r="CJ668">
        <v>293.98083692789601</v>
      </c>
      <c r="CK668">
        <v>313.92248386238299</v>
      </c>
      <c r="CL668">
        <v>299.71132494908102</v>
      </c>
      <c r="CM668">
        <v>302.00228072859602</v>
      </c>
      <c r="CN668">
        <v>303.15652884657902</v>
      </c>
      <c r="CO668">
        <v>300.99108656077601</v>
      </c>
      <c r="CP668">
        <v>307.892540298428</v>
      </c>
      <c r="CQ668">
        <v>300.82186042137999</v>
      </c>
      <c r="CR668">
        <v>320.34463126972503</v>
      </c>
      <c r="CS668">
        <v>311.16341050137999</v>
      </c>
      <c r="CT668">
        <v>313.203024368363</v>
      </c>
      <c r="CU668">
        <v>317.55207237826698</v>
      </c>
      <c r="CV668">
        <v>323.79828096090102</v>
      </c>
      <c r="CW668">
        <v>329.06079734626502</v>
      </c>
      <c r="CX668">
        <v>331.89932940338002</v>
      </c>
      <c r="CY668">
        <v>332.75045333465903</v>
      </c>
      <c r="CZ668">
        <v>337.32182950301899</v>
      </c>
      <c r="DA668">
        <v>335.85209530348902</v>
      </c>
      <c r="DB668">
        <v>341.59154977087798</v>
      </c>
      <c r="DC668">
        <v>333.735564783006</v>
      </c>
      <c r="DD668">
        <v>350.22386631369</v>
      </c>
      <c r="DE668">
        <v>344.854902164919</v>
      </c>
      <c r="DF668">
        <v>347.914519033582</v>
      </c>
      <c r="DG668">
        <v>341.46240097426499</v>
      </c>
      <c r="DH668">
        <v>348.44592435316298</v>
      </c>
      <c r="DI668">
        <v>345.57746295538101</v>
      </c>
      <c r="DJ668">
        <v>350.75640227008103</v>
      </c>
      <c r="DK668">
        <v>331.37176711689602</v>
      </c>
      <c r="DL668">
        <v>331.77407523376797</v>
      </c>
      <c r="DM668">
        <v>321.57974677651498</v>
      </c>
      <c r="DN668">
        <v>314.58272509260098</v>
      </c>
      <c r="DO668">
        <v>310.435972534776</v>
      </c>
      <c r="DP668">
        <v>317.53872600746399</v>
      </c>
      <c r="DQ668">
        <v>303.70702786564198</v>
      </c>
      <c r="DR668">
        <v>301.72248230945797</v>
      </c>
      <c r="DS668">
        <v>294.65747623140402</v>
      </c>
      <c r="DT668">
        <v>303.343663040607</v>
      </c>
      <c r="DU668">
        <v>296.19739758667203</v>
      </c>
      <c r="DV668">
        <v>294.81388608417097</v>
      </c>
      <c r="DW668">
        <v>295.81066461904697</v>
      </c>
      <c r="DX668">
        <v>289.40144303016098</v>
      </c>
      <c r="DY668">
        <v>293.97953841679902</v>
      </c>
      <c r="DZ668">
        <v>300.89903414830201</v>
      </c>
      <c r="EA668">
        <v>302.19617751566602</v>
      </c>
      <c r="EB668">
        <v>302.44648084156501</v>
      </c>
      <c r="EC668">
        <v>300.59141041747398</v>
      </c>
      <c r="ED668">
        <v>304.58623400943401</v>
      </c>
      <c r="EE668">
        <v>316.82280888593499</v>
      </c>
      <c r="EF668">
        <v>320.09417487662103</v>
      </c>
      <c r="EG668">
        <v>315.75973991003502</v>
      </c>
      <c r="EH668">
        <v>322.95393497239297</v>
      </c>
      <c r="EI668">
        <v>331.438495866636</v>
      </c>
      <c r="EJ668">
        <v>341.907439840314</v>
      </c>
      <c r="EK668">
        <v>345.81471403076603</v>
      </c>
      <c r="EL668">
        <v>355.94665176778898</v>
      </c>
      <c r="EM668">
        <v>344.97745728055298</v>
      </c>
      <c r="EN668">
        <v>331.84011474817203</v>
      </c>
      <c r="EO668">
        <v>333.22826023847699</v>
      </c>
      <c r="EP668">
        <v>320.49082257580102</v>
      </c>
      <c r="EQ668">
        <v>319.63220331507102</v>
      </c>
      <c r="ER668">
        <v>298.41275278367903</v>
      </c>
      <c r="ES668">
        <v>306.069360985868</v>
      </c>
      <c r="ET668">
        <v>313.13294665227801</v>
      </c>
      <c r="EU668">
        <v>296.64503288865802</v>
      </c>
      <c r="EV668">
        <v>295.34477671351698</v>
      </c>
      <c r="EW668">
        <v>297.22258600108802</v>
      </c>
      <c r="EX668">
        <v>289.64413021296599</v>
      </c>
      <c r="EY668">
        <v>290.48347464941202</v>
      </c>
      <c r="EZ668">
        <v>296.10127452572902</v>
      </c>
      <c r="FA668">
        <v>301.19166743082297</v>
      </c>
      <c r="FB668">
        <v>291.08036171642999</v>
      </c>
      <c r="FC668">
        <v>296.49182924230797</v>
      </c>
      <c r="FD668">
        <v>291.87563293655398</v>
      </c>
      <c r="FE668">
        <v>297.30801766311299</v>
      </c>
      <c r="FF668">
        <v>285.11817015410401</v>
      </c>
      <c r="FG668">
        <v>288.68746928695901</v>
      </c>
      <c r="FH668">
        <v>291.49500156056399</v>
      </c>
      <c r="FI668">
        <v>288.843830190814</v>
      </c>
      <c r="FJ668">
        <v>294.876807925094</v>
      </c>
      <c r="FK668">
        <v>299.18920032489501</v>
      </c>
      <c r="FL668">
        <v>286.16124991184699</v>
      </c>
      <c r="FM668">
        <v>296.99696196894502</v>
      </c>
      <c r="FN668">
        <v>291.847512424934</v>
      </c>
      <c r="FO668">
        <v>294.74322526187899</v>
      </c>
      <c r="FP668">
        <v>289.35804964034099</v>
      </c>
      <c r="FQ668">
        <v>293.35339161945501</v>
      </c>
      <c r="FR668">
        <v>287.40629494182298</v>
      </c>
      <c r="FS668">
        <v>290.87412157062602</v>
      </c>
      <c r="FT668">
        <v>301.24313139175001</v>
      </c>
      <c r="FU668">
        <v>283.15318310230299</v>
      </c>
      <c r="FV668">
        <v>287.42882771821598</v>
      </c>
      <c r="FW668">
        <v>272.50896644262002</v>
      </c>
      <c r="FX668">
        <v>276.80524326524397</v>
      </c>
      <c r="FY668">
        <v>273.05975910847002</v>
      </c>
      <c r="FZ668">
        <v>266.151717655634</v>
      </c>
      <c r="GA668">
        <v>269.22150577011701</v>
      </c>
      <c r="GB668">
        <v>263.17202652318201</v>
      </c>
      <c r="GC668">
        <v>273.16860304123298</v>
      </c>
      <c r="GD668">
        <v>268.84954777426401</v>
      </c>
      <c r="GE668">
        <v>267.02062263749798</v>
      </c>
      <c r="GF668">
        <v>266.66429847615098</v>
      </c>
      <c r="GG668">
        <v>266.74922598833803</v>
      </c>
      <c r="GH668">
        <v>264.115948677706</v>
      </c>
      <c r="GI668">
        <v>268.37988408625603</v>
      </c>
      <c r="GJ668">
        <v>268.74556729174901</v>
      </c>
      <c r="GK668">
        <v>271.74920073429797</v>
      </c>
      <c r="GL668">
        <v>272.08784648636203</v>
      </c>
      <c r="GM668">
        <v>267.42317327072499</v>
      </c>
      <c r="GN668">
        <v>267.54875960994798</v>
      </c>
      <c r="GO668">
        <v>270.771944451021</v>
      </c>
      <c r="GP668">
        <v>270.85320605194801</v>
      </c>
      <c r="GQ668">
        <v>263.77134238174102</v>
      </c>
      <c r="GR668">
        <v>266.88721763097402</v>
      </c>
      <c r="GS668">
        <v>271.54309800319697</v>
      </c>
      <c r="GT668">
        <v>274.17166876210001</v>
      </c>
      <c r="GU668">
        <v>263.40222878836698</v>
      </c>
      <c r="GV668">
        <v>265.31283258572302</v>
      </c>
      <c r="GW668">
        <v>270.73466085088302</v>
      </c>
      <c r="GX668">
        <v>274.93204908017401</v>
      </c>
      <c r="GY668">
        <v>274.85307961839197</v>
      </c>
      <c r="GZ668">
        <v>274.10406206278799</v>
      </c>
      <c r="HA668">
        <v>241.882341303</v>
      </c>
      <c r="HB668">
        <v>246.545441860582</v>
      </c>
      <c r="HC668">
        <v>247.51971519582301</v>
      </c>
      <c r="HD668">
        <v>253.400428990498</v>
      </c>
      <c r="HE668">
        <v>244.15810979212901</v>
      </c>
      <c r="HF668">
        <v>245.49993686507401</v>
      </c>
      <c r="HG668">
        <v>255.18102312311001</v>
      </c>
      <c r="HH668">
        <v>250.44628765505701</v>
      </c>
      <c r="HI668">
        <v>259.605590785245</v>
      </c>
      <c r="HJ668">
        <v>255.13438734258199</v>
      </c>
      <c r="HK668">
        <v>260.31812537094697</v>
      </c>
      <c r="HL668">
        <v>259.80235380587902</v>
      </c>
      <c r="HM668">
        <v>257.966808494801</v>
      </c>
      <c r="HN668">
        <v>246.73728081554</v>
      </c>
      <c r="HO668">
        <v>260.99717385583199</v>
      </c>
    </row>
    <row r="669" spans="1:223" x14ac:dyDescent="0.25">
      <c r="A669">
        <v>160.29372496662199</v>
      </c>
      <c r="B669">
        <v>268.42566780750701</v>
      </c>
      <c r="C669">
        <v>271.83481243895602</v>
      </c>
      <c r="D669">
        <v>271.059074932415</v>
      </c>
      <c r="E669">
        <v>272.31239644707398</v>
      </c>
      <c r="F669">
        <v>273.55039914494898</v>
      </c>
      <c r="G669">
        <v>276.47293653420098</v>
      </c>
      <c r="H669">
        <v>269.631119368866</v>
      </c>
      <c r="I669">
        <v>271.23614355482903</v>
      </c>
      <c r="J669">
        <v>267.898267940371</v>
      </c>
      <c r="K669">
        <v>268.26122671288601</v>
      </c>
      <c r="L669">
        <v>274.18180965558901</v>
      </c>
      <c r="M669">
        <v>275.40519174988401</v>
      </c>
      <c r="N669">
        <v>275.16756787489197</v>
      </c>
      <c r="O669">
        <v>270.78752973583602</v>
      </c>
      <c r="P669">
        <v>273.83372627020799</v>
      </c>
      <c r="Q669">
        <v>281.24987775594298</v>
      </c>
      <c r="R669">
        <v>279.46614061281298</v>
      </c>
      <c r="S669">
        <v>274.55762484346002</v>
      </c>
      <c r="T669">
        <v>280.20523659041299</v>
      </c>
      <c r="U669">
        <v>272.63999300617201</v>
      </c>
      <c r="V669">
        <v>282.92397882108003</v>
      </c>
      <c r="W669">
        <v>268.26054569429999</v>
      </c>
      <c r="X669">
        <v>278.23492934730803</v>
      </c>
      <c r="Y669">
        <v>271.07654607140398</v>
      </c>
      <c r="Z669">
        <v>273.43269956527399</v>
      </c>
      <c r="AA669">
        <v>269.494102739678</v>
      </c>
      <c r="AB669">
        <v>279.02244159757799</v>
      </c>
      <c r="AC669">
        <v>279.02898951728997</v>
      </c>
      <c r="AD669">
        <v>264.87185147030698</v>
      </c>
      <c r="AE669">
        <v>288.89128907463203</v>
      </c>
      <c r="AF669">
        <v>285.54389832824802</v>
      </c>
      <c r="AG669">
        <v>282.93583008978999</v>
      </c>
      <c r="AH669">
        <v>290.02893947172799</v>
      </c>
      <c r="AI669">
        <v>291.70893935158102</v>
      </c>
      <c r="AJ669">
        <v>297.52984106541402</v>
      </c>
      <c r="AK669">
        <v>285.673703871447</v>
      </c>
      <c r="AL669">
        <v>299.80398617916097</v>
      </c>
      <c r="AM669">
        <v>292.781820584721</v>
      </c>
      <c r="AN669">
        <v>286.62897346851099</v>
      </c>
      <c r="AO669">
        <v>290.72201779319602</v>
      </c>
      <c r="AP669">
        <v>295.18104308226498</v>
      </c>
      <c r="AQ669">
        <v>300.33408551851301</v>
      </c>
      <c r="AR669">
        <v>295.37408135309499</v>
      </c>
      <c r="AS669">
        <v>301.21221468551602</v>
      </c>
      <c r="AT669">
        <v>303.065914304697</v>
      </c>
      <c r="AU669">
        <v>302.30271355548302</v>
      </c>
      <c r="AV669">
        <v>302.35829862454199</v>
      </c>
      <c r="AW669">
        <v>311.57060462763798</v>
      </c>
      <c r="AX669">
        <v>304.67927947358203</v>
      </c>
      <c r="AY669">
        <v>301.30751345099998</v>
      </c>
      <c r="AZ669">
        <v>305.77155673677998</v>
      </c>
      <c r="BA669">
        <v>296.66128749157599</v>
      </c>
      <c r="BB669">
        <v>301.16070264671902</v>
      </c>
      <c r="BC669">
        <v>298.10285441216899</v>
      </c>
      <c r="BD669">
        <v>307.24506667908202</v>
      </c>
      <c r="BE669">
        <v>303.926510197683</v>
      </c>
      <c r="BF669">
        <v>299.606101957813</v>
      </c>
      <c r="BG669">
        <v>299.940386333319</v>
      </c>
      <c r="BH669">
        <v>313.36287503241601</v>
      </c>
      <c r="BI669">
        <v>309.45447975959598</v>
      </c>
      <c r="BJ669">
        <v>302.721210335688</v>
      </c>
      <c r="BK669">
        <v>309.92326553764002</v>
      </c>
      <c r="BL669">
        <v>312.875738738633</v>
      </c>
      <c r="BM669">
        <v>308.84344758178003</v>
      </c>
      <c r="BN669">
        <v>309.42761094253899</v>
      </c>
      <c r="BO669">
        <v>308.87450731801601</v>
      </c>
      <c r="BP669">
        <v>309.93240172951801</v>
      </c>
      <c r="BQ669">
        <v>308.54788693827601</v>
      </c>
      <c r="BR669">
        <v>312.55445327319597</v>
      </c>
      <c r="BS669">
        <v>315.19222058703002</v>
      </c>
      <c r="BT669">
        <v>320.57704834652202</v>
      </c>
      <c r="BU669">
        <v>322.598506838307</v>
      </c>
      <c r="BV669">
        <v>309.00434296053999</v>
      </c>
      <c r="BW669">
        <v>313.203900539259</v>
      </c>
      <c r="BX669">
        <v>313.97476682970103</v>
      </c>
      <c r="BY669">
        <v>313.026804910576</v>
      </c>
      <c r="BZ669">
        <v>313.46383896606898</v>
      </c>
      <c r="CA669">
        <v>315.21822211456703</v>
      </c>
      <c r="CB669">
        <v>316.869705197749</v>
      </c>
      <c r="CC669">
        <v>314.33323055360501</v>
      </c>
      <c r="CD669">
        <v>315.61109004104497</v>
      </c>
      <c r="CE669">
        <v>305.554404064175</v>
      </c>
      <c r="CF669">
        <v>306.324760413984</v>
      </c>
      <c r="CG669">
        <v>306.84483306015198</v>
      </c>
      <c r="CH669">
        <v>303.39806959419798</v>
      </c>
      <c r="CI669">
        <v>304.26091962156102</v>
      </c>
      <c r="CJ669">
        <v>293.62319099061199</v>
      </c>
      <c r="CK669">
        <v>313.74167914062002</v>
      </c>
      <c r="CL669">
        <v>301.19420625857998</v>
      </c>
      <c r="CM669">
        <v>304.43581906085399</v>
      </c>
      <c r="CN669">
        <v>302.10790736614098</v>
      </c>
      <c r="CO669">
        <v>301.331852033921</v>
      </c>
      <c r="CP669">
        <v>306.69916182447503</v>
      </c>
      <c r="CQ669">
        <v>303.49957727446599</v>
      </c>
      <c r="CR669">
        <v>316.65406960663</v>
      </c>
      <c r="CS669">
        <v>315.62096538320998</v>
      </c>
      <c r="CT669">
        <v>312.70187649617998</v>
      </c>
      <c r="CU669">
        <v>320.38870852351499</v>
      </c>
      <c r="CV669">
        <v>324.73489458185497</v>
      </c>
      <c r="CW669">
        <v>327.35269831110497</v>
      </c>
      <c r="CX669">
        <v>332.38523320576201</v>
      </c>
      <c r="CY669">
        <v>331.65426903518102</v>
      </c>
      <c r="CZ669">
        <v>334.81629699809201</v>
      </c>
      <c r="DA669">
        <v>334.03452925815702</v>
      </c>
      <c r="DB669">
        <v>342.533350200695</v>
      </c>
      <c r="DC669">
        <v>334.322927936913</v>
      </c>
      <c r="DD669">
        <v>351.86059256750599</v>
      </c>
      <c r="DE669">
        <v>344.78618000127102</v>
      </c>
      <c r="DF669">
        <v>346.529934377026</v>
      </c>
      <c r="DG669">
        <v>338.77591188088002</v>
      </c>
      <c r="DH669">
        <v>350.11392873113402</v>
      </c>
      <c r="DI669">
        <v>348.42937124739001</v>
      </c>
      <c r="DJ669">
        <v>349.386010106443</v>
      </c>
      <c r="DK669">
        <v>331.63497009457501</v>
      </c>
      <c r="DL669">
        <v>334.09422843673798</v>
      </c>
      <c r="DM669">
        <v>320.38477060784697</v>
      </c>
      <c r="DN669">
        <v>313.26093907080599</v>
      </c>
      <c r="DO669">
        <v>308.36160940473098</v>
      </c>
      <c r="DP669">
        <v>314.88615059711401</v>
      </c>
      <c r="DQ669">
        <v>303.49047617162603</v>
      </c>
      <c r="DR669">
        <v>296.26066861541699</v>
      </c>
      <c r="DS669">
        <v>294.37218058912799</v>
      </c>
      <c r="DT669">
        <v>300.63638591125499</v>
      </c>
      <c r="DU669">
        <v>295.39385654605297</v>
      </c>
      <c r="DV669">
        <v>294.69409377250901</v>
      </c>
      <c r="DW669">
        <v>290.43372253011103</v>
      </c>
      <c r="DX669">
        <v>288.93055844390801</v>
      </c>
      <c r="DY669">
        <v>294.05511477181699</v>
      </c>
      <c r="DZ669">
        <v>301.28312632067099</v>
      </c>
      <c r="EA669">
        <v>302.29845486138697</v>
      </c>
      <c r="EB669">
        <v>298.52409735880002</v>
      </c>
      <c r="EC669">
        <v>303.720445514841</v>
      </c>
      <c r="ED669">
        <v>308.024761474554</v>
      </c>
      <c r="EE669">
        <v>316.67401570063799</v>
      </c>
      <c r="EF669">
        <v>319.77921460869101</v>
      </c>
      <c r="EG669">
        <v>315.39603743086298</v>
      </c>
      <c r="EH669">
        <v>325.77116452348201</v>
      </c>
      <c r="EI669">
        <v>329.87616129062297</v>
      </c>
      <c r="EJ669">
        <v>340.17366885397797</v>
      </c>
      <c r="EK669">
        <v>345.25637521350802</v>
      </c>
      <c r="EL669">
        <v>353.99829607661599</v>
      </c>
      <c r="EM669">
        <v>347.32774118171</v>
      </c>
      <c r="EN669">
        <v>333.02974601954202</v>
      </c>
      <c r="EO669">
        <v>333.12829283254803</v>
      </c>
      <c r="EP669">
        <v>320.23838305779202</v>
      </c>
      <c r="EQ669">
        <v>316.77705408402699</v>
      </c>
      <c r="ER669">
        <v>299.75219488802099</v>
      </c>
      <c r="ES669">
        <v>306.44949839501697</v>
      </c>
      <c r="ET669">
        <v>310.64935850880499</v>
      </c>
      <c r="EU669">
        <v>293.928548679203</v>
      </c>
      <c r="EV669">
        <v>296.33625682145998</v>
      </c>
      <c r="EW669">
        <v>293.56091139101699</v>
      </c>
      <c r="EX669">
        <v>290.92402602830799</v>
      </c>
      <c r="EY669">
        <v>290.03034305337098</v>
      </c>
      <c r="EZ669">
        <v>295.59075006975002</v>
      </c>
      <c r="FA669">
        <v>300.010321316008</v>
      </c>
      <c r="FB669">
        <v>288.76839689057198</v>
      </c>
      <c r="FC669">
        <v>298.51649340444698</v>
      </c>
      <c r="FD669">
        <v>290.80209142311998</v>
      </c>
      <c r="FE669">
        <v>296.58201400804103</v>
      </c>
      <c r="FF669">
        <v>286.761705531921</v>
      </c>
      <c r="FG669">
        <v>288.92388211742201</v>
      </c>
      <c r="FH669">
        <v>289.20733718912197</v>
      </c>
      <c r="FI669">
        <v>284.108440672825</v>
      </c>
      <c r="FJ669">
        <v>291.03195634130498</v>
      </c>
      <c r="FK669">
        <v>300.314747930431</v>
      </c>
      <c r="FL669">
        <v>286.121190713148</v>
      </c>
      <c r="FM669">
        <v>299.63343026771702</v>
      </c>
      <c r="FN669">
        <v>288.89712779024001</v>
      </c>
      <c r="FO669">
        <v>297.11583668105402</v>
      </c>
      <c r="FP669">
        <v>290.15310783099699</v>
      </c>
      <c r="FQ669">
        <v>296.94569632898401</v>
      </c>
      <c r="FR669">
        <v>287.16200886316398</v>
      </c>
      <c r="FS669">
        <v>294.20634714987102</v>
      </c>
      <c r="FT669">
        <v>301.54706683162902</v>
      </c>
      <c r="FU669">
        <v>284.42793799791201</v>
      </c>
      <c r="FV669">
        <v>286.00642253209003</v>
      </c>
      <c r="FW669">
        <v>275.45826999414498</v>
      </c>
      <c r="FX669">
        <v>274.26959668962297</v>
      </c>
      <c r="FY669">
        <v>273.34021655713502</v>
      </c>
      <c r="FZ669">
        <v>268.98219619824903</v>
      </c>
      <c r="GA669">
        <v>269.42789234909202</v>
      </c>
      <c r="GB669">
        <v>262.43981550628098</v>
      </c>
      <c r="GC669">
        <v>273.22260630044201</v>
      </c>
      <c r="GD669">
        <v>269.547983411796</v>
      </c>
      <c r="GE669">
        <v>264.75269779244701</v>
      </c>
      <c r="GF669">
        <v>265.70208394206298</v>
      </c>
      <c r="GG669">
        <v>267.07804101899001</v>
      </c>
      <c r="GH669">
        <v>264.25036543464898</v>
      </c>
      <c r="GI669">
        <v>269.00621845897399</v>
      </c>
      <c r="GJ669">
        <v>269.77310149920299</v>
      </c>
      <c r="GK669">
        <v>272.99702362170001</v>
      </c>
      <c r="GL669">
        <v>268.838017120617</v>
      </c>
      <c r="GM669">
        <v>266.973942511627</v>
      </c>
      <c r="GN669">
        <v>270.00542258301499</v>
      </c>
      <c r="GO669">
        <v>274.38838305010103</v>
      </c>
      <c r="GP669">
        <v>270.34973549661601</v>
      </c>
      <c r="GQ669">
        <v>264.94258419389098</v>
      </c>
      <c r="GR669">
        <v>267.18029015759799</v>
      </c>
      <c r="GS669">
        <v>270.99600150997202</v>
      </c>
      <c r="GT669">
        <v>274.60933558844499</v>
      </c>
      <c r="GU669">
        <v>266.499480278791</v>
      </c>
      <c r="GV669">
        <v>266.66480685387398</v>
      </c>
      <c r="GW669">
        <v>268.98573937694101</v>
      </c>
      <c r="GX669">
        <v>273.465732714149</v>
      </c>
      <c r="GY669">
        <v>273.94480352380799</v>
      </c>
      <c r="GZ669">
        <v>275.32724653119499</v>
      </c>
      <c r="HA669">
        <v>240.79053221766199</v>
      </c>
      <c r="HB669">
        <v>246.013741629664</v>
      </c>
      <c r="HC669">
        <v>243.18105372830601</v>
      </c>
      <c r="HD669">
        <v>249.500107917077</v>
      </c>
      <c r="HE669">
        <v>243.69098737941999</v>
      </c>
      <c r="HF669">
        <v>246.54009412226301</v>
      </c>
      <c r="HG669">
        <v>258.203871839827</v>
      </c>
      <c r="HH669">
        <v>251.53762887517999</v>
      </c>
      <c r="HI669">
        <v>262.940072626573</v>
      </c>
      <c r="HJ669">
        <v>254.68806639697399</v>
      </c>
      <c r="HK669">
        <v>261.22059300266699</v>
      </c>
      <c r="HL669">
        <v>259.46611507249401</v>
      </c>
      <c r="HM669">
        <v>252.30881812251701</v>
      </c>
      <c r="HN669">
        <v>250.713956970401</v>
      </c>
      <c r="HO669">
        <v>261.50945596038702</v>
      </c>
    </row>
    <row r="670" spans="1:223" x14ac:dyDescent="0.25">
      <c r="A670">
        <v>160.53404539385801</v>
      </c>
      <c r="B670">
        <v>264.91964962804002</v>
      </c>
      <c r="C670">
        <v>271.64663054447402</v>
      </c>
      <c r="D670">
        <v>268.25975933729399</v>
      </c>
      <c r="E670">
        <v>271.40885210063101</v>
      </c>
      <c r="F670">
        <v>275.96271417093902</v>
      </c>
      <c r="G670">
        <v>276.90641597348798</v>
      </c>
      <c r="H670">
        <v>268.56709948052901</v>
      </c>
      <c r="I670">
        <v>272.55144148118899</v>
      </c>
      <c r="J670">
        <v>267.94508608283599</v>
      </c>
      <c r="K670">
        <v>266.50509756712199</v>
      </c>
      <c r="L670">
        <v>273.55643244418297</v>
      </c>
      <c r="M670">
        <v>275.36176445773702</v>
      </c>
      <c r="N670">
        <v>273.05558502072</v>
      </c>
      <c r="O670">
        <v>271.18299689684</v>
      </c>
      <c r="P670">
        <v>272.97260056953797</v>
      </c>
      <c r="Q670">
        <v>278.80830635466702</v>
      </c>
      <c r="R670">
        <v>277.75077451651998</v>
      </c>
      <c r="S670">
        <v>274.26604916266899</v>
      </c>
      <c r="T670">
        <v>276.17332186548498</v>
      </c>
      <c r="U670">
        <v>272.26267975010097</v>
      </c>
      <c r="V670">
        <v>281.16700099575098</v>
      </c>
      <c r="W670">
        <v>268.07836129849602</v>
      </c>
      <c r="X670">
        <v>278.87945210438397</v>
      </c>
      <c r="Y670">
        <v>268.65759082045599</v>
      </c>
      <c r="Z670">
        <v>269.52094257838797</v>
      </c>
      <c r="AA670">
        <v>269.52306645572799</v>
      </c>
      <c r="AB670">
        <v>278.73318548243901</v>
      </c>
      <c r="AC670">
        <v>278.409823955685</v>
      </c>
      <c r="AD670">
        <v>262.69311232567901</v>
      </c>
      <c r="AE670">
        <v>286.98285952076998</v>
      </c>
      <c r="AF670">
        <v>284.33212329653702</v>
      </c>
      <c r="AG670">
        <v>282.02226730307501</v>
      </c>
      <c r="AH670">
        <v>287.535942835002</v>
      </c>
      <c r="AI670">
        <v>290.18275394385</v>
      </c>
      <c r="AJ670">
        <v>296.65878173763298</v>
      </c>
      <c r="AK670">
        <v>286.67560284698698</v>
      </c>
      <c r="AL670">
        <v>295.71855829759397</v>
      </c>
      <c r="AM670">
        <v>292.15672603169003</v>
      </c>
      <c r="AN670">
        <v>284.36941742639698</v>
      </c>
      <c r="AO670">
        <v>290.22611334520201</v>
      </c>
      <c r="AP670">
        <v>294.65334107974098</v>
      </c>
      <c r="AQ670">
        <v>301.54043782341802</v>
      </c>
      <c r="AR670">
        <v>294.69154486981603</v>
      </c>
      <c r="AS670">
        <v>297.32732013546303</v>
      </c>
      <c r="AT670">
        <v>299.45845184781001</v>
      </c>
      <c r="AU670">
        <v>303.73819786122402</v>
      </c>
      <c r="AV670">
        <v>300.67797088716401</v>
      </c>
      <c r="AW670">
        <v>308.754272952831</v>
      </c>
      <c r="AX670">
        <v>302.51613138030899</v>
      </c>
      <c r="AY670">
        <v>299.35759903381597</v>
      </c>
      <c r="AZ670">
        <v>306.34565875479302</v>
      </c>
      <c r="BA670">
        <v>294.60690927883797</v>
      </c>
      <c r="BB670">
        <v>301.92998164597901</v>
      </c>
      <c r="BC670">
        <v>296.12834161440901</v>
      </c>
      <c r="BD670">
        <v>306.20471589802497</v>
      </c>
      <c r="BE670">
        <v>303.38406267927797</v>
      </c>
      <c r="BF670">
        <v>303.59991955700502</v>
      </c>
      <c r="BG670">
        <v>298.79945118497898</v>
      </c>
      <c r="BH670">
        <v>314.317154487766</v>
      </c>
      <c r="BI670">
        <v>309.33124390058703</v>
      </c>
      <c r="BJ670">
        <v>299.05206694566198</v>
      </c>
      <c r="BK670">
        <v>308.947028298107</v>
      </c>
      <c r="BL670">
        <v>311.710100296468</v>
      </c>
      <c r="BM670">
        <v>309.91438967092802</v>
      </c>
      <c r="BN670">
        <v>308.29623439141602</v>
      </c>
      <c r="BO670">
        <v>305.41189719733001</v>
      </c>
      <c r="BP670">
        <v>308.22051080752402</v>
      </c>
      <c r="BQ670">
        <v>311.13507127703701</v>
      </c>
      <c r="BR670">
        <v>311.233078788147</v>
      </c>
      <c r="BS670">
        <v>313.11309998697698</v>
      </c>
      <c r="BT670">
        <v>318.26026267001401</v>
      </c>
      <c r="BU670">
        <v>318.309024897955</v>
      </c>
      <c r="BV670">
        <v>308.22022078468598</v>
      </c>
      <c r="BW670">
        <v>310.65889860239298</v>
      </c>
      <c r="BX670">
        <v>313.44974790134802</v>
      </c>
      <c r="BY670">
        <v>312.17672943010001</v>
      </c>
      <c r="BZ670">
        <v>313.175504071631</v>
      </c>
      <c r="CA670">
        <v>310.60564107708598</v>
      </c>
      <c r="CB670">
        <v>316.49883219831202</v>
      </c>
      <c r="CC670">
        <v>312.84677060379602</v>
      </c>
      <c r="CD670">
        <v>312.53065998012499</v>
      </c>
      <c r="CE670">
        <v>306.44858909442399</v>
      </c>
      <c r="CF670">
        <v>304.76899605292903</v>
      </c>
      <c r="CG670">
        <v>305.97221258057601</v>
      </c>
      <c r="CH670">
        <v>302.37077557587799</v>
      </c>
      <c r="CI670">
        <v>299.70982083742399</v>
      </c>
      <c r="CJ670">
        <v>290.64692318568802</v>
      </c>
      <c r="CK670">
        <v>312.46696151416103</v>
      </c>
      <c r="CL670">
        <v>298.44217819671002</v>
      </c>
      <c r="CM670">
        <v>305.95466529700298</v>
      </c>
      <c r="CN670">
        <v>299.98523145773601</v>
      </c>
      <c r="CO670">
        <v>298.60427454635101</v>
      </c>
      <c r="CP670">
        <v>305.912190528971</v>
      </c>
      <c r="CQ670">
        <v>303.58211874463001</v>
      </c>
      <c r="CR670">
        <v>311.96879723100102</v>
      </c>
      <c r="CS670">
        <v>318.64123558741801</v>
      </c>
      <c r="CT670">
        <v>311.97675753975602</v>
      </c>
      <c r="CU670">
        <v>322.61013157071602</v>
      </c>
      <c r="CV670">
        <v>323.03861961087102</v>
      </c>
      <c r="CW670">
        <v>328.172500995539</v>
      </c>
      <c r="CX670">
        <v>333.728760562974</v>
      </c>
      <c r="CY670">
        <v>330.05764448763301</v>
      </c>
      <c r="CZ670">
        <v>332.37363011803501</v>
      </c>
      <c r="DA670">
        <v>334.42223896640598</v>
      </c>
      <c r="DB670">
        <v>341.74537831007098</v>
      </c>
      <c r="DC670">
        <v>337.38451815934701</v>
      </c>
      <c r="DD670">
        <v>352.43932919253098</v>
      </c>
      <c r="DE670">
        <v>346.003799239383</v>
      </c>
      <c r="DF670">
        <v>345.33833667133098</v>
      </c>
      <c r="DG670">
        <v>338.83720492032597</v>
      </c>
      <c r="DH670">
        <v>348.71536376431999</v>
      </c>
      <c r="DI670">
        <v>346.54167949351802</v>
      </c>
      <c r="DJ670">
        <v>348.90962799399801</v>
      </c>
      <c r="DK670">
        <v>330.59300559899401</v>
      </c>
      <c r="DL670">
        <v>333.18840413568199</v>
      </c>
      <c r="DM670">
        <v>319.11583700435301</v>
      </c>
      <c r="DN670">
        <v>314.565732391035</v>
      </c>
      <c r="DO670">
        <v>306.74622583643298</v>
      </c>
      <c r="DP670">
        <v>312.72020026155298</v>
      </c>
      <c r="DQ670">
        <v>305.69009158630098</v>
      </c>
      <c r="DR670">
        <v>291.72824378045198</v>
      </c>
      <c r="DS670">
        <v>292.63087004053199</v>
      </c>
      <c r="DT670">
        <v>298.73315731325999</v>
      </c>
      <c r="DU670">
        <v>290.814303049302</v>
      </c>
      <c r="DV670">
        <v>292.35869686338299</v>
      </c>
      <c r="DW670">
        <v>288.52325803676803</v>
      </c>
      <c r="DX670">
        <v>289.76480938653998</v>
      </c>
      <c r="DY670">
        <v>294.57030844703701</v>
      </c>
      <c r="DZ670">
        <v>303.32737205553099</v>
      </c>
      <c r="EA670">
        <v>301.753116427191</v>
      </c>
      <c r="EB670">
        <v>298.15241084977202</v>
      </c>
      <c r="EC670">
        <v>303.894795405026</v>
      </c>
      <c r="ED670">
        <v>308.576393240144</v>
      </c>
      <c r="EE670">
        <v>316.61572049036198</v>
      </c>
      <c r="EF670">
        <v>318.525816890003</v>
      </c>
      <c r="EG670">
        <v>313.86399382008398</v>
      </c>
      <c r="EH670">
        <v>327.09373472552301</v>
      </c>
      <c r="EI670">
        <v>327.83812290142498</v>
      </c>
      <c r="EJ670">
        <v>341.298099195536</v>
      </c>
      <c r="EK670">
        <v>345.15389944238001</v>
      </c>
      <c r="EL670">
        <v>351.32062888316102</v>
      </c>
      <c r="EM670">
        <v>347.82482188927702</v>
      </c>
      <c r="EN670">
        <v>331.47360173597502</v>
      </c>
      <c r="EO670">
        <v>331.95192549652199</v>
      </c>
      <c r="EP670">
        <v>320.75235122500499</v>
      </c>
      <c r="EQ670">
        <v>314.81509269203298</v>
      </c>
      <c r="ER670">
        <v>299.64024507648497</v>
      </c>
      <c r="ES670">
        <v>305.17752851752999</v>
      </c>
      <c r="ET670">
        <v>309.182783801818</v>
      </c>
      <c r="EU670">
        <v>293.72330585793901</v>
      </c>
      <c r="EV670">
        <v>296.64651696595001</v>
      </c>
      <c r="EW670">
        <v>289.29244928410702</v>
      </c>
      <c r="EX670">
        <v>291.99896829298098</v>
      </c>
      <c r="EY670">
        <v>290.14961122991099</v>
      </c>
      <c r="EZ670">
        <v>292.784393352721</v>
      </c>
      <c r="FA670">
        <v>295.42935583901402</v>
      </c>
      <c r="FB670">
        <v>286.41987756685398</v>
      </c>
      <c r="FC670">
        <v>299.43996925372801</v>
      </c>
      <c r="FD670">
        <v>287.71786606955101</v>
      </c>
      <c r="FE670">
        <v>292.87400450188198</v>
      </c>
      <c r="FF670">
        <v>285.411194656352</v>
      </c>
      <c r="FG670">
        <v>287.329705606875</v>
      </c>
      <c r="FH670">
        <v>286.602634806183</v>
      </c>
      <c r="FI670">
        <v>283.27617687392802</v>
      </c>
      <c r="FJ670">
        <v>288.25476935799003</v>
      </c>
      <c r="FK670">
        <v>301.15535311932001</v>
      </c>
      <c r="FL670">
        <v>282.84349044187502</v>
      </c>
      <c r="FM670">
        <v>295.15467939982199</v>
      </c>
      <c r="FN670">
        <v>286.887765925471</v>
      </c>
      <c r="FO670">
        <v>292.56660378156698</v>
      </c>
      <c r="FP670">
        <v>287.17420867733802</v>
      </c>
      <c r="FQ670">
        <v>296.12911671250799</v>
      </c>
      <c r="FR670">
        <v>285.26695674293398</v>
      </c>
      <c r="FS670">
        <v>292.81482064715902</v>
      </c>
      <c r="FT670">
        <v>297.515372804685</v>
      </c>
      <c r="FU670">
        <v>282.18980151130398</v>
      </c>
      <c r="FV670">
        <v>280.63058123401999</v>
      </c>
      <c r="FW670">
        <v>274.25794520544201</v>
      </c>
      <c r="FX670">
        <v>272.307764996976</v>
      </c>
      <c r="FY670">
        <v>273.23022563940299</v>
      </c>
      <c r="FZ670">
        <v>266.03389051119899</v>
      </c>
      <c r="GA670">
        <v>266.42298972019302</v>
      </c>
      <c r="GB670">
        <v>261.50467826594598</v>
      </c>
      <c r="GC670">
        <v>273.71075848831498</v>
      </c>
      <c r="GD670">
        <v>268.82156796357202</v>
      </c>
      <c r="GE670">
        <v>261.70173602024101</v>
      </c>
      <c r="GF670">
        <v>263.00663270803301</v>
      </c>
      <c r="GG670">
        <v>267.03301652701498</v>
      </c>
      <c r="GH670">
        <v>263.18418216976198</v>
      </c>
      <c r="GI670">
        <v>268.70452743509702</v>
      </c>
      <c r="GJ670">
        <v>269.65416502763998</v>
      </c>
      <c r="GK670">
        <v>275.72916151365098</v>
      </c>
      <c r="GL670">
        <v>265.047004492403</v>
      </c>
      <c r="GM670">
        <v>264.94114230497502</v>
      </c>
      <c r="GN670">
        <v>272.83923877092099</v>
      </c>
      <c r="GO670">
        <v>276.68039092496201</v>
      </c>
      <c r="GP670">
        <v>272.27958303631601</v>
      </c>
      <c r="GQ670">
        <v>266.47981751596302</v>
      </c>
      <c r="GR670">
        <v>266.71704621405098</v>
      </c>
      <c r="GS670">
        <v>269.53245043219101</v>
      </c>
      <c r="GT670">
        <v>278.01669749856802</v>
      </c>
      <c r="GU670">
        <v>272.76655513760198</v>
      </c>
      <c r="GV670">
        <v>269.04733739725901</v>
      </c>
      <c r="GW670">
        <v>267.20503522631299</v>
      </c>
      <c r="GX670">
        <v>271.05817845032198</v>
      </c>
      <c r="GY670">
        <v>274.60127839838799</v>
      </c>
      <c r="GZ670">
        <v>275.30332540934597</v>
      </c>
      <c r="HA670">
        <v>241.02956552315999</v>
      </c>
      <c r="HB670">
        <v>246.43839809678201</v>
      </c>
      <c r="HC670">
        <v>243.65038999548199</v>
      </c>
      <c r="HD670">
        <v>249.37536397976501</v>
      </c>
      <c r="HE670">
        <v>243.88122286396001</v>
      </c>
      <c r="HF670">
        <v>247.82120680719501</v>
      </c>
      <c r="HG670">
        <v>258.074038135992</v>
      </c>
      <c r="HH670">
        <v>251.62907168580301</v>
      </c>
      <c r="HI670">
        <v>264.05408774419698</v>
      </c>
      <c r="HJ670">
        <v>255.02930328596699</v>
      </c>
      <c r="HK670">
        <v>261.15073565228101</v>
      </c>
      <c r="HL670">
        <v>261.084741864629</v>
      </c>
      <c r="HM670">
        <v>249.80823720136701</v>
      </c>
      <c r="HN670">
        <v>253.51608920390299</v>
      </c>
      <c r="HO670">
        <v>259.92554848344201</v>
      </c>
    </row>
    <row r="671" spans="1:223" x14ac:dyDescent="0.25">
      <c r="A671">
        <v>160.77436582109399</v>
      </c>
      <c r="B671">
        <v>263.73640172056201</v>
      </c>
      <c r="C671">
        <v>275.10185717586103</v>
      </c>
      <c r="D671">
        <v>269.33542714620302</v>
      </c>
      <c r="E671">
        <v>275.619084292389</v>
      </c>
      <c r="F671">
        <v>277.15365326418902</v>
      </c>
      <c r="G671">
        <v>280.46179912239103</v>
      </c>
      <c r="H671">
        <v>269.54130657081799</v>
      </c>
      <c r="I671">
        <v>277.22563541941599</v>
      </c>
      <c r="J671">
        <v>267.35341743734602</v>
      </c>
      <c r="K671">
        <v>267.63013087034102</v>
      </c>
      <c r="L671">
        <v>272.70361424420099</v>
      </c>
      <c r="M671">
        <v>273.767833217126</v>
      </c>
      <c r="N671">
        <v>273.62671028441201</v>
      </c>
      <c r="O671">
        <v>272.52503883947702</v>
      </c>
      <c r="P671">
        <v>268.15955862394202</v>
      </c>
      <c r="Q671">
        <v>280.19665543753098</v>
      </c>
      <c r="R671">
        <v>275.01497541693902</v>
      </c>
      <c r="S671">
        <v>273.90991696767998</v>
      </c>
      <c r="T671">
        <v>274.50941435465398</v>
      </c>
      <c r="U671">
        <v>272.84650430468798</v>
      </c>
      <c r="V671">
        <v>280.60093652529099</v>
      </c>
      <c r="W671">
        <v>268.09172615578598</v>
      </c>
      <c r="X671">
        <v>278.86687204051498</v>
      </c>
      <c r="Y671">
        <v>271.43021549477299</v>
      </c>
      <c r="Z671">
        <v>269.86831034878202</v>
      </c>
      <c r="AA671">
        <v>270.35316015851498</v>
      </c>
      <c r="AB671">
        <v>279.36011240251798</v>
      </c>
      <c r="AC671">
        <v>280.03308011932302</v>
      </c>
      <c r="AD671">
        <v>265.38678884738198</v>
      </c>
      <c r="AE671">
        <v>284.06369159480198</v>
      </c>
      <c r="AF671">
        <v>282.581228626084</v>
      </c>
      <c r="AG671">
        <v>278.65956971490601</v>
      </c>
      <c r="AH671">
        <v>286.778607256751</v>
      </c>
      <c r="AI671">
        <v>288.18363935961099</v>
      </c>
      <c r="AJ671">
        <v>297.43801423088598</v>
      </c>
      <c r="AK671">
        <v>287.26978598518002</v>
      </c>
      <c r="AL671">
        <v>294.356859458489</v>
      </c>
      <c r="AM671">
        <v>294.201525875009</v>
      </c>
      <c r="AN671">
        <v>286.43002485838099</v>
      </c>
      <c r="AO671">
        <v>288.84662685849901</v>
      </c>
      <c r="AP671">
        <v>293.37960611969697</v>
      </c>
      <c r="AQ671">
        <v>301.40732863225901</v>
      </c>
      <c r="AR671">
        <v>295.34059683586298</v>
      </c>
      <c r="AS671">
        <v>297.37640481922199</v>
      </c>
      <c r="AT671">
        <v>303.684151861256</v>
      </c>
      <c r="AU671">
        <v>304.70758872881999</v>
      </c>
      <c r="AV671">
        <v>300.96937390564102</v>
      </c>
      <c r="AW671">
        <v>305.99250565419601</v>
      </c>
      <c r="AX671">
        <v>298.99359528187699</v>
      </c>
      <c r="AY671">
        <v>299.88568815974099</v>
      </c>
      <c r="AZ671">
        <v>310.30668473774199</v>
      </c>
      <c r="BA671">
        <v>298.00883310477599</v>
      </c>
      <c r="BB671">
        <v>301.038239944297</v>
      </c>
      <c r="BC671">
        <v>297.40520136865399</v>
      </c>
      <c r="BD671">
        <v>306.56935772303802</v>
      </c>
      <c r="BE671">
        <v>307.32335047009002</v>
      </c>
      <c r="BF671">
        <v>305.07701641480998</v>
      </c>
      <c r="BG671">
        <v>300.049193109638</v>
      </c>
      <c r="BH671">
        <v>316.84609467589001</v>
      </c>
      <c r="BI671">
        <v>313.35704428959502</v>
      </c>
      <c r="BJ671">
        <v>296.76767268391302</v>
      </c>
      <c r="BK671">
        <v>311.26923580711599</v>
      </c>
      <c r="BL671">
        <v>309.801530555868</v>
      </c>
      <c r="BM671">
        <v>305.83060742972799</v>
      </c>
      <c r="BN671">
        <v>308.73739046377898</v>
      </c>
      <c r="BO671">
        <v>307.59379181363101</v>
      </c>
      <c r="BP671">
        <v>307.90019911787499</v>
      </c>
      <c r="BQ671">
        <v>308.90984193581602</v>
      </c>
      <c r="BR671">
        <v>310.221656111833</v>
      </c>
      <c r="BS671">
        <v>317.31242103290299</v>
      </c>
      <c r="BT671">
        <v>318.105068078768</v>
      </c>
      <c r="BU671">
        <v>315.02475393996798</v>
      </c>
      <c r="BV671">
        <v>313.33713472727601</v>
      </c>
      <c r="BW671">
        <v>306.90642989937999</v>
      </c>
      <c r="BX671">
        <v>313.35745596944298</v>
      </c>
      <c r="BY671">
        <v>316.45421544113702</v>
      </c>
      <c r="BZ671">
        <v>310.74232297936101</v>
      </c>
      <c r="CA671">
        <v>310.771883968297</v>
      </c>
      <c r="CB671">
        <v>317.14141725765899</v>
      </c>
      <c r="CC671">
        <v>315.819146945694</v>
      </c>
      <c r="CD671">
        <v>310.81582086737097</v>
      </c>
      <c r="CE671">
        <v>307.23909836472501</v>
      </c>
      <c r="CF671">
        <v>303.96247873457799</v>
      </c>
      <c r="CG671">
        <v>306.734216358862</v>
      </c>
      <c r="CH671">
        <v>300.18253253059902</v>
      </c>
      <c r="CI671">
        <v>300.33208531068499</v>
      </c>
      <c r="CJ671">
        <v>288.11272929195502</v>
      </c>
      <c r="CK671">
        <v>310.42426234833999</v>
      </c>
      <c r="CL671">
        <v>300.01419358635798</v>
      </c>
      <c r="CM671">
        <v>302.39186149696098</v>
      </c>
      <c r="CN671">
        <v>299.34256109638801</v>
      </c>
      <c r="CO671">
        <v>301.94612800855498</v>
      </c>
      <c r="CP671">
        <v>308.92360462070002</v>
      </c>
      <c r="CQ671">
        <v>300.38149072252997</v>
      </c>
      <c r="CR671">
        <v>309.49281336036398</v>
      </c>
      <c r="CS671">
        <v>318.208130031152</v>
      </c>
      <c r="CT671">
        <v>315.21719391058099</v>
      </c>
      <c r="CU671">
        <v>326.34418417604599</v>
      </c>
      <c r="CV671">
        <v>319.13598241329998</v>
      </c>
      <c r="CW671">
        <v>328.49601595677399</v>
      </c>
      <c r="CX671">
        <v>329.52750901427999</v>
      </c>
      <c r="CY671">
        <v>332.07493568444301</v>
      </c>
      <c r="CZ671">
        <v>333.476977407974</v>
      </c>
      <c r="DA671">
        <v>341.17203532768201</v>
      </c>
      <c r="DB671">
        <v>339.713294351949</v>
      </c>
      <c r="DC671">
        <v>335.58167304511898</v>
      </c>
      <c r="DD671">
        <v>353.34877459180501</v>
      </c>
      <c r="DE671">
        <v>345.49556417235402</v>
      </c>
      <c r="DF671">
        <v>349.02322457654401</v>
      </c>
      <c r="DG671">
        <v>338.60947250841099</v>
      </c>
      <c r="DH671">
        <v>350.004824386716</v>
      </c>
      <c r="DI671">
        <v>345.400655210325</v>
      </c>
      <c r="DJ671">
        <v>349.22771473535499</v>
      </c>
      <c r="DK671">
        <v>328.59548618615599</v>
      </c>
      <c r="DL671">
        <v>332.72146270923099</v>
      </c>
      <c r="DM671">
        <v>317.54676013917799</v>
      </c>
      <c r="DN671">
        <v>316.18674701361698</v>
      </c>
      <c r="DO671">
        <v>308.11044061301499</v>
      </c>
      <c r="DP671">
        <v>312.01488585236501</v>
      </c>
      <c r="DQ671">
        <v>302.375594609301</v>
      </c>
      <c r="DR671">
        <v>291.185347425533</v>
      </c>
      <c r="DS671">
        <v>288.476800548261</v>
      </c>
      <c r="DT671">
        <v>291.84521317211198</v>
      </c>
      <c r="DU671">
        <v>292.95339433995599</v>
      </c>
      <c r="DV671">
        <v>293.27573197625901</v>
      </c>
      <c r="DW671">
        <v>287.72762003260198</v>
      </c>
      <c r="DX671">
        <v>292.36463912970299</v>
      </c>
      <c r="DY671">
        <v>296.23410737366697</v>
      </c>
      <c r="DZ671">
        <v>300.067468790156</v>
      </c>
      <c r="EA671">
        <v>304.25454553956502</v>
      </c>
      <c r="EB671">
        <v>298.05408557417201</v>
      </c>
      <c r="EC671">
        <v>308.45725050553301</v>
      </c>
      <c r="ED671">
        <v>309.00055888246601</v>
      </c>
      <c r="EE671">
        <v>311.968120310328</v>
      </c>
      <c r="EF671">
        <v>323.36246218780798</v>
      </c>
      <c r="EG671">
        <v>314.69328290970498</v>
      </c>
      <c r="EH671">
        <v>329.338700621908</v>
      </c>
      <c r="EI671">
        <v>331.81460379803298</v>
      </c>
      <c r="EJ671">
        <v>343.60531241681599</v>
      </c>
      <c r="EK671">
        <v>339.88664700266997</v>
      </c>
      <c r="EL671">
        <v>345.20031222097799</v>
      </c>
      <c r="EM671">
        <v>343.038307886018</v>
      </c>
      <c r="EN671">
        <v>335.68458877297502</v>
      </c>
      <c r="EO671">
        <v>336.08290705058801</v>
      </c>
      <c r="EP671">
        <v>319.828200863635</v>
      </c>
      <c r="EQ671">
        <v>313.15115916158197</v>
      </c>
      <c r="ER671">
        <v>304.14354422220902</v>
      </c>
      <c r="ES671">
        <v>306.361242887564</v>
      </c>
      <c r="ET671">
        <v>301.28749812084999</v>
      </c>
      <c r="EU671">
        <v>290.96488677264603</v>
      </c>
      <c r="EV671">
        <v>295.27916911459403</v>
      </c>
      <c r="EW671">
        <v>287.217989154017</v>
      </c>
      <c r="EX671">
        <v>292.28436061631402</v>
      </c>
      <c r="EY671">
        <v>290.38427563827003</v>
      </c>
      <c r="EZ671">
        <v>291.89282165017403</v>
      </c>
      <c r="FA671">
        <v>296.460776675825</v>
      </c>
      <c r="FB671">
        <v>286.99222534244399</v>
      </c>
      <c r="FC671">
        <v>298.00360830736901</v>
      </c>
      <c r="FD671">
        <v>287.13496724928098</v>
      </c>
      <c r="FE671">
        <v>289.94875629841698</v>
      </c>
      <c r="FF671">
        <v>282.635867951411</v>
      </c>
      <c r="FG671">
        <v>287.44600214049302</v>
      </c>
      <c r="FH671">
        <v>288.89525032124499</v>
      </c>
      <c r="FI671">
        <v>287.59584653437798</v>
      </c>
      <c r="FJ671">
        <v>287.30162621321</v>
      </c>
      <c r="FK671">
        <v>300.72120596926197</v>
      </c>
      <c r="FL671">
        <v>279.90803032940897</v>
      </c>
      <c r="FM671">
        <v>291.12134523659103</v>
      </c>
      <c r="FN671">
        <v>285.58500919595099</v>
      </c>
      <c r="FO671">
        <v>293.47301350791798</v>
      </c>
      <c r="FP671">
        <v>288.149465406606</v>
      </c>
      <c r="FQ671">
        <v>293.28898014174399</v>
      </c>
      <c r="FR671">
        <v>286.12720798165702</v>
      </c>
      <c r="FS671">
        <v>292.31146487351498</v>
      </c>
      <c r="FT671">
        <v>295.56140456762</v>
      </c>
      <c r="FU671">
        <v>281.74989029353998</v>
      </c>
      <c r="FV671">
        <v>281.09242360198999</v>
      </c>
      <c r="FW671">
        <v>272.80554544011801</v>
      </c>
      <c r="FX671">
        <v>272.20118951065302</v>
      </c>
      <c r="FY671">
        <v>274.27747834181201</v>
      </c>
      <c r="FZ671">
        <v>267.77303995478201</v>
      </c>
      <c r="GA671">
        <v>265.32575548755199</v>
      </c>
      <c r="GB671">
        <v>262.29172168277199</v>
      </c>
      <c r="GC671">
        <v>272.74663789860102</v>
      </c>
      <c r="GD671">
        <v>265.48070870409498</v>
      </c>
      <c r="GE671">
        <v>261.61951761642501</v>
      </c>
      <c r="GF671">
        <v>262.65747920195798</v>
      </c>
      <c r="GG671">
        <v>265.38580980094599</v>
      </c>
      <c r="GH671">
        <v>264.91141686865097</v>
      </c>
      <c r="GI671">
        <v>266.68156321005603</v>
      </c>
      <c r="GJ671">
        <v>267.49693440356799</v>
      </c>
      <c r="GK671">
        <v>274.59601507305302</v>
      </c>
      <c r="GL671">
        <v>265.08148714668403</v>
      </c>
      <c r="GM671">
        <v>263.17003061688098</v>
      </c>
      <c r="GN671">
        <v>268.74241668995802</v>
      </c>
      <c r="GO671">
        <v>277.04750085555901</v>
      </c>
      <c r="GP671">
        <v>267.83786698528701</v>
      </c>
      <c r="GQ671">
        <v>267.79215295394403</v>
      </c>
      <c r="GR671">
        <v>265.28301938162298</v>
      </c>
      <c r="GS671">
        <v>269.452103003584</v>
      </c>
      <c r="GT671">
        <v>276.77736165832602</v>
      </c>
      <c r="GU671">
        <v>270.95156938244901</v>
      </c>
      <c r="GV671">
        <v>267.64065676033698</v>
      </c>
      <c r="GW671">
        <v>269.03381518956201</v>
      </c>
      <c r="GX671">
        <v>272.495248912541</v>
      </c>
      <c r="GY671">
        <v>277.81185809664498</v>
      </c>
      <c r="GZ671">
        <v>276.20777505881199</v>
      </c>
      <c r="HA671">
        <v>238.34094883847499</v>
      </c>
      <c r="HB671">
        <v>245.271070303019</v>
      </c>
      <c r="HC671">
        <v>244.62566073440101</v>
      </c>
      <c r="HD671">
        <v>248.63785204834301</v>
      </c>
      <c r="HE671">
        <v>241.372642839695</v>
      </c>
      <c r="HF671">
        <v>246.240467331964</v>
      </c>
      <c r="HG671">
        <v>258.09447929497099</v>
      </c>
      <c r="HH671">
        <v>254.77138161414999</v>
      </c>
      <c r="HI671">
        <v>264.94206307511502</v>
      </c>
      <c r="HJ671">
        <v>256.09207789130699</v>
      </c>
      <c r="HK671">
        <v>254.424023786947</v>
      </c>
      <c r="HL671">
        <v>257.57583831506201</v>
      </c>
      <c r="HM671">
        <v>247.23821499005501</v>
      </c>
      <c r="HN671">
        <v>259.20776447286801</v>
      </c>
      <c r="HO671">
        <v>258.667009008783</v>
      </c>
    </row>
    <row r="672" spans="1:223" x14ac:dyDescent="0.25">
      <c r="A672">
        <v>161.014686248331</v>
      </c>
      <c r="B672">
        <v>265.434218421342</v>
      </c>
      <c r="C672">
        <v>278.08444122637201</v>
      </c>
      <c r="D672">
        <v>269.87987609596502</v>
      </c>
      <c r="E672">
        <v>276.46547274878498</v>
      </c>
      <c r="F672">
        <v>276.26932056974698</v>
      </c>
      <c r="G672">
        <v>281.15614123047101</v>
      </c>
      <c r="H672">
        <v>269.36335302987999</v>
      </c>
      <c r="I672">
        <v>279.59544965909402</v>
      </c>
      <c r="J672">
        <v>266.835745689416</v>
      </c>
      <c r="K672">
        <v>268.292653131826</v>
      </c>
      <c r="L672">
        <v>271.239334281975</v>
      </c>
      <c r="M672">
        <v>273.001673834283</v>
      </c>
      <c r="N672">
        <v>274.82609123983599</v>
      </c>
      <c r="O672">
        <v>273.72862285733402</v>
      </c>
      <c r="P672">
        <v>267.67083330719203</v>
      </c>
      <c r="Q672">
        <v>280.36770513122599</v>
      </c>
      <c r="R672">
        <v>274.13914917199003</v>
      </c>
      <c r="S672">
        <v>275.433983662814</v>
      </c>
      <c r="T672">
        <v>272.90456038925902</v>
      </c>
      <c r="U672">
        <v>271.476618237987</v>
      </c>
      <c r="V672">
        <v>279.37040651478299</v>
      </c>
      <c r="W672">
        <v>269.68088210706799</v>
      </c>
      <c r="X672">
        <v>278.22554487804803</v>
      </c>
      <c r="Y672">
        <v>272.957450585971</v>
      </c>
      <c r="Z672">
        <v>270.65861671279902</v>
      </c>
      <c r="AA672">
        <v>269.74049637035398</v>
      </c>
      <c r="AB672">
        <v>280.48136468093998</v>
      </c>
      <c r="AC672">
        <v>278.99704889832702</v>
      </c>
      <c r="AD672">
        <v>266.988737785838</v>
      </c>
      <c r="AE672">
        <v>284.56145694790501</v>
      </c>
      <c r="AF672">
        <v>284.18589161727499</v>
      </c>
      <c r="AG672">
        <v>279.05571432910398</v>
      </c>
      <c r="AH672">
        <v>286.09983440663501</v>
      </c>
      <c r="AI672">
        <v>287.75171616676602</v>
      </c>
      <c r="AJ672">
        <v>296.242773221645</v>
      </c>
      <c r="AK672">
        <v>287.41996084859102</v>
      </c>
      <c r="AL672">
        <v>292.75829202199702</v>
      </c>
      <c r="AM672">
        <v>294.65974682544601</v>
      </c>
      <c r="AN672">
        <v>286.06779029185799</v>
      </c>
      <c r="AO672">
        <v>289.81969040448502</v>
      </c>
      <c r="AP672">
        <v>292.13545203356398</v>
      </c>
      <c r="AQ672">
        <v>301.94953204308098</v>
      </c>
      <c r="AR672">
        <v>296.97176538407001</v>
      </c>
      <c r="AS672">
        <v>297.32789471423098</v>
      </c>
      <c r="AT672">
        <v>304.334039036435</v>
      </c>
      <c r="AU672">
        <v>305.48478572830197</v>
      </c>
      <c r="AV672">
        <v>300.44883470634801</v>
      </c>
      <c r="AW672">
        <v>307.15908284719802</v>
      </c>
      <c r="AX672">
        <v>299.681119439432</v>
      </c>
      <c r="AY672">
        <v>300.57874727451201</v>
      </c>
      <c r="AZ672">
        <v>310.397543042883</v>
      </c>
      <c r="BA672">
        <v>299.62903990623602</v>
      </c>
      <c r="BB672">
        <v>301.06635554920899</v>
      </c>
      <c r="BC672">
        <v>299.46572489308397</v>
      </c>
      <c r="BD672">
        <v>306.76508213576102</v>
      </c>
      <c r="BE672">
        <v>308.92675521137801</v>
      </c>
      <c r="BF672">
        <v>305.292538334602</v>
      </c>
      <c r="BG672">
        <v>301.41148726571402</v>
      </c>
      <c r="BH672">
        <v>315.84660166837</v>
      </c>
      <c r="BI672">
        <v>314.96001442317998</v>
      </c>
      <c r="BJ672">
        <v>297.08215697273499</v>
      </c>
      <c r="BK672">
        <v>311.24705443889798</v>
      </c>
      <c r="BL672">
        <v>308.85930147074299</v>
      </c>
      <c r="BM672">
        <v>304.00788882062</v>
      </c>
      <c r="BN672">
        <v>307.78708806627401</v>
      </c>
      <c r="BO672">
        <v>309.56742274862802</v>
      </c>
      <c r="BP672">
        <v>307.38270037183202</v>
      </c>
      <c r="BQ672">
        <v>309.42832221026401</v>
      </c>
      <c r="BR672">
        <v>311.15333008865298</v>
      </c>
      <c r="BS672">
        <v>320.08867953937101</v>
      </c>
      <c r="BT672">
        <v>319.07092455833498</v>
      </c>
      <c r="BU672">
        <v>313.405611262089</v>
      </c>
      <c r="BV672">
        <v>314.858364308337</v>
      </c>
      <c r="BW672">
        <v>307.092471328861</v>
      </c>
      <c r="BX672">
        <v>313.59807499771301</v>
      </c>
      <c r="BY672">
        <v>318.92553802891399</v>
      </c>
      <c r="BZ672">
        <v>310.75117050382897</v>
      </c>
      <c r="CA672">
        <v>310.80539603788299</v>
      </c>
      <c r="CB672">
        <v>319.48620581263702</v>
      </c>
      <c r="CC672">
        <v>317.513733924414</v>
      </c>
      <c r="CD672">
        <v>310.59412227851999</v>
      </c>
      <c r="CE672">
        <v>307.37035538308203</v>
      </c>
      <c r="CF672">
        <v>304.63478707335997</v>
      </c>
      <c r="CG672">
        <v>306.721693926439</v>
      </c>
      <c r="CH672">
        <v>300.34824206535802</v>
      </c>
      <c r="CI672">
        <v>300.34799232887701</v>
      </c>
      <c r="CJ672">
        <v>289.01116447391797</v>
      </c>
      <c r="CK672">
        <v>309.67402547168899</v>
      </c>
      <c r="CL672">
        <v>302.199688974764</v>
      </c>
      <c r="CM672">
        <v>302.640019069034</v>
      </c>
      <c r="CN672">
        <v>299.11458298275898</v>
      </c>
      <c r="CO672">
        <v>302.34985396367301</v>
      </c>
      <c r="CP672">
        <v>308.62491459980299</v>
      </c>
      <c r="CQ672">
        <v>298.61016716432499</v>
      </c>
      <c r="CR672">
        <v>309.55673263775299</v>
      </c>
      <c r="CS672">
        <v>318.142503239213</v>
      </c>
      <c r="CT672">
        <v>316.41416750278398</v>
      </c>
      <c r="CU672">
        <v>328.01805025923699</v>
      </c>
      <c r="CV672">
        <v>319.554164719217</v>
      </c>
      <c r="CW672">
        <v>328.90581621282303</v>
      </c>
      <c r="CX672">
        <v>328.44218556226099</v>
      </c>
      <c r="CY672">
        <v>334.04892560157498</v>
      </c>
      <c r="CZ672">
        <v>332.98409134054901</v>
      </c>
      <c r="DA672">
        <v>344.85394553088798</v>
      </c>
      <c r="DB672">
        <v>338.106759246774</v>
      </c>
      <c r="DC672">
        <v>334.76215336160101</v>
      </c>
      <c r="DD672">
        <v>353.81740219266499</v>
      </c>
      <c r="DE672">
        <v>347.11918321042998</v>
      </c>
      <c r="DF672">
        <v>350.32282347301998</v>
      </c>
      <c r="DG672">
        <v>338.92627466947999</v>
      </c>
      <c r="DH672">
        <v>351.099240598508</v>
      </c>
      <c r="DI672">
        <v>344.51990499100702</v>
      </c>
      <c r="DJ672">
        <v>349.99874060248601</v>
      </c>
      <c r="DK672">
        <v>329.08767223019998</v>
      </c>
      <c r="DL672">
        <v>331.79548172590501</v>
      </c>
      <c r="DM672">
        <v>316.96112139085398</v>
      </c>
      <c r="DN672">
        <v>314.99616671474899</v>
      </c>
      <c r="DO672">
        <v>308.04386514702298</v>
      </c>
      <c r="DP672">
        <v>311.458677027882</v>
      </c>
      <c r="DQ672">
        <v>301.513936944178</v>
      </c>
      <c r="DR672">
        <v>291.857170999179</v>
      </c>
      <c r="DS672">
        <v>288.34128695530899</v>
      </c>
      <c r="DT672">
        <v>290.64906300161999</v>
      </c>
      <c r="DU672">
        <v>293.886203130127</v>
      </c>
      <c r="DV672">
        <v>293.18671371453797</v>
      </c>
      <c r="DW672">
        <v>288.56198378715999</v>
      </c>
      <c r="DX672">
        <v>294.25060780175102</v>
      </c>
      <c r="DY672">
        <v>297.98432126634998</v>
      </c>
      <c r="DZ672">
        <v>298.81633198288699</v>
      </c>
      <c r="EA672">
        <v>305.59475598662499</v>
      </c>
      <c r="EB672">
        <v>298.29885405131</v>
      </c>
      <c r="EC672">
        <v>309.29157242060398</v>
      </c>
      <c r="ED672">
        <v>308.23005636159701</v>
      </c>
      <c r="EE672">
        <v>312.05701639687101</v>
      </c>
      <c r="EF672">
        <v>324.26621481536898</v>
      </c>
      <c r="EG672">
        <v>313.93098080977001</v>
      </c>
      <c r="EH672">
        <v>329.926407446496</v>
      </c>
      <c r="EI672">
        <v>333.36939383397703</v>
      </c>
      <c r="EJ672">
        <v>346.12669441445001</v>
      </c>
      <c r="EK672">
        <v>340.74254939846099</v>
      </c>
      <c r="EL672">
        <v>342.88720055724798</v>
      </c>
      <c r="EM672">
        <v>341.89416137495698</v>
      </c>
      <c r="EN672">
        <v>335.94717751208498</v>
      </c>
      <c r="EO672">
        <v>336.587502565867</v>
      </c>
      <c r="EP672">
        <v>319.19837718807901</v>
      </c>
      <c r="EQ672">
        <v>312.01948510356499</v>
      </c>
      <c r="ER672">
        <v>306.40730432077697</v>
      </c>
      <c r="ES672">
        <v>305.494608076784</v>
      </c>
      <c r="ET672">
        <v>300.261021984568</v>
      </c>
      <c r="EU672">
        <v>289.25441901821699</v>
      </c>
      <c r="EV672">
        <v>295.55174953756301</v>
      </c>
      <c r="EW672">
        <v>287.01307369700601</v>
      </c>
      <c r="EX672">
        <v>292.19139099192699</v>
      </c>
      <c r="EY672">
        <v>290.86535839124201</v>
      </c>
      <c r="EZ672">
        <v>291.92313996156997</v>
      </c>
      <c r="FA672">
        <v>296.09076143698798</v>
      </c>
      <c r="FB672">
        <v>287.11642432795099</v>
      </c>
      <c r="FC672">
        <v>297.44263054247602</v>
      </c>
      <c r="FD672">
        <v>286.699600683592</v>
      </c>
      <c r="FE672">
        <v>287.16017873238098</v>
      </c>
      <c r="FF672">
        <v>282.12981456915401</v>
      </c>
      <c r="FG672">
        <v>287.08668768014098</v>
      </c>
      <c r="FH672">
        <v>290.48562596441002</v>
      </c>
      <c r="FI672">
        <v>287.86044298757997</v>
      </c>
      <c r="FJ672">
        <v>286.656796863708</v>
      </c>
      <c r="FK672">
        <v>301.451957138701</v>
      </c>
      <c r="FL672">
        <v>280.55996506071</v>
      </c>
      <c r="FM672">
        <v>290.376147888285</v>
      </c>
      <c r="FN672">
        <v>284.60237539149699</v>
      </c>
      <c r="FO672">
        <v>294.87139672580901</v>
      </c>
      <c r="FP672">
        <v>289.051800019089</v>
      </c>
      <c r="FQ672">
        <v>293.697550024294</v>
      </c>
      <c r="FR672">
        <v>284.651620003951</v>
      </c>
      <c r="FS672">
        <v>291.78435351450099</v>
      </c>
      <c r="FT672">
        <v>296.90438790738</v>
      </c>
      <c r="FU672">
        <v>281.603751066158</v>
      </c>
      <c r="FV672">
        <v>281.54778653029598</v>
      </c>
      <c r="FW672">
        <v>273.49466618315199</v>
      </c>
      <c r="FX672">
        <v>271.42642904390402</v>
      </c>
      <c r="FY672">
        <v>275.000553042381</v>
      </c>
      <c r="FZ672">
        <v>268.17150173018399</v>
      </c>
      <c r="GA672">
        <v>265.02112133147102</v>
      </c>
      <c r="GB672">
        <v>263.22834312197398</v>
      </c>
      <c r="GC672">
        <v>272.729893629733</v>
      </c>
      <c r="GD672">
        <v>265.08121530955401</v>
      </c>
      <c r="GE672">
        <v>263.286682673234</v>
      </c>
      <c r="GF672">
        <v>262.649771736753</v>
      </c>
      <c r="GG672">
        <v>265.19094626670898</v>
      </c>
      <c r="GH672">
        <v>266.03127580257501</v>
      </c>
      <c r="GI672">
        <v>266.20514211795501</v>
      </c>
      <c r="GJ672">
        <v>266.60582037387201</v>
      </c>
      <c r="GK672">
        <v>273.92429180962398</v>
      </c>
      <c r="GL672">
        <v>265.04314448852102</v>
      </c>
      <c r="GM672">
        <v>263.50905395960001</v>
      </c>
      <c r="GN672">
        <v>266.02595131214798</v>
      </c>
      <c r="GO672">
        <v>277.60165994138799</v>
      </c>
      <c r="GP672">
        <v>266.07722047443298</v>
      </c>
      <c r="GQ672">
        <v>269.46980950730898</v>
      </c>
      <c r="GR672">
        <v>266.41660278111198</v>
      </c>
      <c r="GS672">
        <v>270.94756842829298</v>
      </c>
      <c r="GT672">
        <v>275.472599985106</v>
      </c>
      <c r="GU672">
        <v>271.731438170937</v>
      </c>
      <c r="GV672">
        <v>267.82252118850499</v>
      </c>
      <c r="GW672">
        <v>269.73190152712402</v>
      </c>
      <c r="GX672">
        <v>272.99009240993399</v>
      </c>
      <c r="GY672">
        <v>280.56045955042799</v>
      </c>
      <c r="GZ672">
        <v>278.58747120424999</v>
      </c>
      <c r="HA672">
        <v>238.087031136626</v>
      </c>
      <c r="HB672">
        <v>244.92973624471099</v>
      </c>
      <c r="HC672">
        <v>245.242088417714</v>
      </c>
      <c r="HD672">
        <v>248.64938592924199</v>
      </c>
      <c r="HE672">
        <v>241.07041760637699</v>
      </c>
      <c r="HF672">
        <v>245.27545654931399</v>
      </c>
      <c r="HG672">
        <v>257.48611534647199</v>
      </c>
      <c r="HH672">
        <v>254.310730714275</v>
      </c>
      <c r="HI672">
        <v>265.36981163109402</v>
      </c>
      <c r="HJ672">
        <v>255.25052959702299</v>
      </c>
      <c r="HK672">
        <v>253.94800661476501</v>
      </c>
      <c r="HL672">
        <v>256.83191133465601</v>
      </c>
      <c r="HM672">
        <v>247.698353452661</v>
      </c>
      <c r="HN672">
        <v>260.702280754198</v>
      </c>
      <c r="HO672">
        <v>258.493181281673</v>
      </c>
    </row>
    <row r="673" spans="1:223" x14ac:dyDescent="0.25">
      <c r="A673">
        <v>161.25500667556699</v>
      </c>
      <c r="B673">
        <v>266.19734465529598</v>
      </c>
      <c r="C673">
        <v>283.17760099538702</v>
      </c>
      <c r="D673">
        <v>270.48484066751701</v>
      </c>
      <c r="E673">
        <v>274.79613169880099</v>
      </c>
      <c r="F673">
        <v>272.89088530887602</v>
      </c>
      <c r="G673">
        <v>278.37370510013801</v>
      </c>
      <c r="H673">
        <v>268.917924800111</v>
      </c>
      <c r="I673">
        <v>280.50736714818601</v>
      </c>
      <c r="J673">
        <v>269.39719887106401</v>
      </c>
      <c r="K673">
        <v>273.75414962914402</v>
      </c>
      <c r="L673">
        <v>273.18550768117598</v>
      </c>
      <c r="M673">
        <v>274.70396950284101</v>
      </c>
      <c r="N673">
        <v>276.23626271731598</v>
      </c>
      <c r="O673">
        <v>271.81178032934002</v>
      </c>
      <c r="P673">
        <v>269.430504460051</v>
      </c>
      <c r="Q673">
        <v>280.75504176537697</v>
      </c>
      <c r="R673">
        <v>275.36641749904902</v>
      </c>
      <c r="S673">
        <v>275.74322849496599</v>
      </c>
      <c r="T673">
        <v>266.898232377966</v>
      </c>
      <c r="U673">
        <v>269.00848138615498</v>
      </c>
      <c r="V673">
        <v>265.29163986376199</v>
      </c>
      <c r="W673">
        <v>269.55469541593698</v>
      </c>
      <c r="X673">
        <v>277.77381556007703</v>
      </c>
      <c r="Y673">
        <v>272.481685028019</v>
      </c>
      <c r="Z673">
        <v>274.75499433078897</v>
      </c>
      <c r="AA673">
        <v>270.44661119958499</v>
      </c>
      <c r="AB673">
        <v>285.81437016409097</v>
      </c>
      <c r="AC673">
        <v>276.96095502758402</v>
      </c>
      <c r="AD673">
        <v>270.59095095327598</v>
      </c>
      <c r="AE673">
        <v>281.62742659458303</v>
      </c>
      <c r="AF673">
        <v>294.648149405965</v>
      </c>
      <c r="AG673">
        <v>282.28058762152602</v>
      </c>
      <c r="AH673">
        <v>284.32346437692502</v>
      </c>
      <c r="AI673">
        <v>287.064132493682</v>
      </c>
      <c r="AJ673">
        <v>293.57599544521901</v>
      </c>
      <c r="AK673">
        <v>294.58243740562898</v>
      </c>
      <c r="AL673">
        <v>286.85459216263001</v>
      </c>
      <c r="AM673">
        <v>295.57826092515802</v>
      </c>
      <c r="AN673">
        <v>285.62466893176997</v>
      </c>
      <c r="AO673">
        <v>292.62215615798999</v>
      </c>
      <c r="AP673">
        <v>290.84375184175298</v>
      </c>
      <c r="AQ673">
        <v>303.479377428622</v>
      </c>
      <c r="AR673">
        <v>296.08573562406298</v>
      </c>
      <c r="AS673">
        <v>295.79637583885398</v>
      </c>
      <c r="AT673">
        <v>298.06205291695301</v>
      </c>
      <c r="AU673">
        <v>305.60263503865599</v>
      </c>
      <c r="AV673">
        <v>302.29597941315598</v>
      </c>
      <c r="AW673">
        <v>309.05140996822098</v>
      </c>
      <c r="AX673">
        <v>299.55977329832501</v>
      </c>
      <c r="AY673">
        <v>303.47886146579799</v>
      </c>
      <c r="AZ673">
        <v>306.71996072660602</v>
      </c>
      <c r="BA673">
        <v>300.851513815229</v>
      </c>
      <c r="BB673">
        <v>303.29837410913802</v>
      </c>
      <c r="BC673">
        <v>306.21061689810398</v>
      </c>
      <c r="BD673">
        <v>306.54481305127001</v>
      </c>
      <c r="BE673">
        <v>310.97011617411903</v>
      </c>
      <c r="BF673">
        <v>308.88110342642199</v>
      </c>
      <c r="BG673">
        <v>304.80230332458001</v>
      </c>
      <c r="BH673">
        <v>310.07115482198799</v>
      </c>
      <c r="BI673">
        <v>312.54695710201202</v>
      </c>
      <c r="BJ673">
        <v>302.38830050966499</v>
      </c>
      <c r="BK673">
        <v>311.50543700039799</v>
      </c>
      <c r="BL673">
        <v>309.96359650168301</v>
      </c>
      <c r="BM673">
        <v>298.753515639809</v>
      </c>
      <c r="BN673">
        <v>308.51278122503601</v>
      </c>
      <c r="BO673">
        <v>314.66287183757299</v>
      </c>
      <c r="BP673">
        <v>308.41608303645802</v>
      </c>
      <c r="BQ673">
        <v>312.71470234119602</v>
      </c>
      <c r="BR673">
        <v>316.71962372314601</v>
      </c>
      <c r="BS673">
        <v>317.481682154731</v>
      </c>
      <c r="BT673">
        <v>319.96145802579201</v>
      </c>
      <c r="BU673">
        <v>311.272592801754</v>
      </c>
      <c r="BV673">
        <v>317.955705155624</v>
      </c>
      <c r="BW673">
        <v>311.03768299072198</v>
      </c>
      <c r="BX673">
        <v>316.67380948874097</v>
      </c>
      <c r="BY673">
        <v>320.19479769448702</v>
      </c>
      <c r="BZ673">
        <v>314.02074471464903</v>
      </c>
      <c r="CA673">
        <v>311.60051518737299</v>
      </c>
      <c r="CB673">
        <v>317.83744636270097</v>
      </c>
      <c r="CC673">
        <v>319.95369655142503</v>
      </c>
      <c r="CD673">
        <v>307.91367032559299</v>
      </c>
      <c r="CE673">
        <v>312.67032239153599</v>
      </c>
      <c r="CF673">
        <v>308.06526441079802</v>
      </c>
      <c r="CG673">
        <v>301.12690943901998</v>
      </c>
      <c r="CH673">
        <v>299.26279842125803</v>
      </c>
      <c r="CI673">
        <v>299.744578550141</v>
      </c>
      <c r="CJ673">
        <v>292.68649959725298</v>
      </c>
      <c r="CK673">
        <v>305.10493238365802</v>
      </c>
      <c r="CL673">
        <v>306.15386906008098</v>
      </c>
      <c r="CM673">
        <v>309.79933688253902</v>
      </c>
      <c r="CN673">
        <v>299.348123903236</v>
      </c>
      <c r="CO673">
        <v>302.115522713372</v>
      </c>
      <c r="CP673">
        <v>308.36473206115897</v>
      </c>
      <c r="CQ673">
        <v>301.43273360579701</v>
      </c>
      <c r="CR673">
        <v>312.93717637429802</v>
      </c>
      <c r="CS673">
        <v>315.22363299236503</v>
      </c>
      <c r="CT673">
        <v>315.84987151377698</v>
      </c>
      <c r="CU673">
        <v>325.13956573792802</v>
      </c>
      <c r="CV673">
        <v>322.45272526458803</v>
      </c>
      <c r="CW673">
        <v>328.24499561009901</v>
      </c>
      <c r="CX673">
        <v>324.68010046945898</v>
      </c>
      <c r="CY673">
        <v>336.86508185424202</v>
      </c>
      <c r="CZ673">
        <v>333.32874683243602</v>
      </c>
      <c r="DA673">
        <v>346.48717023676301</v>
      </c>
      <c r="DB673">
        <v>339.85162199169002</v>
      </c>
      <c r="DC673">
        <v>340.98008453444902</v>
      </c>
      <c r="DD673">
        <v>353.91717156307499</v>
      </c>
      <c r="DE673">
        <v>350.71527751515902</v>
      </c>
      <c r="DF673">
        <v>351.35194681910002</v>
      </c>
      <c r="DG673">
        <v>343.82223014715902</v>
      </c>
      <c r="DH673">
        <v>348.07865025778602</v>
      </c>
      <c r="DI673">
        <v>344.99653457572498</v>
      </c>
      <c r="DJ673">
        <v>346.90873343509497</v>
      </c>
      <c r="DK673">
        <v>325.951079172981</v>
      </c>
      <c r="DL673">
        <v>326.89072463181202</v>
      </c>
      <c r="DM673">
        <v>315.02927634830701</v>
      </c>
      <c r="DN673">
        <v>313.95640690238201</v>
      </c>
      <c r="DO673">
        <v>312.35871962499601</v>
      </c>
      <c r="DP673">
        <v>307.45301248424801</v>
      </c>
      <c r="DQ673">
        <v>299.35138809242102</v>
      </c>
      <c r="DR673">
        <v>289.92205037812801</v>
      </c>
      <c r="DS673">
        <v>293.23305013556501</v>
      </c>
      <c r="DT673">
        <v>291.57407220341099</v>
      </c>
      <c r="DU673">
        <v>292.03246639950601</v>
      </c>
      <c r="DV673">
        <v>299.20031103663098</v>
      </c>
      <c r="DW673">
        <v>291.45802123464301</v>
      </c>
      <c r="DX673">
        <v>297.386644482821</v>
      </c>
      <c r="DY673">
        <v>294.23160490515698</v>
      </c>
      <c r="DZ673">
        <v>297.45099382424002</v>
      </c>
      <c r="EA673">
        <v>306.513813961251</v>
      </c>
      <c r="EB673">
        <v>300.67701114031001</v>
      </c>
      <c r="EC673">
        <v>310.34222504895303</v>
      </c>
      <c r="ED673">
        <v>309.16303853458402</v>
      </c>
      <c r="EE673">
        <v>310.91165022294598</v>
      </c>
      <c r="EF673">
        <v>322.94909346179702</v>
      </c>
      <c r="EG673">
        <v>314.16385035934201</v>
      </c>
      <c r="EH673">
        <v>327.81973198972901</v>
      </c>
      <c r="EI673">
        <v>336.89085157266999</v>
      </c>
      <c r="EJ673">
        <v>354.75695156572499</v>
      </c>
      <c r="EK673">
        <v>343.40775820470702</v>
      </c>
      <c r="EL673">
        <v>342.45594284823198</v>
      </c>
      <c r="EM673">
        <v>342.23493091542599</v>
      </c>
      <c r="EN673">
        <v>338.115343202166</v>
      </c>
      <c r="EO673">
        <v>335.85290320486098</v>
      </c>
      <c r="EP673">
        <v>315.33583816357401</v>
      </c>
      <c r="EQ673">
        <v>311.06455354215501</v>
      </c>
      <c r="ER673">
        <v>309.00374500076998</v>
      </c>
      <c r="ES673">
        <v>302.67583176152903</v>
      </c>
      <c r="ET673">
        <v>306.94034339922302</v>
      </c>
      <c r="EU673">
        <v>296.41587894972599</v>
      </c>
      <c r="EV673">
        <v>298.56280602486697</v>
      </c>
      <c r="EW673">
        <v>290.42494176000099</v>
      </c>
      <c r="EX673">
        <v>293.58573734255702</v>
      </c>
      <c r="EY673">
        <v>292.24734058081998</v>
      </c>
      <c r="EZ673">
        <v>290.36737085930702</v>
      </c>
      <c r="FA673">
        <v>294.22491341185003</v>
      </c>
      <c r="FB673">
        <v>288.96641909338598</v>
      </c>
      <c r="FC673">
        <v>295.86620176433502</v>
      </c>
      <c r="FD673">
        <v>287.64447038143101</v>
      </c>
      <c r="FE673">
        <v>289.83649177108799</v>
      </c>
      <c r="FF673">
        <v>284.51636599073601</v>
      </c>
      <c r="FG673">
        <v>288.33656305078301</v>
      </c>
      <c r="FH673">
        <v>289.647613395988</v>
      </c>
      <c r="FI673">
        <v>287.699290896457</v>
      </c>
      <c r="FJ673">
        <v>288.72090236488998</v>
      </c>
      <c r="FK673">
        <v>301.52694336960599</v>
      </c>
      <c r="FL673">
        <v>287.32577928431698</v>
      </c>
      <c r="FM673">
        <v>290.66914591494401</v>
      </c>
      <c r="FN673">
        <v>287.00768775928799</v>
      </c>
      <c r="FO673">
        <v>296.25995804249402</v>
      </c>
      <c r="FP673">
        <v>291.10173160881101</v>
      </c>
      <c r="FQ673">
        <v>294.36305477086802</v>
      </c>
      <c r="FR673">
        <v>288.38474884369998</v>
      </c>
      <c r="FS673">
        <v>290.06090485251201</v>
      </c>
      <c r="FT673">
        <v>296.44810925941403</v>
      </c>
      <c r="FU673">
        <v>288.83234258603301</v>
      </c>
      <c r="FV673">
        <v>281.70257948218398</v>
      </c>
      <c r="FW673">
        <v>280.18392759544798</v>
      </c>
      <c r="FX673">
        <v>271.75416174673001</v>
      </c>
      <c r="FY673">
        <v>279.63288972177298</v>
      </c>
      <c r="FZ673">
        <v>269.34980382043199</v>
      </c>
      <c r="GA673">
        <v>267.63192761672002</v>
      </c>
      <c r="GB673">
        <v>269.130183190872</v>
      </c>
      <c r="GC673">
        <v>269.48092233022498</v>
      </c>
      <c r="GD673">
        <v>262.968052561082</v>
      </c>
      <c r="GE673">
        <v>265.68657203019097</v>
      </c>
      <c r="GF673">
        <v>265.43313260428101</v>
      </c>
      <c r="GG673">
        <v>264.68533525495599</v>
      </c>
      <c r="GH673">
        <v>270.52000649297599</v>
      </c>
      <c r="GI673">
        <v>268.71797012902903</v>
      </c>
      <c r="GJ673">
        <v>270.96747066687902</v>
      </c>
      <c r="GK673">
        <v>269.80489727029402</v>
      </c>
      <c r="GL673">
        <v>265.39996765954101</v>
      </c>
      <c r="GM673">
        <v>260.494364809503</v>
      </c>
      <c r="GN673">
        <v>264.75898602644702</v>
      </c>
      <c r="GO673">
        <v>277.82628997684299</v>
      </c>
      <c r="GP673">
        <v>264.173290035506</v>
      </c>
      <c r="GQ673">
        <v>274.10627443638998</v>
      </c>
      <c r="GR673">
        <v>264.88774455675599</v>
      </c>
      <c r="GS673">
        <v>272.90117048262499</v>
      </c>
      <c r="GT673">
        <v>280.24256225422897</v>
      </c>
      <c r="GU673">
        <v>274.65474779367202</v>
      </c>
      <c r="GV673">
        <v>265.23435855099598</v>
      </c>
      <c r="GW673">
        <v>271.42560237067698</v>
      </c>
      <c r="GX673">
        <v>268.84635812952001</v>
      </c>
      <c r="GY673">
        <v>273.66039520966899</v>
      </c>
      <c r="GZ673">
        <v>279.47334962805701</v>
      </c>
      <c r="HA673">
        <v>238.289745411273</v>
      </c>
      <c r="HB673">
        <v>248.80596890765099</v>
      </c>
      <c r="HC673">
        <v>244.328448585312</v>
      </c>
      <c r="HD673">
        <v>250.336742325329</v>
      </c>
      <c r="HE673">
        <v>240.391554403588</v>
      </c>
      <c r="HF673">
        <v>244.950693572386</v>
      </c>
      <c r="HG673">
        <v>254.70079873515499</v>
      </c>
      <c r="HH673">
        <v>251.270223290682</v>
      </c>
      <c r="HI673">
        <v>265.718156143084</v>
      </c>
      <c r="HJ673">
        <v>253.19992408406</v>
      </c>
      <c r="HK673">
        <v>253.735080738264</v>
      </c>
      <c r="HL673">
        <v>259.764977535345</v>
      </c>
      <c r="HM673">
        <v>247.743769078658</v>
      </c>
      <c r="HN673">
        <v>259.95542696596402</v>
      </c>
      <c r="HO673">
        <v>260.21558934984802</v>
      </c>
    </row>
    <row r="674" spans="1:223" x14ac:dyDescent="0.25">
      <c r="A674">
        <v>161.495327102803</v>
      </c>
      <c r="B674">
        <v>266.09695497876299</v>
      </c>
      <c r="C674">
        <v>282.46759121257998</v>
      </c>
      <c r="D674">
        <v>269.88480130937899</v>
      </c>
      <c r="E674">
        <v>273.718810920652</v>
      </c>
      <c r="F674">
        <v>272.38187985130202</v>
      </c>
      <c r="G674">
        <v>277.64573139990102</v>
      </c>
      <c r="H674">
        <v>269.56445889896497</v>
      </c>
      <c r="I674">
        <v>279.844532363582</v>
      </c>
      <c r="J674">
        <v>268.82713107192899</v>
      </c>
      <c r="K674">
        <v>273.76131071225899</v>
      </c>
      <c r="L674">
        <v>273.210506516988</v>
      </c>
      <c r="M674">
        <v>275.42873873977402</v>
      </c>
      <c r="N674">
        <v>276.61432397296102</v>
      </c>
      <c r="O674">
        <v>272.16024238566501</v>
      </c>
      <c r="P674">
        <v>270.14716646542001</v>
      </c>
      <c r="Q674">
        <v>279.52425407904502</v>
      </c>
      <c r="R674">
        <v>275.44510324098297</v>
      </c>
      <c r="S674">
        <v>276.81644879205101</v>
      </c>
      <c r="T674">
        <v>265.76878506599297</v>
      </c>
      <c r="U674">
        <v>268.26861322060302</v>
      </c>
      <c r="V674">
        <v>263.26091776695</v>
      </c>
      <c r="W674">
        <v>269.98857865286698</v>
      </c>
      <c r="X674">
        <v>277.62918529833502</v>
      </c>
      <c r="Y674">
        <v>273.382981003282</v>
      </c>
      <c r="Z674">
        <v>274.768295097394</v>
      </c>
      <c r="AA674">
        <v>271.53510471299398</v>
      </c>
      <c r="AB674">
        <v>285.79802729175702</v>
      </c>
      <c r="AC674">
        <v>275.90973188862398</v>
      </c>
      <c r="AD674">
        <v>272.154107629333</v>
      </c>
      <c r="AE674">
        <v>281.32897412192102</v>
      </c>
      <c r="AF674">
        <v>295.13661951531901</v>
      </c>
      <c r="AG674">
        <v>282.18483762467901</v>
      </c>
      <c r="AH674">
        <v>283.88517342102699</v>
      </c>
      <c r="AI674">
        <v>286.27423313798198</v>
      </c>
      <c r="AJ674">
        <v>291.87025910857301</v>
      </c>
      <c r="AK674">
        <v>294.424651806707</v>
      </c>
      <c r="AL674">
        <v>287.16592672124898</v>
      </c>
      <c r="AM674">
        <v>295.62326289735603</v>
      </c>
      <c r="AN674">
        <v>286.14690149721702</v>
      </c>
      <c r="AO674">
        <v>292.55279148235502</v>
      </c>
      <c r="AP674">
        <v>290.82298394253098</v>
      </c>
      <c r="AQ674">
        <v>303.58709881971703</v>
      </c>
      <c r="AR674">
        <v>296.42024736238398</v>
      </c>
      <c r="AS674">
        <v>296.99703188034499</v>
      </c>
      <c r="AT674">
        <v>297.80915464115799</v>
      </c>
      <c r="AU674">
        <v>306.31723506695698</v>
      </c>
      <c r="AV674">
        <v>302.25523857866301</v>
      </c>
      <c r="AW674">
        <v>306.97823827752302</v>
      </c>
      <c r="AX674">
        <v>299.891244301558</v>
      </c>
      <c r="AY674">
        <v>304.01873357780198</v>
      </c>
      <c r="AZ674">
        <v>306.48638369126201</v>
      </c>
      <c r="BA674">
        <v>301.00950888847001</v>
      </c>
      <c r="BB674">
        <v>303.55656247728501</v>
      </c>
      <c r="BC674">
        <v>305.88739251108899</v>
      </c>
      <c r="BD674">
        <v>305.51459235593398</v>
      </c>
      <c r="BE674">
        <v>310.03504357515601</v>
      </c>
      <c r="BF674">
        <v>307.83017752278602</v>
      </c>
      <c r="BG674">
        <v>305.64951071805001</v>
      </c>
      <c r="BH674">
        <v>309.39045328982598</v>
      </c>
      <c r="BI674">
        <v>311.71363342824401</v>
      </c>
      <c r="BJ674">
        <v>302.82564532452699</v>
      </c>
      <c r="BK674">
        <v>312.25209047219198</v>
      </c>
      <c r="BL674">
        <v>308.96448536467398</v>
      </c>
      <c r="BM674">
        <v>298.31375286874999</v>
      </c>
      <c r="BN674">
        <v>309.33020504098698</v>
      </c>
      <c r="BO674">
        <v>315.64107916762401</v>
      </c>
      <c r="BP674">
        <v>309.52335164069802</v>
      </c>
      <c r="BQ674">
        <v>313.60871901063001</v>
      </c>
      <c r="BR674">
        <v>317.39311171292297</v>
      </c>
      <c r="BS674">
        <v>316.84810735907502</v>
      </c>
      <c r="BT674">
        <v>319.31694859477602</v>
      </c>
      <c r="BU674">
        <v>311.24660932759798</v>
      </c>
      <c r="BV674">
        <v>318.91752149735902</v>
      </c>
      <c r="BW674">
        <v>310.93904206254302</v>
      </c>
      <c r="BX674">
        <v>316.05400990487402</v>
      </c>
      <c r="BY674">
        <v>320.86162004929298</v>
      </c>
      <c r="BZ674">
        <v>313.48182996520597</v>
      </c>
      <c r="CA674">
        <v>310.422101290066</v>
      </c>
      <c r="CB674">
        <v>316.796111059498</v>
      </c>
      <c r="CC674">
        <v>320.30103378533698</v>
      </c>
      <c r="CD674">
        <v>306.686948640124</v>
      </c>
      <c r="CE674">
        <v>313.38455488384898</v>
      </c>
      <c r="CF674">
        <v>307.96080027721501</v>
      </c>
      <c r="CG674">
        <v>300.17072181266701</v>
      </c>
      <c r="CH674">
        <v>299.84530882163102</v>
      </c>
      <c r="CI674">
        <v>299.83807205069502</v>
      </c>
      <c r="CJ674">
        <v>294.16601549865402</v>
      </c>
      <c r="CK674">
        <v>305.20786519881801</v>
      </c>
      <c r="CL674">
        <v>306.75526751697799</v>
      </c>
      <c r="CM674">
        <v>309.98597878194499</v>
      </c>
      <c r="CN674">
        <v>299.95432922384703</v>
      </c>
      <c r="CO674">
        <v>303.272248139704</v>
      </c>
      <c r="CP674">
        <v>308.54514413887699</v>
      </c>
      <c r="CQ674">
        <v>301.54098239111602</v>
      </c>
      <c r="CR674">
        <v>311.67436635067497</v>
      </c>
      <c r="CS674">
        <v>314.86567586517498</v>
      </c>
      <c r="CT674">
        <v>315.760219957787</v>
      </c>
      <c r="CU674">
        <v>325.12582991161901</v>
      </c>
      <c r="CV674">
        <v>321.97977423729702</v>
      </c>
      <c r="CW674">
        <v>327.22182276894898</v>
      </c>
      <c r="CX674">
        <v>324.342120537722</v>
      </c>
      <c r="CY674">
        <v>337.82407135926002</v>
      </c>
      <c r="CZ674">
        <v>334.37598197498801</v>
      </c>
      <c r="DA674">
        <v>346.77699006013898</v>
      </c>
      <c r="DB674">
        <v>341.06268462477499</v>
      </c>
      <c r="DC674">
        <v>342.50117871022502</v>
      </c>
      <c r="DD674">
        <v>354.19595138094598</v>
      </c>
      <c r="DE674">
        <v>349.908710659912</v>
      </c>
      <c r="DF674">
        <v>352.512038816141</v>
      </c>
      <c r="DG674">
        <v>344.10250422937702</v>
      </c>
      <c r="DH674">
        <v>345.73164209372999</v>
      </c>
      <c r="DI674">
        <v>344.08158196408198</v>
      </c>
      <c r="DJ674">
        <v>344.58105229564097</v>
      </c>
      <c r="DK674">
        <v>325.47198915373502</v>
      </c>
      <c r="DL674">
        <v>326.13354216018098</v>
      </c>
      <c r="DM674">
        <v>314.95420268396498</v>
      </c>
      <c r="DN674">
        <v>314.37265620487898</v>
      </c>
      <c r="DO674">
        <v>312.76891313510203</v>
      </c>
      <c r="DP674">
        <v>306.376808406885</v>
      </c>
      <c r="DQ674">
        <v>298.60729575308699</v>
      </c>
      <c r="DR674">
        <v>289.06157740451903</v>
      </c>
      <c r="DS674">
        <v>292.65780748500799</v>
      </c>
      <c r="DT674">
        <v>292.30489150944402</v>
      </c>
      <c r="DU674">
        <v>291.58143714209001</v>
      </c>
      <c r="DV674">
        <v>299.739173935265</v>
      </c>
      <c r="DW674">
        <v>291.743383870461</v>
      </c>
      <c r="DX674">
        <v>298.03181553894501</v>
      </c>
      <c r="DY674">
        <v>294.24946842230798</v>
      </c>
      <c r="DZ674">
        <v>296.875781957708</v>
      </c>
      <c r="EA674">
        <v>305.70498056830797</v>
      </c>
      <c r="EB674">
        <v>300.67895120910299</v>
      </c>
      <c r="EC674">
        <v>310.57065967269602</v>
      </c>
      <c r="ED674">
        <v>309.79051711542297</v>
      </c>
      <c r="EE674">
        <v>310.07100250717099</v>
      </c>
      <c r="EF674">
        <v>323.09452535262301</v>
      </c>
      <c r="EG674">
        <v>314.99308480847498</v>
      </c>
      <c r="EH674">
        <v>328.56945368923198</v>
      </c>
      <c r="EI674">
        <v>337.44430337493998</v>
      </c>
      <c r="EJ674">
        <v>355.37250523407999</v>
      </c>
      <c r="EK674">
        <v>344.72063113934399</v>
      </c>
      <c r="EL674">
        <v>342.01719527535698</v>
      </c>
      <c r="EM674">
        <v>340.95358995806498</v>
      </c>
      <c r="EN674">
        <v>338.56316054003997</v>
      </c>
      <c r="EO674">
        <v>334.78865356322802</v>
      </c>
      <c r="EP674">
        <v>315.05192223523898</v>
      </c>
      <c r="EQ674">
        <v>311.42086841296498</v>
      </c>
      <c r="ER674">
        <v>309.27575055188998</v>
      </c>
      <c r="ES674">
        <v>301.90446858294098</v>
      </c>
      <c r="ET674">
        <v>305.762040398576</v>
      </c>
      <c r="EU674">
        <v>297.01850806806698</v>
      </c>
      <c r="EV674">
        <v>298.270529929063</v>
      </c>
      <c r="EW674">
        <v>290.90414991435603</v>
      </c>
      <c r="EX674">
        <v>292.92917522732398</v>
      </c>
      <c r="EY674">
        <v>293.14521618484901</v>
      </c>
      <c r="EZ674">
        <v>290.46880523089601</v>
      </c>
      <c r="FA674">
        <v>293.605720521075</v>
      </c>
      <c r="FB674">
        <v>288.641637672694</v>
      </c>
      <c r="FC674">
        <v>295.46688129772099</v>
      </c>
      <c r="FD674">
        <v>287.93658848412798</v>
      </c>
      <c r="FE674">
        <v>290.43382677521203</v>
      </c>
      <c r="FF674">
        <v>284.60637073439102</v>
      </c>
      <c r="FG674">
        <v>288.42605445790701</v>
      </c>
      <c r="FH674">
        <v>289.67740407246498</v>
      </c>
      <c r="FI674">
        <v>287.72901512414501</v>
      </c>
      <c r="FJ674">
        <v>289.93167149115902</v>
      </c>
      <c r="FK674">
        <v>301.02769310993602</v>
      </c>
      <c r="FL674">
        <v>288.605939581445</v>
      </c>
      <c r="FM674">
        <v>290.011619108589</v>
      </c>
      <c r="FN674">
        <v>288.107265111233</v>
      </c>
      <c r="FO674">
        <v>295.47903173503801</v>
      </c>
      <c r="FP674">
        <v>291.60299869300002</v>
      </c>
      <c r="FQ674">
        <v>294.019645899929</v>
      </c>
      <c r="FR674">
        <v>288.896942358454</v>
      </c>
      <c r="FS674">
        <v>289.62853958285098</v>
      </c>
      <c r="FT674">
        <v>295.61702827030598</v>
      </c>
      <c r="FU674">
        <v>288.30460855194002</v>
      </c>
      <c r="FV674">
        <v>282.18425468062799</v>
      </c>
      <c r="FW674">
        <v>281.06078016994098</v>
      </c>
      <c r="FX674">
        <v>272.09076875991701</v>
      </c>
      <c r="FY674">
        <v>279.65391941994801</v>
      </c>
      <c r="FZ674">
        <v>269.67194610299401</v>
      </c>
      <c r="GA674">
        <v>268.08629759767001</v>
      </c>
      <c r="GB674">
        <v>269.72331975702701</v>
      </c>
      <c r="GC674">
        <v>267.96458935452</v>
      </c>
      <c r="GD674">
        <v>262.53697454539099</v>
      </c>
      <c r="GE674">
        <v>265.41201153408502</v>
      </c>
      <c r="GF674">
        <v>266.172965854491</v>
      </c>
      <c r="GG674">
        <v>264.04057615752703</v>
      </c>
      <c r="GH674">
        <v>270.60869766767001</v>
      </c>
      <c r="GI674">
        <v>268.174911710635</v>
      </c>
      <c r="GJ674">
        <v>272.02103520337499</v>
      </c>
      <c r="GK674">
        <v>269.238607778725</v>
      </c>
      <c r="GL674">
        <v>265.843644225731</v>
      </c>
      <c r="GM674">
        <v>260.52285723358398</v>
      </c>
      <c r="GN674">
        <v>264.72919484991002</v>
      </c>
      <c r="GO674">
        <v>276.659121201978</v>
      </c>
      <c r="GP674">
        <v>263.61943998068801</v>
      </c>
      <c r="GQ674">
        <v>273.67246785738803</v>
      </c>
      <c r="GR674">
        <v>264.63187626739699</v>
      </c>
      <c r="GS674">
        <v>273.64784206816898</v>
      </c>
      <c r="GT674">
        <v>280.26934921473702</v>
      </c>
      <c r="GU674">
        <v>274.88364940730497</v>
      </c>
      <c r="GV674">
        <v>266.80642980155898</v>
      </c>
      <c r="GW674">
        <v>270.88555552088201</v>
      </c>
      <c r="GX674">
        <v>267.99715981572098</v>
      </c>
      <c r="GY674">
        <v>272.41322904541101</v>
      </c>
      <c r="GZ674">
        <v>278.107210264434</v>
      </c>
      <c r="HA674">
        <v>239.209063778142</v>
      </c>
      <c r="HB674">
        <v>247.851850606998</v>
      </c>
      <c r="HC674">
        <v>244.54595813923501</v>
      </c>
      <c r="HD674">
        <v>249.49907758194701</v>
      </c>
      <c r="HE674">
        <v>239.110443091473</v>
      </c>
      <c r="HF674">
        <v>245.512331948813</v>
      </c>
      <c r="HG674">
        <v>253.51397379738299</v>
      </c>
      <c r="HH674">
        <v>252.23379477868801</v>
      </c>
      <c r="HI674">
        <v>264.713406761111</v>
      </c>
      <c r="HJ674">
        <v>251.90712173531901</v>
      </c>
      <c r="HK674">
        <v>253.03757004460201</v>
      </c>
      <c r="HL674">
        <v>259.02427807924499</v>
      </c>
      <c r="HM674">
        <v>248.04812051437901</v>
      </c>
      <c r="HN674">
        <v>258.85829672943498</v>
      </c>
      <c r="HO674">
        <v>259.87519167836803</v>
      </c>
    </row>
    <row r="675" spans="1:223" x14ac:dyDescent="0.25">
      <c r="A675">
        <v>161.73564753004001</v>
      </c>
      <c r="B675">
        <v>266.90883008527601</v>
      </c>
      <c r="C675">
        <v>279.28733647874498</v>
      </c>
      <c r="D675">
        <v>268.2501471699</v>
      </c>
      <c r="E675">
        <v>270.48742089504998</v>
      </c>
      <c r="F675">
        <v>271.55480751556001</v>
      </c>
      <c r="G675">
        <v>276.56828927018501</v>
      </c>
      <c r="H675">
        <v>272.19717516781498</v>
      </c>
      <c r="I675">
        <v>278.648733506952</v>
      </c>
      <c r="J675">
        <v>265.36602436232999</v>
      </c>
      <c r="K675">
        <v>272.96492187239801</v>
      </c>
      <c r="L675">
        <v>272.55058691435602</v>
      </c>
      <c r="M675">
        <v>278.21485113167699</v>
      </c>
      <c r="N675">
        <v>277.26496985325099</v>
      </c>
      <c r="O675">
        <v>275.70134800473602</v>
      </c>
      <c r="P675">
        <v>271.52395727081102</v>
      </c>
      <c r="Q675">
        <v>276.89401825835603</v>
      </c>
      <c r="R675">
        <v>275.304175958565</v>
      </c>
      <c r="S675">
        <v>280.10678427765498</v>
      </c>
      <c r="T675">
        <v>263.553392370106</v>
      </c>
      <c r="U675">
        <v>266.13790953645702</v>
      </c>
      <c r="V675">
        <v>260.799009145676</v>
      </c>
      <c r="W675">
        <v>270.86165872231197</v>
      </c>
      <c r="X675">
        <v>276.15692046426398</v>
      </c>
      <c r="Y675">
        <v>277.45877725290399</v>
      </c>
      <c r="Z675">
        <v>274.42014951062498</v>
      </c>
      <c r="AA675">
        <v>273.82307883386301</v>
      </c>
      <c r="AB675">
        <v>283.82077429614401</v>
      </c>
      <c r="AC675">
        <v>272.413618965377</v>
      </c>
      <c r="AD675">
        <v>276.85428292888099</v>
      </c>
      <c r="AE675">
        <v>281.090532671814</v>
      </c>
      <c r="AF675">
        <v>293.79014917691097</v>
      </c>
      <c r="AG675">
        <v>280.53296294365799</v>
      </c>
      <c r="AH675">
        <v>284.20888129930597</v>
      </c>
      <c r="AI675">
        <v>285.54322307920899</v>
      </c>
      <c r="AJ675">
        <v>284.84692851722798</v>
      </c>
      <c r="AK675">
        <v>292.30403740903</v>
      </c>
      <c r="AL675">
        <v>289.03242371517302</v>
      </c>
      <c r="AM675">
        <v>293.33385317348302</v>
      </c>
      <c r="AN675">
        <v>286.327554008547</v>
      </c>
      <c r="AO675">
        <v>291.24221364083797</v>
      </c>
      <c r="AP675">
        <v>288.94900777328098</v>
      </c>
      <c r="AQ675">
        <v>303.982295690949</v>
      </c>
      <c r="AR675">
        <v>297.95639632879198</v>
      </c>
      <c r="AS675">
        <v>299.74627561433101</v>
      </c>
      <c r="AT675">
        <v>299.733155600602</v>
      </c>
      <c r="AU675">
        <v>307.22322022000702</v>
      </c>
      <c r="AV675">
        <v>301.73954502672399</v>
      </c>
      <c r="AW675">
        <v>297.811333417387</v>
      </c>
      <c r="AX675">
        <v>303.09018194122899</v>
      </c>
      <c r="AY675">
        <v>305.48090041946199</v>
      </c>
      <c r="AZ675">
        <v>306.90112844194198</v>
      </c>
      <c r="BA675">
        <v>301.02045360565597</v>
      </c>
      <c r="BB675">
        <v>305.34396930451601</v>
      </c>
      <c r="BC675">
        <v>300.74805394389</v>
      </c>
      <c r="BD675">
        <v>302.50728728374298</v>
      </c>
      <c r="BE675">
        <v>305.37956391397103</v>
      </c>
      <c r="BF675">
        <v>303.30413298163199</v>
      </c>
      <c r="BG675">
        <v>307.06092980188703</v>
      </c>
      <c r="BH675">
        <v>309.06109384764699</v>
      </c>
      <c r="BI675">
        <v>309.57219161798503</v>
      </c>
      <c r="BJ675">
        <v>304.912404530549</v>
      </c>
      <c r="BK675">
        <v>315.28112800032102</v>
      </c>
      <c r="BL675">
        <v>304.30707755537497</v>
      </c>
      <c r="BM675">
        <v>298.07881835650898</v>
      </c>
      <c r="BN675">
        <v>311.04751422606603</v>
      </c>
      <c r="BO675">
        <v>318.15801073193199</v>
      </c>
      <c r="BP675">
        <v>311.32200707189497</v>
      </c>
      <c r="BQ675">
        <v>315.84760222060498</v>
      </c>
      <c r="BR675">
        <v>317.76634373985797</v>
      </c>
      <c r="BS675">
        <v>315.39609921135002</v>
      </c>
      <c r="BT675">
        <v>316.00546292290102</v>
      </c>
      <c r="BU675">
        <v>312.48651875336702</v>
      </c>
      <c r="BV675">
        <v>320.80363947369301</v>
      </c>
      <c r="BW675">
        <v>309.60249335001402</v>
      </c>
      <c r="BX675">
        <v>314.02380211053998</v>
      </c>
      <c r="BY675">
        <v>323.543950687495</v>
      </c>
      <c r="BZ675">
        <v>310.62414503729502</v>
      </c>
      <c r="CA675">
        <v>307.28097917703099</v>
      </c>
      <c r="CB675">
        <v>314.678147793753</v>
      </c>
      <c r="CC675">
        <v>322.910500801149</v>
      </c>
      <c r="CD675">
        <v>303.27154387741001</v>
      </c>
      <c r="CE675">
        <v>315.08873908452</v>
      </c>
      <c r="CF675">
        <v>308.52101922296799</v>
      </c>
      <c r="CG675">
        <v>298.82029295431101</v>
      </c>
      <c r="CH675">
        <v>301.814377893131</v>
      </c>
      <c r="CI675">
        <v>300.259674369111</v>
      </c>
      <c r="CJ675">
        <v>299.25491800446298</v>
      </c>
      <c r="CK675">
        <v>306.74918706510903</v>
      </c>
      <c r="CL675">
        <v>307.60470210820699</v>
      </c>
      <c r="CM675">
        <v>308.23075943392399</v>
      </c>
      <c r="CN675">
        <v>302.05076558391499</v>
      </c>
      <c r="CO675">
        <v>307.78115849415298</v>
      </c>
      <c r="CP675">
        <v>310.14689384154099</v>
      </c>
      <c r="CQ675">
        <v>301.49191314985598</v>
      </c>
      <c r="CR675">
        <v>307.97376613286599</v>
      </c>
      <c r="CS675">
        <v>313.91803591721202</v>
      </c>
      <c r="CT675">
        <v>313.95621405255798</v>
      </c>
      <c r="CU675">
        <v>325.26012733341099</v>
      </c>
      <c r="CV675">
        <v>320.52912119466799</v>
      </c>
      <c r="CW675">
        <v>322.43111555842199</v>
      </c>
      <c r="CX675">
        <v>324.499860068879</v>
      </c>
      <c r="CY675">
        <v>341.72181817665</v>
      </c>
      <c r="CZ675">
        <v>337.64800727022401</v>
      </c>
      <c r="DA675">
        <v>345.99051010337001</v>
      </c>
      <c r="DB675">
        <v>344.20335213608797</v>
      </c>
      <c r="DC675">
        <v>347.17814652158</v>
      </c>
      <c r="DD675">
        <v>356.83624521202199</v>
      </c>
      <c r="DE675">
        <v>346.374081313788</v>
      </c>
      <c r="DF675">
        <v>355.60392534805999</v>
      </c>
      <c r="DG675">
        <v>343.33640673009899</v>
      </c>
      <c r="DH675">
        <v>339.72161644125902</v>
      </c>
      <c r="DI675">
        <v>339.515310873999</v>
      </c>
      <c r="DJ675">
        <v>337.34180634961803</v>
      </c>
      <c r="DK675">
        <v>326.69937767015801</v>
      </c>
      <c r="DL675">
        <v>325.15564652465901</v>
      </c>
      <c r="DM675">
        <v>317.64883175375297</v>
      </c>
      <c r="DN675">
        <v>317.09293472278802</v>
      </c>
      <c r="DO675">
        <v>314.35056375424699</v>
      </c>
      <c r="DP675">
        <v>301.41465159388798</v>
      </c>
      <c r="DQ675">
        <v>297.52166969381699</v>
      </c>
      <c r="DR675">
        <v>284.64569757452398</v>
      </c>
      <c r="DS675">
        <v>289.39001716357399</v>
      </c>
      <c r="DT675">
        <v>293.798179015671</v>
      </c>
      <c r="DU675">
        <v>290.13922641856902</v>
      </c>
      <c r="DV675">
        <v>300.53864010929198</v>
      </c>
      <c r="DW675">
        <v>291.85227515487901</v>
      </c>
      <c r="DX675">
        <v>300.849267713708</v>
      </c>
      <c r="DY675">
        <v>294.125962149798</v>
      </c>
      <c r="DZ675">
        <v>296.02585733115598</v>
      </c>
      <c r="EA675">
        <v>302.55577696443601</v>
      </c>
      <c r="EB675">
        <v>300.32116514533902</v>
      </c>
      <c r="EC675">
        <v>312.312725806971</v>
      </c>
      <c r="ED675">
        <v>310.80040044572701</v>
      </c>
      <c r="EE675">
        <v>306.62104401287797</v>
      </c>
      <c r="EF675">
        <v>322.455878807038</v>
      </c>
      <c r="EG675">
        <v>317.935097844062</v>
      </c>
      <c r="EH675">
        <v>331.59561395931502</v>
      </c>
      <c r="EI675">
        <v>340.49728811255699</v>
      </c>
      <c r="EJ675">
        <v>354.918034795626</v>
      </c>
      <c r="EK675">
        <v>348.88683184835799</v>
      </c>
      <c r="EL675">
        <v>341.69114466328898</v>
      </c>
      <c r="EM675">
        <v>336.48443664617901</v>
      </c>
      <c r="EN675">
        <v>339.41125216229801</v>
      </c>
      <c r="EO675">
        <v>332.746061618179</v>
      </c>
      <c r="EP675">
        <v>314.25485551700598</v>
      </c>
      <c r="EQ675">
        <v>312.41732724776199</v>
      </c>
      <c r="ER675">
        <v>310.63305702698398</v>
      </c>
      <c r="ES675">
        <v>299.52808988356202</v>
      </c>
      <c r="ET675">
        <v>300.74192367540002</v>
      </c>
      <c r="EU675">
        <v>296.22767334238</v>
      </c>
      <c r="EV675">
        <v>296.620206921011</v>
      </c>
      <c r="EW675">
        <v>291.07271024546702</v>
      </c>
      <c r="EX675">
        <v>289.28520097334302</v>
      </c>
      <c r="EY675">
        <v>294.328986467059</v>
      </c>
      <c r="EZ675">
        <v>290.770160591229</v>
      </c>
      <c r="FA675">
        <v>292.39649408742099</v>
      </c>
      <c r="FB675">
        <v>288.06852683377201</v>
      </c>
      <c r="FC675">
        <v>294.48293608114199</v>
      </c>
      <c r="FD675">
        <v>286.12919715934902</v>
      </c>
      <c r="FE675">
        <v>290.76041529228598</v>
      </c>
      <c r="FF675">
        <v>284.73934823339999</v>
      </c>
      <c r="FG675">
        <v>290.11095059332001</v>
      </c>
      <c r="FH675">
        <v>289.70679953904198</v>
      </c>
      <c r="FI675">
        <v>286.66088017894799</v>
      </c>
      <c r="FJ675">
        <v>294.44844532018601</v>
      </c>
      <c r="FK675">
        <v>299.77844694449499</v>
      </c>
      <c r="FL675">
        <v>290.08131328650802</v>
      </c>
      <c r="FM675">
        <v>287.07610205322499</v>
      </c>
      <c r="FN675">
        <v>289.582170210154</v>
      </c>
      <c r="FO675">
        <v>291.29509008456603</v>
      </c>
      <c r="FP675">
        <v>292.42322401242001</v>
      </c>
      <c r="FQ675">
        <v>293.16594606281598</v>
      </c>
      <c r="FR675">
        <v>288.77073730706599</v>
      </c>
      <c r="FS675">
        <v>288.69831927772498</v>
      </c>
      <c r="FT675">
        <v>291.77763516373699</v>
      </c>
      <c r="FU675">
        <v>284.49688259097098</v>
      </c>
      <c r="FV675">
        <v>282.435229108643</v>
      </c>
      <c r="FW675">
        <v>283.67365761836299</v>
      </c>
      <c r="FX675">
        <v>272.25186052703702</v>
      </c>
      <c r="FY675">
        <v>279.67712465277498</v>
      </c>
      <c r="FZ675">
        <v>271.97949932996198</v>
      </c>
      <c r="GA675">
        <v>268.515044773451</v>
      </c>
      <c r="GB675">
        <v>271.39421717262798</v>
      </c>
      <c r="GC675">
        <v>262.354245553228</v>
      </c>
      <c r="GD675">
        <v>261.58451928938302</v>
      </c>
      <c r="GE675">
        <v>265.02668346704797</v>
      </c>
      <c r="GF675">
        <v>267.56583200275998</v>
      </c>
      <c r="GG675">
        <v>262.16249152927003</v>
      </c>
      <c r="GH675">
        <v>270.211434943825</v>
      </c>
      <c r="GI675">
        <v>265.07405655557602</v>
      </c>
      <c r="GJ675">
        <v>274.95702302953401</v>
      </c>
      <c r="GK675">
        <v>267.76098227144399</v>
      </c>
      <c r="GL675">
        <v>266.935237432615</v>
      </c>
      <c r="GM675">
        <v>262.85171920318999</v>
      </c>
      <c r="GN675">
        <v>264.52696598872001</v>
      </c>
      <c r="GO675">
        <v>273.79353396437199</v>
      </c>
      <c r="GP675">
        <v>262.17237575643702</v>
      </c>
      <c r="GQ675">
        <v>271.39351281682599</v>
      </c>
      <c r="GR675">
        <v>265.37264165937302</v>
      </c>
      <c r="GS675">
        <v>276.36440743335402</v>
      </c>
      <c r="GT675">
        <v>278.489548613311</v>
      </c>
      <c r="GU675">
        <v>275.07817307303998</v>
      </c>
      <c r="GV675">
        <v>273.68685680855299</v>
      </c>
      <c r="GW675">
        <v>269.16841771306099</v>
      </c>
      <c r="GX675">
        <v>265.78530662190502</v>
      </c>
      <c r="GY675">
        <v>269.53711194549402</v>
      </c>
      <c r="GZ675">
        <v>271.96509927836098</v>
      </c>
      <c r="HA675">
        <v>242.98472876938999</v>
      </c>
      <c r="HB675">
        <v>244.61824966434801</v>
      </c>
      <c r="HC675">
        <v>245.952708286345</v>
      </c>
      <c r="HD675">
        <v>246.501175552278</v>
      </c>
      <c r="HE675">
        <v>234.85445578472601</v>
      </c>
      <c r="HF675">
        <v>247.917416537072</v>
      </c>
      <c r="HG675">
        <v>249.216329402268</v>
      </c>
      <c r="HH675">
        <v>255.955008294621</v>
      </c>
      <c r="HI675">
        <v>261.48709763585998</v>
      </c>
      <c r="HJ675">
        <v>247.42111412689599</v>
      </c>
      <c r="HK675">
        <v>250.531453369812</v>
      </c>
      <c r="HL675">
        <v>256.58897806267203</v>
      </c>
      <c r="HM675">
        <v>249.584570771497</v>
      </c>
      <c r="HN675">
        <v>255.369012148547</v>
      </c>
      <c r="HO675">
        <v>258.91078760641398</v>
      </c>
    </row>
    <row r="676" spans="1:223" x14ac:dyDescent="0.25">
      <c r="A676">
        <v>161.975967957276</v>
      </c>
      <c r="B676">
        <v>268.221230671076</v>
      </c>
      <c r="C676">
        <v>277.50510895283901</v>
      </c>
      <c r="D676">
        <v>269.12070686022997</v>
      </c>
      <c r="E676">
        <v>271.47132097744998</v>
      </c>
      <c r="F676">
        <v>271.17196772827702</v>
      </c>
      <c r="G676">
        <v>277.41285731420299</v>
      </c>
      <c r="H676">
        <v>274.12322369429</v>
      </c>
      <c r="I676">
        <v>278.50161374161002</v>
      </c>
      <c r="J676">
        <v>264.51388023272699</v>
      </c>
      <c r="K676">
        <v>274.46300175677197</v>
      </c>
      <c r="L676">
        <v>275.83114616647401</v>
      </c>
      <c r="M676">
        <v>277.33817609141101</v>
      </c>
      <c r="N676">
        <v>277.54948856041</v>
      </c>
      <c r="O676">
        <v>278.32753506569497</v>
      </c>
      <c r="P676">
        <v>270.37794672220099</v>
      </c>
      <c r="Q676">
        <v>276.72648004399298</v>
      </c>
      <c r="R676">
        <v>275.89699133106399</v>
      </c>
      <c r="S676">
        <v>279.355249988298</v>
      </c>
      <c r="T676">
        <v>263.711948955379</v>
      </c>
      <c r="U676">
        <v>267.20687100802797</v>
      </c>
      <c r="V676">
        <v>260.91834481827601</v>
      </c>
      <c r="W676">
        <v>269.754378630323</v>
      </c>
      <c r="X676">
        <v>276.76742644059499</v>
      </c>
      <c r="Y676">
        <v>277.68460477098301</v>
      </c>
      <c r="Z676">
        <v>276.34731125873998</v>
      </c>
      <c r="AA676">
        <v>273.98742415526999</v>
      </c>
      <c r="AB676">
        <v>284.07566074354003</v>
      </c>
      <c r="AC676">
        <v>274.87350456619703</v>
      </c>
      <c r="AD676">
        <v>278.48121057231702</v>
      </c>
      <c r="AE676">
        <v>281.79985535194902</v>
      </c>
      <c r="AF676">
        <v>295.29795567699398</v>
      </c>
      <c r="AG676">
        <v>282.07022801670598</v>
      </c>
      <c r="AH676">
        <v>284.574266452465</v>
      </c>
      <c r="AI676">
        <v>287.15606466037502</v>
      </c>
      <c r="AJ676">
        <v>283.26128109959501</v>
      </c>
      <c r="AK676">
        <v>293.60101527867602</v>
      </c>
      <c r="AL676">
        <v>290.61346336798101</v>
      </c>
      <c r="AM676">
        <v>293.24833325774699</v>
      </c>
      <c r="AN676">
        <v>288.20609989354301</v>
      </c>
      <c r="AO676">
        <v>293.17084091786</v>
      </c>
      <c r="AP676">
        <v>290.56227006933398</v>
      </c>
      <c r="AQ676">
        <v>303.17148857177398</v>
      </c>
      <c r="AR676">
        <v>298.96178434656298</v>
      </c>
      <c r="AS676">
        <v>300.96864956905</v>
      </c>
      <c r="AT676">
        <v>299.57650326812598</v>
      </c>
      <c r="AU676">
        <v>307.25838625750998</v>
      </c>
      <c r="AV676">
        <v>303.49082081935597</v>
      </c>
      <c r="AW676">
        <v>299.36477434368101</v>
      </c>
      <c r="AX676">
        <v>304.53103199984702</v>
      </c>
      <c r="AY676">
        <v>306.77726759475797</v>
      </c>
      <c r="AZ676">
        <v>306.85460863674803</v>
      </c>
      <c r="BA676">
        <v>301.88859128463503</v>
      </c>
      <c r="BB676">
        <v>305.81343979285901</v>
      </c>
      <c r="BC676">
        <v>299.929918749953</v>
      </c>
      <c r="BD676">
        <v>303.05338470789599</v>
      </c>
      <c r="BE676">
        <v>306.13366612912699</v>
      </c>
      <c r="BF676">
        <v>302.975600661756</v>
      </c>
      <c r="BG676">
        <v>306.77820052597798</v>
      </c>
      <c r="BH676">
        <v>307.843474429472</v>
      </c>
      <c r="BI676">
        <v>308.89466012090003</v>
      </c>
      <c r="BJ676">
        <v>306.91821476736402</v>
      </c>
      <c r="BK676">
        <v>316.348288211333</v>
      </c>
      <c r="BL676">
        <v>304.12591529889698</v>
      </c>
      <c r="BM676">
        <v>297.36658638444698</v>
      </c>
      <c r="BN676">
        <v>311.29654920595601</v>
      </c>
      <c r="BO676">
        <v>317.06906110573402</v>
      </c>
      <c r="BP676">
        <v>313.71776591524502</v>
      </c>
      <c r="BQ676">
        <v>314.51058555533302</v>
      </c>
      <c r="BR676">
        <v>319.95356329971202</v>
      </c>
      <c r="BS676">
        <v>317.23411466417298</v>
      </c>
      <c r="BT676">
        <v>315.76223922972201</v>
      </c>
      <c r="BU676">
        <v>314.92286081715599</v>
      </c>
      <c r="BV676">
        <v>321.74372609189498</v>
      </c>
      <c r="BW676">
        <v>310.03933568298601</v>
      </c>
      <c r="BX676">
        <v>316.05930999481001</v>
      </c>
      <c r="BY676">
        <v>324.22888512867502</v>
      </c>
      <c r="BZ676">
        <v>312.80942034105902</v>
      </c>
      <c r="CA676">
        <v>309.48717276601297</v>
      </c>
      <c r="CB676">
        <v>315.53634089914999</v>
      </c>
      <c r="CC676">
        <v>322.37684322430698</v>
      </c>
      <c r="CD676">
        <v>306.60935369030102</v>
      </c>
      <c r="CE676">
        <v>314.37093023009101</v>
      </c>
      <c r="CF676">
        <v>311.23726471196801</v>
      </c>
      <c r="CG676">
        <v>300.92311199143199</v>
      </c>
      <c r="CH676">
        <v>302.63567677559701</v>
      </c>
      <c r="CI676">
        <v>303.82439663251603</v>
      </c>
      <c r="CJ676">
        <v>299.6959587426</v>
      </c>
      <c r="CK676">
        <v>306.64266947392298</v>
      </c>
      <c r="CL676">
        <v>310.89934074601098</v>
      </c>
      <c r="CM676">
        <v>307.38952079295302</v>
      </c>
      <c r="CN676">
        <v>303.19088218445199</v>
      </c>
      <c r="CO676">
        <v>310.05872871343598</v>
      </c>
      <c r="CP676">
        <v>309.67493613383903</v>
      </c>
      <c r="CQ676">
        <v>300.78647265802999</v>
      </c>
      <c r="CR676">
        <v>310.07162226759198</v>
      </c>
      <c r="CS676">
        <v>313.99185345133401</v>
      </c>
      <c r="CT676">
        <v>315.512934882916</v>
      </c>
      <c r="CU676">
        <v>324.20602168455201</v>
      </c>
      <c r="CV676">
        <v>323.38169221589698</v>
      </c>
      <c r="CW676">
        <v>322.95809446226298</v>
      </c>
      <c r="CX676">
        <v>328.07267922044798</v>
      </c>
      <c r="CY676">
        <v>343.86665578064702</v>
      </c>
      <c r="CZ676">
        <v>340.39447393900502</v>
      </c>
      <c r="DA676">
        <v>348.62626166164199</v>
      </c>
      <c r="DB676">
        <v>343.30425629957898</v>
      </c>
      <c r="DC676">
        <v>348.03370502407699</v>
      </c>
      <c r="DD676">
        <v>358.51123740190701</v>
      </c>
      <c r="DE676">
        <v>347.47164673045802</v>
      </c>
      <c r="DF676">
        <v>354.96707849603098</v>
      </c>
      <c r="DG676">
        <v>342.96887263210101</v>
      </c>
      <c r="DH676">
        <v>339.18161860962698</v>
      </c>
      <c r="DI676">
        <v>339.43014572806698</v>
      </c>
      <c r="DJ676">
        <v>334.12056838191802</v>
      </c>
      <c r="DK676">
        <v>324.984265494238</v>
      </c>
      <c r="DL676">
        <v>324.36353063540901</v>
      </c>
      <c r="DM676">
        <v>315.67996933570402</v>
      </c>
      <c r="DN676">
        <v>315.90266476234399</v>
      </c>
      <c r="DO676">
        <v>316.03179852458402</v>
      </c>
      <c r="DP676">
        <v>301.51795290971597</v>
      </c>
      <c r="DQ676">
        <v>296.594733982712</v>
      </c>
      <c r="DR676">
        <v>285.058663107678</v>
      </c>
      <c r="DS676">
        <v>290.94822352162299</v>
      </c>
      <c r="DT676">
        <v>295.25933244286199</v>
      </c>
      <c r="DU676">
        <v>292.05810102324801</v>
      </c>
      <c r="DV676">
        <v>300.65207910459998</v>
      </c>
      <c r="DW676">
        <v>293.09527849753903</v>
      </c>
      <c r="DX676">
        <v>300.948090424876</v>
      </c>
      <c r="DY676">
        <v>293.69353724545999</v>
      </c>
      <c r="DZ676">
        <v>293.60088445532801</v>
      </c>
      <c r="EA676">
        <v>303.347934264245</v>
      </c>
      <c r="EB676">
        <v>302.384397122221</v>
      </c>
      <c r="EC676">
        <v>312.298384744722</v>
      </c>
      <c r="ED676">
        <v>308.62702181114201</v>
      </c>
      <c r="EE676">
        <v>309.114030466222</v>
      </c>
      <c r="EF676">
        <v>325.13542299518002</v>
      </c>
      <c r="EG676">
        <v>321.17629080975502</v>
      </c>
      <c r="EH676">
        <v>331.71668588364599</v>
      </c>
      <c r="EI676">
        <v>341.75458365658199</v>
      </c>
      <c r="EJ676">
        <v>351.81720391597997</v>
      </c>
      <c r="EK676">
        <v>346.89429790924203</v>
      </c>
      <c r="EL676">
        <v>340.23671297222899</v>
      </c>
      <c r="EM676">
        <v>336.72558192239399</v>
      </c>
      <c r="EN676">
        <v>341.49229070347002</v>
      </c>
      <c r="EO676">
        <v>330.94730571660102</v>
      </c>
      <c r="EP676">
        <v>313.81172039286503</v>
      </c>
      <c r="EQ676">
        <v>312.94570487180101</v>
      </c>
      <c r="ER676">
        <v>309.02973859956001</v>
      </c>
      <c r="ES676">
        <v>298.12906954536999</v>
      </c>
      <c r="ET676">
        <v>299.583281283681</v>
      </c>
      <c r="EU676">
        <v>297.44833287133599</v>
      </c>
      <c r="EV676">
        <v>298.39762736304198</v>
      </c>
      <c r="EW676">
        <v>292.247527055543</v>
      </c>
      <c r="EX676">
        <v>289.35478499918997</v>
      </c>
      <c r="EY676">
        <v>295.54382580339399</v>
      </c>
      <c r="EZ676">
        <v>291.270660992449</v>
      </c>
      <c r="FA676">
        <v>293.27015732223299</v>
      </c>
      <c r="FB676">
        <v>289.577042388471</v>
      </c>
      <c r="FC676">
        <v>293.26965755310698</v>
      </c>
      <c r="FD676">
        <v>288.59641012976999</v>
      </c>
      <c r="FE676">
        <v>291.50469994326602</v>
      </c>
      <c r="FF676">
        <v>285.84798629340401</v>
      </c>
      <c r="FG676">
        <v>289.97970793866199</v>
      </c>
      <c r="FH676">
        <v>292.01442736878499</v>
      </c>
      <c r="FI676">
        <v>290.032352076525</v>
      </c>
      <c r="FJ676">
        <v>297.64247498012298</v>
      </c>
      <c r="FK676">
        <v>297.50128792969502</v>
      </c>
      <c r="FL676">
        <v>291.92769795416302</v>
      </c>
      <c r="FM676">
        <v>288.69117049926803</v>
      </c>
      <c r="FN676">
        <v>290.77721744732298</v>
      </c>
      <c r="FO676">
        <v>292.89715293744803</v>
      </c>
      <c r="FP676">
        <v>293.05796611083599</v>
      </c>
      <c r="FQ676">
        <v>290.57575825587497</v>
      </c>
      <c r="FR676">
        <v>288.66550719339898</v>
      </c>
      <c r="FS676">
        <v>289.02055213478599</v>
      </c>
      <c r="FT676">
        <v>290.62276266746301</v>
      </c>
      <c r="FU676">
        <v>284.84852592678499</v>
      </c>
      <c r="FV676">
        <v>284.502000918921</v>
      </c>
      <c r="FW676">
        <v>282.081518260378</v>
      </c>
      <c r="FX676">
        <v>272.60003230338998</v>
      </c>
      <c r="FY676">
        <v>280.419398390948</v>
      </c>
      <c r="FZ676">
        <v>274.146889633326</v>
      </c>
      <c r="GA676">
        <v>268.75261157523198</v>
      </c>
      <c r="GB676">
        <v>272.196243097288</v>
      </c>
      <c r="GC676">
        <v>261.086549943102</v>
      </c>
      <c r="GD676">
        <v>261.30351881277602</v>
      </c>
      <c r="GE676">
        <v>266.42775372022999</v>
      </c>
      <c r="GF676">
        <v>266.08790583420199</v>
      </c>
      <c r="GG676">
        <v>262.41601297711998</v>
      </c>
      <c r="GH676">
        <v>270.20580800393299</v>
      </c>
      <c r="GI676">
        <v>265.29203427417701</v>
      </c>
      <c r="GJ676">
        <v>274.728162711062</v>
      </c>
      <c r="GK676">
        <v>268.214663107864</v>
      </c>
      <c r="GL676">
        <v>269.82410028064402</v>
      </c>
      <c r="GM676">
        <v>263.68986399641398</v>
      </c>
      <c r="GN676">
        <v>263.88366603465499</v>
      </c>
      <c r="GO676">
        <v>275.64584933988903</v>
      </c>
      <c r="GP676">
        <v>262.97143466492599</v>
      </c>
      <c r="GQ676">
        <v>269.42530033276103</v>
      </c>
      <c r="GR676">
        <v>263.96691862255699</v>
      </c>
      <c r="GS676">
        <v>278.61512189263601</v>
      </c>
      <c r="GT676">
        <v>280.25047214616501</v>
      </c>
      <c r="GU676">
        <v>273.88462157246101</v>
      </c>
      <c r="GV676">
        <v>273.00441980283</v>
      </c>
      <c r="GW676">
        <v>274.23714641088401</v>
      </c>
      <c r="GX676">
        <v>268.38631793777199</v>
      </c>
      <c r="GY676">
        <v>269.35191000023002</v>
      </c>
      <c r="GZ676">
        <v>272.19514481056899</v>
      </c>
      <c r="HA676">
        <v>243.68532443284599</v>
      </c>
      <c r="HB676">
        <v>245.700559710568</v>
      </c>
      <c r="HC676">
        <v>246.87441572964201</v>
      </c>
      <c r="HD676">
        <v>248.219047738033</v>
      </c>
      <c r="HE676">
        <v>235.30461256604801</v>
      </c>
      <c r="HF676">
        <v>247.30694861138599</v>
      </c>
      <c r="HG676">
        <v>249.395257294543</v>
      </c>
      <c r="HH676">
        <v>255.48710777418501</v>
      </c>
      <c r="HI676">
        <v>259.52618125357901</v>
      </c>
      <c r="HJ676">
        <v>247.94041100676299</v>
      </c>
      <c r="HK676">
        <v>249.65229647219999</v>
      </c>
      <c r="HL676">
        <v>256.61800082262801</v>
      </c>
      <c r="HM676">
        <v>251.16633512045499</v>
      </c>
      <c r="HN676">
        <v>256.02401629883701</v>
      </c>
      <c r="HO676">
        <v>258.60335746735302</v>
      </c>
    </row>
    <row r="677" spans="1:223" x14ac:dyDescent="0.25">
      <c r="A677">
        <v>162.21628838451201</v>
      </c>
      <c r="B677">
        <v>270.12269682730198</v>
      </c>
      <c r="C677">
        <v>273.11078329722301</v>
      </c>
      <c r="D677">
        <v>269.28541790189303</v>
      </c>
      <c r="E677">
        <v>270.61720205466901</v>
      </c>
      <c r="F677">
        <v>270.64648255147102</v>
      </c>
      <c r="G677">
        <v>278.04701019829298</v>
      </c>
      <c r="H677">
        <v>276.34885064450401</v>
      </c>
      <c r="I677">
        <v>276.47944018748302</v>
      </c>
      <c r="J677">
        <v>262.694094652226</v>
      </c>
      <c r="K677">
        <v>274.69281209000502</v>
      </c>
      <c r="L677">
        <v>278.33695276222198</v>
      </c>
      <c r="M677">
        <v>276.21983607398499</v>
      </c>
      <c r="N677">
        <v>277.17727350629099</v>
      </c>
      <c r="O677">
        <v>281.46756181619298</v>
      </c>
      <c r="P677">
        <v>268.23573118607698</v>
      </c>
      <c r="Q677">
        <v>274.89826712764602</v>
      </c>
      <c r="R677">
        <v>275.24765588164098</v>
      </c>
      <c r="S677">
        <v>276.30983516265098</v>
      </c>
      <c r="T677">
        <v>262.82261565462602</v>
      </c>
      <c r="U677">
        <v>268.50653376012298</v>
      </c>
      <c r="V677">
        <v>260.32215610681402</v>
      </c>
      <c r="W677">
        <v>268.23970621111602</v>
      </c>
      <c r="X677">
        <v>276.52540412044601</v>
      </c>
      <c r="Y677">
        <v>275.38776997472502</v>
      </c>
      <c r="Z677">
        <v>278.31998612531498</v>
      </c>
      <c r="AA677">
        <v>274.21402892920003</v>
      </c>
      <c r="AB677">
        <v>284.20796836832699</v>
      </c>
      <c r="AC677">
        <v>278.24581915007599</v>
      </c>
      <c r="AD677">
        <v>280.40406591606501</v>
      </c>
      <c r="AE677">
        <v>282.09634124682702</v>
      </c>
      <c r="AF677">
        <v>295.28055609466901</v>
      </c>
      <c r="AG677">
        <v>284.39667465291899</v>
      </c>
      <c r="AH677">
        <v>284.63114455474499</v>
      </c>
      <c r="AI677">
        <v>287.76530030231601</v>
      </c>
      <c r="AJ677">
        <v>281.074590767058</v>
      </c>
      <c r="AK677">
        <v>294.49473257467503</v>
      </c>
      <c r="AL677">
        <v>291.23604202549399</v>
      </c>
      <c r="AM677">
        <v>292.56598000136398</v>
      </c>
      <c r="AN677">
        <v>290.461665292227</v>
      </c>
      <c r="AO677">
        <v>295.35197789595998</v>
      </c>
      <c r="AP677">
        <v>293.50318917521599</v>
      </c>
      <c r="AQ677">
        <v>301.97145305065197</v>
      </c>
      <c r="AR677">
        <v>299.63351873562698</v>
      </c>
      <c r="AS677">
        <v>300.70924561297801</v>
      </c>
      <c r="AT677">
        <v>298.31495627613799</v>
      </c>
      <c r="AU677">
        <v>307.51319072727699</v>
      </c>
      <c r="AV677">
        <v>304.79848518195399</v>
      </c>
      <c r="AW677">
        <v>301.45501501668701</v>
      </c>
      <c r="AX677">
        <v>306.35479388538897</v>
      </c>
      <c r="AY677">
        <v>307.58006204460202</v>
      </c>
      <c r="AZ677">
        <v>307.22030663025902</v>
      </c>
      <c r="BA677">
        <v>304.13206951909098</v>
      </c>
      <c r="BB677">
        <v>307.41268622644299</v>
      </c>
      <c r="BC677">
        <v>298.87347912098397</v>
      </c>
      <c r="BD677">
        <v>303.72067754349001</v>
      </c>
      <c r="BE677">
        <v>305.953364228015</v>
      </c>
      <c r="BF677">
        <v>303.67914051341103</v>
      </c>
      <c r="BG677">
        <v>307.641413609734</v>
      </c>
      <c r="BH677">
        <v>306.65203050022399</v>
      </c>
      <c r="BI677">
        <v>308.55105437651599</v>
      </c>
      <c r="BJ677">
        <v>309.37753107460497</v>
      </c>
      <c r="BK677">
        <v>316.28301644427302</v>
      </c>
      <c r="BL677">
        <v>303.67953442637599</v>
      </c>
      <c r="BM677">
        <v>295.99241851787298</v>
      </c>
      <c r="BN677">
        <v>311.981121325711</v>
      </c>
      <c r="BO677">
        <v>314.78236194760302</v>
      </c>
      <c r="BP677">
        <v>315.87967379008597</v>
      </c>
      <c r="BQ677">
        <v>312.06638579855201</v>
      </c>
      <c r="BR677">
        <v>322.76910034283401</v>
      </c>
      <c r="BS677">
        <v>317.78257267131198</v>
      </c>
      <c r="BT677">
        <v>313.44222757140102</v>
      </c>
      <c r="BU677">
        <v>317.33341535622202</v>
      </c>
      <c r="BV677">
        <v>321.80291003640502</v>
      </c>
      <c r="BW677">
        <v>310.56983880883803</v>
      </c>
      <c r="BX677">
        <v>317.69535503417501</v>
      </c>
      <c r="BY677">
        <v>323.01957960796398</v>
      </c>
      <c r="BZ677">
        <v>312.80855721862002</v>
      </c>
      <c r="CA677">
        <v>310.60637585141001</v>
      </c>
      <c r="CB677">
        <v>314.82422053380498</v>
      </c>
      <c r="CC677">
        <v>322.421955990941</v>
      </c>
      <c r="CD677">
        <v>310.55007227667102</v>
      </c>
      <c r="CE677">
        <v>312.43577866505399</v>
      </c>
      <c r="CF677">
        <v>313.76381639919998</v>
      </c>
      <c r="CG677">
        <v>302.705242816218</v>
      </c>
      <c r="CH677">
        <v>302.88706660301898</v>
      </c>
      <c r="CI677">
        <v>306.72739615771502</v>
      </c>
      <c r="CJ677">
        <v>300.259088295335</v>
      </c>
      <c r="CK677">
        <v>306.09544106369998</v>
      </c>
      <c r="CL677">
        <v>314.239288937521</v>
      </c>
      <c r="CM677">
        <v>307.212894653977</v>
      </c>
      <c r="CN677">
        <v>305.24228980486902</v>
      </c>
      <c r="CO677">
        <v>312.11828433977797</v>
      </c>
      <c r="CP677">
        <v>308.15716231930901</v>
      </c>
      <c r="CQ677">
        <v>299.88643130541402</v>
      </c>
      <c r="CR677">
        <v>314.031191453921</v>
      </c>
      <c r="CS677">
        <v>313.43187877282298</v>
      </c>
      <c r="CT677">
        <v>317.72267981661099</v>
      </c>
      <c r="CU677">
        <v>320.62836527521699</v>
      </c>
      <c r="CV677">
        <v>327.060509451771</v>
      </c>
      <c r="CW677">
        <v>323.231223759106</v>
      </c>
      <c r="CX677">
        <v>330.61800560015502</v>
      </c>
      <c r="CY677">
        <v>344.21277014883799</v>
      </c>
      <c r="CZ677">
        <v>341.67889061213299</v>
      </c>
      <c r="DA677">
        <v>348.62658676694701</v>
      </c>
      <c r="DB677">
        <v>340.54615333377802</v>
      </c>
      <c r="DC677">
        <v>348.12931275019201</v>
      </c>
      <c r="DD677">
        <v>360.05423029552998</v>
      </c>
      <c r="DE677">
        <v>346.67918505987399</v>
      </c>
      <c r="DF677">
        <v>352.24912441970002</v>
      </c>
      <c r="DG677">
        <v>341.94318024626801</v>
      </c>
      <c r="DH677">
        <v>337.88855469624201</v>
      </c>
      <c r="DI677">
        <v>337.46203923751602</v>
      </c>
      <c r="DJ677">
        <v>328.71053966848399</v>
      </c>
      <c r="DK677">
        <v>321.42844705689799</v>
      </c>
      <c r="DL677">
        <v>322.031885355555</v>
      </c>
      <c r="DM677">
        <v>313.70752150131398</v>
      </c>
      <c r="DN677">
        <v>314.41447788826503</v>
      </c>
      <c r="DO677">
        <v>316.47232942207597</v>
      </c>
      <c r="DP677">
        <v>301.25440281194602</v>
      </c>
      <c r="DQ677">
        <v>294.62256381964897</v>
      </c>
      <c r="DR677">
        <v>285.92720168937302</v>
      </c>
      <c r="DS677">
        <v>292.11127325626802</v>
      </c>
      <c r="DT677">
        <v>296.75817818737698</v>
      </c>
      <c r="DU677">
        <v>293.53374378715699</v>
      </c>
      <c r="DV677">
        <v>300.03225640288002</v>
      </c>
      <c r="DW677">
        <v>295.689774599874</v>
      </c>
      <c r="DX677">
        <v>300.35145894561902</v>
      </c>
      <c r="DY677">
        <v>292.63878188726898</v>
      </c>
      <c r="DZ677">
        <v>290.91537157862098</v>
      </c>
      <c r="EA677">
        <v>303.904031919869</v>
      </c>
      <c r="EB677">
        <v>304.26474653597103</v>
      </c>
      <c r="EC677">
        <v>310.59507136828802</v>
      </c>
      <c r="ED677">
        <v>304.95967227384301</v>
      </c>
      <c r="EE677">
        <v>312.96139407540898</v>
      </c>
      <c r="EF677">
        <v>328.77013648577599</v>
      </c>
      <c r="EG677">
        <v>323.83705954201099</v>
      </c>
      <c r="EH677">
        <v>330.19516530330799</v>
      </c>
      <c r="EI677">
        <v>342.43606218573598</v>
      </c>
      <c r="EJ677">
        <v>348.45819698579999</v>
      </c>
      <c r="EK677">
        <v>342.99080087484703</v>
      </c>
      <c r="EL677">
        <v>337.89789017273102</v>
      </c>
      <c r="EM677">
        <v>335.826280024271</v>
      </c>
      <c r="EN677">
        <v>343.20232281175299</v>
      </c>
      <c r="EO677">
        <v>327.54612562390099</v>
      </c>
      <c r="EP677">
        <v>312.41060121846601</v>
      </c>
      <c r="EQ677">
        <v>312.92157109716698</v>
      </c>
      <c r="ER677">
        <v>305.727445149711</v>
      </c>
      <c r="ES677">
        <v>296.43239284115202</v>
      </c>
      <c r="ET677">
        <v>297.32813108804999</v>
      </c>
      <c r="EU677">
        <v>299.30863004523297</v>
      </c>
      <c r="EV677">
        <v>300.06808284062998</v>
      </c>
      <c r="EW677">
        <v>293.21094093478098</v>
      </c>
      <c r="EX677">
        <v>289.81556083423601</v>
      </c>
      <c r="EY677">
        <v>295.99095842685603</v>
      </c>
      <c r="EZ677">
        <v>291.85296445593298</v>
      </c>
      <c r="FA677">
        <v>292.74046790021799</v>
      </c>
      <c r="FB677">
        <v>289.59344266111401</v>
      </c>
      <c r="FC677">
        <v>290.65728132158199</v>
      </c>
      <c r="FD677">
        <v>290.56873508715802</v>
      </c>
      <c r="FE677">
        <v>289.98793403241302</v>
      </c>
      <c r="FF677">
        <v>285.59107340734698</v>
      </c>
      <c r="FG677">
        <v>290.15974587813599</v>
      </c>
      <c r="FH677">
        <v>293.22920808812597</v>
      </c>
      <c r="FI677">
        <v>294.75857943467997</v>
      </c>
      <c r="FJ677">
        <v>301.86873421387702</v>
      </c>
      <c r="FK677">
        <v>293.15610875646001</v>
      </c>
      <c r="FL677">
        <v>293.95608007576402</v>
      </c>
      <c r="FM677">
        <v>288.52576107143102</v>
      </c>
      <c r="FN677">
        <v>293.224082177627</v>
      </c>
      <c r="FO677">
        <v>292.69363835852499</v>
      </c>
      <c r="FP677">
        <v>293.16606947149899</v>
      </c>
      <c r="FQ677">
        <v>286.40369807706901</v>
      </c>
      <c r="FR677">
        <v>289.02797660813201</v>
      </c>
      <c r="FS677">
        <v>287.78113053654698</v>
      </c>
      <c r="FT677">
        <v>288.95705413847298</v>
      </c>
      <c r="FU677">
        <v>284.88459333281202</v>
      </c>
      <c r="FV677">
        <v>284.18663965203501</v>
      </c>
      <c r="FW677">
        <v>279.94127038570099</v>
      </c>
      <c r="FX677">
        <v>273.05301801472899</v>
      </c>
      <c r="FY677">
        <v>281.83866836817299</v>
      </c>
      <c r="FZ677">
        <v>274.53905464742098</v>
      </c>
      <c r="GA677">
        <v>267.566744495622</v>
      </c>
      <c r="GB677">
        <v>271.51840057938898</v>
      </c>
      <c r="GC677">
        <v>259.79673983725797</v>
      </c>
      <c r="GD677">
        <v>259.519473840616</v>
      </c>
      <c r="GE677">
        <v>267.81462849600803</v>
      </c>
      <c r="GF677">
        <v>263.07752402037499</v>
      </c>
      <c r="GG677">
        <v>262.54729007404899</v>
      </c>
      <c r="GH677">
        <v>269.38823139314098</v>
      </c>
      <c r="GI677">
        <v>264.28039241312899</v>
      </c>
      <c r="GJ677">
        <v>273.52136506834597</v>
      </c>
      <c r="GK677">
        <v>269.25964325503799</v>
      </c>
      <c r="GL677">
        <v>273.04950076703199</v>
      </c>
      <c r="GM677">
        <v>264.55131002744201</v>
      </c>
      <c r="GN677">
        <v>262.93118331379497</v>
      </c>
      <c r="GO677">
        <v>276.41166079594097</v>
      </c>
      <c r="GP677">
        <v>264.34225555942498</v>
      </c>
      <c r="GQ677">
        <v>266.84481304573097</v>
      </c>
      <c r="GR677">
        <v>262.668669556596</v>
      </c>
      <c r="GS677">
        <v>279.84881595659198</v>
      </c>
      <c r="GT677">
        <v>282.32248107243203</v>
      </c>
      <c r="GU677">
        <v>273.067645957845</v>
      </c>
      <c r="GV677">
        <v>272.34192733636201</v>
      </c>
      <c r="GW677">
        <v>279.12363187608997</v>
      </c>
      <c r="GX677">
        <v>271.40343051180798</v>
      </c>
      <c r="GY677">
        <v>269.363776554781</v>
      </c>
      <c r="GZ677">
        <v>271.46690749664202</v>
      </c>
      <c r="HA677">
        <v>245.32048441079701</v>
      </c>
      <c r="HB677">
        <v>247.64815768708999</v>
      </c>
      <c r="HC677">
        <v>251.22483077581199</v>
      </c>
      <c r="HD677">
        <v>253.196004856081</v>
      </c>
      <c r="HE677">
        <v>237.946797741453</v>
      </c>
      <c r="HF677">
        <v>245.592008974778</v>
      </c>
      <c r="HG677">
        <v>251.23528042431201</v>
      </c>
      <c r="HH677">
        <v>255.61535962162301</v>
      </c>
      <c r="HI677">
        <v>253.17007523839499</v>
      </c>
      <c r="HJ677">
        <v>250.89939508544401</v>
      </c>
      <c r="HK677">
        <v>249.279674852553</v>
      </c>
      <c r="HL677">
        <v>257.46876600943199</v>
      </c>
      <c r="HM677">
        <v>255.692477258997</v>
      </c>
      <c r="HN677">
        <v>259.35098578614998</v>
      </c>
      <c r="HO677">
        <v>258.30789592270003</v>
      </c>
    </row>
    <row r="678" spans="1:223" x14ac:dyDescent="0.25">
      <c r="A678">
        <v>162.45660881174899</v>
      </c>
      <c r="B678">
        <v>272.357358030863</v>
      </c>
      <c r="C678">
        <v>271.66933277892798</v>
      </c>
      <c r="D678">
        <v>266.66391337704999</v>
      </c>
      <c r="E678">
        <v>267.96928981770299</v>
      </c>
      <c r="F678">
        <v>270.40886492143102</v>
      </c>
      <c r="G678">
        <v>276.638572752637</v>
      </c>
      <c r="H678">
        <v>279.58962666583801</v>
      </c>
      <c r="I678">
        <v>275.57672184065302</v>
      </c>
      <c r="J678">
        <v>264.15496225002499</v>
      </c>
      <c r="K678">
        <v>275.98720737203502</v>
      </c>
      <c r="L678">
        <v>280.77718080872899</v>
      </c>
      <c r="M678">
        <v>278.19224044298602</v>
      </c>
      <c r="N678">
        <v>273.51252678504898</v>
      </c>
      <c r="O678">
        <v>279.65428581404399</v>
      </c>
      <c r="P678">
        <v>272.20552463431801</v>
      </c>
      <c r="Q678">
        <v>273.47611133709501</v>
      </c>
      <c r="R678">
        <v>277.16702195310802</v>
      </c>
      <c r="S678">
        <v>276.73764780894697</v>
      </c>
      <c r="T678">
        <v>263.11287223736099</v>
      </c>
      <c r="U678">
        <v>267.88200453080998</v>
      </c>
      <c r="V678">
        <v>261.08901648582901</v>
      </c>
      <c r="W678">
        <v>267.32618855875199</v>
      </c>
      <c r="X678">
        <v>275.92198943777402</v>
      </c>
      <c r="Y678">
        <v>273.27451416331297</v>
      </c>
      <c r="Z678">
        <v>277.75677382360698</v>
      </c>
      <c r="AA678">
        <v>276.84765031999098</v>
      </c>
      <c r="AB678">
        <v>282.64941658239701</v>
      </c>
      <c r="AC678">
        <v>276.905817244584</v>
      </c>
      <c r="AD678">
        <v>280.72844983729198</v>
      </c>
      <c r="AE678">
        <v>281.606391416441</v>
      </c>
      <c r="AF678">
        <v>299.08674163232303</v>
      </c>
      <c r="AG678">
        <v>285.25395433329197</v>
      </c>
      <c r="AH678">
        <v>284.24465163710897</v>
      </c>
      <c r="AI678">
        <v>288.847323485755</v>
      </c>
      <c r="AJ678">
        <v>281.14429259656799</v>
      </c>
      <c r="AK678">
        <v>292.49225099516099</v>
      </c>
      <c r="AL678">
        <v>292.79172285225201</v>
      </c>
      <c r="AM678">
        <v>293.415626000526</v>
      </c>
      <c r="AN678">
        <v>290.07111631251598</v>
      </c>
      <c r="AO678">
        <v>297.78707241444101</v>
      </c>
      <c r="AP678">
        <v>291.95632064879402</v>
      </c>
      <c r="AQ678">
        <v>300.82261305262199</v>
      </c>
      <c r="AR678">
        <v>296.83042099042399</v>
      </c>
      <c r="AS678">
        <v>297.379641016439</v>
      </c>
      <c r="AT678">
        <v>294.91899030013298</v>
      </c>
      <c r="AU678">
        <v>305.08526573424803</v>
      </c>
      <c r="AV678">
        <v>301.837003454929</v>
      </c>
      <c r="AW678">
        <v>298.317398992449</v>
      </c>
      <c r="AX678">
        <v>308.17880024415001</v>
      </c>
      <c r="AY678">
        <v>309.10543841838103</v>
      </c>
      <c r="AZ678">
        <v>306.61038325537203</v>
      </c>
      <c r="BA678">
        <v>304.89096264949001</v>
      </c>
      <c r="BB678">
        <v>305.44561631707398</v>
      </c>
      <c r="BC678">
        <v>296.12636124586197</v>
      </c>
      <c r="BD678">
        <v>301.97353233825601</v>
      </c>
      <c r="BE678">
        <v>302.01074254389499</v>
      </c>
      <c r="BF678">
        <v>305.78899937907801</v>
      </c>
      <c r="BG678">
        <v>311.62941483239598</v>
      </c>
      <c r="BH678">
        <v>307.41173104272502</v>
      </c>
      <c r="BI678">
        <v>305.44213331022303</v>
      </c>
      <c r="BJ678">
        <v>313.78254078085001</v>
      </c>
      <c r="BK678">
        <v>317.163700444011</v>
      </c>
      <c r="BL678">
        <v>303.68696427722398</v>
      </c>
      <c r="BM678">
        <v>298.762059457352</v>
      </c>
      <c r="BN678">
        <v>311.27470508263099</v>
      </c>
      <c r="BO678">
        <v>308.99401709631701</v>
      </c>
      <c r="BP678">
        <v>312.684518161678</v>
      </c>
      <c r="BQ678">
        <v>312.48062419293001</v>
      </c>
      <c r="BR678">
        <v>325.65375033000799</v>
      </c>
      <c r="BS678">
        <v>315.87835995573198</v>
      </c>
      <c r="BT678">
        <v>316.66303584696601</v>
      </c>
      <c r="BU678">
        <v>321.336918956207</v>
      </c>
      <c r="BV678">
        <v>321.60030727938499</v>
      </c>
      <c r="BW678">
        <v>312.44390642895399</v>
      </c>
      <c r="BX678">
        <v>317.95209376032301</v>
      </c>
      <c r="BY678">
        <v>323.82602098718201</v>
      </c>
      <c r="BZ678">
        <v>315.63381701689599</v>
      </c>
      <c r="CA678">
        <v>310.52661556259102</v>
      </c>
      <c r="CB678">
        <v>309.74346365986298</v>
      </c>
      <c r="CC678">
        <v>320.290005872959</v>
      </c>
      <c r="CD678">
        <v>311.03537181255501</v>
      </c>
      <c r="CE678">
        <v>315.89359387600899</v>
      </c>
      <c r="CF678">
        <v>317.54723607295199</v>
      </c>
      <c r="CG678">
        <v>302.22424226393099</v>
      </c>
      <c r="CH678">
        <v>304.56733475124503</v>
      </c>
      <c r="CI678">
        <v>309.96229803551</v>
      </c>
      <c r="CJ678">
        <v>304.164994005658</v>
      </c>
      <c r="CK678">
        <v>303.35592284470101</v>
      </c>
      <c r="CL678">
        <v>313.65902147930501</v>
      </c>
      <c r="CM678">
        <v>307.865646129656</v>
      </c>
      <c r="CN678">
        <v>304.871573637241</v>
      </c>
      <c r="CO678">
        <v>315.04374513519599</v>
      </c>
      <c r="CP678">
        <v>309.28103625788401</v>
      </c>
      <c r="CQ678">
        <v>302.64545160635902</v>
      </c>
      <c r="CR678">
        <v>314.45932436249097</v>
      </c>
      <c r="CS678">
        <v>313.85662702179701</v>
      </c>
      <c r="CT678">
        <v>317.58006899272903</v>
      </c>
      <c r="CU678">
        <v>320.03588938938498</v>
      </c>
      <c r="CV678">
        <v>327.85452571998599</v>
      </c>
      <c r="CW678">
        <v>326.36734687787202</v>
      </c>
      <c r="CX678">
        <v>335.86306067415001</v>
      </c>
      <c r="CY678">
        <v>346.98305155866899</v>
      </c>
      <c r="CZ678">
        <v>342.33562285362598</v>
      </c>
      <c r="DA678">
        <v>348.80066337610299</v>
      </c>
      <c r="DB678">
        <v>345.81374601499499</v>
      </c>
      <c r="DC678">
        <v>351.08543226236998</v>
      </c>
      <c r="DD678">
        <v>360.873120867262</v>
      </c>
      <c r="DE678">
        <v>350.31347805391499</v>
      </c>
      <c r="DF678">
        <v>350.21088593466402</v>
      </c>
      <c r="DG678">
        <v>344.46580287878999</v>
      </c>
      <c r="DH678">
        <v>337.56631508315098</v>
      </c>
      <c r="DI678">
        <v>338.17838332363601</v>
      </c>
      <c r="DJ678">
        <v>324.13285262739799</v>
      </c>
      <c r="DK678">
        <v>321.65099040573801</v>
      </c>
      <c r="DL678">
        <v>317.06894962940498</v>
      </c>
      <c r="DM678">
        <v>312.947015857042</v>
      </c>
      <c r="DN678">
        <v>311.52886635561902</v>
      </c>
      <c r="DO678">
        <v>315.92801145914802</v>
      </c>
      <c r="DP678">
        <v>299.46065855727699</v>
      </c>
      <c r="DQ678">
        <v>297.49639458328301</v>
      </c>
      <c r="DR678">
        <v>286.95139099739401</v>
      </c>
      <c r="DS678">
        <v>292.66833316302001</v>
      </c>
      <c r="DT678">
        <v>295.90655444935697</v>
      </c>
      <c r="DU678">
        <v>292.901957276134</v>
      </c>
      <c r="DV678">
        <v>300.49890468526797</v>
      </c>
      <c r="DW678">
        <v>295.14548558083101</v>
      </c>
      <c r="DX678">
        <v>300.24005308685003</v>
      </c>
      <c r="DY678">
        <v>290.57466590234702</v>
      </c>
      <c r="DZ678">
        <v>292.64489850932199</v>
      </c>
      <c r="EA678">
        <v>301.79342114165502</v>
      </c>
      <c r="EB678">
        <v>302.60461283791801</v>
      </c>
      <c r="EC678">
        <v>307.04457810026599</v>
      </c>
      <c r="ED678">
        <v>306.25764899447302</v>
      </c>
      <c r="EE678">
        <v>312.21871230776401</v>
      </c>
      <c r="EF678">
        <v>322.69525751955098</v>
      </c>
      <c r="EG678">
        <v>327.71070039017701</v>
      </c>
      <c r="EH678">
        <v>328.614711425753</v>
      </c>
      <c r="EI678">
        <v>339.54234743311099</v>
      </c>
      <c r="EJ678">
        <v>348.13564855826797</v>
      </c>
      <c r="EK678">
        <v>342.13969024940599</v>
      </c>
      <c r="EL678">
        <v>342.90762220501699</v>
      </c>
      <c r="EM678">
        <v>338.70367985415299</v>
      </c>
      <c r="EN678">
        <v>347.06026540289298</v>
      </c>
      <c r="EO678">
        <v>324.077829585519</v>
      </c>
      <c r="EP678">
        <v>314.29218820000801</v>
      </c>
      <c r="EQ678">
        <v>313.20659854211499</v>
      </c>
      <c r="ER678">
        <v>303.37077868426002</v>
      </c>
      <c r="ES678">
        <v>298.74451904268</v>
      </c>
      <c r="ET678">
        <v>298.01527803656899</v>
      </c>
      <c r="EU678">
        <v>300.28944981281097</v>
      </c>
      <c r="EV678">
        <v>297.58183694760203</v>
      </c>
      <c r="EW678">
        <v>294.22805359551103</v>
      </c>
      <c r="EX678">
        <v>292.81648763694199</v>
      </c>
      <c r="EY678">
        <v>296.42709347428001</v>
      </c>
      <c r="EZ678">
        <v>291.868180248996</v>
      </c>
      <c r="FA678">
        <v>290.129842795603</v>
      </c>
      <c r="FB678">
        <v>290.83208164013001</v>
      </c>
      <c r="FC678">
        <v>292.60431836005301</v>
      </c>
      <c r="FD678">
        <v>291.30198004021702</v>
      </c>
      <c r="FE678">
        <v>292.93234269097201</v>
      </c>
      <c r="FF678">
        <v>289.33952240110102</v>
      </c>
      <c r="FG678">
        <v>291.042944681731</v>
      </c>
      <c r="FH678">
        <v>292.86539685042197</v>
      </c>
      <c r="FI678">
        <v>294.58018733115802</v>
      </c>
      <c r="FJ678">
        <v>302.94709056214202</v>
      </c>
      <c r="FK678">
        <v>295.30255593008798</v>
      </c>
      <c r="FL678">
        <v>296.88375462060202</v>
      </c>
      <c r="FM678">
        <v>290.37472340565699</v>
      </c>
      <c r="FN678">
        <v>299.368717214561</v>
      </c>
      <c r="FO678">
        <v>294.60061123775898</v>
      </c>
      <c r="FP678">
        <v>294.28828130685901</v>
      </c>
      <c r="FQ678">
        <v>284.28382722983503</v>
      </c>
      <c r="FR678">
        <v>288.16616550447998</v>
      </c>
      <c r="FS678">
        <v>292.617006409976</v>
      </c>
      <c r="FT678">
        <v>293.91812438281102</v>
      </c>
      <c r="FU678">
        <v>287.071596426567</v>
      </c>
      <c r="FV678">
        <v>281.66105036064101</v>
      </c>
      <c r="FW678">
        <v>279.37109913171298</v>
      </c>
      <c r="FX678">
        <v>275.360047055015</v>
      </c>
      <c r="FY678">
        <v>279.34752145707802</v>
      </c>
      <c r="FZ678">
        <v>275.93971169392199</v>
      </c>
      <c r="GA678">
        <v>269.88422160143301</v>
      </c>
      <c r="GB678">
        <v>272.46333276426401</v>
      </c>
      <c r="GC678">
        <v>262.07615833886001</v>
      </c>
      <c r="GD678">
        <v>263.05703505515697</v>
      </c>
      <c r="GE678">
        <v>266.75533640999498</v>
      </c>
      <c r="GF678">
        <v>263.47712045660199</v>
      </c>
      <c r="GG678">
        <v>264.93629487363597</v>
      </c>
      <c r="GH678">
        <v>271.525978672581</v>
      </c>
      <c r="GI678">
        <v>265.11923062977399</v>
      </c>
      <c r="GJ678">
        <v>275.48433516649999</v>
      </c>
      <c r="GK678">
        <v>272.21250656687602</v>
      </c>
      <c r="GL678">
        <v>273.97761871016297</v>
      </c>
      <c r="GM678">
        <v>264.809169777818</v>
      </c>
      <c r="GN678">
        <v>264.74263192484398</v>
      </c>
      <c r="GO678">
        <v>272.386746373562</v>
      </c>
      <c r="GP678">
        <v>266.378294982059</v>
      </c>
      <c r="GQ678">
        <v>262.50096375634803</v>
      </c>
      <c r="GR678">
        <v>264.741442702445</v>
      </c>
      <c r="GS678">
        <v>274.402708224099</v>
      </c>
      <c r="GT678">
        <v>279.58214605904999</v>
      </c>
      <c r="GU678">
        <v>274.14481942626799</v>
      </c>
      <c r="GV678">
        <v>271.42033283449098</v>
      </c>
      <c r="GW678">
        <v>279.79898205019498</v>
      </c>
      <c r="GX678">
        <v>268.12786737030899</v>
      </c>
      <c r="GY678">
        <v>264.82901799721401</v>
      </c>
      <c r="GZ678">
        <v>268.440236035466</v>
      </c>
      <c r="HA678">
        <v>243.57407336701701</v>
      </c>
      <c r="HB678">
        <v>247.445328609776</v>
      </c>
      <c r="HC678">
        <v>250.018612992301</v>
      </c>
      <c r="HD678">
        <v>251.74773237625399</v>
      </c>
      <c r="HE678">
        <v>237.29417670773799</v>
      </c>
      <c r="HF678">
        <v>243.57023125473</v>
      </c>
      <c r="HG678">
        <v>251.64458619920501</v>
      </c>
      <c r="HH678">
        <v>254.91693930398901</v>
      </c>
      <c r="HI678">
        <v>253.365375849938</v>
      </c>
      <c r="HJ678">
        <v>251.51922607623101</v>
      </c>
      <c r="HK678">
        <v>249.674612163565</v>
      </c>
      <c r="HL678">
        <v>257.21526810973899</v>
      </c>
      <c r="HM678">
        <v>254.52711482871501</v>
      </c>
      <c r="HN678">
        <v>258.245399857905</v>
      </c>
      <c r="HO678">
        <v>257.32876507204202</v>
      </c>
    </row>
    <row r="679" spans="1:223" x14ac:dyDescent="0.25">
      <c r="A679">
        <v>162.69692923898501</v>
      </c>
      <c r="B679">
        <v>275.859350361098</v>
      </c>
      <c r="C679">
        <v>271.37935606969302</v>
      </c>
      <c r="D679">
        <v>263.27964697483998</v>
      </c>
      <c r="E679">
        <v>265.80596829045402</v>
      </c>
      <c r="F679">
        <v>269.89914886228502</v>
      </c>
      <c r="G679">
        <v>275.82658341253199</v>
      </c>
      <c r="H679">
        <v>280.837537546026</v>
      </c>
      <c r="I679">
        <v>275.174845669175</v>
      </c>
      <c r="J679">
        <v>263.75536372408101</v>
      </c>
      <c r="K679">
        <v>274.01029758127902</v>
      </c>
      <c r="L679">
        <v>280.33213636772803</v>
      </c>
      <c r="M679">
        <v>279.02584026629597</v>
      </c>
      <c r="N679">
        <v>272.10848854018502</v>
      </c>
      <c r="O679">
        <v>280.10833331762802</v>
      </c>
      <c r="P679">
        <v>272.86320529375001</v>
      </c>
      <c r="Q679">
        <v>271.15543377144297</v>
      </c>
      <c r="R679">
        <v>278.17471382820901</v>
      </c>
      <c r="S679">
        <v>276.26274589492499</v>
      </c>
      <c r="T679">
        <v>264.63710478801602</v>
      </c>
      <c r="U679">
        <v>267.12580287657403</v>
      </c>
      <c r="V679">
        <v>263.83384589179002</v>
      </c>
      <c r="W679">
        <v>268.24271806990902</v>
      </c>
      <c r="X679">
        <v>274.07287107713898</v>
      </c>
      <c r="Y679">
        <v>272.14732624320902</v>
      </c>
      <c r="Z679">
        <v>276.29950968042698</v>
      </c>
      <c r="AA679">
        <v>276.68983228848202</v>
      </c>
      <c r="AB679">
        <v>282.41660135562398</v>
      </c>
      <c r="AC679">
        <v>275.74258324374603</v>
      </c>
      <c r="AD679">
        <v>277.976482228924</v>
      </c>
      <c r="AE679">
        <v>280.96972329461897</v>
      </c>
      <c r="AF679">
        <v>298.83999364824302</v>
      </c>
      <c r="AG679">
        <v>285.83297537706198</v>
      </c>
      <c r="AH679">
        <v>287.05901827380501</v>
      </c>
      <c r="AI679">
        <v>288.94903600132898</v>
      </c>
      <c r="AJ679">
        <v>281.53018135209601</v>
      </c>
      <c r="AK679">
        <v>291.88890375132797</v>
      </c>
      <c r="AL679">
        <v>291.920047797618</v>
      </c>
      <c r="AM679">
        <v>290.22211755508903</v>
      </c>
      <c r="AN679">
        <v>288.686727242568</v>
      </c>
      <c r="AO679">
        <v>298.32194823959799</v>
      </c>
      <c r="AP679">
        <v>290.98254036401499</v>
      </c>
      <c r="AQ679">
        <v>300.880947184984</v>
      </c>
      <c r="AR679">
        <v>295.06131268067799</v>
      </c>
      <c r="AS679">
        <v>295.61289530303497</v>
      </c>
      <c r="AT679">
        <v>292.39619918466599</v>
      </c>
      <c r="AU679">
        <v>302.54059518668902</v>
      </c>
      <c r="AV679">
        <v>302.186238105668</v>
      </c>
      <c r="AW679">
        <v>295.26911927738701</v>
      </c>
      <c r="AX679">
        <v>309.41323919194599</v>
      </c>
      <c r="AY679">
        <v>308.240055615931</v>
      </c>
      <c r="AZ679">
        <v>306.79760300261597</v>
      </c>
      <c r="BA679">
        <v>304.663959019027</v>
      </c>
      <c r="BB679">
        <v>305.59881626256202</v>
      </c>
      <c r="BC679">
        <v>293.33188950262303</v>
      </c>
      <c r="BD679">
        <v>301.06687615404002</v>
      </c>
      <c r="BE679">
        <v>299.74509049805602</v>
      </c>
      <c r="BF679">
        <v>305.80572654647801</v>
      </c>
      <c r="BG679">
        <v>313.57599168993499</v>
      </c>
      <c r="BH679">
        <v>306.36679600995899</v>
      </c>
      <c r="BI679">
        <v>305.49677158102497</v>
      </c>
      <c r="BJ679">
        <v>316.08034074834001</v>
      </c>
      <c r="BK679">
        <v>315.542140995843</v>
      </c>
      <c r="BL679">
        <v>300.46815404063199</v>
      </c>
      <c r="BM679">
        <v>300.11702405639602</v>
      </c>
      <c r="BN679">
        <v>307.82521487302199</v>
      </c>
      <c r="BO679">
        <v>306.17075317842102</v>
      </c>
      <c r="BP679">
        <v>311.53180260049203</v>
      </c>
      <c r="BQ679">
        <v>309.87710298428198</v>
      </c>
      <c r="BR679">
        <v>325.55657111399398</v>
      </c>
      <c r="BS679">
        <v>313.762249657513</v>
      </c>
      <c r="BT679">
        <v>313.09345541771597</v>
      </c>
      <c r="BU679">
        <v>320.93641100819002</v>
      </c>
      <c r="BV679">
        <v>318.47916304823002</v>
      </c>
      <c r="BW679">
        <v>313.819608183583</v>
      </c>
      <c r="BX679">
        <v>316.86937088518499</v>
      </c>
      <c r="BY679">
        <v>324.52086086143203</v>
      </c>
      <c r="BZ679">
        <v>316.10411849092401</v>
      </c>
      <c r="CA679">
        <v>309.913901386178</v>
      </c>
      <c r="CB679">
        <v>308.286658663266</v>
      </c>
      <c r="CC679">
        <v>319.09234010436899</v>
      </c>
      <c r="CD679">
        <v>309.79537484215399</v>
      </c>
      <c r="CE679">
        <v>313.63011227337103</v>
      </c>
      <c r="CF679">
        <v>318.10679484718997</v>
      </c>
      <c r="CG679">
        <v>300.78780544086499</v>
      </c>
      <c r="CH679">
        <v>305.62109526692001</v>
      </c>
      <c r="CI679">
        <v>311.30546202173201</v>
      </c>
      <c r="CJ679">
        <v>305.32332277582901</v>
      </c>
      <c r="CK679">
        <v>301.20002311080401</v>
      </c>
      <c r="CL679">
        <v>313.35368709029399</v>
      </c>
      <c r="CM679">
        <v>307.96049050169302</v>
      </c>
      <c r="CN679">
        <v>306.740052387194</v>
      </c>
      <c r="CO679">
        <v>314.68127329348999</v>
      </c>
      <c r="CP679">
        <v>307.54867899502898</v>
      </c>
      <c r="CQ679">
        <v>304.14738344065</v>
      </c>
      <c r="CR679">
        <v>316.04888990458801</v>
      </c>
      <c r="CS679">
        <v>314.77345022764803</v>
      </c>
      <c r="CT679">
        <v>317.21699264083202</v>
      </c>
      <c r="CU679">
        <v>320.094837093443</v>
      </c>
      <c r="CV679">
        <v>330.43026545817702</v>
      </c>
      <c r="CW679">
        <v>326.00545825667803</v>
      </c>
      <c r="CX679">
        <v>337.75223187237901</v>
      </c>
      <c r="CY679">
        <v>343.01980857085698</v>
      </c>
      <c r="CZ679">
        <v>337.64780647887397</v>
      </c>
      <c r="DA679">
        <v>344.69523476159702</v>
      </c>
      <c r="DB679">
        <v>345.08457911954002</v>
      </c>
      <c r="DC679">
        <v>347.91641808682999</v>
      </c>
      <c r="DD679">
        <v>358.51256394465298</v>
      </c>
      <c r="DE679">
        <v>352.26224680944102</v>
      </c>
      <c r="DF679">
        <v>344.82072582811401</v>
      </c>
      <c r="DG679">
        <v>343.93278558456802</v>
      </c>
      <c r="DH679">
        <v>337.22838482713701</v>
      </c>
      <c r="DI679">
        <v>337.20023082383199</v>
      </c>
      <c r="DJ679">
        <v>324.50844684326302</v>
      </c>
      <c r="DK679">
        <v>322.41732145330201</v>
      </c>
      <c r="DL679">
        <v>313.01132158621402</v>
      </c>
      <c r="DM679">
        <v>312.94083283875301</v>
      </c>
      <c r="DN679">
        <v>306.719763808631</v>
      </c>
      <c r="DO679">
        <v>313.04999761954599</v>
      </c>
      <c r="DP679">
        <v>297.23425861907401</v>
      </c>
      <c r="DQ679">
        <v>297.420571586986</v>
      </c>
      <c r="DR679">
        <v>286.961533697292</v>
      </c>
      <c r="DS679">
        <v>292.11480577330201</v>
      </c>
      <c r="DT679">
        <v>297.18401084437897</v>
      </c>
      <c r="DU679">
        <v>292.63503818141299</v>
      </c>
      <c r="DV679">
        <v>298.69667343229798</v>
      </c>
      <c r="DW679">
        <v>294.84872106517901</v>
      </c>
      <c r="DX679">
        <v>300.66416382139403</v>
      </c>
      <c r="DY679">
        <v>292.78619404675601</v>
      </c>
      <c r="DZ679">
        <v>294.47314346132998</v>
      </c>
      <c r="EA679">
        <v>298.63957749446701</v>
      </c>
      <c r="EB679">
        <v>299.95024468035098</v>
      </c>
      <c r="EC679">
        <v>302.71206556313001</v>
      </c>
      <c r="ED679">
        <v>306.56039954830999</v>
      </c>
      <c r="EE679">
        <v>312.14822280323602</v>
      </c>
      <c r="EF679">
        <v>318.443009221485</v>
      </c>
      <c r="EG679">
        <v>327.94270003042601</v>
      </c>
      <c r="EH679">
        <v>325.82822949681599</v>
      </c>
      <c r="EI679">
        <v>338.37070117064701</v>
      </c>
      <c r="EJ679">
        <v>345.035352510922</v>
      </c>
      <c r="EK679">
        <v>342.401555839823</v>
      </c>
      <c r="EL679">
        <v>340.66596528510303</v>
      </c>
      <c r="EM679">
        <v>339.526960237965</v>
      </c>
      <c r="EN679">
        <v>343.98478374208997</v>
      </c>
      <c r="EO679">
        <v>321.94524121301998</v>
      </c>
      <c r="EP679">
        <v>315.720416356957</v>
      </c>
      <c r="EQ679">
        <v>310.89205369831802</v>
      </c>
      <c r="ER679">
        <v>301.566488972559</v>
      </c>
      <c r="ES679">
        <v>296.797510774834</v>
      </c>
      <c r="ET679">
        <v>299.32942003552199</v>
      </c>
      <c r="EU679">
        <v>298.313371248995</v>
      </c>
      <c r="EV679">
        <v>294.26963016633499</v>
      </c>
      <c r="EW679">
        <v>295.06582154636698</v>
      </c>
      <c r="EX679">
        <v>292.93248246958302</v>
      </c>
      <c r="EY679">
        <v>294.246017573171</v>
      </c>
      <c r="EZ679">
        <v>292.47284248871102</v>
      </c>
      <c r="FA679">
        <v>289.22982694102802</v>
      </c>
      <c r="FB679">
        <v>287.825052857554</v>
      </c>
      <c r="FC679">
        <v>291.35690560420397</v>
      </c>
      <c r="FD679">
        <v>289.37451905456999</v>
      </c>
      <c r="FE679">
        <v>291.99833475782299</v>
      </c>
      <c r="FF679">
        <v>292.16322910052003</v>
      </c>
      <c r="FG679">
        <v>291.12191338974799</v>
      </c>
      <c r="FH679">
        <v>291.64968183494</v>
      </c>
      <c r="FI679">
        <v>291.24384418049601</v>
      </c>
      <c r="FJ679">
        <v>301.69163285198903</v>
      </c>
      <c r="FK679">
        <v>293.00532867104999</v>
      </c>
      <c r="FL679">
        <v>296.37114074708199</v>
      </c>
      <c r="FM679">
        <v>292.07325972221798</v>
      </c>
      <c r="FN679">
        <v>300.004566322274</v>
      </c>
      <c r="FO679">
        <v>294.05785408182101</v>
      </c>
      <c r="FP679">
        <v>293.05798708638702</v>
      </c>
      <c r="FQ679">
        <v>283.38748164890097</v>
      </c>
      <c r="FR679">
        <v>287.627122917951</v>
      </c>
      <c r="FS679">
        <v>293.772008752776</v>
      </c>
      <c r="FT679">
        <v>293.028639001866</v>
      </c>
      <c r="FU679">
        <v>284.95640087861898</v>
      </c>
      <c r="FV679">
        <v>280.36932166585899</v>
      </c>
      <c r="FW679">
        <v>278.78555004627998</v>
      </c>
      <c r="FX679">
        <v>273.71765290755701</v>
      </c>
      <c r="FY679">
        <v>277.47173471249403</v>
      </c>
      <c r="FZ679">
        <v>276.66792221042402</v>
      </c>
      <c r="GA679">
        <v>269.33264477643502</v>
      </c>
      <c r="GB679">
        <v>272.968490842356</v>
      </c>
      <c r="GC679">
        <v>263.697478831338</v>
      </c>
      <c r="GD679">
        <v>263.605108906412</v>
      </c>
      <c r="GE679">
        <v>267.13651395434698</v>
      </c>
      <c r="GF679">
        <v>263.69644955521301</v>
      </c>
      <c r="GG679">
        <v>266.29513297028899</v>
      </c>
      <c r="GH679">
        <v>270.17728813587701</v>
      </c>
      <c r="GI679">
        <v>265.11260853005598</v>
      </c>
      <c r="GJ679">
        <v>273.59161169952898</v>
      </c>
      <c r="GK679">
        <v>273.14099342624701</v>
      </c>
      <c r="GL679">
        <v>272.55877041838698</v>
      </c>
      <c r="GM679">
        <v>264.61469728178798</v>
      </c>
      <c r="GN679">
        <v>264.55769201263001</v>
      </c>
      <c r="GO679">
        <v>270.96136268574003</v>
      </c>
      <c r="GP679">
        <v>267.569688486112</v>
      </c>
      <c r="GQ679">
        <v>260.690464420767</v>
      </c>
      <c r="GR679">
        <v>266.02191448545102</v>
      </c>
      <c r="GS679">
        <v>271.75766906375702</v>
      </c>
      <c r="GT679">
        <v>279.277586601157</v>
      </c>
      <c r="GU679">
        <v>276.00269355518998</v>
      </c>
      <c r="GV679">
        <v>271.724026466179</v>
      </c>
      <c r="GW679">
        <v>278.10918172127901</v>
      </c>
      <c r="GX679">
        <v>266.76592407521099</v>
      </c>
      <c r="GY679">
        <v>265.43732622318902</v>
      </c>
      <c r="GZ679">
        <v>268.73599607437899</v>
      </c>
      <c r="HA679">
        <v>243.113583164516</v>
      </c>
      <c r="HB679">
        <v>249.99969137868601</v>
      </c>
      <c r="HC679">
        <v>249.08400539201</v>
      </c>
      <c r="HD679">
        <v>253.73585531637701</v>
      </c>
      <c r="HE679">
        <v>240.01479461557301</v>
      </c>
      <c r="HF679">
        <v>241.29128492691601</v>
      </c>
      <c r="HG679">
        <v>252.99332310538301</v>
      </c>
      <c r="HH679">
        <v>253.72189256348301</v>
      </c>
      <c r="HI679">
        <v>255.909363663683</v>
      </c>
      <c r="HJ679">
        <v>252.049734554282</v>
      </c>
      <c r="HK679">
        <v>251.858920132371</v>
      </c>
      <c r="HL679">
        <v>257.69354353234598</v>
      </c>
      <c r="HM679">
        <v>254.12057749148499</v>
      </c>
      <c r="HN679">
        <v>256.68976805748002</v>
      </c>
      <c r="HO679">
        <v>256.61032359219899</v>
      </c>
    </row>
    <row r="680" spans="1:223" x14ac:dyDescent="0.25">
      <c r="A680">
        <v>162.93724966622099</v>
      </c>
      <c r="B680">
        <v>275.84742638571498</v>
      </c>
      <c r="C680">
        <v>272.56712635301699</v>
      </c>
      <c r="D680">
        <v>264.46106498574699</v>
      </c>
      <c r="E680">
        <v>264.94856604168598</v>
      </c>
      <c r="F680">
        <v>272.60076675971402</v>
      </c>
      <c r="G680">
        <v>277.86273378508201</v>
      </c>
      <c r="H680">
        <v>282.06551118136798</v>
      </c>
      <c r="I680">
        <v>275.17673745520199</v>
      </c>
      <c r="J680">
        <v>263.90877314484601</v>
      </c>
      <c r="K680">
        <v>271.19063249228702</v>
      </c>
      <c r="L680">
        <v>282.39586774832799</v>
      </c>
      <c r="M680">
        <v>274.59344813048301</v>
      </c>
      <c r="N680">
        <v>276.080922138983</v>
      </c>
      <c r="O680">
        <v>282.06037830057397</v>
      </c>
      <c r="P680">
        <v>273.91461421477101</v>
      </c>
      <c r="Q680">
        <v>268.544302056655</v>
      </c>
      <c r="R680">
        <v>280.42652935400298</v>
      </c>
      <c r="S680">
        <v>276.22918968032701</v>
      </c>
      <c r="T680">
        <v>267.07853899240098</v>
      </c>
      <c r="U680">
        <v>268.56935934743399</v>
      </c>
      <c r="V680">
        <v>268.60451727204901</v>
      </c>
      <c r="W680">
        <v>271.84467239224199</v>
      </c>
      <c r="X680">
        <v>275.65889284569698</v>
      </c>
      <c r="Y680">
        <v>277.49982701009901</v>
      </c>
      <c r="Z680">
        <v>274.327325181324</v>
      </c>
      <c r="AA680">
        <v>278.205524275323</v>
      </c>
      <c r="AB680">
        <v>281.49912232103901</v>
      </c>
      <c r="AC680">
        <v>276.45042659148697</v>
      </c>
      <c r="AD680">
        <v>275.60473485767801</v>
      </c>
      <c r="AE680">
        <v>281.82737799472199</v>
      </c>
      <c r="AF680">
        <v>293.239539085422</v>
      </c>
      <c r="AG680">
        <v>287.86887245113502</v>
      </c>
      <c r="AH680">
        <v>289.54640828343599</v>
      </c>
      <c r="AI680">
        <v>290.80910035353702</v>
      </c>
      <c r="AJ680">
        <v>283.368383159004</v>
      </c>
      <c r="AK680">
        <v>290.73971284480302</v>
      </c>
      <c r="AL680">
        <v>293.55299396950102</v>
      </c>
      <c r="AM680">
        <v>286.34115387460798</v>
      </c>
      <c r="AN680">
        <v>290.00105868887903</v>
      </c>
      <c r="AO680">
        <v>296.96591016811698</v>
      </c>
      <c r="AP680">
        <v>292.00483743652399</v>
      </c>
      <c r="AQ680">
        <v>298.74585267433503</v>
      </c>
      <c r="AR680">
        <v>294.56950705917399</v>
      </c>
      <c r="AS680">
        <v>293.97492299846101</v>
      </c>
      <c r="AT680">
        <v>296.07117643626401</v>
      </c>
      <c r="AU680">
        <v>307.88499501060699</v>
      </c>
      <c r="AV680">
        <v>302.86440036629898</v>
      </c>
      <c r="AW680">
        <v>294.40491877619502</v>
      </c>
      <c r="AX680">
        <v>304.43863359048999</v>
      </c>
      <c r="AY680">
        <v>304.40373999335202</v>
      </c>
      <c r="AZ680">
        <v>308.20396512781201</v>
      </c>
      <c r="BA680">
        <v>299.41431594842999</v>
      </c>
      <c r="BB680">
        <v>304.68805138923898</v>
      </c>
      <c r="BC680">
        <v>294.96013697476502</v>
      </c>
      <c r="BD680">
        <v>301.67935390836902</v>
      </c>
      <c r="BE680">
        <v>301.30504545494603</v>
      </c>
      <c r="BF680">
        <v>307.80615616792801</v>
      </c>
      <c r="BG680">
        <v>311.97797132514501</v>
      </c>
      <c r="BH680">
        <v>307.987401142647</v>
      </c>
      <c r="BI680">
        <v>307.87492074513301</v>
      </c>
      <c r="BJ680">
        <v>315.42542660487101</v>
      </c>
      <c r="BK680">
        <v>315.14039720412001</v>
      </c>
      <c r="BL680">
        <v>299.21024491933298</v>
      </c>
      <c r="BM680">
        <v>305.74943244061001</v>
      </c>
      <c r="BN680">
        <v>307.66443010966702</v>
      </c>
      <c r="BO680">
        <v>305.67637114245599</v>
      </c>
      <c r="BP680">
        <v>314.18688056937202</v>
      </c>
      <c r="BQ680">
        <v>309.52172783168601</v>
      </c>
      <c r="BR680">
        <v>324.621030521813</v>
      </c>
      <c r="BS680">
        <v>316.91469079114597</v>
      </c>
      <c r="BT680">
        <v>310.917521384586</v>
      </c>
      <c r="BU680">
        <v>320.66458900071598</v>
      </c>
      <c r="BV680">
        <v>322.19823448996601</v>
      </c>
      <c r="BW680">
        <v>316.186941073821</v>
      </c>
      <c r="BX680">
        <v>316.24658083868002</v>
      </c>
      <c r="BY680">
        <v>325.43097722507702</v>
      </c>
      <c r="BZ680">
        <v>313.12633530365002</v>
      </c>
      <c r="CA680">
        <v>313.06622923838802</v>
      </c>
      <c r="CB680">
        <v>308.36113383395798</v>
      </c>
      <c r="CC680">
        <v>319.25812797259601</v>
      </c>
      <c r="CD680">
        <v>308.325504077441</v>
      </c>
      <c r="CE680">
        <v>311.176540242729</v>
      </c>
      <c r="CF680">
        <v>315.14928471386298</v>
      </c>
      <c r="CG680">
        <v>302.55749671132997</v>
      </c>
      <c r="CH680">
        <v>306.36030290816501</v>
      </c>
      <c r="CI680">
        <v>311.627960742894</v>
      </c>
      <c r="CJ680">
        <v>302.71688052377601</v>
      </c>
      <c r="CK680">
        <v>303.20961218884798</v>
      </c>
      <c r="CL680">
        <v>313.944663530772</v>
      </c>
      <c r="CM680">
        <v>305.80526597775298</v>
      </c>
      <c r="CN680">
        <v>308.09392826502</v>
      </c>
      <c r="CO680">
        <v>316.37961023040998</v>
      </c>
      <c r="CP680">
        <v>307.23674551070599</v>
      </c>
      <c r="CQ680">
        <v>305.908397349366</v>
      </c>
      <c r="CR680">
        <v>316.10651840773698</v>
      </c>
      <c r="CS680">
        <v>313.79404171359198</v>
      </c>
      <c r="CT680">
        <v>318.609926131132</v>
      </c>
      <c r="CU680">
        <v>324.70155304551503</v>
      </c>
      <c r="CV680">
        <v>333.96554481460203</v>
      </c>
      <c r="CW680">
        <v>325.23346942692001</v>
      </c>
      <c r="CX680">
        <v>342.44833725298901</v>
      </c>
      <c r="CY680">
        <v>344.67625080335102</v>
      </c>
      <c r="CZ680">
        <v>337.86605562471101</v>
      </c>
      <c r="DA680">
        <v>344.62463882861601</v>
      </c>
      <c r="DB680">
        <v>343.731247902387</v>
      </c>
      <c r="DC680">
        <v>345.62267152067898</v>
      </c>
      <c r="DD680">
        <v>358.132007196139</v>
      </c>
      <c r="DE680">
        <v>354.05952917891102</v>
      </c>
      <c r="DF680">
        <v>345.24897581516899</v>
      </c>
      <c r="DG680">
        <v>341.62153082450499</v>
      </c>
      <c r="DH680">
        <v>338.49622114042597</v>
      </c>
      <c r="DI680">
        <v>334.56653116419801</v>
      </c>
      <c r="DJ680">
        <v>325.37545401568798</v>
      </c>
      <c r="DK680">
        <v>321.52928323786603</v>
      </c>
      <c r="DL680">
        <v>313.15220023325099</v>
      </c>
      <c r="DM680">
        <v>315.80389635751499</v>
      </c>
      <c r="DN680">
        <v>303.392568287232</v>
      </c>
      <c r="DO680">
        <v>308.88977673893601</v>
      </c>
      <c r="DP680">
        <v>296.46946777881698</v>
      </c>
      <c r="DQ680">
        <v>296.55561980836501</v>
      </c>
      <c r="DR680">
        <v>289.07331625555298</v>
      </c>
      <c r="DS680">
        <v>291.09269869630799</v>
      </c>
      <c r="DT680">
        <v>295.24429105011001</v>
      </c>
      <c r="DU680">
        <v>294.72363376869902</v>
      </c>
      <c r="DV680">
        <v>298.0435331059</v>
      </c>
      <c r="DW680">
        <v>294.88797919208201</v>
      </c>
      <c r="DX680">
        <v>303.57394136386</v>
      </c>
      <c r="DY680">
        <v>293.43597148099002</v>
      </c>
      <c r="DZ680">
        <v>294.86475534443701</v>
      </c>
      <c r="EA680">
        <v>297.83660158891303</v>
      </c>
      <c r="EB680">
        <v>299.841113828593</v>
      </c>
      <c r="EC680">
        <v>303.870509204462</v>
      </c>
      <c r="ED680">
        <v>310.52128311894398</v>
      </c>
      <c r="EE680">
        <v>312.79809468273498</v>
      </c>
      <c r="EF680">
        <v>320.22560356031602</v>
      </c>
      <c r="EG680">
        <v>330.68570139481301</v>
      </c>
      <c r="EH680">
        <v>329.01732260911803</v>
      </c>
      <c r="EI680">
        <v>338.25441339531699</v>
      </c>
      <c r="EJ680">
        <v>343.49668086909298</v>
      </c>
      <c r="EK680">
        <v>342.25992697211302</v>
      </c>
      <c r="EL680">
        <v>338.72760934048301</v>
      </c>
      <c r="EM680">
        <v>342.12391973625199</v>
      </c>
      <c r="EN680">
        <v>342.18166880149698</v>
      </c>
      <c r="EO680">
        <v>320.595018992576</v>
      </c>
      <c r="EP680">
        <v>314.64989086230099</v>
      </c>
      <c r="EQ680">
        <v>311.246870067489</v>
      </c>
      <c r="ER680">
        <v>301.99117483838199</v>
      </c>
      <c r="ES680">
        <v>294.25664089516499</v>
      </c>
      <c r="ET680">
        <v>298.21453751659402</v>
      </c>
      <c r="EU680">
        <v>297.36958734917101</v>
      </c>
      <c r="EV680">
        <v>291.384321034614</v>
      </c>
      <c r="EW680">
        <v>296.87408445003001</v>
      </c>
      <c r="EX680">
        <v>291.39580767499001</v>
      </c>
      <c r="EY680">
        <v>294.59212797729401</v>
      </c>
      <c r="EZ680">
        <v>295.59407715294498</v>
      </c>
      <c r="FA680">
        <v>290.88909010226701</v>
      </c>
      <c r="FB680">
        <v>285.43369106916202</v>
      </c>
      <c r="FC680">
        <v>293.83522574732598</v>
      </c>
      <c r="FD680">
        <v>287.78444654164798</v>
      </c>
      <c r="FE680">
        <v>289.34227807896798</v>
      </c>
      <c r="FF680">
        <v>291.29948428583901</v>
      </c>
      <c r="FG680">
        <v>293.37412313296102</v>
      </c>
      <c r="FH680">
        <v>294.833244916122</v>
      </c>
      <c r="FI680">
        <v>290.63265715960102</v>
      </c>
      <c r="FJ680">
        <v>300.20670956357998</v>
      </c>
      <c r="FK680">
        <v>292.05171795377601</v>
      </c>
      <c r="FL680">
        <v>292.36810089106302</v>
      </c>
      <c r="FM680">
        <v>294.22002371519102</v>
      </c>
      <c r="FN680">
        <v>300.24795386758097</v>
      </c>
      <c r="FO680">
        <v>293.79435711169401</v>
      </c>
      <c r="FP680">
        <v>296.01515300621799</v>
      </c>
      <c r="FQ680">
        <v>284.11727682026998</v>
      </c>
      <c r="FR680">
        <v>287.71583370763199</v>
      </c>
      <c r="FS680">
        <v>292.57285017861699</v>
      </c>
      <c r="FT680">
        <v>293.00448630942998</v>
      </c>
      <c r="FU680">
        <v>285.48296096978299</v>
      </c>
      <c r="FV680">
        <v>280.76626531938302</v>
      </c>
      <c r="FW680">
        <v>275.62011248729198</v>
      </c>
      <c r="FX680">
        <v>270.41349153348102</v>
      </c>
      <c r="FY680">
        <v>275.93962636268702</v>
      </c>
      <c r="FZ680">
        <v>277.106693498965</v>
      </c>
      <c r="GA680">
        <v>269.75220002603498</v>
      </c>
      <c r="GB680">
        <v>270.63698657256401</v>
      </c>
      <c r="GC680">
        <v>263.04259744743501</v>
      </c>
      <c r="GD680">
        <v>261.58787522620298</v>
      </c>
      <c r="GE680">
        <v>266.63944015448402</v>
      </c>
      <c r="GF680">
        <v>262.84201299917902</v>
      </c>
      <c r="GG680">
        <v>264.32072857822499</v>
      </c>
      <c r="GH680">
        <v>268.873731045412</v>
      </c>
      <c r="GI680">
        <v>266.04612917393302</v>
      </c>
      <c r="GJ680">
        <v>269.96055783505301</v>
      </c>
      <c r="GK680">
        <v>275.32215911038998</v>
      </c>
      <c r="GL680">
        <v>270.82306864449703</v>
      </c>
      <c r="GM680">
        <v>268.17088463972499</v>
      </c>
      <c r="GN680">
        <v>268.42630556978003</v>
      </c>
      <c r="GO680">
        <v>271.29662838044698</v>
      </c>
      <c r="GP680">
        <v>265.51269456006702</v>
      </c>
      <c r="GQ680">
        <v>254.671247091417</v>
      </c>
      <c r="GR680">
        <v>270.64243731248803</v>
      </c>
      <c r="GS680">
        <v>271.32767943966297</v>
      </c>
      <c r="GT680">
        <v>275.341486109161</v>
      </c>
      <c r="GU680">
        <v>277.24810283039898</v>
      </c>
      <c r="GV680">
        <v>276.36133319808403</v>
      </c>
      <c r="GW680">
        <v>275.81893715387901</v>
      </c>
      <c r="GX680">
        <v>269.57701276663198</v>
      </c>
      <c r="GY680">
        <v>270.28219795927998</v>
      </c>
      <c r="GZ680">
        <v>271.26853832661499</v>
      </c>
      <c r="HA680">
        <v>242.66075119699201</v>
      </c>
      <c r="HB680">
        <v>249.24300612551099</v>
      </c>
      <c r="HC680">
        <v>246.16532319107799</v>
      </c>
      <c r="HD680">
        <v>254.965950774297</v>
      </c>
      <c r="HE680">
        <v>242.62406451257201</v>
      </c>
      <c r="HF680">
        <v>242.880329676499</v>
      </c>
      <c r="HG680">
        <v>254.759883666657</v>
      </c>
      <c r="HH680">
        <v>256.68790842541603</v>
      </c>
      <c r="HI680">
        <v>254.68988113846001</v>
      </c>
      <c r="HJ680">
        <v>250.97190271276699</v>
      </c>
      <c r="HK680">
        <v>251.22439836797901</v>
      </c>
      <c r="HL680">
        <v>254.987389603775</v>
      </c>
      <c r="HM680">
        <v>254.27009219290201</v>
      </c>
      <c r="HN680">
        <v>257.40705497286001</v>
      </c>
      <c r="HO680">
        <v>254.167409796301</v>
      </c>
    </row>
    <row r="681" spans="1:223" x14ac:dyDescent="0.25">
      <c r="A681">
        <v>163.17757009345701</v>
      </c>
      <c r="B681">
        <v>275.36157247008902</v>
      </c>
      <c r="C681">
        <v>271.20671564831798</v>
      </c>
      <c r="D681">
        <v>266.42466129915999</v>
      </c>
      <c r="E681">
        <v>263.52092265660002</v>
      </c>
      <c r="F681">
        <v>273.28040430526698</v>
      </c>
      <c r="G681">
        <v>277.44092418567499</v>
      </c>
      <c r="H681">
        <v>283.46059677811297</v>
      </c>
      <c r="I681">
        <v>274.907850887839</v>
      </c>
      <c r="J681">
        <v>263.88728192457199</v>
      </c>
      <c r="K681">
        <v>269.70418994173701</v>
      </c>
      <c r="L681">
        <v>282.010814234196</v>
      </c>
      <c r="M681">
        <v>273.187784460969</v>
      </c>
      <c r="N681">
        <v>278.28559047666198</v>
      </c>
      <c r="O681">
        <v>282.37213487341398</v>
      </c>
      <c r="P681">
        <v>274.53853597052398</v>
      </c>
      <c r="Q681">
        <v>270.28202859019001</v>
      </c>
      <c r="R681">
        <v>280.90130148274301</v>
      </c>
      <c r="S681">
        <v>273.85437877909999</v>
      </c>
      <c r="T681">
        <v>268.20027586779599</v>
      </c>
      <c r="U681">
        <v>268.74437784845202</v>
      </c>
      <c r="V681">
        <v>269.84728463725997</v>
      </c>
      <c r="W681">
        <v>272.35729566607301</v>
      </c>
      <c r="X681">
        <v>278.96915712161098</v>
      </c>
      <c r="Y681">
        <v>278.43575864480198</v>
      </c>
      <c r="Z681">
        <v>273.82474066149598</v>
      </c>
      <c r="AA681">
        <v>279.33121808978598</v>
      </c>
      <c r="AB681">
        <v>281.79994089869899</v>
      </c>
      <c r="AC681">
        <v>278.70434313674701</v>
      </c>
      <c r="AD681">
        <v>273.94975430134002</v>
      </c>
      <c r="AE681">
        <v>279.64829607321099</v>
      </c>
      <c r="AF681">
        <v>292.39629324521098</v>
      </c>
      <c r="AG681">
        <v>290.26968710637499</v>
      </c>
      <c r="AH681">
        <v>288.41140551434199</v>
      </c>
      <c r="AI681">
        <v>290.03473361025101</v>
      </c>
      <c r="AJ681">
        <v>282.68596771004701</v>
      </c>
      <c r="AK681">
        <v>290.61805914570198</v>
      </c>
      <c r="AL681">
        <v>295.64335295243399</v>
      </c>
      <c r="AM681">
        <v>287.24135680870302</v>
      </c>
      <c r="AN681">
        <v>289.62130824440999</v>
      </c>
      <c r="AO681">
        <v>295.97163298832601</v>
      </c>
      <c r="AP681">
        <v>291.23771380467701</v>
      </c>
      <c r="AQ681">
        <v>296.79123084221999</v>
      </c>
      <c r="AR681">
        <v>294.49862312568501</v>
      </c>
      <c r="AS681">
        <v>294.99051159362301</v>
      </c>
      <c r="AT681">
        <v>294.16081457057697</v>
      </c>
      <c r="AU681">
        <v>309.36012988217999</v>
      </c>
      <c r="AV681">
        <v>304.85507406048703</v>
      </c>
      <c r="AW681">
        <v>296.65944023772602</v>
      </c>
      <c r="AX681">
        <v>299.83307785447602</v>
      </c>
      <c r="AY681">
        <v>303.023359912898</v>
      </c>
      <c r="AZ681">
        <v>310.44836184896201</v>
      </c>
      <c r="BA681">
        <v>300.32966038641803</v>
      </c>
      <c r="BB681">
        <v>303.21098050651301</v>
      </c>
      <c r="BC681">
        <v>296.70918268687001</v>
      </c>
      <c r="BD681">
        <v>301.16301339455703</v>
      </c>
      <c r="BE681">
        <v>303.098881177571</v>
      </c>
      <c r="BF681">
        <v>312.97704053530703</v>
      </c>
      <c r="BG681">
        <v>311.38206956909403</v>
      </c>
      <c r="BH681">
        <v>305.86165403964799</v>
      </c>
      <c r="BI681">
        <v>309.74933541042299</v>
      </c>
      <c r="BJ681">
        <v>315.57539973412202</v>
      </c>
      <c r="BK681">
        <v>313.22324155224402</v>
      </c>
      <c r="BL681">
        <v>302.199328162477</v>
      </c>
      <c r="BM681">
        <v>307.34275824878102</v>
      </c>
      <c r="BN681">
        <v>308.37219769790403</v>
      </c>
      <c r="BO681">
        <v>306.26838251283499</v>
      </c>
      <c r="BP681">
        <v>312.34561549613397</v>
      </c>
      <c r="BQ681">
        <v>310.53627288947399</v>
      </c>
      <c r="BR681">
        <v>324.90669889360902</v>
      </c>
      <c r="BS681">
        <v>317.48945075567701</v>
      </c>
      <c r="BT681">
        <v>310.90898896649298</v>
      </c>
      <c r="BU681">
        <v>317.931622082248</v>
      </c>
      <c r="BV681">
        <v>321.19119754885099</v>
      </c>
      <c r="BW681">
        <v>317.27691285597598</v>
      </c>
      <c r="BX681">
        <v>315.33400367549598</v>
      </c>
      <c r="BY681">
        <v>325.49350693156799</v>
      </c>
      <c r="BZ681">
        <v>314.42367232023503</v>
      </c>
      <c r="CA681">
        <v>313.42441685787003</v>
      </c>
      <c r="CB681">
        <v>309.29496962176302</v>
      </c>
      <c r="CC681">
        <v>318.94779937415899</v>
      </c>
      <c r="CD681">
        <v>309.32080529193598</v>
      </c>
      <c r="CE681">
        <v>306.921382323432</v>
      </c>
      <c r="CF681">
        <v>311.09899479208201</v>
      </c>
      <c r="CG681">
        <v>303.07777334359099</v>
      </c>
      <c r="CH681">
        <v>307.26809738607398</v>
      </c>
      <c r="CI681">
        <v>313.10412354613698</v>
      </c>
      <c r="CJ681">
        <v>302.165237272789</v>
      </c>
      <c r="CK681">
        <v>305.91510511717001</v>
      </c>
      <c r="CL681">
        <v>312.85776907913498</v>
      </c>
      <c r="CM681">
        <v>304.92212622822302</v>
      </c>
      <c r="CN681">
        <v>307.30499677113397</v>
      </c>
      <c r="CO681">
        <v>317.51300489567399</v>
      </c>
      <c r="CP681">
        <v>309.84803293470799</v>
      </c>
      <c r="CQ681">
        <v>306.16815411574402</v>
      </c>
      <c r="CR681">
        <v>319.36132817809602</v>
      </c>
      <c r="CS681">
        <v>315.61143341877499</v>
      </c>
      <c r="CT681">
        <v>319.08547125697402</v>
      </c>
      <c r="CU681">
        <v>325.77055802581901</v>
      </c>
      <c r="CV681">
        <v>335.57198085985402</v>
      </c>
      <c r="CW681">
        <v>324.60611961222702</v>
      </c>
      <c r="CX681">
        <v>343.27532137750597</v>
      </c>
      <c r="CY681">
        <v>343.867210657866</v>
      </c>
      <c r="CZ681">
        <v>339.93985605881898</v>
      </c>
      <c r="DA681">
        <v>346.17696014191898</v>
      </c>
      <c r="DB681">
        <v>344.52747148363801</v>
      </c>
      <c r="DC681">
        <v>346.82161251164501</v>
      </c>
      <c r="DD681">
        <v>358.63026745051502</v>
      </c>
      <c r="DE681">
        <v>355.87855497765503</v>
      </c>
      <c r="DF681">
        <v>344.37535197475802</v>
      </c>
      <c r="DG681">
        <v>341.78493077217098</v>
      </c>
      <c r="DH681">
        <v>338.68999946205003</v>
      </c>
      <c r="DI681">
        <v>336.16349407750897</v>
      </c>
      <c r="DJ681">
        <v>325.17712360641599</v>
      </c>
      <c r="DK681">
        <v>318.45433429768099</v>
      </c>
      <c r="DL681">
        <v>313.221189647811</v>
      </c>
      <c r="DM681">
        <v>315.31741029196598</v>
      </c>
      <c r="DN681">
        <v>305.138117504962</v>
      </c>
      <c r="DO681">
        <v>306.47317958146903</v>
      </c>
      <c r="DP681">
        <v>293.98429372667698</v>
      </c>
      <c r="DQ681">
        <v>296.97257592163601</v>
      </c>
      <c r="DR681">
        <v>289.12570634224898</v>
      </c>
      <c r="DS681">
        <v>289.875955538293</v>
      </c>
      <c r="DT681">
        <v>294.98651080323799</v>
      </c>
      <c r="DU681">
        <v>295.42566619781502</v>
      </c>
      <c r="DV681">
        <v>297.36943968143203</v>
      </c>
      <c r="DW681">
        <v>294.32772551282699</v>
      </c>
      <c r="DX681">
        <v>303.164982601205</v>
      </c>
      <c r="DY681">
        <v>296.03379970322197</v>
      </c>
      <c r="DZ681">
        <v>294.941760190293</v>
      </c>
      <c r="EA681">
        <v>297.75185789156598</v>
      </c>
      <c r="EB681">
        <v>298.310635452707</v>
      </c>
      <c r="EC681">
        <v>306.14446503023999</v>
      </c>
      <c r="ED681">
        <v>314.94003380491603</v>
      </c>
      <c r="EE681">
        <v>316.141258264817</v>
      </c>
      <c r="EF681">
        <v>320.49604830538698</v>
      </c>
      <c r="EG681">
        <v>332.88313785622802</v>
      </c>
      <c r="EH681">
        <v>327.47621216609298</v>
      </c>
      <c r="EI681">
        <v>334.380385654024</v>
      </c>
      <c r="EJ681">
        <v>344.72274380233898</v>
      </c>
      <c r="EK681">
        <v>338.88410767094001</v>
      </c>
      <c r="EL681">
        <v>340.297912879406</v>
      </c>
      <c r="EM681">
        <v>343.59813690641801</v>
      </c>
      <c r="EN681">
        <v>341.694652691427</v>
      </c>
      <c r="EO681">
        <v>321.31992814245598</v>
      </c>
      <c r="EP681">
        <v>314.186070223542</v>
      </c>
      <c r="EQ681">
        <v>311.91923014340398</v>
      </c>
      <c r="ER681">
        <v>301.82354482727402</v>
      </c>
      <c r="ES681">
        <v>293.46969562928399</v>
      </c>
      <c r="ET681">
        <v>296.88724215905302</v>
      </c>
      <c r="EU681">
        <v>295.69082240229397</v>
      </c>
      <c r="EV681">
        <v>290.04356824082799</v>
      </c>
      <c r="EW681">
        <v>295.23554702205701</v>
      </c>
      <c r="EX681">
        <v>292.16430168432203</v>
      </c>
      <c r="EY681">
        <v>294.45206714669399</v>
      </c>
      <c r="EZ681">
        <v>294.18208332845899</v>
      </c>
      <c r="FA681">
        <v>289.22517444792499</v>
      </c>
      <c r="FB681">
        <v>283.69483070785998</v>
      </c>
      <c r="FC681">
        <v>290.75106537791697</v>
      </c>
      <c r="FD681">
        <v>290.99799512955599</v>
      </c>
      <c r="FE681">
        <v>287.29943526017797</v>
      </c>
      <c r="FF681">
        <v>292.170725955612</v>
      </c>
      <c r="FG681">
        <v>292.17348648875799</v>
      </c>
      <c r="FH681">
        <v>292.516953139701</v>
      </c>
      <c r="FI681">
        <v>287.980115418477</v>
      </c>
      <c r="FJ681">
        <v>300.99599212995798</v>
      </c>
      <c r="FK681">
        <v>288.97878167286501</v>
      </c>
      <c r="FL681">
        <v>289.94698705398503</v>
      </c>
      <c r="FM681">
        <v>296.83866386497101</v>
      </c>
      <c r="FN681">
        <v>300.69182462515897</v>
      </c>
      <c r="FO681">
        <v>291.54814210157298</v>
      </c>
      <c r="FP681">
        <v>299.33547023254499</v>
      </c>
      <c r="FQ681">
        <v>282.58787220246103</v>
      </c>
      <c r="FR681">
        <v>289.02167462675499</v>
      </c>
      <c r="FS681">
        <v>291.49523630418901</v>
      </c>
      <c r="FT681">
        <v>291.12282359624402</v>
      </c>
      <c r="FU681">
        <v>285.95424104013199</v>
      </c>
      <c r="FV681">
        <v>280.18630012898097</v>
      </c>
      <c r="FW681">
        <v>273.84336312447499</v>
      </c>
      <c r="FX681">
        <v>270.42656749629299</v>
      </c>
      <c r="FY681">
        <v>273.72595945900298</v>
      </c>
      <c r="FZ681">
        <v>277.36255946896802</v>
      </c>
      <c r="GA681">
        <v>267.00348807105303</v>
      </c>
      <c r="GB681">
        <v>269.89767937451802</v>
      </c>
      <c r="GC681">
        <v>263.66033037693398</v>
      </c>
      <c r="GD681">
        <v>260.83185766402403</v>
      </c>
      <c r="GE681">
        <v>266.10083915574103</v>
      </c>
      <c r="GF681">
        <v>263.80942445264998</v>
      </c>
      <c r="GG681">
        <v>264.69871197079402</v>
      </c>
      <c r="GH681">
        <v>267.47650918689999</v>
      </c>
      <c r="GI681">
        <v>267.22679135016699</v>
      </c>
      <c r="GJ681">
        <v>267.83152673998001</v>
      </c>
      <c r="GK681">
        <v>276.92331371344</v>
      </c>
      <c r="GL681">
        <v>270.50826716681001</v>
      </c>
      <c r="GM681">
        <v>272.454516521046</v>
      </c>
      <c r="GN681">
        <v>269.61922176290898</v>
      </c>
      <c r="GO681">
        <v>272.397460119058</v>
      </c>
      <c r="GP681">
        <v>269.46809862089299</v>
      </c>
      <c r="GQ681">
        <v>254.90613319203101</v>
      </c>
      <c r="GR681">
        <v>272.17314861836502</v>
      </c>
      <c r="GS681">
        <v>268.25771805465001</v>
      </c>
      <c r="GT681">
        <v>275.00102664659801</v>
      </c>
      <c r="GU681">
        <v>277.92841042769601</v>
      </c>
      <c r="GV681">
        <v>276.21468960946402</v>
      </c>
      <c r="GW681">
        <v>276.84643068342302</v>
      </c>
      <c r="GX681">
        <v>271.84640990362902</v>
      </c>
      <c r="GY681">
        <v>271.07800462387002</v>
      </c>
      <c r="GZ681">
        <v>270.963687528702</v>
      </c>
      <c r="HA681">
        <v>244.532158828207</v>
      </c>
      <c r="HB681">
        <v>248.20445701945599</v>
      </c>
      <c r="HC681">
        <v>243.784657776328</v>
      </c>
      <c r="HD681">
        <v>253.78857132936199</v>
      </c>
      <c r="HE681">
        <v>246.09673198202401</v>
      </c>
      <c r="HF681">
        <v>242.35523429615199</v>
      </c>
      <c r="HG681">
        <v>255.86390636563399</v>
      </c>
      <c r="HH681">
        <v>256.75916401939202</v>
      </c>
      <c r="HI681">
        <v>251.42798614997699</v>
      </c>
      <c r="HJ681">
        <v>249.467518462519</v>
      </c>
      <c r="HK681">
        <v>250.79614902868099</v>
      </c>
      <c r="HL681">
        <v>252.10299462477099</v>
      </c>
      <c r="HM681">
        <v>253.38129369810099</v>
      </c>
      <c r="HN681">
        <v>254.53297152845099</v>
      </c>
      <c r="HO681">
        <v>255.16786657226501</v>
      </c>
    </row>
    <row r="682" spans="1:223" x14ac:dyDescent="0.25">
      <c r="A682">
        <v>163.41789052069399</v>
      </c>
      <c r="B682">
        <v>276.52472535788399</v>
      </c>
      <c r="C682">
        <v>274.82242871347</v>
      </c>
      <c r="D682">
        <v>266.87250237378697</v>
      </c>
      <c r="E682">
        <v>266.728932281732</v>
      </c>
      <c r="F682">
        <v>275.76782099889999</v>
      </c>
      <c r="G682">
        <v>278.728110890099</v>
      </c>
      <c r="H682">
        <v>284.84368082137098</v>
      </c>
      <c r="I682">
        <v>274.91631200256597</v>
      </c>
      <c r="J682">
        <v>265.06791722806003</v>
      </c>
      <c r="K682">
        <v>269.83724031808401</v>
      </c>
      <c r="L682">
        <v>282.10442190581603</v>
      </c>
      <c r="M682">
        <v>270.61056074514403</v>
      </c>
      <c r="N682">
        <v>280.09212262107201</v>
      </c>
      <c r="O682">
        <v>282.06281445500798</v>
      </c>
      <c r="P682">
        <v>273.37939844415001</v>
      </c>
      <c r="Q682">
        <v>271.02384035943498</v>
      </c>
      <c r="R682">
        <v>280.91957280851102</v>
      </c>
      <c r="S682">
        <v>272.69303339054898</v>
      </c>
      <c r="T682">
        <v>270.93906512956499</v>
      </c>
      <c r="U682">
        <v>270.345559080984</v>
      </c>
      <c r="V682">
        <v>275.70202529257199</v>
      </c>
      <c r="W682">
        <v>275.16424572083298</v>
      </c>
      <c r="X682">
        <v>278.769749849834</v>
      </c>
      <c r="Y682">
        <v>277.87706618873602</v>
      </c>
      <c r="Z682">
        <v>273.55831302250903</v>
      </c>
      <c r="AA682">
        <v>282.59932098039798</v>
      </c>
      <c r="AB682">
        <v>281.46912795922799</v>
      </c>
      <c r="AC682">
        <v>282.46848665523697</v>
      </c>
      <c r="AD682">
        <v>272.65556204131701</v>
      </c>
      <c r="AE682">
        <v>282.04910165559897</v>
      </c>
      <c r="AF682">
        <v>292.82437190163398</v>
      </c>
      <c r="AG682">
        <v>292.43574011818799</v>
      </c>
      <c r="AH682">
        <v>290.13933639289002</v>
      </c>
      <c r="AI682">
        <v>290.65625209325799</v>
      </c>
      <c r="AJ682">
        <v>285.79542500814398</v>
      </c>
      <c r="AK682">
        <v>291.87627040707099</v>
      </c>
      <c r="AL682">
        <v>294.24380521178398</v>
      </c>
      <c r="AM682">
        <v>287.16787316659702</v>
      </c>
      <c r="AN682">
        <v>290.87175445678503</v>
      </c>
      <c r="AO682">
        <v>297.472453847427</v>
      </c>
      <c r="AP682">
        <v>288.10729572708198</v>
      </c>
      <c r="AQ682">
        <v>297.49059493821198</v>
      </c>
      <c r="AR682">
        <v>294.93933576503002</v>
      </c>
      <c r="AS682">
        <v>292.06463214662199</v>
      </c>
      <c r="AT682">
        <v>293.84725624100201</v>
      </c>
      <c r="AU682">
        <v>309.13875375182698</v>
      </c>
      <c r="AV682">
        <v>306.12851592545002</v>
      </c>
      <c r="AW682">
        <v>306.04706207403899</v>
      </c>
      <c r="AX682">
        <v>297.33175092995901</v>
      </c>
      <c r="AY682">
        <v>307.07281923542803</v>
      </c>
      <c r="AZ682">
        <v>308.21820160622201</v>
      </c>
      <c r="BA682">
        <v>299.905565696819</v>
      </c>
      <c r="BB682">
        <v>300.37796215659</v>
      </c>
      <c r="BC682">
        <v>300.901887968452</v>
      </c>
      <c r="BD682">
        <v>301.25685431493901</v>
      </c>
      <c r="BE682">
        <v>302.948725083927</v>
      </c>
      <c r="BF682">
        <v>317.37965935939201</v>
      </c>
      <c r="BG682">
        <v>311.00796605285097</v>
      </c>
      <c r="BH682">
        <v>304.08208831180298</v>
      </c>
      <c r="BI682">
        <v>309.18828130778797</v>
      </c>
      <c r="BJ682">
        <v>312.03248974181599</v>
      </c>
      <c r="BK682">
        <v>312.73562449171999</v>
      </c>
      <c r="BL682">
        <v>302.28508152698402</v>
      </c>
      <c r="BM682">
        <v>308.57778441451302</v>
      </c>
      <c r="BN682">
        <v>308.06217227027099</v>
      </c>
      <c r="BO682">
        <v>306.67818392015198</v>
      </c>
      <c r="BP682">
        <v>311.22773342239202</v>
      </c>
      <c r="BQ682">
        <v>310.42406875835098</v>
      </c>
      <c r="BR682">
        <v>327.22635262905601</v>
      </c>
      <c r="BS682">
        <v>321.10609736811898</v>
      </c>
      <c r="BT682">
        <v>313.39626381341498</v>
      </c>
      <c r="BU682">
        <v>319.68812623864699</v>
      </c>
      <c r="BV682">
        <v>321.51774133709802</v>
      </c>
      <c r="BW682">
        <v>317.00095618771297</v>
      </c>
      <c r="BX682">
        <v>315.976024805978</v>
      </c>
      <c r="BY682">
        <v>324.85259904085001</v>
      </c>
      <c r="BZ682">
        <v>314.10554718586201</v>
      </c>
      <c r="CA682">
        <v>315.98405453966802</v>
      </c>
      <c r="CB682">
        <v>314.11148699061403</v>
      </c>
      <c r="CC682">
        <v>317.18045569846697</v>
      </c>
      <c r="CD682">
        <v>311.23694635062702</v>
      </c>
      <c r="CE682">
        <v>308.60253905696402</v>
      </c>
      <c r="CF682">
        <v>307.14645586216398</v>
      </c>
      <c r="CG682">
        <v>306.78778831056599</v>
      </c>
      <c r="CH682">
        <v>304.29624986437699</v>
      </c>
      <c r="CI682">
        <v>316.20195794324002</v>
      </c>
      <c r="CJ682">
        <v>299.741419241068</v>
      </c>
      <c r="CK682">
        <v>307.107431588461</v>
      </c>
      <c r="CL682">
        <v>312.55650378603599</v>
      </c>
      <c r="CM682">
        <v>307.71864515806402</v>
      </c>
      <c r="CN682">
        <v>307.39476458118003</v>
      </c>
      <c r="CO682">
        <v>312.45833651698598</v>
      </c>
      <c r="CP682">
        <v>311.45563349209999</v>
      </c>
      <c r="CQ682">
        <v>308.38572855278602</v>
      </c>
      <c r="CR682">
        <v>321.783626736987</v>
      </c>
      <c r="CS682">
        <v>318.53341716123703</v>
      </c>
      <c r="CT682">
        <v>320.92566342248</v>
      </c>
      <c r="CU682">
        <v>330.14132512985202</v>
      </c>
      <c r="CV682">
        <v>341.59971913428899</v>
      </c>
      <c r="CW682">
        <v>326.31509927064701</v>
      </c>
      <c r="CX682">
        <v>343.246373794585</v>
      </c>
      <c r="CY682">
        <v>342.46916498464702</v>
      </c>
      <c r="CZ682">
        <v>342.419816125198</v>
      </c>
      <c r="DA682">
        <v>350.129205640397</v>
      </c>
      <c r="DB682">
        <v>348.507263846581</v>
      </c>
      <c r="DC682">
        <v>348.02145802820399</v>
      </c>
      <c r="DD682">
        <v>357.96931563987499</v>
      </c>
      <c r="DE682">
        <v>357.51805556252299</v>
      </c>
      <c r="DF682">
        <v>343.14826065660901</v>
      </c>
      <c r="DG682">
        <v>347.15379899506797</v>
      </c>
      <c r="DH682">
        <v>340.16634511707502</v>
      </c>
      <c r="DI682">
        <v>338.09328585445098</v>
      </c>
      <c r="DJ682">
        <v>327.67578674117902</v>
      </c>
      <c r="DK682">
        <v>315.46873308313297</v>
      </c>
      <c r="DL682">
        <v>310.86316430725498</v>
      </c>
      <c r="DM682">
        <v>316.829228304921</v>
      </c>
      <c r="DN682">
        <v>302.28774510072498</v>
      </c>
      <c r="DO682">
        <v>304.34627964337</v>
      </c>
      <c r="DP682">
        <v>294.75765261245101</v>
      </c>
      <c r="DQ682">
        <v>295.44360238490498</v>
      </c>
      <c r="DR682">
        <v>288.67698246647399</v>
      </c>
      <c r="DS682">
        <v>288.91774662182303</v>
      </c>
      <c r="DT682">
        <v>294.28843686302997</v>
      </c>
      <c r="DU682">
        <v>297.54786244520199</v>
      </c>
      <c r="DV682">
        <v>295.17788126257199</v>
      </c>
      <c r="DW682">
        <v>294.33346182457399</v>
      </c>
      <c r="DX682">
        <v>304.88890259559298</v>
      </c>
      <c r="DY682">
        <v>296.32444608660001</v>
      </c>
      <c r="DZ682">
        <v>294.18617022154899</v>
      </c>
      <c r="EA682">
        <v>298.27133823707698</v>
      </c>
      <c r="EB682">
        <v>298.90931181049598</v>
      </c>
      <c r="EC682">
        <v>307.89776957723097</v>
      </c>
      <c r="ED682">
        <v>317.55980294381698</v>
      </c>
      <c r="EE682">
        <v>316.890497261755</v>
      </c>
      <c r="EF682">
        <v>322.08651718201202</v>
      </c>
      <c r="EG682">
        <v>332.64588905712401</v>
      </c>
      <c r="EH682">
        <v>325.284917456644</v>
      </c>
      <c r="EI682">
        <v>336.13887467980697</v>
      </c>
      <c r="EJ682">
        <v>342.73963640449102</v>
      </c>
      <c r="EK682">
        <v>335.73143345807</v>
      </c>
      <c r="EL682">
        <v>344.09600806357003</v>
      </c>
      <c r="EM682">
        <v>348.02871079911802</v>
      </c>
      <c r="EN682">
        <v>340.68265707528298</v>
      </c>
      <c r="EO682">
        <v>324.197845765012</v>
      </c>
      <c r="EP682">
        <v>311.90521392971402</v>
      </c>
      <c r="EQ682">
        <v>311.46263872625002</v>
      </c>
      <c r="ER682">
        <v>301.21402392889399</v>
      </c>
      <c r="ES682">
        <v>291.72048402110403</v>
      </c>
      <c r="ET682">
        <v>298.51077791878703</v>
      </c>
      <c r="EU682">
        <v>297.333309029487</v>
      </c>
      <c r="EV682">
        <v>293.11377943575701</v>
      </c>
      <c r="EW682">
        <v>295.34155231358699</v>
      </c>
      <c r="EX682">
        <v>294.92048201746701</v>
      </c>
      <c r="EY682">
        <v>296.20474711430302</v>
      </c>
      <c r="EZ682">
        <v>290.74046509680699</v>
      </c>
      <c r="FA682">
        <v>287.58944707155598</v>
      </c>
      <c r="FB682">
        <v>281.59109079072499</v>
      </c>
      <c r="FC682">
        <v>287.39205603968998</v>
      </c>
      <c r="FD682">
        <v>295.83268163177399</v>
      </c>
      <c r="FE682">
        <v>288.89808449764303</v>
      </c>
      <c r="FF682">
        <v>295.77001183156301</v>
      </c>
      <c r="FG682">
        <v>291.88130450084498</v>
      </c>
      <c r="FH682">
        <v>291.28875829580602</v>
      </c>
      <c r="FI682">
        <v>288.922392498298</v>
      </c>
      <c r="FJ682">
        <v>297.84344429722302</v>
      </c>
      <c r="FK682">
        <v>289.06195304732603</v>
      </c>
      <c r="FL682">
        <v>289.67858186524899</v>
      </c>
      <c r="FM682">
        <v>299.61644500190903</v>
      </c>
      <c r="FN682">
        <v>297.76824798058902</v>
      </c>
      <c r="FO682">
        <v>294.79805837613799</v>
      </c>
      <c r="FP682">
        <v>304.26893605982201</v>
      </c>
      <c r="FQ682">
        <v>287.67975685699298</v>
      </c>
      <c r="FR682">
        <v>291.09847994671298</v>
      </c>
      <c r="FS682">
        <v>290.14243751973999</v>
      </c>
      <c r="FT682">
        <v>289.773001672014</v>
      </c>
      <c r="FU682">
        <v>285.87109014102401</v>
      </c>
      <c r="FV682">
        <v>279.89368708202198</v>
      </c>
      <c r="FW682">
        <v>270.96848753232598</v>
      </c>
      <c r="FX682">
        <v>270.48741296655999</v>
      </c>
      <c r="FY682">
        <v>274.60581418103197</v>
      </c>
      <c r="FZ682">
        <v>276.72665213520202</v>
      </c>
      <c r="GA682">
        <v>267.95625270314099</v>
      </c>
      <c r="GB682">
        <v>268.38189429074998</v>
      </c>
      <c r="GC682">
        <v>266.69379396279498</v>
      </c>
      <c r="GD682">
        <v>262.35431748079299</v>
      </c>
      <c r="GE682">
        <v>265.51087062016899</v>
      </c>
      <c r="GF682">
        <v>265.20370460676202</v>
      </c>
      <c r="GG682">
        <v>265.05801126981402</v>
      </c>
      <c r="GH682">
        <v>267.79159595490398</v>
      </c>
      <c r="GI682">
        <v>271.34738156959003</v>
      </c>
      <c r="GJ682">
        <v>268.27795816316501</v>
      </c>
      <c r="GK682">
        <v>277.607787044372</v>
      </c>
      <c r="GL682">
        <v>272.959223909228</v>
      </c>
      <c r="GM682">
        <v>278.21635870400701</v>
      </c>
      <c r="GN682">
        <v>271.41108966179002</v>
      </c>
      <c r="GO682">
        <v>277.35832160010801</v>
      </c>
      <c r="GP682">
        <v>270.73676749990102</v>
      </c>
      <c r="GQ682">
        <v>256.31014402057002</v>
      </c>
      <c r="GR682">
        <v>277.02122735955498</v>
      </c>
      <c r="GS682">
        <v>265.853238234412</v>
      </c>
      <c r="GT682">
        <v>274.17640668957398</v>
      </c>
      <c r="GU682">
        <v>278.806293960272</v>
      </c>
      <c r="GV682">
        <v>274.61639315491999</v>
      </c>
      <c r="GW682">
        <v>275.46067395394402</v>
      </c>
      <c r="GX682">
        <v>274.97279453862802</v>
      </c>
      <c r="GY682">
        <v>272.16682464935798</v>
      </c>
      <c r="GZ682">
        <v>272.46194287091299</v>
      </c>
      <c r="HA682">
        <v>244.055358346562</v>
      </c>
      <c r="HB682">
        <v>247.136264482103</v>
      </c>
      <c r="HC682">
        <v>246.137352597383</v>
      </c>
      <c r="HD682">
        <v>254.19999176282801</v>
      </c>
      <c r="HE682">
        <v>246.50123532145801</v>
      </c>
      <c r="HF682">
        <v>239.909744996634</v>
      </c>
      <c r="HG682">
        <v>256.56483329615799</v>
      </c>
      <c r="HH682">
        <v>253.55746951340399</v>
      </c>
      <c r="HI682">
        <v>245.02292638023101</v>
      </c>
      <c r="HJ682">
        <v>252.35831513704699</v>
      </c>
      <c r="HK682">
        <v>253.14628235794899</v>
      </c>
      <c r="HL682">
        <v>254.33481763233399</v>
      </c>
      <c r="HM682">
        <v>253.32747949639199</v>
      </c>
      <c r="HN682">
        <v>251.60390159080299</v>
      </c>
      <c r="HO682">
        <v>256.48911756619401</v>
      </c>
    </row>
    <row r="683" spans="1:223" x14ac:dyDescent="0.25">
      <c r="A683">
        <v>163.65821094793</v>
      </c>
      <c r="B683">
        <v>276.29407727517201</v>
      </c>
      <c r="C683">
        <v>277.17911923907701</v>
      </c>
      <c r="D683">
        <v>269.26482442182299</v>
      </c>
      <c r="E683">
        <v>267.84774765414102</v>
      </c>
      <c r="F683">
        <v>277.88776096930098</v>
      </c>
      <c r="G683">
        <v>280.06226198565599</v>
      </c>
      <c r="H683">
        <v>285.94583223982801</v>
      </c>
      <c r="I683">
        <v>271.860439879132</v>
      </c>
      <c r="J683">
        <v>267.59455324363</v>
      </c>
      <c r="K683">
        <v>266.66216623603202</v>
      </c>
      <c r="L683">
        <v>279.38156790133598</v>
      </c>
      <c r="M683">
        <v>274.71022393258301</v>
      </c>
      <c r="N683">
        <v>278.46563601577202</v>
      </c>
      <c r="O683">
        <v>279.41334700343202</v>
      </c>
      <c r="P683">
        <v>274.83725125887599</v>
      </c>
      <c r="Q683">
        <v>271.636169230652</v>
      </c>
      <c r="R683">
        <v>286.85657914629701</v>
      </c>
      <c r="S683">
        <v>271.79436726014899</v>
      </c>
      <c r="T683">
        <v>274.91538539672001</v>
      </c>
      <c r="U683">
        <v>270.69629318380902</v>
      </c>
      <c r="V683">
        <v>278.30537397859803</v>
      </c>
      <c r="W683">
        <v>278.96788698611198</v>
      </c>
      <c r="X683">
        <v>279.44776580598301</v>
      </c>
      <c r="Y683">
        <v>279.68905371859699</v>
      </c>
      <c r="Z683">
        <v>273.193507596568</v>
      </c>
      <c r="AA683">
        <v>283.16425431291702</v>
      </c>
      <c r="AB683">
        <v>279.55184582833903</v>
      </c>
      <c r="AC683">
        <v>283.89024717978401</v>
      </c>
      <c r="AD683">
        <v>270.65207842526002</v>
      </c>
      <c r="AE683">
        <v>284.30207311218601</v>
      </c>
      <c r="AF683">
        <v>294.68886132358</v>
      </c>
      <c r="AG683">
        <v>294.414516489606</v>
      </c>
      <c r="AH683">
        <v>291.12497177212703</v>
      </c>
      <c r="AI683">
        <v>286.58721915898201</v>
      </c>
      <c r="AJ683">
        <v>286.72517689268699</v>
      </c>
      <c r="AK683">
        <v>291.44054506348903</v>
      </c>
      <c r="AL683">
        <v>292.96105147484298</v>
      </c>
      <c r="AM683">
        <v>287.060637793544</v>
      </c>
      <c r="AN683">
        <v>293.173275609298</v>
      </c>
      <c r="AO683">
        <v>294.72553305917103</v>
      </c>
      <c r="AP683">
        <v>286.783786826859</v>
      </c>
      <c r="AQ683">
        <v>297.745951018504</v>
      </c>
      <c r="AR683">
        <v>294.95686501889702</v>
      </c>
      <c r="AS683">
        <v>293.554388294739</v>
      </c>
      <c r="AT683">
        <v>297.246801646221</v>
      </c>
      <c r="AU683">
        <v>307.40853411977002</v>
      </c>
      <c r="AV683">
        <v>305.91025705749598</v>
      </c>
      <c r="AW683">
        <v>306.85854743704101</v>
      </c>
      <c r="AX683">
        <v>294.23037550004699</v>
      </c>
      <c r="AY683">
        <v>308.059481950475</v>
      </c>
      <c r="AZ683">
        <v>307.50547717015098</v>
      </c>
      <c r="BA683">
        <v>299.30764334153798</v>
      </c>
      <c r="BB683">
        <v>302.09933838605002</v>
      </c>
      <c r="BC683">
        <v>302.147566005199</v>
      </c>
      <c r="BD683">
        <v>301.99544782645</v>
      </c>
      <c r="BE683">
        <v>300.30998585961902</v>
      </c>
      <c r="BF683">
        <v>318.842338763584</v>
      </c>
      <c r="BG683">
        <v>312.79417119163003</v>
      </c>
      <c r="BH683">
        <v>305.68080350861902</v>
      </c>
      <c r="BI683">
        <v>312.84343209929801</v>
      </c>
      <c r="BJ683">
        <v>313.69440232771802</v>
      </c>
      <c r="BK683">
        <v>310.22111945728699</v>
      </c>
      <c r="BL683">
        <v>302.42840755974498</v>
      </c>
      <c r="BM683">
        <v>310.22697536316599</v>
      </c>
      <c r="BN683">
        <v>310.15349892944499</v>
      </c>
      <c r="BO683">
        <v>309.39430674312399</v>
      </c>
      <c r="BP683">
        <v>311.240911943615</v>
      </c>
      <c r="BQ683">
        <v>312.746452109166</v>
      </c>
      <c r="BR683">
        <v>326.16539882427799</v>
      </c>
      <c r="BS683">
        <v>319.763109831973</v>
      </c>
      <c r="BT683">
        <v>315.28486520862498</v>
      </c>
      <c r="BU683">
        <v>318.600208465153</v>
      </c>
      <c r="BV683">
        <v>320.29474406798897</v>
      </c>
      <c r="BW683">
        <v>321.036625445298</v>
      </c>
      <c r="BX683">
        <v>317.20118945134999</v>
      </c>
      <c r="BY683">
        <v>323.257281776127</v>
      </c>
      <c r="BZ683">
        <v>310.354465576488</v>
      </c>
      <c r="CA683">
        <v>318.85887057882297</v>
      </c>
      <c r="CB683">
        <v>310.90211890424803</v>
      </c>
      <c r="CC683">
        <v>320.191973997503</v>
      </c>
      <c r="CD683">
        <v>309.893541655006</v>
      </c>
      <c r="CE683">
        <v>309.41630280663202</v>
      </c>
      <c r="CF683">
        <v>303.69366559100501</v>
      </c>
      <c r="CG683">
        <v>307.34884035598401</v>
      </c>
      <c r="CH683">
        <v>306.63495441333998</v>
      </c>
      <c r="CI683">
        <v>313.96166558181102</v>
      </c>
      <c r="CJ683">
        <v>303.71041894999098</v>
      </c>
      <c r="CK683">
        <v>307.94425552861401</v>
      </c>
      <c r="CL683">
        <v>309.60975709142201</v>
      </c>
      <c r="CM683">
        <v>307.53143570252001</v>
      </c>
      <c r="CN683">
        <v>310.91660300892403</v>
      </c>
      <c r="CO683">
        <v>311.31327756333599</v>
      </c>
      <c r="CP683">
        <v>313.88066037990302</v>
      </c>
      <c r="CQ683">
        <v>310.85078242484002</v>
      </c>
      <c r="CR683">
        <v>323.26514663359399</v>
      </c>
      <c r="CS683">
        <v>317.92320579965502</v>
      </c>
      <c r="CT683">
        <v>322.21854197389399</v>
      </c>
      <c r="CU683">
        <v>331.60474755469198</v>
      </c>
      <c r="CV683">
        <v>345.142879630675</v>
      </c>
      <c r="CW683">
        <v>331.65592367139698</v>
      </c>
      <c r="CX683">
        <v>342.588172016523</v>
      </c>
      <c r="CY683">
        <v>343.95246926569899</v>
      </c>
      <c r="CZ683">
        <v>344.146040466567</v>
      </c>
      <c r="DA683">
        <v>349.07927750259199</v>
      </c>
      <c r="DB683">
        <v>350.85621846614799</v>
      </c>
      <c r="DC683">
        <v>348.32435513089899</v>
      </c>
      <c r="DD683">
        <v>357.70779315707802</v>
      </c>
      <c r="DE683">
        <v>357.67292329298198</v>
      </c>
      <c r="DF683">
        <v>345.193202930756</v>
      </c>
      <c r="DG683">
        <v>345.64813779756099</v>
      </c>
      <c r="DH683">
        <v>337.94218266545101</v>
      </c>
      <c r="DI683">
        <v>333.91637616179202</v>
      </c>
      <c r="DJ683">
        <v>328.32185132892403</v>
      </c>
      <c r="DK683">
        <v>316.80158872628402</v>
      </c>
      <c r="DL683">
        <v>309.14181843692501</v>
      </c>
      <c r="DM683">
        <v>319.15413085548602</v>
      </c>
      <c r="DN683">
        <v>302.25940630222198</v>
      </c>
      <c r="DO683">
        <v>303.06936804874601</v>
      </c>
      <c r="DP683">
        <v>293.42867121825702</v>
      </c>
      <c r="DQ683">
        <v>298.480023326886</v>
      </c>
      <c r="DR683">
        <v>291.78306246904799</v>
      </c>
      <c r="DS683">
        <v>286.287118783447</v>
      </c>
      <c r="DT683">
        <v>295.30796693901198</v>
      </c>
      <c r="DU683">
        <v>298.03903442442999</v>
      </c>
      <c r="DV683">
        <v>296.330809599014</v>
      </c>
      <c r="DW683">
        <v>294.38061102693899</v>
      </c>
      <c r="DX683">
        <v>305.04858947004999</v>
      </c>
      <c r="DY683">
        <v>292.45701600007402</v>
      </c>
      <c r="DZ683">
        <v>297.18142752257597</v>
      </c>
      <c r="EA683">
        <v>301.02290406991301</v>
      </c>
      <c r="EB683">
        <v>299.12354692277802</v>
      </c>
      <c r="EC683">
        <v>309.05284386891702</v>
      </c>
      <c r="ED683">
        <v>321.44310293025302</v>
      </c>
      <c r="EE683">
        <v>316.84944903368603</v>
      </c>
      <c r="EF683">
        <v>321.71554391802903</v>
      </c>
      <c r="EG683">
        <v>333.01776706834499</v>
      </c>
      <c r="EH683">
        <v>324.50509751470503</v>
      </c>
      <c r="EI683">
        <v>339.90968379431001</v>
      </c>
      <c r="EJ683">
        <v>344.67966000515798</v>
      </c>
      <c r="EK683">
        <v>337.075556818937</v>
      </c>
      <c r="EL683">
        <v>350.086384127467</v>
      </c>
      <c r="EM683">
        <v>343.16808056383098</v>
      </c>
      <c r="EN683">
        <v>337.98716407558697</v>
      </c>
      <c r="EO683">
        <v>325.80481744675598</v>
      </c>
      <c r="EP683">
        <v>310.94063214481298</v>
      </c>
      <c r="EQ683">
        <v>307.60936651884703</v>
      </c>
      <c r="ER683">
        <v>301.33399332184098</v>
      </c>
      <c r="ES683">
        <v>291.66181244931897</v>
      </c>
      <c r="ET683">
        <v>300.53498620983402</v>
      </c>
      <c r="EU683">
        <v>296.07021544198898</v>
      </c>
      <c r="EV683">
        <v>292.15498643543498</v>
      </c>
      <c r="EW683">
        <v>295.22336308119799</v>
      </c>
      <c r="EX683">
        <v>297.81007215422301</v>
      </c>
      <c r="EY683">
        <v>294.59713791164398</v>
      </c>
      <c r="EZ683">
        <v>289.98129049749502</v>
      </c>
      <c r="FA683">
        <v>290.43569306247201</v>
      </c>
      <c r="FB683">
        <v>281.04913773052402</v>
      </c>
      <c r="FC683">
        <v>285.956814835611</v>
      </c>
      <c r="FD683">
        <v>297.67978733171901</v>
      </c>
      <c r="FE683">
        <v>292.735732096856</v>
      </c>
      <c r="FF683">
        <v>296.37951726295103</v>
      </c>
      <c r="FG683">
        <v>290.60114669963201</v>
      </c>
      <c r="FH683">
        <v>291.930675142832</v>
      </c>
      <c r="FI683">
        <v>288.693966604048</v>
      </c>
      <c r="FJ683">
        <v>292.57688783079902</v>
      </c>
      <c r="FK683">
        <v>293.23586790870002</v>
      </c>
      <c r="FL683">
        <v>291.392702964043</v>
      </c>
      <c r="FM683">
        <v>296.808449156932</v>
      </c>
      <c r="FN683">
        <v>298.02498318262002</v>
      </c>
      <c r="FO683">
        <v>297.02584424205202</v>
      </c>
      <c r="FP683">
        <v>305.15070403783398</v>
      </c>
      <c r="FQ683">
        <v>290.92947475969498</v>
      </c>
      <c r="FR683">
        <v>293.79758922936901</v>
      </c>
      <c r="FS683">
        <v>288.23402887857401</v>
      </c>
      <c r="FT683">
        <v>289.86897896695803</v>
      </c>
      <c r="FU683">
        <v>285.329554035858</v>
      </c>
      <c r="FV683">
        <v>279.50990216134102</v>
      </c>
      <c r="FW683">
        <v>270.497816939796</v>
      </c>
      <c r="FX683">
        <v>269.29831658972603</v>
      </c>
      <c r="FY683">
        <v>274.38026455146002</v>
      </c>
      <c r="FZ683">
        <v>277.81593564272703</v>
      </c>
      <c r="GA683">
        <v>267.73092171502299</v>
      </c>
      <c r="GB683">
        <v>267.49951404282899</v>
      </c>
      <c r="GC683">
        <v>270.49783203628903</v>
      </c>
      <c r="GD683">
        <v>261.68177296077999</v>
      </c>
      <c r="GE683">
        <v>265.659773474411</v>
      </c>
      <c r="GF683">
        <v>266.62971283196902</v>
      </c>
      <c r="GG683">
        <v>262.25937777327101</v>
      </c>
      <c r="GH683">
        <v>265.67267079597798</v>
      </c>
      <c r="GI683">
        <v>270.56200253283401</v>
      </c>
      <c r="GJ683">
        <v>265.89386250824703</v>
      </c>
      <c r="GK683">
        <v>277.66058741137499</v>
      </c>
      <c r="GL683">
        <v>271.73231100274899</v>
      </c>
      <c r="GM683">
        <v>276.188255907891</v>
      </c>
      <c r="GN683">
        <v>271.44819156290902</v>
      </c>
      <c r="GO683">
        <v>271.89942024757499</v>
      </c>
      <c r="GP683">
        <v>270.52353581816601</v>
      </c>
      <c r="GQ683">
        <v>258.31299809309701</v>
      </c>
      <c r="GR683">
        <v>277.51552675301099</v>
      </c>
      <c r="GS683">
        <v>263.87412992491898</v>
      </c>
      <c r="GT683">
        <v>269.08520146146498</v>
      </c>
      <c r="GU683">
        <v>275.77427197200802</v>
      </c>
      <c r="GV683">
        <v>274.49388592135301</v>
      </c>
      <c r="GW683">
        <v>270.94369117230798</v>
      </c>
      <c r="GX683">
        <v>273.49407035621601</v>
      </c>
      <c r="GY683">
        <v>270.70842549418199</v>
      </c>
      <c r="GZ683">
        <v>269.51611996673699</v>
      </c>
      <c r="HA683">
        <v>243.06289548335101</v>
      </c>
      <c r="HB683">
        <v>248.774119625917</v>
      </c>
      <c r="HC683">
        <v>247.753770399752</v>
      </c>
      <c r="HD683">
        <v>253.85220386704299</v>
      </c>
      <c r="HE683">
        <v>247.954785759451</v>
      </c>
      <c r="HF683">
        <v>240.02083438398401</v>
      </c>
      <c r="HG683">
        <v>257.21400183739098</v>
      </c>
      <c r="HH683">
        <v>252.73010307640999</v>
      </c>
      <c r="HI683">
        <v>245.072493606606</v>
      </c>
      <c r="HJ683">
        <v>253.10557549660999</v>
      </c>
      <c r="HK683">
        <v>254.61605241342599</v>
      </c>
      <c r="HL683">
        <v>255.43604438424501</v>
      </c>
      <c r="HM683">
        <v>253.59157311180701</v>
      </c>
      <c r="HN683">
        <v>251.84305533384699</v>
      </c>
      <c r="HO683">
        <v>257.44119978386499</v>
      </c>
    </row>
    <row r="684" spans="1:223" x14ac:dyDescent="0.25">
      <c r="A684">
        <v>163.89853137516599</v>
      </c>
      <c r="B684">
        <v>275.05641049191797</v>
      </c>
      <c r="C684">
        <v>275.58885753399602</v>
      </c>
      <c r="D684">
        <v>270.66120257023402</v>
      </c>
      <c r="E684">
        <v>269.54579677359601</v>
      </c>
      <c r="F684">
        <v>277.37732725845802</v>
      </c>
      <c r="G684">
        <v>277.47813636630599</v>
      </c>
      <c r="H684">
        <v>284.14928469031798</v>
      </c>
      <c r="I684">
        <v>269.91780604964202</v>
      </c>
      <c r="J684">
        <v>267.82243288485802</v>
      </c>
      <c r="K684">
        <v>263.470060307935</v>
      </c>
      <c r="L684">
        <v>277.60413723334301</v>
      </c>
      <c r="M684">
        <v>275.160897067495</v>
      </c>
      <c r="N684">
        <v>279.250958432385</v>
      </c>
      <c r="O684">
        <v>276.78071939363298</v>
      </c>
      <c r="P684">
        <v>275.55229541127397</v>
      </c>
      <c r="Q684">
        <v>271.54474808710398</v>
      </c>
      <c r="R684">
        <v>286.20016013537401</v>
      </c>
      <c r="S684">
        <v>272.55151963135199</v>
      </c>
      <c r="T684">
        <v>277.98698200425298</v>
      </c>
      <c r="U684">
        <v>269.51568892894898</v>
      </c>
      <c r="V684">
        <v>277.14347634132002</v>
      </c>
      <c r="W684">
        <v>277.80110786740897</v>
      </c>
      <c r="X684">
        <v>277.90156525434003</v>
      </c>
      <c r="Y684">
        <v>281.49432259592999</v>
      </c>
      <c r="Z684">
        <v>272.05208949863902</v>
      </c>
      <c r="AA684">
        <v>281.08624553280498</v>
      </c>
      <c r="AB684">
        <v>279.564025518015</v>
      </c>
      <c r="AC684">
        <v>284.238719220755</v>
      </c>
      <c r="AD684">
        <v>271.49861680059598</v>
      </c>
      <c r="AE684">
        <v>282.67986474147398</v>
      </c>
      <c r="AF684">
        <v>294.04638305366598</v>
      </c>
      <c r="AG684">
        <v>292.22882168804301</v>
      </c>
      <c r="AH684">
        <v>291.03801244043399</v>
      </c>
      <c r="AI684">
        <v>287.41338648348199</v>
      </c>
      <c r="AJ684">
        <v>289.67498212542301</v>
      </c>
      <c r="AK684">
        <v>292.681259793484</v>
      </c>
      <c r="AL684">
        <v>292.13560560898998</v>
      </c>
      <c r="AM684">
        <v>286.00608518838601</v>
      </c>
      <c r="AN684">
        <v>291.48097705735597</v>
      </c>
      <c r="AO684">
        <v>297.61896424835902</v>
      </c>
      <c r="AP684">
        <v>285.65691206720902</v>
      </c>
      <c r="AQ684">
        <v>296.20169547094901</v>
      </c>
      <c r="AR684">
        <v>293.48373515383503</v>
      </c>
      <c r="AS684">
        <v>297.34288144422999</v>
      </c>
      <c r="AT684">
        <v>298.17971281513098</v>
      </c>
      <c r="AU684">
        <v>307.48353910775</v>
      </c>
      <c r="AV684">
        <v>305.17346719323098</v>
      </c>
      <c r="AW684">
        <v>304.21183617622597</v>
      </c>
      <c r="AX684">
        <v>292.944412304347</v>
      </c>
      <c r="AY684">
        <v>307.34709694183698</v>
      </c>
      <c r="AZ684">
        <v>306.484488002256</v>
      </c>
      <c r="BA684">
        <v>297.63432792459901</v>
      </c>
      <c r="BB684">
        <v>301.61849508866999</v>
      </c>
      <c r="BC684">
        <v>303.53121910748899</v>
      </c>
      <c r="BD684">
        <v>300.31094395384002</v>
      </c>
      <c r="BE684">
        <v>299.41138145036399</v>
      </c>
      <c r="BF684">
        <v>316.58933934635002</v>
      </c>
      <c r="BG684">
        <v>309.33412285776399</v>
      </c>
      <c r="BH684">
        <v>302.90038601334902</v>
      </c>
      <c r="BI684">
        <v>313.88732858340899</v>
      </c>
      <c r="BJ684">
        <v>313.61006414775602</v>
      </c>
      <c r="BK684">
        <v>310.90305013010101</v>
      </c>
      <c r="BL684">
        <v>303.31385700542</v>
      </c>
      <c r="BM684">
        <v>311.35767550355303</v>
      </c>
      <c r="BN684">
        <v>311.25261579543002</v>
      </c>
      <c r="BO684">
        <v>310.894273032846</v>
      </c>
      <c r="BP684">
        <v>311.09953675005499</v>
      </c>
      <c r="BQ684">
        <v>313.420470678058</v>
      </c>
      <c r="BR684">
        <v>322.45144094432101</v>
      </c>
      <c r="BS684">
        <v>317.881187009011</v>
      </c>
      <c r="BT684">
        <v>314.92941838816</v>
      </c>
      <c r="BU684">
        <v>317.47465699564901</v>
      </c>
      <c r="BV684">
        <v>320.22542237246103</v>
      </c>
      <c r="BW684">
        <v>323.132554492537</v>
      </c>
      <c r="BX684">
        <v>316.01675161233499</v>
      </c>
      <c r="BY684">
        <v>321.41385625071098</v>
      </c>
      <c r="BZ684">
        <v>310.347287410739</v>
      </c>
      <c r="CA684">
        <v>318.09859249293203</v>
      </c>
      <c r="CB684">
        <v>309.240784364771</v>
      </c>
      <c r="CC684">
        <v>321.558163453465</v>
      </c>
      <c r="CD684">
        <v>306.55716089985299</v>
      </c>
      <c r="CE684">
        <v>310.07206355238901</v>
      </c>
      <c r="CF684">
        <v>302.955070068596</v>
      </c>
      <c r="CG684">
        <v>308.87603019936199</v>
      </c>
      <c r="CH684">
        <v>306.84199040722399</v>
      </c>
      <c r="CI684">
        <v>315.36097443912797</v>
      </c>
      <c r="CJ684">
        <v>303.589698953842</v>
      </c>
      <c r="CK684">
        <v>306.67364888555602</v>
      </c>
      <c r="CL684">
        <v>308.46829553405598</v>
      </c>
      <c r="CM684">
        <v>306.444194684965</v>
      </c>
      <c r="CN684">
        <v>312.490889150241</v>
      </c>
      <c r="CO684">
        <v>312.83055255792198</v>
      </c>
      <c r="CP684">
        <v>316.48225788560001</v>
      </c>
      <c r="CQ684">
        <v>310.20410648633202</v>
      </c>
      <c r="CR684">
        <v>324.34046070342902</v>
      </c>
      <c r="CS684">
        <v>318.53576103133599</v>
      </c>
      <c r="CT684">
        <v>325.35125341488902</v>
      </c>
      <c r="CU684">
        <v>333.87427879780802</v>
      </c>
      <c r="CV684">
        <v>346.46512406651402</v>
      </c>
      <c r="CW684">
        <v>331.98051590131399</v>
      </c>
      <c r="CX684">
        <v>340.18379873253599</v>
      </c>
      <c r="CY684">
        <v>341.36692529064402</v>
      </c>
      <c r="CZ684">
        <v>347.02388366207401</v>
      </c>
      <c r="DA684">
        <v>351.92410718755599</v>
      </c>
      <c r="DB684">
        <v>351.85476405745499</v>
      </c>
      <c r="DC684">
        <v>347.63008059728702</v>
      </c>
      <c r="DD684">
        <v>354.09200406643703</v>
      </c>
      <c r="DE684">
        <v>359.34650131657702</v>
      </c>
      <c r="DF684">
        <v>346.51292577148399</v>
      </c>
      <c r="DG684">
        <v>342.75211528574903</v>
      </c>
      <c r="DH684">
        <v>337.63266910174502</v>
      </c>
      <c r="DI684">
        <v>331.889409348806</v>
      </c>
      <c r="DJ684">
        <v>329.71867011570299</v>
      </c>
      <c r="DK684">
        <v>319.23423645830201</v>
      </c>
      <c r="DL684">
        <v>309.17911953145398</v>
      </c>
      <c r="DM684">
        <v>320.25890100645898</v>
      </c>
      <c r="DN684">
        <v>305.76778834517103</v>
      </c>
      <c r="DO684">
        <v>301.61863379991598</v>
      </c>
      <c r="DP684">
        <v>294.54053662470898</v>
      </c>
      <c r="DQ684">
        <v>299.83308851494297</v>
      </c>
      <c r="DR684">
        <v>292.10054229791501</v>
      </c>
      <c r="DS684">
        <v>283.67630982718902</v>
      </c>
      <c r="DT684">
        <v>293.38659001501298</v>
      </c>
      <c r="DU684">
        <v>296.182675546746</v>
      </c>
      <c r="DV684">
        <v>296.38130659895501</v>
      </c>
      <c r="DW684">
        <v>293.94112686497101</v>
      </c>
      <c r="DX684">
        <v>302.57380623542599</v>
      </c>
      <c r="DY684">
        <v>293.206748799298</v>
      </c>
      <c r="DZ684">
        <v>299.28824489499101</v>
      </c>
      <c r="EA684">
        <v>301.59806489380998</v>
      </c>
      <c r="EB684">
        <v>300.76750718941503</v>
      </c>
      <c r="EC684">
        <v>309.62102035707801</v>
      </c>
      <c r="ED684">
        <v>324.15482369607099</v>
      </c>
      <c r="EE684">
        <v>313.79624544712402</v>
      </c>
      <c r="EF684">
        <v>320.273940204604</v>
      </c>
      <c r="EG684">
        <v>330.91576121616799</v>
      </c>
      <c r="EH684">
        <v>324.91822785779902</v>
      </c>
      <c r="EI684">
        <v>342.06276255233502</v>
      </c>
      <c r="EJ684">
        <v>346.71096629929002</v>
      </c>
      <c r="EK684">
        <v>339.76567190818201</v>
      </c>
      <c r="EL684">
        <v>350.34971103310301</v>
      </c>
      <c r="EM684">
        <v>339.84665417193798</v>
      </c>
      <c r="EN684">
        <v>332.22291061781499</v>
      </c>
      <c r="EO684">
        <v>325.35157968539801</v>
      </c>
      <c r="EP684">
        <v>309.64142930614099</v>
      </c>
      <c r="EQ684">
        <v>304.46995666049401</v>
      </c>
      <c r="ER684">
        <v>304.47087332351902</v>
      </c>
      <c r="ES684">
        <v>290.62693367743998</v>
      </c>
      <c r="ET684">
        <v>299.40509715851499</v>
      </c>
      <c r="EU684">
        <v>294.26277266408601</v>
      </c>
      <c r="EV684">
        <v>291.54659866789001</v>
      </c>
      <c r="EW684">
        <v>294.19607013514201</v>
      </c>
      <c r="EX684">
        <v>294.92826224342502</v>
      </c>
      <c r="EY684">
        <v>293.77778721209899</v>
      </c>
      <c r="EZ684">
        <v>288.70372733241197</v>
      </c>
      <c r="FA684">
        <v>292.84212334349502</v>
      </c>
      <c r="FB684">
        <v>281.29736620074601</v>
      </c>
      <c r="FC684">
        <v>286.45171344368299</v>
      </c>
      <c r="FD684">
        <v>295.410158835429</v>
      </c>
      <c r="FE684">
        <v>295.498288733528</v>
      </c>
      <c r="FF684">
        <v>295.69622776035101</v>
      </c>
      <c r="FG684">
        <v>290.597826808207</v>
      </c>
      <c r="FH684">
        <v>290.136460968775</v>
      </c>
      <c r="FI684">
        <v>285.99792846338198</v>
      </c>
      <c r="FJ684">
        <v>291.27946942392998</v>
      </c>
      <c r="FK684">
        <v>290.82234247399299</v>
      </c>
      <c r="FL684">
        <v>291.63390827987303</v>
      </c>
      <c r="FM684">
        <v>296.52797213203502</v>
      </c>
      <c r="FN684">
        <v>295.83985381486701</v>
      </c>
      <c r="FO684">
        <v>295.41140842401802</v>
      </c>
      <c r="FP684">
        <v>300.94435889788701</v>
      </c>
      <c r="FQ684">
        <v>288.92939811902602</v>
      </c>
      <c r="FR684">
        <v>292.53909017199101</v>
      </c>
      <c r="FS684">
        <v>290.22836196931098</v>
      </c>
      <c r="FT684">
        <v>286.87294414002503</v>
      </c>
      <c r="FU684">
        <v>287.29065207894899</v>
      </c>
      <c r="FV684">
        <v>280.48757860812702</v>
      </c>
      <c r="FW684">
        <v>271.60418048392199</v>
      </c>
      <c r="FX684">
        <v>267.23651308861599</v>
      </c>
      <c r="FY684">
        <v>272.757429359382</v>
      </c>
      <c r="FZ684">
        <v>274.23205964418401</v>
      </c>
      <c r="GA684">
        <v>266.98597799097303</v>
      </c>
      <c r="GB684">
        <v>269.26064376769398</v>
      </c>
      <c r="GC684">
        <v>268.597370424914</v>
      </c>
      <c r="GD684">
        <v>261.50508142853698</v>
      </c>
      <c r="GE684">
        <v>267.394456926668</v>
      </c>
      <c r="GF684">
        <v>269.60135371212698</v>
      </c>
      <c r="GG684">
        <v>260.53829591233102</v>
      </c>
      <c r="GH684">
        <v>262.70603979863199</v>
      </c>
      <c r="GI684">
        <v>269.91050923140398</v>
      </c>
      <c r="GJ684">
        <v>262.58917899430901</v>
      </c>
      <c r="GK684">
        <v>275.93882499474398</v>
      </c>
      <c r="GL684">
        <v>268.56840220226098</v>
      </c>
      <c r="GM684">
        <v>271.95168507635202</v>
      </c>
      <c r="GN684">
        <v>270.21489848390502</v>
      </c>
      <c r="GO684">
        <v>269.50925139968302</v>
      </c>
      <c r="GP684">
        <v>269.46921668611498</v>
      </c>
      <c r="GQ684">
        <v>257.225154576416</v>
      </c>
      <c r="GR684">
        <v>274.858352579643</v>
      </c>
      <c r="GS684">
        <v>267.25089421681997</v>
      </c>
      <c r="GT684">
        <v>269.16036352336903</v>
      </c>
      <c r="GU684">
        <v>271.85166822490902</v>
      </c>
      <c r="GV684">
        <v>271.895819494688</v>
      </c>
      <c r="GW684">
        <v>269.13396761289903</v>
      </c>
      <c r="GX684">
        <v>269.272870868452</v>
      </c>
      <c r="GY684">
        <v>268.81958969153902</v>
      </c>
      <c r="GZ684">
        <v>269.84618963973202</v>
      </c>
      <c r="HA684">
        <v>243.65857347594701</v>
      </c>
      <c r="HB684">
        <v>246.04517883196201</v>
      </c>
      <c r="HC684">
        <v>246.372443900489</v>
      </c>
      <c r="HD684">
        <v>254.649592844735</v>
      </c>
      <c r="HE684">
        <v>246.306346302956</v>
      </c>
      <c r="HF684">
        <v>242.03219914856899</v>
      </c>
      <c r="HG684">
        <v>257.81506484558901</v>
      </c>
      <c r="HH684">
        <v>251.282874876937</v>
      </c>
      <c r="HI684">
        <v>245.06207505251101</v>
      </c>
      <c r="HJ684">
        <v>251.61560740984001</v>
      </c>
      <c r="HK684">
        <v>256.14788967011498</v>
      </c>
      <c r="HL684">
        <v>252.91573424418601</v>
      </c>
      <c r="HM684">
        <v>253.801285166561</v>
      </c>
      <c r="HN684">
        <v>252.019322898453</v>
      </c>
      <c r="HO684">
        <v>257.03212461797801</v>
      </c>
    </row>
    <row r="685" spans="1:223" x14ac:dyDescent="0.25">
      <c r="A685">
        <v>164.138851802403</v>
      </c>
      <c r="B685">
        <v>268.94546336376999</v>
      </c>
      <c r="C685">
        <v>275.035973789011</v>
      </c>
      <c r="D685">
        <v>269.676473364961</v>
      </c>
      <c r="E685">
        <v>268.613002599308</v>
      </c>
      <c r="F685">
        <v>277.30029460230799</v>
      </c>
      <c r="G685">
        <v>275.02631398549102</v>
      </c>
      <c r="H685">
        <v>281.06251585873503</v>
      </c>
      <c r="I685">
        <v>269.84105942050797</v>
      </c>
      <c r="J685">
        <v>266.31984051854801</v>
      </c>
      <c r="K685">
        <v>262.39615433347802</v>
      </c>
      <c r="L685">
        <v>280.66105820784901</v>
      </c>
      <c r="M685">
        <v>272.58076394161299</v>
      </c>
      <c r="N685">
        <v>280.96395524686397</v>
      </c>
      <c r="O685">
        <v>269.97149645894302</v>
      </c>
      <c r="P685">
        <v>274.24120879470598</v>
      </c>
      <c r="Q685">
        <v>269.14942183455702</v>
      </c>
      <c r="R685">
        <v>283.25054157128898</v>
      </c>
      <c r="S685">
        <v>269.34372795994602</v>
      </c>
      <c r="T685">
        <v>278.472822838225</v>
      </c>
      <c r="U685">
        <v>269.100859646076</v>
      </c>
      <c r="V685">
        <v>275.558832775334</v>
      </c>
      <c r="W685">
        <v>278.67314285193299</v>
      </c>
      <c r="X685">
        <v>278.40989664340498</v>
      </c>
      <c r="Y685">
        <v>280.79876266916199</v>
      </c>
      <c r="Z685">
        <v>270.28060745785598</v>
      </c>
      <c r="AA685">
        <v>276.43717879671601</v>
      </c>
      <c r="AB685">
        <v>279.35569589055501</v>
      </c>
      <c r="AC685">
        <v>283.21011493480103</v>
      </c>
      <c r="AD685">
        <v>273.21908951210099</v>
      </c>
      <c r="AE685">
        <v>281.38812847042499</v>
      </c>
      <c r="AF685">
        <v>294.311250638236</v>
      </c>
      <c r="AG685">
        <v>291.00320000136401</v>
      </c>
      <c r="AH685">
        <v>291.814033838699</v>
      </c>
      <c r="AI685">
        <v>286.34931539001002</v>
      </c>
      <c r="AJ685">
        <v>290.24703111164598</v>
      </c>
      <c r="AK685">
        <v>295.19834350429898</v>
      </c>
      <c r="AL685">
        <v>290.15875030137602</v>
      </c>
      <c r="AM685">
        <v>284.50428221399198</v>
      </c>
      <c r="AN685">
        <v>293.183675025985</v>
      </c>
      <c r="AO685">
        <v>294.51655401172701</v>
      </c>
      <c r="AP685">
        <v>289.537572150605</v>
      </c>
      <c r="AQ685">
        <v>298.64816486577598</v>
      </c>
      <c r="AR685">
        <v>292.37644144136999</v>
      </c>
      <c r="AS685">
        <v>299.76754530578802</v>
      </c>
      <c r="AT685">
        <v>298.03146383485898</v>
      </c>
      <c r="AU685">
        <v>307.96974937897602</v>
      </c>
      <c r="AV685">
        <v>306.07398442734001</v>
      </c>
      <c r="AW685">
        <v>309.686766274175</v>
      </c>
      <c r="AX685">
        <v>291.56724112280699</v>
      </c>
      <c r="AY685">
        <v>307.62584368554002</v>
      </c>
      <c r="AZ685">
        <v>306.439209524256</v>
      </c>
      <c r="BA685">
        <v>299.34888808266101</v>
      </c>
      <c r="BB685">
        <v>303.26836891369999</v>
      </c>
      <c r="BC685">
        <v>302.39892797859301</v>
      </c>
      <c r="BD685">
        <v>299.97884993460099</v>
      </c>
      <c r="BE685">
        <v>299.64773929466497</v>
      </c>
      <c r="BF685">
        <v>316.20164891387799</v>
      </c>
      <c r="BG685">
        <v>306.08481285271398</v>
      </c>
      <c r="BH685">
        <v>300.69539653412301</v>
      </c>
      <c r="BI685">
        <v>313.95278456914002</v>
      </c>
      <c r="BJ685">
        <v>312.31587258205798</v>
      </c>
      <c r="BK685">
        <v>310.01765614019803</v>
      </c>
      <c r="BL685">
        <v>303.30319513554599</v>
      </c>
      <c r="BM685">
        <v>312.73085240855198</v>
      </c>
      <c r="BN685">
        <v>309.66465472814502</v>
      </c>
      <c r="BO685">
        <v>313.14052936788698</v>
      </c>
      <c r="BP685">
        <v>311.55847348887102</v>
      </c>
      <c r="BQ685">
        <v>311.84704268576598</v>
      </c>
      <c r="BR685">
        <v>318.11692080422199</v>
      </c>
      <c r="BS685">
        <v>318.21734701846299</v>
      </c>
      <c r="BT685">
        <v>312.95761893588298</v>
      </c>
      <c r="BU685">
        <v>312.88927609519999</v>
      </c>
      <c r="BV685">
        <v>316.96211569769702</v>
      </c>
      <c r="BW685">
        <v>323.39826096502702</v>
      </c>
      <c r="BX685">
        <v>314.33907701508298</v>
      </c>
      <c r="BY685">
        <v>320.81689699272999</v>
      </c>
      <c r="BZ685">
        <v>310.027029282439</v>
      </c>
      <c r="CA685">
        <v>321.74707496926402</v>
      </c>
      <c r="CB685">
        <v>309.24671994543002</v>
      </c>
      <c r="CC685">
        <v>323.91247993861799</v>
      </c>
      <c r="CD685">
        <v>304.02029914558602</v>
      </c>
      <c r="CE685">
        <v>308.284520246216</v>
      </c>
      <c r="CF685">
        <v>305.665331412272</v>
      </c>
      <c r="CG685">
        <v>310.311672475428</v>
      </c>
      <c r="CH685">
        <v>307.68985913137197</v>
      </c>
      <c r="CI685">
        <v>313.91082899310197</v>
      </c>
      <c r="CJ685">
        <v>306.174483610295</v>
      </c>
      <c r="CK685">
        <v>306.43223931593201</v>
      </c>
      <c r="CL685">
        <v>308.731861635634</v>
      </c>
      <c r="CM685">
        <v>306.24563054008598</v>
      </c>
      <c r="CN685">
        <v>315.80309168541402</v>
      </c>
      <c r="CO685">
        <v>311.53689808521199</v>
      </c>
      <c r="CP685">
        <v>319.02204712816302</v>
      </c>
      <c r="CQ685">
        <v>311.23738690377502</v>
      </c>
      <c r="CR685">
        <v>324.01902945889299</v>
      </c>
      <c r="CS685">
        <v>321.37823182321398</v>
      </c>
      <c r="CT685">
        <v>328.12369564291703</v>
      </c>
      <c r="CU685">
        <v>336.69905791744998</v>
      </c>
      <c r="CV685">
        <v>346.76230460714902</v>
      </c>
      <c r="CW685">
        <v>329.12472789965398</v>
      </c>
      <c r="CX685">
        <v>336.47837880883498</v>
      </c>
      <c r="CY685">
        <v>336.91513353642898</v>
      </c>
      <c r="CZ685">
        <v>346.42891631720602</v>
      </c>
      <c r="DA685">
        <v>349.06698065718803</v>
      </c>
      <c r="DB685">
        <v>351.679776208531</v>
      </c>
      <c r="DC685">
        <v>349.99127546455497</v>
      </c>
      <c r="DD685">
        <v>348.57911940205298</v>
      </c>
      <c r="DE685">
        <v>352.767963545187</v>
      </c>
      <c r="DF685">
        <v>346.596625709872</v>
      </c>
      <c r="DG685">
        <v>341.36482731975599</v>
      </c>
      <c r="DH685">
        <v>332.553618435327</v>
      </c>
      <c r="DI685">
        <v>331.470047150048</v>
      </c>
      <c r="DJ685">
        <v>328.42372918349099</v>
      </c>
      <c r="DK685">
        <v>318.12241131791802</v>
      </c>
      <c r="DL685">
        <v>309.39855315514399</v>
      </c>
      <c r="DM685">
        <v>318.00025312762102</v>
      </c>
      <c r="DN685">
        <v>307.90696274772603</v>
      </c>
      <c r="DO685">
        <v>300.13520660564501</v>
      </c>
      <c r="DP685">
        <v>293.003101334017</v>
      </c>
      <c r="DQ685">
        <v>298.62341076758599</v>
      </c>
      <c r="DR685">
        <v>290.62170225475302</v>
      </c>
      <c r="DS685">
        <v>282.40818314665597</v>
      </c>
      <c r="DT685">
        <v>292.60434378806298</v>
      </c>
      <c r="DU685">
        <v>293.85331616353301</v>
      </c>
      <c r="DV685">
        <v>298.02930154613398</v>
      </c>
      <c r="DW685">
        <v>293.53122596501902</v>
      </c>
      <c r="DX685">
        <v>301.819252514955</v>
      </c>
      <c r="DY685">
        <v>297.07595531735399</v>
      </c>
      <c r="DZ685">
        <v>298.13554288973802</v>
      </c>
      <c r="EA685">
        <v>303.99128905245101</v>
      </c>
      <c r="EB685">
        <v>303.77218869036699</v>
      </c>
      <c r="EC685">
        <v>304.91357149467501</v>
      </c>
      <c r="ED685">
        <v>324.98230815610202</v>
      </c>
      <c r="EE685">
        <v>312.84805755063502</v>
      </c>
      <c r="EF685">
        <v>318.46491003127602</v>
      </c>
      <c r="EG685">
        <v>330.07817243537198</v>
      </c>
      <c r="EH685">
        <v>329.42271924282898</v>
      </c>
      <c r="EI685">
        <v>341.89122865244599</v>
      </c>
      <c r="EJ685">
        <v>348.23541879424198</v>
      </c>
      <c r="EK685">
        <v>338.329105406861</v>
      </c>
      <c r="EL685">
        <v>346.68343239510398</v>
      </c>
      <c r="EM685">
        <v>336.32792614385801</v>
      </c>
      <c r="EN685">
        <v>328.76352260737002</v>
      </c>
      <c r="EO685">
        <v>320.01930000754498</v>
      </c>
      <c r="EP685">
        <v>305.922272058207</v>
      </c>
      <c r="EQ685">
        <v>300.98393079712298</v>
      </c>
      <c r="ER685">
        <v>302.667977548995</v>
      </c>
      <c r="ES685">
        <v>294.63873214708298</v>
      </c>
      <c r="ET685">
        <v>299.331102281097</v>
      </c>
      <c r="EU685">
        <v>295.41061215629401</v>
      </c>
      <c r="EV685">
        <v>291.33741342901902</v>
      </c>
      <c r="EW685">
        <v>293.45167532675299</v>
      </c>
      <c r="EX685">
        <v>289.12115629398602</v>
      </c>
      <c r="EY685">
        <v>293.569042335093</v>
      </c>
      <c r="EZ685">
        <v>288.82019182021497</v>
      </c>
      <c r="FA685">
        <v>294.20139252826101</v>
      </c>
      <c r="FB685">
        <v>279.83839680697901</v>
      </c>
      <c r="FC685">
        <v>283.52617798661601</v>
      </c>
      <c r="FD685">
        <v>293.44528053745</v>
      </c>
      <c r="FE685">
        <v>292.87075371791002</v>
      </c>
      <c r="FF685">
        <v>294.10987824649197</v>
      </c>
      <c r="FG685">
        <v>288.42098865875602</v>
      </c>
      <c r="FH685">
        <v>285.98899901466501</v>
      </c>
      <c r="FI685">
        <v>284.259857014582</v>
      </c>
      <c r="FJ685">
        <v>288.49683376226699</v>
      </c>
      <c r="FK685">
        <v>290.37898089999197</v>
      </c>
      <c r="FL685">
        <v>286.37245339283999</v>
      </c>
      <c r="FM685">
        <v>296.764862253486</v>
      </c>
      <c r="FN685">
        <v>294.147627961598</v>
      </c>
      <c r="FO685">
        <v>293.42647221728902</v>
      </c>
      <c r="FP685">
        <v>298.21269211645699</v>
      </c>
      <c r="FQ685">
        <v>291.82631550864801</v>
      </c>
      <c r="FR685">
        <v>292.61469376279098</v>
      </c>
      <c r="FS685">
        <v>289.42010619898798</v>
      </c>
      <c r="FT685">
        <v>283.58033004234602</v>
      </c>
      <c r="FU685">
        <v>286.50526236803398</v>
      </c>
      <c r="FV685">
        <v>281.54179964217599</v>
      </c>
      <c r="FW685">
        <v>273.05204190724299</v>
      </c>
      <c r="FX685">
        <v>265.29852364117897</v>
      </c>
      <c r="FY685">
        <v>268.48067749980299</v>
      </c>
      <c r="FZ685">
        <v>267.870779282483</v>
      </c>
      <c r="GA685">
        <v>264.154213512159</v>
      </c>
      <c r="GB685">
        <v>270.23319882893702</v>
      </c>
      <c r="GC685">
        <v>265.52591720616198</v>
      </c>
      <c r="GD685">
        <v>260.495775201215</v>
      </c>
      <c r="GE685">
        <v>266.17047744201102</v>
      </c>
      <c r="GF685">
        <v>268.80658036116699</v>
      </c>
      <c r="GG685">
        <v>262.48420937483297</v>
      </c>
      <c r="GH685">
        <v>257.19689986199</v>
      </c>
      <c r="GI685">
        <v>268.94216275909298</v>
      </c>
      <c r="GJ685">
        <v>259.009181775066</v>
      </c>
      <c r="GK685">
        <v>271.20566425151702</v>
      </c>
      <c r="GL685">
        <v>268.65147761725302</v>
      </c>
      <c r="GM685">
        <v>273.17229471854898</v>
      </c>
      <c r="GN685">
        <v>270.205975051873</v>
      </c>
      <c r="GO685">
        <v>269.99502952025603</v>
      </c>
      <c r="GP685">
        <v>267.38037666084603</v>
      </c>
      <c r="GQ685">
        <v>257.48570860029901</v>
      </c>
      <c r="GR685">
        <v>273.85443751471797</v>
      </c>
      <c r="GS685">
        <v>269.73877563306303</v>
      </c>
      <c r="GT685">
        <v>268.14461740186698</v>
      </c>
      <c r="GU685">
        <v>275.42159649316199</v>
      </c>
      <c r="GV685">
        <v>268.92028238908699</v>
      </c>
      <c r="GW685">
        <v>264.48811392853997</v>
      </c>
      <c r="GX685">
        <v>271.57752450317201</v>
      </c>
      <c r="GY685">
        <v>269.84949168172398</v>
      </c>
      <c r="GZ685">
        <v>269.85989356150702</v>
      </c>
      <c r="HA685">
        <v>245.12948457873301</v>
      </c>
      <c r="HB685">
        <v>248.41886559278601</v>
      </c>
      <c r="HC685">
        <v>247.468322804612</v>
      </c>
      <c r="HD685">
        <v>254.92257717144599</v>
      </c>
      <c r="HE685">
        <v>246.27840116823</v>
      </c>
      <c r="HF685">
        <v>242.70252038847701</v>
      </c>
      <c r="HG685">
        <v>259.11826480528299</v>
      </c>
      <c r="HH685">
        <v>250.31414583734099</v>
      </c>
      <c r="HI685">
        <v>246.594905781146</v>
      </c>
      <c r="HJ685">
        <v>250.853973241066</v>
      </c>
      <c r="HK685">
        <v>258.15148735249102</v>
      </c>
      <c r="HL685">
        <v>252.56356530267601</v>
      </c>
      <c r="HM685">
        <v>253.68363944618</v>
      </c>
      <c r="HN685">
        <v>250.068746803387</v>
      </c>
      <c r="HO685">
        <v>257.80119100650001</v>
      </c>
    </row>
    <row r="686" spans="1:223" x14ac:dyDescent="0.25">
      <c r="A686">
        <v>164.37917222963901</v>
      </c>
      <c r="B686">
        <v>267.46204368914698</v>
      </c>
      <c r="C686">
        <v>274.60632044436397</v>
      </c>
      <c r="D686">
        <v>270.15960737229898</v>
      </c>
      <c r="E686">
        <v>267.739696397096</v>
      </c>
      <c r="F686">
        <v>278.11335410389302</v>
      </c>
      <c r="G686">
        <v>273.719352309621</v>
      </c>
      <c r="H686">
        <v>277.378611455439</v>
      </c>
      <c r="I686">
        <v>269.17014473185401</v>
      </c>
      <c r="J686">
        <v>266.14193483639701</v>
      </c>
      <c r="K686">
        <v>262.78440111618198</v>
      </c>
      <c r="L686">
        <v>281.63664659959301</v>
      </c>
      <c r="M686">
        <v>274.80853471602899</v>
      </c>
      <c r="N686">
        <v>280.064947356245</v>
      </c>
      <c r="O686">
        <v>268.82121977836101</v>
      </c>
      <c r="P686">
        <v>274.15322042307298</v>
      </c>
      <c r="Q686">
        <v>269.78437868669801</v>
      </c>
      <c r="R686">
        <v>282.48904610910301</v>
      </c>
      <c r="S686">
        <v>270.77265863567902</v>
      </c>
      <c r="T686">
        <v>278.95552922612899</v>
      </c>
      <c r="U686">
        <v>268.92251352921602</v>
      </c>
      <c r="V686">
        <v>274.70839175922799</v>
      </c>
      <c r="W686">
        <v>276.47021634444502</v>
      </c>
      <c r="X686">
        <v>277.250768446721</v>
      </c>
      <c r="Y686">
        <v>276.08125113581298</v>
      </c>
      <c r="Z686">
        <v>272.06546792850702</v>
      </c>
      <c r="AA686">
        <v>276.116280837266</v>
      </c>
      <c r="AB686">
        <v>278.78267638817101</v>
      </c>
      <c r="AC686">
        <v>282.960880403045</v>
      </c>
      <c r="AD686">
        <v>276.691003302696</v>
      </c>
      <c r="AE686">
        <v>283.10090609768901</v>
      </c>
      <c r="AF686">
        <v>294.90434906663899</v>
      </c>
      <c r="AG686">
        <v>291.28475740437801</v>
      </c>
      <c r="AH686">
        <v>289.68221811264698</v>
      </c>
      <c r="AI686">
        <v>286.47874847124501</v>
      </c>
      <c r="AJ686">
        <v>289.49998686494501</v>
      </c>
      <c r="AK686">
        <v>295.80861454188903</v>
      </c>
      <c r="AL686">
        <v>290.50304633600598</v>
      </c>
      <c r="AM686">
        <v>285.75074889916999</v>
      </c>
      <c r="AN686">
        <v>292.388720721298</v>
      </c>
      <c r="AO686">
        <v>293.01777569141598</v>
      </c>
      <c r="AP686">
        <v>289.85982970576799</v>
      </c>
      <c r="AQ686">
        <v>296.22261133260298</v>
      </c>
      <c r="AR686">
        <v>293.24791810787798</v>
      </c>
      <c r="AS686">
        <v>298.91146064612798</v>
      </c>
      <c r="AT686">
        <v>301.03492121571702</v>
      </c>
      <c r="AU686">
        <v>305.83295956649903</v>
      </c>
      <c r="AV686">
        <v>301.70704766972898</v>
      </c>
      <c r="AW686">
        <v>310.51124034774199</v>
      </c>
      <c r="AX686">
        <v>291.54516680765403</v>
      </c>
      <c r="AY686">
        <v>304.96087312469598</v>
      </c>
      <c r="AZ686">
        <v>303.63392092989397</v>
      </c>
      <c r="BA686">
        <v>299.165173562652</v>
      </c>
      <c r="BB686">
        <v>303.94763982132997</v>
      </c>
      <c r="BC686">
        <v>303.29425578961502</v>
      </c>
      <c r="BD686">
        <v>300.62781517697198</v>
      </c>
      <c r="BE686">
        <v>297.79071319696402</v>
      </c>
      <c r="BF686">
        <v>319.335513339589</v>
      </c>
      <c r="BG686">
        <v>307.52648604017702</v>
      </c>
      <c r="BH686">
        <v>300.00657100407199</v>
      </c>
      <c r="BI686">
        <v>313.30404668629097</v>
      </c>
      <c r="BJ686">
        <v>311.88281039539902</v>
      </c>
      <c r="BK686">
        <v>309.02287162375598</v>
      </c>
      <c r="BL686">
        <v>303.24074706337302</v>
      </c>
      <c r="BM686">
        <v>312.29816710701698</v>
      </c>
      <c r="BN686">
        <v>308.88389037641502</v>
      </c>
      <c r="BO686">
        <v>310.32014694924601</v>
      </c>
      <c r="BP686">
        <v>309.00531907451801</v>
      </c>
      <c r="BQ686">
        <v>312.77219532357202</v>
      </c>
      <c r="BR686">
        <v>315.56989985739699</v>
      </c>
      <c r="BS686">
        <v>317.954605454849</v>
      </c>
      <c r="BT686">
        <v>312.65732626518002</v>
      </c>
      <c r="BU686">
        <v>310.17980048478</v>
      </c>
      <c r="BV686">
        <v>312.78196672322099</v>
      </c>
      <c r="BW686">
        <v>321.82940794410899</v>
      </c>
      <c r="BX686">
        <v>314.772389472844</v>
      </c>
      <c r="BY686">
        <v>317.24562856532401</v>
      </c>
      <c r="BZ686">
        <v>312.633350735877</v>
      </c>
      <c r="CA686">
        <v>323.20878418895097</v>
      </c>
      <c r="CB686">
        <v>309.96658848632501</v>
      </c>
      <c r="CC686">
        <v>322.760208174951</v>
      </c>
      <c r="CD686">
        <v>304.84821060118497</v>
      </c>
      <c r="CE686">
        <v>305.73275469050998</v>
      </c>
      <c r="CF686">
        <v>307.05855273033097</v>
      </c>
      <c r="CG686">
        <v>311.65458685058502</v>
      </c>
      <c r="CH686">
        <v>306.16229093471901</v>
      </c>
      <c r="CI686">
        <v>313.712545286683</v>
      </c>
      <c r="CJ686">
        <v>305.64480754858602</v>
      </c>
      <c r="CK686">
        <v>306.42661655398899</v>
      </c>
      <c r="CL686">
        <v>307.40950562588603</v>
      </c>
      <c r="CM686">
        <v>309.32914810011602</v>
      </c>
      <c r="CN686">
        <v>316.13842494095798</v>
      </c>
      <c r="CO686">
        <v>314.54104740417</v>
      </c>
      <c r="CP686">
        <v>318.40365343893399</v>
      </c>
      <c r="CQ686">
        <v>311.08675688327702</v>
      </c>
      <c r="CR686">
        <v>326.22632967976199</v>
      </c>
      <c r="CS686">
        <v>321.19024097965797</v>
      </c>
      <c r="CT686">
        <v>325.10211443991102</v>
      </c>
      <c r="CU686">
        <v>335.91775674196901</v>
      </c>
      <c r="CV686">
        <v>347.05808741665902</v>
      </c>
      <c r="CW686">
        <v>327.17516314041001</v>
      </c>
      <c r="CX686">
        <v>335.80606985404802</v>
      </c>
      <c r="CY686">
        <v>339.069066584165</v>
      </c>
      <c r="CZ686">
        <v>345.95723737190002</v>
      </c>
      <c r="DA686">
        <v>348.44011385418901</v>
      </c>
      <c r="DB686">
        <v>350.71292281900298</v>
      </c>
      <c r="DC686">
        <v>352.71489180767702</v>
      </c>
      <c r="DD686">
        <v>349.77560269630197</v>
      </c>
      <c r="DE686">
        <v>346.80792092305097</v>
      </c>
      <c r="DF686">
        <v>348.47171127029799</v>
      </c>
      <c r="DG686">
        <v>341.32907011278797</v>
      </c>
      <c r="DH686">
        <v>331.682756761549</v>
      </c>
      <c r="DI686">
        <v>329.65802140091898</v>
      </c>
      <c r="DJ686">
        <v>325.542488240252</v>
      </c>
      <c r="DK686">
        <v>315.48539599709397</v>
      </c>
      <c r="DL686">
        <v>308.846893356507</v>
      </c>
      <c r="DM686">
        <v>318.85226464370697</v>
      </c>
      <c r="DN686">
        <v>308.94993468489997</v>
      </c>
      <c r="DO686">
        <v>297.467282338563</v>
      </c>
      <c r="DP686">
        <v>288.97100506599702</v>
      </c>
      <c r="DQ686">
        <v>296.10732930859598</v>
      </c>
      <c r="DR686">
        <v>288.03759085479902</v>
      </c>
      <c r="DS686">
        <v>280.90798635216697</v>
      </c>
      <c r="DT686">
        <v>292.45725903599498</v>
      </c>
      <c r="DU686">
        <v>290.39667282047799</v>
      </c>
      <c r="DV686">
        <v>296.537981392105</v>
      </c>
      <c r="DW686">
        <v>293.28407432660998</v>
      </c>
      <c r="DX686">
        <v>300.60671055544401</v>
      </c>
      <c r="DY686">
        <v>296.518183565767</v>
      </c>
      <c r="DZ686">
        <v>294.35762219542198</v>
      </c>
      <c r="EA686">
        <v>304.87314884485897</v>
      </c>
      <c r="EB686">
        <v>303.84376156422002</v>
      </c>
      <c r="EC686">
        <v>303.98312662132503</v>
      </c>
      <c r="ED686">
        <v>322.422788124166</v>
      </c>
      <c r="EE686">
        <v>311.82736897551899</v>
      </c>
      <c r="EF686">
        <v>319.51328671268999</v>
      </c>
      <c r="EG686">
        <v>328.89280094363602</v>
      </c>
      <c r="EH686">
        <v>328.90088683378298</v>
      </c>
      <c r="EI686">
        <v>340.85584893653601</v>
      </c>
      <c r="EJ686">
        <v>348.64586157477697</v>
      </c>
      <c r="EK686">
        <v>335.52959975349199</v>
      </c>
      <c r="EL686">
        <v>344.78328890175197</v>
      </c>
      <c r="EM686">
        <v>334.17896739858998</v>
      </c>
      <c r="EN686">
        <v>327.41453773259002</v>
      </c>
      <c r="EO686">
        <v>316.63714505878602</v>
      </c>
      <c r="EP686">
        <v>305.89310987922897</v>
      </c>
      <c r="EQ686">
        <v>297.98650611394999</v>
      </c>
      <c r="ER686">
        <v>301.664904567647</v>
      </c>
      <c r="ES686">
        <v>297.19696794705698</v>
      </c>
      <c r="ET686">
        <v>296.41893480878298</v>
      </c>
      <c r="EU686">
        <v>294.56865805405499</v>
      </c>
      <c r="EV686">
        <v>288.25037714336202</v>
      </c>
      <c r="EW686">
        <v>291.31792169565603</v>
      </c>
      <c r="EX686">
        <v>289.50540897663097</v>
      </c>
      <c r="EY686">
        <v>292.72003808952502</v>
      </c>
      <c r="EZ686">
        <v>286.66289675554401</v>
      </c>
      <c r="FA686">
        <v>292.80197637508599</v>
      </c>
      <c r="FB686">
        <v>278.58206127500699</v>
      </c>
      <c r="FC686">
        <v>282.52417465873901</v>
      </c>
      <c r="FD686">
        <v>294.090039419844</v>
      </c>
      <c r="FE686">
        <v>292.69278914269699</v>
      </c>
      <c r="FF686">
        <v>291.56887482052201</v>
      </c>
      <c r="FG686">
        <v>285.17302953761299</v>
      </c>
      <c r="FH686">
        <v>281.43621746927801</v>
      </c>
      <c r="FI686">
        <v>281.71797849738601</v>
      </c>
      <c r="FJ686">
        <v>285.85157199555198</v>
      </c>
      <c r="FK686">
        <v>289.14648552535698</v>
      </c>
      <c r="FL686">
        <v>287.70546351805098</v>
      </c>
      <c r="FM686">
        <v>294.15789800085503</v>
      </c>
      <c r="FN686">
        <v>289.234627098011</v>
      </c>
      <c r="FO686">
        <v>291.05064760785802</v>
      </c>
      <c r="FP686">
        <v>293.89740006811797</v>
      </c>
      <c r="FQ686">
        <v>291.30773516314702</v>
      </c>
      <c r="FR686">
        <v>290.28042086441502</v>
      </c>
      <c r="FS686">
        <v>287.93597437147599</v>
      </c>
      <c r="FT686">
        <v>282.88149551917002</v>
      </c>
      <c r="FU686">
        <v>283.71781967020797</v>
      </c>
      <c r="FV686">
        <v>281.14713641561201</v>
      </c>
      <c r="FW686">
        <v>272.65279816267798</v>
      </c>
      <c r="FX686">
        <v>266.90169928831301</v>
      </c>
      <c r="FY686">
        <v>266.29335643795702</v>
      </c>
      <c r="FZ686">
        <v>262.51016327804899</v>
      </c>
      <c r="GA686">
        <v>260.51320368970897</v>
      </c>
      <c r="GB686">
        <v>271.42364062767001</v>
      </c>
      <c r="GC686">
        <v>262.118090461306</v>
      </c>
      <c r="GD686">
        <v>262.46846872398299</v>
      </c>
      <c r="GE686">
        <v>266.77170719037201</v>
      </c>
      <c r="GF686">
        <v>266.8380499575</v>
      </c>
      <c r="GG686">
        <v>260.81870260010601</v>
      </c>
      <c r="GH686">
        <v>256.83479707945997</v>
      </c>
      <c r="GI686">
        <v>266.88431886954999</v>
      </c>
      <c r="GJ686">
        <v>259.039686695554</v>
      </c>
      <c r="GK686">
        <v>270.62586886700598</v>
      </c>
      <c r="GL686">
        <v>271.00917638053699</v>
      </c>
      <c r="GM686">
        <v>273.649266475263</v>
      </c>
      <c r="GN686">
        <v>269.56318866772699</v>
      </c>
      <c r="GO686">
        <v>273.42067289592597</v>
      </c>
      <c r="GP686">
        <v>267.531697281123</v>
      </c>
      <c r="GQ686">
        <v>258.41594773989999</v>
      </c>
      <c r="GR686">
        <v>277.12519152361</v>
      </c>
      <c r="GS686">
        <v>270.28220459121201</v>
      </c>
      <c r="GT686">
        <v>265.186982274907</v>
      </c>
      <c r="GU686">
        <v>274.49166708807701</v>
      </c>
      <c r="GV686">
        <v>271.15486167412598</v>
      </c>
      <c r="GW686">
        <v>266.184959435385</v>
      </c>
      <c r="GX686">
        <v>271.443282385815</v>
      </c>
      <c r="GY686">
        <v>266.00177896814898</v>
      </c>
      <c r="GZ686">
        <v>269.45616035059902</v>
      </c>
      <c r="HA686">
        <v>244.16856950885401</v>
      </c>
      <c r="HB686">
        <v>248.37087266481899</v>
      </c>
      <c r="HC686">
        <v>248.90534297601201</v>
      </c>
      <c r="HD686">
        <v>253.180749764198</v>
      </c>
      <c r="HE686">
        <v>249.07918998135099</v>
      </c>
      <c r="HF686">
        <v>245.30387046304301</v>
      </c>
      <c r="HG686">
        <v>258.78478096860101</v>
      </c>
      <c r="HH686">
        <v>252.94257654959699</v>
      </c>
      <c r="HI686">
        <v>243.88634019512699</v>
      </c>
      <c r="HJ686">
        <v>250.820013036608</v>
      </c>
      <c r="HK686">
        <v>257.482321606428</v>
      </c>
      <c r="HL686">
        <v>252.69409121985501</v>
      </c>
      <c r="HM686">
        <v>258.79561841330599</v>
      </c>
      <c r="HN686">
        <v>250.35504790579699</v>
      </c>
      <c r="HO686">
        <v>258.19807108908998</v>
      </c>
    </row>
    <row r="687" spans="1:223" x14ac:dyDescent="0.25">
      <c r="A687">
        <v>164.619492656875</v>
      </c>
      <c r="B687">
        <v>270.127471247306</v>
      </c>
      <c r="C687">
        <v>272.91627807120898</v>
      </c>
      <c r="D687">
        <v>270.76910844277103</v>
      </c>
      <c r="E687">
        <v>269.11296364529102</v>
      </c>
      <c r="F687">
        <v>277.54171382864502</v>
      </c>
      <c r="G687">
        <v>273.54912776622302</v>
      </c>
      <c r="H687">
        <v>278.952092794316</v>
      </c>
      <c r="I687">
        <v>270.28361859020202</v>
      </c>
      <c r="J687">
        <v>267.806531889447</v>
      </c>
      <c r="K687">
        <v>267.286531142505</v>
      </c>
      <c r="L687">
        <v>281.06903450971299</v>
      </c>
      <c r="M687">
        <v>276.34126714277198</v>
      </c>
      <c r="N687">
        <v>278.51493513822902</v>
      </c>
      <c r="O687">
        <v>266.86803826560202</v>
      </c>
      <c r="P687">
        <v>274.14021369375399</v>
      </c>
      <c r="Q687">
        <v>272.80160700348898</v>
      </c>
      <c r="R687">
        <v>280.929822044329</v>
      </c>
      <c r="S687">
        <v>274.87085448357601</v>
      </c>
      <c r="T687">
        <v>277.92009577810899</v>
      </c>
      <c r="U687">
        <v>270.21514554095501</v>
      </c>
      <c r="V687">
        <v>277.09071156630398</v>
      </c>
      <c r="W687">
        <v>275.67683163057097</v>
      </c>
      <c r="X687">
        <v>277.26047839284701</v>
      </c>
      <c r="Y687">
        <v>275.33344667088301</v>
      </c>
      <c r="Z687">
        <v>275.11207903606203</v>
      </c>
      <c r="AA687">
        <v>277.45315866157102</v>
      </c>
      <c r="AB687">
        <v>281.08638226085799</v>
      </c>
      <c r="AC687">
        <v>283.35834130916101</v>
      </c>
      <c r="AD687">
        <v>278.24506617736301</v>
      </c>
      <c r="AE687">
        <v>283.77637553307602</v>
      </c>
      <c r="AF687">
        <v>301.41265347706297</v>
      </c>
      <c r="AG687">
        <v>291.44554863166798</v>
      </c>
      <c r="AH687">
        <v>290.87382725012998</v>
      </c>
      <c r="AI687">
        <v>288.55235233113098</v>
      </c>
      <c r="AJ687">
        <v>289.983478017734</v>
      </c>
      <c r="AK687">
        <v>293.956379394024</v>
      </c>
      <c r="AL687">
        <v>290.80543296248902</v>
      </c>
      <c r="AM687">
        <v>291.95180376816899</v>
      </c>
      <c r="AN687">
        <v>291.86801561219301</v>
      </c>
      <c r="AO687">
        <v>292.75020887248201</v>
      </c>
      <c r="AP687">
        <v>288.47913931538397</v>
      </c>
      <c r="AQ687">
        <v>296.414955996461</v>
      </c>
      <c r="AR687">
        <v>292.995762188649</v>
      </c>
      <c r="AS687">
        <v>300.798170344102</v>
      </c>
      <c r="AT687">
        <v>300.718060223458</v>
      </c>
      <c r="AU687">
        <v>302.94473415853997</v>
      </c>
      <c r="AV687">
        <v>299.78968514154201</v>
      </c>
      <c r="AW687">
        <v>315.70088916866098</v>
      </c>
      <c r="AX687">
        <v>293.87018962587098</v>
      </c>
      <c r="AY687">
        <v>305.050155207476</v>
      </c>
      <c r="AZ687">
        <v>300.44204291457697</v>
      </c>
      <c r="BA687">
        <v>299.55307308336899</v>
      </c>
      <c r="BB687">
        <v>302.09889922916602</v>
      </c>
      <c r="BC687">
        <v>302.50527910911001</v>
      </c>
      <c r="BD687">
        <v>302.38854457320502</v>
      </c>
      <c r="BE687">
        <v>296.45134120573903</v>
      </c>
      <c r="BF687">
        <v>321.42012576118998</v>
      </c>
      <c r="BG687">
        <v>309.25684944642302</v>
      </c>
      <c r="BH687">
        <v>299.99135210649803</v>
      </c>
      <c r="BI687">
        <v>310.32952616305403</v>
      </c>
      <c r="BJ687">
        <v>314.51334159377802</v>
      </c>
      <c r="BK687">
        <v>308.73681317933699</v>
      </c>
      <c r="BL687">
        <v>306.17680012828902</v>
      </c>
      <c r="BM687">
        <v>310.854047450775</v>
      </c>
      <c r="BN687">
        <v>310.80038436304</v>
      </c>
      <c r="BO687">
        <v>311.14031343332698</v>
      </c>
      <c r="BP687">
        <v>307.91351088761098</v>
      </c>
      <c r="BQ687">
        <v>315.27029268541003</v>
      </c>
      <c r="BR687">
        <v>313.88998964872599</v>
      </c>
      <c r="BS687">
        <v>318.607543475971</v>
      </c>
      <c r="BT687">
        <v>317.345926474029</v>
      </c>
      <c r="BU687">
        <v>309.92086261076798</v>
      </c>
      <c r="BV687">
        <v>311.57633652342798</v>
      </c>
      <c r="BW687">
        <v>323.108171229189</v>
      </c>
      <c r="BX687">
        <v>313.43451694529398</v>
      </c>
      <c r="BY687">
        <v>316.23877535435997</v>
      </c>
      <c r="BZ687">
        <v>313.86645105428403</v>
      </c>
      <c r="CA687">
        <v>325.76403464338603</v>
      </c>
      <c r="CB687">
        <v>311.429430618997</v>
      </c>
      <c r="CC687">
        <v>322.99331401379402</v>
      </c>
      <c r="CD687">
        <v>305.88623249077699</v>
      </c>
      <c r="CE687">
        <v>307.69193652909797</v>
      </c>
      <c r="CF687">
        <v>308.87545073600501</v>
      </c>
      <c r="CG687">
        <v>313.57066889178401</v>
      </c>
      <c r="CH687">
        <v>306.212196745531</v>
      </c>
      <c r="CI687">
        <v>315.72612406412401</v>
      </c>
      <c r="CJ687">
        <v>307.27929857442302</v>
      </c>
      <c r="CK687">
        <v>308.35138010676599</v>
      </c>
      <c r="CL687">
        <v>306.803565413135</v>
      </c>
      <c r="CM687">
        <v>309.84379299056201</v>
      </c>
      <c r="CN687">
        <v>313.78872336469902</v>
      </c>
      <c r="CO687">
        <v>316.93504270769</v>
      </c>
      <c r="CP687">
        <v>320.55530240253898</v>
      </c>
      <c r="CQ687">
        <v>309.95020290431501</v>
      </c>
      <c r="CR687">
        <v>328.79788445724802</v>
      </c>
      <c r="CS687">
        <v>323.587277298635</v>
      </c>
      <c r="CT687">
        <v>326.567665341419</v>
      </c>
      <c r="CU687">
        <v>335.73829308983102</v>
      </c>
      <c r="CV687">
        <v>345.710369519425</v>
      </c>
      <c r="CW687">
        <v>331.74629083712699</v>
      </c>
      <c r="CX687">
        <v>337.777677672766</v>
      </c>
      <c r="CY687">
        <v>343.85674099733802</v>
      </c>
      <c r="CZ687">
        <v>347.43083846358599</v>
      </c>
      <c r="DA687">
        <v>351.416144495791</v>
      </c>
      <c r="DB687">
        <v>353.09153868387301</v>
      </c>
      <c r="DC687">
        <v>355.40938848184197</v>
      </c>
      <c r="DD687">
        <v>353.65566542619501</v>
      </c>
      <c r="DE687">
        <v>344.52023729123999</v>
      </c>
      <c r="DF687">
        <v>349.39480402528397</v>
      </c>
      <c r="DG687">
        <v>342.816961369811</v>
      </c>
      <c r="DH687">
        <v>335.81537027182299</v>
      </c>
      <c r="DI687">
        <v>330.40328473184798</v>
      </c>
      <c r="DJ687">
        <v>323.59637610497902</v>
      </c>
      <c r="DK687">
        <v>316.41374589989698</v>
      </c>
      <c r="DL687">
        <v>310.93578247935602</v>
      </c>
      <c r="DM687">
        <v>317.67332650785499</v>
      </c>
      <c r="DN687">
        <v>309.201490130514</v>
      </c>
      <c r="DO687">
        <v>296.871606526037</v>
      </c>
      <c r="DP687">
        <v>288.76317936665203</v>
      </c>
      <c r="DQ687">
        <v>296.72517053230001</v>
      </c>
      <c r="DR687">
        <v>286.59433926533097</v>
      </c>
      <c r="DS687">
        <v>279.09616708802599</v>
      </c>
      <c r="DT687">
        <v>295.22826862148798</v>
      </c>
      <c r="DU687">
        <v>292.863261934089</v>
      </c>
      <c r="DV687">
        <v>296.45184958959402</v>
      </c>
      <c r="DW687">
        <v>291.71803670518699</v>
      </c>
      <c r="DX687">
        <v>299.50908202085498</v>
      </c>
      <c r="DY687">
        <v>300.122255894636</v>
      </c>
      <c r="DZ687">
        <v>292.75172460279202</v>
      </c>
      <c r="EA687">
        <v>303.50936433352399</v>
      </c>
      <c r="EB687">
        <v>304.62524132805498</v>
      </c>
      <c r="EC687">
        <v>305.92547323176598</v>
      </c>
      <c r="ED687">
        <v>321.66033460548402</v>
      </c>
      <c r="EE687">
        <v>315.23024022461198</v>
      </c>
      <c r="EF687">
        <v>321.36433718395199</v>
      </c>
      <c r="EG687">
        <v>327.91702161287498</v>
      </c>
      <c r="EH687">
        <v>329.24903525936998</v>
      </c>
      <c r="EI687">
        <v>341.898488603337</v>
      </c>
      <c r="EJ687">
        <v>348.90382547768002</v>
      </c>
      <c r="EK687">
        <v>336.42515481502301</v>
      </c>
      <c r="EL687">
        <v>347.618319112623</v>
      </c>
      <c r="EM687">
        <v>332.14734254307302</v>
      </c>
      <c r="EN687">
        <v>328.48469096082499</v>
      </c>
      <c r="EO687">
        <v>315.94908942446602</v>
      </c>
      <c r="EP687">
        <v>309.82424855478899</v>
      </c>
      <c r="EQ687">
        <v>297.44556647715899</v>
      </c>
      <c r="ER687">
        <v>301.41750290084099</v>
      </c>
      <c r="ES687">
        <v>297.21233216994699</v>
      </c>
      <c r="ET687">
        <v>296.10045586963599</v>
      </c>
      <c r="EU687">
        <v>293.09513287060099</v>
      </c>
      <c r="EV687">
        <v>289.31100053112499</v>
      </c>
      <c r="EW687">
        <v>289.15152823874098</v>
      </c>
      <c r="EX687">
        <v>289.53771768337799</v>
      </c>
      <c r="EY687">
        <v>294.64798662080301</v>
      </c>
      <c r="EZ687">
        <v>290.25460002118302</v>
      </c>
      <c r="FA687">
        <v>293.03843891959298</v>
      </c>
      <c r="FB687">
        <v>283.47808932634598</v>
      </c>
      <c r="FC687">
        <v>283.901566882277</v>
      </c>
      <c r="FD687">
        <v>296.14946282059202</v>
      </c>
      <c r="FE687">
        <v>294.14835487480502</v>
      </c>
      <c r="FF687">
        <v>291.64208372666297</v>
      </c>
      <c r="FG687">
        <v>287.29827087352902</v>
      </c>
      <c r="FH687">
        <v>281.33998815840101</v>
      </c>
      <c r="FI687">
        <v>281.81887875120401</v>
      </c>
      <c r="FJ687">
        <v>283.80201757350397</v>
      </c>
      <c r="FK687">
        <v>293.57436507439797</v>
      </c>
      <c r="FL687">
        <v>291.76822427594601</v>
      </c>
      <c r="FM687">
        <v>293.053217905309</v>
      </c>
      <c r="FN687">
        <v>288.81008673281502</v>
      </c>
      <c r="FO687">
        <v>288.64920746500798</v>
      </c>
      <c r="FP687">
        <v>293.85858266183999</v>
      </c>
      <c r="FQ687">
        <v>292.72600511926902</v>
      </c>
      <c r="FR687">
        <v>287.99797193533902</v>
      </c>
      <c r="FS687">
        <v>289.03917923017599</v>
      </c>
      <c r="FT687">
        <v>284.321534923895</v>
      </c>
      <c r="FU687">
        <v>284.86968581954301</v>
      </c>
      <c r="FV687">
        <v>283.06208906163698</v>
      </c>
      <c r="FW687">
        <v>272.62755653214299</v>
      </c>
      <c r="FX687">
        <v>268.823776895636</v>
      </c>
      <c r="FY687">
        <v>267.28342615830098</v>
      </c>
      <c r="FZ687">
        <v>262.22894272070698</v>
      </c>
      <c r="GA687">
        <v>262.567244455207</v>
      </c>
      <c r="GB687">
        <v>272.55513121868699</v>
      </c>
      <c r="GC687">
        <v>259.96541800192699</v>
      </c>
      <c r="GD687">
        <v>264.15792425939298</v>
      </c>
      <c r="GE687">
        <v>269.91819522559501</v>
      </c>
      <c r="GF687">
        <v>269.37744883464001</v>
      </c>
      <c r="GG687">
        <v>261.61766021880499</v>
      </c>
      <c r="GH687">
        <v>261.337734093449</v>
      </c>
      <c r="GI687">
        <v>266.77699970878098</v>
      </c>
      <c r="GJ687">
        <v>258.15202422445202</v>
      </c>
      <c r="GK687">
        <v>270.29915254765399</v>
      </c>
      <c r="GL687">
        <v>274.786257061676</v>
      </c>
      <c r="GM687">
        <v>271.14166974044798</v>
      </c>
      <c r="GN687">
        <v>270.66208578968201</v>
      </c>
      <c r="GO687">
        <v>274.68236042713698</v>
      </c>
      <c r="GP687">
        <v>268.16939993892402</v>
      </c>
      <c r="GQ687">
        <v>261.87990847066101</v>
      </c>
      <c r="GR687">
        <v>278.76062991874301</v>
      </c>
      <c r="GS687">
        <v>268.84055670617602</v>
      </c>
      <c r="GT687">
        <v>264.74855430056499</v>
      </c>
      <c r="GU687">
        <v>271.561337968808</v>
      </c>
      <c r="GV687">
        <v>271.214847327548</v>
      </c>
      <c r="GW687">
        <v>268.57296931152001</v>
      </c>
      <c r="GX687">
        <v>273.22551653182302</v>
      </c>
      <c r="GY687">
        <v>265.50172226378601</v>
      </c>
      <c r="GZ687">
        <v>269.14894883359898</v>
      </c>
      <c r="HA687">
        <v>246.83011892034</v>
      </c>
      <c r="HB687">
        <v>245.582636339684</v>
      </c>
      <c r="HC687">
        <v>250.09942237984501</v>
      </c>
      <c r="HD687">
        <v>250.05541663545</v>
      </c>
      <c r="HE687">
        <v>248.36920945072299</v>
      </c>
      <c r="HF687">
        <v>246.976813804041</v>
      </c>
      <c r="HG687">
        <v>258.539151006981</v>
      </c>
      <c r="HH687">
        <v>253.33465815021799</v>
      </c>
      <c r="HI687">
        <v>243.99824510939399</v>
      </c>
      <c r="HJ687">
        <v>252.403224313317</v>
      </c>
      <c r="HK687">
        <v>257.27003774796702</v>
      </c>
      <c r="HL687">
        <v>251.97494791662601</v>
      </c>
      <c r="HM687">
        <v>260.654232299461</v>
      </c>
      <c r="HN687">
        <v>250.80641972027999</v>
      </c>
      <c r="HO687">
        <v>259.44358988694</v>
      </c>
    </row>
    <row r="688" spans="1:223" x14ac:dyDescent="0.25">
      <c r="A688">
        <v>164.85981308411201</v>
      </c>
      <c r="B688">
        <v>271.19805624329803</v>
      </c>
      <c r="C688">
        <v>273.85453032983901</v>
      </c>
      <c r="D688">
        <v>269.17663051323302</v>
      </c>
      <c r="E688">
        <v>271.892006962636</v>
      </c>
      <c r="F688">
        <v>278.21772947116898</v>
      </c>
      <c r="G688">
        <v>273.10209997007303</v>
      </c>
      <c r="H688">
        <v>277.74000635162997</v>
      </c>
      <c r="I688">
        <v>270.39450174854198</v>
      </c>
      <c r="J688">
        <v>269.67202504433999</v>
      </c>
      <c r="K688">
        <v>268.56503577333399</v>
      </c>
      <c r="L688">
        <v>282.50859627111299</v>
      </c>
      <c r="M688">
        <v>276.03556465046103</v>
      </c>
      <c r="N688">
        <v>275.769638466755</v>
      </c>
      <c r="O688">
        <v>270.20688966525898</v>
      </c>
      <c r="P688">
        <v>275.26972601830897</v>
      </c>
      <c r="Q688">
        <v>271.25752126726798</v>
      </c>
      <c r="R688">
        <v>279.85734789857003</v>
      </c>
      <c r="S688">
        <v>276.28784046682898</v>
      </c>
      <c r="T688">
        <v>281.36720201559001</v>
      </c>
      <c r="U688">
        <v>270.61717117288498</v>
      </c>
      <c r="V688">
        <v>276.12150228518698</v>
      </c>
      <c r="W688">
        <v>276.307211238077</v>
      </c>
      <c r="X688">
        <v>276.99386238976001</v>
      </c>
      <c r="Y688">
        <v>273.77671730098001</v>
      </c>
      <c r="Z688">
        <v>277.59168799346702</v>
      </c>
      <c r="AA688">
        <v>277.18945863615198</v>
      </c>
      <c r="AB688">
        <v>279.54635829545299</v>
      </c>
      <c r="AC688">
        <v>283.87933452035099</v>
      </c>
      <c r="AD688">
        <v>275.94382837503798</v>
      </c>
      <c r="AE688">
        <v>287.07628710064103</v>
      </c>
      <c r="AF688">
        <v>309.80381931963899</v>
      </c>
      <c r="AG688">
        <v>291.70210394420002</v>
      </c>
      <c r="AH688">
        <v>293.53109023814</v>
      </c>
      <c r="AI688">
        <v>289.32023659274103</v>
      </c>
      <c r="AJ688">
        <v>289.82247322145997</v>
      </c>
      <c r="AK688">
        <v>294.31342823719598</v>
      </c>
      <c r="AL688">
        <v>291.53372839090298</v>
      </c>
      <c r="AM688">
        <v>294.27685856752402</v>
      </c>
      <c r="AN688">
        <v>293.81623454310602</v>
      </c>
      <c r="AO688">
        <v>292.92607139179501</v>
      </c>
      <c r="AP688">
        <v>289.21883645145698</v>
      </c>
      <c r="AQ688">
        <v>298.98220388278799</v>
      </c>
      <c r="AR688">
        <v>295.200224418863</v>
      </c>
      <c r="AS688">
        <v>299.33063899732599</v>
      </c>
      <c r="AT688">
        <v>302.43814890868703</v>
      </c>
      <c r="AU688">
        <v>302.88429783550401</v>
      </c>
      <c r="AV688">
        <v>297.71053713166799</v>
      </c>
      <c r="AW688">
        <v>311.42846308785499</v>
      </c>
      <c r="AX688">
        <v>294.34506363869201</v>
      </c>
      <c r="AY688">
        <v>304.927519421466</v>
      </c>
      <c r="AZ688">
        <v>299.21987354202099</v>
      </c>
      <c r="BA688">
        <v>297.481728092119</v>
      </c>
      <c r="BB688">
        <v>303.908324556553</v>
      </c>
      <c r="BC688">
        <v>298.633197912166</v>
      </c>
      <c r="BD688">
        <v>302.02242740438498</v>
      </c>
      <c r="BE688">
        <v>295.129831627599</v>
      </c>
      <c r="BF688">
        <v>318.46913899487498</v>
      </c>
      <c r="BG688">
        <v>310.70956900530302</v>
      </c>
      <c r="BH688">
        <v>301.716963720021</v>
      </c>
      <c r="BI688">
        <v>310.07464899416902</v>
      </c>
      <c r="BJ688">
        <v>313.22025809832797</v>
      </c>
      <c r="BK688">
        <v>310.371314346156</v>
      </c>
      <c r="BL688">
        <v>304.34532394985598</v>
      </c>
      <c r="BM688">
        <v>306.80009975757503</v>
      </c>
      <c r="BN688">
        <v>317.17978849739899</v>
      </c>
      <c r="BO688">
        <v>312.36398156760498</v>
      </c>
      <c r="BP688">
        <v>306.44582484695798</v>
      </c>
      <c r="BQ688">
        <v>315.962917709951</v>
      </c>
      <c r="BR688">
        <v>312.05607758433501</v>
      </c>
      <c r="BS688">
        <v>317.41706618861502</v>
      </c>
      <c r="BT688">
        <v>319.08903884636698</v>
      </c>
      <c r="BU688">
        <v>313.90880944787199</v>
      </c>
      <c r="BV688">
        <v>312.651195968747</v>
      </c>
      <c r="BW688">
        <v>324.66485367959098</v>
      </c>
      <c r="BX688">
        <v>312.79224357572599</v>
      </c>
      <c r="BY688">
        <v>317.25254443646202</v>
      </c>
      <c r="BZ688">
        <v>317.21642218765498</v>
      </c>
      <c r="CA688">
        <v>324.89276575988498</v>
      </c>
      <c r="CB688">
        <v>312.838458426302</v>
      </c>
      <c r="CC688">
        <v>321.84599818959299</v>
      </c>
      <c r="CD688">
        <v>309.48198127097697</v>
      </c>
      <c r="CE688">
        <v>310.36830951683203</v>
      </c>
      <c r="CF688">
        <v>311.324775226594</v>
      </c>
      <c r="CG688">
        <v>312.81553731000798</v>
      </c>
      <c r="CH688">
        <v>304.89514916505499</v>
      </c>
      <c r="CI688">
        <v>316.14267546137597</v>
      </c>
      <c r="CJ688">
        <v>312.42540291914702</v>
      </c>
      <c r="CK688">
        <v>307.019364745171</v>
      </c>
      <c r="CL688">
        <v>309.94659086435399</v>
      </c>
      <c r="CM688">
        <v>308.14943444798502</v>
      </c>
      <c r="CN688">
        <v>318.81437195168098</v>
      </c>
      <c r="CO688">
        <v>317.27744914291497</v>
      </c>
      <c r="CP688">
        <v>319.85970351018699</v>
      </c>
      <c r="CQ688">
        <v>312.01261585041999</v>
      </c>
      <c r="CR688">
        <v>329.22030935509298</v>
      </c>
      <c r="CS688">
        <v>325.03907710125799</v>
      </c>
      <c r="CT688">
        <v>330.99568417697702</v>
      </c>
      <c r="CU688">
        <v>336.09865254598299</v>
      </c>
      <c r="CV688">
        <v>345.08437574318498</v>
      </c>
      <c r="CW688">
        <v>337.03354675490499</v>
      </c>
      <c r="CX688">
        <v>341.40020849835201</v>
      </c>
      <c r="CY688">
        <v>349.37606054763302</v>
      </c>
      <c r="CZ688">
        <v>348.42329843517501</v>
      </c>
      <c r="DA688">
        <v>350.80722514796901</v>
      </c>
      <c r="DB688">
        <v>355.803934367691</v>
      </c>
      <c r="DC688">
        <v>354.986486905665</v>
      </c>
      <c r="DD688">
        <v>354.47133040299502</v>
      </c>
      <c r="DE688">
        <v>345.54923739856702</v>
      </c>
      <c r="DF688">
        <v>346.73689312864701</v>
      </c>
      <c r="DG688">
        <v>345.14047891952998</v>
      </c>
      <c r="DH688">
        <v>334.88995348474901</v>
      </c>
      <c r="DI688">
        <v>328.93859422106101</v>
      </c>
      <c r="DJ688">
        <v>322.88311801173302</v>
      </c>
      <c r="DK688">
        <v>318.27370584266498</v>
      </c>
      <c r="DL688">
        <v>310.06553606932101</v>
      </c>
      <c r="DM688">
        <v>315.89796099854198</v>
      </c>
      <c r="DN688">
        <v>307.856624380114</v>
      </c>
      <c r="DO688">
        <v>296.68622743478301</v>
      </c>
      <c r="DP688">
        <v>290.16709143332503</v>
      </c>
      <c r="DQ688">
        <v>296.71229904272099</v>
      </c>
      <c r="DR688">
        <v>286.32591189854901</v>
      </c>
      <c r="DS688">
        <v>279.36961928651198</v>
      </c>
      <c r="DT688">
        <v>295.96959372893002</v>
      </c>
      <c r="DU688">
        <v>296.01274188542999</v>
      </c>
      <c r="DV688">
        <v>298.88300421903898</v>
      </c>
      <c r="DW688">
        <v>292.20636606553501</v>
      </c>
      <c r="DX688">
        <v>296.16470202134002</v>
      </c>
      <c r="DY688">
        <v>302.277991456802</v>
      </c>
      <c r="DZ688">
        <v>289.99403649009298</v>
      </c>
      <c r="EA688">
        <v>303.256969123857</v>
      </c>
      <c r="EB688">
        <v>304.62483483569702</v>
      </c>
      <c r="EC688">
        <v>305.085508679859</v>
      </c>
      <c r="ED688">
        <v>317.04548538012102</v>
      </c>
      <c r="EE688">
        <v>319.013318056385</v>
      </c>
      <c r="EF688">
        <v>327.25357073776701</v>
      </c>
      <c r="EG688">
        <v>326.12668760184101</v>
      </c>
      <c r="EH688">
        <v>330.14142433255103</v>
      </c>
      <c r="EI688">
        <v>344.80714964896799</v>
      </c>
      <c r="EJ688">
        <v>344.61931716048599</v>
      </c>
      <c r="EK688">
        <v>342.42377656497399</v>
      </c>
      <c r="EL688">
        <v>344.76126483106998</v>
      </c>
      <c r="EM688">
        <v>332.39008050307001</v>
      </c>
      <c r="EN688">
        <v>325.25094200790397</v>
      </c>
      <c r="EO688">
        <v>313.451804836897</v>
      </c>
      <c r="EP688">
        <v>312.72826434550097</v>
      </c>
      <c r="EQ688">
        <v>296.434411091718</v>
      </c>
      <c r="ER688">
        <v>297.30739502843602</v>
      </c>
      <c r="ES688">
        <v>299.29856505882299</v>
      </c>
      <c r="ET688">
        <v>296.44258821051699</v>
      </c>
      <c r="EU688">
        <v>295.69688069671503</v>
      </c>
      <c r="EV688">
        <v>289.66470221340802</v>
      </c>
      <c r="EW688">
        <v>289.63836197405101</v>
      </c>
      <c r="EX688">
        <v>290.11436530334498</v>
      </c>
      <c r="EY688">
        <v>295.35255213755403</v>
      </c>
      <c r="EZ688">
        <v>293.92341464816701</v>
      </c>
      <c r="FA688">
        <v>292.64330778582797</v>
      </c>
      <c r="FB688">
        <v>286.918481621544</v>
      </c>
      <c r="FC688">
        <v>288.548562285419</v>
      </c>
      <c r="FD688">
        <v>296.600948557214</v>
      </c>
      <c r="FE688">
        <v>294.34416352480798</v>
      </c>
      <c r="FF688">
        <v>293.65787725129297</v>
      </c>
      <c r="FG688">
        <v>290.17059922444702</v>
      </c>
      <c r="FH688">
        <v>284.90817215975801</v>
      </c>
      <c r="FI688">
        <v>285.150551428499</v>
      </c>
      <c r="FJ688">
        <v>280.16184396131598</v>
      </c>
      <c r="FK688">
        <v>295.26568837921701</v>
      </c>
      <c r="FL688">
        <v>293.98338630033197</v>
      </c>
      <c r="FM688">
        <v>292.53169908621697</v>
      </c>
      <c r="FN688">
        <v>287.20729570122398</v>
      </c>
      <c r="FO688">
        <v>294.851793976203</v>
      </c>
      <c r="FP688">
        <v>292.21345839685398</v>
      </c>
      <c r="FQ688">
        <v>289.98219975038899</v>
      </c>
      <c r="FR688">
        <v>289.20940442864702</v>
      </c>
      <c r="FS688">
        <v>290.161356583415</v>
      </c>
      <c r="FT688">
        <v>283.94786995693403</v>
      </c>
      <c r="FU688">
        <v>286.19112426971299</v>
      </c>
      <c r="FV688">
        <v>283.41808692839601</v>
      </c>
      <c r="FW688">
        <v>272.49208220984298</v>
      </c>
      <c r="FX688">
        <v>272.93223058267398</v>
      </c>
      <c r="FY688">
        <v>266.65734630706697</v>
      </c>
      <c r="FZ688">
        <v>263.36602520224397</v>
      </c>
      <c r="GA688">
        <v>264.67172906209697</v>
      </c>
      <c r="GB688">
        <v>272.69944756977702</v>
      </c>
      <c r="GC688">
        <v>263.62971490971597</v>
      </c>
      <c r="GD688">
        <v>261.92237572227702</v>
      </c>
      <c r="GE688">
        <v>267.45316641753902</v>
      </c>
      <c r="GF688">
        <v>271.83636839703303</v>
      </c>
      <c r="GG688">
        <v>263.87672807170298</v>
      </c>
      <c r="GH688">
        <v>263.812811826744</v>
      </c>
      <c r="GI688">
        <v>266.31703667993702</v>
      </c>
      <c r="GJ688">
        <v>256.27453008131801</v>
      </c>
      <c r="GK688">
        <v>270.31503648993203</v>
      </c>
      <c r="GL688">
        <v>275.05763340953098</v>
      </c>
      <c r="GM688">
        <v>267.956909780996</v>
      </c>
      <c r="GN688">
        <v>273.09752012215398</v>
      </c>
      <c r="GO688">
        <v>270.53273503037099</v>
      </c>
      <c r="GP688">
        <v>261.88508083917702</v>
      </c>
      <c r="GQ688">
        <v>261.690582836359</v>
      </c>
      <c r="GR688">
        <v>275.97012627923198</v>
      </c>
      <c r="GS688">
        <v>272.805121514787</v>
      </c>
      <c r="GT688">
        <v>263.303537147952</v>
      </c>
      <c r="GU688">
        <v>269.69031385415502</v>
      </c>
      <c r="GV688">
        <v>275.67831608031901</v>
      </c>
      <c r="GW688">
        <v>269.57807750134799</v>
      </c>
      <c r="GX688">
        <v>272.98052471705603</v>
      </c>
      <c r="GY688">
        <v>268.42466591608598</v>
      </c>
      <c r="GZ688">
        <v>269.47738678289602</v>
      </c>
      <c r="HA688">
        <v>245.96602026854799</v>
      </c>
      <c r="HB688">
        <v>243.27749244277501</v>
      </c>
      <c r="HC688">
        <v>250.51107486055901</v>
      </c>
      <c r="HD688">
        <v>247.365729239627</v>
      </c>
      <c r="HE688">
        <v>245.51556763001801</v>
      </c>
      <c r="HF688">
        <v>244.28079537429099</v>
      </c>
      <c r="HG688">
        <v>257.08122488510298</v>
      </c>
      <c r="HH688">
        <v>250.916397391495</v>
      </c>
      <c r="HI688">
        <v>244.76665646144201</v>
      </c>
      <c r="HJ688">
        <v>254.22144148531299</v>
      </c>
      <c r="HK688">
        <v>254.99490993506001</v>
      </c>
      <c r="HL688">
        <v>251.29875090373301</v>
      </c>
      <c r="HM688">
        <v>258.85545755248802</v>
      </c>
      <c r="HN688">
        <v>248.18273112945599</v>
      </c>
      <c r="HO688">
        <v>257.16787567644201</v>
      </c>
    </row>
    <row r="689" spans="1:223" x14ac:dyDescent="0.25">
      <c r="A689">
        <v>165.10013351134799</v>
      </c>
      <c r="B689">
        <v>270.33433820564602</v>
      </c>
      <c r="C689">
        <v>274.49770516578297</v>
      </c>
      <c r="D689">
        <v>270.716500457986</v>
      </c>
      <c r="E689">
        <v>270.49778046611499</v>
      </c>
      <c r="F689">
        <v>275.195447513462</v>
      </c>
      <c r="G689">
        <v>272.98361706415801</v>
      </c>
      <c r="H689">
        <v>274.72463029870102</v>
      </c>
      <c r="I689">
        <v>272.08260374060501</v>
      </c>
      <c r="J689">
        <v>268.50818420086</v>
      </c>
      <c r="K689">
        <v>273.12749531053601</v>
      </c>
      <c r="L689">
        <v>279.69053760555198</v>
      </c>
      <c r="M689">
        <v>275.47188740070402</v>
      </c>
      <c r="N689">
        <v>273.69129656795201</v>
      </c>
      <c r="O689">
        <v>267.64929996812799</v>
      </c>
      <c r="P689">
        <v>273.56316455341499</v>
      </c>
      <c r="Q689">
        <v>269.652172515845</v>
      </c>
      <c r="R689">
        <v>276.13566535282803</v>
      </c>
      <c r="S689">
        <v>275.77446557420598</v>
      </c>
      <c r="T689">
        <v>283.81754399330299</v>
      </c>
      <c r="U689">
        <v>271.21717296557398</v>
      </c>
      <c r="V689">
        <v>276.80617230243797</v>
      </c>
      <c r="W689">
        <v>276.18168817713598</v>
      </c>
      <c r="X689">
        <v>278.51036964399299</v>
      </c>
      <c r="Y689">
        <v>269.87690246757302</v>
      </c>
      <c r="Z689">
        <v>276.22065517706199</v>
      </c>
      <c r="AA689">
        <v>275.60604131253399</v>
      </c>
      <c r="AB689">
        <v>281.92892046438902</v>
      </c>
      <c r="AC689">
        <v>278.67257984898498</v>
      </c>
      <c r="AD689">
        <v>278.55042743924099</v>
      </c>
      <c r="AE689">
        <v>291.32030999715897</v>
      </c>
      <c r="AF689">
        <v>313.68208714808401</v>
      </c>
      <c r="AG689">
        <v>287.61527056006702</v>
      </c>
      <c r="AH689">
        <v>296.10352470645603</v>
      </c>
      <c r="AI689">
        <v>291.90117779465697</v>
      </c>
      <c r="AJ689">
        <v>291.06051776714702</v>
      </c>
      <c r="AK689">
        <v>294.823163605601</v>
      </c>
      <c r="AL689">
        <v>292.313434390054</v>
      </c>
      <c r="AM689">
        <v>292.86502510074803</v>
      </c>
      <c r="AN689">
        <v>295.46225187166402</v>
      </c>
      <c r="AO689">
        <v>296.17105204302902</v>
      </c>
      <c r="AP689">
        <v>294.74351113928702</v>
      </c>
      <c r="AQ689">
        <v>295.96967670434799</v>
      </c>
      <c r="AR689">
        <v>298.89739913711298</v>
      </c>
      <c r="AS689">
        <v>300.18935112388101</v>
      </c>
      <c r="AT689">
        <v>301.77654377623497</v>
      </c>
      <c r="AU689">
        <v>301.43720771793897</v>
      </c>
      <c r="AV689">
        <v>296.35423562083503</v>
      </c>
      <c r="AW689">
        <v>311.840796410422</v>
      </c>
      <c r="AX689">
        <v>294.70822474339599</v>
      </c>
      <c r="AY689">
        <v>302.17636400469399</v>
      </c>
      <c r="AZ689">
        <v>297.903675771704</v>
      </c>
      <c r="BA689">
        <v>296.54260255244401</v>
      </c>
      <c r="BB689">
        <v>304.94117527589299</v>
      </c>
      <c r="BC689">
        <v>299.14179109157601</v>
      </c>
      <c r="BD689">
        <v>301.85804337693202</v>
      </c>
      <c r="BE689">
        <v>299.378825580522</v>
      </c>
      <c r="BF689">
        <v>315.76905879832702</v>
      </c>
      <c r="BG689">
        <v>307.790793445644</v>
      </c>
      <c r="BH689">
        <v>304.70426143190798</v>
      </c>
      <c r="BI689">
        <v>306.74572517418198</v>
      </c>
      <c r="BJ689">
        <v>309.67693842817101</v>
      </c>
      <c r="BK689">
        <v>308.90110558709</v>
      </c>
      <c r="BL689">
        <v>303.88028300226</v>
      </c>
      <c r="BM689">
        <v>300.965183863677</v>
      </c>
      <c r="BN689">
        <v>317.90110286332703</v>
      </c>
      <c r="BO689">
        <v>309.99665525380198</v>
      </c>
      <c r="BP689">
        <v>309.77453236437299</v>
      </c>
      <c r="BQ689">
        <v>319.18450463697098</v>
      </c>
      <c r="BR689">
        <v>312.99239877756997</v>
      </c>
      <c r="BS689">
        <v>316.30596362425899</v>
      </c>
      <c r="BT689">
        <v>317.480010826186</v>
      </c>
      <c r="BU689">
        <v>316.60049467958498</v>
      </c>
      <c r="BV689">
        <v>313.38651301087702</v>
      </c>
      <c r="BW689">
        <v>323.062976990496</v>
      </c>
      <c r="BX689">
        <v>311.00644086940503</v>
      </c>
      <c r="BY689">
        <v>317.83022517075301</v>
      </c>
      <c r="BZ689">
        <v>319.738927448423</v>
      </c>
      <c r="CA689">
        <v>321.162698968624</v>
      </c>
      <c r="CB689">
        <v>310.83446468182001</v>
      </c>
      <c r="CC689">
        <v>320.17041050886201</v>
      </c>
      <c r="CD689">
        <v>309.81279039459099</v>
      </c>
      <c r="CE689">
        <v>310.61612044642402</v>
      </c>
      <c r="CF689">
        <v>315.23851079144902</v>
      </c>
      <c r="CG689">
        <v>313.14663779032799</v>
      </c>
      <c r="CH689">
        <v>307.77225884847002</v>
      </c>
      <c r="CI689">
        <v>315.42985631382601</v>
      </c>
      <c r="CJ689">
        <v>315.507183894609</v>
      </c>
      <c r="CK689">
        <v>305.06641729492497</v>
      </c>
      <c r="CL689">
        <v>313.91230552114899</v>
      </c>
      <c r="CM689">
        <v>307.82601492752201</v>
      </c>
      <c r="CN689">
        <v>325.19804473420999</v>
      </c>
      <c r="CO689">
        <v>321.09605138027899</v>
      </c>
      <c r="CP689">
        <v>319.17444826749897</v>
      </c>
      <c r="CQ689">
        <v>314.877184685391</v>
      </c>
      <c r="CR689">
        <v>330.414644714286</v>
      </c>
      <c r="CS689">
        <v>325.93037346529599</v>
      </c>
      <c r="CT689">
        <v>331.55279385802601</v>
      </c>
      <c r="CU689">
        <v>334.605310817663</v>
      </c>
      <c r="CV689">
        <v>345.31956649898399</v>
      </c>
      <c r="CW689">
        <v>342.11867669499799</v>
      </c>
      <c r="CX689">
        <v>343.51916274687198</v>
      </c>
      <c r="CY689">
        <v>350.86775503704598</v>
      </c>
      <c r="CZ689">
        <v>347.25146712129998</v>
      </c>
      <c r="DA689">
        <v>352.45266983929201</v>
      </c>
      <c r="DB689">
        <v>352.779133170688</v>
      </c>
      <c r="DC689">
        <v>352.061123327448</v>
      </c>
      <c r="DD689">
        <v>348.715212599155</v>
      </c>
      <c r="DE689">
        <v>348.27540828362999</v>
      </c>
      <c r="DF689">
        <v>344.49519754118103</v>
      </c>
      <c r="DG689">
        <v>343.79836625053099</v>
      </c>
      <c r="DH689">
        <v>330.58428361076102</v>
      </c>
      <c r="DI689">
        <v>327.05669822840298</v>
      </c>
      <c r="DJ689">
        <v>321.00313997085101</v>
      </c>
      <c r="DK689">
        <v>319.67095875837902</v>
      </c>
      <c r="DL689">
        <v>308.24814964376498</v>
      </c>
      <c r="DM689">
        <v>308.793606288565</v>
      </c>
      <c r="DN689">
        <v>309.42297294323299</v>
      </c>
      <c r="DO689">
        <v>293.08120226453798</v>
      </c>
      <c r="DP689">
        <v>291.32738856285602</v>
      </c>
      <c r="DQ689">
        <v>298.291433260747</v>
      </c>
      <c r="DR689">
        <v>283.57928103882301</v>
      </c>
      <c r="DS689">
        <v>281.803766437923</v>
      </c>
      <c r="DT689">
        <v>295.980893884907</v>
      </c>
      <c r="DU689">
        <v>293.570702996411</v>
      </c>
      <c r="DV689">
        <v>299.76174810447498</v>
      </c>
      <c r="DW689">
        <v>292.94656439772001</v>
      </c>
      <c r="DX689">
        <v>296.17960668548602</v>
      </c>
      <c r="DY689">
        <v>302.18885584077299</v>
      </c>
      <c r="DZ689">
        <v>292.32836885944403</v>
      </c>
      <c r="EA689">
        <v>305.276961937473</v>
      </c>
      <c r="EB689">
        <v>308.71070891021901</v>
      </c>
      <c r="EC689">
        <v>302.97462885130602</v>
      </c>
      <c r="ED689">
        <v>310.764671825069</v>
      </c>
      <c r="EE689">
        <v>320.50649469355199</v>
      </c>
      <c r="EF689">
        <v>332.80475080472701</v>
      </c>
      <c r="EG689">
        <v>325.98521237166602</v>
      </c>
      <c r="EH689">
        <v>331.796012886715</v>
      </c>
      <c r="EI689">
        <v>343.862624954144</v>
      </c>
      <c r="EJ689">
        <v>346.21614701033701</v>
      </c>
      <c r="EK689">
        <v>344.67406822365598</v>
      </c>
      <c r="EL689">
        <v>341.09550522119901</v>
      </c>
      <c r="EM689">
        <v>330.77817044749901</v>
      </c>
      <c r="EN689">
        <v>326.79092561080301</v>
      </c>
      <c r="EO689">
        <v>312.20083457266702</v>
      </c>
      <c r="EP689">
        <v>310.61061345193502</v>
      </c>
      <c r="EQ689">
        <v>296.94617355710699</v>
      </c>
      <c r="ER689">
        <v>297.99073125772901</v>
      </c>
      <c r="ES689">
        <v>298.17450934080398</v>
      </c>
      <c r="ET689">
        <v>293.51340239509102</v>
      </c>
      <c r="EU689">
        <v>296.17553655627597</v>
      </c>
      <c r="EV689">
        <v>289.540736098016</v>
      </c>
      <c r="EW689">
        <v>291.79316128708098</v>
      </c>
      <c r="EX689">
        <v>291.99067213887997</v>
      </c>
      <c r="EY689">
        <v>294.77069128458999</v>
      </c>
      <c r="EZ689">
        <v>296.80811484165002</v>
      </c>
      <c r="FA689">
        <v>288.44974635712799</v>
      </c>
      <c r="FB689">
        <v>288.779021957655</v>
      </c>
      <c r="FC689">
        <v>289.94863961526198</v>
      </c>
      <c r="FD689">
        <v>292.14008080319502</v>
      </c>
      <c r="FE689">
        <v>291.70056053610102</v>
      </c>
      <c r="FF689">
        <v>294.068245853561</v>
      </c>
      <c r="FG689">
        <v>290.06169377741401</v>
      </c>
      <c r="FH689">
        <v>285.60913520413101</v>
      </c>
      <c r="FI689">
        <v>289.21576368889799</v>
      </c>
      <c r="FJ689">
        <v>283.04799234677301</v>
      </c>
      <c r="FK689">
        <v>296.64966046735498</v>
      </c>
      <c r="FL689">
        <v>295.90642641379799</v>
      </c>
      <c r="FM689">
        <v>296.93741762437799</v>
      </c>
      <c r="FN689">
        <v>288.16332461031601</v>
      </c>
      <c r="FO689">
        <v>299.46410415023399</v>
      </c>
      <c r="FP689">
        <v>289.776247832075</v>
      </c>
      <c r="FQ689">
        <v>284.21984474652101</v>
      </c>
      <c r="FR689">
        <v>284.34774697350599</v>
      </c>
      <c r="FS689">
        <v>293.423921856704</v>
      </c>
      <c r="FT689">
        <v>287.164762252228</v>
      </c>
      <c r="FU689">
        <v>288.90534773885702</v>
      </c>
      <c r="FV689">
        <v>285.04794223532298</v>
      </c>
      <c r="FW689">
        <v>273.73545754243003</v>
      </c>
      <c r="FX689">
        <v>272.17658386442901</v>
      </c>
      <c r="FY689">
        <v>267.32742972988001</v>
      </c>
      <c r="FZ689">
        <v>262.41802302983899</v>
      </c>
      <c r="GA689">
        <v>264.63678929153798</v>
      </c>
      <c r="GB689">
        <v>273.18390706536201</v>
      </c>
      <c r="GC689">
        <v>264.08416945763003</v>
      </c>
      <c r="GD689">
        <v>260.512576135362</v>
      </c>
      <c r="GE689">
        <v>268.98212118248699</v>
      </c>
      <c r="GF689">
        <v>277.15602538590502</v>
      </c>
      <c r="GG689">
        <v>265.75423960817301</v>
      </c>
      <c r="GH689">
        <v>267.51182198456098</v>
      </c>
      <c r="GI689">
        <v>263.59577238435998</v>
      </c>
      <c r="GJ689">
        <v>256.88276293954999</v>
      </c>
      <c r="GK689">
        <v>265.62455587680898</v>
      </c>
      <c r="GL689">
        <v>273.42367719464397</v>
      </c>
      <c r="GM689">
        <v>262.54820387144798</v>
      </c>
      <c r="GN689">
        <v>271.60184861241498</v>
      </c>
      <c r="GO689">
        <v>269.74735566881401</v>
      </c>
      <c r="GP689">
        <v>265.76619586022599</v>
      </c>
      <c r="GQ689">
        <v>260.74109984723498</v>
      </c>
      <c r="GR689">
        <v>273.179488209689</v>
      </c>
      <c r="GS689">
        <v>268.59965829920998</v>
      </c>
      <c r="GT689">
        <v>267.93474289151101</v>
      </c>
      <c r="GU689">
        <v>267.98030526581101</v>
      </c>
      <c r="GV689">
        <v>272.47359517647902</v>
      </c>
      <c r="GW689">
        <v>269.433081740131</v>
      </c>
      <c r="GX689">
        <v>271.60290669166699</v>
      </c>
      <c r="GY689">
        <v>266.96776434223301</v>
      </c>
      <c r="GZ689">
        <v>271.444051377508</v>
      </c>
      <c r="HA689">
        <v>244.94323589631199</v>
      </c>
      <c r="HB689">
        <v>244.712544940192</v>
      </c>
      <c r="HC689">
        <v>249.182538770858</v>
      </c>
      <c r="HD689">
        <v>246.01723344162099</v>
      </c>
      <c r="HE689">
        <v>243.68140665837501</v>
      </c>
      <c r="HF689">
        <v>243.58356233672501</v>
      </c>
      <c r="HG689">
        <v>251.513451854858</v>
      </c>
      <c r="HH689">
        <v>251.73214702399801</v>
      </c>
      <c r="HI689">
        <v>247.89884530197199</v>
      </c>
      <c r="HJ689">
        <v>252.92849248125299</v>
      </c>
      <c r="HK689">
        <v>250.87469589585501</v>
      </c>
      <c r="HL689">
        <v>249.61930167978699</v>
      </c>
      <c r="HM689">
        <v>255.55303604978201</v>
      </c>
      <c r="HN689">
        <v>246.198013343241</v>
      </c>
      <c r="HO689">
        <v>257.54368539180302</v>
      </c>
    </row>
    <row r="690" spans="1:223" x14ac:dyDescent="0.25">
      <c r="A690">
        <v>165.34045393858401</v>
      </c>
      <c r="B690">
        <v>270.37776694673499</v>
      </c>
      <c r="C690">
        <v>273.66332299275001</v>
      </c>
      <c r="D690">
        <v>270.19973491411599</v>
      </c>
      <c r="E690">
        <v>270.08821094225698</v>
      </c>
      <c r="F690">
        <v>276.41954904725702</v>
      </c>
      <c r="G690">
        <v>272.55272937419397</v>
      </c>
      <c r="H690">
        <v>273.59118799338199</v>
      </c>
      <c r="I690">
        <v>274.405590352785</v>
      </c>
      <c r="J690">
        <v>268.67874530832398</v>
      </c>
      <c r="K690">
        <v>275.97691507957001</v>
      </c>
      <c r="L690">
        <v>276.84759373806497</v>
      </c>
      <c r="M690">
        <v>274.00077048999202</v>
      </c>
      <c r="N690">
        <v>275.412370747088</v>
      </c>
      <c r="O690">
        <v>267.204116863835</v>
      </c>
      <c r="P690">
        <v>270.41163311934901</v>
      </c>
      <c r="Q690">
        <v>272.76177675749199</v>
      </c>
      <c r="R690">
        <v>273.37758769505098</v>
      </c>
      <c r="S690">
        <v>274.61432471573499</v>
      </c>
      <c r="T690">
        <v>282.017566820627</v>
      </c>
      <c r="U690">
        <v>270.73230578643802</v>
      </c>
      <c r="V690">
        <v>274.55256496285699</v>
      </c>
      <c r="W690">
        <v>276.21549506896002</v>
      </c>
      <c r="X690">
        <v>280.18325768063602</v>
      </c>
      <c r="Y690">
        <v>268.09511100483701</v>
      </c>
      <c r="Z690">
        <v>277.05174569638899</v>
      </c>
      <c r="AA690">
        <v>276.54149974759201</v>
      </c>
      <c r="AB690">
        <v>281.004029372606</v>
      </c>
      <c r="AC690">
        <v>277.58803738146997</v>
      </c>
      <c r="AD690">
        <v>278.19438803123802</v>
      </c>
      <c r="AE690">
        <v>290.15652825589899</v>
      </c>
      <c r="AF690">
        <v>314.26465818134199</v>
      </c>
      <c r="AG690">
        <v>286.875200728751</v>
      </c>
      <c r="AH690">
        <v>298.03921203312899</v>
      </c>
      <c r="AI690">
        <v>292.13034975929202</v>
      </c>
      <c r="AJ690">
        <v>293.16868386459799</v>
      </c>
      <c r="AK690">
        <v>293.950424575856</v>
      </c>
      <c r="AL690">
        <v>296.846460821373</v>
      </c>
      <c r="AM690">
        <v>294.58464535201102</v>
      </c>
      <c r="AN690">
        <v>292.34843079928498</v>
      </c>
      <c r="AO690">
        <v>295.42472864004998</v>
      </c>
      <c r="AP690">
        <v>294.03923464022</v>
      </c>
      <c r="AQ690">
        <v>297.03582423161498</v>
      </c>
      <c r="AR690">
        <v>296.15126515376198</v>
      </c>
      <c r="AS690">
        <v>300.09799418383398</v>
      </c>
      <c r="AT690">
        <v>302.23086955659898</v>
      </c>
      <c r="AU690">
        <v>303.38750393412403</v>
      </c>
      <c r="AV690">
        <v>297.081832566429</v>
      </c>
      <c r="AW690">
        <v>311.99400215061701</v>
      </c>
      <c r="AX690">
        <v>294.89100811952602</v>
      </c>
      <c r="AY690">
        <v>300.759651778239</v>
      </c>
      <c r="AZ690">
        <v>299.86658864858998</v>
      </c>
      <c r="BA690">
        <v>299.94629554487199</v>
      </c>
      <c r="BB690">
        <v>302.45902641088998</v>
      </c>
      <c r="BC690">
        <v>298.84774224788498</v>
      </c>
      <c r="BD690">
        <v>301.22299206947298</v>
      </c>
      <c r="BE690">
        <v>301.21588850452099</v>
      </c>
      <c r="BF690">
        <v>314.65001008217598</v>
      </c>
      <c r="BG690">
        <v>307.94041740800202</v>
      </c>
      <c r="BH690">
        <v>307.007461565467</v>
      </c>
      <c r="BI690">
        <v>303.55371681828802</v>
      </c>
      <c r="BJ690">
        <v>306.88176710847603</v>
      </c>
      <c r="BK690">
        <v>311.93619943633598</v>
      </c>
      <c r="BL690">
        <v>306.06663483171502</v>
      </c>
      <c r="BM690">
        <v>299.98461811303201</v>
      </c>
      <c r="BN690">
        <v>314.92254059836</v>
      </c>
      <c r="BO690">
        <v>311.39938961530402</v>
      </c>
      <c r="BP690">
        <v>310.72349765189898</v>
      </c>
      <c r="BQ690">
        <v>320.168296117674</v>
      </c>
      <c r="BR690">
        <v>310.54003606073798</v>
      </c>
      <c r="BS690">
        <v>314.97096506121801</v>
      </c>
      <c r="BT690">
        <v>317.17544757647698</v>
      </c>
      <c r="BU690">
        <v>317.70837265708002</v>
      </c>
      <c r="BV690">
        <v>314.311382040544</v>
      </c>
      <c r="BW690">
        <v>322.98189374709602</v>
      </c>
      <c r="BX690">
        <v>308.88411588435201</v>
      </c>
      <c r="BY690">
        <v>317.084591521704</v>
      </c>
      <c r="BZ690">
        <v>320.67666502796902</v>
      </c>
      <c r="CA690">
        <v>320.011647675924</v>
      </c>
      <c r="CB690">
        <v>311.47131297605398</v>
      </c>
      <c r="CC690">
        <v>320.92205005909</v>
      </c>
      <c r="CD690">
        <v>309.79641735870899</v>
      </c>
      <c r="CE690">
        <v>310.77473926758302</v>
      </c>
      <c r="CF690">
        <v>318.00746755928299</v>
      </c>
      <c r="CG690">
        <v>312.19541388443997</v>
      </c>
      <c r="CH690">
        <v>309.84837704697401</v>
      </c>
      <c r="CI690">
        <v>314.78394253478098</v>
      </c>
      <c r="CJ690">
        <v>317.16009889077202</v>
      </c>
      <c r="CK690">
        <v>308.85504332342498</v>
      </c>
      <c r="CL690">
        <v>315.24549885529802</v>
      </c>
      <c r="CM690">
        <v>311.71345095752002</v>
      </c>
      <c r="CN690">
        <v>327.98316455089298</v>
      </c>
      <c r="CO690">
        <v>320.30738003831198</v>
      </c>
      <c r="CP690">
        <v>321.55833922146201</v>
      </c>
      <c r="CQ690">
        <v>316.28674473086602</v>
      </c>
      <c r="CR690">
        <v>331.32032120402801</v>
      </c>
      <c r="CS690">
        <v>325.92766580838799</v>
      </c>
      <c r="CT690">
        <v>333.31262373623701</v>
      </c>
      <c r="CU690">
        <v>333.21387806544698</v>
      </c>
      <c r="CV690">
        <v>344.405816908936</v>
      </c>
      <c r="CW690">
        <v>344.394952919383</v>
      </c>
      <c r="CX690">
        <v>345.86168270536302</v>
      </c>
      <c r="CY690">
        <v>350.12325524451802</v>
      </c>
      <c r="CZ690">
        <v>347.70713027146297</v>
      </c>
      <c r="DA690">
        <v>354.61674225608999</v>
      </c>
      <c r="DB690">
        <v>350.85172036667399</v>
      </c>
      <c r="DC690">
        <v>351.14787888468999</v>
      </c>
      <c r="DD690">
        <v>345.18409088830498</v>
      </c>
      <c r="DE690">
        <v>346.00175876941603</v>
      </c>
      <c r="DF690">
        <v>340.27403678171697</v>
      </c>
      <c r="DG690">
        <v>344.024765676752</v>
      </c>
      <c r="DH690">
        <v>331.59776159411098</v>
      </c>
      <c r="DI690">
        <v>326.86180708051899</v>
      </c>
      <c r="DJ690">
        <v>319.09526629828599</v>
      </c>
      <c r="DK690">
        <v>318.26470707695802</v>
      </c>
      <c r="DL690">
        <v>304.33486234274397</v>
      </c>
      <c r="DM690">
        <v>304.94191413853298</v>
      </c>
      <c r="DN690">
        <v>307.54230344663301</v>
      </c>
      <c r="DO690">
        <v>288.46978335292903</v>
      </c>
      <c r="DP690">
        <v>293.65337118634</v>
      </c>
      <c r="DQ690">
        <v>296.509986076183</v>
      </c>
      <c r="DR690">
        <v>282.69067778601499</v>
      </c>
      <c r="DS690">
        <v>282.33776762166798</v>
      </c>
      <c r="DT690">
        <v>295.17952619221097</v>
      </c>
      <c r="DU690">
        <v>294.40598910474603</v>
      </c>
      <c r="DV690">
        <v>297.97285787748899</v>
      </c>
      <c r="DW690">
        <v>295.41291952846399</v>
      </c>
      <c r="DX690">
        <v>294.87279985336102</v>
      </c>
      <c r="DY690">
        <v>306.038601603323</v>
      </c>
      <c r="DZ690">
        <v>290.32656798635799</v>
      </c>
      <c r="EA690">
        <v>302.016147797288</v>
      </c>
      <c r="EB690">
        <v>310.12761420706403</v>
      </c>
      <c r="EC690">
        <v>303.87698438481101</v>
      </c>
      <c r="ED690">
        <v>307.40887544623001</v>
      </c>
      <c r="EE690">
        <v>321.61508920228698</v>
      </c>
      <c r="EF690">
        <v>334.15760181871701</v>
      </c>
      <c r="EG690">
        <v>326.36653882510001</v>
      </c>
      <c r="EH690">
        <v>333.206770029219</v>
      </c>
      <c r="EI690">
        <v>342.62665615513203</v>
      </c>
      <c r="EJ690">
        <v>348.46571569235903</v>
      </c>
      <c r="EK690">
        <v>345.61103804613799</v>
      </c>
      <c r="EL690">
        <v>338.92878634864599</v>
      </c>
      <c r="EM690">
        <v>331.636204988972</v>
      </c>
      <c r="EN690">
        <v>322.89312391579602</v>
      </c>
      <c r="EO690">
        <v>309.35110248765301</v>
      </c>
      <c r="EP690">
        <v>311.52662198437599</v>
      </c>
      <c r="EQ690">
        <v>302.18226248463401</v>
      </c>
      <c r="ER690">
        <v>295.92193562691801</v>
      </c>
      <c r="ES690">
        <v>298.22771041423101</v>
      </c>
      <c r="ET690">
        <v>295.29267946242697</v>
      </c>
      <c r="EU690">
        <v>296.84867204060703</v>
      </c>
      <c r="EV690">
        <v>288.081532372423</v>
      </c>
      <c r="EW690">
        <v>291.01613618343401</v>
      </c>
      <c r="EX690">
        <v>292.48196686095599</v>
      </c>
      <c r="EY690">
        <v>295.43866500757599</v>
      </c>
      <c r="EZ690">
        <v>299.381315203881</v>
      </c>
      <c r="FA690">
        <v>288.480142330511</v>
      </c>
      <c r="FB690">
        <v>290.253543139697</v>
      </c>
      <c r="FC690">
        <v>292.77513508527699</v>
      </c>
      <c r="FD690">
        <v>290.63690018702698</v>
      </c>
      <c r="FE690">
        <v>289.60944125280798</v>
      </c>
      <c r="FF690">
        <v>294.59804796103202</v>
      </c>
      <c r="FG690">
        <v>289.93163268101398</v>
      </c>
      <c r="FH690">
        <v>283.690020705444</v>
      </c>
      <c r="FI690">
        <v>287.25719000569097</v>
      </c>
      <c r="FJ690">
        <v>285.75547342901501</v>
      </c>
      <c r="FK690">
        <v>294.309705818032</v>
      </c>
      <c r="FL690">
        <v>298.23259953835401</v>
      </c>
      <c r="FM690">
        <v>298.84548092995402</v>
      </c>
      <c r="FN690">
        <v>290.85956146470897</v>
      </c>
      <c r="FO690">
        <v>296.20237711348</v>
      </c>
      <c r="FP690">
        <v>290.25910323591802</v>
      </c>
      <c r="FQ690">
        <v>284.73205241563102</v>
      </c>
      <c r="FR690">
        <v>285.942749147489</v>
      </c>
      <c r="FS690">
        <v>292.56608673012801</v>
      </c>
      <c r="FT690">
        <v>291.42857484744201</v>
      </c>
      <c r="FU690">
        <v>287.20182183095801</v>
      </c>
      <c r="FV690">
        <v>287.28064705385202</v>
      </c>
      <c r="FW690">
        <v>275.38687531973602</v>
      </c>
      <c r="FX690">
        <v>271.243917159337</v>
      </c>
      <c r="FY690">
        <v>266.89861920612799</v>
      </c>
      <c r="FZ690">
        <v>259.60707559572398</v>
      </c>
      <c r="GA690">
        <v>262.554000557542</v>
      </c>
      <c r="GB690">
        <v>272.08234810474499</v>
      </c>
      <c r="GC690">
        <v>263.50988155458901</v>
      </c>
      <c r="GD690">
        <v>263.60730655888301</v>
      </c>
      <c r="GE690">
        <v>268.50453550930899</v>
      </c>
      <c r="GF690">
        <v>274.34402216799202</v>
      </c>
      <c r="GG690">
        <v>265.78246620851201</v>
      </c>
      <c r="GH690">
        <v>272.696207373763</v>
      </c>
      <c r="GI690">
        <v>263.86494768981902</v>
      </c>
      <c r="GJ690">
        <v>254.87258128477501</v>
      </c>
      <c r="GK690">
        <v>264.54601999725497</v>
      </c>
      <c r="GL690">
        <v>270.82123507500199</v>
      </c>
      <c r="GM690">
        <v>263.55361505287999</v>
      </c>
      <c r="GN690">
        <v>271.20978853131402</v>
      </c>
      <c r="GO690">
        <v>269.485368738261</v>
      </c>
      <c r="GP690">
        <v>264.59930277542099</v>
      </c>
      <c r="GQ690">
        <v>261.07171452757399</v>
      </c>
      <c r="GR690">
        <v>275.39151500321998</v>
      </c>
      <c r="GS690">
        <v>266.02008157959602</v>
      </c>
      <c r="GT690">
        <v>270.08533814589799</v>
      </c>
      <c r="GU690">
        <v>266.749277477416</v>
      </c>
      <c r="GV690">
        <v>272.30982395524001</v>
      </c>
      <c r="GW690">
        <v>268.72787391152599</v>
      </c>
      <c r="GX690">
        <v>273.14782720002398</v>
      </c>
      <c r="GY690">
        <v>267.78365870367401</v>
      </c>
      <c r="GZ690">
        <v>269.56367530286599</v>
      </c>
      <c r="HA690">
        <v>245.97042843974199</v>
      </c>
      <c r="HB690">
        <v>245.68464824601099</v>
      </c>
      <c r="HC690">
        <v>245.550364764596</v>
      </c>
      <c r="HD690">
        <v>249.83718084118601</v>
      </c>
      <c r="HE690">
        <v>244.644272090242</v>
      </c>
      <c r="HF690">
        <v>243.78185155871</v>
      </c>
      <c r="HG690">
        <v>253.223968469178</v>
      </c>
      <c r="HH690">
        <v>248.895996731531</v>
      </c>
      <c r="HI690">
        <v>247.809540718232</v>
      </c>
      <c r="HJ690">
        <v>251.53620521902999</v>
      </c>
      <c r="HK690">
        <v>254.141497670418</v>
      </c>
      <c r="HL690">
        <v>245.58777117377599</v>
      </c>
      <c r="HM690">
        <v>254.63156765763901</v>
      </c>
      <c r="HN690">
        <v>249.22252462767801</v>
      </c>
      <c r="HO690">
        <v>255.262949245031</v>
      </c>
    </row>
    <row r="691" spans="1:223" x14ac:dyDescent="0.25">
      <c r="A691">
        <v>165.58077436582099</v>
      </c>
      <c r="B691">
        <v>269.54849676184102</v>
      </c>
      <c r="C691">
        <v>274.02991368708803</v>
      </c>
      <c r="D691">
        <v>268.75256008589002</v>
      </c>
      <c r="E691">
        <v>268.28020508388499</v>
      </c>
      <c r="F691">
        <v>276.49590535684899</v>
      </c>
      <c r="G691">
        <v>272.17868410719001</v>
      </c>
      <c r="H691">
        <v>271.86426189046199</v>
      </c>
      <c r="I691">
        <v>274.55373375439001</v>
      </c>
      <c r="J691">
        <v>267.67148209932998</v>
      </c>
      <c r="K691">
        <v>275.71520641426599</v>
      </c>
      <c r="L691">
        <v>275.445187272721</v>
      </c>
      <c r="M691">
        <v>273.929407471253</v>
      </c>
      <c r="N691">
        <v>272.62164105725901</v>
      </c>
      <c r="O691">
        <v>268.867597064194</v>
      </c>
      <c r="P691">
        <v>267.806900235878</v>
      </c>
      <c r="Q691">
        <v>272.16136277735302</v>
      </c>
      <c r="R691">
        <v>271.50720883668703</v>
      </c>
      <c r="S691">
        <v>273.301918210471</v>
      </c>
      <c r="T691">
        <v>279.54858104590602</v>
      </c>
      <c r="U691">
        <v>270.618496332429</v>
      </c>
      <c r="V691">
        <v>276.59360044164299</v>
      </c>
      <c r="W691">
        <v>276.288278232614</v>
      </c>
      <c r="X691">
        <v>278.642191291904</v>
      </c>
      <c r="Y691">
        <v>265.18143980879802</v>
      </c>
      <c r="Z691">
        <v>275.30847111292798</v>
      </c>
      <c r="AA691">
        <v>276.36925633010497</v>
      </c>
      <c r="AB691">
        <v>278.87298751378398</v>
      </c>
      <c r="AC691">
        <v>277.24574818659801</v>
      </c>
      <c r="AD691">
        <v>274.05826711995201</v>
      </c>
      <c r="AE691">
        <v>291.75339210603101</v>
      </c>
      <c r="AF691">
        <v>313.83812716623498</v>
      </c>
      <c r="AG691">
        <v>286.460638643408</v>
      </c>
      <c r="AH691">
        <v>298.80611502518599</v>
      </c>
      <c r="AI691">
        <v>291.70595099851897</v>
      </c>
      <c r="AJ691">
        <v>292.05954321183401</v>
      </c>
      <c r="AK691">
        <v>291.01897511464398</v>
      </c>
      <c r="AL691">
        <v>297.00356359916498</v>
      </c>
      <c r="AM691">
        <v>293.96009653693102</v>
      </c>
      <c r="AN691">
        <v>288.56571520077898</v>
      </c>
      <c r="AO691">
        <v>294.30369798867099</v>
      </c>
      <c r="AP691">
        <v>292.228142063988</v>
      </c>
      <c r="AQ691">
        <v>297.03292561886502</v>
      </c>
      <c r="AR691">
        <v>296.64561885588603</v>
      </c>
      <c r="AS691">
        <v>298.95213924596101</v>
      </c>
      <c r="AT691">
        <v>302.00857441887399</v>
      </c>
      <c r="AU691">
        <v>304.25935949858302</v>
      </c>
      <c r="AV691">
        <v>297.39949905449703</v>
      </c>
      <c r="AW691">
        <v>312.21010712075002</v>
      </c>
      <c r="AX691">
        <v>295.61028290498899</v>
      </c>
      <c r="AY691">
        <v>299.19256703464202</v>
      </c>
      <c r="AZ691">
        <v>302.17590004051601</v>
      </c>
      <c r="BA691">
        <v>300.109622958834</v>
      </c>
      <c r="BB691">
        <v>298.393368107691</v>
      </c>
      <c r="BC691">
        <v>298.029005213782</v>
      </c>
      <c r="BD691">
        <v>301.50919528624797</v>
      </c>
      <c r="BE691">
        <v>302.690009778638</v>
      </c>
      <c r="BF691">
        <v>314.60483825636601</v>
      </c>
      <c r="BG691">
        <v>308.53614482478201</v>
      </c>
      <c r="BH691">
        <v>309.345675747293</v>
      </c>
      <c r="BI691">
        <v>303.93175768740502</v>
      </c>
      <c r="BJ691">
        <v>305.55056178211498</v>
      </c>
      <c r="BK691">
        <v>309.68625139237099</v>
      </c>
      <c r="BL691">
        <v>304.69730470773698</v>
      </c>
      <c r="BM691">
        <v>298.57992843994703</v>
      </c>
      <c r="BN691">
        <v>314.10084715884898</v>
      </c>
      <c r="BO691">
        <v>312.30637806291401</v>
      </c>
      <c r="BP691">
        <v>310.483863118486</v>
      </c>
      <c r="BQ691">
        <v>320.419916311056</v>
      </c>
      <c r="BR691">
        <v>310.20795160181098</v>
      </c>
      <c r="BS691">
        <v>312.96484060947199</v>
      </c>
      <c r="BT691">
        <v>315.93419621194403</v>
      </c>
      <c r="BU691">
        <v>316.86872008816499</v>
      </c>
      <c r="BV691">
        <v>311.29658363763201</v>
      </c>
      <c r="BW691">
        <v>321.14831852288802</v>
      </c>
      <c r="BX691">
        <v>307.72514654562201</v>
      </c>
      <c r="BY691">
        <v>316.566267361538</v>
      </c>
      <c r="BZ691">
        <v>319.48757904293001</v>
      </c>
      <c r="CA691">
        <v>317.77273054891401</v>
      </c>
      <c r="CB691">
        <v>312.44162308634799</v>
      </c>
      <c r="CC691">
        <v>317.70555069643302</v>
      </c>
      <c r="CD691">
        <v>311.82096193628598</v>
      </c>
      <c r="CE691">
        <v>310.121850124655</v>
      </c>
      <c r="CF691">
        <v>316.173612754619</v>
      </c>
      <c r="CG691">
        <v>310.56204364976298</v>
      </c>
      <c r="CH691">
        <v>310.36536683619101</v>
      </c>
      <c r="CI691">
        <v>312.635718559537</v>
      </c>
      <c r="CJ691">
        <v>315.37664622323399</v>
      </c>
      <c r="CK691">
        <v>311.017061363126</v>
      </c>
      <c r="CL691">
        <v>314.63699546091698</v>
      </c>
      <c r="CM691">
        <v>313.48893862195501</v>
      </c>
      <c r="CN691">
        <v>327.40173683844699</v>
      </c>
      <c r="CO691">
        <v>319.74538070466201</v>
      </c>
      <c r="CP691">
        <v>321.075037563244</v>
      </c>
      <c r="CQ691">
        <v>317.54745184079701</v>
      </c>
      <c r="CR691">
        <v>328.36149572198201</v>
      </c>
      <c r="CS691">
        <v>325.03417671547498</v>
      </c>
      <c r="CT691">
        <v>332.69249030822903</v>
      </c>
      <c r="CU691">
        <v>333.58715522613602</v>
      </c>
      <c r="CV691">
        <v>341.76149554902003</v>
      </c>
      <c r="CW691">
        <v>344.72170183100002</v>
      </c>
      <c r="CX691">
        <v>343.89298233994299</v>
      </c>
      <c r="CY691">
        <v>349.843610324064</v>
      </c>
      <c r="CZ691">
        <v>346.53531810145302</v>
      </c>
      <c r="DA691">
        <v>351.63761396952202</v>
      </c>
      <c r="DB691">
        <v>348.83087587572101</v>
      </c>
      <c r="DC691">
        <v>344.384641485511</v>
      </c>
      <c r="DD691">
        <v>341.29471443408301</v>
      </c>
      <c r="DE691">
        <v>341.64577396634201</v>
      </c>
      <c r="DF691">
        <v>336.229648819153</v>
      </c>
      <c r="DG691">
        <v>343.190142615821</v>
      </c>
      <c r="DH691">
        <v>327.47567474470702</v>
      </c>
      <c r="DI691">
        <v>324.32118590519099</v>
      </c>
      <c r="DJ691">
        <v>316.24170554267499</v>
      </c>
      <c r="DK691">
        <v>318.30788386856199</v>
      </c>
      <c r="DL691">
        <v>299.97833665575399</v>
      </c>
      <c r="DM691">
        <v>302.036883881162</v>
      </c>
      <c r="DN691">
        <v>304.23023362426198</v>
      </c>
      <c r="DO691">
        <v>286.373977177472</v>
      </c>
      <c r="DP691">
        <v>293.30429711984198</v>
      </c>
      <c r="DQ691">
        <v>296.38674781738001</v>
      </c>
      <c r="DR691">
        <v>281.05032345615001</v>
      </c>
      <c r="DS691">
        <v>284.33187528599098</v>
      </c>
      <c r="DT691">
        <v>293.998059624419</v>
      </c>
      <c r="DU691">
        <v>294.78861906670602</v>
      </c>
      <c r="DV691">
        <v>295.88206171019499</v>
      </c>
      <c r="DW691">
        <v>293.36670144289099</v>
      </c>
      <c r="DX691">
        <v>294.629176871857</v>
      </c>
      <c r="DY691">
        <v>304.43166916788198</v>
      </c>
      <c r="DZ691">
        <v>288.94113545503899</v>
      </c>
      <c r="EA691">
        <v>300.73579498555603</v>
      </c>
      <c r="EB691">
        <v>308.95038133592197</v>
      </c>
      <c r="EC691">
        <v>303.40519134247103</v>
      </c>
      <c r="ED691">
        <v>307.00582560031899</v>
      </c>
      <c r="EE691">
        <v>324.10824957372103</v>
      </c>
      <c r="EF691">
        <v>337.15759723319798</v>
      </c>
      <c r="EG691">
        <v>326.42462729392503</v>
      </c>
      <c r="EH691">
        <v>333.29023994370101</v>
      </c>
      <c r="EI691">
        <v>343.26046364002701</v>
      </c>
      <c r="EJ691">
        <v>346.22760952305998</v>
      </c>
      <c r="EK691">
        <v>345.44819584334402</v>
      </c>
      <c r="EL691">
        <v>335.31707183215002</v>
      </c>
      <c r="EM691">
        <v>331.311238255457</v>
      </c>
      <c r="EN691">
        <v>321.64256358737799</v>
      </c>
      <c r="EO691">
        <v>308.24089773301398</v>
      </c>
      <c r="EP691">
        <v>309.19916205679698</v>
      </c>
      <c r="EQ691">
        <v>302.67877701956297</v>
      </c>
      <c r="ER691">
        <v>293.68949067470498</v>
      </c>
      <c r="ES691">
        <v>296.80629786770999</v>
      </c>
      <c r="ET691">
        <v>295.947907208765</v>
      </c>
      <c r="EU691">
        <v>295.99918252495797</v>
      </c>
      <c r="EV691">
        <v>287.22689340472499</v>
      </c>
      <c r="EW691">
        <v>290.068280753137</v>
      </c>
      <c r="EX691">
        <v>292.87729128825401</v>
      </c>
      <c r="EY691">
        <v>293.017528141696</v>
      </c>
      <c r="EZ691">
        <v>298.82495280219302</v>
      </c>
      <c r="FA691">
        <v>286.94836823998901</v>
      </c>
      <c r="FB691">
        <v>291.16796438554502</v>
      </c>
      <c r="FC691">
        <v>291.38139436547698</v>
      </c>
      <c r="FD691">
        <v>289.08320545392797</v>
      </c>
      <c r="FE691">
        <v>287.25055450579401</v>
      </c>
      <c r="FF691">
        <v>291.55770836557599</v>
      </c>
      <c r="FG691">
        <v>288.829564770942</v>
      </c>
      <c r="FH691">
        <v>284.80732236880698</v>
      </c>
      <c r="FI691">
        <v>286.98784030143298</v>
      </c>
      <c r="FJ691">
        <v>284.83384814357498</v>
      </c>
      <c r="FK691">
        <v>293.85732231593698</v>
      </c>
      <c r="FL691">
        <v>298.64910934749298</v>
      </c>
      <c r="FM691">
        <v>296.59789407875797</v>
      </c>
      <c r="FN691">
        <v>290.083492773388</v>
      </c>
      <c r="FO691">
        <v>295.560206678611</v>
      </c>
      <c r="FP691">
        <v>289.79354126623798</v>
      </c>
      <c r="FQ691">
        <v>284.951690320176</v>
      </c>
      <c r="FR691">
        <v>285.34108586909201</v>
      </c>
      <c r="FS691">
        <v>288.366752877262</v>
      </c>
      <c r="FT691">
        <v>290.90578308799098</v>
      </c>
      <c r="FU691">
        <v>284.014575977741</v>
      </c>
      <c r="FV691">
        <v>286.54304607552899</v>
      </c>
      <c r="FW691">
        <v>275.55779236255398</v>
      </c>
      <c r="FX691">
        <v>270.98141836080202</v>
      </c>
      <c r="FY691">
        <v>267.23046190262897</v>
      </c>
      <c r="FZ691">
        <v>258.72396351570097</v>
      </c>
      <c r="GA691">
        <v>261.81351577193197</v>
      </c>
      <c r="GB691">
        <v>269.199472731382</v>
      </c>
      <c r="GC691">
        <v>262.47383746508598</v>
      </c>
      <c r="GD691">
        <v>264.043744630947</v>
      </c>
      <c r="GE691">
        <v>266.622777853022</v>
      </c>
      <c r="GF691">
        <v>270.429634154974</v>
      </c>
      <c r="GG691">
        <v>264.71532085204501</v>
      </c>
      <c r="GH691">
        <v>273.83607167566402</v>
      </c>
      <c r="GI691">
        <v>262.90476307969601</v>
      </c>
      <c r="GJ691">
        <v>254.23405664007799</v>
      </c>
      <c r="GK691">
        <v>265.45954606384601</v>
      </c>
      <c r="GL691">
        <v>270.310979893487</v>
      </c>
      <c r="GM691">
        <v>262.97220718182501</v>
      </c>
      <c r="GN691">
        <v>271.577837282301</v>
      </c>
      <c r="GO691">
        <v>271.532212566635</v>
      </c>
      <c r="GP691">
        <v>264.83534306471398</v>
      </c>
      <c r="GQ691">
        <v>264.66608390750298</v>
      </c>
      <c r="GR691">
        <v>277.224878801285</v>
      </c>
      <c r="GS691">
        <v>266.33274873283801</v>
      </c>
      <c r="GT691">
        <v>271.48097542873899</v>
      </c>
      <c r="GU691">
        <v>267.24731469535101</v>
      </c>
      <c r="GV691">
        <v>274.416718009943</v>
      </c>
      <c r="GW691">
        <v>269.26940685384199</v>
      </c>
      <c r="GX691">
        <v>273.85704778503299</v>
      </c>
      <c r="GY691">
        <v>269.31470696703298</v>
      </c>
      <c r="GZ691">
        <v>269.90625357572799</v>
      </c>
      <c r="HA691">
        <v>244.48715935880099</v>
      </c>
      <c r="HB691">
        <v>245.33591173614499</v>
      </c>
      <c r="HC691">
        <v>242.47117429119399</v>
      </c>
      <c r="HD691">
        <v>250.59448969429701</v>
      </c>
      <c r="HE691">
        <v>245.04262972276101</v>
      </c>
      <c r="HF691">
        <v>242.69492927378599</v>
      </c>
      <c r="HG691">
        <v>253.485609779214</v>
      </c>
      <c r="HH691">
        <v>248.43881834541199</v>
      </c>
      <c r="HI691">
        <v>249.175469135578</v>
      </c>
      <c r="HJ691">
        <v>252.14121603818199</v>
      </c>
      <c r="HK691">
        <v>253.846047330056</v>
      </c>
      <c r="HL691">
        <v>245.72560253545501</v>
      </c>
      <c r="HM691">
        <v>253.846046729119</v>
      </c>
      <c r="HN691">
        <v>250.12116370606401</v>
      </c>
      <c r="HO691">
        <v>254.463199204516</v>
      </c>
    </row>
    <row r="692" spans="1:223" x14ac:dyDescent="0.25">
      <c r="A692">
        <v>165.821094793057</v>
      </c>
      <c r="B692">
        <v>269.77749331985802</v>
      </c>
      <c r="C692">
        <v>273.09984742792301</v>
      </c>
      <c r="D692">
        <v>267.515995476326</v>
      </c>
      <c r="E692">
        <v>269.53517501044701</v>
      </c>
      <c r="F692">
        <v>275.40468665155998</v>
      </c>
      <c r="G692">
        <v>272.65041328443499</v>
      </c>
      <c r="H692">
        <v>272.82547544184803</v>
      </c>
      <c r="I692">
        <v>274.68158041317298</v>
      </c>
      <c r="J692">
        <v>267.65686542357201</v>
      </c>
      <c r="K692">
        <v>275.69192311864902</v>
      </c>
      <c r="L692">
        <v>276.00416554484701</v>
      </c>
      <c r="M692">
        <v>276.21612744844901</v>
      </c>
      <c r="N692">
        <v>268.08276544647902</v>
      </c>
      <c r="O692">
        <v>273.43088312989801</v>
      </c>
      <c r="P692">
        <v>266.66213313602998</v>
      </c>
      <c r="Q692">
        <v>272.97229014578102</v>
      </c>
      <c r="R692">
        <v>271.349812118682</v>
      </c>
      <c r="S692">
        <v>273.28680927770301</v>
      </c>
      <c r="T692">
        <v>280.15013881162503</v>
      </c>
      <c r="U692">
        <v>271.996715307682</v>
      </c>
      <c r="V692">
        <v>281.449920054448</v>
      </c>
      <c r="W692">
        <v>276.64431550989599</v>
      </c>
      <c r="X692">
        <v>276.14452781287201</v>
      </c>
      <c r="Y692">
        <v>263.37736387152302</v>
      </c>
      <c r="Z692">
        <v>274.59574928587398</v>
      </c>
      <c r="AA692">
        <v>277.35817634265101</v>
      </c>
      <c r="AB692">
        <v>278.16388938492298</v>
      </c>
      <c r="AC692">
        <v>279.65660190375797</v>
      </c>
      <c r="AD692">
        <v>269.98122594749401</v>
      </c>
      <c r="AE692">
        <v>295.96407622807197</v>
      </c>
      <c r="AF692">
        <v>315.765963305838</v>
      </c>
      <c r="AG692">
        <v>286.95354133513399</v>
      </c>
      <c r="AH692">
        <v>300.81157611976198</v>
      </c>
      <c r="AI692">
        <v>292.06900728746899</v>
      </c>
      <c r="AJ692">
        <v>290.592227265985</v>
      </c>
      <c r="AK692">
        <v>289.81799825954801</v>
      </c>
      <c r="AL692">
        <v>295.57314062663301</v>
      </c>
      <c r="AM692">
        <v>292.97599894909803</v>
      </c>
      <c r="AN692">
        <v>285.437645371651</v>
      </c>
      <c r="AO692">
        <v>295.78509685649499</v>
      </c>
      <c r="AP692">
        <v>291.06622975821801</v>
      </c>
      <c r="AQ692">
        <v>297.59609641209897</v>
      </c>
      <c r="AR692">
        <v>298.72815443116701</v>
      </c>
      <c r="AS692">
        <v>298.16117837101802</v>
      </c>
      <c r="AT692">
        <v>302.09093502101098</v>
      </c>
      <c r="AU692">
        <v>303.169677832601</v>
      </c>
      <c r="AV692">
        <v>296.97272316259199</v>
      </c>
      <c r="AW692">
        <v>310.75464388064398</v>
      </c>
      <c r="AX692">
        <v>298.18333662519598</v>
      </c>
      <c r="AY692">
        <v>297.37994736965197</v>
      </c>
      <c r="AZ692">
        <v>303.65853618524602</v>
      </c>
      <c r="BA692">
        <v>298.99991139705998</v>
      </c>
      <c r="BB692">
        <v>294.75946782529599</v>
      </c>
      <c r="BC692">
        <v>297.41994592571098</v>
      </c>
      <c r="BD692">
        <v>301.342781967478</v>
      </c>
      <c r="BE692">
        <v>306.34067065596003</v>
      </c>
      <c r="BF692">
        <v>314.87839639649502</v>
      </c>
      <c r="BG692">
        <v>308.87794063531601</v>
      </c>
      <c r="BH692">
        <v>311.76058441179799</v>
      </c>
      <c r="BI692">
        <v>306.07326358624499</v>
      </c>
      <c r="BJ692">
        <v>305.70399152407202</v>
      </c>
      <c r="BK692">
        <v>306.47816713425101</v>
      </c>
      <c r="BL692">
        <v>302.14530259011201</v>
      </c>
      <c r="BM692">
        <v>298.05723254645301</v>
      </c>
      <c r="BN692">
        <v>315.27091047623998</v>
      </c>
      <c r="BO692">
        <v>313.33396863769502</v>
      </c>
      <c r="BP692">
        <v>309.30755722487697</v>
      </c>
      <c r="BQ692">
        <v>319.89249037412799</v>
      </c>
      <c r="BR692">
        <v>311.07386542290197</v>
      </c>
      <c r="BS692">
        <v>311.91964375696301</v>
      </c>
      <c r="BT692">
        <v>315.89096087090297</v>
      </c>
      <c r="BU692">
        <v>317.57935201297698</v>
      </c>
      <c r="BV692">
        <v>309.72769127480802</v>
      </c>
      <c r="BW692">
        <v>319.88674373732499</v>
      </c>
      <c r="BX692">
        <v>308.701577861516</v>
      </c>
      <c r="BY692">
        <v>314.897035374773</v>
      </c>
      <c r="BZ692">
        <v>319.23377410448302</v>
      </c>
      <c r="CA692">
        <v>313.903365103201</v>
      </c>
      <c r="CB692">
        <v>314.40187117042501</v>
      </c>
      <c r="CC692">
        <v>314.70726827774803</v>
      </c>
      <c r="CD692">
        <v>314.46416711327203</v>
      </c>
      <c r="CE692">
        <v>312.58414739596299</v>
      </c>
      <c r="CF692">
        <v>312.80660963208999</v>
      </c>
      <c r="CG692">
        <v>309.63882178977502</v>
      </c>
      <c r="CH692">
        <v>310.594091656562</v>
      </c>
      <c r="CI692">
        <v>311.170044658709</v>
      </c>
      <c r="CJ692">
        <v>313.09689954194801</v>
      </c>
      <c r="CK692">
        <v>313.43678184013697</v>
      </c>
      <c r="CL692">
        <v>313.62541890923399</v>
      </c>
      <c r="CM692">
        <v>316.722995890167</v>
      </c>
      <c r="CN692">
        <v>326.941518777873</v>
      </c>
      <c r="CO692">
        <v>321.20873966510601</v>
      </c>
      <c r="CP692">
        <v>322.26032864732002</v>
      </c>
      <c r="CQ692">
        <v>320.643039459097</v>
      </c>
      <c r="CR692">
        <v>327.32350459791098</v>
      </c>
      <c r="CS692">
        <v>326.73081327066097</v>
      </c>
      <c r="CT692">
        <v>334.57038375981898</v>
      </c>
      <c r="CU692">
        <v>336.89852877966098</v>
      </c>
      <c r="CV692">
        <v>339.14544226954001</v>
      </c>
      <c r="CW692">
        <v>345.47459001413603</v>
      </c>
      <c r="CX692">
        <v>341.38143237592698</v>
      </c>
      <c r="CY692">
        <v>351.64123537584197</v>
      </c>
      <c r="CZ692">
        <v>348.66311465803699</v>
      </c>
      <c r="DA692">
        <v>351.44872952763899</v>
      </c>
      <c r="DB692">
        <v>349.82194051124901</v>
      </c>
      <c r="DC692">
        <v>340.43593295705199</v>
      </c>
      <c r="DD692">
        <v>339.169303972048</v>
      </c>
      <c r="DE692">
        <v>340.28383040473699</v>
      </c>
      <c r="DF692">
        <v>335.979051738007</v>
      </c>
      <c r="DG692">
        <v>342.96002228877001</v>
      </c>
      <c r="DH692">
        <v>324.91430758587802</v>
      </c>
      <c r="DI692">
        <v>323.380531895231</v>
      </c>
      <c r="DJ692">
        <v>314.78593426167703</v>
      </c>
      <c r="DK692">
        <v>320.66518921451399</v>
      </c>
      <c r="DL692">
        <v>298.42618406664099</v>
      </c>
      <c r="DM692">
        <v>299.583928298795</v>
      </c>
      <c r="DN692">
        <v>301.979285101529</v>
      </c>
      <c r="DO692">
        <v>286.84729884578798</v>
      </c>
      <c r="DP692">
        <v>293.36882199198999</v>
      </c>
      <c r="DQ692">
        <v>299.00834511412103</v>
      </c>
      <c r="DR692">
        <v>278.399615097317</v>
      </c>
      <c r="DS692">
        <v>287.13909180690501</v>
      </c>
      <c r="DT692">
        <v>294.90197722126999</v>
      </c>
      <c r="DU692">
        <v>296.54270457375799</v>
      </c>
      <c r="DV692">
        <v>293.76024350342999</v>
      </c>
      <c r="DW692">
        <v>293.25320084945099</v>
      </c>
      <c r="DX692">
        <v>294.178334030325</v>
      </c>
      <c r="DY692">
        <v>301.494673241687</v>
      </c>
      <c r="DZ692">
        <v>290.86182494549502</v>
      </c>
      <c r="EA692">
        <v>301.16707966332802</v>
      </c>
      <c r="EB692">
        <v>308.57178001008299</v>
      </c>
      <c r="EC692">
        <v>304.09815022419099</v>
      </c>
      <c r="ED692">
        <v>309.33322447939702</v>
      </c>
      <c r="EE692">
        <v>327.41492748429602</v>
      </c>
      <c r="EF692">
        <v>339.94736712945598</v>
      </c>
      <c r="EG692">
        <v>328.721447259581</v>
      </c>
      <c r="EH692">
        <v>334.873824231806</v>
      </c>
      <c r="EI692">
        <v>345.68375226880897</v>
      </c>
      <c r="EJ692">
        <v>344.46431727261199</v>
      </c>
      <c r="EK692">
        <v>347.01136274039601</v>
      </c>
      <c r="EL692">
        <v>332.832179149034</v>
      </c>
      <c r="EM692">
        <v>333.10067463094401</v>
      </c>
      <c r="EN692">
        <v>323.40486085143499</v>
      </c>
      <c r="EO692">
        <v>307.73927654624799</v>
      </c>
      <c r="EP692">
        <v>305.66191191381802</v>
      </c>
      <c r="EQ692">
        <v>301.86896356350297</v>
      </c>
      <c r="ER692">
        <v>293.77563310923301</v>
      </c>
      <c r="ES692">
        <v>295.41017042495901</v>
      </c>
      <c r="ET692">
        <v>296.94355525517398</v>
      </c>
      <c r="EU692">
        <v>294.05097219592602</v>
      </c>
      <c r="EV692">
        <v>287.194137655519</v>
      </c>
      <c r="EW692">
        <v>292.05487102321899</v>
      </c>
      <c r="EX692">
        <v>295.38510171049398</v>
      </c>
      <c r="EY692">
        <v>291.46889370874499</v>
      </c>
      <c r="EZ692">
        <v>297.737163597321</v>
      </c>
      <c r="FA692">
        <v>287.26715484008702</v>
      </c>
      <c r="FB692">
        <v>293.71180589300002</v>
      </c>
      <c r="FC692">
        <v>289.785873842321</v>
      </c>
      <c r="FD692">
        <v>287.650281301093</v>
      </c>
      <c r="FE692">
        <v>286.195070852409</v>
      </c>
      <c r="FF692">
        <v>290.24676142457201</v>
      </c>
      <c r="FG692">
        <v>290.68503070794799</v>
      </c>
      <c r="FH692">
        <v>288.802903757759</v>
      </c>
      <c r="FI692">
        <v>289.48890103233202</v>
      </c>
      <c r="FJ692">
        <v>284.61046964097</v>
      </c>
      <c r="FK692">
        <v>294.64610120454</v>
      </c>
      <c r="FL692">
        <v>302.10667191044502</v>
      </c>
      <c r="FM692">
        <v>293.10086793789401</v>
      </c>
      <c r="FN692">
        <v>291.54779747193197</v>
      </c>
      <c r="FO692">
        <v>297.52025025508402</v>
      </c>
      <c r="FP692">
        <v>289.53546588260502</v>
      </c>
      <c r="FQ692">
        <v>285.50215446885699</v>
      </c>
      <c r="FR692">
        <v>284.71251086230899</v>
      </c>
      <c r="FS692">
        <v>286.06119450101397</v>
      </c>
      <c r="FT692">
        <v>291.19266409274798</v>
      </c>
      <c r="FU692">
        <v>283.74251241962997</v>
      </c>
      <c r="FV692">
        <v>285.75899839775201</v>
      </c>
      <c r="FW692">
        <v>276.94940568624497</v>
      </c>
      <c r="FX692">
        <v>270.57562171451502</v>
      </c>
      <c r="FY692">
        <v>266.68905946943801</v>
      </c>
      <c r="FZ692">
        <v>260.14003619165101</v>
      </c>
      <c r="GA692">
        <v>261.94884295491698</v>
      </c>
      <c r="GB692">
        <v>267.127820271774</v>
      </c>
      <c r="GC692">
        <v>262.79406568141297</v>
      </c>
      <c r="GD692">
        <v>263.78976920520103</v>
      </c>
      <c r="GE692">
        <v>265.78056882595098</v>
      </c>
      <c r="GF692">
        <v>267.54691594949497</v>
      </c>
      <c r="GG692">
        <v>264.04135035189</v>
      </c>
      <c r="GH692">
        <v>273.830393140485</v>
      </c>
      <c r="GI692">
        <v>261.928648301968</v>
      </c>
      <c r="GJ692">
        <v>253.927451471193</v>
      </c>
      <c r="GK692">
        <v>268.23655669521202</v>
      </c>
      <c r="GL692">
        <v>269.937493960935</v>
      </c>
      <c r="GM692">
        <v>259.16046493745301</v>
      </c>
      <c r="GN692">
        <v>271.61180143334099</v>
      </c>
      <c r="GO692">
        <v>274.760873585105</v>
      </c>
      <c r="GP692">
        <v>265.91110185937703</v>
      </c>
      <c r="GQ692">
        <v>268.04619665671498</v>
      </c>
      <c r="GR692">
        <v>277.11509509111698</v>
      </c>
      <c r="GS692">
        <v>269.45246953166799</v>
      </c>
      <c r="GT692">
        <v>271.09053910578598</v>
      </c>
      <c r="GU692">
        <v>267.57259896407498</v>
      </c>
      <c r="GV692">
        <v>276.985725365549</v>
      </c>
      <c r="GW692">
        <v>269.93855396775098</v>
      </c>
      <c r="GX692">
        <v>271.97756053581202</v>
      </c>
      <c r="GY692">
        <v>270.02871940909398</v>
      </c>
      <c r="GZ692">
        <v>270.184286405759</v>
      </c>
      <c r="HA692">
        <v>242.94331513697199</v>
      </c>
      <c r="HB692">
        <v>245.988152760975</v>
      </c>
      <c r="HC692">
        <v>239.78893336120501</v>
      </c>
      <c r="HD692">
        <v>251.49107699653501</v>
      </c>
      <c r="HE692">
        <v>246.09195358579899</v>
      </c>
      <c r="HF692">
        <v>242.553609923713</v>
      </c>
      <c r="HG692">
        <v>253.500902537478</v>
      </c>
      <c r="HH692">
        <v>248.97491461426199</v>
      </c>
      <c r="HI692">
        <v>251.25224791822299</v>
      </c>
      <c r="HJ692">
        <v>253.47250322272001</v>
      </c>
      <c r="HK692">
        <v>253.65071300145101</v>
      </c>
      <c r="HL692">
        <v>247.13312532705001</v>
      </c>
      <c r="HM692">
        <v>253.830659565785</v>
      </c>
      <c r="HN692">
        <v>252.16107404228799</v>
      </c>
      <c r="HO692">
        <v>253.86724732885699</v>
      </c>
    </row>
    <row r="693" spans="1:223" x14ac:dyDescent="0.25">
      <c r="A693">
        <v>166.06141522029299</v>
      </c>
      <c r="B693">
        <v>271.742089579717</v>
      </c>
      <c r="C693">
        <v>269.68534862201301</v>
      </c>
      <c r="D693">
        <v>266.57252247984599</v>
      </c>
      <c r="E693">
        <v>271.216627351488</v>
      </c>
      <c r="F693">
        <v>277.25627237665299</v>
      </c>
      <c r="G693">
        <v>275.65467093661499</v>
      </c>
      <c r="H693">
        <v>275.72466918167498</v>
      </c>
      <c r="I693">
        <v>272.17111165526097</v>
      </c>
      <c r="J693">
        <v>273.64562474962599</v>
      </c>
      <c r="K693">
        <v>276.36160916080797</v>
      </c>
      <c r="L693">
        <v>272.017298106569</v>
      </c>
      <c r="M693">
        <v>273.74517125963303</v>
      </c>
      <c r="N693">
        <v>272.83015215181302</v>
      </c>
      <c r="O693">
        <v>279.14546263146002</v>
      </c>
      <c r="P693">
        <v>265.77102220088398</v>
      </c>
      <c r="Q693">
        <v>275.06190139380402</v>
      </c>
      <c r="R693">
        <v>271.14416259352703</v>
      </c>
      <c r="S693">
        <v>270.61458787523298</v>
      </c>
      <c r="T693">
        <v>285.30259277497299</v>
      </c>
      <c r="U693">
        <v>274.05243188680902</v>
      </c>
      <c r="V693">
        <v>280.22846443312397</v>
      </c>
      <c r="W693">
        <v>272.398845005461</v>
      </c>
      <c r="X693">
        <v>277.31043581863599</v>
      </c>
      <c r="Y693">
        <v>267.22101782667698</v>
      </c>
      <c r="Z693">
        <v>275.41014927953103</v>
      </c>
      <c r="AA693">
        <v>275.83325373496098</v>
      </c>
      <c r="AB693">
        <v>274.35522433265498</v>
      </c>
      <c r="AC693">
        <v>279.087644868045</v>
      </c>
      <c r="AD693">
        <v>266.63989490037102</v>
      </c>
      <c r="AE693">
        <v>303.73219175018102</v>
      </c>
      <c r="AF693">
        <v>322.187888109234</v>
      </c>
      <c r="AG693">
        <v>290.39997417297701</v>
      </c>
      <c r="AH693">
        <v>300.40198536561797</v>
      </c>
      <c r="AI693">
        <v>292.56652491148202</v>
      </c>
      <c r="AJ693">
        <v>290.73853744144498</v>
      </c>
      <c r="AK693">
        <v>291.95973856621498</v>
      </c>
      <c r="AL693">
        <v>301.01995741765501</v>
      </c>
      <c r="AM693">
        <v>293.098339460658</v>
      </c>
      <c r="AN693">
        <v>286.67577443463699</v>
      </c>
      <c r="AO693">
        <v>294.50150724574002</v>
      </c>
      <c r="AP693">
        <v>289.33536571865102</v>
      </c>
      <c r="AQ693">
        <v>298.07814287556403</v>
      </c>
      <c r="AR693">
        <v>302.82979592309198</v>
      </c>
      <c r="AS693">
        <v>296.39131964688301</v>
      </c>
      <c r="AT693">
        <v>301.33056141104697</v>
      </c>
      <c r="AU693">
        <v>303.72698251368598</v>
      </c>
      <c r="AV693">
        <v>295.962795795972</v>
      </c>
      <c r="AW693">
        <v>310.18029144364999</v>
      </c>
      <c r="AX693">
        <v>300.23754626834898</v>
      </c>
      <c r="AY693">
        <v>300.18756880960302</v>
      </c>
      <c r="AZ693">
        <v>304.476101963274</v>
      </c>
      <c r="BA693">
        <v>304.027253332763</v>
      </c>
      <c r="BB693">
        <v>295.94096233907499</v>
      </c>
      <c r="BC693">
        <v>294.62541006050401</v>
      </c>
      <c r="BD693">
        <v>301.15382438716199</v>
      </c>
      <c r="BE693">
        <v>309.73289183534303</v>
      </c>
      <c r="BF693">
        <v>313.33553514069399</v>
      </c>
      <c r="BG693">
        <v>308.59937669893299</v>
      </c>
      <c r="BH693">
        <v>317.42166963282301</v>
      </c>
      <c r="BI693">
        <v>306.99116444501601</v>
      </c>
      <c r="BJ693">
        <v>305.204637868264</v>
      </c>
      <c r="BK693">
        <v>307.9390567337</v>
      </c>
      <c r="BL693">
        <v>305.19874978443198</v>
      </c>
      <c r="BM693">
        <v>296.14516722633198</v>
      </c>
      <c r="BN693">
        <v>317.29339348378397</v>
      </c>
      <c r="BO693">
        <v>318.04489543741198</v>
      </c>
      <c r="BP693">
        <v>314.59044188683401</v>
      </c>
      <c r="BQ693">
        <v>320.05416390681</v>
      </c>
      <c r="BR693">
        <v>312.92515203897602</v>
      </c>
      <c r="BS693">
        <v>308.49291715756902</v>
      </c>
      <c r="BT693">
        <v>315.41825477613702</v>
      </c>
      <c r="BU693">
        <v>318.51605788692501</v>
      </c>
      <c r="BV693">
        <v>311.90098850814502</v>
      </c>
      <c r="BW693">
        <v>323.45049659609299</v>
      </c>
      <c r="BX693">
        <v>311.23143676535699</v>
      </c>
      <c r="BY693">
        <v>319.52967295713802</v>
      </c>
      <c r="BZ693">
        <v>316.74273385774802</v>
      </c>
      <c r="CA693">
        <v>312.39194272055403</v>
      </c>
      <c r="CB693">
        <v>317.38900804641702</v>
      </c>
      <c r="CC693">
        <v>319.45897715214102</v>
      </c>
      <c r="CD693">
        <v>320.97496673203602</v>
      </c>
      <c r="CE693">
        <v>317.66682671563598</v>
      </c>
      <c r="CF693">
        <v>312.98473842760001</v>
      </c>
      <c r="CG693">
        <v>315.11120749325499</v>
      </c>
      <c r="CH693">
        <v>312.61806756854901</v>
      </c>
      <c r="CI693">
        <v>312.38844903638</v>
      </c>
      <c r="CJ693">
        <v>316.17950084155302</v>
      </c>
      <c r="CK693">
        <v>318.718246487692</v>
      </c>
      <c r="CL693">
        <v>309.78731807148102</v>
      </c>
      <c r="CM693">
        <v>314.36151257508197</v>
      </c>
      <c r="CN693">
        <v>329.39709653646401</v>
      </c>
      <c r="CO693">
        <v>318.77322359962102</v>
      </c>
      <c r="CP693">
        <v>326.15597434030002</v>
      </c>
      <c r="CQ693">
        <v>325.62464484549099</v>
      </c>
      <c r="CR693">
        <v>329.51986069760301</v>
      </c>
      <c r="CS693">
        <v>329.30116898230898</v>
      </c>
      <c r="CT693">
        <v>340.16738795993598</v>
      </c>
      <c r="CU693">
        <v>339.01229131433502</v>
      </c>
      <c r="CV693">
        <v>344.50390555620902</v>
      </c>
      <c r="CW693">
        <v>351.734644926898</v>
      </c>
      <c r="CX693">
        <v>346.021326933193</v>
      </c>
      <c r="CY693">
        <v>362.41877676034397</v>
      </c>
      <c r="CZ693">
        <v>358.61045766498501</v>
      </c>
      <c r="DA693">
        <v>354.084886493135</v>
      </c>
      <c r="DB693">
        <v>352.14497471456099</v>
      </c>
      <c r="DC693">
        <v>338.12725231785703</v>
      </c>
      <c r="DD693">
        <v>341.92756645913897</v>
      </c>
      <c r="DE693">
        <v>343.45278531262102</v>
      </c>
      <c r="DF693">
        <v>337.20765775565701</v>
      </c>
      <c r="DG693">
        <v>338.64347463220099</v>
      </c>
      <c r="DH693">
        <v>323.10245649449502</v>
      </c>
      <c r="DI693">
        <v>325.97012554661598</v>
      </c>
      <c r="DJ693">
        <v>310.15975523640799</v>
      </c>
      <c r="DK693">
        <v>323.32109366500401</v>
      </c>
      <c r="DL693">
        <v>298.62355396824699</v>
      </c>
      <c r="DM693">
        <v>298.94787337224</v>
      </c>
      <c r="DN693">
        <v>303.54465337798098</v>
      </c>
      <c r="DO693">
        <v>291.381423061227</v>
      </c>
      <c r="DP693">
        <v>295.86613925702801</v>
      </c>
      <c r="DQ693">
        <v>294.51269535116302</v>
      </c>
      <c r="DR693">
        <v>285.83196754088601</v>
      </c>
      <c r="DS693">
        <v>289.31817055936699</v>
      </c>
      <c r="DT693">
        <v>295.63154122742299</v>
      </c>
      <c r="DU693">
        <v>297.11437193890401</v>
      </c>
      <c r="DV693">
        <v>296.20543047197498</v>
      </c>
      <c r="DW693">
        <v>291.23741945226101</v>
      </c>
      <c r="DX693">
        <v>293.53477894595801</v>
      </c>
      <c r="DY693">
        <v>301.45119994244499</v>
      </c>
      <c r="DZ693">
        <v>294.001285748643</v>
      </c>
      <c r="EA693">
        <v>305.88919777319001</v>
      </c>
      <c r="EB693">
        <v>307.45459974770603</v>
      </c>
      <c r="EC693">
        <v>309.16196448663902</v>
      </c>
      <c r="ED693">
        <v>315.18741189745799</v>
      </c>
      <c r="EE693">
        <v>327.05803610607001</v>
      </c>
      <c r="EF693">
        <v>335.73696160557301</v>
      </c>
      <c r="EG693">
        <v>332.27675471148802</v>
      </c>
      <c r="EH693">
        <v>336.015798111381</v>
      </c>
      <c r="EI693">
        <v>345.70231911968102</v>
      </c>
      <c r="EJ693">
        <v>344.96104013522103</v>
      </c>
      <c r="EK693">
        <v>351.76161846321497</v>
      </c>
      <c r="EL693">
        <v>336.87884892545202</v>
      </c>
      <c r="EM693">
        <v>330.260316630538</v>
      </c>
      <c r="EN693">
        <v>320.46809391548902</v>
      </c>
      <c r="EO693">
        <v>310.53603435790302</v>
      </c>
      <c r="EP693">
        <v>306.24634054054701</v>
      </c>
      <c r="EQ693">
        <v>298.28801743963902</v>
      </c>
      <c r="ER693">
        <v>296.42939399065102</v>
      </c>
      <c r="ES693">
        <v>291.25235454647498</v>
      </c>
      <c r="ET693">
        <v>294.075548703344</v>
      </c>
      <c r="EU693">
        <v>297.90047655521698</v>
      </c>
      <c r="EV693">
        <v>289.25211353277098</v>
      </c>
      <c r="EW693">
        <v>289.62591280617397</v>
      </c>
      <c r="EX693">
        <v>297.92550726681998</v>
      </c>
      <c r="EY693">
        <v>290.04435791734699</v>
      </c>
      <c r="EZ693">
        <v>297.59659234773602</v>
      </c>
      <c r="FA693">
        <v>288.60888255485997</v>
      </c>
      <c r="FB693">
        <v>289.72197154346998</v>
      </c>
      <c r="FC693">
        <v>293.56963894735998</v>
      </c>
      <c r="FD693">
        <v>284.97532159323299</v>
      </c>
      <c r="FE693">
        <v>286.97412508181799</v>
      </c>
      <c r="FF693">
        <v>293.30780519304801</v>
      </c>
      <c r="FG693">
        <v>295.22036805446601</v>
      </c>
      <c r="FH693">
        <v>299.12821572795798</v>
      </c>
      <c r="FI693">
        <v>292.17746529824001</v>
      </c>
      <c r="FJ693">
        <v>290.94646252863703</v>
      </c>
      <c r="FK693">
        <v>291.72017436933203</v>
      </c>
      <c r="FL693">
        <v>299.23851036970501</v>
      </c>
      <c r="FM693">
        <v>299.86227175152698</v>
      </c>
      <c r="FN693">
        <v>292.283562103625</v>
      </c>
      <c r="FO693">
        <v>294.58775536418898</v>
      </c>
      <c r="FP693">
        <v>294.221804215161</v>
      </c>
      <c r="FQ693">
        <v>285.18544178493698</v>
      </c>
      <c r="FR693">
        <v>289.26733771747598</v>
      </c>
      <c r="FS693">
        <v>289.70037840279502</v>
      </c>
      <c r="FT693">
        <v>290.11567825881701</v>
      </c>
      <c r="FU693">
        <v>292.24276253004399</v>
      </c>
      <c r="FV693">
        <v>282.45009636546803</v>
      </c>
      <c r="FW693">
        <v>278.76698850691099</v>
      </c>
      <c r="FX693">
        <v>272.13508813213298</v>
      </c>
      <c r="FY693">
        <v>266.51223735852199</v>
      </c>
      <c r="FZ693">
        <v>265.29905856481997</v>
      </c>
      <c r="GA693">
        <v>268.32327071119698</v>
      </c>
      <c r="GB693">
        <v>266.570359348468</v>
      </c>
      <c r="GC693">
        <v>267.18247281687098</v>
      </c>
      <c r="GD693">
        <v>261.54921495279598</v>
      </c>
      <c r="GE693">
        <v>266.29112455741301</v>
      </c>
      <c r="GF693">
        <v>268.67092903171999</v>
      </c>
      <c r="GG693">
        <v>264.45904801627501</v>
      </c>
      <c r="GH693">
        <v>274.91919714466098</v>
      </c>
      <c r="GI693">
        <v>264.30858760346899</v>
      </c>
      <c r="GJ693">
        <v>253.46085493539999</v>
      </c>
      <c r="GK693">
        <v>270.64581420084897</v>
      </c>
      <c r="GL693">
        <v>266.67761165938401</v>
      </c>
      <c r="GM693">
        <v>261.39170249563</v>
      </c>
      <c r="GN693">
        <v>274.70534933797302</v>
      </c>
      <c r="GO693">
        <v>274.391269393882</v>
      </c>
      <c r="GP693">
        <v>269.08290670442199</v>
      </c>
      <c r="GQ693">
        <v>277.96937848167801</v>
      </c>
      <c r="GR693">
        <v>274.87448407099703</v>
      </c>
      <c r="GS693">
        <v>272.03872557166102</v>
      </c>
      <c r="GT693">
        <v>271.389385721944</v>
      </c>
      <c r="GU693">
        <v>265.64846449714202</v>
      </c>
      <c r="GV693">
        <v>275.35273044825999</v>
      </c>
      <c r="GW693">
        <v>270.39376829423497</v>
      </c>
      <c r="GX693">
        <v>266.937922526644</v>
      </c>
      <c r="GY693">
        <v>276.12344583478801</v>
      </c>
      <c r="GZ693">
        <v>272.87021010077302</v>
      </c>
      <c r="HA693">
        <v>246.50516734229601</v>
      </c>
      <c r="HB693">
        <v>247.11997114671601</v>
      </c>
      <c r="HC693">
        <v>238.41907187570601</v>
      </c>
      <c r="HD693">
        <v>254.75121792606501</v>
      </c>
      <c r="HE693">
        <v>248.08762686479801</v>
      </c>
      <c r="HF693">
        <v>249.09469595358701</v>
      </c>
      <c r="HG693">
        <v>249.265496232468</v>
      </c>
      <c r="HH693">
        <v>254.48533392251599</v>
      </c>
      <c r="HI693">
        <v>253.55951689780699</v>
      </c>
      <c r="HJ693">
        <v>251.673064891884</v>
      </c>
      <c r="HK693">
        <v>251.44916904325601</v>
      </c>
      <c r="HL693">
        <v>248.552829883371</v>
      </c>
      <c r="HM693">
        <v>252.27985926574601</v>
      </c>
      <c r="HN693">
        <v>252.213399573147</v>
      </c>
      <c r="HO693">
        <v>252.80025319409401</v>
      </c>
    </row>
    <row r="694" spans="1:223" x14ac:dyDescent="0.25">
      <c r="A694">
        <v>166.30173564752999</v>
      </c>
      <c r="B694">
        <v>273.43461101777098</v>
      </c>
      <c r="C694">
        <v>269.82051692261302</v>
      </c>
      <c r="D694">
        <v>267.60801330990301</v>
      </c>
      <c r="E694">
        <v>270.46333154643702</v>
      </c>
      <c r="F694">
        <v>277.45739907497</v>
      </c>
      <c r="G694">
        <v>277.12895010722099</v>
      </c>
      <c r="H694">
        <v>275.87592184938501</v>
      </c>
      <c r="I694">
        <v>271.23494964211699</v>
      </c>
      <c r="J694">
        <v>274.72374729781399</v>
      </c>
      <c r="K694">
        <v>275.290341811632</v>
      </c>
      <c r="L694">
        <v>271.70980569590398</v>
      </c>
      <c r="M694">
        <v>278.05468490701998</v>
      </c>
      <c r="N694">
        <v>275.64209194470197</v>
      </c>
      <c r="O694">
        <v>275.93364121956103</v>
      </c>
      <c r="P694">
        <v>264.17748064244802</v>
      </c>
      <c r="Q694">
        <v>274.81425404830901</v>
      </c>
      <c r="R694">
        <v>269.07238511019602</v>
      </c>
      <c r="S694">
        <v>272.31277302111903</v>
      </c>
      <c r="T694">
        <v>282.12561814468103</v>
      </c>
      <c r="U694">
        <v>276.99193055968101</v>
      </c>
      <c r="V694">
        <v>279.69878285191902</v>
      </c>
      <c r="W694">
        <v>272.26287973363901</v>
      </c>
      <c r="X694">
        <v>276.45478720308398</v>
      </c>
      <c r="Y694">
        <v>271.22019330435899</v>
      </c>
      <c r="Z694">
        <v>270.70820662529297</v>
      </c>
      <c r="AA694">
        <v>275.27341281775801</v>
      </c>
      <c r="AB694">
        <v>276.36371078823998</v>
      </c>
      <c r="AC694">
        <v>278.97817668561299</v>
      </c>
      <c r="AD694">
        <v>267.97671542178801</v>
      </c>
      <c r="AE694">
        <v>306.204749896843</v>
      </c>
      <c r="AF694">
        <v>324.11307080266897</v>
      </c>
      <c r="AG694">
        <v>288.95061915625899</v>
      </c>
      <c r="AH694">
        <v>298.51597476765897</v>
      </c>
      <c r="AI694">
        <v>291.33208135145702</v>
      </c>
      <c r="AJ694">
        <v>290.22829488008898</v>
      </c>
      <c r="AK694">
        <v>291.161552896655</v>
      </c>
      <c r="AL694">
        <v>302.11088376079999</v>
      </c>
      <c r="AM694">
        <v>291.05019838180698</v>
      </c>
      <c r="AN694">
        <v>288.01520398192099</v>
      </c>
      <c r="AO694">
        <v>298.50164628455298</v>
      </c>
      <c r="AP694">
        <v>292.08707647509902</v>
      </c>
      <c r="AQ694">
        <v>298.70882446130503</v>
      </c>
      <c r="AR694">
        <v>304.906271646015</v>
      </c>
      <c r="AS694">
        <v>298.39699250507402</v>
      </c>
      <c r="AT694">
        <v>301.58213623224702</v>
      </c>
      <c r="AU694">
        <v>304.28740236698297</v>
      </c>
      <c r="AV694">
        <v>297.711010416178</v>
      </c>
      <c r="AW694">
        <v>312.20609242786702</v>
      </c>
      <c r="AX694">
        <v>301.97861871771897</v>
      </c>
      <c r="AY694">
        <v>298.58881452006898</v>
      </c>
      <c r="AZ694">
        <v>302.77266090412598</v>
      </c>
      <c r="BA694">
        <v>306.72232520567297</v>
      </c>
      <c r="BB694">
        <v>298.384983137311</v>
      </c>
      <c r="BC694">
        <v>295.11951766376598</v>
      </c>
      <c r="BD694">
        <v>302.73722300252899</v>
      </c>
      <c r="BE694">
        <v>307.54820245866301</v>
      </c>
      <c r="BF694">
        <v>312.15878735870598</v>
      </c>
      <c r="BG694">
        <v>308.84934043746301</v>
      </c>
      <c r="BH694">
        <v>319.61013131505598</v>
      </c>
      <c r="BI694">
        <v>308.86394526372698</v>
      </c>
      <c r="BJ694">
        <v>306.77385717548202</v>
      </c>
      <c r="BK694">
        <v>310.16793921473902</v>
      </c>
      <c r="BL694">
        <v>306.52896682747399</v>
      </c>
      <c r="BM694">
        <v>298.039704264607</v>
      </c>
      <c r="BN694">
        <v>316.08043491408102</v>
      </c>
      <c r="BO694">
        <v>317.54455721149498</v>
      </c>
      <c r="BP694">
        <v>319.48372961300402</v>
      </c>
      <c r="BQ694">
        <v>317.94539532788201</v>
      </c>
      <c r="BR694">
        <v>314.84028689017799</v>
      </c>
      <c r="BS694">
        <v>310.50142726382899</v>
      </c>
      <c r="BT694">
        <v>315.86924417008697</v>
      </c>
      <c r="BU694">
        <v>320.22550742800502</v>
      </c>
      <c r="BV694">
        <v>315.86773500914597</v>
      </c>
      <c r="BW694">
        <v>322.37115866010998</v>
      </c>
      <c r="BX694">
        <v>315.70720938645502</v>
      </c>
      <c r="BY694">
        <v>321.54560164796999</v>
      </c>
      <c r="BZ694">
        <v>316.32030074281698</v>
      </c>
      <c r="CA694">
        <v>309.40701893980201</v>
      </c>
      <c r="CB694">
        <v>317.50194288361899</v>
      </c>
      <c r="CC694">
        <v>320.26239322878803</v>
      </c>
      <c r="CD694">
        <v>323.25680956279598</v>
      </c>
      <c r="CE694">
        <v>319.742357683205</v>
      </c>
      <c r="CF694">
        <v>314.21892068334699</v>
      </c>
      <c r="CG694">
        <v>317.71237102391598</v>
      </c>
      <c r="CH694">
        <v>315.71230332978598</v>
      </c>
      <c r="CI694">
        <v>312.39264123395799</v>
      </c>
      <c r="CJ694">
        <v>315.694114418298</v>
      </c>
      <c r="CK694">
        <v>319.54556811648598</v>
      </c>
      <c r="CL694">
        <v>311.53235250123902</v>
      </c>
      <c r="CM694">
        <v>319.87307266717499</v>
      </c>
      <c r="CN694">
        <v>328.57027637999602</v>
      </c>
      <c r="CO694">
        <v>318.70042102444802</v>
      </c>
      <c r="CP694">
        <v>329.41459851654099</v>
      </c>
      <c r="CQ694">
        <v>328.703086361229</v>
      </c>
      <c r="CR694">
        <v>329.35647552274997</v>
      </c>
      <c r="CS694">
        <v>329.55056278896399</v>
      </c>
      <c r="CT694">
        <v>340.58582813564499</v>
      </c>
      <c r="CU694">
        <v>343.22070677919601</v>
      </c>
      <c r="CV694">
        <v>346.19428106923101</v>
      </c>
      <c r="CW694">
        <v>353.87573571868597</v>
      </c>
      <c r="CX694">
        <v>348.493883313997</v>
      </c>
      <c r="CY694">
        <v>365.03247093868799</v>
      </c>
      <c r="CZ694">
        <v>358.44925498987601</v>
      </c>
      <c r="DA694">
        <v>356.754637736593</v>
      </c>
      <c r="DB694">
        <v>353.49064192750802</v>
      </c>
      <c r="DC694">
        <v>340.59519055655602</v>
      </c>
      <c r="DD694">
        <v>341.18987334430199</v>
      </c>
      <c r="DE694">
        <v>341.38554511180803</v>
      </c>
      <c r="DF694">
        <v>340.83830600949801</v>
      </c>
      <c r="DG694">
        <v>336.00453000150299</v>
      </c>
      <c r="DH694">
        <v>320.43016016982801</v>
      </c>
      <c r="DI694">
        <v>328.95632704550701</v>
      </c>
      <c r="DJ694">
        <v>309.113756539794</v>
      </c>
      <c r="DK694">
        <v>322.21558396880403</v>
      </c>
      <c r="DL694">
        <v>299.16497246394403</v>
      </c>
      <c r="DM694">
        <v>298.73060027745998</v>
      </c>
      <c r="DN694">
        <v>302.54439162890401</v>
      </c>
      <c r="DO694">
        <v>294.03983928887499</v>
      </c>
      <c r="DP694">
        <v>298.81904635371302</v>
      </c>
      <c r="DQ694">
        <v>294.840191792388</v>
      </c>
      <c r="DR694">
        <v>287.67629503603803</v>
      </c>
      <c r="DS694">
        <v>288.21052958513002</v>
      </c>
      <c r="DT694">
        <v>295.46453469251799</v>
      </c>
      <c r="DU694">
        <v>298.612068311244</v>
      </c>
      <c r="DV694">
        <v>296.94052094806801</v>
      </c>
      <c r="DW694">
        <v>294.04561228410603</v>
      </c>
      <c r="DX694">
        <v>296.40717510640098</v>
      </c>
      <c r="DY694">
        <v>299.21101063243901</v>
      </c>
      <c r="DZ694">
        <v>300.62324907083701</v>
      </c>
      <c r="EA694">
        <v>308.709247537767</v>
      </c>
      <c r="EB694">
        <v>310.09292097649399</v>
      </c>
      <c r="EC694">
        <v>311.25439580314901</v>
      </c>
      <c r="ED694">
        <v>320.34881886561999</v>
      </c>
      <c r="EE694">
        <v>326.406594806236</v>
      </c>
      <c r="EF694">
        <v>333.09177736923101</v>
      </c>
      <c r="EG694">
        <v>336.22487688559301</v>
      </c>
      <c r="EH694">
        <v>343.83427584502402</v>
      </c>
      <c r="EI694">
        <v>347.62498580203999</v>
      </c>
      <c r="EJ694">
        <v>344.46980390362501</v>
      </c>
      <c r="EK694">
        <v>348.11198328488302</v>
      </c>
      <c r="EL694">
        <v>338.89796229355602</v>
      </c>
      <c r="EM694">
        <v>330.16049534268598</v>
      </c>
      <c r="EN694">
        <v>320.49559243904503</v>
      </c>
      <c r="EO694">
        <v>312.15028169560998</v>
      </c>
      <c r="EP694">
        <v>306.09644271837698</v>
      </c>
      <c r="EQ694">
        <v>299.134855389113</v>
      </c>
      <c r="ER694">
        <v>296.03022740228101</v>
      </c>
      <c r="ES694">
        <v>289.95615796352399</v>
      </c>
      <c r="ET694">
        <v>294.894458317888</v>
      </c>
      <c r="EU694">
        <v>294.690280920563</v>
      </c>
      <c r="EV694">
        <v>288.74017912096099</v>
      </c>
      <c r="EW694">
        <v>292.22790646141902</v>
      </c>
      <c r="EX694">
        <v>298.939102041404</v>
      </c>
      <c r="EY694">
        <v>291.28739640430598</v>
      </c>
      <c r="EZ694">
        <v>296.934779441719</v>
      </c>
      <c r="FA694">
        <v>289.703657276375</v>
      </c>
      <c r="FB694">
        <v>287.52259728404101</v>
      </c>
      <c r="FC694">
        <v>292.38776531111398</v>
      </c>
      <c r="FD694">
        <v>286.11509110530199</v>
      </c>
      <c r="FE694">
        <v>285.04151388404398</v>
      </c>
      <c r="FF694">
        <v>294.06530720343301</v>
      </c>
      <c r="FG694">
        <v>293.82776621203999</v>
      </c>
      <c r="FH694">
        <v>300.009434220461</v>
      </c>
      <c r="FI694">
        <v>294.06310925547899</v>
      </c>
      <c r="FJ694">
        <v>295.158970821884</v>
      </c>
      <c r="FK694">
        <v>293.75114998898101</v>
      </c>
      <c r="FL694">
        <v>303.041241382019</v>
      </c>
      <c r="FM694">
        <v>300.744932106465</v>
      </c>
      <c r="FN694">
        <v>294.68270799334101</v>
      </c>
      <c r="FO694">
        <v>293.19964414747301</v>
      </c>
      <c r="FP694">
        <v>292.24609240240397</v>
      </c>
      <c r="FQ694">
        <v>290.37953125984802</v>
      </c>
      <c r="FR694">
        <v>288.96371930449402</v>
      </c>
      <c r="FS694">
        <v>292.95971554923699</v>
      </c>
      <c r="FT694">
        <v>291.28118040833903</v>
      </c>
      <c r="FU694">
        <v>291.549284028344</v>
      </c>
      <c r="FV694">
        <v>282.07585487492901</v>
      </c>
      <c r="FW694">
        <v>280.40140303464602</v>
      </c>
      <c r="FX694">
        <v>270.87307084176302</v>
      </c>
      <c r="FY694">
        <v>266.30953957825199</v>
      </c>
      <c r="FZ694">
        <v>267.29403260543</v>
      </c>
      <c r="GA694">
        <v>269.35820668013099</v>
      </c>
      <c r="GB694">
        <v>266.054281120344</v>
      </c>
      <c r="GC694">
        <v>265.924373936981</v>
      </c>
      <c r="GD694">
        <v>264.37602135317502</v>
      </c>
      <c r="GE694">
        <v>267.88999228817102</v>
      </c>
      <c r="GF694">
        <v>266.16042180523903</v>
      </c>
      <c r="GG694">
        <v>267.21054194738599</v>
      </c>
      <c r="GH694">
        <v>272.835361098308</v>
      </c>
      <c r="GI694">
        <v>264.80289432480799</v>
      </c>
      <c r="GJ694">
        <v>255.50788743961201</v>
      </c>
      <c r="GK694">
        <v>270.41429114900802</v>
      </c>
      <c r="GL694">
        <v>267.23191910164201</v>
      </c>
      <c r="GM694">
        <v>261.73349680839601</v>
      </c>
      <c r="GN694">
        <v>272.2056434813</v>
      </c>
      <c r="GO694">
        <v>275.23628979454901</v>
      </c>
      <c r="GP694">
        <v>272.71462497976597</v>
      </c>
      <c r="GQ694">
        <v>279.69452516669099</v>
      </c>
      <c r="GR694">
        <v>273.42528299278501</v>
      </c>
      <c r="GS694">
        <v>269.128022451405</v>
      </c>
      <c r="GT694">
        <v>272.67114927908898</v>
      </c>
      <c r="GU694">
        <v>267.39058800373903</v>
      </c>
      <c r="GV694">
        <v>271.34284094948401</v>
      </c>
      <c r="GW694">
        <v>270.26468424427298</v>
      </c>
      <c r="GX694">
        <v>267.53817624160001</v>
      </c>
      <c r="GY694">
        <v>274.81124383784601</v>
      </c>
      <c r="GZ694">
        <v>273.60166163935099</v>
      </c>
      <c r="HA694">
        <v>247.75433205950401</v>
      </c>
      <c r="HB694">
        <v>248.55165160128399</v>
      </c>
      <c r="HC694">
        <v>240.14583595198101</v>
      </c>
      <c r="HD694">
        <v>255.28660704561301</v>
      </c>
      <c r="HE694">
        <v>248.82982278732001</v>
      </c>
      <c r="HF694">
        <v>249.446791403519</v>
      </c>
      <c r="HG694">
        <v>248.91566690210101</v>
      </c>
      <c r="HH694">
        <v>254.798008782783</v>
      </c>
      <c r="HI694">
        <v>251.67502216495501</v>
      </c>
      <c r="HJ694">
        <v>250.19434988618301</v>
      </c>
      <c r="HK694">
        <v>248.65039394415999</v>
      </c>
      <c r="HL694">
        <v>247.81446503109501</v>
      </c>
      <c r="HM694">
        <v>251.60119363308399</v>
      </c>
      <c r="HN694">
        <v>254.181745444059</v>
      </c>
      <c r="HO694">
        <v>255.35133453877</v>
      </c>
    </row>
    <row r="695" spans="1:223" x14ac:dyDescent="0.25">
      <c r="A695">
        <v>166.54205607476601</v>
      </c>
      <c r="B695">
        <v>273.373364448948</v>
      </c>
      <c r="C695">
        <v>269.26156166803003</v>
      </c>
      <c r="D695">
        <v>269.38411427470601</v>
      </c>
      <c r="E695">
        <v>269.909690116197</v>
      </c>
      <c r="F695">
        <v>278.12645332229903</v>
      </c>
      <c r="G695">
        <v>277.355819187799</v>
      </c>
      <c r="H695">
        <v>274.11189378319699</v>
      </c>
      <c r="I695">
        <v>269.360367135827</v>
      </c>
      <c r="J695">
        <v>274.45738928111399</v>
      </c>
      <c r="K695">
        <v>272.38951982405302</v>
      </c>
      <c r="L695">
        <v>273.03088046295397</v>
      </c>
      <c r="M695">
        <v>280.26059111072499</v>
      </c>
      <c r="N695">
        <v>276.34066069097702</v>
      </c>
      <c r="O695">
        <v>275.88792604340102</v>
      </c>
      <c r="P695">
        <v>263.37383487283898</v>
      </c>
      <c r="Q695">
        <v>274.55697970017701</v>
      </c>
      <c r="R695">
        <v>268.38529903303998</v>
      </c>
      <c r="S695">
        <v>271.57324578426801</v>
      </c>
      <c r="T695">
        <v>278.97231092792998</v>
      </c>
      <c r="U695">
        <v>279.48771695303498</v>
      </c>
      <c r="V695">
        <v>276.40644092778001</v>
      </c>
      <c r="W695">
        <v>272.44692763024699</v>
      </c>
      <c r="X695">
        <v>274.743205324759</v>
      </c>
      <c r="Y695">
        <v>273.21650951691299</v>
      </c>
      <c r="Z695">
        <v>270.380801929033</v>
      </c>
      <c r="AA695">
        <v>274.81194679124002</v>
      </c>
      <c r="AB695">
        <v>275.11768772906998</v>
      </c>
      <c r="AC695">
        <v>278.533674341287</v>
      </c>
      <c r="AD695">
        <v>268.99342100374002</v>
      </c>
      <c r="AE695">
        <v>306.80717046517901</v>
      </c>
      <c r="AF695">
        <v>322.34277216715702</v>
      </c>
      <c r="AG695">
        <v>290.12122017674699</v>
      </c>
      <c r="AH695">
        <v>296.40450921573603</v>
      </c>
      <c r="AI695">
        <v>290.04629081091201</v>
      </c>
      <c r="AJ695">
        <v>289.361444760241</v>
      </c>
      <c r="AK695">
        <v>289.66441369230301</v>
      </c>
      <c r="AL695">
        <v>302.33199251615298</v>
      </c>
      <c r="AM695">
        <v>290.27031269630601</v>
      </c>
      <c r="AN695">
        <v>287.21836346995201</v>
      </c>
      <c r="AO695">
        <v>299.428443970118</v>
      </c>
      <c r="AP695">
        <v>294.280681130701</v>
      </c>
      <c r="AQ695">
        <v>299.83212999653801</v>
      </c>
      <c r="AR695">
        <v>304.72370753097999</v>
      </c>
      <c r="AS695">
        <v>298.52639263149899</v>
      </c>
      <c r="AT695">
        <v>299.61975373695998</v>
      </c>
      <c r="AU695">
        <v>304.77848586456702</v>
      </c>
      <c r="AV695">
        <v>297.53603671078503</v>
      </c>
      <c r="AW695">
        <v>311.02985529116501</v>
      </c>
      <c r="AX695">
        <v>302.76516474756301</v>
      </c>
      <c r="AY695">
        <v>298.79155181383402</v>
      </c>
      <c r="AZ695">
        <v>303.01545057152799</v>
      </c>
      <c r="BA695">
        <v>308.45519966388599</v>
      </c>
      <c r="BB695">
        <v>299.62906907704701</v>
      </c>
      <c r="BC695">
        <v>293.93141689273602</v>
      </c>
      <c r="BD695">
        <v>304.16205010625799</v>
      </c>
      <c r="BE695">
        <v>305.68993632194201</v>
      </c>
      <c r="BF695">
        <v>308.97676224709897</v>
      </c>
      <c r="BG695">
        <v>309.37701081210002</v>
      </c>
      <c r="BH695">
        <v>321.14414444113601</v>
      </c>
      <c r="BI695">
        <v>311.86376918975401</v>
      </c>
      <c r="BJ695">
        <v>309.396795095399</v>
      </c>
      <c r="BK695">
        <v>312.25745616248997</v>
      </c>
      <c r="BL695">
        <v>308.13841458148499</v>
      </c>
      <c r="BM695">
        <v>299.67043043280898</v>
      </c>
      <c r="BN695">
        <v>316.83781501959498</v>
      </c>
      <c r="BO695">
        <v>315.940626227753</v>
      </c>
      <c r="BP695">
        <v>319.380283568035</v>
      </c>
      <c r="BQ695">
        <v>315.66729345362802</v>
      </c>
      <c r="BR695">
        <v>315.75421251997</v>
      </c>
      <c r="BS695">
        <v>310.69175443862298</v>
      </c>
      <c r="BT695">
        <v>315.83225262865</v>
      </c>
      <c r="BU695">
        <v>321.67194363103101</v>
      </c>
      <c r="BV695">
        <v>316.364463787229</v>
      </c>
      <c r="BW695">
        <v>321.36022808317</v>
      </c>
      <c r="BX695">
        <v>318.00539255324702</v>
      </c>
      <c r="BY695">
        <v>323.41859585662598</v>
      </c>
      <c r="BZ695">
        <v>317.061973955398</v>
      </c>
      <c r="CA695">
        <v>307.191566131721</v>
      </c>
      <c r="CB695">
        <v>317.58648206219698</v>
      </c>
      <c r="CC695">
        <v>320.939166034057</v>
      </c>
      <c r="CD695">
        <v>325.06277412469302</v>
      </c>
      <c r="CE695">
        <v>320.75309251024697</v>
      </c>
      <c r="CF695">
        <v>314.220136503898</v>
      </c>
      <c r="CG695">
        <v>316.962291056266</v>
      </c>
      <c r="CH695">
        <v>317.09936503230398</v>
      </c>
      <c r="CI695">
        <v>310.886461585841</v>
      </c>
      <c r="CJ695">
        <v>315.55825498431301</v>
      </c>
      <c r="CK695">
        <v>320.39978557948598</v>
      </c>
      <c r="CL695">
        <v>312.67206932927598</v>
      </c>
      <c r="CM695">
        <v>322.84776450037998</v>
      </c>
      <c r="CN695">
        <v>325.80832368763299</v>
      </c>
      <c r="CO695">
        <v>318.379158621665</v>
      </c>
      <c r="CP695">
        <v>330.80078906107798</v>
      </c>
      <c r="CQ695">
        <v>330.14246597847603</v>
      </c>
      <c r="CR695">
        <v>327.35565011049101</v>
      </c>
      <c r="CS695">
        <v>331.16306994965601</v>
      </c>
      <c r="CT695">
        <v>338.885506617788</v>
      </c>
      <c r="CU695">
        <v>347.24473392500101</v>
      </c>
      <c r="CV695">
        <v>345.09424293553298</v>
      </c>
      <c r="CW695">
        <v>352.91953128225799</v>
      </c>
      <c r="CX695">
        <v>349.060985785664</v>
      </c>
      <c r="CY695">
        <v>367.22337370214001</v>
      </c>
      <c r="CZ695">
        <v>357.82905678982701</v>
      </c>
      <c r="DA695">
        <v>356.85604448236899</v>
      </c>
      <c r="DB695">
        <v>355.10729503127698</v>
      </c>
      <c r="DC695">
        <v>341.23585801929602</v>
      </c>
      <c r="DD695">
        <v>341.53327929959499</v>
      </c>
      <c r="DE695">
        <v>338.54409678431102</v>
      </c>
      <c r="DF695">
        <v>340.792488087903</v>
      </c>
      <c r="DG695">
        <v>333.82289683762201</v>
      </c>
      <c r="DH695">
        <v>317.40660850134401</v>
      </c>
      <c r="DI695">
        <v>329.25241800715901</v>
      </c>
      <c r="DJ695">
        <v>307.97375640991697</v>
      </c>
      <c r="DK695">
        <v>320.57713292094201</v>
      </c>
      <c r="DL695">
        <v>299.16989746695498</v>
      </c>
      <c r="DM695">
        <v>300.20425456865797</v>
      </c>
      <c r="DN695">
        <v>299.14067630634702</v>
      </c>
      <c r="DO695">
        <v>295.50109842173401</v>
      </c>
      <c r="DP695">
        <v>300.19279306004501</v>
      </c>
      <c r="DQ695">
        <v>293.33682312652201</v>
      </c>
      <c r="DR695">
        <v>289.32535560163598</v>
      </c>
      <c r="DS695">
        <v>286.24403427914802</v>
      </c>
      <c r="DT695">
        <v>294.086575797683</v>
      </c>
      <c r="DU695">
        <v>299.16893082078701</v>
      </c>
      <c r="DV695">
        <v>296.81576628432202</v>
      </c>
      <c r="DW695">
        <v>294.95969394631902</v>
      </c>
      <c r="DX695">
        <v>296.56959826301301</v>
      </c>
      <c r="DY695">
        <v>297.705417560613</v>
      </c>
      <c r="DZ695">
        <v>302.67830327956</v>
      </c>
      <c r="EA695">
        <v>309.16492486327297</v>
      </c>
      <c r="EB695">
        <v>309.415820975325</v>
      </c>
      <c r="EC695">
        <v>312.18212914763001</v>
      </c>
      <c r="ED695">
        <v>323.16778747387002</v>
      </c>
      <c r="EE695">
        <v>326.27813109488699</v>
      </c>
      <c r="EF695">
        <v>329.97082827405399</v>
      </c>
      <c r="EG695">
        <v>339.17765552642197</v>
      </c>
      <c r="EH695">
        <v>347.84276313652498</v>
      </c>
      <c r="EI695">
        <v>349.84012321607401</v>
      </c>
      <c r="EJ695">
        <v>343.00161981059802</v>
      </c>
      <c r="EK695">
        <v>344.62628962896099</v>
      </c>
      <c r="EL695">
        <v>338.86239396029498</v>
      </c>
      <c r="EM695">
        <v>329.66041065316</v>
      </c>
      <c r="EN695">
        <v>317.538227834986</v>
      </c>
      <c r="EO695">
        <v>312.48692101882602</v>
      </c>
      <c r="EP695">
        <v>305.47104400793802</v>
      </c>
      <c r="EQ695">
        <v>298.82435634721202</v>
      </c>
      <c r="ER695">
        <v>294.19611072852399</v>
      </c>
      <c r="ES695">
        <v>288.52395970522502</v>
      </c>
      <c r="ET695">
        <v>293.40225457935998</v>
      </c>
      <c r="EU695">
        <v>291.47110364501799</v>
      </c>
      <c r="EV695">
        <v>286.98192510452401</v>
      </c>
      <c r="EW695">
        <v>292.849022380561</v>
      </c>
      <c r="EX695">
        <v>298.80978113769299</v>
      </c>
      <c r="EY695">
        <v>292.50855801991997</v>
      </c>
      <c r="EZ695">
        <v>295.22431355840598</v>
      </c>
      <c r="FA695">
        <v>290.685801552116</v>
      </c>
      <c r="FB695">
        <v>285.94755293329098</v>
      </c>
      <c r="FC695">
        <v>290.45310952319898</v>
      </c>
      <c r="FD695">
        <v>286.136531781298</v>
      </c>
      <c r="FE695">
        <v>282.46013254294002</v>
      </c>
      <c r="FF695">
        <v>292.88693405948698</v>
      </c>
      <c r="FG695">
        <v>292.17556287743298</v>
      </c>
      <c r="FH695">
        <v>299.60421878944902</v>
      </c>
      <c r="FI695">
        <v>293.86188316222302</v>
      </c>
      <c r="FJ695">
        <v>297.40632673848199</v>
      </c>
      <c r="FK695">
        <v>294.32604245932703</v>
      </c>
      <c r="FL695">
        <v>305.59352977994803</v>
      </c>
      <c r="FM695">
        <v>299.86819701755701</v>
      </c>
      <c r="FN695">
        <v>295.74012587686201</v>
      </c>
      <c r="FO695">
        <v>291.03528432687801</v>
      </c>
      <c r="FP695">
        <v>290.37263994411501</v>
      </c>
      <c r="FQ695">
        <v>292.84082017270498</v>
      </c>
      <c r="FR695">
        <v>288.64619907522501</v>
      </c>
      <c r="FS695">
        <v>293.51568490143001</v>
      </c>
      <c r="FT695">
        <v>290.284157469143</v>
      </c>
      <c r="FU695">
        <v>289.10149768133999</v>
      </c>
      <c r="FV695">
        <v>280.23154889535698</v>
      </c>
      <c r="FW695">
        <v>280.93252972794602</v>
      </c>
      <c r="FX695">
        <v>269.10477123971702</v>
      </c>
      <c r="FY695">
        <v>264.96618574576098</v>
      </c>
      <c r="FZ695">
        <v>268.20315518128302</v>
      </c>
      <c r="GA695">
        <v>268.43902435183401</v>
      </c>
      <c r="GB695">
        <v>264.91463127162899</v>
      </c>
      <c r="GC695">
        <v>264.669354799009</v>
      </c>
      <c r="GD695">
        <v>265.95053338223403</v>
      </c>
      <c r="GE695">
        <v>268.09174355916599</v>
      </c>
      <c r="GF695">
        <v>263.78571168690701</v>
      </c>
      <c r="GG695">
        <v>267.98975642710099</v>
      </c>
      <c r="GH695">
        <v>269.14640276053302</v>
      </c>
      <c r="GI695">
        <v>264.08858137715799</v>
      </c>
      <c r="GJ695">
        <v>256.08177741288301</v>
      </c>
      <c r="GK695">
        <v>270.49558915451598</v>
      </c>
      <c r="GL695">
        <v>269.00087487517402</v>
      </c>
      <c r="GM695">
        <v>263.49020490098002</v>
      </c>
      <c r="GN695">
        <v>270.64590900944597</v>
      </c>
      <c r="GO695">
        <v>274.920918880459</v>
      </c>
      <c r="GP695">
        <v>275.77066619793101</v>
      </c>
      <c r="GQ695">
        <v>281.78426470826599</v>
      </c>
      <c r="GR695">
        <v>272.810173301416</v>
      </c>
      <c r="GS695">
        <v>267.31529645359097</v>
      </c>
      <c r="GT695">
        <v>272.59376564006902</v>
      </c>
      <c r="GU695">
        <v>268.66632756087699</v>
      </c>
      <c r="GV695">
        <v>270.76547235565801</v>
      </c>
      <c r="GW695">
        <v>271.02731449195301</v>
      </c>
      <c r="GX695">
        <v>268.53424303655902</v>
      </c>
      <c r="GY695">
        <v>274.78382350366502</v>
      </c>
      <c r="GZ695">
        <v>274.61273887927098</v>
      </c>
      <c r="HA695">
        <v>247.34551262791399</v>
      </c>
      <c r="HB695">
        <v>248.07553619114299</v>
      </c>
      <c r="HC695">
        <v>240.914558436193</v>
      </c>
      <c r="HD695">
        <v>254.39320493200799</v>
      </c>
      <c r="HE695">
        <v>248.90413536094599</v>
      </c>
      <c r="HF695">
        <v>249.12539928477301</v>
      </c>
      <c r="HG695">
        <v>248.77657507805901</v>
      </c>
      <c r="HH695">
        <v>253.975911514183</v>
      </c>
      <c r="HI695">
        <v>248.69352262994599</v>
      </c>
      <c r="HJ695">
        <v>249.31802499736699</v>
      </c>
      <c r="HK695">
        <v>245.69644084342701</v>
      </c>
      <c r="HL695">
        <v>246.193705885886</v>
      </c>
      <c r="HM695">
        <v>250.66897516242901</v>
      </c>
      <c r="HN695">
        <v>255.539802596638</v>
      </c>
      <c r="HO695">
        <v>256.26149260313798</v>
      </c>
    </row>
    <row r="696" spans="1:223" x14ac:dyDescent="0.25">
      <c r="A696">
        <v>166.78237650200199</v>
      </c>
      <c r="B696">
        <v>273.66330944468098</v>
      </c>
      <c r="C696">
        <v>270.832061978718</v>
      </c>
      <c r="D696">
        <v>270.083052154016</v>
      </c>
      <c r="E696">
        <v>270.61127686699399</v>
      </c>
      <c r="F696">
        <v>278.35630678115899</v>
      </c>
      <c r="G696">
        <v>278.89050382246501</v>
      </c>
      <c r="H696">
        <v>276.28674370208398</v>
      </c>
      <c r="I696">
        <v>267.713596376395</v>
      </c>
      <c r="J696">
        <v>273.362993821288</v>
      </c>
      <c r="K696">
        <v>266.555658141881</v>
      </c>
      <c r="L696">
        <v>274.27410345210399</v>
      </c>
      <c r="M696">
        <v>280.31969545658399</v>
      </c>
      <c r="N696">
        <v>277.17021129078802</v>
      </c>
      <c r="O696">
        <v>278.118608603675</v>
      </c>
      <c r="P696">
        <v>265.93039240897002</v>
      </c>
      <c r="Q696">
        <v>275.68597049749502</v>
      </c>
      <c r="R696">
        <v>274.11745099834701</v>
      </c>
      <c r="S696">
        <v>272.21269800856601</v>
      </c>
      <c r="T696">
        <v>277.25222142015701</v>
      </c>
      <c r="U696">
        <v>280.592177183964</v>
      </c>
      <c r="V696">
        <v>272.017578518589</v>
      </c>
      <c r="W696">
        <v>275.063942472078</v>
      </c>
      <c r="X696">
        <v>276.05006001075702</v>
      </c>
      <c r="Y696">
        <v>272.81435191045102</v>
      </c>
      <c r="Z696">
        <v>273.80728922972702</v>
      </c>
      <c r="AA696">
        <v>273.71911861643099</v>
      </c>
      <c r="AB696">
        <v>275.64355476255901</v>
      </c>
      <c r="AC696">
        <v>278.99678166704899</v>
      </c>
      <c r="AD696">
        <v>272.70917736964998</v>
      </c>
      <c r="AE696">
        <v>307.11857161374797</v>
      </c>
      <c r="AF696">
        <v>319.827409847198</v>
      </c>
      <c r="AG696">
        <v>292.192721126962</v>
      </c>
      <c r="AH696">
        <v>292.70100670709002</v>
      </c>
      <c r="AI696">
        <v>290.33334539327598</v>
      </c>
      <c r="AJ696">
        <v>287.08144507703099</v>
      </c>
      <c r="AK696">
        <v>288.511261449892</v>
      </c>
      <c r="AL696">
        <v>300.19836072198399</v>
      </c>
      <c r="AM696">
        <v>288.674927645335</v>
      </c>
      <c r="AN696">
        <v>286.36250897226802</v>
      </c>
      <c r="AO696">
        <v>296.03646627751101</v>
      </c>
      <c r="AP696">
        <v>294.28415291518201</v>
      </c>
      <c r="AQ696">
        <v>302.25913240086197</v>
      </c>
      <c r="AR696">
        <v>301.73869486240898</v>
      </c>
      <c r="AS696">
        <v>297.35147328408601</v>
      </c>
      <c r="AT696">
        <v>295.35473285922598</v>
      </c>
      <c r="AU696">
        <v>305.01513251310001</v>
      </c>
      <c r="AV696">
        <v>296.95310277123599</v>
      </c>
      <c r="AW696">
        <v>309.06877033241898</v>
      </c>
      <c r="AX696">
        <v>305.92149553138103</v>
      </c>
      <c r="AY696">
        <v>299.17738427598101</v>
      </c>
      <c r="AZ696">
        <v>308.73057640763699</v>
      </c>
      <c r="BA696">
        <v>307.59262968458</v>
      </c>
      <c r="BB696">
        <v>300.18769015880503</v>
      </c>
      <c r="BC696">
        <v>293.53879830083702</v>
      </c>
      <c r="BD696">
        <v>304.836586361451</v>
      </c>
      <c r="BE696">
        <v>306.89359566612899</v>
      </c>
      <c r="BF696">
        <v>306.97672144971898</v>
      </c>
      <c r="BG696">
        <v>311.70828178037499</v>
      </c>
      <c r="BH696">
        <v>319.51560554012502</v>
      </c>
      <c r="BI696">
        <v>314.29962893829702</v>
      </c>
      <c r="BJ696">
        <v>314.81397802664202</v>
      </c>
      <c r="BK696">
        <v>312.16066911347099</v>
      </c>
      <c r="BL696">
        <v>307.86681645570002</v>
      </c>
      <c r="BM696">
        <v>304.46080177324302</v>
      </c>
      <c r="BN696">
        <v>318.83945309136197</v>
      </c>
      <c r="BO696">
        <v>312.73353936032601</v>
      </c>
      <c r="BP696">
        <v>315.56055482056399</v>
      </c>
      <c r="BQ696">
        <v>312.50321265254797</v>
      </c>
      <c r="BR696">
        <v>313.008584484832</v>
      </c>
      <c r="BS696">
        <v>307.53612229587401</v>
      </c>
      <c r="BT696">
        <v>316.27364727349999</v>
      </c>
      <c r="BU696">
        <v>322.53819671767798</v>
      </c>
      <c r="BV696">
        <v>314.61991267942102</v>
      </c>
      <c r="BW696">
        <v>318.744008100923</v>
      </c>
      <c r="BX696">
        <v>318.221563490964</v>
      </c>
      <c r="BY696">
        <v>322.76438912740201</v>
      </c>
      <c r="BZ696">
        <v>316.02289700503098</v>
      </c>
      <c r="CA696">
        <v>307.68158341115401</v>
      </c>
      <c r="CB696">
        <v>319.579724411847</v>
      </c>
      <c r="CC696">
        <v>323.078675895777</v>
      </c>
      <c r="CD696">
        <v>325.66968032353401</v>
      </c>
      <c r="CE696">
        <v>321.59016572661699</v>
      </c>
      <c r="CF696">
        <v>315.38806743072502</v>
      </c>
      <c r="CG696">
        <v>312.89523760605698</v>
      </c>
      <c r="CH696">
        <v>319.88041191001298</v>
      </c>
      <c r="CI696">
        <v>309.35950646602703</v>
      </c>
      <c r="CJ696">
        <v>315.35466730549501</v>
      </c>
      <c r="CK696">
        <v>324.590095450013</v>
      </c>
      <c r="CL696">
        <v>312.21292894657603</v>
      </c>
      <c r="CM696">
        <v>326.17079036236902</v>
      </c>
      <c r="CN696">
        <v>324.476520336514</v>
      </c>
      <c r="CO696">
        <v>318.43930277827297</v>
      </c>
      <c r="CP696">
        <v>331.34627261074701</v>
      </c>
      <c r="CQ696">
        <v>329.062375868841</v>
      </c>
      <c r="CR696">
        <v>327.10089121029398</v>
      </c>
      <c r="CS696">
        <v>333.39170615765403</v>
      </c>
      <c r="CT696">
        <v>338.17815874017799</v>
      </c>
      <c r="CU696">
        <v>348.35347529111198</v>
      </c>
      <c r="CV696">
        <v>342.80309604903101</v>
      </c>
      <c r="CW696">
        <v>350.68504667701899</v>
      </c>
      <c r="CX696">
        <v>349.44575375794199</v>
      </c>
      <c r="CY696">
        <v>369.43658120086297</v>
      </c>
      <c r="CZ696">
        <v>361.38051001894002</v>
      </c>
      <c r="DA696">
        <v>356.785957634498</v>
      </c>
      <c r="DB696">
        <v>359.87849511852198</v>
      </c>
      <c r="DC696">
        <v>341.06106642272903</v>
      </c>
      <c r="DD696">
        <v>343.82043561306699</v>
      </c>
      <c r="DE696">
        <v>335.42886775022902</v>
      </c>
      <c r="DF696">
        <v>339.61334824364098</v>
      </c>
      <c r="DG696">
        <v>330.99223899159102</v>
      </c>
      <c r="DH696">
        <v>318.71072266003199</v>
      </c>
      <c r="DI696">
        <v>327.96979141593499</v>
      </c>
      <c r="DJ696">
        <v>305.57843165852501</v>
      </c>
      <c r="DK696">
        <v>318.761112407886</v>
      </c>
      <c r="DL696">
        <v>297.449743204887</v>
      </c>
      <c r="DM696">
        <v>299.07312413501199</v>
      </c>
      <c r="DN696">
        <v>291.77258630080303</v>
      </c>
      <c r="DO696">
        <v>296.26299041532098</v>
      </c>
      <c r="DP696">
        <v>300.322019962382</v>
      </c>
      <c r="DQ696">
        <v>290.115236618018</v>
      </c>
      <c r="DR696">
        <v>291.78933763404098</v>
      </c>
      <c r="DS696">
        <v>283.94269543563098</v>
      </c>
      <c r="DT696">
        <v>294.68713302881503</v>
      </c>
      <c r="DU696">
        <v>298.88168249588603</v>
      </c>
      <c r="DV696">
        <v>296.15285976935598</v>
      </c>
      <c r="DW696">
        <v>293.83704093633997</v>
      </c>
      <c r="DX696">
        <v>294.62322094198402</v>
      </c>
      <c r="DY696">
        <v>298.53661725755398</v>
      </c>
      <c r="DZ696">
        <v>303.71775898951603</v>
      </c>
      <c r="EA696">
        <v>307.50953984257501</v>
      </c>
      <c r="EB696">
        <v>307.48533597951302</v>
      </c>
      <c r="EC696">
        <v>316.10686083208202</v>
      </c>
      <c r="ED696">
        <v>324.763769199188</v>
      </c>
      <c r="EE696">
        <v>327.40025210824803</v>
      </c>
      <c r="EF696">
        <v>325.69692057815899</v>
      </c>
      <c r="EG696">
        <v>341.92458893548297</v>
      </c>
      <c r="EH696">
        <v>347.26612780183098</v>
      </c>
      <c r="EI696">
        <v>352.53622344423297</v>
      </c>
      <c r="EJ696">
        <v>344.272155681821</v>
      </c>
      <c r="EK696">
        <v>341.70981372918402</v>
      </c>
      <c r="EL696">
        <v>337.92922669430698</v>
      </c>
      <c r="EM696">
        <v>328.32617707000998</v>
      </c>
      <c r="EN696">
        <v>313.51779467812202</v>
      </c>
      <c r="EO696">
        <v>310.44219692737499</v>
      </c>
      <c r="EP696">
        <v>304.732731808393</v>
      </c>
      <c r="EQ696">
        <v>299.20150493076699</v>
      </c>
      <c r="ER696">
        <v>294.013570044419</v>
      </c>
      <c r="ES696">
        <v>289.09241227971103</v>
      </c>
      <c r="ET696">
        <v>289.77374900793399</v>
      </c>
      <c r="EU696">
        <v>289.542122296081</v>
      </c>
      <c r="EV696">
        <v>285.89711243202902</v>
      </c>
      <c r="EW696">
        <v>293.508199018325</v>
      </c>
      <c r="EX696">
        <v>296.80390950079499</v>
      </c>
      <c r="EY696">
        <v>294.86002655279498</v>
      </c>
      <c r="EZ696">
        <v>295.47269259485199</v>
      </c>
      <c r="FA696">
        <v>295.36538581899202</v>
      </c>
      <c r="FB696">
        <v>287.34982153270101</v>
      </c>
      <c r="FC696">
        <v>286.86926876957602</v>
      </c>
      <c r="FD696">
        <v>286.74355689396202</v>
      </c>
      <c r="FE696">
        <v>281.35377422251003</v>
      </c>
      <c r="FF696">
        <v>290.40767732236998</v>
      </c>
      <c r="FG696">
        <v>293.20809585534403</v>
      </c>
      <c r="FH696">
        <v>299.19510551074399</v>
      </c>
      <c r="FI696">
        <v>292.26488852020498</v>
      </c>
      <c r="FJ696">
        <v>298.30783483108502</v>
      </c>
      <c r="FK696">
        <v>294.27006683744997</v>
      </c>
      <c r="FL696">
        <v>303.93194946349598</v>
      </c>
      <c r="FM696">
        <v>299.16325628055898</v>
      </c>
      <c r="FN696">
        <v>299.048581841481</v>
      </c>
      <c r="FO696">
        <v>289.96986613863697</v>
      </c>
      <c r="FP696">
        <v>288.59610223943901</v>
      </c>
      <c r="FQ696">
        <v>295.253256712309</v>
      </c>
      <c r="FR696">
        <v>291.04171288577697</v>
      </c>
      <c r="FS696">
        <v>292.72180014658301</v>
      </c>
      <c r="FT696">
        <v>286.91870042171303</v>
      </c>
      <c r="FU696">
        <v>284.15864857423401</v>
      </c>
      <c r="FV696">
        <v>276.85070592693501</v>
      </c>
      <c r="FW696">
        <v>280.71493775224297</v>
      </c>
      <c r="FX696">
        <v>268.79876820664498</v>
      </c>
      <c r="FY696">
        <v>263.85414680182203</v>
      </c>
      <c r="FZ696">
        <v>267.48321068533301</v>
      </c>
      <c r="GA696">
        <v>265.44352470642002</v>
      </c>
      <c r="GB696">
        <v>267.46780953325703</v>
      </c>
      <c r="GC696">
        <v>262.02807549817601</v>
      </c>
      <c r="GD696">
        <v>265.278332345911</v>
      </c>
      <c r="GE696">
        <v>268.25135386875598</v>
      </c>
      <c r="GF696">
        <v>260.99972515226602</v>
      </c>
      <c r="GG696">
        <v>266.95059040659299</v>
      </c>
      <c r="GH696">
        <v>268.11935889507401</v>
      </c>
      <c r="GI696">
        <v>267.05605092970899</v>
      </c>
      <c r="GJ696">
        <v>257.25380720190799</v>
      </c>
      <c r="GK696">
        <v>270.73007202408797</v>
      </c>
      <c r="GL696">
        <v>271.17963523122302</v>
      </c>
      <c r="GM696">
        <v>265.45481625373901</v>
      </c>
      <c r="GN696">
        <v>269.01036072456901</v>
      </c>
      <c r="GO696">
        <v>272.63209258106002</v>
      </c>
      <c r="GP696">
        <v>275.99864050036598</v>
      </c>
      <c r="GQ696">
        <v>282.52397741137298</v>
      </c>
      <c r="GR696">
        <v>271.907538569395</v>
      </c>
      <c r="GS696">
        <v>266.75076365490702</v>
      </c>
      <c r="GT696">
        <v>270.01740510838698</v>
      </c>
      <c r="GU696">
        <v>268.25003958467403</v>
      </c>
      <c r="GV696">
        <v>273.35267388213998</v>
      </c>
      <c r="GW696">
        <v>271.904934237568</v>
      </c>
      <c r="GX696">
        <v>268.26158749188698</v>
      </c>
      <c r="GY696">
        <v>275.44933930054401</v>
      </c>
      <c r="GZ696">
        <v>275.95139231941999</v>
      </c>
      <c r="HA696">
        <v>242.637809822653</v>
      </c>
      <c r="HB696">
        <v>245.75211280815699</v>
      </c>
      <c r="HC696">
        <v>239.48728639089899</v>
      </c>
      <c r="HD696">
        <v>252.46024139338701</v>
      </c>
      <c r="HE696">
        <v>246.89412984281699</v>
      </c>
      <c r="HF696">
        <v>249.04742514453901</v>
      </c>
      <c r="HG696">
        <v>252.294530463852</v>
      </c>
      <c r="HH696">
        <v>253.682297096936</v>
      </c>
      <c r="HI696">
        <v>243.77707853822801</v>
      </c>
      <c r="HJ696">
        <v>248.79017510151601</v>
      </c>
      <c r="HK696">
        <v>244.32944648401499</v>
      </c>
      <c r="HL696">
        <v>246.52316176326599</v>
      </c>
      <c r="HM696">
        <v>249.986549209473</v>
      </c>
      <c r="HN696">
        <v>259.35714152925902</v>
      </c>
      <c r="HO696">
        <v>255.37215626541001</v>
      </c>
    </row>
    <row r="697" spans="1:223" x14ac:dyDescent="0.25">
      <c r="A697">
        <v>167.02269692923801</v>
      </c>
      <c r="B697">
        <v>275.51248047940402</v>
      </c>
      <c r="C697">
        <v>270.086170660238</v>
      </c>
      <c r="D697">
        <v>271.429725995382</v>
      </c>
      <c r="E697">
        <v>271.10512463025901</v>
      </c>
      <c r="F697">
        <v>275.80401069691601</v>
      </c>
      <c r="G697">
        <v>279.483426060883</v>
      </c>
      <c r="H697">
        <v>275.30713608135198</v>
      </c>
      <c r="I697">
        <v>269.19641984064998</v>
      </c>
      <c r="J697">
        <v>272.79866973150803</v>
      </c>
      <c r="K697">
        <v>267.471775997892</v>
      </c>
      <c r="L697">
        <v>274.77923186961198</v>
      </c>
      <c r="M697">
        <v>285.31960212832098</v>
      </c>
      <c r="N697">
        <v>275.18662130585602</v>
      </c>
      <c r="O697">
        <v>279.36880859766097</v>
      </c>
      <c r="P697">
        <v>268.88516648050302</v>
      </c>
      <c r="Q697">
        <v>274.27370260739701</v>
      </c>
      <c r="R697">
        <v>276.32784451916501</v>
      </c>
      <c r="S697">
        <v>274.108226139875</v>
      </c>
      <c r="T697">
        <v>277.33216606428198</v>
      </c>
      <c r="U697">
        <v>284.42578815778501</v>
      </c>
      <c r="V697">
        <v>275.05448495565702</v>
      </c>
      <c r="W697">
        <v>275.11767409297897</v>
      </c>
      <c r="X697">
        <v>273.53899582410702</v>
      </c>
      <c r="Y697">
        <v>275.67781032352002</v>
      </c>
      <c r="Z697">
        <v>273.93978805055002</v>
      </c>
      <c r="AA697">
        <v>277.72493573146699</v>
      </c>
      <c r="AB697">
        <v>275.07994536353698</v>
      </c>
      <c r="AC697">
        <v>279.304913569017</v>
      </c>
      <c r="AD697">
        <v>275.75567186608498</v>
      </c>
      <c r="AE697">
        <v>308.18669050294102</v>
      </c>
      <c r="AF697">
        <v>324.12856173169502</v>
      </c>
      <c r="AG697">
        <v>294.27836488870099</v>
      </c>
      <c r="AH697">
        <v>291.37121862488402</v>
      </c>
      <c r="AI697">
        <v>289.913870249063</v>
      </c>
      <c r="AJ697">
        <v>286.06699046004798</v>
      </c>
      <c r="AK697">
        <v>291.418490266704</v>
      </c>
      <c r="AL697">
        <v>298.80049490217698</v>
      </c>
      <c r="AM697">
        <v>288.560048964891</v>
      </c>
      <c r="AN697">
        <v>287.75001398092297</v>
      </c>
      <c r="AO697">
        <v>298.99882354961699</v>
      </c>
      <c r="AP697">
        <v>296.629092721559</v>
      </c>
      <c r="AQ697">
        <v>301.528929353406</v>
      </c>
      <c r="AR697">
        <v>306.67902921522801</v>
      </c>
      <c r="AS697">
        <v>296.35609430463199</v>
      </c>
      <c r="AT697">
        <v>293.231969452854</v>
      </c>
      <c r="AU697">
        <v>302.35514250558202</v>
      </c>
      <c r="AV697">
        <v>296.90583005098898</v>
      </c>
      <c r="AW697">
        <v>309.44525830495297</v>
      </c>
      <c r="AX697">
        <v>306.027818210227</v>
      </c>
      <c r="AY697">
        <v>300.42379186750702</v>
      </c>
      <c r="AZ697">
        <v>307.12137040168102</v>
      </c>
      <c r="BA697">
        <v>303.26105664070599</v>
      </c>
      <c r="BB697">
        <v>306.43337877676601</v>
      </c>
      <c r="BC697">
        <v>295.76616976888101</v>
      </c>
      <c r="BD697">
        <v>304.90396763327698</v>
      </c>
      <c r="BE697">
        <v>308.53296092373398</v>
      </c>
      <c r="BF697">
        <v>307.79977513646099</v>
      </c>
      <c r="BG697">
        <v>314.27744597751501</v>
      </c>
      <c r="BH697">
        <v>318.83804849549398</v>
      </c>
      <c r="BI697">
        <v>310.83634616358501</v>
      </c>
      <c r="BJ697">
        <v>320.40552634749002</v>
      </c>
      <c r="BK697">
        <v>311.13022091279902</v>
      </c>
      <c r="BL697">
        <v>305.37131779290399</v>
      </c>
      <c r="BM697">
        <v>305.834623589091</v>
      </c>
      <c r="BN697">
        <v>322.44746303817601</v>
      </c>
      <c r="BO697">
        <v>311.54784034008799</v>
      </c>
      <c r="BP697">
        <v>313.27376797885802</v>
      </c>
      <c r="BQ697">
        <v>314.06032040307002</v>
      </c>
      <c r="BR697">
        <v>317.69887283465602</v>
      </c>
      <c r="BS697">
        <v>303.02524384183499</v>
      </c>
      <c r="BT697">
        <v>316.05727303365001</v>
      </c>
      <c r="BU697">
        <v>319.61871173380001</v>
      </c>
      <c r="BV697">
        <v>313.54062358942599</v>
      </c>
      <c r="BW697">
        <v>318.17824677062902</v>
      </c>
      <c r="BX697">
        <v>318.15055995746297</v>
      </c>
      <c r="BY697">
        <v>325.28738937032398</v>
      </c>
      <c r="BZ697">
        <v>318.80994901446599</v>
      </c>
      <c r="CA697">
        <v>307.771638233636</v>
      </c>
      <c r="CB697">
        <v>321.42772938237601</v>
      </c>
      <c r="CC697">
        <v>320.62724428510899</v>
      </c>
      <c r="CD697">
        <v>329.60269564486299</v>
      </c>
      <c r="CE697">
        <v>325.52686013582399</v>
      </c>
      <c r="CF697">
        <v>316.48245474946299</v>
      </c>
      <c r="CG697">
        <v>316.06251646043398</v>
      </c>
      <c r="CH697">
        <v>319.71794519876602</v>
      </c>
      <c r="CI697">
        <v>314.131736839881</v>
      </c>
      <c r="CJ697">
        <v>316.20064982686699</v>
      </c>
      <c r="CK697">
        <v>322.54093277035798</v>
      </c>
      <c r="CL697">
        <v>311.95104176309798</v>
      </c>
      <c r="CM697">
        <v>327.16072895265</v>
      </c>
      <c r="CN697">
        <v>325.01412211253</v>
      </c>
      <c r="CO697">
        <v>319.35848302848001</v>
      </c>
      <c r="CP697">
        <v>334.14260595790603</v>
      </c>
      <c r="CQ697">
        <v>331.107056262524</v>
      </c>
      <c r="CR697">
        <v>330.83091193154502</v>
      </c>
      <c r="CS697">
        <v>334.55477704250097</v>
      </c>
      <c r="CT697">
        <v>340.49269837577401</v>
      </c>
      <c r="CU697">
        <v>349.49017309089697</v>
      </c>
      <c r="CV697">
        <v>341.32672429052298</v>
      </c>
      <c r="CW697">
        <v>351.66900744616498</v>
      </c>
      <c r="CX697">
        <v>351.79020053357902</v>
      </c>
      <c r="CY697">
        <v>372.726344235586</v>
      </c>
      <c r="CZ697">
        <v>361.94897786875902</v>
      </c>
      <c r="DA697">
        <v>356.48007713311</v>
      </c>
      <c r="DB697">
        <v>357.732189837063</v>
      </c>
      <c r="DC697">
        <v>340.80085517201599</v>
      </c>
      <c r="DD697">
        <v>343.81658269754001</v>
      </c>
      <c r="DE697">
        <v>335.11059024440698</v>
      </c>
      <c r="DF697">
        <v>345.17278830610098</v>
      </c>
      <c r="DG697">
        <v>330.36711894650102</v>
      </c>
      <c r="DH697">
        <v>319.967826665573</v>
      </c>
      <c r="DI697">
        <v>327.48942337986199</v>
      </c>
      <c r="DJ697">
        <v>307.65168058211498</v>
      </c>
      <c r="DK697">
        <v>318.38980522541198</v>
      </c>
      <c r="DL697">
        <v>298.29400840946499</v>
      </c>
      <c r="DM697">
        <v>299.51292470208199</v>
      </c>
      <c r="DN697">
        <v>291.44579268841801</v>
      </c>
      <c r="DO697">
        <v>299.48609872841701</v>
      </c>
      <c r="DP697">
        <v>303.77093437908502</v>
      </c>
      <c r="DQ697">
        <v>290.96571287842499</v>
      </c>
      <c r="DR697">
        <v>290.33931183411198</v>
      </c>
      <c r="DS697">
        <v>282.47295004270802</v>
      </c>
      <c r="DT697">
        <v>297.28368529714999</v>
      </c>
      <c r="DU697">
        <v>299.17426136852299</v>
      </c>
      <c r="DV697">
        <v>295.61593554778199</v>
      </c>
      <c r="DW697">
        <v>293.12702960035801</v>
      </c>
      <c r="DX697">
        <v>301.786735607965</v>
      </c>
      <c r="DY697">
        <v>297.930560885251</v>
      </c>
      <c r="DZ697">
        <v>303.45524395521801</v>
      </c>
      <c r="EA697">
        <v>310.28480851779199</v>
      </c>
      <c r="EB697">
        <v>307.64487286059199</v>
      </c>
      <c r="EC697">
        <v>315.41765251840701</v>
      </c>
      <c r="ED697">
        <v>325.41213390522699</v>
      </c>
      <c r="EE697">
        <v>327.71954268871798</v>
      </c>
      <c r="EF697">
        <v>327.27541520009402</v>
      </c>
      <c r="EG697">
        <v>342.23613255060002</v>
      </c>
      <c r="EH697">
        <v>350.04364234571301</v>
      </c>
      <c r="EI697">
        <v>355.10687078342897</v>
      </c>
      <c r="EJ697">
        <v>345.54409479448498</v>
      </c>
      <c r="EK697">
        <v>344.75372311511302</v>
      </c>
      <c r="EL697">
        <v>334.48941093706497</v>
      </c>
      <c r="EM697">
        <v>329.21528012953002</v>
      </c>
      <c r="EN697">
        <v>314.66581078878897</v>
      </c>
      <c r="EO697">
        <v>311.782001645695</v>
      </c>
      <c r="EP697">
        <v>305.65942590270402</v>
      </c>
      <c r="EQ697">
        <v>297.97022972958803</v>
      </c>
      <c r="ER697">
        <v>294.48668888661001</v>
      </c>
      <c r="ES697">
        <v>288.37831983123903</v>
      </c>
      <c r="ET697">
        <v>288.62864560413999</v>
      </c>
      <c r="EU697">
        <v>290.72036242239199</v>
      </c>
      <c r="EV697">
        <v>289.19936605777099</v>
      </c>
      <c r="EW697">
        <v>291.45462357053998</v>
      </c>
      <c r="EX697">
        <v>297.679668634851</v>
      </c>
      <c r="EY697">
        <v>297.43999628583799</v>
      </c>
      <c r="EZ697">
        <v>293.228711188261</v>
      </c>
      <c r="FA697">
        <v>298.13969145467598</v>
      </c>
      <c r="FB697">
        <v>286.77175863625399</v>
      </c>
      <c r="FC697">
        <v>286.44007726816</v>
      </c>
      <c r="FD697">
        <v>286.79163233297601</v>
      </c>
      <c r="FE697">
        <v>282.184195901321</v>
      </c>
      <c r="FF697">
        <v>292.17475448656501</v>
      </c>
      <c r="FG697">
        <v>295.75528506894602</v>
      </c>
      <c r="FH697">
        <v>298.384719110101</v>
      </c>
      <c r="FI697">
        <v>294.02411687560402</v>
      </c>
      <c r="FJ697">
        <v>301.37895873218002</v>
      </c>
      <c r="FK697">
        <v>295.628086263645</v>
      </c>
      <c r="FL697">
        <v>301.75844922701799</v>
      </c>
      <c r="FM697">
        <v>297.38745559927798</v>
      </c>
      <c r="FN697">
        <v>296.93257429763298</v>
      </c>
      <c r="FO697">
        <v>292.49895942922097</v>
      </c>
      <c r="FP697">
        <v>288.06836056588003</v>
      </c>
      <c r="FQ697">
        <v>296.231642442387</v>
      </c>
      <c r="FR697">
        <v>292.73315844410803</v>
      </c>
      <c r="FS697">
        <v>296.15169491552803</v>
      </c>
      <c r="FT697">
        <v>283.61630915872701</v>
      </c>
      <c r="FU697">
        <v>283.51176085904598</v>
      </c>
      <c r="FV697">
        <v>276.49440140974502</v>
      </c>
      <c r="FW697">
        <v>278.781275052257</v>
      </c>
      <c r="FX697">
        <v>273.47722382924297</v>
      </c>
      <c r="FY697">
        <v>264.211667426529</v>
      </c>
      <c r="FZ697">
        <v>266.320422803611</v>
      </c>
      <c r="GA697">
        <v>269.717235975552</v>
      </c>
      <c r="GB697">
        <v>267.96995784664199</v>
      </c>
      <c r="GC697">
        <v>261.43858474988599</v>
      </c>
      <c r="GD697">
        <v>263.18560503978398</v>
      </c>
      <c r="GE697">
        <v>267.40672050643701</v>
      </c>
      <c r="GF697">
        <v>263.25245231713899</v>
      </c>
      <c r="GG697">
        <v>268.76039565394098</v>
      </c>
      <c r="GH697">
        <v>268.95341468486401</v>
      </c>
      <c r="GI697">
        <v>269.513496739049</v>
      </c>
      <c r="GJ697">
        <v>258.82150952414702</v>
      </c>
      <c r="GK697">
        <v>268.919691193924</v>
      </c>
      <c r="GL697">
        <v>273.01693087864498</v>
      </c>
      <c r="GM697">
        <v>267.24142704592401</v>
      </c>
      <c r="GN697">
        <v>266.95457134325602</v>
      </c>
      <c r="GO697">
        <v>268.67644225588703</v>
      </c>
      <c r="GP697">
        <v>276.38671516700799</v>
      </c>
      <c r="GQ697">
        <v>281.84875952017501</v>
      </c>
      <c r="GR697">
        <v>268.577126732816</v>
      </c>
      <c r="GS697">
        <v>267.34546122108299</v>
      </c>
      <c r="GT697">
        <v>264.96504594672899</v>
      </c>
      <c r="GU697">
        <v>266.998641607384</v>
      </c>
      <c r="GV697">
        <v>270.865654485878</v>
      </c>
      <c r="GW697">
        <v>270.79353277696799</v>
      </c>
      <c r="GX697">
        <v>269.24348622838602</v>
      </c>
      <c r="GY697">
        <v>275.465084550825</v>
      </c>
      <c r="GZ697">
        <v>274.13921924445401</v>
      </c>
      <c r="HA697">
        <v>244.79755846396299</v>
      </c>
      <c r="HB697">
        <v>244.14082553916401</v>
      </c>
      <c r="HC697">
        <v>239.655838439642</v>
      </c>
      <c r="HD697">
        <v>251.110845797058</v>
      </c>
      <c r="HE697">
        <v>247.627467101429</v>
      </c>
      <c r="HF697">
        <v>248.914404851131</v>
      </c>
      <c r="HG697">
        <v>250.092265457964</v>
      </c>
      <c r="HH697">
        <v>254.811293193224</v>
      </c>
      <c r="HI697">
        <v>243.20531817271001</v>
      </c>
      <c r="HJ697">
        <v>250.346539497946</v>
      </c>
      <c r="HK697">
        <v>244.927001398474</v>
      </c>
      <c r="HL697">
        <v>248.93853188870901</v>
      </c>
      <c r="HM697">
        <v>252.486729954265</v>
      </c>
      <c r="HN697">
        <v>257.34314918508102</v>
      </c>
      <c r="HO697">
        <v>255.590903865596</v>
      </c>
    </row>
    <row r="698" spans="1:223" x14ac:dyDescent="0.25">
      <c r="A698">
        <v>167.26301735647499</v>
      </c>
      <c r="B698">
        <v>274.76625672898302</v>
      </c>
      <c r="C698">
        <v>271.15555603912998</v>
      </c>
      <c r="D698">
        <v>272.42161857070101</v>
      </c>
      <c r="E698">
        <v>269.529666746771</v>
      </c>
      <c r="F698">
        <v>278.36040739792003</v>
      </c>
      <c r="G698">
        <v>276.164131852298</v>
      </c>
      <c r="H698">
        <v>272.20816172350698</v>
      </c>
      <c r="I698">
        <v>267.01999093229898</v>
      </c>
      <c r="J698">
        <v>272.30384494418797</v>
      </c>
      <c r="K698">
        <v>269.422452962531</v>
      </c>
      <c r="L698">
        <v>275.08067673450603</v>
      </c>
      <c r="M698">
        <v>285.700577626415</v>
      </c>
      <c r="N698">
        <v>275.93796224192801</v>
      </c>
      <c r="O698">
        <v>277.437624724881</v>
      </c>
      <c r="P698">
        <v>269.02135308293902</v>
      </c>
      <c r="Q698">
        <v>273.16843286306602</v>
      </c>
      <c r="R698">
        <v>276.89776817858098</v>
      </c>
      <c r="S698">
        <v>274.89999959269699</v>
      </c>
      <c r="T698">
        <v>277.590012737743</v>
      </c>
      <c r="U698">
        <v>281.647350203023</v>
      </c>
      <c r="V698">
        <v>270.94614340499999</v>
      </c>
      <c r="W698">
        <v>275.93820015980901</v>
      </c>
      <c r="X698">
        <v>273.98031050532302</v>
      </c>
      <c r="Y698">
        <v>275.23504319246598</v>
      </c>
      <c r="Z698">
        <v>270.80294942776999</v>
      </c>
      <c r="AA698">
        <v>279.74195983472202</v>
      </c>
      <c r="AB698">
        <v>273.10395672636599</v>
      </c>
      <c r="AC698">
        <v>278.18417545228101</v>
      </c>
      <c r="AD698">
        <v>278.01241713026201</v>
      </c>
      <c r="AE698">
        <v>304.31007138257098</v>
      </c>
      <c r="AF698">
        <v>328.40345223945297</v>
      </c>
      <c r="AG698">
        <v>292.23048336768198</v>
      </c>
      <c r="AH698">
        <v>284.91655639442899</v>
      </c>
      <c r="AI698">
        <v>290.35408808316299</v>
      </c>
      <c r="AJ698">
        <v>286.45196350894298</v>
      </c>
      <c r="AK698">
        <v>293.26134809243001</v>
      </c>
      <c r="AL698">
        <v>299.84232548314998</v>
      </c>
      <c r="AM698">
        <v>291.53244096474498</v>
      </c>
      <c r="AN698">
        <v>289.87451715755401</v>
      </c>
      <c r="AO698">
        <v>297.14842041902602</v>
      </c>
      <c r="AP698">
        <v>298.16491536422501</v>
      </c>
      <c r="AQ698">
        <v>301.05173151513202</v>
      </c>
      <c r="AR698">
        <v>307.63803307303198</v>
      </c>
      <c r="AS698">
        <v>295.00959245457602</v>
      </c>
      <c r="AT698">
        <v>294.738756422275</v>
      </c>
      <c r="AU698">
        <v>300.24733524521099</v>
      </c>
      <c r="AV698">
        <v>298.35366887675599</v>
      </c>
      <c r="AW698">
        <v>308.43314486883003</v>
      </c>
      <c r="AX698">
        <v>302.32943207133201</v>
      </c>
      <c r="AY698">
        <v>303.12625429385997</v>
      </c>
      <c r="AZ698">
        <v>308.45493173367402</v>
      </c>
      <c r="BA698">
        <v>301.27641484816002</v>
      </c>
      <c r="BB698">
        <v>308.88112672766499</v>
      </c>
      <c r="BC698">
        <v>298.76832163471499</v>
      </c>
      <c r="BD698">
        <v>305.61328137383799</v>
      </c>
      <c r="BE698">
        <v>306.68108697311902</v>
      </c>
      <c r="BF698">
        <v>305.59296943837398</v>
      </c>
      <c r="BG698">
        <v>314.39740646205001</v>
      </c>
      <c r="BH698">
        <v>316.10641159251799</v>
      </c>
      <c r="BI698">
        <v>310.25497106484301</v>
      </c>
      <c r="BJ698">
        <v>321.04135841600697</v>
      </c>
      <c r="BK698">
        <v>311.535172030588</v>
      </c>
      <c r="BL698">
        <v>306.03335452175497</v>
      </c>
      <c r="BM698">
        <v>303.122763302039</v>
      </c>
      <c r="BN698">
        <v>319.36854311947098</v>
      </c>
      <c r="BO698">
        <v>311.19061484939101</v>
      </c>
      <c r="BP698">
        <v>314.44139440293799</v>
      </c>
      <c r="BQ698">
        <v>314.32598424361299</v>
      </c>
      <c r="BR698">
        <v>320.58805278275003</v>
      </c>
      <c r="BS698">
        <v>303.36779894658702</v>
      </c>
      <c r="BT698">
        <v>315.31964098342701</v>
      </c>
      <c r="BU698">
        <v>315.94775114956502</v>
      </c>
      <c r="BV698">
        <v>314.647597599893</v>
      </c>
      <c r="BW698">
        <v>318.93975374815398</v>
      </c>
      <c r="BX698">
        <v>317.42730912265102</v>
      </c>
      <c r="BY698">
        <v>324.58610181865902</v>
      </c>
      <c r="BZ698">
        <v>320.23670348070601</v>
      </c>
      <c r="CA698">
        <v>312.634149584547</v>
      </c>
      <c r="CB698">
        <v>322.93901754162499</v>
      </c>
      <c r="CC698">
        <v>321.22874845687898</v>
      </c>
      <c r="CD698">
        <v>329.27483408527399</v>
      </c>
      <c r="CE698">
        <v>322.34966884616802</v>
      </c>
      <c r="CF698">
        <v>318.66995691722002</v>
      </c>
      <c r="CG698">
        <v>318.87209236354801</v>
      </c>
      <c r="CH698">
        <v>319.69161291193302</v>
      </c>
      <c r="CI698">
        <v>318.43918200157702</v>
      </c>
      <c r="CJ698">
        <v>317.994514317751</v>
      </c>
      <c r="CK698">
        <v>322.754360063207</v>
      </c>
      <c r="CL698">
        <v>315.04543762162302</v>
      </c>
      <c r="CM698">
        <v>325.21652911348599</v>
      </c>
      <c r="CN698">
        <v>323.98555411163301</v>
      </c>
      <c r="CO698">
        <v>320.90278823163999</v>
      </c>
      <c r="CP698">
        <v>334.828639436218</v>
      </c>
      <c r="CQ698">
        <v>331.33971790546298</v>
      </c>
      <c r="CR698">
        <v>327.90030998866501</v>
      </c>
      <c r="CS698">
        <v>332.92244682798702</v>
      </c>
      <c r="CT698">
        <v>339.73088670270602</v>
      </c>
      <c r="CU698">
        <v>345.21522856906398</v>
      </c>
      <c r="CV698">
        <v>343.19460582249297</v>
      </c>
      <c r="CW698">
        <v>349.45954915783699</v>
      </c>
      <c r="CX698">
        <v>355.080666249437</v>
      </c>
      <c r="CY698">
        <v>373.963176832594</v>
      </c>
      <c r="CZ698">
        <v>359.99425056395302</v>
      </c>
      <c r="DA698">
        <v>353.87980918573101</v>
      </c>
      <c r="DB698">
        <v>357.10869974252802</v>
      </c>
      <c r="DC698">
        <v>342.30746120115901</v>
      </c>
      <c r="DD698">
        <v>345.08756718379902</v>
      </c>
      <c r="DE698">
        <v>335.32479702004201</v>
      </c>
      <c r="DF698">
        <v>340.077708514248</v>
      </c>
      <c r="DG698">
        <v>330.12505682911802</v>
      </c>
      <c r="DH698">
        <v>319.672407496044</v>
      </c>
      <c r="DI698">
        <v>323.89305254529899</v>
      </c>
      <c r="DJ698">
        <v>308.71010113410699</v>
      </c>
      <c r="DK698">
        <v>312.74898876255997</v>
      </c>
      <c r="DL698">
        <v>301.18019764828699</v>
      </c>
      <c r="DM698">
        <v>301.58523445736802</v>
      </c>
      <c r="DN698">
        <v>292.00096916422501</v>
      </c>
      <c r="DO698">
        <v>300.08150733273698</v>
      </c>
      <c r="DP698">
        <v>302.81028653155198</v>
      </c>
      <c r="DQ698">
        <v>289.24694014991098</v>
      </c>
      <c r="DR698">
        <v>290.02519668008398</v>
      </c>
      <c r="DS698">
        <v>280.82260138247301</v>
      </c>
      <c r="DT698">
        <v>295.03163937476398</v>
      </c>
      <c r="DU698">
        <v>299.95669999735799</v>
      </c>
      <c r="DV698">
        <v>296.46886504617203</v>
      </c>
      <c r="DW698">
        <v>293.64739767189297</v>
      </c>
      <c r="DX698">
        <v>303.782511730397</v>
      </c>
      <c r="DY698">
        <v>296.66895107604199</v>
      </c>
      <c r="DZ698">
        <v>302.129921580097</v>
      </c>
      <c r="EA698">
        <v>311.514080620828</v>
      </c>
      <c r="EB698">
        <v>307.174513744823</v>
      </c>
      <c r="EC698">
        <v>316.71729299007399</v>
      </c>
      <c r="ED698">
        <v>327.27775956727203</v>
      </c>
      <c r="EE698">
        <v>330.01119732765898</v>
      </c>
      <c r="EF698">
        <v>326.020814316469</v>
      </c>
      <c r="EG698">
        <v>341.49047111692499</v>
      </c>
      <c r="EH698">
        <v>348.73350474769899</v>
      </c>
      <c r="EI698">
        <v>356.35643902467802</v>
      </c>
      <c r="EJ698">
        <v>344.36170747922802</v>
      </c>
      <c r="EK698">
        <v>339.97144410120097</v>
      </c>
      <c r="EL698">
        <v>335.40641167905898</v>
      </c>
      <c r="EM698">
        <v>326.578992075028</v>
      </c>
      <c r="EN698">
        <v>312.02282115981001</v>
      </c>
      <c r="EO698">
        <v>314.18378516581498</v>
      </c>
      <c r="EP698">
        <v>306.23179935169702</v>
      </c>
      <c r="EQ698">
        <v>296.02851668318698</v>
      </c>
      <c r="ER698">
        <v>293.57147860063998</v>
      </c>
      <c r="ES698">
        <v>288.70321968673699</v>
      </c>
      <c r="ET698">
        <v>286.82948274375798</v>
      </c>
      <c r="EU698">
        <v>291.514748199346</v>
      </c>
      <c r="EV698">
        <v>290.32362704867501</v>
      </c>
      <c r="EW698">
        <v>288.33302930355399</v>
      </c>
      <c r="EX698">
        <v>296.50752300158598</v>
      </c>
      <c r="EY698">
        <v>297.43091380884999</v>
      </c>
      <c r="EZ698">
        <v>293.659485341937</v>
      </c>
      <c r="FA698">
        <v>298.13667445359499</v>
      </c>
      <c r="FB698">
        <v>288.58759095434999</v>
      </c>
      <c r="FC698">
        <v>285.62071414279899</v>
      </c>
      <c r="FD698">
        <v>290.34810702299598</v>
      </c>
      <c r="FE698">
        <v>284.72691738578902</v>
      </c>
      <c r="FF698">
        <v>294.03759867416801</v>
      </c>
      <c r="FG698">
        <v>295.33911928941802</v>
      </c>
      <c r="FH698">
        <v>296.92271146994199</v>
      </c>
      <c r="FI698">
        <v>294.24050490596301</v>
      </c>
      <c r="FJ698">
        <v>302.25183320176001</v>
      </c>
      <c r="FK698">
        <v>296.63030111955402</v>
      </c>
      <c r="FL698">
        <v>300.67070460517101</v>
      </c>
      <c r="FM698">
        <v>298.09048296089202</v>
      </c>
      <c r="FN698">
        <v>294.83402235554598</v>
      </c>
      <c r="FO698">
        <v>292.72569140345502</v>
      </c>
      <c r="FP698">
        <v>288.21130750342502</v>
      </c>
      <c r="FQ698">
        <v>295.16688248365199</v>
      </c>
      <c r="FR698">
        <v>292.81002128770399</v>
      </c>
      <c r="FS698">
        <v>294.59005238842701</v>
      </c>
      <c r="FT698">
        <v>279.94460257464698</v>
      </c>
      <c r="FU698">
        <v>283.37489259250401</v>
      </c>
      <c r="FV698">
        <v>276.13179088098201</v>
      </c>
      <c r="FW698">
        <v>275.99630320490701</v>
      </c>
      <c r="FX698">
        <v>275.87382981000798</v>
      </c>
      <c r="FY698">
        <v>265.93273113591403</v>
      </c>
      <c r="FZ698">
        <v>265.098936238698</v>
      </c>
      <c r="GA698">
        <v>270.665768320491</v>
      </c>
      <c r="GB698">
        <v>267.56925515076603</v>
      </c>
      <c r="GC698">
        <v>261.77388116704202</v>
      </c>
      <c r="GD698">
        <v>262.89567667404202</v>
      </c>
      <c r="GE698">
        <v>269.125158664276</v>
      </c>
      <c r="GF698">
        <v>266.19630230389203</v>
      </c>
      <c r="GG698">
        <v>270.11143501662002</v>
      </c>
      <c r="GH698">
        <v>265.90869468621702</v>
      </c>
      <c r="GI698">
        <v>272.34260270069598</v>
      </c>
      <c r="GJ698">
        <v>260.723832710387</v>
      </c>
      <c r="GK698">
        <v>269.86592324873698</v>
      </c>
      <c r="GL698">
        <v>272.87263335480202</v>
      </c>
      <c r="GM698">
        <v>271.591678701771</v>
      </c>
      <c r="GN698">
        <v>266.15120540119301</v>
      </c>
      <c r="GO698">
        <v>266.70040010745498</v>
      </c>
      <c r="GP698">
        <v>275.13333091063902</v>
      </c>
      <c r="GQ698">
        <v>281.80490977791402</v>
      </c>
      <c r="GR698">
        <v>270.32696194831601</v>
      </c>
      <c r="GS698">
        <v>265.25887490794997</v>
      </c>
      <c r="GT698">
        <v>265.186822829937</v>
      </c>
      <c r="GU698">
        <v>263.18011151733702</v>
      </c>
      <c r="GV698">
        <v>269.58846876811401</v>
      </c>
      <c r="GW698">
        <v>271.32394956705502</v>
      </c>
      <c r="GX698">
        <v>269.776458645687</v>
      </c>
      <c r="GY698">
        <v>278.72313123698598</v>
      </c>
      <c r="GZ698">
        <v>272.24580008609797</v>
      </c>
      <c r="HA698">
        <v>246.67112771811799</v>
      </c>
      <c r="HB698">
        <v>247.08866670374101</v>
      </c>
      <c r="HC698">
        <v>242.20928626375601</v>
      </c>
      <c r="HD698">
        <v>249.900163083281</v>
      </c>
      <c r="HE698">
        <v>247.81079980601299</v>
      </c>
      <c r="HF698">
        <v>247.87489122241101</v>
      </c>
      <c r="HG698">
        <v>248.49474164459801</v>
      </c>
      <c r="HH698">
        <v>259.46315857983302</v>
      </c>
      <c r="HI698">
        <v>243.22486151731101</v>
      </c>
      <c r="HJ698">
        <v>250.62027160838201</v>
      </c>
      <c r="HK698">
        <v>246.432067744146</v>
      </c>
      <c r="HL698">
        <v>251.20070472789101</v>
      </c>
      <c r="HM698">
        <v>255.01696326585801</v>
      </c>
      <c r="HN698">
        <v>255.73389928790399</v>
      </c>
      <c r="HO698">
        <v>256.83351480904298</v>
      </c>
    </row>
    <row r="699" spans="1:223" x14ac:dyDescent="0.25">
      <c r="A699">
        <v>167.503337783711</v>
      </c>
      <c r="B699">
        <v>273.902628850697</v>
      </c>
      <c r="C699">
        <v>271.318868286157</v>
      </c>
      <c r="D699">
        <v>276.36911082485602</v>
      </c>
      <c r="E699">
        <v>271.44541608248198</v>
      </c>
      <c r="F699">
        <v>279.173593048241</v>
      </c>
      <c r="G699">
        <v>274.60141929902898</v>
      </c>
      <c r="H699">
        <v>274.553500958825</v>
      </c>
      <c r="I699">
        <v>269.67140594685401</v>
      </c>
      <c r="J699">
        <v>270.46949755337602</v>
      </c>
      <c r="K699">
        <v>269.11867038116401</v>
      </c>
      <c r="L699">
        <v>275.13923760987598</v>
      </c>
      <c r="M699">
        <v>286.44345399646397</v>
      </c>
      <c r="N699">
        <v>277.881964710359</v>
      </c>
      <c r="O699">
        <v>276.75338660584799</v>
      </c>
      <c r="P699">
        <v>270.76827774463402</v>
      </c>
      <c r="Q699">
        <v>273.36958329908799</v>
      </c>
      <c r="R699">
        <v>277.62597687369299</v>
      </c>
      <c r="S699">
        <v>274.99668852880802</v>
      </c>
      <c r="T699">
        <v>275.98618391160301</v>
      </c>
      <c r="U699">
        <v>283.943953869577</v>
      </c>
      <c r="V699">
        <v>270.36062615387698</v>
      </c>
      <c r="W699">
        <v>277.65935399393999</v>
      </c>
      <c r="X699">
        <v>275.93174182360298</v>
      </c>
      <c r="Y699">
        <v>277.615388655831</v>
      </c>
      <c r="Z699">
        <v>271.30401976432199</v>
      </c>
      <c r="AA699">
        <v>283.07136690681898</v>
      </c>
      <c r="AB699">
        <v>274.80907001222101</v>
      </c>
      <c r="AC699">
        <v>276.81364972989201</v>
      </c>
      <c r="AD699">
        <v>282.61344154454002</v>
      </c>
      <c r="AE699">
        <v>299.84922145074398</v>
      </c>
      <c r="AF699">
        <v>334.03851808209703</v>
      </c>
      <c r="AG699">
        <v>292.04415257493002</v>
      </c>
      <c r="AH699">
        <v>285.042022709121</v>
      </c>
      <c r="AI699">
        <v>290.11172078732898</v>
      </c>
      <c r="AJ699">
        <v>285.11270098696798</v>
      </c>
      <c r="AK699">
        <v>290.718897403651</v>
      </c>
      <c r="AL699">
        <v>298.42303203845398</v>
      </c>
      <c r="AM699">
        <v>292.720516366227</v>
      </c>
      <c r="AN699">
        <v>293.90657065235399</v>
      </c>
      <c r="AO699">
        <v>296.037158655962</v>
      </c>
      <c r="AP699">
        <v>299.61730477355502</v>
      </c>
      <c r="AQ699">
        <v>301.02612195367902</v>
      </c>
      <c r="AR699">
        <v>308.77338395166299</v>
      </c>
      <c r="AS699">
        <v>294.46943441674802</v>
      </c>
      <c r="AT699">
        <v>299.65451623504902</v>
      </c>
      <c r="AU699">
        <v>298.21249732801999</v>
      </c>
      <c r="AV699">
        <v>298.67478042447101</v>
      </c>
      <c r="AW699">
        <v>305.80079228138402</v>
      </c>
      <c r="AX699">
        <v>297.55184757584402</v>
      </c>
      <c r="AY699">
        <v>303.08099942596198</v>
      </c>
      <c r="AZ699">
        <v>308.39666875229602</v>
      </c>
      <c r="BA699">
        <v>301.01644528325801</v>
      </c>
      <c r="BB699">
        <v>310.76836870025198</v>
      </c>
      <c r="BC699">
        <v>299.80689328464899</v>
      </c>
      <c r="BD699">
        <v>302.03579021700398</v>
      </c>
      <c r="BE699">
        <v>308.13138137467803</v>
      </c>
      <c r="BF699">
        <v>304.035211334265</v>
      </c>
      <c r="BG699">
        <v>313.484683481454</v>
      </c>
      <c r="BH699">
        <v>311.718299551906</v>
      </c>
      <c r="BI699">
        <v>307.646012137892</v>
      </c>
      <c r="BJ699">
        <v>322.67685627856503</v>
      </c>
      <c r="BK699">
        <v>314.95646474804198</v>
      </c>
      <c r="BL699">
        <v>308.64084630915801</v>
      </c>
      <c r="BM699">
        <v>307.45086923023899</v>
      </c>
      <c r="BN699">
        <v>317.31201358535799</v>
      </c>
      <c r="BO699">
        <v>307.75249826970202</v>
      </c>
      <c r="BP699">
        <v>312.42495062450098</v>
      </c>
      <c r="BQ699">
        <v>312.694276033069</v>
      </c>
      <c r="BR699">
        <v>322.67140998623302</v>
      </c>
      <c r="BS699">
        <v>304.24391021640798</v>
      </c>
      <c r="BT699">
        <v>311.221188040154</v>
      </c>
      <c r="BU699">
        <v>320.15123374231302</v>
      </c>
      <c r="BV699">
        <v>317.44654159692197</v>
      </c>
      <c r="BW699">
        <v>319.08903270936901</v>
      </c>
      <c r="BX699">
        <v>317.52355070162702</v>
      </c>
      <c r="BY699">
        <v>322.38214963463201</v>
      </c>
      <c r="BZ699">
        <v>322.21906721901502</v>
      </c>
      <c r="CA699">
        <v>318.64375723586397</v>
      </c>
      <c r="CB699">
        <v>324.41849547583098</v>
      </c>
      <c r="CC699">
        <v>320.84919554923601</v>
      </c>
      <c r="CD699">
        <v>328.413897497932</v>
      </c>
      <c r="CE699">
        <v>322.00410721225001</v>
      </c>
      <c r="CF699">
        <v>317.90944888904698</v>
      </c>
      <c r="CG699">
        <v>321.48408020563699</v>
      </c>
      <c r="CH699">
        <v>320.658933003865</v>
      </c>
      <c r="CI699">
        <v>319.747701670053</v>
      </c>
      <c r="CJ699">
        <v>320.53908069161599</v>
      </c>
      <c r="CK699">
        <v>323.68859321384798</v>
      </c>
      <c r="CL699">
        <v>318.01743762983398</v>
      </c>
      <c r="CM699">
        <v>324.11277150465702</v>
      </c>
      <c r="CN699">
        <v>324.13505556245298</v>
      </c>
      <c r="CO699">
        <v>321.69313572383197</v>
      </c>
      <c r="CP699">
        <v>333.00934973594099</v>
      </c>
      <c r="CQ699">
        <v>332.778844049626</v>
      </c>
      <c r="CR699">
        <v>329.35846905412399</v>
      </c>
      <c r="CS699">
        <v>332.854576386161</v>
      </c>
      <c r="CT699">
        <v>342.03931279058702</v>
      </c>
      <c r="CU699">
        <v>344.52235304760097</v>
      </c>
      <c r="CV699">
        <v>345.47460926346298</v>
      </c>
      <c r="CW699">
        <v>349.52499368567197</v>
      </c>
      <c r="CX699">
        <v>355.78045247449501</v>
      </c>
      <c r="CY699">
        <v>370.954736488207</v>
      </c>
      <c r="CZ699">
        <v>360.132341780373</v>
      </c>
      <c r="DA699">
        <v>355.27668447799101</v>
      </c>
      <c r="DB699">
        <v>356.90814155849199</v>
      </c>
      <c r="DC699">
        <v>343.05063308572102</v>
      </c>
      <c r="DD699">
        <v>346.82315130556202</v>
      </c>
      <c r="DE699">
        <v>334.67088297795999</v>
      </c>
      <c r="DF699">
        <v>340.51452443788099</v>
      </c>
      <c r="DG699">
        <v>331.90399676719198</v>
      </c>
      <c r="DH699">
        <v>317.15891270031602</v>
      </c>
      <c r="DI699">
        <v>320.17597411759601</v>
      </c>
      <c r="DJ699">
        <v>310.79942669854302</v>
      </c>
      <c r="DK699">
        <v>309.85275198994799</v>
      </c>
      <c r="DL699">
        <v>304.384371343802</v>
      </c>
      <c r="DM699">
        <v>300.51155714234898</v>
      </c>
      <c r="DN699">
        <v>290.61860147139703</v>
      </c>
      <c r="DO699">
        <v>299.83665604162002</v>
      </c>
      <c r="DP699">
        <v>304.94657116538798</v>
      </c>
      <c r="DQ699">
        <v>288.82209260655401</v>
      </c>
      <c r="DR699">
        <v>287.328454254581</v>
      </c>
      <c r="DS699">
        <v>276.93810042076001</v>
      </c>
      <c r="DT699">
        <v>292.474969152065</v>
      </c>
      <c r="DU699">
        <v>303.93570621302098</v>
      </c>
      <c r="DV699">
        <v>295.798072597138</v>
      </c>
      <c r="DW699">
        <v>296.94557416721</v>
      </c>
      <c r="DX699">
        <v>300.714670264208</v>
      </c>
      <c r="DY699">
        <v>300.106975567446</v>
      </c>
      <c r="DZ699">
        <v>305.37813419974702</v>
      </c>
      <c r="EA699">
        <v>312.165662856376</v>
      </c>
      <c r="EB699">
        <v>309.11065055986899</v>
      </c>
      <c r="EC699">
        <v>322.25929205112601</v>
      </c>
      <c r="ED699">
        <v>326.00486686929997</v>
      </c>
      <c r="EE699">
        <v>329.20479253565998</v>
      </c>
      <c r="EF699">
        <v>322.68170151418002</v>
      </c>
      <c r="EG699">
        <v>345.16374526566801</v>
      </c>
      <c r="EH699">
        <v>348.44249850344602</v>
      </c>
      <c r="EI699">
        <v>355.950453653252</v>
      </c>
      <c r="EJ699">
        <v>343.53476596027599</v>
      </c>
      <c r="EK699">
        <v>337.51592412791399</v>
      </c>
      <c r="EL699">
        <v>339.66443174593297</v>
      </c>
      <c r="EM699">
        <v>330.54137508503999</v>
      </c>
      <c r="EN699">
        <v>314.14750425608599</v>
      </c>
      <c r="EO699">
        <v>313.930877398012</v>
      </c>
      <c r="EP699">
        <v>304.76982134882201</v>
      </c>
      <c r="EQ699">
        <v>301.02189793113502</v>
      </c>
      <c r="ER699">
        <v>296.21654641219197</v>
      </c>
      <c r="ES699">
        <v>286.46488716667699</v>
      </c>
      <c r="ET699">
        <v>291.649334307929</v>
      </c>
      <c r="EU699">
        <v>292.52820004812202</v>
      </c>
      <c r="EV699">
        <v>290.42396210461101</v>
      </c>
      <c r="EW699">
        <v>282.76238365858399</v>
      </c>
      <c r="EX699">
        <v>299.340307153857</v>
      </c>
      <c r="EY699">
        <v>299.90669451215302</v>
      </c>
      <c r="EZ699">
        <v>296.40363107980801</v>
      </c>
      <c r="FA699">
        <v>299.17129502401298</v>
      </c>
      <c r="FB699">
        <v>292.10112852736302</v>
      </c>
      <c r="FC699">
        <v>287.52154068709598</v>
      </c>
      <c r="FD699">
        <v>295.40192682876301</v>
      </c>
      <c r="FE699">
        <v>287.39692239046298</v>
      </c>
      <c r="FF699">
        <v>297.91141415754902</v>
      </c>
      <c r="FG699">
        <v>295.25853176555898</v>
      </c>
      <c r="FH699">
        <v>297.78238553653898</v>
      </c>
      <c r="FI699">
        <v>293.88114501275999</v>
      </c>
      <c r="FJ699">
        <v>303.59658867026201</v>
      </c>
      <c r="FK699">
        <v>296.66569277864602</v>
      </c>
      <c r="FL699">
        <v>300.18905055409601</v>
      </c>
      <c r="FM699">
        <v>299.61740925769101</v>
      </c>
      <c r="FN699">
        <v>297.993050917093</v>
      </c>
      <c r="FO699">
        <v>294.61422626870399</v>
      </c>
      <c r="FP699">
        <v>292.909174296858</v>
      </c>
      <c r="FQ699">
        <v>293.70865954764298</v>
      </c>
      <c r="FR699">
        <v>291.300826664618</v>
      </c>
      <c r="FS699">
        <v>294.48673986638403</v>
      </c>
      <c r="FT699">
        <v>281.42587147254801</v>
      </c>
      <c r="FU699">
        <v>281.53856111469003</v>
      </c>
      <c r="FV699">
        <v>280.16138488679701</v>
      </c>
      <c r="FW699">
        <v>276.62590190923203</v>
      </c>
      <c r="FX699">
        <v>275.66706487722399</v>
      </c>
      <c r="FY699">
        <v>266.32839030623899</v>
      </c>
      <c r="FZ699">
        <v>268.55359461565399</v>
      </c>
      <c r="GA699">
        <v>265.462071807212</v>
      </c>
      <c r="GB699">
        <v>265.92611989781898</v>
      </c>
      <c r="GC699">
        <v>264.573689662042</v>
      </c>
      <c r="GD699">
        <v>262.87482670235698</v>
      </c>
      <c r="GE699">
        <v>269.08383778101</v>
      </c>
      <c r="GF699">
        <v>267.31703760387001</v>
      </c>
      <c r="GG699">
        <v>270.58839797583101</v>
      </c>
      <c r="GH699">
        <v>264.51183725024902</v>
      </c>
      <c r="GI699">
        <v>271.463745019518</v>
      </c>
      <c r="GJ699">
        <v>264.169046577686</v>
      </c>
      <c r="GK699">
        <v>271.473451371431</v>
      </c>
      <c r="GL699">
        <v>274.65528357123901</v>
      </c>
      <c r="GM699">
        <v>272.96159299267902</v>
      </c>
      <c r="GN699">
        <v>261.97549780501799</v>
      </c>
      <c r="GO699">
        <v>263.66335888028402</v>
      </c>
      <c r="GP699">
        <v>275.57043760659099</v>
      </c>
      <c r="GQ699">
        <v>277.23666316957599</v>
      </c>
      <c r="GR699">
        <v>269.55601522216301</v>
      </c>
      <c r="GS699">
        <v>265.104986279032</v>
      </c>
      <c r="GT699">
        <v>265.90505577636901</v>
      </c>
      <c r="GU699">
        <v>262.50373174465102</v>
      </c>
      <c r="GV699">
        <v>271.71264331295902</v>
      </c>
      <c r="GW699">
        <v>274.23247095101601</v>
      </c>
      <c r="GX699">
        <v>271.912310028337</v>
      </c>
      <c r="GY699">
        <v>278.21297022221103</v>
      </c>
      <c r="GZ699">
        <v>272.65324694732197</v>
      </c>
      <c r="HA699">
        <v>249.721251412382</v>
      </c>
      <c r="HB699">
        <v>250.553773766706</v>
      </c>
      <c r="HC699">
        <v>243.50826783931399</v>
      </c>
      <c r="HD699">
        <v>251.43128518629001</v>
      </c>
      <c r="HE699">
        <v>251.53510505904401</v>
      </c>
      <c r="HF699">
        <v>246.72472038242</v>
      </c>
      <c r="HG699">
        <v>249.879994451567</v>
      </c>
      <c r="HH699">
        <v>262.32725033556</v>
      </c>
      <c r="HI699">
        <v>240.54944374963401</v>
      </c>
      <c r="HJ699">
        <v>252.664664542098</v>
      </c>
      <c r="HK699">
        <v>247.26691569436699</v>
      </c>
      <c r="HL699">
        <v>252.46093100131699</v>
      </c>
      <c r="HM699">
        <v>255.56037758481</v>
      </c>
      <c r="HN699">
        <v>256.74089779546802</v>
      </c>
      <c r="HO699">
        <v>258.06776491459698</v>
      </c>
    </row>
    <row r="700" spans="1:223" x14ac:dyDescent="0.25">
      <c r="A700">
        <v>167.74365821094699</v>
      </c>
      <c r="B700">
        <v>275.50898264208502</v>
      </c>
      <c r="C700">
        <v>272.948449054766</v>
      </c>
      <c r="D700">
        <v>279.15780757235802</v>
      </c>
      <c r="E700">
        <v>273.43204170118503</v>
      </c>
      <c r="F700">
        <v>278.04915146415902</v>
      </c>
      <c r="G700">
        <v>271.80310214256298</v>
      </c>
      <c r="H700">
        <v>273.24188067214902</v>
      </c>
      <c r="I700">
        <v>269.53183131634103</v>
      </c>
      <c r="J700">
        <v>268.98336808531502</v>
      </c>
      <c r="K700">
        <v>268.163532539247</v>
      </c>
      <c r="L700">
        <v>275.49903406547202</v>
      </c>
      <c r="M700">
        <v>284.24541751617897</v>
      </c>
      <c r="N700">
        <v>276.25938983400101</v>
      </c>
      <c r="O700">
        <v>278.84404707791902</v>
      </c>
      <c r="P700">
        <v>270.33566072593499</v>
      </c>
      <c r="Q700">
        <v>272.75274376353502</v>
      </c>
      <c r="R700">
        <v>282.48182195471497</v>
      </c>
      <c r="S700">
        <v>273.44505299172801</v>
      </c>
      <c r="T700">
        <v>273.39793171068402</v>
      </c>
      <c r="U700">
        <v>282.12772376235199</v>
      </c>
      <c r="V700">
        <v>272.445548678362</v>
      </c>
      <c r="W700">
        <v>278.861582383393</v>
      </c>
      <c r="X700">
        <v>275.84654260371502</v>
      </c>
      <c r="Y700">
        <v>277.93767989723602</v>
      </c>
      <c r="Z700">
        <v>271.31351657222001</v>
      </c>
      <c r="AA700">
        <v>286.60493057025002</v>
      </c>
      <c r="AB700">
        <v>273.91783845364603</v>
      </c>
      <c r="AC700">
        <v>275.61480593102402</v>
      </c>
      <c r="AD700">
        <v>286.53450278177303</v>
      </c>
      <c r="AE700">
        <v>294.50712941631798</v>
      </c>
      <c r="AF700">
        <v>329.761175830811</v>
      </c>
      <c r="AG700">
        <v>294.66426673616297</v>
      </c>
      <c r="AH700">
        <v>285.54669734376603</v>
      </c>
      <c r="AI700">
        <v>289.61984922581701</v>
      </c>
      <c r="AJ700">
        <v>285.62217008872398</v>
      </c>
      <c r="AK700">
        <v>291.987689581496</v>
      </c>
      <c r="AL700">
        <v>296.68231353788599</v>
      </c>
      <c r="AM700">
        <v>292.07880418393802</v>
      </c>
      <c r="AN700">
        <v>291.705825450465</v>
      </c>
      <c r="AO700">
        <v>294.47164989811398</v>
      </c>
      <c r="AP700">
        <v>299.467165535498</v>
      </c>
      <c r="AQ700">
        <v>297.703067339401</v>
      </c>
      <c r="AR700">
        <v>304.81632108535501</v>
      </c>
      <c r="AS700">
        <v>294.936639946002</v>
      </c>
      <c r="AT700">
        <v>298.57345827067797</v>
      </c>
      <c r="AU700">
        <v>297.37597472960903</v>
      </c>
      <c r="AV700">
        <v>299.85595419789598</v>
      </c>
      <c r="AW700">
        <v>303.73349679449501</v>
      </c>
      <c r="AX700">
        <v>295.15828741552701</v>
      </c>
      <c r="AY700">
        <v>305.73078115232499</v>
      </c>
      <c r="AZ700">
        <v>306.96729818727198</v>
      </c>
      <c r="BA700">
        <v>299.058857632875</v>
      </c>
      <c r="BB700">
        <v>309.49573776664602</v>
      </c>
      <c r="BC700">
        <v>298.74827005396901</v>
      </c>
      <c r="BD700">
        <v>300.58723145829703</v>
      </c>
      <c r="BE700">
        <v>306.982788870474</v>
      </c>
      <c r="BF700">
        <v>306.20651141613098</v>
      </c>
      <c r="BG700">
        <v>309.11020175818999</v>
      </c>
      <c r="BH700">
        <v>309.39768418550398</v>
      </c>
      <c r="BI700">
        <v>306.14198897740403</v>
      </c>
      <c r="BJ700">
        <v>324.10659013200399</v>
      </c>
      <c r="BK700">
        <v>313.592896581405</v>
      </c>
      <c r="BL700">
        <v>305.28767133093902</v>
      </c>
      <c r="BM700">
        <v>305.31894998624398</v>
      </c>
      <c r="BN700">
        <v>316.40121577136699</v>
      </c>
      <c r="BO700">
        <v>304.52514233915201</v>
      </c>
      <c r="BP700">
        <v>308.53440344010198</v>
      </c>
      <c r="BQ700">
        <v>311.00618730063201</v>
      </c>
      <c r="BR700">
        <v>319.06560374478602</v>
      </c>
      <c r="BS700">
        <v>305.24032015282</v>
      </c>
      <c r="BT700">
        <v>310.38061353716699</v>
      </c>
      <c r="BU700">
        <v>321.39682212284401</v>
      </c>
      <c r="BV700">
        <v>317.53442648520502</v>
      </c>
      <c r="BW700">
        <v>315.157011247301</v>
      </c>
      <c r="BX700">
        <v>316.96069334891399</v>
      </c>
      <c r="BY700">
        <v>323.34295360905998</v>
      </c>
      <c r="BZ700">
        <v>323.75613030241902</v>
      </c>
      <c r="CA700">
        <v>319.10981889946498</v>
      </c>
      <c r="CB700">
        <v>323.73522522831502</v>
      </c>
      <c r="CC700">
        <v>317.623533958618</v>
      </c>
      <c r="CD700">
        <v>322.40567759573099</v>
      </c>
      <c r="CE700">
        <v>320.08653047574097</v>
      </c>
      <c r="CF700">
        <v>318.08579575528</v>
      </c>
      <c r="CG700">
        <v>321.52511032410899</v>
      </c>
      <c r="CH700">
        <v>319.84380880952699</v>
      </c>
      <c r="CI700">
        <v>319.99638557152599</v>
      </c>
      <c r="CJ700">
        <v>321.20766629257099</v>
      </c>
      <c r="CK700">
        <v>324.89793475335102</v>
      </c>
      <c r="CL700">
        <v>324.35635826257197</v>
      </c>
      <c r="CM700">
        <v>326.54831769043602</v>
      </c>
      <c r="CN700">
        <v>321.71968991270199</v>
      </c>
      <c r="CO700">
        <v>323.64397472859901</v>
      </c>
      <c r="CP700">
        <v>334.44735377782598</v>
      </c>
      <c r="CQ700">
        <v>330.95649557474701</v>
      </c>
      <c r="CR700">
        <v>327.54581273636597</v>
      </c>
      <c r="CS700">
        <v>335.97216241649602</v>
      </c>
      <c r="CT700">
        <v>342.53688710969499</v>
      </c>
      <c r="CU700">
        <v>346.46516296642</v>
      </c>
      <c r="CV700">
        <v>346.794187405836</v>
      </c>
      <c r="CW700">
        <v>346.97121191021898</v>
      </c>
      <c r="CX700">
        <v>356.67830375259001</v>
      </c>
      <c r="CY700">
        <v>365.43885901643699</v>
      </c>
      <c r="CZ700">
        <v>357.88091249484398</v>
      </c>
      <c r="DA700">
        <v>356.24737644329201</v>
      </c>
      <c r="DB700">
        <v>353.65869735765398</v>
      </c>
      <c r="DC700">
        <v>342.46062194613501</v>
      </c>
      <c r="DD700">
        <v>348.54210605525498</v>
      </c>
      <c r="DE700">
        <v>330.53610828225402</v>
      </c>
      <c r="DF700">
        <v>338.08382367211601</v>
      </c>
      <c r="DG700">
        <v>330.91133377248798</v>
      </c>
      <c r="DH700">
        <v>316.37239909735302</v>
      </c>
      <c r="DI700">
        <v>314.08436692143101</v>
      </c>
      <c r="DJ700">
        <v>313.719884816508</v>
      </c>
      <c r="DK700">
        <v>308.29491575810601</v>
      </c>
      <c r="DL700">
        <v>304.64409649720102</v>
      </c>
      <c r="DM700">
        <v>297.173931020748</v>
      </c>
      <c r="DN700">
        <v>289.30053516932202</v>
      </c>
      <c r="DO700">
        <v>296.62516024917198</v>
      </c>
      <c r="DP700">
        <v>306.52214461422</v>
      </c>
      <c r="DQ700">
        <v>289.91246410272902</v>
      </c>
      <c r="DR700">
        <v>282.365232122696</v>
      </c>
      <c r="DS700">
        <v>276.76990743779902</v>
      </c>
      <c r="DT700">
        <v>291.93371702481699</v>
      </c>
      <c r="DU700">
        <v>301.68443849136702</v>
      </c>
      <c r="DV700">
        <v>292.36426136535403</v>
      </c>
      <c r="DW700">
        <v>299.17759119003301</v>
      </c>
      <c r="DX700">
        <v>297.89761790413502</v>
      </c>
      <c r="DY700">
        <v>300.99052141173098</v>
      </c>
      <c r="DZ700">
        <v>306.07025643253598</v>
      </c>
      <c r="EA700">
        <v>312.73318640258202</v>
      </c>
      <c r="EB700">
        <v>308.69743726502202</v>
      </c>
      <c r="EC700">
        <v>322.45190063752898</v>
      </c>
      <c r="ED700">
        <v>323.01454830976201</v>
      </c>
      <c r="EE700">
        <v>328.78756010280802</v>
      </c>
      <c r="EF700">
        <v>326.14523017705397</v>
      </c>
      <c r="EG700">
        <v>344.48826493412798</v>
      </c>
      <c r="EH700">
        <v>348.20529545968998</v>
      </c>
      <c r="EI700">
        <v>357.38310675374697</v>
      </c>
      <c r="EJ700">
        <v>344.60958600455098</v>
      </c>
      <c r="EK700">
        <v>337.84531175404402</v>
      </c>
      <c r="EL700">
        <v>342.46323569908799</v>
      </c>
      <c r="EM700">
        <v>330.60734500646998</v>
      </c>
      <c r="EN700">
        <v>314.09794002011699</v>
      </c>
      <c r="EO700">
        <v>314.216105295668</v>
      </c>
      <c r="EP700">
        <v>303.506038899685</v>
      </c>
      <c r="EQ700">
        <v>301.81565581957102</v>
      </c>
      <c r="ER700">
        <v>295.457845586122</v>
      </c>
      <c r="ES700">
        <v>286.59782008553799</v>
      </c>
      <c r="ET700">
        <v>290.67593675326498</v>
      </c>
      <c r="EU700">
        <v>294.33368087474503</v>
      </c>
      <c r="EV700">
        <v>293.01822338615102</v>
      </c>
      <c r="EW700">
        <v>281.256312663664</v>
      </c>
      <c r="EX700">
        <v>298.90040627537502</v>
      </c>
      <c r="EY700">
        <v>299.29063078373099</v>
      </c>
      <c r="EZ700">
        <v>295.96249409408102</v>
      </c>
      <c r="FA700">
        <v>300.78218247873502</v>
      </c>
      <c r="FB700">
        <v>295.31815129319602</v>
      </c>
      <c r="FC700">
        <v>289.30125443224102</v>
      </c>
      <c r="FD700">
        <v>293.35695788968502</v>
      </c>
      <c r="FE700">
        <v>289.43063679018201</v>
      </c>
      <c r="FF700">
        <v>298.72128036555</v>
      </c>
      <c r="FG700">
        <v>294.63309973681697</v>
      </c>
      <c r="FH700">
        <v>296.55868760762701</v>
      </c>
      <c r="FI700">
        <v>292.28320379003998</v>
      </c>
      <c r="FJ700">
        <v>303.00634717311601</v>
      </c>
      <c r="FK700">
        <v>300.074160800014</v>
      </c>
      <c r="FL700">
        <v>302.65890971419498</v>
      </c>
      <c r="FM700">
        <v>295.36997521255398</v>
      </c>
      <c r="FN700">
        <v>300.75684326517802</v>
      </c>
      <c r="FO700">
        <v>296.45446349229502</v>
      </c>
      <c r="FP700">
        <v>292.72901118201798</v>
      </c>
      <c r="FQ700">
        <v>291.86230076668897</v>
      </c>
      <c r="FR700">
        <v>293.29149201345501</v>
      </c>
      <c r="FS700">
        <v>294.643464892569</v>
      </c>
      <c r="FT700">
        <v>283.52344861553399</v>
      </c>
      <c r="FU700">
        <v>278.52175146142798</v>
      </c>
      <c r="FV700">
        <v>284.38813475312702</v>
      </c>
      <c r="FW700">
        <v>277.040230065125</v>
      </c>
      <c r="FX700">
        <v>275.59687169311599</v>
      </c>
      <c r="FY700">
        <v>269.99306867372502</v>
      </c>
      <c r="FZ700">
        <v>270.22280652079297</v>
      </c>
      <c r="GA700">
        <v>263.33482540101699</v>
      </c>
      <c r="GB700">
        <v>265.914999709901</v>
      </c>
      <c r="GC700">
        <v>266.88846027706302</v>
      </c>
      <c r="GD700">
        <v>264.15680096736401</v>
      </c>
      <c r="GE700">
        <v>270.38681722585397</v>
      </c>
      <c r="GF700">
        <v>267.90678791333102</v>
      </c>
      <c r="GG700">
        <v>269.51434491758999</v>
      </c>
      <c r="GH700">
        <v>263.15490929122001</v>
      </c>
      <c r="GI700">
        <v>270.335777850326</v>
      </c>
      <c r="GJ700">
        <v>268.48099487420899</v>
      </c>
      <c r="GK700">
        <v>272.443305690128</v>
      </c>
      <c r="GL700">
        <v>276.622435760315</v>
      </c>
      <c r="GM700">
        <v>274.06822313358703</v>
      </c>
      <c r="GN700">
        <v>267.39128147939499</v>
      </c>
      <c r="GO700">
        <v>263.05510624910698</v>
      </c>
      <c r="GP700">
        <v>274.24641777505201</v>
      </c>
      <c r="GQ700">
        <v>271.49022860912402</v>
      </c>
      <c r="GR700">
        <v>265.65691764320798</v>
      </c>
      <c r="GS700">
        <v>264.70589049998</v>
      </c>
      <c r="GT700">
        <v>265.81602040642201</v>
      </c>
      <c r="GU700">
        <v>263.58684701418201</v>
      </c>
      <c r="GV700">
        <v>270.06866065922497</v>
      </c>
      <c r="GW700">
        <v>275.53966461126203</v>
      </c>
      <c r="GX700">
        <v>272.74323019509001</v>
      </c>
      <c r="GY700">
        <v>281.34862934496101</v>
      </c>
      <c r="GZ700">
        <v>268.87991720212801</v>
      </c>
      <c r="HA700">
        <v>249.66765064862199</v>
      </c>
      <c r="HB700">
        <v>249.46946460726301</v>
      </c>
      <c r="HC700">
        <v>242.90364960288301</v>
      </c>
      <c r="HD700">
        <v>253.18737759648201</v>
      </c>
      <c r="HE700">
        <v>250.383818927833</v>
      </c>
      <c r="HF700">
        <v>246.19996441097899</v>
      </c>
      <c r="HG700">
        <v>248.41703255272299</v>
      </c>
      <c r="HH700">
        <v>261.350259996229</v>
      </c>
      <c r="HI700">
        <v>242.834266041392</v>
      </c>
      <c r="HJ700">
        <v>258.69565785801802</v>
      </c>
      <c r="HK700">
        <v>248.93265139916099</v>
      </c>
      <c r="HL700">
        <v>254.80619483872101</v>
      </c>
      <c r="HM700">
        <v>257.03232302836898</v>
      </c>
      <c r="HN700">
        <v>260.77320547412199</v>
      </c>
      <c r="HO700">
        <v>261.35580050221603</v>
      </c>
    </row>
    <row r="701" spans="1:223" x14ac:dyDescent="0.25">
      <c r="A701">
        <v>167.983978638184</v>
      </c>
      <c r="B701">
        <v>279.02902812216502</v>
      </c>
      <c r="C701">
        <v>275.01963960952401</v>
      </c>
      <c r="D701">
        <v>279.20525887577003</v>
      </c>
      <c r="E701">
        <v>274.59926298474198</v>
      </c>
      <c r="F701">
        <v>275.70791310531598</v>
      </c>
      <c r="G701">
        <v>272.56112799509799</v>
      </c>
      <c r="H701">
        <v>269.25775591319302</v>
      </c>
      <c r="I701">
        <v>268.18202580496501</v>
      </c>
      <c r="J701">
        <v>268.33672167402801</v>
      </c>
      <c r="K701">
        <v>270.323889499134</v>
      </c>
      <c r="L701">
        <v>278.16749991304698</v>
      </c>
      <c r="M701">
        <v>284.37222554259199</v>
      </c>
      <c r="N701">
        <v>274.84136484449903</v>
      </c>
      <c r="O701">
        <v>282.20514372642401</v>
      </c>
      <c r="P701">
        <v>272.16107623162202</v>
      </c>
      <c r="Q701">
        <v>272.94578447728799</v>
      </c>
      <c r="R701">
        <v>281.30611363011297</v>
      </c>
      <c r="S701">
        <v>271.06595830829298</v>
      </c>
      <c r="T701">
        <v>274.203369189466</v>
      </c>
      <c r="U701">
        <v>279.34608042039099</v>
      </c>
      <c r="V701">
        <v>276.00554712698198</v>
      </c>
      <c r="W701">
        <v>277.05216093690501</v>
      </c>
      <c r="X701">
        <v>275.16376236413498</v>
      </c>
      <c r="Y701">
        <v>275.53466986481499</v>
      </c>
      <c r="Z701">
        <v>277.60594860782902</v>
      </c>
      <c r="AA701">
        <v>289.36925769478898</v>
      </c>
      <c r="AB701">
        <v>274.05496400668898</v>
      </c>
      <c r="AC701">
        <v>274.30016915794801</v>
      </c>
      <c r="AD701">
        <v>290.66999106981501</v>
      </c>
      <c r="AE701">
        <v>293.59722095326902</v>
      </c>
      <c r="AF701">
        <v>328.92857362612199</v>
      </c>
      <c r="AG701">
        <v>292.42387538728502</v>
      </c>
      <c r="AH701">
        <v>282.93773522380502</v>
      </c>
      <c r="AI701">
        <v>291.103404797932</v>
      </c>
      <c r="AJ701">
        <v>286.838760112513</v>
      </c>
      <c r="AK701">
        <v>291.368077386869</v>
      </c>
      <c r="AL701">
        <v>292.84570339264701</v>
      </c>
      <c r="AM701">
        <v>293.95235896627599</v>
      </c>
      <c r="AN701">
        <v>290.07951210342799</v>
      </c>
      <c r="AO701">
        <v>294.08310127515301</v>
      </c>
      <c r="AP701">
        <v>299.808637250706</v>
      </c>
      <c r="AQ701">
        <v>298.146130371087</v>
      </c>
      <c r="AR701">
        <v>303.39652127791402</v>
      </c>
      <c r="AS701">
        <v>296.58502796802799</v>
      </c>
      <c r="AT701">
        <v>298.64888159268298</v>
      </c>
      <c r="AU701">
        <v>298.06310092607299</v>
      </c>
      <c r="AV701">
        <v>298.73895189126199</v>
      </c>
      <c r="AW701">
        <v>303.82865074003598</v>
      </c>
      <c r="AX701">
        <v>293.53286506458602</v>
      </c>
      <c r="AY701">
        <v>306.52575269598401</v>
      </c>
      <c r="AZ701">
        <v>307.88498474551898</v>
      </c>
      <c r="BA701">
        <v>296.05893735883598</v>
      </c>
      <c r="BB701">
        <v>310.83315246471699</v>
      </c>
      <c r="BC701">
        <v>299.31908907461798</v>
      </c>
      <c r="BD701">
        <v>303.03226178120201</v>
      </c>
      <c r="BE701">
        <v>307.77834852012103</v>
      </c>
      <c r="BF701">
        <v>309.07503145574901</v>
      </c>
      <c r="BG701">
        <v>306.080200047858</v>
      </c>
      <c r="BH701">
        <v>308.93812544972099</v>
      </c>
      <c r="BI701">
        <v>311.44553631506102</v>
      </c>
      <c r="BJ701">
        <v>320.605922154631</v>
      </c>
      <c r="BK701">
        <v>313.214926166422</v>
      </c>
      <c r="BL701">
        <v>304.31230168323998</v>
      </c>
      <c r="BM701">
        <v>303.30924559093103</v>
      </c>
      <c r="BN701">
        <v>318.78945357770402</v>
      </c>
      <c r="BO701">
        <v>303.93423993702697</v>
      </c>
      <c r="BP701">
        <v>307.158222483315</v>
      </c>
      <c r="BQ701">
        <v>310.83026876652701</v>
      </c>
      <c r="BR701">
        <v>318.36263754703799</v>
      </c>
      <c r="BS701">
        <v>308.179442152229</v>
      </c>
      <c r="BT701">
        <v>308.54197755889601</v>
      </c>
      <c r="BU701">
        <v>324.90655997471202</v>
      </c>
      <c r="BV701">
        <v>316.884095243584</v>
      </c>
      <c r="BW701">
        <v>315.03241356524899</v>
      </c>
      <c r="BX701">
        <v>314.83084180882099</v>
      </c>
      <c r="BY701">
        <v>323.45044047602198</v>
      </c>
      <c r="BZ701">
        <v>325.66014194161301</v>
      </c>
      <c r="CA701">
        <v>320.12610844801299</v>
      </c>
      <c r="CB701">
        <v>323.92364947652999</v>
      </c>
      <c r="CC701">
        <v>315.69605457256199</v>
      </c>
      <c r="CD701">
        <v>316.68545918137897</v>
      </c>
      <c r="CE701">
        <v>319.02085714672103</v>
      </c>
      <c r="CF701">
        <v>319.06824898024098</v>
      </c>
      <c r="CG701">
        <v>324.16677591236299</v>
      </c>
      <c r="CH701">
        <v>315.32514190942197</v>
      </c>
      <c r="CI701">
        <v>321.34537690440601</v>
      </c>
      <c r="CJ701">
        <v>322.589806446181</v>
      </c>
      <c r="CK701">
        <v>327.32829045889201</v>
      </c>
      <c r="CL701">
        <v>329.327061677963</v>
      </c>
      <c r="CM701">
        <v>325.93253457648399</v>
      </c>
      <c r="CN701">
        <v>322.19729985104698</v>
      </c>
      <c r="CO701">
        <v>326.69856871543698</v>
      </c>
      <c r="CP701">
        <v>332.42653127275503</v>
      </c>
      <c r="CQ701">
        <v>329.43602840584902</v>
      </c>
      <c r="CR701">
        <v>327.11882512328799</v>
      </c>
      <c r="CS701">
        <v>336.072716835422</v>
      </c>
      <c r="CT701">
        <v>343.22517517623601</v>
      </c>
      <c r="CU701">
        <v>340.167611227355</v>
      </c>
      <c r="CV701">
        <v>349.01500540695599</v>
      </c>
      <c r="CW701">
        <v>342.95480555597999</v>
      </c>
      <c r="CX701">
        <v>355.024974392422</v>
      </c>
      <c r="CY701">
        <v>361.141376027391</v>
      </c>
      <c r="CZ701">
        <v>353.88515725750898</v>
      </c>
      <c r="DA701">
        <v>355.26257609481598</v>
      </c>
      <c r="DB701">
        <v>351.40567687517103</v>
      </c>
      <c r="DC701">
        <v>343.04243361409601</v>
      </c>
      <c r="DD701">
        <v>343.88641890365398</v>
      </c>
      <c r="DE701">
        <v>330.32826640026099</v>
      </c>
      <c r="DF701">
        <v>333.33772384308003</v>
      </c>
      <c r="DG701">
        <v>330.71515782595998</v>
      </c>
      <c r="DH701">
        <v>316.71457466803702</v>
      </c>
      <c r="DI701">
        <v>309.16556518068597</v>
      </c>
      <c r="DJ701">
        <v>314.481234562292</v>
      </c>
      <c r="DK701">
        <v>309.07403423872898</v>
      </c>
      <c r="DL701">
        <v>302.93624215159798</v>
      </c>
      <c r="DM701">
        <v>296.46167281563902</v>
      </c>
      <c r="DN701">
        <v>284.98301070620101</v>
      </c>
      <c r="DO701">
        <v>293.27040000345198</v>
      </c>
      <c r="DP701">
        <v>303.87193610219401</v>
      </c>
      <c r="DQ701">
        <v>293.989366663201</v>
      </c>
      <c r="DR701">
        <v>281.611831361854</v>
      </c>
      <c r="DS701">
        <v>279.88909366952799</v>
      </c>
      <c r="DT701">
        <v>294.32435547416998</v>
      </c>
      <c r="DU701">
        <v>297.34044879760398</v>
      </c>
      <c r="DV701">
        <v>292.80996830797301</v>
      </c>
      <c r="DW701">
        <v>301.65029238504599</v>
      </c>
      <c r="DX701">
        <v>295.172573767556</v>
      </c>
      <c r="DY701">
        <v>301.494286178442</v>
      </c>
      <c r="DZ701">
        <v>306.99301850198799</v>
      </c>
      <c r="EA701">
        <v>311.14224841646001</v>
      </c>
      <c r="EB701">
        <v>307.25136701395797</v>
      </c>
      <c r="EC701">
        <v>321.92792433813003</v>
      </c>
      <c r="ED701">
        <v>320.34756485692998</v>
      </c>
      <c r="EE701">
        <v>329.180588242581</v>
      </c>
      <c r="EF701">
        <v>326.89028980344398</v>
      </c>
      <c r="EG701">
        <v>342.77084059361903</v>
      </c>
      <c r="EH701">
        <v>347.78981507295299</v>
      </c>
      <c r="EI701">
        <v>356.97689062904499</v>
      </c>
      <c r="EJ701">
        <v>344.86774392393897</v>
      </c>
      <c r="EK701">
        <v>335.34154000478202</v>
      </c>
      <c r="EL701">
        <v>339.62753175689198</v>
      </c>
      <c r="EM701">
        <v>329.91701126098098</v>
      </c>
      <c r="EN701">
        <v>314.30527895507203</v>
      </c>
      <c r="EO701">
        <v>311.42438958706799</v>
      </c>
      <c r="EP701">
        <v>302.72820606847603</v>
      </c>
      <c r="EQ701">
        <v>300.58212534493799</v>
      </c>
      <c r="ER701">
        <v>294.20904502592799</v>
      </c>
      <c r="ES701">
        <v>284.57158148505101</v>
      </c>
      <c r="ET701">
        <v>288.00024126280402</v>
      </c>
      <c r="EU701">
        <v>292.090985590934</v>
      </c>
      <c r="EV701">
        <v>291.59218225256899</v>
      </c>
      <c r="EW701">
        <v>283.06318250196398</v>
      </c>
      <c r="EX701">
        <v>297.60283583198401</v>
      </c>
      <c r="EY701">
        <v>299.78411619435201</v>
      </c>
      <c r="EZ701">
        <v>296.237923378375</v>
      </c>
      <c r="FA701">
        <v>299.778845902635</v>
      </c>
      <c r="FB701">
        <v>295.04600756214001</v>
      </c>
      <c r="FC701">
        <v>287.50587538970899</v>
      </c>
      <c r="FD701">
        <v>291.97513311319</v>
      </c>
      <c r="FE701">
        <v>291.480487275803</v>
      </c>
      <c r="FF701">
        <v>294.24835301965999</v>
      </c>
      <c r="FG701">
        <v>297.79153424768901</v>
      </c>
      <c r="FH701">
        <v>292.410688218627</v>
      </c>
      <c r="FI701">
        <v>290.26444765856297</v>
      </c>
      <c r="FJ701">
        <v>304.20273472916301</v>
      </c>
      <c r="FK701">
        <v>300.84681675370803</v>
      </c>
      <c r="FL701">
        <v>302.57529602576301</v>
      </c>
      <c r="FM701">
        <v>295.45759668092597</v>
      </c>
      <c r="FN701">
        <v>297.06060883120898</v>
      </c>
      <c r="FO701">
        <v>296.13880664585798</v>
      </c>
      <c r="FP701">
        <v>293.46996326244499</v>
      </c>
      <c r="FQ701">
        <v>288.21441997703698</v>
      </c>
      <c r="FR701">
        <v>291.30071489736298</v>
      </c>
      <c r="FS701">
        <v>291.25310495635699</v>
      </c>
      <c r="FT701">
        <v>280.70060254979398</v>
      </c>
      <c r="FU701">
        <v>276.95533597875198</v>
      </c>
      <c r="FV701">
        <v>288.42293991797902</v>
      </c>
      <c r="FW701">
        <v>278.92980341703799</v>
      </c>
      <c r="FX701">
        <v>275.62119902433898</v>
      </c>
      <c r="FY701">
        <v>272.06318004884997</v>
      </c>
      <c r="FZ701">
        <v>271.34578912987598</v>
      </c>
      <c r="GA701">
        <v>267.552131846603</v>
      </c>
      <c r="GB701">
        <v>265.53018173578602</v>
      </c>
      <c r="GC701">
        <v>267.294033508008</v>
      </c>
      <c r="GD701">
        <v>265.506124360733</v>
      </c>
      <c r="GE701">
        <v>272.27678508839801</v>
      </c>
      <c r="GF701">
        <v>266.35026096467999</v>
      </c>
      <c r="GG701">
        <v>267.81027540596398</v>
      </c>
      <c r="GH701">
        <v>264.44142889329902</v>
      </c>
      <c r="GI701">
        <v>269.336872091141</v>
      </c>
      <c r="GJ701">
        <v>268.63066618474897</v>
      </c>
      <c r="GK701">
        <v>274.393322165776</v>
      </c>
      <c r="GL701">
        <v>277.12145990487898</v>
      </c>
      <c r="GM701">
        <v>272.82273684247599</v>
      </c>
      <c r="GN701">
        <v>263.52237880981801</v>
      </c>
      <c r="GO701">
        <v>265.67171863915399</v>
      </c>
      <c r="GP701">
        <v>270.961063971263</v>
      </c>
      <c r="GQ701">
        <v>271.54642466857803</v>
      </c>
      <c r="GR701">
        <v>265.90216967172</v>
      </c>
      <c r="GS701">
        <v>268.25516127380001</v>
      </c>
      <c r="GT701">
        <v>266.40409988490302</v>
      </c>
      <c r="GU701">
        <v>263.09206561283497</v>
      </c>
      <c r="GV701">
        <v>271.99077040237</v>
      </c>
      <c r="GW701">
        <v>278.68905059444</v>
      </c>
      <c r="GX701">
        <v>265.73076779657202</v>
      </c>
      <c r="GY701">
        <v>283.079021656919</v>
      </c>
      <c r="GZ701">
        <v>271.53371877761703</v>
      </c>
      <c r="HA701">
        <v>245.84403813633301</v>
      </c>
      <c r="HB701">
        <v>248.74136513582201</v>
      </c>
      <c r="HC701">
        <v>240.85189387779599</v>
      </c>
      <c r="HD701">
        <v>251.60478285798899</v>
      </c>
      <c r="HE701">
        <v>247.491123731069</v>
      </c>
      <c r="HF701">
        <v>243.690379231176</v>
      </c>
      <c r="HG701">
        <v>249.52816068316099</v>
      </c>
      <c r="HH701">
        <v>259.59337839421698</v>
      </c>
      <c r="HI701">
        <v>242.075402733831</v>
      </c>
      <c r="HJ701">
        <v>258.45219044542398</v>
      </c>
      <c r="HK701">
        <v>250.33869541622201</v>
      </c>
      <c r="HL701">
        <v>252.76856518648299</v>
      </c>
      <c r="HM701">
        <v>256.83860315071098</v>
      </c>
      <c r="HN701">
        <v>259.56960581995298</v>
      </c>
      <c r="HO701">
        <v>260.12078367274597</v>
      </c>
    </row>
    <row r="702" spans="1:223" x14ac:dyDescent="0.25">
      <c r="A702">
        <v>168.22429906542001</v>
      </c>
      <c r="B702">
        <v>276.55005214344197</v>
      </c>
      <c r="C702">
        <v>276.06292183230801</v>
      </c>
      <c r="D702">
        <v>275.62986560793502</v>
      </c>
      <c r="E702">
        <v>275.73869883698001</v>
      </c>
      <c r="F702">
        <v>272.72966521150198</v>
      </c>
      <c r="G702">
        <v>269.39863697688799</v>
      </c>
      <c r="H702">
        <v>270.017209916681</v>
      </c>
      <c r="I702">
        <v>270.468592600303</v>
      </c>
      <c r="J702">
        <v>266.673773031645</v>
      </c>
      <c r="K702">
        <v>271.76835244402099</v>
      </c>
      <c r="L702">
        <v>279.354330732498</v>
      </c>
      <c r="M702">
        <v>283.80548867322</v>
      </c>
      <c r="N702">
        <v>277.17816326794599</v>
      </c>
      <c r="O702">
        <v>279.80112975092601</v>
      </c>
      <c r="P702">
        <v>271.39565654164397</v>
      </c>
      <c r="Q702">
        <v>274.02388377130097</v>
      </c>
      <c r="R702">
        <v>282.52399103506002</v>
      </c>
      <c r="S702">
        <v>273.785467125639</v>
      </c>
      <c r="T702">
        <v>274.408009356018</v>
      </c>
      <c r="U702">
        <v>279.43752247477897</v>
      </c>
      <c r="V702">
        <v>277.48830221185898</v>
      </c>
      <c r="W702">
        <v>276.19513656186001</v>
      </c>
      <c r="X702">
        <v>274.23962650776701</v>
      </c>
      <c r="Y702">
        <v>276.910229650666</v>
      </c>
      <c r="Z702">
        <v>273.61514744784398</v>
      </c>
      <c r="AA702">
        <v>288.47249603081201</v>
      </c>
      <c r="AB702">
        <v>273.72160847249398</v>
      </c>
      <c r="AC702">
        <v>275.90662774254798</v>
      </c>
      <c r="AD702">
        <v>285.47878101533098</v>
      </c>
      <c r="AE702">
        <v>286.90769275420098</v>
      </c>
      <c r="AF702">
        <v>336.16578522511799</v>
      </c>
      <c r="AG702">
        <v>291.795991261425</v>
      </c>
      <c r="AH702">
        <v>283.60726344003001</v>
      </c>
      <c r="AI702">
        <v>293.21427434058501</v>
      </c>
      <c r="AJ702">
        <v>285.761730949026</v>
      </c>
      <c r="AK702">
        <v>295.05965399778898</v>
      </c>
      <c r="AL702">
        <v>293.68534194903799</v>
      </c>
      <c r="AM702">
        <v>297.15308355801699</v>
      </c>
      <c r="AN702">
        <v>291.25139331312499</v>
      </c>
      <c r="AO702">
        <v>295.31716761779501</v>
      </c>
      <c r="AP702">
        <v>296.230451028684</v>
      </c>
      <c r="AQ702">
        <v>298.913225811762</v>
      </c>
      <c r="AR702">
        <v>300.63520578506098</v>
      </c>
      <c r="AS702">
        <v>293.32938688054998</v>
      </c>
      <c r="AT702">
        <v>303.04073555129202</v>
      </c>
      <c r="AU702">
        <v>299.83622389107398</v>
      </c>
      <c r="AV702">
        <v>301.08246136570801</v>
      </c>
      <c r="AW702">
        <v>302.23761909525803</v>
      </c>
      <c r="AX702">
        <v>292.32660327602503</v>
      </c>
      <c r="AY702">
        <v>307.15154585236201</v>
      </c>
      <c r="AZ702">
        <v>305.733135845991</v>
      </c>
      <c r="BA702">
        <v>297.15574369298201</v>
      </c>
      <c r="BB702">
        <v>307.646913353147</v>
      </c>
      <c r="BC702">
        <v>298.29765948349802</v>
      </c>
      <c r="BD702">
        <v>299.576977839184</v>
      </c>
      <c r="BE702">
        <v>308.071009656152</v>
      </c>
      <c r="BF702">
        <v>308.502752091395</v>
      </c>
      <c r="BG702">
        <v>305.469964906119</v>
      </c>
      <c r="BH702">
        <v>309.75597885101598</v>
      </c>
      <c r="BI702">
        <v>308.85901544843102</v>
      </c>
      <c r="BJ702">
        <v>318.544339817935</v>
      </c>
      <c r="BK702">
        <v>314.56941543876599</v>
      </c>
      <c r="BL702">
        <v>302.47752280754497</v>
      </c>
      <c r="BM702">
        <v>304.98930878009799</v>
      </c>
      <c r="BN702">
        <v>314.54460725649801</v>
      </c>
      <c r="BO702">
        <v>301.23648529164501</v>
      </c>
      <c r="BP702">
        <v>309.88047665891901</v>
      </c>
      <c r="BQ702">
        <v>309.96673852640902</v>
      </c>
      <c r="BR702">
        <v>314.45167660725099</v>
      </c>
      <c r="BS702">
        <v>311.80522798314098</v>
      </c>
      <c r="BT702">
        <v>308.500086663216</v>
      </c>
      <c r="BU702">
        <v>320.74314492108903</v>
      </c>
      <c r="BV702">
        <v>314.292371354735</v>
      </c>
      <c r="BW702">
        <v>315.73858077959</v>
      </c>
      <c r="BX702">
        <v>313.93247988651302</v>
      </c>
      <c r="BY702">
        <v>322.874174329281</v>
      </c>
      <c r="BZ702">
        <v>326.182033673452</v>
      </c>
      <c r="CA702">
        <v>325.738089936162</v>
      </c>
      <c r="CB702">
        <v>322.09385214253899</v>
      </c>
      <c r="CC702">
        <v>313.692147268197</v>
      </c>
      <c r="CD702">
        <v>316.68105090796399</v>
      </c>
      <c r="CE702">
        <v>320.01356633959898</v>
      </c>
      <c r="CF702">
        <v>318.84402703641501</v>
      </c>
      <c r="CG702">
        <v>324.76841128662699</v>
      </c>
      <c r="CH702">
        <v>312.18418344289199</v>
      </c>
      <c r="CI702">
        <v>324.13264582874598</v>
      </c>
      <c r="CJ702">
        <v>321.64503008057699</v>
      </c>
      <c r="CK702">
        <v>325.56338297329103</v>
      </c>
      <c r="CL702">
        <v>329.34245768323899</v>
      </c>
      <c r="CM702">
        <v>326.19245663861398</v>
      </c>
      <c r="CN702">
        <v>325.842031412523</v>
      </c>
      <c r="CO702">
        <v>327.54930329261401</v>
      </c>
      <c r="CP702">
        <v>331.31848210621303</v>
      </c>
      <c r="CQ702">
        <v>332.26029993582699</v>
      </c>
      <c r="CR702">
        <v>331.024653206008</v>
      </c>
      <c r="CS702">
        <v>334.43053657812999</v>
      </c>
      <c r="CT702">
        <v>348.32420232304202</v>
      </c>
      <c r="CU702">
        <v>338.39895859564501</v>
      </c>
      <c r="CV702">
        <v>348.044840038431</v>
      </c>
      <c r="CW702">
        <v>340.32085803753301</v>
      </c>
      <c r="CX702">
        <v>355.88740280913902</v>
      </c>
      <c r="CY702">
        <v>356.85497781454899</v>
      </c>
      <c r="CZ702">
        <v>356.311855164794</v>
      </c>
      <c r="DA702">
        <v>352.66974457179202</v>
      </c>
      <c r="DB702">
        <v>350.46797492560501</v>
      </c>
      <c r="DC702">
        <v>343.05364336085199</v>
      </c>
      <c r="DD702">
        <v>342.30813541023599</v>
      </c>
      <c r="DE702">
        <v>329.73556612057399</v>
      </c>
      <c r="DF702">
        <v>335.09787834079498</v>
      </c>
      <c r="DG702">
        <v>331.24802978821799</v>
      </c>
      <c r="DH702">
        <v>318.37520124153701</v>
      </c>
      <c r="DI702">
        <v>310.17833031433702</v>
      </c>
      <c r="DJ702">
        <v>315.38755940159803</v>
      </c>
      <c r="DK702">
        <v>308.17228191748097</v>
      </c>
      <c r="DL702">
        <v>301.79049873674199</v>
      </c>
      <c r="DM702">
        <v>295.491184338491</v>
      </c>
      <c r="DN702">
        <v>286.02032160692698</v>
      </c>
      <c r="DO702">
        <v>289.54890812357399</v>
      </c>
      <c r="DP702">
        <v>303.43491426032102</v>
      </c>
      <c r="DQ702">
        <v>293.12674586622597</v>
      </c>
      <c r="DR702">
        <v>284.299153431261</v>
      </c>
      <c r="DS702">
        <v>279.10196062006997</v>
      </c>
      <c r="DT702">
        <v>294.36392965524601</v>
      </c>
      <c r="DU702">
        <v>298.56423870719402</v>
      </c>
      <c r="DV702">
        <v>289.09148200104602</v>
      </c>
      <c r="DW702">
        <v>298.786579447279</v>
      </c>
      <c r="DX702">
        <v>296.49991236794</v>
      </c>
      <c r="DY702">
        <v>303.54305860423699</v>
      </c>
      <c r="DZ702">
        <v>307.24905163459403</v>
      </c>
      <c r="EA702">
        <v>312.64611597219999</v>
      </c>
      <c r="EB702">
        <v>308.641244183754</v>
      </c>
      <c r="EC702">
        <v>319.65767638804198</v>
      </c>
      <c r="ED702">
        <v>322.42021318617901</v>
      </c>
      <c r="EE702">
        <v>330.35223870445299</v>
      </c>
      <c r="EF702">
        <v>332.19805539121103</v>
      </c>
      <c r="EG702">
        <v>339.46608094825001</v>
      </c>
      <c r="EH702">
        <v>349.41019528153998</v>
      </c>
      <c r="EI702">
        <v>357.30668469751203</v>
      </c>
      <c r="EJ702">
        <v>343.94273988552601</v>
      </c>
      <c r="EK702">
        <v>338.33060378815901</v>
      </c>
      <c r="EL702">
        <v>337.71071693787701</v>
      </c>
      <c r="EM702">
        <v>330.17063674311498</v>
      </c>
      <c r="EN702">
        <v>314.95319515774702</v>
      </c>
      <c r="EO702">
        <v>310.43474816774898</v>
      </c>
      <c r="EP702">
        <v>302.70058745070298</v>
      </c>
      <c r="EQ702">
        <v>301.77014577343903</v>
      </c>
      <c r="ER702">
        <v>296.66474717190698</v>
      </c>
      <c r="ES702">
        <v>285.68336986907701</v>
      </c>
      <c r="ET702">
        <v>288.68625177417198</v>
      </c>
      <c r="EU702">
        <v>294.64872644898998</v>
      </c>
      <c r="EV702">
        <v>293.54713938861698</v>
      </c>
      <c r="EW702">
        <v>279.521050126891</v>
      </c>
      <c r="EX702">
        <v>295.95750809064901</v>
      </c>
      <c r="EY702">
        <v>298.49982466772701</v>
      </c>
      <c r="EZ702">
        <v>292.87990550187197</v>
      </c>
      <c r="FA702">
        <v>295.795035735976</v>
      </c>
      <c r="FB702">
        <v>294.74056928976</v>
      </c>
      <c r="FC702">
        <v>292.46844855114801</v>
      </c>
      <c r="FD702">
        <v>295.59811890500799</v>
      </c>
      <c r="FE702">
        <v>296.355677189787</v>
      </c>
      <c r="FF702">
        <v>298.04822734385499</v>
      </c>
      <c r="FG702">
        <v>300.42855375629898</v>
      </c>
      <c r="FH702">
        <v>295.38175905851602</v>
      </c>
      <c r="FI702">
        <v>294.37911949916901</v>
      </c>
      <c r="FJ702">
        <v>302.33219571652398</v>
      </c>
      <c r="FK702">
        <v>299.325815925874</v>
      </c>
      <c r="FL702">
        <v>300.85725660219902</v>
      </c>
      <c r="FM702">
        <v>293.15471435192001</v>
      </c>
      <c r="FN702">
        <v>297.33095790037697</v>
      </c>
      <c r="FO702">
        <v>299.09120301804597</v>
      </c>
      <c r="FP702">
        <v>290.89707200399198</v>
      </c>
      <c r="FQ702">
        <v>287.95422585422</v>
      </c>
      <c r="FR702">
        <v>290.88139280010699</v>
      </c>
      <c r="FS702">
        <v>289.14775424102902</v>
      </c>
      <c r="FT702">
        <v>280.35831093194201</v>
      </c>
      <c r="FU702">
        <v>277.44899802877302</v>
      </c>
      <c r="FV702">
        <v>287.69045810427099</v>
      </c>
      <c r="FW702">
        <v>279.052386312377</v>
      </c>
      <c r="FX702">
        <v>276.995396636858</v>
      </c>
      <c r="FY702">
        <v>271.70751446016999</v>
      </c>
      <c r="FZ702">
        <v>269.40404197485401</v>
      </c>
      <c r="GA702">
        <v>268.571549104295</v>
      </c>
      <c r="GB702">
        <v>264.056391685471</v>
      </c>
      <c r="GC702">
        <v>268.50278262464701</v>
      </c>
      <c r="GD702">
        <v>266.18168865156002</v>
      </c>
      <c r="GE702">
        <v>270.12994318858603</v>
      </c>
      <c r="GF702">
        <v>267.28026482172299</v>
      </c>
      <c r="GG702">
        <v>268.85710487211401</v>
      </c>
      <c r="GH702">
        <v>267.52394029136502</v>
      </c>
      <c r="GI702">
        <v>267.08736202393999</v>
      </c>
      <c r="GJ702">
        <v>268.88340137133099</v>
      </c>
      <c r="GK702">
        <v>275.364900511092</v>
      </c>
      <c r="GL702">
        <v>275.69340443662401</v>
      </c>
      <c r="GM702">
        <v>273.67733540655598</v>
      </c>
      <c r="GN702">
        <v>264.86329733403397</v>
      </c>
      <c r="GO702">
        <v>267.80927663414701</v>
      </c>
      <c r="GP702">
        <v>266.56322911477702</v>
      </c>
      <c r="GQ702">
        <v>268.679703967215</v>
      </c>
      <c r="GR702">
        <v>265.70613301467</v>
      </c>
      <c r="GS702">
        <v>269.53124751924798</v>
      </c>
      <c r="GT702">
        <v>271.05947953434298</v>
      </c>
      <c r="GU702">
        <v>262.05445747764497</v>
      </c>
      <c r="GV702">
        <v>271.44960235691201</v>
      </c>
      <c r="GW702">
        <v>279.77470794247301</v>
      </c>
      <c r="GX702">
        <v>267.40774340665803</v>
      </c>
      <c r="GY702">
        <v>284.74693570948102</v>
      </c>
      <c r="GZ702">
        <v>269.44134657841698</v>
      </c>
      <c r="HA702">
        <v>246.82807936156101</v>
      </c>
      <c r="HB702">
        <v>248.139678643558</v>
      </c>
      <c r="HC702">
        <v>238.14765352123999</v>
      </c>
      <c r="HD702">
        <v>250.60936137259401</v>
      </c>
      <c r="HE702">
        <v>242.85214961519199</v>
      </c>
      <c r="HF702">
        <v>240.28892737945901</v>
      </c>
      <c r="HG702">
        <v>249.776144891667</v>
      </c>
      <c r="HH702">
        <v>258.93230035192602</v>
      </c>
      <c r="HI702">
        <v>244.95345700636801</v>
      </c>
      <c r="HJ702">
        <v>257.06035531481501</v>
      </c>
      <c r="HK702">
        <v>251.318492066966</v>
      </c>
      <c r="HL702">
        <v>254.027779562608</v>
      </c>
      <c r="HM702">
        <v>258.27664081099402</v>
      </c>
      <c r="HN702">
        <v>256.43364015287199</v>
      </c>
      <c r="HO702">
        <v>255.75618290659301</v>
      </c>
    </row>
    <row r="703" spans="1:223" x14ac:dyDescent="0.25">
      <c r="A703">
        <v>168.464619492656</v>
      </c>
      <c r="B703">
        <v>274.396633495049</v>
      </c>
      <c r="C703">
        <v>276.27003825140099</v>
      </c>
      <c r="D703">
        <v>276.63327236187803</v>
      </c>
      <c r="E703">
        <v>272.28667914586902</v>
      </c>
      <c r="F703">
        <v>274.206194397221</v>
      </c>
      <c r="G703">
        <v>269.12352073731802</v>
      </c>
      <c r="H703">
        <v>268.11736269484999</v>
      </c>
      <c r="I703">
        <v>269.62552692072501</v>
      </c>
      <c r="J703">
        <v>266.50751294427698</v>
      </c>
      <c r="K703">
        <v>272.55709559844598</v>
      </c>
      <c r="L703">
        <v>279.93581296870099</v>
      </c>
      <c r="M703">
        <v>279.72135389622201</v>
      </c>
      <c r="N703">
        <v>280.15372194576798</v>
      </c>
      <c r="O703">
        <v>278.46257340186997</v>
      </c>
      <c r="P703">
        <v>273.99170901770498</v>
      </c>
      <c r="Q703">
        <v>275.39071624270503</v>
      </c>
      <c r="R703">
        <v>278.49687362787301</v>
      </c>
      <c r="S703">
        <v>273.81225178962399</v>
      </c>
      <c r="T703">
        <v>275.62321779484898</v>
      </c>
      <c r="U703">
        <v>282.58785476620102</v>
      </c>
      <c r="V703">
        <v>281.65303242093398</v>
      </c>
      <c r="W703">
        <v>273.80265262634299</v>
      </c>
      <c r="X703">
        <v>270.39656885440797</v>
      </c>
      <c r="Y703">
        <v>276.40536222235801</v>
      </c>
      <c r="Z703">
        <v>272.205271231746</v>
      </c>
      <c r="AA703">
        <v>285.59130542507899</v>
      </c>
      <c r="AB703">
        <v>274.49295891448298</v>
      </c>
      <c r="AC703">
        <v>277.17754568772699</v>
      </c>
      <c r="AD703">
        <v>284.35674791076798</v>
      </c>
      <c r="AE703">
        <v>285.10817966271702</v>
      </c>
      <c r="AF703">
        <v>343.856552545608</v>
      </c>
      <c r="AG703">
        <v>294.32868747187001</v>
      </c>
      <c r="AH703">
        <v>281.82150435665397</v>
      </c>
      <c r="AI703">
        <v>292.78893190764398</v>
      </c>
      <c r="AJ703">
        <v>288.29849774653297</v>
      </c>
      <c r="AK703">
        <v>293.04038532728299</v>
      </c>
      <c r="AL703">
        <v>293.60185299785599</v>
      </c>
      <c r="AM703">
        <v>294.83568936965997</v>
      </c>
      <c r="AN703">
        <v>289.88846104865303</v>
      </c>
      <c r="AO703">
        <v>296.99275432372002</v>
      </c>
      <c r="AP703">
        <v>295.21315562860502</v>
      </c>
      <c r="AQ703">
        <v>300.16616836171198</v>
      </c>
      <c r="AR703">
        <v>305.23880125690403</v>
      </c>
      <c r="AS703">
        <v>296.578614369332</v>
      </c>
      <c r="AT703">
        <v>307.617975371515</v>
      </c>
      <c r="AU703">
        <v>304.191784655844</v>
      </c>
      <c r="AV703">
        <v>300.88732961496601</v>
      </c>
      <c r="AW703">
        <v>301.97964932819002</v>
      </c>
      <c r="AX703">
        <v>292.78609008133498</v>
      </c>
      <c r="AY703">
        <v>309.82294229864601</v>
      </c>
      <c r="AZ703">
        <v>302.94345070354501</v>
      </c>
      <c r="BA703">
        <v>303.51856892803897</v>
      </c>
      <c r="BB703">
        <v>305.56329665926199</v>
      </c>
      <c r="BC703">
        <v>297.79454519234798</v>
      </c>
      <c r="BD703">
        <v>301.94375552388902</v>
      </c>
      <c r="BE703">
        <v>307.46621886201302</v>
      </c>
      <c r="BF703">
        <v>309.559965936021</v>
      </c>
      <c r="BG703">
        <v>303.61308934454598</v>
      </c>
      <c r="BH703">
        <v>313.30271643393399</v>
      </c>
      <c r="BI703">
        <v>311.60234387639798</v>
      </c>
      <c r="BJ703">
        <v>318.50137293567502</v>
      </c>
      <c r="BK703">
        <v>316.44621393882898</v>
      </c>
      <c r="BL703">
        <v>303.05102177864302</v>
      </c>
      <c r="BM703">
        <v>304.47895997949502</v>
      </c>
      <c r="BN703">
        <v>312.29800236947699</v>
      </c>
      <c r="BO703">
        <v>304.92131219659802</v>
      </c>
      <c r="BP703">
        <v>314.362261751397</v>
      </c>
      <c r="BQ703">
        <v>307.54605952686097</v>
      </c>
      <c r="BR703">
        <v>318.349455530142</v>
      </c>
      <c r="BS703">
        <v>316.58926401195998</v>
      </c>
      <c r="BT703">
        <v>311.55514398955</v>
      </c>
      <c r="BU703">
        <v>320.11313352340198</v>
      </c>
      <c r="BV703">
        <v>320.78478155687799</v>
      </c>
      <c r="BW703">
        <v>316.49806379654802</v>
      </c>
      <c r="BX703">
        <v>316.16711379583501</v>
      </c>
      <c r="BY703">
        <v>324.50016259687698</v>
      </c>
      <c r="BZ703">
        <v>325.81380462918202</v>
      </c>
      <c r="CA703">
        <v>327.05296881038402</v>
      </c>
      <c r="CB703">
        <v>324.52654308051399</v>
      </c>
      <c r="CC703">
        <v>314.99046756904198</v>
      </c>
      <c r="CD703">
        <v>316.22206753813902</v>
      </c>
      <c r="CE703">
        <v>319.78752635746702</v>
      </c>
      <c r="CF703">
        <v>318.37917819332699</v>
      </c>
      <c r="CG703">
        <v>326.29345130673801</v>
      </c>
      <c r="CH703">
        <v>311.819483321615</v>
      </c>
      <c r="CI703">
        <v>324.856873039893</v>
      </c>
      <c r="CJ703">
        <v>322.84105239396899</v>
      </c>
      <c r="CK703">
        <v>328.55139335670299</v>
      </c>
      <c r="CL703">
        <v>332.342922354542</v>
      </c>
      <c r="CM703">
        <v>328.86681803169603</v>
      </c>
      <c r="CN703">
        <v>326.27134881738198</v>
      </c>
      <c r="CO703">
        <v>330.93149704659402</v>
      </c>
      <c r="CP703">
        <v>333.65836342952798</v>
      </c>
      <c r="CQ703">
        <v>336.33853526386002</v>
      </c>
      <c r="CR703">
        <v>332.30113756292099</v>
      </c>
      <c r="CS703">
        <v>334.26725012870202</v>
      </c>
      <c r="CT703">
        <v>350.57707394571497</v>
      </c>
      <c r="CU703">
        <v>340.690822074099</v>
      </c>
      <c r="CV703">
        <v>357.0268537494</v>
      </c>
      <c r="CW703">
        <v>342.76738747487599</v>
      </c>
      <c r="CX703">
        <v>357.15858903374698</v>
      </c>
      <c r="CY703">
        <v>359.42346988471201</v>
      </c>
      <c r="CZ703">
        <v>356.79711845558899</v>
      </c>
      <c r="DA703">
        <v>351.01736148290001</v>
      </c>
      <c r="DB703">
        <v>347.36674399768202</v>
      </c>
      <c r="DC703">
        <v>346.33230373956502</v>
      </c>
      <c r="DD703">
        <v>342.65383181513999</v>
      </c>
      <c r="DE703">
        <v>329.51169377308599</v>
      </c>
      <c r="DF703">
        <v>333.42683139198198</v>
      </c>
      <c r="DG703">
        <v>330.159579634132</v>
      </c>
      <c r="DH703">
        <v>314.938939666637</v>
      </c>
      <c r="DI703">
        <v>312.545040440859</v>
      </c>
      <c r="DJ703">
        <v>316.85504470634498</v>
      </c>
      <c r="DK703">
        <v>308.129066251192</v>
      </c>
      <c r="DL703">
        <v>304.29948954933798</v>
      </c>
      <c r="DM703">
        <v>297.02753596735897</v>
      </c>
      <c r="DN703">
        <v>286.79172761165199</v>
      </c>
      <c r="DO703">
        <v>290.71231252324498</v>
      </c>
      <c r="DP703">
        <v>300.24745612025998</v>
      </c>
      <c r="DQ703">
        <v>291.44217311709201</v>
      </c>
      <c r="DR703">
        <v>288.48021158894801</v>
      </c>
      <c r="DS703">
        <v>281.38603408755102</v>
      </c>
      <c r="DT703">
        <v>294.65163870363199</v>
      </c>
      <c r="DU703">
        <v>301.04813933389102</v>
      </c>
      <c r="DV703">
        <v>290.07783997732997</v>
      </c>
      <c r="DW703">
        <v>303.464269401259</v>
      </c>
      <c r="DX703">
        <v>296.51613254380902</v>
      </c>
      <c r="DY703">
        <v>303.47803931481002</v>
      </c>
      <c r="DZ703">
        <v>309.10971241830703</v>
      </c>
      <c r="EA703">
        <v>312.38348359731299</v>
      </c>
      <c r="EB703">
        <v>310.49708788396401</v>
      </c>
      <c r="EC703">
        <v>319.55659111304402</v>
      </c>
      <c r="ED703">
        <v>322.63738561771299</v>
      </c>
      <c r="EE703">
        <v>330.80210551142198</v>
      </c>
      <c r="EF703">
        <v>332.88336733589102</v>
      </c>
      <c r="EG703">
        <v>340.12758613733303</v>
      </c>
      <c r="EH703">
        <v>354.45648303012899</v>
      </c>
      <c r="EI703">
        <v>359.27908059570302</v>
      </c>
      <c r="EJ703">
        <v>341.13676359438199</v>
      </c>
      <c r="EK703">
        <v>339.93248408217801</v>
      </c>
      <c r="EL703">
        <v>342.20115520208799</v>
      </c>
      <c r="EM703">
        <v>331.88231337049598</v>
      </c>
      <c r="EN703">
        <v>318.90574225154103</v>
      </c>
      <c r="EO703">
        <v>309.71167767245697</v>
      </c>
      <c r="EP703">
        <v>296.35003239882099</v>
      </c>
      <c r="EQ703">
        <v>301.65880861356999</v>
      </c>
      <c r="ER703">
        <v>296.99123904068199</v>
      </c>
      <c r="ES703">
        <v>284.53987422067303</v>
      </c>
      <c r="ET703">
        <v>291.80811692102401</v>
      </c>
      <c r="EU703">
        <v>294.51092539606901</v>
      </c>
      <c r="EV703">
        <v>291.960364813365</v>
      </c>
      <c r="EW703">
        <v>275.16795909343398</v>
      </c>
      <c r="EX703">
        <v>296.05013184610601</v>
      </c>
      <c r="EY703">
        <v>295.41739606205499</v>
      </c>
      <c r="EZ703">
        <v>295.78422687107297</v>
      </c>
      <c r="FA703">
        <v>294.07215972365702</v>
      </c>
      <c r="FB703">
        <v>298.67447689712702</v>
      </c>
      <c r="FC703">
        <v>296.13522452565701</v>
      </c>
      <c r="FD703">
        <v>299.66058666225899</v>
      </c>
      <c r="FE703">
        <v>299.28324464488702</v>
      </c>
      <c r="FF703">
        <v>301.520596857096</v>
      </c>
      <c r="FG703">
        <v>302.65033288331301</v>
      </c>
      <c r="FH703">
        <v>297.04253384971798</v>
      </c>
      <c r="FI703">
        <v>294.88222645771498</v>
      </c>
      <c r="FJ703">
        <v>303.76286644293299</v>
      </c>
      <c r="FK703">
        <v>301.413193066715</v>
      </c>
      <c r="FL703">
        <v>302.87329261997701</v>
      </c>
      <c r="FM703">
        <v>293.49878248919401</v>
      </c>
      <c r="FN703">
        <v>300.77896370399401</v>
      </c>
      <c r="FO703">
        <v>297.99143795694403</v>
      </c>
      <c r="FP703">
        <v>293.220044212559</v>
      </c>
      <c r="FQ703">
        <v>287.70824915537798</v>
      </c>
      <c r="FR703">
        <v>288.921361583372</v>
      </c>
      <c r="FS703">
        <v>290.96781262658101</v>
      </c>
      <c r="FT703">
        <v>286.94682851315201</v>
      </c>
      <c r="FU703">
        <v>278.09648041712001</v>
      </c>
      <c r="FV703">
        <v>288.160703987977</v>
      </c>
      <c r="FW703">
        <v>282.143251953223</v>
      </c>
      <c r="FX703">
        <v>276.578929097718</v>
      </c>
      <c r="FY703">
        <v>271.89228648990297</v>
      </c>
      <c r="FZ703">
        <v>270.48063312770199</v>
      </c>
      <c r="GA703">
        <v>270.25352867441899</v>
      </c>
      <c r="GB703">
        <v>262.31343349479499</v>
      </c>
      <c r="GC703">
        <v>269.92795863558598</v>
      </c>
      <c r="GD703">
        <v>267.999019259313</v>
      </c>
      <c r="GE703">
        <v>270.65717578712997</v>
      </c>
      <c r="GF703">
        <v>268.53071376235602</v>
      </c>
      <c r="GG703">
        <v>268.87029511788199</v>
      </c>
      <c r="GH703">
        <v>267.10719050933301</v>
      </c>
      <c r="GI703">
        <v>263.54044428899499</v>
      </c>
      <c r="GJ703">
        <v>271.34535224984103</v>
      </c>
      <c r="GK703">
        <v>272.40835363975401</v>
      </c>
      <c r="GL703">
        <v>274.07973029293203</v>
      </c>
      <c r="GM703">
        <v>272.97882277568698</v>
      </c>
      <c r="GN703">
        <v>267.04883313625299</v>
      </c>
      <c r="GO703">
        <v>267.47986119332</v>
      </c>
      <c r="GP703">
        <v>264.04992468181598</v>
      </c>
      <c r="GQ703">
        <v>270.48081322926402</v>
      </c>
      <c r="GR703">
        <v>265.29510919335598</v>
      </c>
      <c r="GS703">
        <v>268.27677400919703</v>
      </c>
      <c r="GT703">
        <v>271.00448296319303</v>
      </c>
      <c r="GU703">
        <v>265.47049057791401</v>
      </c>
      <c r="GV703">
        <v>269.649445331793</v>
      </c>
      <c r="GW703">
        <v>283.26334635852601</v>
      </c>
      <c r="GX703">
        <v>268.63855512337699</v>
      </c>
      <c r="GY703">
        <v>285.07798729481999</v>
      </c>
      <c r="GZ703">
        <v>268.18127957421001</v>
      </c>
      <c r="HA703">
        <v>247.377037134929</v>
      </c>
      <c r="HB703">
        <v>246.37940479269901</v>
      </c>
      <c r="HC703">
        <v>236.65360857365499</v>
      </c>
      <c r="HD703">
        <v>249.39504199229</v>
      </c>
      <c r="HE703">
        <v>240.82950424238501</v>
      </c>
      <c r="HF703">
        <v>236.42305412143199</v>
      </c>
      <c r="HG703">
        <v>248.10567043229099</v>
      </c>
      <c r="HH703">
        <v>257.96698853418502</v>
      </c>
      <c r="HI703">
        <v>247.56057206760801</v>
      </c>
      <c r="HJ703">
        <v>256.17889663258097</v>
      </c>
      <c r="HK703">
        <v>250.245248010555</v>
      </c>
      <c r="HL703">
        <v>253.76976667862201</v>
      </c>
      <c r="HM703">
        <v>259.35408248333698</v>
      </c>
      <c r="HN703">
        <v>255.458458637288</v>
      </c>
      <c r="HO703">
        <v>252.04330043572099</v>
      </c>
    </row>
    <row r="704" spans="1:223" x14ac:dyDescent="0.25">
      <c r="A704">
        <v>168.70493991989301</v>
      </c>
      <c r="B704">
        <v>274.33213416674101</v>
      </c>
      <c r="C704">
        <v>277.46554374461499</v>
      </c>
      <c r="D704">
        <v>278.23793264710702</v>
      </c>
      <c r="E704">
        <v>272.39613351872902</v>
      </c>
      <c r="F704">
        <v>269.95734583642502</v>
      </c>
      <c r="G704">
        <v>267.25093672735898</v>
      </c>
      <c r="H704">
        <v>268.01444527597499</v>
      </c>
      <c r="I704">
        <v>269.86000643230898</v>
      </c>
      <c r="J704">
        <v>266.14536800429897</v>
      </c>
      <c r="K704">
        <v>271.15998136959502</v>
      </c>
      <c r="L704">
        <v>279.17516929577403</v>
      </c>
      <c r="M704">
        <v>271.04576495669897</v>
      </c>
      <c r="N704">
        <v>279.57848664727999</v>
      </c>
      <c r="O704">
        <v>277.17900501482097</v>
      </c>
      <c r="P704">
        <v>279.28077898099798</v>
      </c>
      <c r="Q704">
        <v>275.31235059669098</v>
      </c>
      <c r="R704">
        <v>275.18562534168899</v>
      </c>
      <c r="S704">
        <v>271.04070836362001</v>
      </c>
      <c r="T704">
        <v>272.80829268833799</v>
      </c>
      <c r="U704">
        <v>282.23160072378403</v>
      </c>
      <c r="V704">
        <v>277.76726563797001</v>
      </c>
      <c r="W704">
        <v>273.44784398525599</v>
      </c>
      <c r="X704">
        <v>269.30769176321502</v>
      </c>
      <c r="Y704">
        <v>273.40795394223397</v>
      </c>
      <c r="Z704">
        <v>272.23756572967699</v>
      </c>
      <c r="AA704">
        <v>281.19020353137103</v>
      </c>
      <c r="AB704">
        <v>278.45412886162802</v>
      </c>
      <c r="AC704">
        <v>274.84737036902499</v>
      </c>
      <c r="AD704">
        <v>284.802349630724</v>
      </c>
      <c r="AE704">
        <v>284.00921640940498</v>
      </c>
      <c r="AF704">
        <v>350.819077415712</v>
      </c>
      <c r="AG704">
        <v>294.61680026160798</v>
      </c>
      <c r="AH704">
        <v>284.22381148820699</v>
      </c>
      <c r="AI704">
        <v>290.90388354082802</v>
      </c>
      <c r="AJ704">
        <v>286.13787563165403</v>
      </c>
      <c r="AK704">
        <v>293.20336812042302</v>
      </c>
      <c r="AL704">
        <v>292.07781240996599</v>
      </c>
      <c r="AM704">
        <v>292.748589742999</v>
      </c>
      <c r="AN704">
        <v>290.56890730579602</v>
      </c>
      <c r="AO704">
        <v>296.45757606289197</v>
      </c>
      <c r="AP704">
        <v>294.83994091842698</v>
      </c>
      <c r="AQ704">
        <v>302.38876503339702</v>
      </c>
      <c r="AR704">
        <v>305.38704945776601</v>
      </c>
      <c r="AS704">
        <v>299.26398944751298</v>
      </c>
      <c r="AT704">
        <v>308.02197008157498</v>
      </c>
      <c r="AU704">
        <v>308.74559343782801</v>
      </c>
      <c r="AV704">
        <v>299.25853320993599</v>
      </c>
      <c r="AW704">
        <v>302.27047889441502</v>
      </c>
      <c r="AX704">
        <v>296.267070754852</v>
      </c>
      <c r="AY704">
        <v>310.16371823158403</v>
      </c>
      <c r="AZ704">
        <v>302.50800954693</v>
      </c>
      <c r="BA704">
        <v>304.92448477318499</v>
      </c>
      <c r="BB704">
        <v>304.94669729549997</v>
      </c>
      <c r="BC704">
        <v>298.436183005587</v>
      </c>
      <c r="BD704">
        <v>302.754213529195</v>
      </c>
      <c r="BE704">
        <v>305.182447734915</v>
      </c>
      <c r="BF704">
        <v>311.78595514412302</v>
      </c>
      <c r="BG704">
        <v>306.93155256101898</v>
      </c>
      <c r="BH704">
        <v>314.01778508887799</v>
      </c>
      <c r="BI704">
        <v>311.81870425973199</v>
      </c>
      <c r="BJ704">
        <v>317.17401725494398</v>
      </c>
      <c r="BK704">
        <v>314.65434409095798</v>
      </c>
      <c r="BL704">
        <v>300.55918894938299</v>
      </c>
      <c r="BM704">
        <v>304.27417614980402</v>
      </c>
      <c r="BN704">
        <v>310.57621948692002</v>
      </c>
      <c r="BO704">
        <v>306.25356819050802</v>
      </c>
      <c r="BP704">
        <v>313.820362568414</v>
      </c>
      <c r="BQ704">
        <v>307.60158147037703</v>
      </c>
      <c r="BR704">
        <v>317.08168550984402</v>
      </c>
      <c r="BS704">
        <v>318.93770216318597</v>
      </c>
      <c r="BT704">
        <v>314.47964787434103</v>
      </c>
      <c r="BU704">
        <v>321.08963335984703</v>
      </c>
      <c r="BV704">
        <v>321.31609566010297</v>
      </c>
      <c r="BW704">
        <v>314.11144112831698</v>
      </c>
      <c r="BX704">
        <v>315.04403875778701</v>
      </c>
      <c r="BY704">
        <v>324.64550885702101</v>
      </c>
      <c r="BZ704">
        <v>322.11952479824498</v>
      </c>
      <c r="CA704">
        <v>325.91352593318999</v>
      </c>
      <c r="CB704">
        <v>325.10094298356</v>
      </c>
      <c r="CC704">
        <v>314.52430634929999</v>
      </c>
      <c r="CD704">
        <v>313.92078037698002</v>
      </c>
      <c r="CE704">
        <v>321.69902799173099</v>
      </c>
      <c r="CF704">
        <v>317.03129510137802</v>
      </c>
      <c r="CG704">
        <v>325.15610200416199</v>
      </c>
      <c r="CH704">
        <v>315.33709414955598</v>
      </c>
      <c r="CI704">
        <v>321.372681376998</v>
      </c>
      <c r="CJ704">
        <v>323.69254901358698</v>
      </c>
      <c r="CK704">
        <v>333.375122830164</v>
      </c>
      <c r="CL704">
        <v>333.07409385974302</v>
      </c>
      <c r="CM704">
        <v>328.504121561018</v>
      </c>
      <c r="CN704">
        <v>328.99353167600702</v>
      </c>
      <c r="CO704">
        <v>334.83171482340703</v>
      </c>
      <c r="CP704">
        <v>335.60497250904803</v>
      </c>
      <c r="CQ704">
        <v>335.62841596680801</v>
      </c>
      <c r="CR704">
        <v>336.539894053598</v>
      </c>
      <c r="CS704">
        <v>335.53900689817903</v>
      </c>
      <c r="CT704">
        <v>345.67605649384302</v>
      </c>
      <c r="CU704">
        <v>344.99242735335702</v>
      </c>
      <c r="CV704">
        <v>362.768990697601</v>
      </c>
      <c r="CW704">
        <v>345.792675862397</v>
      </c>
      <c r="CX704">
        <v>355.76041868210802</v>
      </c>
      <c r="CY704">
        <v>358.521431180631</v>
      </c>
      <c r="CZ704">
        <v>357.09641496749498</v>
      </c>
      <c r="DA704">
        <v>349.03248221245201</v>
      </c>
      <c r="DB704">
        <v>346.02432880134</v>
      </c>
      <c r="DC704">
        <v>345.06686445977198</v>
      </c>
      <c r="DD704">
        <v>343.419199402125</v>
      </c>
      <c r="DE704">
        <v>330.98263765072699</v>
      </c>
      <c r="DF704">
        <v>333.482922148238</v>
      </c>
      <c r="DG704">
        <v>325.40937634956902</v>
      </c>
      <c r="DH704">
        <v>312.31569798307402</v>
      </c>
      <c r="DI704">
        <v>310.78794043393998</v>
      </c>
      <c r="DJ704">
        <v>315.46403785523199</v>
      </c>
      <c r="DK704">
        <v>308.74948845166199</v>
      </c>
      <c r="DL704">
        <v>304.10573269016498</v>
      </c>
      <c r="DM704">
        <v>294.615286946222</v>
      </c>
      <c r="DN704">
        <v>287.636782993824</v>
      </c>
      <c r="DO704">
        <v>291.27904725668702</v>
      </c>
      <c r="DP704">
        <v>297.09791610748698</v>
      </c>
      <c r="DQ704">
        <v>293.01122920926599</v>
      </c>
      <c r="DR704">
        <v>292.31574261720601</v>
      </c>
      <c r="DS704">
        <v>283.972658365879</v>
      </c>
      <c r="DT704">
        <v>293.45341465090303</v>
      </c>
      <c r="DU704">
        <v>298.90854755538902</v>
      </c>
      <c r="DV704">
        <v>291.80307854855403</v>
      </c>
      <c r="DW704">
        <v>302.71293506002002</v>
      </c>
      <c r="DX704">
        <v>293.32279885664099</v>
      </c>
      <c r="DY704">
        <v>303.21342669053899</v>
      </c>
      <c r="DZ704">
        <v>312.39819044119099</v>
      </c>
      <c r="EA704">
        <v>309.76353867262799</v>
      </c>
      <c r="EB704">
        <v>311.59593854451902</v>
      </c>
      <c r="EC704">
        <v>319.74990568799302</v>
      </c>
      <c r="ED704">
        <v>322.57728098889498</v>
      </c>
      <c r="EE704">
        <v>328.57321636795302</v>
      </c>
      <c r="EF704">
        <v>333.772744075601</v>
      </c>
      <c r="EG704">
        <v>340.05075656893598</v>
      </c>
      <c r="EH704">
        <v>353.90146995916098</v>
      </c>
      <c r="EI704">
        <v>359.576494033811</v>
      </c>
      <c r="EJ704">
        <v>339.79540733062601</v>
      </c>
      <c r="EK704">
        <v>344.09707713209599</v>
      </c>
      <c r="EL704">
        <v>347.15362193088401</v>
      </c>
      <c r="EM704">
        <v>330.568049891871</v>
      </c>
      <c r="EN704">
        <v>322.00200922201702</v>
      </c>
      <c r="EO704">
        <v>309.22501167176898</v>
      </c>
      <c r="EP704">
        <v>296.02071361127599</v>
      </c>
      <c r="EQ704">
        <v>299.81893587279802</v>
      </c>
      <c r="ER704">
        <v>296.812195963026</v>
      </c>
      <c r="ES704">
        <v>283.59527037548497</v>
      </c>
      <c r="ET704">
        <v>292.88255014086502</v>
      </c>
      <c r="EU704">
        <v>295.05996219920701</v>
      </c>
      <c r="EV704">
        <v>292.70756840301698</v>
      </c>
      <c r="EW704">
        <v>275.018135965726</v>
      </c>
      <c r="EX704">
        <v>296.71523467551901</v>
      </c>
      <c r="EY704">
        <v>294.18874206027101</v>
      </c>
      <c r="EZ704">
        <v>293.90115066956798</v>
      </c>
      <c r="FA704">
        <v>292.26067124397002</v>
      </c>
      <c r="FB704">
        <v>297.08025421813301</v>
      </c>
      <c r="FC704">
        <v>300.10722016961898</v>
      </c>
      <c r="FD704">
        <v>297.80462785538401</v>
      </c>
      <c r="FE704">
        <v>298.63521183950002</v>
      </c>
      <c r="FF704">
        <v>301.01889690607999</v>
      </c>
      <c r="FG704">
        <v>303.30209015965397</v>
      </c>
      <c r="FH704">
        <v>296.236071782713</v>
      </c>
      <c r="FI704">
        <v>294.108089563622</v>
      </c>
      <c r="FJ704">
        <v>302.05072338281002</v>
      </c>
      <c r="FK704">
        <v>304.35852557995997</v>
      </c>
      <c r="FL704">
        <v>302.64142357789501</v>
      </c>
      <c r="FM704">
        <v>295.68043903677898</v>
      </c>
      <c r="FN704">
        <v>301.16100450092699</v>
      </c>
      <c r="FO704">
        <v>297.25237776117302</v>
      </c>
      <c r="FP704">
        <v>293.45088642389499</v>
      </c>
      <c r="FQ704">
        <v>286.07121920089401</v>
      </c>
      <c r="FR704">
        <v>287.98899728136098</v>
      </c>
      <c r="FS704">
        <v>293.70955389728101</v>
      </c>
      <c r="FT704">
        <v>287.88431066793498</v>
      </c>
      <c r="FU704">
        <v>279.49834774446299</v>
      </c>
      <c r="FV704">
        <v>290.67251039188898</v>
      </c>
      <c r="FW704">
        <v>284.24712568958302</v>
      </c>
      <c r="FX704">
        <v>275.29028440520602</v>
      </c>
      <c r="FY704">
        <v>271.18940865919001</v>
      </c>
      <c r="FZ704">
        <v>269.98542635221003</v>
      </c>
      <c r="GA704">
        <v>269.91312635949498</v>
      </c>
      <c r="GB704">
        <v>263.67166236160898</v>
      </c>
      <c r="GC704">
        <v>269.944737690068</v>
      </c>
      <c r="GD704">
        <v>268.68862394674898</v>
      </c>
      <c r="GE704">
        <v>266.50179687425702</v>
      </c>
      <c r="GF704">
        <v>270.44634467996298</v>
      </c>
      <c r="GG704">
        <v>265.28872641379701</v>
      </c>
      <c r="GH704">
        <v>265.12702456149702</v>
      </c>
      <c r="GI704">
        <v>263.95657542115202</v>
      </c>
      <c r="GJ704">
        <v>271.77217863674599</v>
      </c>
      <c r="GK704">
        <v>271.75718104760398</v>
      </c>
      <c r="GL704">
        <v>277.768596721672</v>
      </c>
      <c r="GM704">
        <v>271.28942245471399</v>
      </c>
      <c r="GN704">
        <v>268.62340964410799</v>
      </c>
      <c r="GO704">
        <v>272.66947296297502</v>
      </c>
      <c r="GP704">
        <v>263.46504129737201</v>
      </c>
      <c r="GQ704">
        <v>274.51304539461898</v>
      </c>
      <c r="GR704">
        <v>266.00279627410703</v>
      </c>
      <c r="GS704">
        <v>264.83932415118397</v>
      </c>
      <c r="GT704">
        <v>271.25338362119498</v>
      </c>
      <c r="GU704">
        <v>267.88869097933201</v>
      </c>
      <c r="GV704">
        <v>271.91531190111903</v>
      </c>
      <c r="GW704">
        <v>284.64293503513301</v>
      </c>
      <c r="GX704">
        <v>268.95813656019698</v>
      </c>
      <c r="GY704">
        <v>285.95365043690299</v>
      </c>
      <c r="GZ704">
        <v>267.41113441110298</v>
      </c>
      <c r="HA704">
        <v>250.91371773418101</v>
      </c>
      <c r="HB704">
        <v>249.520277674352</v>
      </c>
      <c r="HC704">
        <v>240.55187209625299</v>
      </c>
      <c r="HD704">
        <v>250.06200723166799</v>
      </c>
      <c r="HE704">
        <v>241.39556781035799</v>
      </c>
      <c r="HF704">
        <v>238.76541431694099</v>
      </c>
      <c r="HG704">
        <v>250.72182173106401</v>
      </c>
      <c r="HH704">
        <v>261.86437232183602</v>
      </c>
      <c r="HI704">
        <v>250.153312068205</v>
      </c>
      <c r="HJ704">
        <v>256.63741399399601</v>
      </c>
      <c r="HK704">
        <v>250.73128995085199</v>
      </c>
      <c r="HL704">
        <v>253.402724102902</v>
      </c>
      <c r="HM704">
        <v>257.66617192079002</v>
      </c>
      <c r="HN704">
        <v>256.62112765228898</v>
      </c>
      <c r="HO704">
        <v>255.90296802850301</v>
      </c>
    </row>
    <row r="705" spans="1:223" x14ac:dyDescent="0.25">
      <c r="A705">
        <v>168.94526034712899</v>
      </c>
      <c r="B705">
        <v>274.20492033651101</v>
      </c>
      <c r="C705">
        <v>276.87797584894298</v>
      </c>
      <c r="D705">
        <v>276.931346621822</v>
      </c>
      <c r="E705">
        <v>274.10556737306501</v>
      </c>
      <c r="F705">
        <v>265.46151275996698</v>
      </c>
      <c r="G705">
        <v>263.40934384101098</v>
      </c>
      <c r="H705">
        <v>268.02915830612102</v>
      </c>
      <c r="I705">
        <v>270.74167358282301</v>
      </c>
      <c r="J705">
        <v>267.26881064627003</v>
      </c>
      <c r="K705">
        <v>267.78730580899401</v>
      </c>
      <c r="L705">
        <v>279.08889441110801</v>
      </c>
      <c r="M705">
        <v>266.93489070966899</v>
      </c>
      <c r="N705">
        <v>278.13158064708398</v>
      </c>
      <c r="O705">
        <v>275.14423877884099</v>
      </c>
      <c r="P705">
        <v>283.39412254281399</v>
      </c>
      <c r="Q705">
        <v>275.63665313400003</v>
      </c>
      <c r="R705">
        <v>271.863100864611</v>
      </c>
      <c r="S705">
        <v>268.28761494784698</v>
      </c>
      <c r="T705">
        <v>271.106620178404</v>
      </c>
      <c r="U705">
        <v>278.36607162431301</v>
      </c>
      <c r="V705">
        <v>273.90075711222403</v>
      </c>
      <c r="W705">
        <v>272.20141359229399</v>
      </c>
      <c r="X705">
        <v>268.58306404260901</v>
      </c>
      <c r="Y705">
        <v>268.92613158627802</v>
      </c>
      <c r="Z705">
        <v>274.298981341858</v>
      </c>
      <c r="AA705">
        <v>277.90575047666999</v>
      </c>
      <c r="AB705">
        <v>282.62645290280102</v>
      </c>
      <c r="AC705">
        <v>272.73377975901099</v>
      </c>
      <c r="AD705">
        <v>283.38254391118801</v>
      </c>
      <c r="AE705">
        <v>283.36648932180401</v>
      </c>
      <c r="AF705">
        <v>348.97997986145401</v>
      </c>
      <c r="AG705">
        <v>292.41410875425299</v>
      </c>
      <c r="AH705">
        <v>285.83785681266397</v>
      </c>
      <c r="AI705">
        <v>287.683496701705</v>
      </c>
      <c r="AJ705">
        <v>284.66930269110901</v>
      </c>
      <c r="AK705">
        <v>294.25290133802997</v>
      </c>
      <c r="AL705">
        <v>292.746512100068</v>
      </c>
      <c r="AM705">
        <v>290.27047841470301</v>
      </c>
      <c r="AN705">
        <v>291.38746052406901</v>
      </c>
      <c r="AO705">
        <v>295.46564843981201</v>
      </c>
      <c r="AP705">
        <v>296.63865759902598</v>
      </c>
      <c r="AQ705">
        <v>300.24932251578798</v>
      </c>
      <c r="AR705">
        <v>304.065688519741</v>
      </c>
      <c r="AS705">
        <v>300.58502840023999</v>
      </c>
      <c r="AT705">
        <v>304.45895721002103</v>
      </c>
      <c r="AU705">
        <v>307.91752674219498</v>
      </c>
      <c r="AV705">
        <v>299.17965908603702</v>
      </c>
      <c r="AW705">
        <v>303.212406323089</v>
      </c>
      <c r="AX705">
        <v>299.52974253384502</v>
      </c>
      <c r="AY705">
        <v>308.803377937856</v>
      </c>
      <c r="AZ705">
        <v>302.43246026443001</v>
      </c>
      <c r="BA705">
        <v>303.72375885130401</v>
      </c>
      <c r="BB705">
        <v>305.62034930902701</v>
      </c>
      <c r="BC705">
        <v>298.34001840070698</v>
      </c>
      <c r="BD705">
        <v>305.03887446181</v>
      </c>
      <c r="BE705">
        <v>302.585940575584</v>
      </c>
      <c r="BF705">
        <v>314.40753397457399</v>
      </c>
      <c r="BG705">
        <v>308.585079179736</v>
      </c>
      <c r="BH705">
        <v>316.77951121171299</v>
      </c>
      <c r="BI705">
        <v>313.22883286400202</v>
      </c>
      <c r="BJ705">
        <v>315.251799947194</v>
      </c>
      <c r="BK705">
        <v>311.69072619512502</v>
      </c>
      <c r="BL705">
        <v>299.83456519615402</v>
      </c>
      <c r="BM705">
        <v>305.13188837725397</v>
      </c>
      <c r="BN705">
        <v>309.76137824685702</v>
      </c>
      <c r="BO705">
        <v>306.09757805641101</v>
      </c>
      <c r="BP705">
        <v>312.64248126573898</v>
      </c>
      <c r="BQ705">
        <v>306.33358308831401</v>
      </c>
      <c r="BR705">
        <v>313.86743489551401</v>
      </c>
      <c r="BS705">
        <v>318.50039153394698</v>
      </c>
      <c r="BT705">
        <v>316.81319833155197</v>
      </c>
      <c r="BU705">
        <v>322.47240177640401</v>
      </c>
      <c r="BV705">
        <v>320.50520282046898</v>
      </c>
      <c r="BW705">
        <v>312.870142042591</v>
      </c>
      <c r="BX705">
        <v>312.06488019563199</v>
      </c>
      <c r="BY705">
        <v>323.50512557337498</v>
      </c>
      <c r="BZ705">
        <v>317.64753308575303</v>
      </c>
      <c r="CA705">
        <v>321.78295463105798</v>
      </c>
      <c r="CB705">
        <v>322.59622528818301</v>
      </c>
      <c r="CC705">
        <v>315.65472744401899</v>
      </c>
      <c r="CD705">
        <v>311.80046919620798</v>
      </c>
      <c r="CE705">
        <v>324.10742361432398</v>
      </c>
      <c r="CF705">
        <v>318.59401012736203</v>
      </c>
      <c r="CG705">
        <v>324.02734330864001</v>
      </c>
      <c r="CH705">
        <v>316.13054068918001</v>
      </c>
      <c r="CI705">
        <v>317.09090603561498</v>
      </c>
      <c r="CJ705">
        <v>322.33004740827602</v>
      </c>
      <c r="CK705">
        <v>332.56811670198999</v>
      </c>
      <c r="CL705">
        <v>336.04323963790603</v>
      </c>
      <c r="CM705">
        <v>328.61226261241399</v>
      </c>
      <c r="CN705">
        <v>329.04341371552403</v>
      </c>
      <c r="CO705">
        <v>336.44519440580598</v>
      </c>
      <c r="CP705">
        <v>338.49105039678699</v>
      </c>
      <c r="CQ705">
        <v>333.22795998742203</v>
      </c>
      <c r="CR705">
        <v>341.72524803773803</v>
      </c>
      <c r="CS705">
        <v>336.97019468610898</v>
      </c>
      <c r="CT705">
        <v>343.92929056893399</v>
      </c>
      <c r="CU705">
        <v>346.83948847980798</v>
      </c>
      <c r="CV705">
        <v>364.20239841222201</v>
      </c>
      <c r="CW705">
        <v>346.97254443744401</v>
      </c>
      <c r="CX705">
        <v>354.57102131247598</v>
      </c>
      <c r="CY705">
        <v>356.621105077626</v>
      </c>
      <c r="CZ705">
        <v>354.802310533396</v>
      </c>
      <c r="DA705">
        <v>346.86376550623601</v>
      </c>
      <c r="DB705">
        <v>341.25541877920602</v>
      </c>
      <c r="DC705">
        <v>342.27385815757299</v>
      </c>
      <c r="DD705">
        <v>344.27598461698398</v>
      </c>
      <c r="DE705">
        <v>332.239313814681</v>
      </c>
      <c r="DF705">
        <v>330.04777935275501</v>
      </c>
      <c r="DG705">
        <v>322.62668343862703</v>
      </c>
      <c r="DH705">
        <v>312.81505829141702</v>
      </c>
      <c r="DI705">
        <v>311.49666996736897</v>
      </c>
      <c r="DJ705">
        <v>313.53002312454998</v>
      </c>
      <c r="DK705">
        <v>308.12092515572198</v>
      </c>
      <c r="DL705">
        <v>301.91260027086099</v>
      </c>
      <c r="DM705">
        <v>294.74041567249299</v>
      </c>
      <c r="DN705">
        <v>288.36997879554798</v>
      </c>
      <c r="DO705">
        <v>293.08132404581698</v>
      </c>
      <c r="DP705">
        <v>295.93673882099</v>
      </c>
      <c r="DQ705">
        <v>293.92263838356502</v>
      </c>
      <c r="DR705">
        <v>293.05127047904398</v>
      </c>
      <c r="DS705">
        <v>285.27951531748602</v>
      </c>
      <c r="DT705">
        <v>292.93793354340698</v>
      </c>
      <c r="DU705">
        <v>293.55171681010899</v>
      </c>
      <c r="DV705">
        <v>293.519540642609</v>
      </c>
      <c r="DW705">
        <v>300.02600938480498</v>
      </c>
      <c r="DX705">
        <v>294.86092904999202</v>
      </c>
      <c r="DY705">
        <v>302.18494385389801</v>
      </c>
      <c r="DZ705">
        <v>312.61874579851502</v>
      </c>
      <c r="EA705">
        <v>308.12375680450901</v>
      </c>
      <c r="EB705">
        <v>312.49329791043903</v>
      </c>
      <c r="EC705">
        <v>315.86338068859601</v>
      </c>
      <c r="ED705">
        <v>321.45589403563503</v>
      </c>
      <c r="EE705">
        <v>328.12544581064799</v>
      </c>
      <c r="EF705">
        <v>336.47669597769999</v>
      </c>
      <c r="EG705">
        <v>338.471214840051</v>
      </c>
      <c r="EH705">
        <v>351.97486515431899</v>
      </c>
      <c r="EI705">
        <v>357.06901986658301</v>
      </c>
      <c r="EJ705">
        <v>337.89730370011199</v>
      </c>
      <c r="EK705">
        <v>344.73750469199302</v>
      </c>
      <c r="EL705">
        <v>350.15175369629497</v>
      </c>
      <c r="EM705">
        <v>327.00026042013099</v>
      </c>
      <c r="EN705">
        <v>319.49290803083699</v>
      </c>
      <c r="EO705">
        <v>307.190805305548</v>
      </c>
      <c r="EP705">
        <v>298.92184524041198</v>
      </c>
      <c r="EQ705">
        <v>298.057884707771</v>
      </c>
      <c r="ER705">
        <v>295.891787273945</v>
      </c>
      <c r="ES705">
        <v>284.750369986012</v>
      </c>
      <c r="ET705">
        <v>292.70160307651003</v>
      </c>
      <c r="EU705">
        <v>295.730984040095</v>
      </c>
      <c r="EV705">
        <v>290.923920344566</v>
      </c>
      <c r="EW705">
        <v>278.78405733894198</v>
      </c>
      <c r="EX705">
        <v>296.73022471872798</v>
      </c>
      <c r="EY705">
        <v>291.899432987311</v>
      </c>
      <c r="EZ705">
        <v>292.246016279233</v>
      </c>
      <c r="FA705">
        <v>289.40404695955601</v>
      </c>
      <c r="FB705">
        <v>293.82081772753298</v>
      </c>
      <c r="FC705">
        <v>301.29453736984402</v>
      </c>
      <c r="FD705">
        <v>295.23871071483597</v>
      </c>
      <c r="FE705">
        <v>299.454681198809</v>
      </c>
      <c r="FF705">
        <v>301.14423344411301</v>
      </c>
      <c r="FG705">
        <v>306.04894680324401</v>
      </c>
      <c r="FH705">
        <v>293.27700357092499</v>
      </c>
      <c r="FI705">
        <v>292.968351164529</v>
      </c>
      <c r="FJ705">
        <v>302.70569392235899</v>
      </c>
      <c r="FK705">
        <v>305.42831687867903</v>
      </c>
      <c r="FL705">
        <v>302.37328700059601</v>
      </c>
      <c r="FM705">
        <v>298.24289120608603</v>
      </c>
      <c r="FN705">
        <v>298.58432835689899</v>
      </c>
      <c r="FO705">
        <v>298.05705345091002</v>
      </c>
      <c r="FP705">
        <v>293.209811680467</v>
      </c>
      <c r="FQ705">
        <v>286.61280854783797</v>
      </c>
      <c r="FR705">
        <v>286.23109785518199</v>
      </c>
      <c r="FS705">
        <v>294.68390663244998</v>
      </c>
      <c r="FT705">
        <v>286.54145460795098</v>
      </c>
      <c r="FU705">
        <v>280.21918401442798</v>
      </c>
      <c r="FV705">
        <v>290.75992826085201</v>
      </c>
      <c r="FW705">
        <v>285.09862784511802</v>
      </c>
      <c r="FX705">
        <v>273.67516903992902</v>
      </c>
      <c r="FY705">
        <v>271.375335063318</v>
      </c>
      <c r="FZ705">
        <v>267.701426725663</v>
      </c>
      <c r="GA705">
        <v>267.88908102274002</v>
      </c>
      <c r="GB705">
        <v>264.27032360834301</v>
      </c>
      <c r="GC705">
        <v>268.371787177405</v>
      </c>
      <c r="GD705">
        <v>268.42546569198799</v>
      </c>
      <c r="GE705">
        <v>263.70774038131702</v>
      </c>
      <c r="GF705">
        <v>270.65590127867102</v>
      </c>
      <c r="GG705">
        <v>263.63687284107698</v>
      </c>
      <c r="GH705">
        <v>264.93533373880501</v>
      </c>
      <c r="GI705">
        <v>263.12822965994098</v>
      </c>
      <c r="GJ705">
        <v>270.204875607389</v>
      </c>
      <c r="GK705">
        <v>270.35988205500797</v>
      </c>
      <c r="GL705">
        <v>279.16002930131202</v>
      </c>
      <c r="GM705">
        <v>269.980035595586</v>
      </c>
      <c r="GN705">
        <v>270.68940099837403</v>
      </c>
      <c r="GO705">
        <v>274.44197921253698</v>
      </c>
      <c r="GP705">
        <v>261.739160143172</v>
      </c>
      <c r="GQ705">
        <v>275.65595641162599</v>
      </c>
      <c r="GR705">
        <v>268.35258151943799</v>
      </c>
      <c r="GS705">
        <v>263.14301051853801</v>
      </c>
      <c r="GT705">
        <v>271.70191875901298</v>
      </c>
      <c r="GU705">
        <v>267.01240138880598</v>
      </c>
      <c r="GV705">
        <v>270.96095947495201</v>
      </c>
      <c r="GW705">
        <v>284.73019606295099</v>
      </c>
      <c r="GX705">
        <v>270.33579073529501</v>
      </c>
      <c r="GY705">
        <v>284.91107778638298</v>
      </c>
      <c r="GZ705">
        <v>264.72677250380502</v>
      </c>
      <c r="HA705">
        <v>252.922799503465</v>
      </c>
      <c r="HB705">
        <v>248.90213416116501</v>
      </c>
      <c r="HC705">
        <v>241.945704299347</v>
      </c>
      <c r="HD705">
        <v>251.256005185682</v>
      </c>
      <c r="HE705">
        <v>241.94538890101899</v>
      </c>
      <c r="HF705">
        <v>242.04721754648901</v>
      </c>
      <c r="HG705">
        <v>253.095549963689</v>
      </c>
      <c r="HH705">
        <v>261.37791207256799</v>
      </c>
      <c r="HI705">
        <v>252.33201575213201</v>
      </c>
      <c r="HJ705">
        <v>258.02355448658801</v>
      </c>
      <c r="HK705">
        <v>249.599102661187</v>
      </c>
      <c r="HL705">
        <v>254.24187523606</v>
      </c>
      <c r="HM705">
        <v>256.3535290474</v>
      </c>
      <c r="HN705">
        <v>258.83752972592299</v>
      </c>
      <c r="HO705">
        <v>257.82680618879499</v>
      </c>
    </row>
    <row r="706" spans="1:223" x14ac:dyDescent="0.25">
      <c r="A706">
        <v>169.18558077436501</v>
      </c>
      <c r="B706">
        <v>271.55983091124602</v>
      </c>
      <c r="C706">
        <v>275.86403896140001</v>
      </c>
      <c r="D706">
        <v>276.70125270783802</v>
      </c>
      <c r="E706">
        <v>273.74195796899198</v>
      </c>
      <c r="F706">
        <v>262.69733602949498</v>
      </c>
      <c r="G706">
        <v>262.35629638793102</v>
      </c>
      <c r="H706">
        <v>267.38329015007503</v>
      </c>
      <c r="I706">
        <v>271.20903198640798</v>
      </c>
      <c r="J706">
        <v>266.93061033647399</v>
      </c>
      <c r="K706">
        <v>265.88989910802599</v>
      </c>
      <c r="L706">
        <v>279.45890641365702</v>
      </c>
      <c r="M706">
        <v>265.48561395947399</v>
      </c>
      <c r="N706">
        <v>279.34227642914402</v>
      </c>
      <c r="O706">
        <v>272.94109429117299</v>
      </c>
      <c r="P706">
        <v>287.06167046052298</v>
      </c>
      <c r="Q706">
        <v>275.61994295988302</v>
      </c>
      <c r="R706">
        <v>268.95130694127602</v>
      </c>
      <c r="S706">
        <v>266.46361158133902</v>
      </c>
      <c r="T706">
        <v>272.43217489535101</v>
      </c>
      <c r="U706">
        <v>274.82014871805399</v>
      </c>
      <c r="V706">
        <v>271.22732198085902</v>
      </c>
      <c r="W706">
        <v>271.49295864099702</v>
      </c>
      <c r="X706">
        <v>266.60325378296102</v>
      </c>
      <c r="Y706">
        <v>266.06546051370799</v>
      </c>
      <c r="Z706">
        <v>276.34137578272299</v>
      </c>
      <c r="AA706">
        <v>275.913437514733</v>
      </c>
      <c r="AB706">
        <v>284.13604771580299</v>
      </c>
      <c r="AC706">
        <v>269.69397019200102</v>
      </c>
      <c r="AD706">
        <v>280.41512167195498</v>
      </c>
      <c r="AE706">
        <v>283.48562658955598</v>
      </c>
      <c r="AF706">
        <v>345.790007111107</v>
      </c>
      <c r="AG706">
        <v>289.85654473863701</v>
      </c>
      <c r="AH706">
        <v>285.479126793793</v>
      </c>
      <c r="AI706">
        <v>285.26506766125698</v>
      </c>
      <c r="AJ706">
        <v>283.713951099236</v>
      </c>
      <c r="AK706">
        <v>293.85453738683998</v>
      </c>
      <c r="AL706">
        <v>292.78910401344598</v>
      </c>
      <c r="AM706">
        <v>289.34326175387002</v>
      </c>
      <c r="AN706">
        <v>293.193509400962</v>
      </c>
      <c r="AO706">
        <v>294.53607191431598</v>
      </c>
      <c r="AP706">
        <v>299.101739525521</v>
      </c>
      <c r="AQ706">
        <v>299.10737597626098</v>
      </c>
      <c r="AR706">
        <v>303.52538543560098</v>
      </c>
      <c r="AS706">
        <v>300.062518123622</v>
      </c>
      <c r="AT706">
        <v>302.60622093998398</v>
      </c>
      <c r="AU706">
        <v>303.70777344023003</v>
      </c>
      <c r="AV706">
        <v>301.59459023410602</v>
      </c>
      <c r="AW706">
        <v>304.88312232474198</v>
      </c>
      <c r="AX706">
        <v>300.20477742040498</v>
      </c>
      <c r="AY706">
        <v>306.80587974427903</v>
      </c>
      <c r="AZ706">
        <v>302.57323515826698</v>
      </c>
      <c r="BA706">
        <v>300.96796615739498</v>
      </c>
      <c r="BB706">
        <v>304.21155069196698</v>
      </c>
      <c r="BC706">
        <v>300.04901448209398</v>
      </c>
      <c r="BD706">
        <v>307.39710070853698</v>
      </c>
      <c r="BE706">
        <v>303.07670678703198</v>
      </c>
      <c r="BF706">
        <v>314.65562682382102</v>
      </c>
      <c r="BG706">
        <v>308.75815945519798</v>
      </c>
      <c r="BH706">
        <v>320.29817720726402</v>
      </c>
      <c r="BI706">
        <v>312.91394528662198</v>
      </c>
      <c r="BJ706">
        <v>312.67692289220298</v>
      </c>
      <c r="BK706">
        <v>307.934768348349</v>
      </c>
      <c r="BL706">
        <v>300.50792611018198</v>
      </c>
      <c r="BM706">
        <v>304.545413388383</v>
      </c>
      <c r="BN706">
        <v>310.379679866488</v>
      </c>
      <c r="BO706">
        <v>307.89168677931701</v>
      </c>
      <c r="BP706">
        <v>312.50377774597501</v>
      </c>
      <c r="BQ706">
        <v>305.41417438966999</v>
      </c>
      <c r="BR706">
        <v>313.283835351297</v>
      </c>
      <c r="BS706">
        <v>318.232156485725</v>
      </c>
      <c r="BT706">
        <v>317.55190776908501</v>
      </c>
      <c r="BU706">
        <v>321.77844202638499</v>
      </c>
      <c r="BV706">
        <v>320.62273777308599</v>
      </c>
      <c r="BW706">
        <v>314.41649313022299</v>
      </c>
      <c r="BX706">
        <v>309.511905252801</v>
      </c>
      <c r="BY706">
        <v>322.69166184308102</v>
      </c>
      <c r="BZ706">
        <v>316.91878964802902</v>
      </c>
      <c r="CA706">
        <v>318.399383871282</v>
      </c>
      <c r="CB706">
        <v>321.87727662701201</v>
      </c>
      <c r="CC706">
        <v>316.46485589587201</v>
      </c>
      <c r="CD706">
        <v>313.998832792109</v>
      </c>
      <c r="CE706">
        <v>324.33559935518002</v>
      </c>
      <c r="CF706">
        <v>322.00178882570299</v>
      </c>
      <c r="CG706">
        <v>322.90548128920301</v>
      </c>
      <c r="CH706">
        <v>316.10535989036902</v>
      </c>
      <c r="CI706">
        <v>313.28439687931399</v>
      </c>
      <c r="CJ706">
        <v>319.849614854724</v>
      </c>
      <c r="CK706">
        <v>330.00184915406402</v>
      </c>
      <c r="CL706">
        <v>337.23469111176701</v>
      </c>
      <c r="CM706">
        <v>327.71555949292701</v>
      </c>
      <c r="CN706">
        <v>327.65279289532998</v>
      </c>
      <c r="CO706">
        <v>337.44128739041003</v>
      </c>
      <c r="CP706">
        <v>339.62898906667101</v>
      </c>
      <c r="CQ706">
        <v>333.29820088231003</v>
      </c>
      <c r="CR706">
        <v>343.46238570182601</v>
      </c>
      <c r="CS706">
        <v>338.86167108714602</v>
      </c>
      <c r="CT706">
        <v>345.35154153409599</v>
      </c>
      <c r="CU706">
        <v>344.05079048393702</v>
      </c>
      <c r="CV706">
        <v>362.76318688716901</v>
      </c>
      <c r="CW706">
        <v>345.98266870511799</v>
      </c>
      <c r="CX706">
        <v>351.05875631373601</v>
      </c>
      <c r="CY706">
        <v>352.37907936253902</v>
      </c>
      <c r="CZ706">
        <v>351.87373205977298</v>
      </c>
      <c r="DA706">
        <v>343.49227422871201</v>
      </c>
      <c r="DB706">
        <v>336.980680255408</v>
      </c>
      <c r="DC706">
        <v>338.63025568986001</v>
      </c>
      <c r="DD706">
        <v>342.088935393349</v>
      </c>
      <c r="DE706">
        <v>332.14087372032702</v>
      </c>
      <c r="DF706">
        <v>327.93528160399501</v>
      </c>
      <c r="DG706">
        <v>320.71724317220497</v>
      </c>
      <c r="DH706">
        <v>311.47927781711297</v>
      </c>
      <c r="DI706">
        <v>313.06864640624502</v>
      </c>
      <c r="DJ706">
        <v>310.59240240445399</v>
      </c>
      <c r="DK706">
        <v>305.96457059167102</v>
      </c>
      <c r="DL706">
        <v>302.19828117977602</v>
      </c>
      <c r="DM706">
        <v>295.89561584383199</v>
      </c>
      <c r="DN706">
        <v>287.07791000193401</v>
      </c>
      <c r="DO706">
        <v>292.47043488234698</v>
      </c>
      <c r="DP706">
        <v>292.53464844798202</v>
      </c>
      <c r="DQ706">
        <v>292.07888330074502</v>
      </c>
      <c r="DR706">
        <v>292.201295309746</v>
      </c>
      <c r="DS706">
        <v>286.01328762108699</v>
      </c>
      <c r="DT706">
        <v>291.53410718054403</v>
      </c>
      <c r="DU706">
        <v>292.05457545509699</v>
      </c>
      <c r="DV706">
        <v>295.184940005567</v>
      </c>
      <c r="DW706">
        <v>296.89576139598898</v>
      </c>
      <c r="DX706">
        <v>297.01044453711398</v>
      </c>
      <c r="DY706">
        <v>300.884563032534</v>
      </c>
      <c r="DZ706">
        <v>311.01253882144903</v>
      </c>
      <c r="EA706">
        <v>306.97742963702802</v>
      </c>
      <c r="EB706">
        <v>313.67683578989198</v>
      </c>
      <c r="EC706">
        <v>314.25564770050102</v>
      </c>
      <c r="ED706">
        <v>321.982322060645</v>
      </c>
      <c r="EE706">
        <v>328.41488801488498</v>
      </c>
      <c r="EF706">
        <v>337.76329360669502</v>
      </c>
      <c r="EG706">
        <v>334.976896418156</v>
      </c>
      <c r="EH706">
        <v>350.67067671348002</v>
      </c>
      <c r="EI706">
        <v>354.81923872135701</v>
      </c>
      <c r="EJ706">
        <v>337.02362447298498</v>
      </c>
      <c r="EK706">
        <v>345.47340704724701</v>
      </c>
      <c r="EL706">
        <v>350.45739492951498</v>
      </c>
      <c r="EM706">
        <v>324.39174780760402</v>
      </c>
      <c r="EN706">
        <v>315.38553827181403</v>
      </c>
      <c r="EO706">
        <v>301.59926152735801</v>
      </c>
      <c r="EP706">
        <v>299.17637001923998</v>
      </c>
      <c r="EQ706">
        <v>295.95789131263501</v>
      </c>
      <c r="ER706">
        <v>294.83788246305397</v>
      </c>
      <c r="ES706">
        <v>283.88273399246498</v>
      </c>
      <c r="ET706">
        <v>294.17614185016799</v>
      </c>
      <c r="EU706">
        <v>294.007343963979</v>
      </c>
      <c r="EV706">
        <v>288.58006362630999</v>
      </c>
      <c r="EW706">
        <v>281.50120154447302</v>
      </c>
      <c r="EX706">
        <v>295.55140561292802</v>
      </c>
      <c r="EY706">
        <v>289.730604309878</v>
      </c>
      <c r="EZ706">
        <v>291.11656025346201</v>
      </c>
      <c r="FA706">
        <v>285.960722555117</v>
      </c>
      <c r="FB706">
        <v>291.84172997703001</v>
      </c>
      <c r="FC706">
        <v>300.63493405051202</v>
      </c>
      <c r="FD706">
        <v>293.41989559503401</v>
      </c>
      <c r="FE706">
        <v>298.91461988165599</v>
      </c>
      <c r="FF706">
        <v>298.88658317936898</v>
      </c>
      <c r="FG706">
        <v>307.43953598937702</v>
      </c>
      <c r="FH706">
        <v>290.046646845461</v>
      </c>
      <c r="FI706">
        <v>291.52086148187902</v>
      </c>
      <c r="FJ706">
        <v>302.35297857984398</v>
      </c>
      <c r="FK706">
        <v>303.43111855197702</v>
      </c>
      <c r="FL706">
        <v>299.67549998118398</v>
      </c>
      <c r="FM706">
        <v>301.311255810256</v>
      </c>
      <c r="FN706">
        <v>295.57832427081303</v>
      </c>
      <c r="FO706">
        <v>297.26073510127702</v>
      </c>
      <c r="FP706">
        <v>292.582727564104</v>
      </c>
      <c r="FQ706">
        <v>286.43625736220099</v>
      </c>
      <c r="FR706">
        <v>281.74242384235799</v>
      </c>
      <c r="FS706">
        <v>293.76046873199198</v>
      </c>
      <c r="FT706">
        <v>284.74471822911198</v>
      </c>
      <c r="FU706">
        <v>279.642990151258</v>
      </c>
      <c r="FV706">
        <v>287.93495345743901</v>
      </c>
      <c r="FW706">
        <v>282.83459677217701</v>
      </c>
      <c r="FX706">
        <v>271.724071927061</v>
      </c>
      <c r="FY706">
        <v>269.50608733289999</v>
      </c>
      <c r="FZ706">
        <v>264.38653935559302</v>
      </c>
      <c r="GA706">
        <v>266.49978545484402</v>
      </c>
      <c r="GB706">
        <v>263.18440377930398</v>
      </c>
      <c r="GC706">
        <v>266.13628702136799</v>
      </c>
      <c r="GD706">
        <v>268.71893014204397</v>
      </c>
      <c r="GE706">
        <v>262.51202915679301</v>
      </c>
      <c r="GF706">
        <v>271.53315211533697</v>
      </c>
      <c r="GG706">
        <v>264.01105798086797</v>
      </c>
      <c r="GH706">
        <v>265.21704051281699</v>
      </c>
      <c r="GI706">
        <v>260.09247102128501</v>
      </c>
      <c r="GJ706">
        <v>268.34185935936802</v>
      </c>
      <c r="GK706">
        <v>273.44303245077299</v>
      </c>
      <c r="GL706">
        <v>279.95660908324299</v>
      </c>
      <c r="GM706">
        <v>270.13557423754202</v>
      </c>
      <c r="GN706">
        <v>269.93719687282999</v>
      </c>
      <c r="GO706">
        <v>272.03073582605703</v>
      </c>
      <c r="GP706">
        <v>261.689630871585</v>
      </c>
      <c r="GQ706">
        <v>276.83853365211598</v>
      </c>
      <c r="GR706">
        <v>272.10895394402399</v>
      </c>
      <c r="GS706">
        <v>262.64837004070199</v>
      </c>
      <c r="GT706">
        <v>272.460826789929</v>
      </c>
      <c r="GU706">
        <v>266.95578376182601</v>
      </c>
      <c r="GV706">
        <v>271.18599372123299</v>
      </c>
      <c r="GW706">
        <v>280.43792299249498</v>
      </c>
      <c r="GX706">
        <v>271.556601714978</v>
      </c>
      <c r="GY706">
        <v>282.34887857303403</v>
      </c>
      <c r="GZ706">
        <v>262.81942006823402</v>
      </c>
      <c r="HA706">
        <v>254.46986841365501</v>
      </c>
      <c r="HB706">
        <v>246.657814615262</v>
      </c>
      <c r="HC706">
        <v>242.90731978257199</v>
      </c>
      <c r="HD706">
        <v>250.416045446656</v>
      </c>
      <c r="HE706">
        <v>241.03809376228901</v>
      </c>
      <c r="HF706">
        <v>242.718651111676</v>
      </c>
      <c r="HG706">
        <v>254.739292332606</v>
      </c>
      <c r="HH706">
        <v>257.94266977634101</v>
      </c>
      <c r="HI706">
        <v>251.45221652531799</v>
      </c>
      <c r="HJ706">
        <v>256.72884927143298</v>
      </c>
      <c r="HK706">
        <v>247.62452043706699</v>
      </c>
      <c r="HL706">
        <v>253.293475079323</v>
      </c>
      <c r="HM706">
        <v>254.92346906998199</v>
      </c>
      <c r="HN706">
        <v>259.00085788825498</v>
      </c>
      <c r="HO706">
        <v>257.18090542185303</v>
      </c>
    </row>
    <row r="707" spans="1:223" x14ac:dyDescent="0.25">
      <c r="A707">
        <v>169.42590120160199</v>
      </c>
      <c r="B707">
        <v>270.78772035672802</v>
      </c>
      <c r="C707">
        <v>278.33139236312502</v>
      </c>
      <c r="D707">
        <v>281.02876583916901</v>
      </c>
      <c r="E707">
        <v>273.78332326863699</v>
      </c>
      <c r="F707">
        <v>264.73260561173601</v>
      </c>
      <c r="G707">
        <v>263.368168490426</v>
      </c>
      <c r="H707">
        <v>266.80143411926099</v>
      </c>
      <c r="I707">
        <v>272.62715821374798</v>
      </c>
      <c r="J707">
        <v>265.78512024758999</v>
      </c>
      <c r="K707">
        <v>265.92083975572302</v>
      </c>
      <c r="L707">
        <v>279.638985840109</v>
      </c>
      <c r="M707">
        <v>265.96484076960502</v>
      </c>
      <c r="N707">
        <v>279.22770017354298</v>
      </c>
      <c r="O707">
        <v>273.30697138795898</v>
      </c>
      <c r="P707">
        <v>290.45215373465197</v>
      </c>
      <c r="Q707">
        <v>279.62607155780802</v>
      </c>
      <c r="R707">
        <v>271.66004990643199</v>
      </c>
      <c r="S707">
        <v>265.91065438459998</v>
      </c>
      <c r="T707">
        <v>277.44040999955098</v>
      </c>
      <c r="U707">
        <v>273.152952277216</v>
      </c>
      <c r="V707">
        <v>270.58534679971802</v>
      </c>
      <c r="W707">
        <v>271.59056162318899</v>
      </c>
      <c r="X707">
        <v>266.00416388509598</v>
      </c>
      <c r="Y707">
        <v>267.50150646955097</v>
      </c>
      <c r="Z707">
        <v>276.49124974273298</v>
      </c>
      <c r="AA707">
        <v>276.54613400105302</v>
      </c>
      <c r="AB707">
        <v>284.085973923599</v>
      </c>
      <c r="AC707">
        <v>269.83729946230102</v>
      </c>
      <c r="AD707">
        <v>279.08146939111401</v>
      </c>
      <c r="AE707">
        <v>285.14158962677698</v>
      </c>
      <c r="AF707">
        <v>348.71367188132598</v>
      </c>
      <c r="AG707">
        <v>288.95260765102398</v>
      </c>
      <c r="AH707">
        <v>285.261688477463</v>
      </c>
      <c r="AI707">
        <v>284.47243452274699</v>
      </c>
      <c r="AJ707">
        <v>284.71557069380202</v>
      </c>
      <c r="AK707">
        <v>295.613332396001</v>
      </c>
      <c r="AL707">
        <v>293.4761965756</v>
      </c>
      <c r="AM707">
        <v>290.30885018608097</v>
      </c>
      <c r="AN707">
        <v>294.40550416947002</v>
      </c>
      <c r="AO707">
        <v>296.40864815048798</v>
      </c>
      <c r="AP707">
        <v>301.25881150828798</v>
      </c>
      <c r="AQ707">
        <v>301.97923217687901</v>
      </c>
      <c r="AR707">
        <v>302.324384702374</v>
      </c>
      <c r="AS707">
        <v>300.71522190774101</v>
      </c>
      <c r="AT707">
        <v>301.60906861405101</v>
      </c>
      <c r="AU707">
        <v>301.35946889281797</v>
      </c>
      <c r="AV707">
        <v>304.918746653879</v>
      </c>
      <c r="AW707">
        <v>305.311073845973</v>
      </c>
      <c r="AX707">
        <v>302.21899496217202</v>
      </c>
      <c r="AY707">
        <v>308.78636979005103</v>
      </c>
      <c r="AZ707">
        <v>303.35403474271601</v>
      </c>
      <c r="BA707">
        <v>301.45133033731099</v>
      </c>
      <c r="BB707">
        <v>302.34516040624197</v>
      </c>
      <c r="BC707">
        <v>302.92514488754802</v>
      </c>
      <c r="BD707">
        <v>308.633672986139</v>
      </c>
      <c r="BE707">
        <v>306.59001311230901</v>
      </c>
      <c r="BF707">
        <v>312.662525676396</v>
      </c>
      <c r="BG707">
        <v>309.79638030597198</v>
      </c>
      <c r="BH707">
        <v>321.83881286897702</v>
      </c>
      <c r="BI707">
        <v>311.50471264844799</v>
      </c>
      <c r="BJ707">
        <v>312.341179938599</v>
      </c>
      <c r="BK707">
        <v>304.94807698921301</v>
      </c>
      <c r="BL707">
        <v>304.457556472031</v>
      </c>
      <c r="BM707">
        <v>305.04654003017401</v>
      </c>
      <c r="BN707">
        <v>310.41509959795599</v>
      </c>
      <c r="BO707">
        <v>312.958381202927</v>
      </c>
      <c r="BP707">
        <v>314.75581918428799</v>
      </c>
      <c r="BQ707">
        <v>307.88998506264301</v>
      </c>
      <c r="BR707">
        <v>313.453521461663</v>
      </c>
      <c r="BS707">
        <v>319.11295323775698</v>
      </c>
      <c r="BT707">
        <v>320.96718378713098</v>
      </c>
      <c r="BU707">
        <v>322.093242040338</v>
      </c>
      <c r="BV707">
        <v>322.18664905400499</v>
      </c>
      <c r="BW707">
        <v>316.73984059838602</v>
      </c>
      <c r="BX707">
        <v>309.91801734432602</v>
      </c>
      <c r="BY707">
        <v>324.39400061520701</v>
      </c>
      <c r="BZ707">
        <v>322.068593485213</v>
      </c>
      <c r="CA707">
        <v>318.86295963026799</v>
      </c>
      <c r="CB707">
        <v>325.93944162903699</v>
      </c>
      <c r="CC707">
        <v>317.20359491366401</v>
      </c>
      <c r="CD707">
        <v>317.549267465046</v>
      </c>
      <c r="CE707">
        <v>323.86162842371999</v>
      </c>
      <c r="CF707">
        <v>323.70563258537402</v>
      </c>
      <c r="CG707">
        <v>322.31997245792797</v>
      </c>
      <c r="CH707">
        <v>319.92295862570802</v>
      </c>
      <c r="CI707">
        <v>313.91418701213399</v>
      </c>
      <c r="CJ707">
        <v>320.38623290603101</v>
      </c>
      <c r="CK707">
        <v>330.51541069363299</v>
      </c>
      <c r="CL707">
        <v>336.412500314704</v>
      </c>
      <c r="CM707">
        <v>327.92758535239801</v>
      </c>
      <c r="CN707">
        <v>330.51655099620803</v>
      </c>
      <c r="CO707">
        <v>340.90754882565</v>
      </c>
      <c r="CP707">
        <v>341.23543815842999</v>
      </c>
      <c r="CQ707">
        <v>337.14322243392502</v>
      </c>
      <c r="CR707">
        <v>344.37064908204798</v>
      </c>
      <c r="CS707">
        <v>342.086019260721</v>
      </c>
      <c r="CT707">
        <v>348.18818556369803</v>
      </c>
      <c r="CU707">
        <v>347.63357857316203</v>
      </c>
      <c r="CV707">
        <v>363.76593461672002</v>
      </c>
      <c r="CW707">
        <v>348.33134010231902</v>
      </c>
      <c r="CX707">
        <v>349.81436624788603</v>
      </c>
      <c r="CY707">
        <v>351.79844149935201</v>
      </c>
      <c r="CZ707">
        <v>353.00614612242703</v>
      </c>
      <c r="DA707">
        <v>343.63040171379799</v>
      </c>
      <c r="DB707">
        <v>338.43221209679098</v>
      </c>
      <c r="DC707">
        <v>339.06512017940099</v>
      </c>
      <c r="DD707">
        <v>341.68169127248399</v>
      </c>
      <c r="DE707">
        <v>332.14525770182701</v>
      </c>
      <c r="DF707">
        <v>331.45661500909898</v>
      </c>
      <c r="DG707">
        <v>320.368148533328</v>
      </c>
      <c r="DH707">
        <v>312.44322774048402</v>
      </c>
      <c r="DI707">
        <v>313.53296921324301</v>
      </c>
      <c r="DJ707">
        <v>309.56457669365602</v>
      </c>
      <c r="DK707">
        <v>304.58054569505799</v>
      </c>
      <c r="DL707">
        <v>303.52690875191598</v>
      </c>
      <c r="DM707">
        <v>294.21499317604702</v>
      </c>
      <c r="DN707">
        <v>288.62721169671499</v>
      </c>
      <c r="DO707">
        <v>292.91506363130298</v>
      </c>
      <c r="DP707">
        <v>290.54196699898199</v>
      </c>
      <c r="DQ707">
        <v>290.98954977063602</v>
      </c>
      <c r="DR707">
        <v>290.86448523186999</v>
      </c>
      <c r="DS707">
        <v>290.75741752813002</v>
      </c>
      <c r="DT707">
        <v>290.88778443786703</v>
      </c>
      <c r="DU707">
        <v>294.47453598590897</v>
      </c>
      <c r="DV707">
        <v>296.05521937050497</v>
      </c>
      <c r="DW707">
        <v>296.170069421515</v>
      </c>
      <c r="DX707">
        <v>296.56628001084999</v>
      </c>
      <c r="DY707">
        <v>299.63810460131998</v>
      </c>
      <c r="DZ707">
        <v>309.23802402104502</v>
      </c>
      <c r="EA707">
        <v>308.931704716269</v>
      </c>
      <c r="EB707">
        <v>317.61311744067802</v>
      </c>
      <c r="EC707">
        <v>314.31637796769201</v>
      </c>
      <c r="ED707">
        <v>324.90409910050499</v>
      </c>
      <c r="EE707">
        <v>329.05512829016197</v>
      </c>
      <c r="EF707">
        <v>339.072434412348</v>
      </c>
      <c r="EG707">
        <v>334.10616234155202</v>
      </c>
      <c r="EH707">
        <v>352.24162666564001</v>
      </c>
      <c r="EI707">
        <v>358.12015244559399</v>
      </c>
      <c r="EJ707">
        <v>337.70679618867001</v>
      </c>
      <c r="EK707">
        <v>350.29400912771001</v>
      </c>
      <c r="EL707">
        <v>349.89200171537499</v>
      </c>
      <c r="EM707">
        <v>324.85762751350501</v>
      </c>
      <c r="EN707">
        <v>315.38363745657801</v>
      </c>
      <c r="EO707">
        <v>299.34522511731399</v>
      </c>
      <c r="EP707">
        <v>297.94471177450998</v>
      </c>
      <c r="EQ707">
        <v>295.53439032012699</v>
      </c>
      <c r="ER707">
        <v>294.15205017379799</v>
      </c>
      <c r="ES707">
        <v>285.81983896466198</v>
      </c>
      <c r="ET707">
        <v>296.04987469470598</v>
      </c>
      <c r="EU707">
        <v>294.446737258631</v>
      </c>
      <c r="EV707">
        <v>289.49550489332398</v>
      </c>
      <c r="EW707">
        <v>283.58917204334603</v>
      </c>
      <c r="EX707">
        <v>297.956125075496</v>
      </c>
      <c r="EY707">
        <v>290.12470142671299</v>
      </c>
      <c r="EZ707">
        <v>287.25262201237001</v>
      </c>
      <c r="FA707">
        <v>284.04118919426298</v>
      </c>
      <c r="FB707">
        <v>294.72522491821297</v>
      </c>
      <c r="FC707">
        <v>302.16665301608799</v>
      </c>
      <c r="FD707">
        <v>293.33711829058899</v>
      </c>
      <c r="FE707">
        <v>299.12789291894899</v>
      </c>
      <c r="FF707">
        <v>296.41869629186999</v>
      </c>
      <c r="FG707">
        <v>306.462773384385</v>
      </c>
      <c r="FH707">
        <v>292.09104586441401</v>
      </c>
      <c r="FI707">
        <v>291.55099231768298</v>
      </c>
      <c r="FJ707">
        <v>299.70841234148099</v>
      </c>
      <c r="FK707">
        <v>303.84477122303701</v>
      </c>
      <c r="FL707">
        <v>298.14185088116801</v>
      </c>
      <c r="FM707">
        <v>301.45567406958702</v>
      </c>
      <c r="FN707">
        <v>300.48273166112801</v>
      </c>
      <c r="FO707">
        <v>298.53576449303898</v>
      </c>
      <c r="FP707">
        <v>292.54174835055602</v>
      </c>
      <c r="FQ707">
        <v>286.83458576462903</v>
      </c>
      <c r="FR707">
        <v>281.444669904855</v>
      </c>
      <c r="FS707">
        <v>293.20366499879901</v>
      </c>
      <c r="FT707">
        <v>287.73610935264901</v>
      </c>
      <c r="FU707">
        <v>281.21640335679899</v>
      </c>
      <c r="FV707">
        <v>283.64522794754799</v>
      </c>
      <c r="FW707">
        <v>279.739277678223</v>
      </c>
      <c r="FX707">
        <v>270.804802638453</v>
      </c>
      <c r="FY707">
        <v>267.37467026851903</v>
      </c>
      <c r="FZ707">
        <v>264.491702543087</v>
      </c>
      <c r="GA707">
        <v>268.58730013735698</v>
      </c>
      <c r="GB707">
        <v>262.739289208326</v>
      </c>
      <c r="GC707">
        <v>263.76684987138202</v>
      </c>
      <c r="GD707">
        <v>270.13580453414897</v>
      </c>
      <c r="GE707">
        <v>261.45674139306698</v>
      </c>
      <c r="GF707">
        <v>275.31039806327999</v>
      </c>
      <c r="GG707">
        <v>263.88456372546199</v>
      </c>
      <c r="GH707">
        <v>266.60799051675201</v>
      </c>
      <c r="GI707">
        <v>260.74068356168402</v>
      </c>
      <c r="GJ707">
        <v>267.22758913779302</v>
      </c>
      <c r="GK707">
        <v>277.32341677785899</v>
      </c>
      <c r="GL707">
        <v>279.76965139685097</v>
      </c>
      <c r="GM707">
        <v>268.53441856894</v>
      </c>
      <c r="GN707">
        <v>269.53441767689299</v>
      </c>
      <c r="GO707">
        <v>271.707696748525</v>
      </c>
      <c r="GP707">
        <v>263.94944617342799</v>
      </c>
      <c r="GQ707">
        <v>278.85793854011098</v>
      </c>
      <c r="GR707">
        <v>275.333412211557</v>
      </c>
      <c r="GS707">
        <v>262.01210430071302</v>
      </c>
      <c r="GT707">
        <v>273.826376702782</v>
      </c>
      <c r="GU707">
        <v>269.87768128853702</v>
      </c>
      <c r="GV707">
        <v>273.75881340741302</v>
      </c>
      <c r="GW707">
        <v>276.97428275407202</v>
      </c>
      <c r="GX707">
        <v>273.325699658068</v>
      </c>
      <c r="GY707">
        <v>280.36204679358099</v>
      </c>
      <c r="GZ707">
        <v>263.56094950215999</v>
      </c>
      <c r="HA707">
        <v>258.019446821001</v>
      </c>
      <c r="HB707">
        <v>244.62278567118599</v>
      </c>
      <c r="HC707">
        <v>248.133927193837</v>
      </c>
      <c r="HD707">
        <v>247.17639744413901</v>
      </c>
      <c r="HE707">
        <v>239.34500752881601</v>
      </c>
      <c r="HF707">
        <v>240.59621505653101</v>
      </c>
      <c r="HG707">
        <v>254.37245733075099</v>
      </c>
      <c r="HH707">
        <v>256.10980020315299</v>
      </c>
      <c r="HI707">
        <v>249.98768769393499</v>
      </c>
      <c r="HJ707">
        <v>252.44733958375301</v>
      </c>
      <c r="HK707">
        <v>247.379464624262</v>
      </c>
      <c r="HL707">
        <v>250.34942448926901</v>
      </c>
      <c r="HM707">
        <v>254.61091266857099</v>
      </c>
      <c r="HN707">
        <v>255.96422638752</v>
      </c>
      <c r="HO707">
        <v>257.56159008225501</v>
      </c>
    </row>
    <row r="708" spans="1:223" x14ac:dyDescent="0.25">
      <c r="A708">
        <v>169.666221628838</v>
      </c>
      <c r="B708">
        <v>269.33717169249599</v>
      </c>
      <c r="C708">
        <v>277.293909476495</v>
      </c>
      <c r="D708">
        <v>283.62188645158398</v>
      </c>
      <c r="E708">
        <v>275.77199481028703</v>
      </c>
      <c r="F708">
        <v>269.92949378764303</v>
      </c>
      <c r="G708">
        <v>264.815955487846</v>
      </c>
      <c r="H708">
        <v>269.298092961338</v>
      </c>
      <c r="I708">
        <v>271.49544630346202</v>
      </c>
      <c r="J708">
        <v>264.37766954295603</v>
      </c>
      <c r="K708">
        <v>265.01521751143503</v>
      </c>
      <c r="L708">
        <v>278.08684770247402</v>
      </c>
      <c r="M708">
        <v>268.96814228276799</v>
      </c>
      <c r="N708">
        <v>278.66473011045599</v>
      </c>
      <c r="O708">
        <v>274.22696199253897</v>
      </c>
      <c r="P708">
        <v>292.56229654020802</v>
      </c>
      <c r="Q708">
        <v>281.861724718098</v>
      </c>
      <c r="R708">
        <v>273.37641463515098</v>
      </c>
      <c r="S708">
        <v>266.39499534000402</v>
      </c>
      <c r="T708">
        <v>281.47064888788498</v>
      </c>
      <c r="U708">
        <v>274.32144300469298</v>
      </c>
      <c r="V708">
        <v>269.28109777174001</v>
      </c>
      <c r="W708">
        <v>273.81493338659499</v>
      </c>
      <c r="X708">
        <v>267.99393387619199</v>
      </c>
      <c r="Y708">
        <v>269.251816189267</v>
      </c>
      <c r="Z708">
        <v>273.99787030767101</v>
      </c>
      <c r="AA708">
        <v>280.70691438726698</v>
      </c>
      <c r="AB708">
        <v>280.47734140602603</v>
      </c>
      <c r="AC708">
        <v>274.27007038112299</v>
      </c>
      <c r="AD708">
        <v>280.023590890435</v>
      </c>
      <c r="AE708">
        <v>287.88339769396498</v>
      </c>
      <c r="AF708">
        <v>363.22018578702898</v>
      </c>
      <c r="AG708">
        <v>290.53286440922</v>
      </c>
      <c r="AH708">
        <v>287.83361771673998</v>
      </c>
      <c r="AI708">
        <v>283.350213480619</v>
      </c>
      <c r="AJ708">
        <v>287.21909037003599</v>
      </c>
      <c r="AK708">
        <v>296.36589248423502</v>
      </c>
      <c r="AL708">
        <v>294.68416229262499</v>
      </c>
      <c r="AM708">
        <v>291.30424843437498</v>
      </c>
      <c r="AN708">
        <v>293.94418066371799</v>
      </c>
      <c r="AO708">
        <v>297.40792315673099</v>
      </c>
      <c r="AP708">
        <v>301.32049027684502</v>
      </c>
      <c r="AQ708">
        <v>305.14689502710701</v>
      </c>
      <c r="AR708">
        <v>304.56196551581701</v>
      </c>
      <c r="AS708">
        <v>301.94778436658697</v>
      </c>
      <c r="AT708">
        <v>299.79041707960903</v>
      </c>
      <c r="AU708">
        <v>301.79370166669997</v>
      </c>
      <c r="AV708">
        <v>305.82928294576601</v>
      </c>
      <c r="AW708">
        <v>304.170693044698</v>
      </c>
      <c r="AX708">
        <v>301.33993499123</v>
      </c>
      <c r="AY708">
        <v>311.319297116315</v>
      </c>
      <c r="AZ708">
        <v>306.81610637448301</v>
      </c>
      <c r="BA708">
        <v>301.32600342497102</v>
      </c>
      <c r="BB708">
        <v>299.15658407061397</v>
      </c>
      <c r="BC708">
        <v>306.73949692510502</v>
      </c>
      <c r="BD708">
        <v>308.37798212443198</v>
      </c>
      <c r="BE708">
        <v>307.105665581636</v>
      </c>
      <c r="BF708">
        <v>310.45726410753599</v>
      </c>
      <c r="BG708">
        <v>308.96161903884598</v>
      </c>
      <c r="BH708">
        <v>320.69722967560102</v>
      </c>
      <c r="BI708">
        <v>311.910926348462</v>
      </c>
      <c r="BJ708">
        <v>310.491583063571</v>
      </c>
      <c r="BK708">
        <v>305.09969626011201</v>
      </c>
      <c r="BL708">
        <v>309.843581408359</v>
      </c>
      <c r="BM708">
        <v>307.51791203248598</v>
      </c>
      <c r="BN708">
        <v>309.44968576104401</v>
      </c>
      <c r="BO708">
        <v>316.71881125583502</v>
      </c>
      <c r="BP708">
        <v>315.54762179922301</v>
      </c>
      <c r="BQ708">
        <v>309.83412072730499</v>
      </c>
      <c r="BR708">
        <v>316.88671651908197</v>
      </c>
      <c r="BS708">
        <v>317.289660871791</v>
      </c>
      <c r="BT708">
        <v>320.55301974142401</v>
      </c>
      <c r="BU708">
        <v>323.926456395706</v>
      </c>
      <c r="BV708">
        <v>324.97851031624202</v>
      </c>
      <c r="BW708">
        <v>319.46963966108001</v>
      </c>
      <c r="BX708">
        <v>308.90832683791501</v>
      </c>
      <c r="BY708">
        <v>323.38595862368697</v>
      </c>
      <c r="BZ708">
        <v>324.05070484002999</v>
      </c>
      <c r="CA708">
        <v>319.884752805208</v>
      </c>
      <c r="CB708">
        <v>327.29666033639501</v>
      </c>
      <c r="CC708">
        <v>317.70041811797898</v>
      </c>
      <c r="CD708">
        <v>318.469436597281</v>
      </c>
      <c r="CE708">
        <v>326.383987098695</v>
      </c>
      <c r="CF708">
        <v>324.23292988946997</v>
      </c>
      <c r="CG708">
        <v>321.94353717901299</v>
      </c>
      <c r="CH708">
        <v>324.30612603102998</v>
      </c>
      <c r="CI708">
        <v>318.19287169752801</v>
      </c>
      <c r="CJ708">
        <v>321.716247391965</v>
      </c>
      <c r="CK708">
        <v>335.87967056723102</v>
      </c>
      <c r="CL708">
        <v>333.72040996756698</v>
      </c>
      <c r="CM708">
        <v>329.75700301387297</v>
      </c>
      <c r="CN708">
        <v>336.02123444847001</v>
      </c>
      <c r="CO708">
        <v>340.27829996655299</v>
      </c>
      <c r="CP708">
        <v>342.951562916402</v>
      </c>
      <c r="CQ708">
        <v>340.63775861969299</v>
      </c>
      <c r="CR708">
        <v>348.239503349872</v>
      </c>
      <c r="CS708">
        <v>343.03279992209002</v>
      </c>
      <c r="CT708">
        <v>350.64635178904501</v>
      </c>
      <c r="CU708">
        <v>356.02232514035597</v>
      </c>
      <c r="CV708">
        <v>370.06871555466802</v>
      </c>
      <c r="CW708">
        <v>352.90702032089598</v>
      </c>
      <c r="CX708">
        <v>348.63665308148097</v>
      </c>
      <c r="CY708">
        <v>359.86045015996001</v>
      </c>
      <c r="CZ708">
        <v>354.56678077692698</v>
      </c>
      <c r="DA708">
        <v>347.94137006266601</v>
      </c>
      <c r="DB708">
        <v>340.01266973576298</v>
      </c>
      <c r="DC708">
        <v>338.582244104376</v>
      </c>
      <c r="DD708">
        <v>342.064547404645</v>
      </c>
      <c r="DE708">
        <v>333.316221731209</v>
      </c>
      <c r="DF708">
        <v>335.591312770326</v>
      </c>
      <c r="DG708">
        <v>318.52507586056402</v>
      </c>
      <c r="DH708">
        <v>315.51293549936099</v>
      </c>
      <c r="DI708">
        <v>312.12832892608998</v>
      </c>
      <c r="DJ708">
        <v>309.02947014176499</v>
      </c>
      <c r="DK708">
        <v>299.73862795052901</v>
      </c>
      <c r="DL708">
        <v>302.85532193787901</v>
      </c>
      <c r="DM708">
        <v>294.96739599377503</v>
      </c>
      <c r="DN708">
        <v>292.97578522172603</v>
      </c>
      <c r="DO708">
        <v>298.60776335026998</v>
      </c>
      <c r="DP708">
        <v>292.96982733545298</v>
      </c>
      <c r="DQ708">
        <v>293.618018033152</v>
      </c>
      <c r="DR708">
        <v>287.56722448752203</v>
      </c>
      <c r="DS708">
        <v>292.68242525508299</v>
      </c>
      <c r="DT708">
        <v>288.49029048603899</v>
      </c>
      <c r="DU708">
        <v>298.847781076182</v>
      </c>
      <c r="DV708">
        <v>298.25407898304098</v>
      </c>
      <c r="DW708">
        <v>298.12160405738001</v>
      </c>
      <c r="DX708">
        <v>297.42719794626697</v>
      </c>
      <c r="DY708">
        <v>301.096240418962</v>
      </c>
      <c r="DZ708">
        <v>310.82799647978601</v>
      </c>
      <c r="EA708">
        <v>311.05719309626397</v>
      </c>
      <c r="EB708">
        <v>322.664869006424</v>
      </c>
      <c r="EC708">
        <v>315.02434499741997</v>
      </c>
      <c r="ED708">
        <v>323.50222769452802</v>
      </c>
      <c r="EE708">
        <v>329.45962979209099</v>
      </c>
      <c r="EF708">
        <v>341.627008588097</v>
      </c>
      <c r="EG708">
        <v>337.90721194863602</v>
      </c>
      <c r="EH708">
        <v>351.71184532777301</v>
      </c>
      <c r="EI708">
        <v>361.11871755833897</v>
      </c>
      <c r="EJ708">
        <v>341.520478588076</v>
      </c>
      <c r="EK708">
        <v>352.609377630729</v>
      </c>
      <c r="EL708">
        <v>350.67128001932201</v>
      </c>
      <c r="EM708">
        <v>329.939703704073</v>
      </c>
      <c r="EN708">
        <v>314.99913662465798</v>
      </c>
      <c r="EO708">
        <v>296.71362884439498</v>
      </c>
      <c r="EP708">
        <v>300.48664240239202</v>
      </c>
      <c r="EQ708">
        <v>294.922961128282</v>
      </c>
      <c r="ER708">
        <v>295.10430348705103</v>
      </c>
      <c r="ES708">
        <v>291.244487712281</v>
      </c>
      <c r="ET708">
        <v>295.43148201529999</v>
      </c>
      <c r="EU708">
        <v>297.97579298457498</v>
      </c>
      <c r="EV708">
        <v>290.49820436769897</v>
      </c>
      <c r="EW708">
        <v>282.28014192359097</v>
      </c>
      <c r="EX708">
        <v>300.53363429522398</v>
      </c>
      <c r="EY708">
        <v>292.40400985016697</v>
      </c>
      <c r="EZ708">
        <v>291.05774877881203</v>
      </c>
      <c r="FA708">
        <v>286.59578830076998</v>
      </c>
      <c r="FB708">
        <v>295.14675179819801</v>
      </c>
      <c r="FC708">
        <v>304.91635416717799</v>
      </c>
      <c r="FD708">
        <v>298.77743839416399</v>
      </c>
      <c r="FE708">
        <v>302.42968255660799</v>
      </c>
      <c r="FF708">
        <v>297.926685327261</v>
      </c>
      <c r="FG708">
        <v>304.83993042308703</v>
      </c>
      <c r="FH708">
        <v>296.58044361667299</v>
      </c>
      <c r="FI708">
        <v>294.12731315267098</v>
      </c>
      <c r="FJ708">
        <v>298.50735677319602</v>
      </c>
      <c r="FK708">
        <v>305.00032048732299</v>
      </c>
      <c r="FL708">
        <v>298.81815285137299</v>
      </c>
      <c r="FM708">
        <v>301.877735567738</v>
      </c>
      <c r="FN708">
        <v>305.36033895937499</v>
      </c>
      <c r="FO708">
        <v>301.23123467830197</v>
      </c>
      <c r="FP708">
        <v>295.99424883383199</v>
      </c>
      <c r="FQ708">
        <v>288.95261820699898</v>
      </c>
      <c r="FR708">
        <v>284.18220097283898</v>
      </c>
      <c r="FS708">
        <v>295.08066422671197</v>
      </c>
      <c r="FT708">
        <v>290.026916441232</v>
      </c>
      <c r="FU708">
        <v>282.79992575740602</v>
      </c>
      <c r="FV708">
        <v>283.37830438824898</v>
      </c>
      <c r="FW708">
        <v>277.24387592241197</v>
      </c>
      <c r="FX708">
        <v>271.64465808835899</v>
      </c>
      <c r="FY708">
        <v>267.60491126041597</v>
      </c>
      <c r="FZ708">
        <v>266.785365564931</v>
      </c>
      <c r="GA708">
        <v>265.87445466268701</v>
      </c>
      <c r="GB708">
        <v>263.03755731338703</v>
      </c>
      <c r="GC708">
        <v>263.75620547020299</v>
      </c>
      <c r="GD708">
        <v>270.84874178348298</v>
      </c>
      <c r="GE708">
        <v>263.87307311014303</v>
      </c>
      <c r="GF708">
        <v>277.16378417840002</v>
      </c>
      <c r="GG708">
        <v>266.45830540720402</v>
      </c>
      <c r="GH708">
        <v>267.29501360952003</v>
      </c>
      <c r="GI708">
        <v>265.628612566296</v>
      </c>
      <c r="GJ708">
        <v>266.755699466078</v>
      </c>
      <c r="GK708">
        <v>279.67130395477898</v>
      </c>
      <c r="GL708">
        <v>275.89324008625903</v>
      </c>
      <c r="GM708">
        <v>265.85240439839998</v>
      </c>
      <c r="GN708">
        <v>272.69867121605301</v>
      </c>
      <c r="GO708">
        <v>273.048373475868</v>
      </c>
      <c r="GP708">
        <v>265.50605566385701</v>
      </c>
      <c r="GQ708">
        <v>279.36792901251499</v>
      </c>
      <c r="GR708">
        <v>277.67406704166501</v>
      </c>
      <c r="GS708">
        <v>262.596750392518</v>
      </c>
      <c r="GT708">
        <v>274.00787019993498</v>
      </c>
      <c r="GU708">
        <v>271.52135704011602</v>
      </c>
      <c r="GV708">
        <v>274.359105963643</v>
      </c>
      <c r="GW708">
        <v>276.23357131988098</v>
      </c>
      <c r="GX708">
        <v>273.09575503717201</v>
      </c>
      <c r="GY708">
        <v>279.08048175441098</v>
      </c>
      <c r="GZ708">
        <v>266.088797692117</v>
      </c>
      <c r="HA708">
        <v>256.07971131238799</v>
      </c>
      <c r="HB708">
        <v>244.21526340648799</v>
      </c>
      <c r="HC708">
        <v>249.73514181792501</v>
      </c>
      <c r="HD708">
        <v>246.34999114166101</v>
      </c>
      <c r="HE708">
        <v>244.46003943275599</v>
      </c>
      <c r="HF708">
        <v>236.40224131109699</v>
      </c>
      <c r="HG708">
        <v>253.200721923929</v>
      </c>
      <c r="HH708">
        <v>249.994154947162</v>
      </c>
      <c r="HI708">
        <v>254.087757589017</v>
      </c>
      <c r="HJ708">
        <v>251.42769694587901</v>
      </c>
      <c r="HK708">
        <v>248.26866980244199</v>
      </c>
      <c r="HL708">
        <v>252.69143244751501</v>
      </c>
      <c r="HM708">
        <v>254.51381542630199</v>
      </c>
      <c r="HN708">
        <v>257.59660436231502</v>
      </c>
      <c r="HO708">
        <v>255.095221060764</v>
      </c>
    </row>
    <row r="709" spans="1:223" x14ac:dyDescent="0.25">
      <c r="A709">
        <v>169.90654205607399</v>
      </c>
      <c r="B709">
        <v>272.31037166300501</v>
      </c>
      <c r="C709">
        <v>274.28462194610199</v>
      </c>
      <c r="D709">
        <v>286.82391538194997</v>
      </c>
      <c r="E709">
        <v>277.29283140083697</v>
      </c>
      <c r="F709">
        <v>272.54518945242199</v>
      </c>
      <c r="G709">
        <v>266.07708010474698</v>
      </c>
      <c r="H709">
        <v>272.77642831433701</v>
      </c>
      <c r="I709">
        <v>275.71916514069801</v>
      </c>
      <c r="J709">
        <v>265.68358319303098</v>
      </c>
      <c r="K709">
        <v>265.87237531116102</v>
      </c>
      <c r="L709">
        <v>281.55409642245098</v>
      </c>
      <c r="M709">
        <v>270.25805848320101</v>
      </c>
      <c r="N709">
        <v>279.62798979073898</v>
      </c>
      <c r="O709">
        <v>275.85679051577102</v>
      </c>
      <c r="P709">
        <v>291.71527630658198</v>
      </c>
      <c r="Q709">
        <v>283.01089517190201</v>
      </c>
      <c r="R709">
        <v>273.02588875919099</v>
      </c>
      <c r="S709">
        <v>265.27799903911699</v>
      </c>
      <c r="T709">
        <v>282.38312940672898</v>
      </c>
      <c r="U709">
        <v>277.20599224185997</v>
      </c>
      <c r="V709">
        <v>266.31685985892301</v>
      </c>
      <c r="W709">
        <v>273.69687510096202</v>
      </c>
      <c r="X709">
        <v>269.03051058073402</v>
      </c>
      <c r="Y709">
        <v>270.73791502250799</v>
      </c>
      <c r="Z709">
        <v>280.00658371625201</v>
      </c>
      <c r="AA709">
        <v>281.30553574969599</v>
      </c>
      <c r="AB709">
        <v>282.29963288008702</v>
      </c>
      <c r="AC709">
        <v>276.28111234731801</v>
      </c>
      <c r="AD709">
        <v>281.22933880981401</v>
      </c>
      <c r="AE709">
        <v>291.65286881029999</v>
      </c>
      <c r="AF709">
        <v>377.94098649979401</v>
      </c>
      <c r="AG709">
        <v>290.19070246680201</v>
      </c>
      <c r="AH709">
        <v>289.22035282569101</v>
      </c>
      <c r="AI709">
        <v>282.64774784491402</v>
      </c>
      <c r="AJ709">
        <v>291.08188540762302</v>
      </c>
      <c r="AK709">
        <v>294.886149516785</v>
      </c>
      <c r="AL709">
        <v>297.43384109418298</v>
      </c>
      <c r="AM709">
        <v>292.68418301417802</v>
      </c>
      <c r="AN709">
        <v>297.57961952937302</v>
      </c>
      <c r="AO709">
        <v>296.35306423581397</v>
      </c>
      <c r="AP709">
        <v>302.93368997778202</v>
      </c>
      <c r="AQ709">
        <v>302.668950579853</v>
      </c>
      <c r="AR709">
        <v>304.66175209272501</v>
      </c>
      <c r="AS709">
        <v>306.602835355244</v>
      </c>
      <c r="AT709">
        <v>301.57120125260798</v>
      </c>
      <c r="AU709">
        <v>297.04656735488101</v>
      </c>
      <c r="AV709">
        <v>307.153280379877</v>
      </c>
      <c r="AW709">
        <v>303.83737992557502</v>
      </c>
      <c r="AX709">
        <v>301.55609151577897</v>
      </c>
      <c r="AY709">
        <v>312.10598280396403</v>
      </c>
      <c r="AZ709">
        <v>307.92644028158401</v>
      </c>
      <c r="BA709">
        <v>299.94421906803001</v>
      </c>
      <c r="BB709">
        <v>300.68417848009199</v>
      </c>
      <c r="BC709">
        <v>310.79728881012198</v>
      </c>
      <c r="BD709">
        <v>313.71831694368399</v>
      </c>
      <c r="BE709">
        <v>308.27786228872401</v>
      </c>
      <c r="BF709">
        <v>315.00123653650297</v>
      </c>
      <c r="BG709">
        <v>308.387001803229</v>
      </c>
      <c r="BH709">
        <v>320.25036592959702</v>
      </c>
      <c r="BI709">
        <v>311.47365559132697</v>
      </c>
      <c r="BJ709">
        <v>310.73557800549003</v>
      </c>
      <c r="BK709">
        <v>301.381104619876</v>
      </c>
      <c r="BL709">
        <v>315.02538619150101</v>
      </c>
      <c r="BM709">
        <v>307.42973775305302</v>
      </c>
      <c r="BN709">
        <v>315.344579300178</v>
      </c>
      <c r="BO709">
        <v>321.44951005042202</v>
      </c>
      <c r="BP709">
        <v>316.48147560072698</v>
      </c>
      <c r="BQ709">
        <v>308.68728399650001</v>
      </c>
      <c r="BR709">
        <v>316.28747567550499</v>
      </c>
      <c r="BS709">
        <v>315.82788332559102</v>
      </c>
      <c r="BT709">
        <v>316.95381841179699</v>
      </c>
      <c r="BU709">
        <v>329.71758939831398</v>
      </c>
      <c r="BV709">
        <v>326.810319328981</v>
      </c>
      <c r="BW709">
        <v>323.26363176750999</v>
      </c>
      <c r="BX709">
        <v>309.76899629703598</v>
      </c>
      <c r="BY709">
        <v>320.74405051919899</v>
      </c>
      <c r="BZ709">
        <v>328.89885573732101</v>
      </c>
      <c r="CA709">
        <v>316.27813776869198</v>
      </c>
      <c r="CB709">
        <v>327.59213189482301</v>
      </c>
      <c r="CC709">
        <v>316.62276532034599</v>
      </c>
      <c r="CD709">
        <v>317.989477127611</v>
      </c>
      <c r="CE709">
        <v>323.66838593473199</v>
      </c>
      <c r="CF709">
        <v>324.54523561081601</v>
      </c>
      <c r="CG709">
        <v>327.04125806881399</v>
      </c>
      <c r="CH709">
        <v>330.75031179051501</v>
      </c>
      <c r="CI709">
        <v>322.18470093766302</v>
      </c>
      <c r="CJ709">
        <v>321.875700350476</v>
      </c>
      <c r="CK709">
        <v>338.19957078363097</v>
      </c>
      <c r="CL709">
        <v>330.85167894815299</v>
      </c>
      <c r="CM709">
        <v>329.82289241971398</v>
      </c>
      <c r="CN709">
        <v>336.67680450791602</v>
      </c>
      <c r="CO709">
        <v>342.65541237784402</v>
      </c>
      <c r="CP709">
        <v>345.43980139655298</v>
      </c>
      <c r="CQ709">
        <v>343.85238723284198</v>
      </c>
      <c r="CR709">
        <v>351.775809510523</v>
      </c>
      <c r="CS709">
        <v>347.37975693338802</v>
      </c>
      <c r="CT709">
        <v>353.47108842268898</v>
      </c>
      <c r="CU709">
        <v>360.16044740255001</v>
      </c>
      <c r="CV709">
        <v>375.049894537672</v>
      </c>
      <c r="CW709">
        <v>358.359202131796</v>
      </c>
      <c r="CX709">
        <v>352.42825840295302</v>
      </c>
      <c r="CY709">
        <v>362.45988017929199</v>
      </c>
      <c r="CZ709">
        <v>357.29406339631601</v>
      </c>
      <c r="DA709">
        <v>350.35776272895498</v>
      </c>
      <c r="DB709">
        <v>341.61937697556698</v>
      </c>
      <c r="DC709">
        <v>341.75241839105797</v>
      </c>
      <c r="DD709">
        <v>341.934394879249</v>
      </c>
      <c r="DE709">
        <v>332.69811590743899</v>
      </c>
      <c r="DF709">
        <v>332.509438652906</v>
      </c>
      <c r="DG709">
        <v>319.32418677356401</v>
      </c>
      <c r="DH709">
        <v>316.46660198324298</v>
      </c>
      <c r="DI709">
        <v>307.91620082668101</v>
      </c>
      <c r="DJ709">
        <v>308.813802035344</v>
      </c>
      <c r="DK709">
        <v>298.32584976111599</v>
      </c>
      <c r="DL709">
        <v>301.750183027064</v>
      </c>
      <c r="DM709">
        <v>298.01047179348501</v>
      </c>
      <c r="DN709">
        <v>294.01160041806202</v>
      </c>
      <c r="DO709">
        <v>302.10453998308498</v>
      </c>
      <c r="DP709">
        <v>294.57379547751702</v>
      </c>
      <c r="DQ709">
        <v>294.78289340257498</v>
      </c>
      <c r="DR709">
        <v>285.99823178191599</v>
      </c>
      <c r="DS709">
        <v>294.21800281749398</v>
      </c>
      <c r="DT709">
        <v>287.69172186967899</v>
      </c>
      <c r="DU709">
        <v>299.89087543922199</v>
      </c>
      <c r="DV709">
        <v>302.61364781205202</v>
      </c>
      <c r="DW709">
        <v>300.572271443548</v>
      </c>
      <c r="DX709">
        <v>296.46792070780299</v>
      </c>
      <c r="DY709">
        <v>304.82089771168597</v>
      </c>
      <c r="DZ709">
        <v>311.816915962797</v>
      </c>
      <c r="EA709">
        <v>310.83069386126499</v>
      </c>
      <c r="EB709">
        <v>325.865565209056</v>
      </c>
      <c r="EC709">
        <v>316.77301780836802</v>
      </c>
      <c r="ED709">
        <v>325.38205744499197</v>
      </c>
      <c r="EE709">
        <v>332.12959037946098</v>
      </c>
      <c r="EF709">
        <v>341.88800892719797</v>
      </c>
      <c r="EG709">
        <v>342.04188780337802</v>
      </c>
      <c r="EH709">
        <v>352.976147157654</v>
      </c>
      <c r="EI709">
        <v>359.12650687974502</v>
      </c>
      <c r="EJ709">
        <v>349.98083758217899</v>
      </c>
      <c r="EK709">
        <v>351.33218396916499</v>
      </c>
      <c r="EL709">
        <v>348.45217123273602</v>
      </c>
      <c r="EM709">
        <v>330.75789849980703</v>
      </c>
      <c r="EN709">
        <v>315.11081510594403</v>
      </c>
      <c r="EO709">
        <v>296.741817922704</v>
      </c>
      <c r="EP709">
        <v>301.86334614403597</v>
      </c>
      <c r="EQ709">
        <v>297.792832927635</v>
      </c>
      <c r="ER709">
        <v>294.66022229183301</v>
      </c>
      <c r="ES709">
        <v>294.65816976431501</v>
      </c>
      <c r="ET709">
        <v>295.76701743596402</v>
      </c>
      <c r="EU709">
        <v>297.42083984703697</v>
      </c>
      <c r="EV709">
        <v>295.909589564116</v>
      </c>
      <c r="EW709">
        <v>286.27997473281198</v>
      </c>
      <c r="EX709">
        <v>304.723568503161</v>
      </c>
      <c r="EY709">
        <v>293.94866506330197</v>
      </c>
      <c r="EZ709">
        <v>291.777706327224</v>
      </c>
      <c r="FA709">
        <v>290.14742077891498</v>
      </c>
      <c r="FB709">
        <v>296.55723715255698</v>
      </c>
      <c r="FC709">
        <v>305.58388666104298</v>
      </c>
      <c r="FD709">
        <v>299.49577677097602</v>
      </c>
      <c r="FE709">
        <v>302.23813742498601</v>
      </c>
      <c r="FF709">
        <v>297.97696262583202</v>
      </c>
      <c r="FG709">
        <v>305.18525347010802</v>
      </c>
      <c r="FH709">
        <v>299.60685074242099</v>
      </c>
      <c r="FI709">
        <v>295.10630169641001</v>
      </c>
      <c r="FJ709">
        <v>300.09577821376502</v>
      </c>
      <c r="FK709">
        <v>305.85434285352301</v>
      </c>
      <c r="FL709">
        <v>301.21655278294298</v>
      </c>
      <c r="FM709">
        <v>305.90660318399</v>
      </c>
      <c r="FN709">
        <v>306.99725050845302</v>
      </c>
      <c r="FO709">
        <v>299.83657846773201</v>
      </c>
      <c r="FP709">
        <v>299.62787988480198</v>
      </c>
      <c r="FQ709">
        <v>289.77344783598699</v>
      </c>
      <c r="FR709">
        <v>286.79137020168997</v>
      </c>
      <c r="FS709">
        <v>296.763398410864</v>
      </c>
      <c r="FT709">
        <v>288.56339905438301</v>
      </c>
      <c r="FU709">
        <v>287.21378512940299</v>
      </c>
      <c r="FV709">
        <v>284.168862739198</v>
      </c>
      <c r="FW709">
        <v>278.98154696701999</v>
      </c>
      <c r="FX709">
        <v>272.78485486448301</v>
      </c>
      <c r="FY709">
        <v>271.73795711169299</v>
      </c>
      <c r="FZ709">
        <v>264.64603460751403</v>
      </c>
      <c r="GA709">
        <v>266.06171771660797</v>
      </c>
      <c r="GB709">
        <v>266.20169955457499</v>
      </c>
      <c r="GC709">
        <v>261.008242932786</v>
      </c>
      <c r="GD709">
        <v>272.89712299703899</v>
      </c>
      <c r="GE709">
        <v>264.55555577522199</v>
      </c>
      <c r="GF709">
        <v>276.71419999482902</v>
      </c>
      <c r="GG709">
        <v>263.82726102276803</v>
      </c>
      <c r="GH709">
        <v>262.68271429707403</v>
      </c>
      <c r="GI709">
        <v>269.92701754182599</v>
      </c>
      <c r="GJ709">
        <v>266.93238226373802</v>
      </c>
      <c r="GK709">
        <v>282.51874678362901</v>
      </c>
      <c r="GL709">
        <v>270.89776012741999</v>
      </c>
      <c r="GM709">
        <v>259.44701662841601</v>
      </c>
      <c r="GN709">
        <v>271.32476304944902</v>
      </c>
      <c r="GO709">
        <v>268.82482111997899</v>
      </c>
      <c r="GP709">
        <v>264.51550188768499</v>
      </c>
      <c r="GQ709">
        <v>274.19674999231501</v>
      </c>
      <c r="GR709">
        <v>279.056047068802</v>
      </c>
      <c r="GS709">
        <v>261.14909225765098</v>
      </c>
      <c r="GT709">
        <v>273.58892347977599</v>
      </c>
      <c r="GU709">
        <v>268.67527008678002</v>
      </c>
      <c r="GV709">
        <v>273.66597321823002</v>
      </c>
      <c r="GW709">
        <v>268.75268348599798</v>
      </c>
      <c r="GX709">
        <v>271.57216113032899</v>
      </c>
      <c r="GY709">
        <v>276.85754414737602</v>
      </c>
      <c r="GZ709">
        <v>268.467573332467</v>
      </c>
      <c r="HA709">
        <v>253.881655564938</v>
      </c>
      <c r="HB709">
        <v>242.691358305694</v>
      </c>
      <c r="HC709">
        <v>251.08040023382</v>
      </c>
      <c r="HD709">
        <v>246.57291095589099</v>
      </c>
      <c r="HE709">
        <v>249.001339039453</v>
      </c>
      <c r="HF709">
        <v>234.57774589164001</v>
      </c>
      <c r="HG709">
        <v>252.894587013414</v>
      </c>
      <c r="HH709">
        <v>250.35290382675899</v>
      </c>
      <c r="HI709">
        <v>255.583632463155</v>
      </c>
      <c r="HJ709">
        <v>253.82695746781499</v>
      </c>
      <c r="HK709">
        <v>248.30689410948401</v>
      </c>
      <c r="HL709">
        <v>252.576041518105</v>
      </c>
      <c r="HM709">
        <v>256.43502894891401</v>
      </c>
      <c r="HN709">
        <v>257.57027545875201</v>
      </c>
      <c r="HO709">
        <v>255.114347034914</v>
      </c>
    </row>
    <row r="710" spans="1:223" x14ac:dyDescent="0.25">
      <c r="A710">
        <v>170.146862483311</v>
      </c>
      <c r="B710">
        <v>274.71655118774999</v>
      </c>
      <c r="C710">
        <v>274.52796097769698</v>
      </c>
      <c r="D710">
        <v>288.20059767879201</v>
      </c>
      <c r="E710">
        <v>278.252123283711</v>
      </c>
      <c r="F710">
        <v>275.401942584869</v>
      </c>
      <c r="G710">
        <v>266.01522611918801</v>
      </c>
      <c r="H710">
        <v>275.02423856322798</v>
      </c>
      <c r="I710">
        <v>275.29479434803102</v>
      </c>
      <c r="J710">
        <v>265.32496629251199</v>
      </c>
      <c r="K710">
        <v>266.35827205908799</v>
      </c>
      <c r="L710">
        <v>284.061401997404</v>
      </c>
      <c r="M710">
        <v>276.75832169919897</v>
      </c>
      <c r="N710">
        <v>278.41176719150701</v>
      </c>
      <c r="O710">
        <v>279.03113150226699</v>
      </c>
      <c r="P710">
        <v>287.45089578071401</v>
      </c>
      <c r="Q710">
        <v>283.48821107821999</v>
      </c>
      <c r="R710">
        <v>277.67441013501599</v>
      </c>
      <c r="S710">
        <v>266.698134038734</v>
      </c>
      <c r="T710">
        <v>285.94675486541598</v>
      </c>
      <c r="U710">
        <v>275.90615701294098</v>
      </c>
      <c r="V710">
        <v>268.68209862252098</v>
      </c>
      <c r="W710">
        <v>273.448126909297</v>
      </c>
      <c r="X710">
        <v>272.17679193336397</v>
      </c>
      <c r="Y710">
        <v>271.22408460194202</v>
      </c>
      <c r="Z710">
        <v>282.104397071135</v>
      </c>
      <c r="AA710">
        <v>280.74673299728198</v>
      </c>
      <c r="AB710">
        <v>280.42558131182</v>
      </c>
      <c r="AC710">
        <v>278.37709957321198</v>
      </c>
      <c r="AD710">
        <v>279.29405880364101</v>
      </c>
      <c r="AE710">
        <v>291.468986765235</v>
      </c>
      <c r="AF710">
        <v>380.28233293647497</v>
      </c>
      <c r="AG710">
        <v>291.13115732886399</v>
      </c>
      <c r="AH710">
        <v>289.35148883307801</v>
      </c>
      <c r="AI710">
        <v>286.16963545472998</v>
      </c>
      <c r="AJ710">
        <v>293.87405631152399</v>
      </c>
      <c r="AK710">
        <v>296.551943989481</v>
      </c>
      <c r="AL710">
        <v>299.80758139341998</v>
      </c>
      <c r="AM710">
        <v>296.24846942599999</v>
      </c>
      <c r="AN710">
        <v>299.63355506569701</v>
      </c>
      <c r="AO710">
        <v>296.24096486345201</v>
      </c>
      <c r="AP710">
        <v>301.90280900945697</v>
      </c>
      <c r="AQ710">
        <v>303.43862326143602</v>
      </c>
      <c r="AR710">
        <v>300.877150523056</v>
      </c>
      <c r="AS710">
        <v>306.05295399164999</v>
      </c>
      <c r="AT710">
        <v>302.56853140451301</v>
      </c>
      <c r="AU710">
        <v>294.37151816564602</v>
      </c>
      <c r="AV710">
        <v>310.33910774214303</v>
      </c>
      <c r="AW710">
        <v>302.68975289786499</v>
      </c>
      <c r="AX710">
        <v>303.34730409965402</v>
      </c>
      <c r="AY710">
        <v>310.16548773373</v>
      </c>
      <c r="AZ710">
        <v>310.34070519525102</v>
      </c>
      <c r="BA710">
        <v>297.76860049662599</v>
      </c>
      <c r="BB710">
        <v>301.29452974891097</v>
      </c>
      <c r="BC710">
        <v>310.90431759214698</v>
      </c>
      <c r="BD710">
        <v>317.11164986212799</v>
      </c>
      <c r="BE710">
        <v>310.82703620014502</v>
      </c>
      <c r="BF710">
        <v>317.80820695484903</v>
      </c>
      <c r="BG710">
        <v>309.98010951668601</v>
      </c>
      <c r="BH710">
        <v>319.80915202034498</v>
      </c>
      <c r="BI710">
        <v>311.92068192505297</v>
      </c>
      <c r="BJ710">
        <v>307.32445263185701</v>
      </c>
      <c r="BK710">
        <v>300.445700171574</v>
      </c>
      <c r="BL710">
        <v>316.52469426156898</v>
      </c>
      <c r="BM710">
        <v>309.45207108804698</v>
      </c>
      <c r="BN710">
        <v>323.17663495444498</v>
      </c>
      <c r="BO710">
        <v>321.21770786238602</v>
      </c>
      <c r="BP710">
        <v>317.820563611625</v>
      </c>
      <c r="BQ710">
        <v>310.92036354144398</v>
      </c>
      <c r="BR710">
        <v>313.58155026035701</v>
      </c>
      <c r="BS710">
        <v>315.01942015116401</v>
      </c>
      <c r="BT710">
        <v>315.77148382688898</v>
      </c>
      <c r="BU710">
        <v>328.78829573705002</v>
      </c>
      <c r="BV710">
        <v>319.90270792191899</v>
      </c>
      <c r="BW710">
        <v>326.36683594639601</v>
      </c>
      <c r="BX710">
        <v>309.11131498327899</v>
      </c>
      <c r="BY710">
        <v>314.48961647377303</v>
      </c>
      <c r="BZ710">
        <v>332.69587992324301</v>
      </c>
      <c r="CA710">
        <v>315.64443319294998</v>
      </c>
      <c r="CB710">
        <v>328.05040245790201</v>
      </c>
      <c r="CC710">
        <v>316.45268810327002</v>
      </c>
      <c r="CD710">
        <v>318.26177870520002</v>
      </c>
      <c r="CE710">
        <v>322.69465825821197</v>
      </c>
      <c r="CF710">
        <v>325.95319003799102</v>
      </c>
      <c r="CG710">
        <v>332.32954682422599</v>
      </c>
      <c r="CH710">
        <v>329.94860547675802</v>
      </c>
      <c r="CI710">
        <v>321.921056826891</v>
      </c>
      <c r="CJ710">
        <v>323.73708380396198</v>
      </c>
      <c r="CK710">
        <v>335.85707054675999</v>
      </c>
      <c r="CL710">
        <v>330.04113305913899</v>
      </c>
      <c r="CM710">
        <v>332.26579946412397</v>
      </c>
      <c r="CN710">
        <v>338.01940307644998</v>
      </c>
      <c r="CO710">
        <v>342.80404308052903</v>
      </c>
      <c r="CP710">
        <v>345.72908907655898</v>
      </c>
      <c r="CQ710">
        <v>347.50271865286402</v>
      </c>
      <c r="CR710">
        <v>351.24566981227503</v>
      </c>
      <c r="CS710">
        <v>348.60006680010201</v>
      </c>
      <c r="CT710">
        <v>357.40347410698098</v>
      </c>
      <c r="CU710">
        <v>361.92712954602399</v>
      </c>
      <c r="CV710">
        <v>368.50205898561597</v>
      </c>
      <c r="CW710">
        <v>361.30325332003298</v>
      </c>
      <c r="CX710">
        <v>352.142411635207</v>
      </c>
      <c r="CY710">
        <v>357.34529606029503</v>
      </c>
      <c r="CZ710">
        <v>356.58499590453403</v>
      </c>
      <c r="DA710">
        <v>348.09709482719501</v>
      </c>
      <c r="DB710">
        <v>339.419922982049</v>
      </c>
      <c r="DC710">
        <v>343.10979707703501</v>
      </c>
      <c r="DD710">
        <v>338.69659683880502</v>
      </c>
      <c r="DE710">
        <v>331.05879756830598</v>
      </c>
      <c r="DF710">
        <v>329.98195370751</v>
      </c>
      <c r="DG710">
        <v>318.44204213354698</v>
      </c>
      <c r="DH710">
        <v>318.79076376343602</v>
      </c>
      <c r="DI710">
        <v>308.78586561374499</v>
      </c>
      <c r="DJ710">
        <v>308.66074092287897</v>
      </c>
      <c r="DK710">
        <v>295.49199560972397</v>
      </c>
      <c r="DL710">
        <v>297.46539732865801</v>
      </c>
      <c r="DM710">
        <v>297.83674917741502</v>
      </c>
      <c r="DN710">
        <v>293.99449532620599</v>
      </c>
      <c r="DO710">
        <v>300.61816391180702</v>
      </c>
      <c r="DP710">
        <v>294.94753400025201</v>
      </c>
      <c r="DQ710">
        <v>294.57888681119499</v>
      </c>
      <c r="DR710">
        <v>284.39164254950998</v>
      </c>
      <c r="DS710">
        <v>295.00048237005302</v>
      </c>
      <c r="DT710">
        <v>288.03207844265199</v>
      </c>
      <c r="DU710">
        <v>300.14547291429602</v>
      </c>
      <c r="DV710">
        <v>302.236907754264</v>
      </c>
      <c r="DW710">
        <v>297.24588231253</v>
      </c>
      <c r="DX710">
        <v>296.82622862544201</v>
      </c>
      <c r="DY710">
        <v>307.27621026557898</v>
      </c>
      <c r="DZ710">
        <v>311.85426354056398</v>
      </c>
      <c r="EA710">
        <v>313.506432609782</v>
      </c>
      <c r="EB710">
        <v>330.23623032272201</v>
      </c>
      <c r="EC710">
        <v>318.20882819152098</v>
      </c>
      <c r="ED710">
        <v>328.38791818667102</v>
      </c>
      <c r="EE710">
        <v>332.59652589636499</v>
      </c>
      <c r="EF710">
        <v>338.48120162498998</v>
      </c>
      <c r="EG710">
        <v>343.12476748652801</v>
      </c>
      <c r="EH710">
        <v>352.08201043445303</v>
      </c>
      <c r="EI710">
        <v>362.607352536478</v>
      </c>
      <c r="EJ710">
        <v>350.176290910852</v>
      </c>
      <c r="EK710">
        <v>345.60494250697599</v>
      </c>
      <c r="EL710">
        <v>345.091938905961</v>
      </c>
      <c r="EM710">
        <v>329.82266163909799</v>
      </c>
      <c r="EN710">
        <v>311.85407120801699</v>
      </c>
      <c r="EO710">
        <v>298.36927647391298</v>
      </c>
      <c r="EP710">
        <v>303.41475096521202</v>
      </c>
      <c r="EQ710">
        <v>299.52972818496897</v>
      </c>
      <c r="ER710">
        <v>293.90749796858501</v>
      </c>
      <c r="ES710">
        <v>296.39457213344599</v>
      </c>
      <c r="ET710">
        <v>294.31987215981098</v>
      </c>
      <c r="EU710">
        <v>296.82026179876601</v>
      </c>
      <c r="EV710">
        <v>296.64865535182503</v>
      </c>
      <c r="EW710">
        <v>288.41320044928398</v>
      </c>
      <c r="EX710">
        <v>305.08590979453999</v>
      </c>
      <c r="EY710">
        <v>297.46461790756899</v>
      </c>
      <c r="EZ710">
        <v>292.79824743206098</v>
      </c>
      <c r="FA710">
        <v>291.93354916404201</v>
      </c>
      <c r="FB710">
        <v>294.24592118545797</v>
      </c>
      <c r="FC710">
        <v>308.96863147396198</v>
      </c>
      <c r="FD710">
        <v>300.15581390008998</v>
      </c>
      <c r="FE710">
        <v>301.20739349074103</v>
      </c>
      <c r="FF710">
        <v>296.13914005236802</v>
      </c>
      <c r="FG710">
        <v>299.26528352253598</v>
      </c>
      <c r="FH710">
        <v>299.04345792613202</v>
      </c>
      <c r="FI710">
        <v>294.13675502172498</v>
      </c>
      <c r="FJ710">
        <v>300.71261653604103</v>
      </c>
      <c r="FK710">
        <v>304.41173511643802</v>
      </c>
      <c r="FL710">
        <v>305.05784188130201</v>
      </c>
      <c r="FM710">
        <v>310.43593175648402</v>
      </c>
      <c r="FN710">
        <v>311.24602268331</v>
      </c>
      <c r="FO710">
        <v>301.88995326508501</v>
      </c>
      <c r="FP710">
        <v>305.54479387466199</v>
      </c>
      <c r="FQ710">
        <v>291.46348215476701</v>
      </c>
      <c r="FR710">
        <v>289.80588625124699</v>
      </c>
      <c r="FS710">
        <v>294.15237535661902</v>
      </c>
      <c r="FT710">
        <v>289.34098717082901</v>
      </c>
      <c r="FU710">
        <v>289.28180571923298</v>
      </c>
      <c r="FV710">
        <v>286.12179687230901</v>
      </c>
      <c r="FW710">
        <v>278.65121830977699</v>
      </c>
      <c r="FX710">
        <v>274.17722856539098</v>
      </c>
      <c r="FY710">
        <v>272.64191454309901</v>
      </c>
      <c r="FZ710">
        <v>264.08922560067901</v>
      </c>
      <c r="GA710">
        <v>265.07415858461201</v>
      </c>
      <c r="GB710">
        <v>268.74780839482497</v>
      </c>
      <c r="GC710">
        <v>260.46286528035199</v>
      </c>
      <c r="GD710">
        <v>277.047826487755</v>
      </c>
      <c r="GE710">
        <v>263.72966158353</v>
      </c>
      <c r="GF710">
        <v>273.70530112652102</v>
      </c>
      <c r="GG710">
        <v>264.56969119734401</v>
      </c>
      <c r="GH710">
        <v>265.31678069604902</v>
      </c>
      <c r="GI710">
        <v>271.28976082146801</v>
      </c>
      <c r="GJ710">
        <v>265.32936565577802</v>
      </c>
      <c r="GK710">
        <v>284.13543140969199</v>
      </c>
      <c r="GL710">
        <v>269.004555524549</v>
      </c>
      <c r="GM710">
        <v>257.59291875749102</v>
      </c>
      <c r="GN710">
        <v>268.67128460683699</v>
      </c>
      <c r="GO710">
        <v>263.80904972658197</v>
      </c>
      <c r="GP710">
        <v>264.563797096315</v>
      </c>
      <c r="GQ710">
        <v>273.900122271638</v>
      </c>
      <c r="GR710">
        <v>280.477468239183</v>
      </c>
      <c r="GS710">
        <v>263.16810902649797</v>
      </c>
      <c r="GT710">
        <v>272.60425671610102</v>
      </c>
      <c r="GU710">
        <v>267.13816025189999</v>
      </c>
      <c r="GV710">
        <v>275.63126043423102</v>
      </c>
      <c r="GW710">
        <v>261.62849327170898</v>
      </c>
      <c r="GX710">
        <v>270.19712668508299</v>
      </c>
      <c r="GY710">
        <v>274.30734979652101</v>
      </c>
      <c r="GZ710">
        <v>272.79477068886001</v>
      </c>
      <c r="HA710">
        <v>258.85601866550701</v>
      </c>
      <c r="HB710">
        <v>239.786496870348</v>
      </c>
      <c r="HC710">
        <v>252.96222576865199</v>
      </c>
      <c r="HD710">
        <v>246.61750868123701</v>
      </c>
      <c r="HE710">
        <v>246.521151322907</v>
      </c>
      <c r="HF710">
        <v>235.78670167833999</v>
      </c>
      <c r="HG710">
        <v>250.18866224316301</v>
      </c>
      <c r="HH710">
        <v>254.33057228361301</v>
      </c>
      <c r="HI710">
        <v>252.44749610426001</v>
      </c>
      <c r="HJ710">
        <v>249.45079822682999</v>
      </c>
      <c r="HK710">
        <v>248.143567517013</v>
      </c>
      <c r="HL710">
        <v>254.61620433883201</v>
      </c>
      <c r="HM710">
        <v>255.07268337077099</v>
      </c>
      <c r="HN710">
        <v>253.54373841319401</v>
      </c>
      <c r="HO710">
        <v>252.91902249407499</v>
      </c>
    </row>
    <row r="711" spans="1:223" x14ac:dyDescent="0.25">
      <c r="A711">
        <v>170.38718291054701</v>
      </c>
      <c r="B711">
        <v>272.539899710486</v>
      </c>
      <c r="C711">
        <v>274.84399965147497</v>
      </c>
      <c r="D711">
        <v>287.40188189271601</v>
      </c>
      <c r="E711">
        <v>276.60833071677098</v>
      </c>
      <c r="F711">
        <v>275.17245874066498</v>
      </c>
      <c r="G711">
        <v>265.88694135184102</v>
      </c>
      <c r="H711">
        <v>271.19991621635302</v>
      </c>
      <c r="I711">
        <v>271.69345594052697</v>
      </c>
      <c r="J711">
        <v>264.51606528519699</v>
      </c>
      <c r="K711">
        <v>264.85951097133</v>
      </c>
      <c r="L711">
        <v>283.88876069577998</v>
      </c>
      <c r="M711">
        <v>277.04397163815798</v>
      </c>
      <c r="N711">
        <v>277.468610048529</v>
      </c>
      <c r="O711">
        <v>276.24746814235499</v>
      </c>
      <c r="P711">
        <v>284.04295178970398</v>
      </c>
      <c r="Q711">
        <v>283.08148686645001</v>
      </c>
      <c r="R711">
        <v>280.27014988511797</v>
      </c>
      <c r="S711">
        <v>268.154548495651</v>
      </c>
      <c r="T711">
        <v>285.10480365700602</v>
      </c>
      <c r="U711">
        <v>276.36020088363603</v>
      </c>
      <c r="V711">
        <v>270.42916453402802</v>
      </c>
      <c r="W711">
        <v>272.89766705929497</v>
      </c>
      <c r="X711">
        <v>270.40189318440702</v>
      </c>
      <c r="Y711">
        <v>276.19415965484598</v>
      </c>
      <c r="Z711">
        <v>278.80515189840202</v>
      </c>
      <c r="AA711">
        <v>280.86874070131398</v>
      </c>
      <c r="AB711">
        <v>274.13857800842698</v>
      </c>
      <c r="AC711">
        <v>277.19953660658501</v>
      </c>
      <c r="AD711">
        <v>276.95857652344603</v>
      </c>
      <c r="AE711">
        <v>289.85141217580298</v>
      </c>
      <c r="AF711">
        <v>371.30795405893099</v>
      </c>
      <c r="AG711">
        <v>289.64035562779401</v>
      </c>
      <c r="AH711">
        <v>287.16197604520403</v>
      </c>
      <c r="AI711">
        <v>286.636906725909</v>
      </c>
      <c r="AJ711">
        <v>296.727984868394</v>
      </c>
      <c r="AK711">
        <v>297.07436450364202</v>
      </c>
      <c r="AL711">
        <v>300.34588866347002</v>
      </c>
      <c r="AM711">
        <v>296.10635566862402</v>
      </c>
      <c r="AN711">
        <v>299.308640453289</v>
      </c>
      <c r="AO711">
        <v>293.30324385716602</v>
      </c>
      <c r="AP711">
        <v>299.87408779823801</v>
      </c>
      <c r="AQ711">
        <v>301.190820051988</v>
      </c>
      <c r="AR711">
        <v>298.85064334612503</v>
      </c>
      <c r="AS711">
        <v>300.48653595219099</v>
      </c>
      <c r="AT711">
        <v>301.917137482138</v>
      </c>
      <c r="AU711">
        <v>290.77343355270699</v>
      </c>
      <c r="AV711">
        <v>309.12861525725498</v>
      </c>
      <c r="AW711">
        <v>302.39408517246602</v>
      </c>
      <c r="AX711">
        <v>306.86640530719302</v>
      </c>
      <c r="AY711">
        <v>308.60377204031897</v>
      </c>
      <c r="AZ711">
        <v>310.70120687411901</v>
      </c>
      <c r="BA711">
        <v>301.83877290649701</v>
      </c>
      <c r="BB711">
        <v>302.74908014718102</v>
      </c>
      <c r="BC711">
        <v>311.28624112803902</v>
      </c>
      <c r="BD711">
        <v>318.24178527156403</v>
      </c>
      <c r="BE711">
        <v>312.02197492313002</v>
      </c>
      <c r="BF711">
        <v>315.78724234627299</v>
      </c>
      <c r="BG711">
        <v>304.159021036426</v>
      </c>
      <c r="BH711">
        <v>318.67461183302299</v>
      </c>
      <c r="BI711">
        <v>310.58009710113498</v>
      </c>
      <c r="BJ711">
        <v>309.07620035794798</v>
      </c>
      <c r="BK711">
        <v>300.40958185377798</v>
      </c>
      <c r="BL711">
        <v>314.32156725688799</v>
      </c>
      <c r="BM711">
        <v>308.19233189718199</v>
      </c>
      <c r="BN711">
        <v>323.76374412660101</v>
      </c>
      <c r="BO711">
        <v>321.62804352584197</v>
      </c>
      <c r="BP711">
        <v>315.83557772597902</v>
      </c>
      <c r="BQ711">
        <v>310.14791690101902</v>
      </c>
      <c r="BR711">
        <v>310.96013492957098</v>
      </c>
      <c r="BS711">
        <v>314.30676241462902</v>
      </c>
      <c r="BT711">
        <v>313.21276908269402</v>
      </c>
      <c r="BU711">
        <v>327.42570949057801</v>
      </c>
      <c r="BV711">
        <v>320.21525764649601</v>
      </c>
      <c r="BW711">
        <v>322.78270381755198</v>
      </c>
      <c r="BX711">
        <v>310.016591173753</v>
      </c>
      <c r="BY711">
        <v>311.505668075286</v>
      </c>
      <c r="BZ711">
        <v>331.337948331284</v>
      </c>
      <c r="CA711">
        <v>316.49804733730298</v>
      </c>
      <c r="CB711">
        <v>329.25345052467901</v>
      </c>
      <c r="CC711">
        <v>320.112747605663</v>
      </c>
      <c r="CD711">
        <v>320.89559577156399</v>
      </c>
      <c r="CE711">
        <v>321.616727100643</v>
      </c>
      <c r="CF711">
        <v>324.063170581897</v>
      </c>
      <c r="CG711">
        <v>331.87861536950197</v>
      </c>
      <c r="CH711">
        <v>324.84918814310799</v>
      </c>
      <c r="CI711">
        <v>323.68113312852103</v>
      </c>
      <c r="CJ711">
        <v>322.33748198069497</v>
      </c>
      <c r="CK711">
        <v>335.94382390802502</v>
      </c>
      <c r="CL711">
        <v>326.98138872945299</v>
      </c>
      <c r="CM711">
        <v>331.77034906220899</v>
      </c>
      <c r="CN711">
        <v>334.90314766821001</v>
      </c>
      <c r="CO711">
        <v>339.46467170378799</v>
      </c>
      <c r="CP711">
        <v>344.04255411434701</v>
      </c>
      <c r="CQ711">
        <v>346.54622491041198</v>
      </c>
      <c r="CR711">
        <v>346.21712168304799</v>
      </c>
      <c r="CS711">
        <v>343.34746159293798</v>
      </c>
      <c r="CT711">
        <v>357.36893741866197</v>
      </c>
      <c r="CU711">
        <v>356.162009790762</v>
      </c>
      <c r="CV711">
        <v>359.68939717152199</v>
      </c>
      <c r="CW711">
        <v>359.17994202147401</v>
      </c>
      <c r="CX711">
        <v>349.06059825755602</v>
      </c>
      <c r="CY711">
        <v>350.14100004634298</v>
      </c>
      <c r="CZ711">
        <v>355.59272173363098</v>
      </c>
      <c r="DA711">
        <v>342.67644831805097</v>
      </c>
      <c r="DB711">
        <v>332.171655304811</v>
      </c>
      <c r="DC711">
        <v>339.71482024798502</v>
      </c>
      <c r="DD711">
        <v>331.35097946067901</v>
      </c>
      <c r="DE711">
        <v>325.07896987948499</v>
      </c>
      <c r="DF711">
        <v>328.77639227139298</v>
      </c>
      <c r="DG711">
        <v>314.94656497686401</v>
      </c>
      <c r="DH711">
        <v>317.05492555597999</v>
      </c>
      <c r="DI711">
        <v>306.04992624370902</v>
      </c>
      <c r="DJ711">
        <v>306.77755799420203</v>
      </c>
      <c r="DK711">
        <v>296.64000775037999</v>
      </c>
      <c r="DL711">
        <v>295.09509546954098</v>
      </c>
      <c r="DM711">
        <v>297.959437949262</v>
      </c>
      <c r="DN711">
        <v>289.73514649050497</v>
      </c>
      <c r="DO711">
        <v>296.70390927860302</v>
      </c>
      <c r="DP711">
        <v>294.08612948956301</v>
      </c>
      <c r="DQ711">
        <v>294.91168773103601</v>
      </c>
      <c r="DR711">
        <v>281.90014606680398</v>
      </c>
      <c r="DS711">
        <v>295.46367447988598</v>
      </c>
      <c r="DT711">
        <v>290.26700351775901</v>
      </c>
      <c r="DU711">
        <v>300.79063101014998</v>
      </c>
      <c r="DV711">
        <v>301.96477191558199</v>
      </c>
      <c r="DW711">
        <v>294.78267844850501</v>
      </c>
      <c r="DX711">
        <v>296.88545765113503</v>
      </c>
      <c r="DY711">
        <v>305.95482843062098</v>
      </c>
      <c r="DZ711">
        <v>308.38727712708902</v>
      </c>
      <c r="EA711">
        <v>315.64942710762</v>
      </c>
      <c r="EB711">
        <v>329.21757715291199</v>
      </c>
      <c r="EC711">
        <v>319.346132262764</v>
      </c>
      <c r="ED711">
        <v>324.08724780525</v>
      </c>
      <c r="EE711">
        <v>329.355072330371</v>
      </c>
      <c r="EF711">
        <v>335.07113752891098</v>
      </c>
      <c r="EG711">
        <v>343.07056251024198</v>
      </c>
      <c r="EH711">
        <v>351.61498058576598</v>
      </c>
      <c r="EI711">
        <v>363.595055396372</v>
      </c>
      <c r="EJ711">
        <v>348.873501054141</v>
      </c>
      <c r="EK711">
        <v>340.64445868993801</v>
      </c>
      <c r="EL711">
        <v>339.21797453842402</v>
      </c>
      <c r="EM711">
        <v>330.17699053082902</v>
      </c>
      <c r="EN711">
        <v>308.88074531741802</v>
      </c>
      <c r="EO711">
        <v>298.13033058129503</v>
      </c>
      <c r="EP711">
        <v>299.86336649185199</v>
      </c>
      <c r="EQ711">
        <v>299.37938460548702</v>
      </c>
      <c r="ER711">
        <v>291.23453306418298</v>
      </c>
      <c r="ES711">
        <v>297.63101508634298</v>
      </c>
      <c r="ET711">
        <v>290.82487464831502</v>
      </c>
      <c r="EU711">
        <v>294.97823280450399</v>
      </c>
      <c r="EV711">
        <v>292.91940769555498</v>
      </c>
      <c r="EW711">
        <v>288.575545652286</v>
      </c>
      <c r="EX711">
        <v>299.67350152616598</v>
      </c>
      <c r="EY711">
        <v>295.23116163741702</v>
      </c>
      <c r="EZ711">
        <v>290.39452129860399</v>
      </c>
      <c r="FA711">
        <v>291.17848932302098</v>
      </c>
      <c r="FB711">
        <v>291.50083476909901</v>
      </c>
      <c r="FC711">
        <v>304.25949888006897</v>
      </c>
      <c r="FD711">
        <v>300.02410129248102</v>
      </c>
      <c r="FE711">
        <v>300.11464882334297</v>
      </c>
      <c r="FF711">
        <v>294.17637828324899</v>
      </c>
      <c r="FG711">
        <v>296.64429418671699</v>
      </c>
      <c r="FH711">
        <v>299.00298638348698</v>
      </c>
      <c r="FI711">
        <v>292.05669613221897</v>
      </c>
      <c r="FJ711">
        <v>299.05952099916999</v>
      </c>
      <c r="FK711">
        <v>301.92671077815601</v>
      </c>
      <c r="FL711">
        <v>303.12539384821503</v>
      </c>
      <c r="FM711">
        <v>305.638614524422</v>
      </c>
      <c r="FN711">
        <v>311.41285672347499</v>
      </c>
      <c r="FO711">
        <v>299.223038540939</v>
      </c>
      <c r="FP711">
        <v>302.59119442563599</v>
      </c>
      <c r="FQ711">
        <v>291.03615946762301</v>
      </c>
      <c r="FR711">
        <v>287.37241126048099</v>
      </c>
      <c r="FS711">
        <v>290.13347789808699</v>
      </c>
      <c r="FT711">
        <v>288.25529988221302</v>
      </c>
      <c r="FU711">
        <v>286.30867795236998</v>
      </c>
      <c r="FV711">
        <v>284.449381755334</v>
      </c>
      <c r="FW711">
        <v>277.876427313053</v>
      </c>
      <c r="FX711">
        <v>272.32849506002901</v>
      </c>
      <c r="FY711">
        <v>270.27390846465897</v>
      </c>
      <c r="FZ711">
        <v>261.69844336730898</v>
      </c>
      <c r="GA711">
        <v>268.48558203461101</v>
      </c>
      <c r="GB711">
        <v>267.19316474526102</v>
      </c>
      <c r="GC711">
        <v>259.06732695830902</v>
      </c>
      <c r="GD711">
        <v>274.89119300396601</v>
      </c>
      <c r="GE711">
        <v>266.90778050249702</v>
      </c>
      <c r="GF711">
        <v>269.77469467135001</v>
      </c>
      <c r="GG711">
        <v>265.73210176652998</v>
      </c>
      <c r="GH711">
        <v>264.34981416801901</v>
      </c>
      <c r="GI711">
        <v>268.63451725969099</v>
      </c>
      <c r="GJ711">
        <v>260.782310787668</v>
      </c>
      <c r="GK711">
        <v>281.22782291562402</v>
      </c>
      <c r="GL711">
        <v>266.29551801174398</v>
      </c>
      <c r="GM711">
        <v>256.25599022974899</v>
      </c>
      <c r="GN711">
        <v>264.285025168098</v>
      </c>
      <c r="GO711">
        <v>257.44125884076601</v>
      </c>
      <c r="GP711">
        <v>266.33285383787199</v>
      </c>
      <c r="GQ711">
        <v>275.24088654238801</v>
      </c>
      <c r="GR711">
        <v>277.80442596577097</v>
      </c>
      <c r="GS711">
        <v>261.44116331439398</v>
      </c>
      <c r="GT711">
        <v>273.78671585700602</v>
      </c>
      <c r="GU711">
        <v>271.40541757945903</v>
      </c>
      <c r="GV711">
        <v>277.12207189968302</v>
      </c>
      <c r="GW711">
        <v>265.77169600317802</v>
      </c>
      <c r="GX711">
        <v>269.88196282918801</v>
      </c>
      <c r="GY711">
        <v>275.42461310311802</v>
      </c>
      <c r="GZ711">
        <v>273.709420307443</v>
      </c>
      <c r="HA711">
        <v>259.26842731848302</v>
      </c>
      <c r="HB711">
        <v>236.836071837334</v>
      </c>
      <c r="HC711">
        <v>252.195074539422</v>
      </c>
      <c r="HD711">
        <v>248.117996386008</v>
      </c>
      <c r="HE711">
        <v>248.248852943797</v>
      </c>
      <c r="HF711">
        <v>237.97317655515801</v>
      </c>
      <c r="HG711">
        <v>255.31741781236599</v>
      </c>
      <c r="HH711">
        <v>253.362838777695</v>
      </c>
      <c r="HI711">
        <v>248.445911410506</v>
      </c>
      <c r="HJ711">
        <v>252.06643903173199</v>
      </c>
      <c r="HK711">
        <v>249.398882217167</v>
      </c>
      <c r="HL711">
        <v>255.938915418866</v>
      </c>
      <c r="HM711">
        <v>261.06766382200698</v>
      </c>
      <c r="HN711">
        <v>252.80925294280601</v>
      </c>
      <c r="HO711">
        <v>251.35774847728899</v>
      </c>
    </row>
    <row r="712" spans="1:223" x14ac:dyDescent="0.25">
      <c r="A712">
        <v>170.627503337783</v>
      </c>
      <c r="B712">
        <v>273.27301586682597</v>
      </c>
      <c r="C712">
        <v>274.53426628698998</v>
      </c>
      <c r="D712">
        <v>283.36304491235302</v>
      </c>
      <c r="E712">
        <v>274.76162307100202</v>
      </c>
      <c r="F712">
        <v>277.82790569321202</v>
      </c>
      <c r="G712">
        <v>270.22154682450798</v>
      </c>
      <c r="H712">
        <v>267.52932735124</v>
      </c>
      <c r="I712">
        <v>270.79621382136401</v>
      </c>
      <c r="J712">
        <v>260.24095427484201</v>
      </c>
      <c r="K712">
        <v>264.15612125047397</v>
      </c>
      <c r="L712">
        <v>280.94077253910501</v>
      </c>
      <c r="M712">
        <v>273.78015047293098</v>
      </c>
      <c r="N712">
        <v>275.74455144139199</v>
      </c>
      <c r="O712">
        <v>276.15607064372801</v>
      </c>
      <c r="P712">
        <v>279.50421318276102</v>
      </c>
      <c r="Q712">
        <v>279.83086766764598</v>
      </c>
      <c r="R712">
        <v>283.32950035797597</v>
      </c>
      <c r="S712">
        <v>268.21402603129098</v>
      </c>
      <c r="T712">
        <v>284.68333154022298</v>
      </c>
      <c r="U712">
        <v>276.86199323341998</v>
      </c>
      <c r="V712">
        <v>266.48642347448299</v>
      </c>
      <c r="W712">
        <v>274.35995817358901</v>
      </c>
      <c r="X712">
        <v>268.74051074191999</v>
      </c>
      <c r="Y712">
        <v>278.18752921944599</v>
      </c>
      <c r="Z712">
        <v>276.557875820633</v>
      </c>
      <c r="AA712">
        <v>278.20276820660598</v>
      </c>
      <c r="AB712">
        <v>268.37267922322502</v>
      </c>
      <c r="AC712">
        <v>278.74771350346703</v>
      </c>
      <c r="AD712">
        <v>271.88306833236902</v>
      </c>
      <c r="AE712">
        <v>289.34570800647703</v>
      </c>
      <c r="AF712">
        <v>368.47349811557098</v>
      </c>
      <c r="AG712">
        <v>289.30474249847998</v>
      </c>
      <c r="AH712">
        <v>287.16326317007798</v>
      </c>
      <c r="AI712">
        <v>290.035832047751</v>
      </c>
      <c r="AJ712">
        <v>299.02941643265302</v>
      </c>
      <c r="AK712">
        <v>292.85109582375901</v>
      </c>
      <c r="AL712">
        <v>299.87006873199903</v>
      </c>
      <c r="AM712">
        <v>297.70223205188199</v>
      </c>
      <c r="AN712">
        <v>301.72306465973099</v>
      </c>
      <c r="AO712">
        <v>294.35912514964298</v>
      </c>
      <c r="AP712">
        <v>297.30304321066097</v>
      </c>
      <c r="AQ712">
        <v>300.90322807270502</v>
      </c>
      <c r="AR712">
        <v>301.21682834737499</v>
      </c>
      <c r="AS712">
        <v>299.91353859545899</v>
      </c>
      <c r="AT712">
        <v>302.410435928612</v>
      </c>
      <c r="AU712">
        <v>292.49969367394198</v>
      </c>
      <c r="AV712">
        <v>309.31161935471403</v>
      </c>
      <c r="AW712">
        <v>304.88335158570402</v>
      </c>
      <c r="AX712">
        <v>306.80014419769202</v>
      </c>
      <c r="AY712">
        <v>311.76763317397098</v>
      </c>
      <c r="AZ712">
        <v>309.52747905631003</v>
      </c>
      <c r="BA712">
        <v>305.11564932119398</v>
      </c>
      <c r="BB712">
        <v>301.78095596450498</v>
      </c>
      <c r="BC712">
        <v>312.15185861146398</v>
      </c>
      <c r="BD712">
        <v>316.84497834450002</v>
      </c>
      <c r="BE712">
        <v>314.40979125452702</v>
      </c>
      <c r="BF712">
        <v>314.35516177746399</v>
      </c>
      <c r="BG712">
        <v>304.13723631309301</v>
      </c>
      <c r="BH712">
        <v>315.66155182572498</v>
      </c>
      <c r="BI712">
        <v>313.493117407672</v>
      </c>
      <c r="BJ712">
        <v>311.27609868866699</v>
      </c>
      <c r="BK712">
        <v>305.18972179088001</v>
      </c>
      <c r="BL712">
        <v>312.36840174738501</v>
      </c>
      <c r="BM712">
        <v>305.91140904720203</v>
      </c>
      <c r="BN712">
        <v>321.93212109715398</v>
      </c>
      <c r="BO712">
        <v>320.01716752604301</v>
      </c>
      <c r="BP712">
        <v>316.750997720996</v>
      </c>
      <c r="BQ712">
        <v>310.51229140370401</v>
      </c>
      <c r="BR712">
        <v>312.381932699142</v>
      </c>
      <c r="BS712">
        <v>311.51385979133198</v>
      </c>
      <c r="BT712">
        <v>311.58403251013601</v>
      </c>
      <c r="BU712">
        <v>326.54371140923303</v>
      </c>
      <c r="BV712">
        <v>319.13333559892499</v>
      </c>
      <c r="BW712">
        <v>322.93503630807697</v>
      </c>
      <c r="BX712">
        <v>312.44393022997502</v>
      </c>
      <c r="BY712">
        <v>310.36819610684699</v>
      </c>
      <c r="BZ712">
        <v>328.90532538564901</v>
      </c>
      <c r="CA712">
        <v>317.75497844764101</v>
      </c>
      <c r="CB712">
        <v>328.82927252991902</v>
      </c>
      <c r="CC712">
        <v>318.75326485656899</v>
      </c>
      <c r="CD712">
        <v>320.77428219480203</v>
      </c>
      <c r="CE712">
        <v>322.83532477338503</v>
      </c>
      <c r="CF712">
        <v>320.47750610035303</v>
      </c>
      <c r="CG712">
        <v>336.28726150376701</v>
      </c>
      <c r="CH712">
        <v>326.86420049087201</v>
      </c>
      <c r="CI712">
        <v>326.87969735568799</v>
      </c>
      <c r="CJ712">
        <v>320.45359274731402</v>
      </c>
      <c r="CK712">
        <v>332.38835076222</v>
      </c>
      <c r="CL712">
        <v>322.49341747382402</v>
      </c>
      <c r="CM712">
        <v>329.67131303420598</v>
      </c>
      <c r="CN712">
        <v>338.770945440101</v>
      </c>
      <c r="CO712">
        <v>339.60278645532799</v>
      </c>
      <c r="CP712">
        <v>341.43591079281401</v>
      </c>
      <c r="CQ712">
        <v>350.73063331241099</v>
      </c>
      <c r="CR712">
        <v>346.01088915003601</v>
      </c>
      <c r="CS712">
        <v>339.70896206248602</v>
      </c>
      <c r="CT712">
        <v>353.85572961838301</v>
      </c>
      <c r="CU712">
        <v>351.416655138978</v>
      </c>
      <c r="CV712">
        <v>358.47786856443798</v>
      </c>
      <c r="CW712">
        <v>355.88887325067299</v>
      </c>
      <c r="CX712">
        <v>347.72783593025298</v>
      </c>
      <c r="CY712">
        <v>348.69637490222402</v>
      </c>
      <c r="CZ712">
        <v>352.15035750673002</v>
      </c>
      <c r="DA712">
        <v>342.66607632123498</v>
      </c>
      <c r="DB712">
        <v>336.26226071900402</v>
      </c>
      <c r="DC712">
        <v>340.06659368574299</v>
      </c>
      <c r="DD712">
        <v>329.09800327370101</v>
      </c>
      <c r="DE712">
        <v>319.24961336968403</v>
      </c>
      <c r="DF712">
        <v>325.49641954935498</v>
      </c>
      <c r="DG712">
        <v>310.88184803895399</v>
      </c>
      <c r="DH712">
        <v>314.749531368151</v>
      </c>
      <c r="DI712">
        <v>306.52369956115098</v>
      </c>
      <c r="DJ712">
        <v>302.28615539522502</v>
      </c>
      <c r="DK712">
        <v>297.03519128750901</v>
      </c>
      <c r="DL712">
        <v>293.39562649346499</v>
      </c>
      <c r="DM712">
        <v>295.72734972420801</v>
      </c>
      <c r="DN712">
        <v>289.07093523142902</v>
      </c>
      <c r="DO712">
        <v>291.33135412194099</v>
      </c>
      <c r="DP712">
        <v>288.13309366784802</v>
      </c>
      <c r="DQ712">
        <v>296.42689496154799</v>
      </c>
      <c r="DR712">
        <v>280.91077055636902</v>
      </c>
      <c r="DS712">
        <v>293.42465652220801</v>
      </c>
      <c r="DT712">
        <v>291.44487744379001</v>
      </c>
      <c r="DU712">
        <v>299.88460396892702</v>
      </c>
      <c r="DV712">
        <v>302.75291314256299</v>
      </c>
      <c r="DW712">
        <v>298.01473972174398</v>
      </c>
      <c r="DX712">
        <v>293.50848565518697</v>
      </c>
      <c r="DY712">
        <v>311.14542353739</v>
      </c>
      <c r="DZ712">
        <v>311.36620955685402</v>
      </c>
      <c r="EA712">
        <v>313.748182540649</v>
      </c>
      <c r="EB712">
        <v>324.994620800218</v>
      </c>
      <c r="EC712">
        <v>321.842351271491</v>
      </c>
      <c r="ED712">
        <v>328.930467149452</v>
      </c>
      <c r="EE712">
        <v>330.77404936925001</v>
      </c>
      <c r="EF712">
        <v>334.71145012896199</v>
      </c>
      <c r="EG712">
        <v>345.24272593079701</v>
      </c>
      <c r="EH712">
        <v>349.39096809991503</v>
      </c>
      <c r="EI712">
        <v>361.48345143547198</v>
      </c>
      <c r="EJ712">
        <v>350.92630285141001</v>
      </c>
      <c r="EK712">
        <v>339.81202409011303</v>
      </c>
      <c r="EL712">
        <v>338.952162538859</v>
      </c>
      <c r="EM712">
        <v>328.15860157293298</v>
      </c>
      <c r="EN712">
        <v>309.47129396177598</v>
      </c>
      <c r="EO712">
        <v>294.14457003061699</v>
      </c>
      <c r="EP712">
        <v>298.44910707156902</v>
      </c>
      <c r="EQ712">
        <v>299.41173278782497</v>
      </c>
      <c r="ER712">
        <v>294.383929882046</v>
      </c>
      <c r="ES712">
        <v>296.78405810546002</v>
      </c>
      <c r="ET712">
        <v>290.26867684884598</v>
      </c>
      <c r="EU712">
        <v>292.90253142393402</v>
      </c>
      <c r="EV712">
        <v>290.20318585822599</v>
      </c>
      <c r="EW712">
        <v>288.78486902788097</v>
      </c>
      <c r="EX712">
        <v>297.81629458500299</v>
      </c>
      <c r="EY712">
        <v>296.45717755831402</v>
      </c>
      <c r="EZ712">
        <v>290.27119383704098</v>
      </c>
      <c r="FA712">
        <v>292.61012434658602</v>
      </c>
      <c r="FB712">
        <v>295.93660302545101</v>
      </c>
      <c r="FC712">
        <v>299.31912632306103</v>
      </c>
      <c r="FD712">
        <v>305.96973456497102</v>
      </c>
      <c r="FE712">
        <v>298.12312035896099</v>
      </c>
      <c r="FF712">
        <v>294.517910012904</v>
      </c>
      <c r="FG712">
        <v>296.713320382782</v>
      </c>
      <c r="FH712">
        <v>297.68783102930098</v>
      </c>
      <c r="FI712">
        <v>293.695382375522</v>
      </c>
      <c r="FJ712">
        <v>296.56633982639801</v>
      </c>
      <c r="FK712">
        <v>304.20537564081502</v>
      </c>
      <c r="FL712">
        <v>302.68322810938599</v>
      </c>
      <c r="FM712">
        <v>304.57195135932801</v>
      </c>
      <c r="FN712">
        <v>309.818463622016</v>
      </c>
      <c r="FO712">
        <v>298.03838782781901</v>
      </c>
      <c r="FP712">
        <v>299.11136719256899</v>
      </c>
      <c r="FQ712">
        <v>290.08295157951602</v>
      </c>
      <c r="FR712">
        <v>286.946407015734</v>
      </c>
      <c r="FS712">
        <v>291.776911386184</v>
      </c>
      <c r="FT712">
        <v>287.64084408394098</v>
      </c>
      <c r="FU712">
        <v>282.214824535415</v>
      </c>
      <c r="FV712">
        <v>282.00404049320002</v>
      </c>
      <c r="FW712">
        <v>274.58628407082398</v>
      </c>
      <c r="FX712">
        <v>271.53382736429398</v>
      </c>
      <c r="FY712">
        <v>271.46216767254998</v>
      </c>
      <c r="FZ712">
        <v>261.90824458409099</v>
      </c>
      <c r="GA712">
        <v>269.82489465904899</v>
      </c>
      <c r="GB712">
        <v>263.94075778762198</v>
      </c>
      <c r="GC712">
        <v>257.77692198439502</v>
      </c>
      <c r="GD712">
        <v>274.903611722601</v>
      </c>
      <c r="GE712">
        <v>265.29109719154297</v>
      </c>
      <c r="GF712">
        <v>268.754037012852</v>
      </c>
      <c r="GG712">
        <v>266.83306195065302</v>
      </c>
      <c r="GH712">
        <v>264.58325949570002</v>
      </c>
      <c r="GI712">
        <v>266.31953601061701</v>
      </c>
      <c r="GJ712">
        <v>261.50917431981901</v>
      </c>
      <c r="GK712">
        <v>278.25631077228297</v>
      </c>
      <c r="GL712">
        <v>266.46809283430798</v>
      </c>
      <c r="GM712">
        <v>254.79757180184899</v>
      </c>
      <c r="GN712">
        <v>266.091816076795</v>
      </c>
      <c r="GO712">
        <v>261.46211933665103</v>
      </c>
      <c r="GP712">
        <v>266.85465565190901</v>
      </c>
      <c r="GQ712">
        <v>271.36964908842202</v>
      </c>
      <c r="GR712">
        <v>274.89735902608197</v>
      </c>
      <c r="GS712">
        <v>260.29008728644601</v>
      </c>
      <c r="GT712">
        <v>268.84038288379901</v>
      </c>
      <c r="GU712">
        <v>269.73462172236799</v>
      </c>
      <c r="GV712">
        <v>274.47254511421301</v>
      </c>
      <c r="GW712">
        <v>263.75991210517202</v>
      </c>
      <c r="GX712">
        <v>267.17290035696999</v>
      </c>
      <c r="GY712">
        <v>274.16596806144798</v>
      </c>
      <c r="GZ712">
        <v>275.81171827767901</v>
      </c>
      <c r="HA712">
        <v>254.17387430515899</v>
      </c>
      <c r="HB712">
        <v>232.547744898822</v>
      </c>
      <c r="HC712">
        <v>249.30739331874699</v>
      </c>
      <c r="HD712">
        <v>246.28620982193399</v>
      </c>
      <c r="HE712">
        <v>246.66369909898299</v>
      </c>
      <c r="HF712">
        <v>236.68376907175801</v>
      </c>
      <c r="HG712">
        <v>254.06347684418901</v>
      </c>
      <c r="HH712">
        <v>251.93011746097099</v>
      </c>
      <c r="HI712">
        <v>249.83693092722399</v>
      </c>
      <c r="HJ712">
        <v>250.84478007998001</v>
      </c>
      <c r="HK712">
        <v>250.80950995122501</v>
      </c>
      <c r="HL712">
        <v>256.92579434734603</v>
      </c>
      <c r="HM712">
        <v>263.63999891060303</v>
      </c>
      <c r="HN712">
        <v>252.50039904468699</v>
      </c>
      <c r="HO712">
        <v>247.58451044550799</v>
      </c>
    </row>
    <row r="713" spans="1:223" x14ac:dyDescent="0.25">
      <c r="A713">
        <v>170.86782376502001</v>
      </c>
      <c r="B713">
        <v>276.90717994758</v>
      </c>
      <c r="C713">
        <v>273.16012497027901</v>
      </c>
      <c r="D713">
        <v>280.64648215361598</v>
      </c>
      <c r="E713">
        <v>274.578882713334</v>
      </c>
      <c r="F713">
        <v>279.231936672112</v>
      </c>
      <c r="G713">
        <v>271.26332855583797</v>
      </c>
      <c r="H713">
        <v>266.045697695824</v>
      </c>
      <c r="I713">
        <v>272.08965728323199</v>
      </c>
      <c r="J713">
        <v>256.97058866158602</v>
      </c>
      <c r="K713">
        <v>262.50145612727198</v>
      </c>
      <c r="L713">
        <v>284.44811635639502</v>
      </c>
      <c r="M713">
        <v>274.63382189785398</v>
      </c>
      <c r="N713">
        <v>272.68716484785398</v>
      </c>
      <c r="O713">
        <v>276.96230717032</v>
      </c>
      <c r="P713">
        <v>276.74389063708799</v>
      </c>
      <c r="Q713">
        <v>279.26849710839798</v>
      </c>
      <c r="R713">
        <v>281.78333121959702</v>
      </c>
      <c r="S713">
        <v>272.37115479565603</v>
      </c>
      <c r="T713">
        <v>283.01892233030702</v>
      </c>
      <c r="U713">
        <v>279.70319190343298</v>
      </c>
      <c r="V713">
        <v>269.08564809037199</v>
      </c>
      <c r="W713">
        <v>274.82457075142798</v>
      </c>
      <c r="X713">
        <v>271.28128548616502</v>
      </c>
      <c r="Y713">
        <v>277.310398555559</v>
      </c>
      <c r="Z713">
        <v>277.29578636699</v>
      </c>
      <c r="AA713">
        <v>279.56826680982601</v>
      </c>
      <c r="AB713">
        <v>266.84594524114902</v>
      </c>
      <c r="AC713">
        <v>280.554165443042</v>
      </c>
      <c r="AD713">
        <v>272.23412003905003</v>
      </c>
      <c r="AE713">
        <v>287.36993840710397</v>
      </c>
      <c r="AF713">
        <v>371.44104594532098</v>
      </c>
      <c r="AG713">
        <v>292.62875069371802</v>
      </c>
      <c r="AH713">
        <v>286.46906667064002</v>
      </c>
      <c r="AI713">
        <v>292.35001173397001</v>
      </c>
      <c r="AJ713">
        <v>302.34136389529601</v>
      </c>
      <c r="AK713">
        <v>293.956880924095</v>
      </c>
      <c r="AL713">
        <v>299.81933816078998</v>
      </c>
      <c r="AM713">
        <v>299.90076995549401</v>
      </c>
      <c r="AN713">
        <v>300.37227202450998</v>
      </c>
      <c r="AO713">
        <v>301.74335377773701</v>
      </c>
      <c r="AP713">
        <v>293.55062309279703</v>
      </c>
      <c r="AQ713">
        <v>298.95286618265499</v>
      </c>
      <c r="AR713">
        <v>304.77238827889698</v>
      </c>
      <c r="AS713">
        <v>302.02582077413803</v>
      </c>
      <c r="AT713">
        <v>304.42007623535898</v>
      </c>
      <c r="AU713">
        <v>297.05109789107001</v>
      </c>
      <c r="AV713">
        <v>307.46295653442399</v>
      </c>
      <c r="AW713">
        <v>306.07754941598603</v>
      </c>
      <c r="AX713">
        <v>310.07097975724201</v>
      </c>
      <c r="AY713">
        <v>309.53641190679002</v>
      </c>
      <c r="AZ713">
        <v>306.82523391351998</v>
      </c>
      <c r="BA713">
        <v>308.76462243566698</v>
      </c>
      <c r="BB713">
        <v>303.44638731631699</v>
      </c>
      <c r="BC713">
        <v>311.27146249929899</v>
      </c>
      <c r="BD713">
        <v>310.43519839969798</v>
      </c>
      <c r="BE713">
        <v>311.22589705133902</v>
      </c>
      <c r="BF713">
        <v>317.16664140294199</v>
      </c>
      <c r="BG713">
        <v>309.83091538022597</v>
      </c>
      <c r="BH713">
        <v>316.12330927581098</v>
      </c>
      <c r="BI713">
        <v>313.85554628557401</v>
      </c>
      <c r="BJ713">
        <v>316.945802173902</v>
      </c>
      <c r="BK713">
        <v>310.58551580667</v>
      </c>
      <c r="BL713">
        <v>315.34478936853702</v>
      </c>
      <c r="BM713">
        <v>308.048075865935</v>
      </c>
      <c r="BN713">
        <v>318.601422675614</v>
      </c>
      <c r="BO713">
        <v>322.75792133050197</v>
      </c>
      <c r="BP713">
        <v>319.83483080178701</v>
      </c>
      <c r="BQ713">
        <v>312.528306332483</v>
      </c>
      <c r="BR713">
        <v>314.48331833599298</v>
      </c>
      <c r="BS713">
        <v>313.3208841645</v>
      </c>
      <c r="BT713">
        <v>312.88959081113802</v>
      </c>
      <c r="BU713">
        <v>326.38767159315103</v>
      </c>
      <c r="BV713">
        <v>316.71542823301297</v>
      </c>
      <c r="BW713">
        <v>320.85298692107602</v>
      </c>
      <c r="BX713">
        <v>316.240610990866</v>
      </c>
      <c r="BY713">
        <v>309.35637274880202</v>
      </c>
      <c r="BZ713">
        <v>326.34090277201</v>
      </c>
      <c r="CA713">
        <v>320.773088457467</v>
      </c>
      <c r="CB713">
        <v>327.72922587813503</v>
      </c>
      <c r="CC713">
        <v>314.22109710010699</v>
      </c>
      <c r="CD713">
        <v>317.39110936520501</v>
      </c>
      <c r="CE713">
        <v>324.21564808288298</v>
      </c>
      <c r="CF713">
        <v>316.47898659720198</v>
      </c>
      <c r="CG713">
        <v>331.64512213280898</v>
      </c>
      <c r="CH713">
        <v>328.65476458215397</v>
      </c>
      <c r="CI713">
        <v>331.873205715518</v>
      </c>
      <c r="CJ713">
        <v>324.43770762244299</v>
      </c>
      <c r="CK713">
        <v>332.32475862602797</v>
      </c>
      <c r="CL713">
        <v>324.09869812218301</v>
      </c>
      <c r="CM713">
        <v>329.85341691428101</v>
      </c>
      <c r="CN713">
        <v>343.088522891276</v>
      </c>
      <c r="CO713">
        <v>343.23853619322699</v>
      </c>
      <c r="CP713">
        <v>343.14251266211801</v>
      </c>
      <c r="CQ713">
        <v>350.63141112356197</v>
      </c>
      <c r="CR713">
        <v>349.48521186693102</v>
      </c>
      <c r="CS713">
        <v>339.64127054935102</v>
      </c>
      <c r="CT713">
        <v>351.12215091024802</v>
      </c>
      <c r="CU713">
        <v>356.776354274928</v>
      </c>
      <c r="CV713">
        <v>362.16127131849498</v>
      </c>
      <c r="CW713">
        <v>361.44785749430099</v>
      </c>
      <c r="CX713">
        <v>348.18472672069299</v>
      </c>
      <c r="CY713">
        <v>346.00930429847398</v>
      </c>
      <c r="CZ713">
        <v>352.25807701386498</v>
      </c>
      <c r="DA713">
        <v>344.84339955616201</v>
      </c>
      <c r="DB713">
        <v>339.66499114969702</v>
      </c>
      <c r="DC713">
        <v>344.45188408278102</v>
      </c>
      <c r="DD713">
        <v>331.88991340677597</v>
      </c>
      <c r="DE713">
        <v>320.98915221341298</v>
      </c>
      <c r="DF713">
        <v>318.85960751569098</v>
      </c>
      <c r="DG713">
        <v>312.99206369036602</v>
      </c>
      <c r="DH713">
        <v>315.77202057641199</v>
      </c>
      <c r="DI713">
        <v>306.32361447354799</v>
      </c>
      <c r="DJ713">
        <v>306.23100015519901</v>
      </c>
      <c r="DK713">
        <v>295.00259528096802</v>
      </c>
      <c r="DL713">
        <v>290.575081421226</v>
      </c>
      <c r="DM713">
        <v>295.59041180091401</v>
      </c>
      <c r="DN713">
        <v>289.72783861024499</v>
      </c>
      <c r="DO713">
        <v>290.32510871579302</v>
      </c>
      <c r="DP713">
        <v>291.95555293292603</v>
      </c>
      <c r="DQ713">
        <v>299.89023606103302</v>
      </c>
      <c r="DR713">
        <v>282.671118627677</v>
      </c>
      <c r="DS713">
        <v>294.28691778871797</v>
      </c>
      <c r="DT713">
        <v>292.187235060251</v>
      </c>
      <c r="DU713">
        <v>298.067501201634</v>
      </c>
      <c r="DV713">
        <v>302.48290869596002</v>
      </c>
      <c r="DW713">
        <v>300.12990100023598</v>
      </c>
      <c r="DX713">
        <v>294.054151929363</v>
      </c>
      <c r="DY713">
        <v>314.273733966745</v>
      </c>
      <c r="DZ713">
        <v>312.19602266684001</v>
      </c>
      <c r="EA713">
        <v>314.68579980568501</v>
      </c>
      <c r="EB713">
        <v>323.996464453839</v>
      </c>
      <c r="EC713">
        <v>325.04731883111998</v>
      </c>
      <c r="ED713">
        <v>331.32965208774903</v>
      </c>
      <c r="EE713">
        <v>334.94064284231803</v>
      </c>
      <c r="EF713">
        <v>335.49362074632199</v>
      </c>
      <c r="EG713">
        <v>352.28136673442901</v>
      </c>
      <c r="EH713">
        <v>351.248652102802</v>
      </c>
      <c r="EI713">
        <v>363.37815709285297</v>
      </c>
      <c r="EJ713">
        <v>350.272478635921</v>
      </c>
      <c r="EK713">
        <v>336.93356830833397</v>
      </c>
      <c r="EL713">
        <v>336.67382081708797</v>
      </c>
      <c r="EM713">
        <v>330.78102975349901</v>
      </c>
      <c r="EN713">
        <v>311.20530844713699</v>
      </c>
      <c r="EO713">
        <v>297.15074627786299</v>
      </c>
      <c r="EP713">
        <v>297.70414050873597</v>
      </c>
      <c r="EQ713">
        <v>299.03960458753897</v>
      </c>
      <c r="ER713">
        <v>299.18989031790198</v>
      </c>
      <c r="ES713">
        <v>299.50507037179301</v>
      </c>
      <c r="ET713">
        <v>291.49274979546101</v>
      </c>
      <c r="EU713">
        <v>291.399103256074</v>
      </c>
      <c r="EV713">
        <v>290.14325497825001</v>
      </c>
      <c r="EW713">
        <v>290.54748162352797</v>
      </c>
      <c r="EX713">
        <v>296.69247431628099</v>
      </c>
      <c r="EY713">
        <v>292.71727679652798</v>
      </c>
      <c r="EZ713">
        <v>291.50941039942597</v>
      </c>
      <c r="FA713">
        <v>291.857636644276</v>
      </c>
      <c r="FB713">
        <v>294.40075928241902</v>
      </c>
      <c r="FC713">
        <v>296.28908454492301</v>
      </c>
      <c r="FD713">
        <v>306.98939618500998</v>
      </c>
      <c r="FE713">
        <v>302.41645926545999</v>
      </c>
      <c r="FF713">
        <v>299.26476744542202</v>
      </c>
      <c r="FG713">
        <v>296.25112225903001</v>
      </c>
      <c r="FH713">
        <v>297.28414539849001</v>
      </c>
      <c r="FI713">
        <v>295.718186147143</v>
      </c>
      <c r="FJ713">
        <v>293.73044797083298</v>
      </c>
      <c r="FK713">
        <v>304.27687262760998</v>
      </c>
      <c r="FL713">
        <v>302.69275164082501</v>
      </c>
      <c r="FM713">
        <v>301.647529648633</v>
      </c>
      <c r="FN713">
        <v>308.542259311968</v>
      </c>
      <c r="FO713">
        <v>300.99066201997903</v>
      </c>
      <c r="FP713">
        <v>299.98988103295801</v>
      </c>
      <c r="FQ713">
        <v>291.148393010505</v>
      </c>
      <c r="FR713">
        <v>286.718683050604</v>
      </c>
      <c r="FS713">
        <v>291.05887582317098</v>
      </c>
      <c r="FT713">
        <v>286.70567834155997</v>
      </c>
      <c r="FU713">
        <v>283.46961264160501</v>
      </c>
      <c r="FV713">
        <v>283.21676925313898</v>
      </c>
      <c r="FW713">
        <v>279.51164724013103</v>
      </c>
      <c r="FX713">
        <v>276.145628604791</v>
      </c>
      <c r="FY713">
        <v>273.97020771893</v>
      </c>
      <c r="FZ713">
        <v>263.901615298845</v>
      </c>
      <c r="GA713">
        <v>268.34655350994399</v>
      </c>
      <c r="GB713">
        <v>267.85086213264498</v>
      </c>
      <c r="GC713">
        <v>260.71355453858399</v>
      </c>
      <c r="GD713">
        <v>274.909472131482</v>
      </c>
      <c r="GE713">
        <v>268.62703201593899</v>
      </c>
      <c r="GF713">
        <v>270.46666739903799</v>
      </c>
      <c r="GG713">
        <v>265.59514092965202</v>
      </c>
      <c r="GH713">
        <v>269.635456416235</v>
      </c>
      <c r="GI713">
        <v>271.40900069925999</v>
      </c>
      <c r="GJ713">
        <v>264.65502692579298</v>
      </c>
      <c r="GK713">
        <v>272.60806224530501</v>
      </c>
      <c r="GL713">
        <v>267.657496275705</v>
      </c>
      <c r="GM713">
        <v>254.26707255539401</v>
      </c>
      <c r="GN713">
        <v>265.76532487726797</v>
      </c>
      <c r="GO713">
        <v>261.65101893191701</v>
      </c>
      <c r="GP713">
        <v>265.36322051157703</v>
      </c>
      <c r="GQ713">
        <v>270.54520987529003</v>
      </c>
      <c r="GR713">
        <v>269.01004660715199</v>
      </c>
      <c r="GS713">
        <v>263.707272865775</v>
      </c>
      <c r="GT713">
        <v>270.49365060908502</v>
      </c>
      <c r="GU713">
        <v>267.679948638714</v>
      </c>
      <c r="GV713">
        <v>271.22170576812499</v>
      </c>
      <c r="GW713">
        <v>267.89858267872899</v>
      </c>
      <c r="GX713">
        <v>268.40151801524797</v>
      </c>
      <c r="GY713">
        <v>272.667426892555</v>
      </c>
      <c r="GZ713">
        <v>279.07695407173202</v>
      </c>
      <c r="HA713">
        <v>253.66712901770501</v>
      </c>
      <c r="HB713">
        <v>230.45553970483999</v>
      </c>
      <c r="HC713">
        <v>249.624520216409</v>
      </c>
      <c r="HD713">
        <v>245.873279417037</v>
      </c>
      <c r="HE713">
        <v>244.561596309473</v>
      </c>
      <c r="HF713">
        <v>240.63060904307699</v>
      </c>
      <c r="HG713">
        <v>252.48633156699901</v>
      </c>
      <c r="HH713">
        <v>250.93504039442399</v>
      </c>
      <c r="HI713">
        <v>251.98603289869899</v>
      </c>
      <c r="HJ713">
        <v>252.097101928846</v>
      </c>
      <c r="HK713">
        <v>258.07517196444002</v>
      </c>
      <c r="HL713">
        <v>258.287946324046</v>
      </c>
      <c r="HM713">
        <v>263.59204797256501</v>
      </c>
      <c r="HN713">
        <v>248.80865287662499</v>
      </c>
      <c r="HO713">
        <v>245.73856553005001</v>
      </c>
    </row>
    <row r="714" spans="1:223" x14ac:dyDescent="0.25">
      <c r="A714">
        <v>171.10814419225599</v>
      </c>
      <c r="B714">
        <v>278.10077707913501</v>
      </c>
      <c r="C714">
        <v>271.647250078463</v>
      </c>
      <c r="D714">
        <v>278.614781486494</v>
      </c>
      <c r="E714">
        <v>275.59512287925497</v>
      </c>
      <c r="F714">
        <v>277.05963444133602</v>
      </c>
      <c r="G714">
        <v>271.179588780009</v>
      </c>
      <c r="H714">
        <v>266.54035435827302</v>
      </c>
      <c r="I714">
        <v>275.29076608302199</v>
      </c>
      <c r="J714">
        <v>259.67213235686398</v>
      </c>
      <c r="K714">
        <v>266.42226989822001</v>
      </c>
      <c r="L714">
        <v>285.45050849250703</v>
      </c>
      <c r="M714">
        <v>274.26215922039199</v>
      </c>
      <c r="N714">
        <v>276.80362505051198</v>
      </c>
      <c r="O714">
        <v>278.53217014605201</v>
      </c>
      <c r="P714">
        <v>279.68075789096099</v>
      </c>
      <c r="Q714">
        <v>276.48696417411202</v>
      </c>
      <c r="R714">
        <v>281.50739941575802</v>
      </c>
      <c r="S714">
        <v>276.033281294625</v>
      </c>
      <c r="T714">
        <v>281.19124751298398</v>
      </c>
      <c r="U714">
        <v>282.42293872579199</v>
      </c>
      <c r="V714">
        <v>271.72379596932399</v>
      </c>
      <c r="W714">
        <v>274.84856445659398</v>
      </c>
      <c r="X714">
        <v>275.02374405929498</v>
      </c>
      <c r="Y714">
        <v>273.40241623244998</v>
      </c>
      <c r="Z714">
        <v>278.62146447301598</v>
      </c>
      <c r="AA714">
        <v>279.972710311865</v>
      </c>
      <c r="AB714">
        <v>270.48757045053202</v>
      </c>
      <c r="AC714">
        <v>282.60821653860802</v>
      </c>
      <c r="AD714">
        <v>271.57053622708401</v>
      </c>
      <c r="AE714">
        <v>287.256876610615</v>
      </c>
      <c r="AF714">
        <v>377.67542452322101</v>
      </c>
      <c r="AG714">
        <v>296.94620526538398</v>
      </c>
      <c r="AH714">
        <v>289.08824658865001</v>
      </c>
      <c r="AI714">
        <v>292.82959296049899</v>
      </c>
      <c r="AJ714">
        <v>301.56750995375199</v>
      </c>
      <c r="AK714">
        <v>296.52635337880798</v>
      </c>
      <c r="AL714">
        <v>297.583190116987</v>
      </c>
      <c r="AM714">
        <v>299.50777802088299</v>
      </c>
      <c r="AN714">
        <v>305.65456120969799</v>
      </c>
      <c r="AO714">
        <v>303.623869545518</v>
      </c>
      <c r="AP714">
        <v>297.31756795182099</v>
      </c>
      <c r="AQ714">
        <v>299.286570025863</v>
      </c>
      <c r="AR714">
        <v>308.00368893140001</v>
      </c>
      <c r="AS714">
        <v>299.41207304321199</v>
      </c>
      <c r="AT714">
        <v>307.47572020572898</v>
      </c>
      <c r="AU714">
        <v>301.78845447818401</v>
      </c>
      <c r="AV714">
        <v>309.232145067533</v>
      </c>
      <c r="AW714">
        <v>307.34902236452302</v>
      </c>
      <c r="AX714">
        <v>308.35568668244099</v>
      </c>
      <c r="AY714">
        <v>308.87572915563197</v>
      </c>
      <c r="AZ714">
        <v>308.61729955283698</v>
      </c>
      <c r="BA714">
        <v>305.56695754181101</v>
      </c>
      <c r="BB714">
        <v>301.68752492575197</v>
      </c>
      <c r="BC714">
        <v>309.86831959872399</v>
      </c>
      <c r="BD714">
        <v>310.26297513596103</v>
      </c>
      <c r="BE714">
        <v>310.26340574409602</v>
      </c>
      <c r="BF714">
        <v>321.010331328468</v>
      </c>
      <c r="BG714">
        <v>310.62444585989101</v>
      </c>
      <c r="BH714">
        <v>317.829225514234</v>
      </c>
      <c r="BI714">
        <v>318.27282942747797</v>
      </c>
      <c r="BJ714">
        <v>319.40250169134902</v>
      </c>
      <c r="BK714">
        <v>314.15447039220101</v>
      </c>
      <c r="BL714">
        <v>310.76840678277898</v>
      </c>
      <c r="BM714">
        <v>308.71910171435201</v>
      </c>
      <c r="BN714">
        <v>321.55742458408997</v>
      </c>
      <c r="BO714">
        <v>323.474006106834</v>
      </c>
      <c r="BP714">
        <v>318.23505541981501</v>
      </c>
      <c r="BQ714">
        <v>313.27524962589098</v>
      </c>
      <c r="BR714">
        <v>314.85076994334497</v>
      </c>
      <c r="BS714">
        <v>315.531229016586</v>
      </c>
      <c r="BT714">
        <v>314.80258484366902</v>
      </c>
      <c r="BU714">
        <v>319.95627630410098</v>
      </c>
      <c r="BV714">
        <v>317.34735528322102</v>
      </c>
      <c r="BW714">
        <v>319.14582093103797</v>
      </c>
      <c r="BX714">
        <v>320.430176386619</v>
      </c>
      <c r="BY714">
        <v>306.45587889695599</v>
      </c>
      <c r="BZ714">
        <v>326.19601394424802</v>
      </c>
      <c r="CA714">
        <v>320.68523525160799</v>
      </c>
      <c r="CB714">
        <v>325.01524302846298</v>
      </c>
      <c r="CC714">
        <v>313.55764220943399</v>
      </c>
      <c r="CD714">
        <v>320.52653848712202</v>
      </c>
      <c r="CE714">
        <v>329.023836077346</v>
      </c>
      <c r="CF714">
        <v>321.28355980907702</v>
      </c>
      <c r="CG714">
        <v>330.83804178015203</v>
      </c>
      <c r="CH714">
        <v>331.010000684695</v>
      </c>
      <c r="CI714">
        <v>332.54570646819701</v>
      </c>
      <c r="CJ714">
        <v>327.82423891978999</v>
      </c>
      <c r="CK714">
        <v>336.73906984885502</v>
      </c>
      <c r="CL714">
        <v>326.36648775898902</v>
      </c>
      <c r="CM714">
        <v>332.38155116216302</v>
      </c>
      <c r="CN714">
        <v>344.23379530725998</v>
      </c>
      <c r="CO714">
        <v>345.33321208917602</v>
      </c>
      <c r="CP714">
        <v>349.38792013588102</v>
      </c>
      <c r="CQ714">
        <v>358.16440095058101</v>
      </c>
      <c r="CR714">
        <v>356.20757163894302</v>
      </c>
      <c r="CS714">
        <v>341.83085083413903</v>
      </c>
      <c r="CT714">
        <v>353.52707732152101</v>
      </c>
      <c r="CU714">
        <v>358.88728042201001</v>
      </c>
      <c r="CV714">
        <v>363.11328109087799</v>
      </c>
      <c r="CW714">
        <v>366.352468972118</v>
      </c>
      <c r="CX714">
        <v>352.40157833100301</v>
      </c>
      <c r="CY714">
        <v>347.65280293279397</v>
      </c>
      <c r="CZ714">
        <v>351.66517726013302</v>
      </c>
      <c r="DA714">
        <v>346.73346463339402</v>
      </c>
      <c r="DB714">
        <v>337.979130771884</v>
      </c>
      <c r="DC714">
        <v>345.81283608443999</v>
      </c>
      <c r="DD714">
        <v>329.82702066602201</v>
      </c>
      <c r="DE714">
        <v>325.76419452847102</v>
      </c>
      <c r="DF714">
        <v>317.72628662235599</v>
      </c>
      <c r="DG714">
        <v>314.37620700600303</v>
      </c>
      <c r="DH714">
        <v>312.931011345748</v>
      </c>
      <c r="DI714">
        <v>309.07436728457799</v>
      </c>
      <c r="DJ714">
        <v>305.70656797762399</v>
      </c>
      <c r="DK714">
        <v>291.46190724244502</v>
      </c>
      <c r="DL714">
        <v>289.55671484883698</v>
      </c>
      <c r="DM714">
        <v>297.75571562513198</v>
      </c>
      <c r="DN714">
        <v>290.86328477174698</v>
      </c>
      <c r="DO714">
        <v>287.28625368146902</v>
      </c>
      <c r="DP714">
        <v>293.83770582578597</v>
      </c>
      <c r="DQ714">
        <v>301.84093680210299</v>
      </c>
      <c r="DR714">
        <v>287.65846822193203</v>
      </c>
      <c r="DS714">
        <v>293.66847580707201</v>
      </c>
      <c r="DT714">
        <v>296.54623696289502</v>
      </c>
      <c r="DU714">
        <v>297.30816144045502</v>
      </c>
      <c r="DV714">
        <v>303.23717925807603</v>
      </c>
      <c r="DW714">
        <v>301.06687298126002</v>
      </c>
      <c r="DX714">
        <v>296.79786652635698</v>
      </c>
      <c r="DY714">
        <v>317.85332749354001</v>
      </c>
      <c r="DZ714">
        <v>311.68720956127402</v>
      </c>
      <c r="EA714">
        <v>314.60947929667498</v>
      </c>
      <c r="EB714">
        <v>325.00852329397298</v>
      </c>
      <c r="EC714">
        <v>332.77563317764498</v>
      </c>
      <c r="ED714">
        <v>335.54392825610898</v>
      </c>
      <c r="EE714">
        <v>340.51365348085898</v>
      </c>
      <c r="EF714">
        <v>340.04784376711302</v>
      </c>
      <c r="EG714">
        <v>353.15206645135902</v>
      </c>
      <c r="EH714">
        <v>354.53490011490101</v>
      </c>
      <c r="EI714">
        <v>362.19284551121598</v>
      </c>
      <c r="EJ714">
        <v>351.68855866337498</v>
      </c>
      <c r="EK714">
        <v>339.645975461087</v>
      </c>
      <c r="EL714">
        <v>341.77251542599703</v>
      </c>
      <c r="EM714">
        <v>331.28216371845002</v>
      </c>
      <c r="EN714">
        <v>313.56503928620299</v>
      </c>
      <c r="EO714">
        <v>299.98790328053099</v>
      </c>
      <c r="EP714">
        <v>296.263838160977</v>
      </c>
      <c r="EQ714">
        <v>300.09576201884403</v>
      </c>
      <c r="ER714">
        <v>300.37025263238201</v>
      </c>
      <c r="ES714">
        <v>300.38232125427498</v>
      </c>
      <c r="ET714">
        <v>292.74446848164399</v>
      </c>
      <c r="EU714">
        <v>289.18122298989999</v>
      </c>
      <c r="EV714">
        <v>288.460234843872</v>
      </c>
      <c r="EW714">
        <v>287.96585850664201</v>
      </c>
      <c r="EX714">
        <v>295.25964543824603</v>
      </c>
      <c r="EY714">
        <v>294.91261135931597</v>
      </c>
      <c r="EZ714">
        <v>297.98449440752</v>
      </c>
      <c r="FA714">
        <v>292.368844648574</v>
      </c>
      <c r="FB714">
        <v>291.90121077297499</v>
      </c>
      <c r="FC714">
        <v>295.56935507749398</v>
      </c>
      <c r="FD714">
        <v>307.955627534607</v>
      </c>
      <c r="FE714">
        <v>302.19453542309702</v>
      </c>
      <c r="FF714">
        <v>305.14645686693501</v>
      </c>
      <c r="FG714">
        <v>299.02865469395402</v>
      </c>
      <c r="FH714">
        <v>299.41569504867198</v>
      </c>
      <c r="FI714">
        <v>300.05023055835898</v>
      </c>
      <c r="FJ714">
        <v>292.65120732289699</v>
      </c>
      <c r="FK714">
        <v>306.560330334529</v>
      </c>
      <c r="FL714">
        <v>303.676621410412</v>
      </c>
      <c r="FM714">
        <v>306.49154600785999</v>
      </c>
      <c r="FN714">
        <v>306.35254676119501</v>
      </c>
      <c r="FO714">
        <v>301.42697325449802</v>
      </c>
      <c r="FP714">
        <v>298.251839852106</v>
      </c>
      <c r="FQ714">
        <v>295.50909461707101</v>
      </c>
      <c r="FR714">
        <v>288.03309271515201</v>
      </c>
      <c r="FS714">
        <v>294.97804316263898</v>
      </c>
      <c r="FT714">
        <v>286.37392268745901</v>
      </c>
      <c r="FU714">
        <v>281.20000494783199</v>
      </c>
      <c r="FV714">
        <v>285.14433494478698</v>
      </c>
      <c r="FW714">
        <v>281.04190085051999</v>
      </c>
      <c r="FX714">
        <v>275.08166375236499</v>
      </c>
      <c r="FY714">
        <v>275.42665803288298</v>
      </c>
      <c r="FZ714">
        <v>258.81992799901201</v>
      </c>
      <c r="GA714">
        <v>269.74129574138601</v>
      </c>
      <c r="GB714">
        <v>270.30875298678302</v>
      </c>
      <c r="GC714">
        <v>263.83242659071499</v>
      </c>
      <c r="GD714">
        <v>271.98543621965001</v>
      </c>
      <c r="GE714">
        <v>269.91807721131198</v>
      </c>
      <c r="GF714">
        <v>272.94078161271602</v>
      </c>
      <c r="GG714">
        <v>267.130980724067</v>
      </c>
      <c r="GH714">
        <v>270.64643072841801</v>
      </c>
      <c r="GI714">
        <v>267.99938339429798</v>
      </c>
      <c r="GJ714">
        <v>265.97010573736901</v>
      </c>
      <c r="GK714">
        <v>271.174414691354</v>
      </c>
      <c r="GL714">
        <v>267.27677454924901</v>
      </c>
      <c r="GM714">
        <v>256.83089456529302</v>
      </c>
      <c r="GN714">
        <v>263.85382206131499</v>
      </c>
      <c r="GO714">
        <v>258.06787727027398</v>
      </c>
      <c r="GP714">
        <v>265.565249701911</v>
      </c>
      <c r="GQ714">
        <v>268.58583327441301</v>
      </c>
      <c r="GR714">
        <v>267.09761172944599</v>
      </c>
      <c r="GS714">
        <v>264.06919837733</v>
      </c>
      <c r="GT714">
        <v>270.66807573881101</v>
      </c>
      <c r="GU714">
        <v>268.776657536502</v>
      </c>
      <c r="GV714">
        <v>268.960110982956</v>
      </c>
      <c r="GW714">
        <v>267.03440282905598</v>
      </c>
      <c r="GX714">
        <v>274.01474475263802</v>
      </c>
      <c r="GY714">
        <v>274.64834851223799</v>
      </c>
      <c r="GZ714">
        <v>275.27995271928</v>
      </c>
      <c r="HA714">
        <v>248.54845226247201</v>
      </c>
      <c r="HB714">
        <v>234.37263976731501</v>
      </c>
      <c r="HC714">
        <v>246.489714113172</v>
      </c>
      <c r="HD714">
        <v>247.48016557205901</v>
      </c>
      <c r="HE714">
        <v>243.33309926457801</v>
      </c>
      <c r="HF714">
        <v>244.96149237574599</v>
      </c>
      <c r="HG714">
        <v>257.804770075931</v>
      </c>
      <c r="HH714">
        <v>250.04062004238199</v>
      </c>
      <c r="HI714">
        <v>254.64784924078401</v>
      </c>
      <c r="HJ714">
        <v>255.26079172558801</v>
      </c>
      <c r="HK714">
        <v>258.840788164027</v>
      </c>
      <c r="HL714">
        <v>260.212470307611</v>
      </c>
      <c r="HM714">
        <v>265.59511770559902</v>
      </c>
      <c r="HN714">
        <v>250.94182969159701</v>
      </c>
      <c r="HO714">
        <v>245.01420962690599</v>
      </c>
    </row>
    <row r="715" spans="1:223" x14ac:dyDescent="0.25">
      <c r="A715">
        <v>171.34846461949201</v>
      </c>
      <c r="B715">
        <v>277.97613402777199</v>
      </c>
      <c r="C715">
        <v>276.04589197352499</v>
      </c>
      <c r="D715">
        <v>277.51396930229703</v>
      </c>
      <c r="E715">
        <v>278.86569666409002</v>
      </c>
      <c r="F715">
        <v>274.25173437792802</v>
      </c>
      <c r="G715">
        <v>273.13476349445</v>
      </c>
      <c r="H715">
        <v>268.39901120397798</v>
      </c>
      <c r="I715">
        <v>280.28591439290398</v>
      </c>
      <c r="J715">
        <v>260.370508712282</v>
      </c>
      <c r="K715">
        <v>269.71900227733602</v>
      </c>
      <c r="L715">
        <v>286.90784392340697</v>
      </c>
      <c r="M715">
        <v>273.16824613715397</v>
      </c>
      <c r="N715">
        <v>279.105304272941</v>
      </c>
      <c r="O715">
        <v>283.82542098817402</v>
      </c>
      <c r="P715">
        <v>280.28230449875599</v>
      </c>
      <c r="Q715">
        <v>278.45708045814303</v>
      </c>
      <c r="R715">
        <v>282.78491482494002</v>
      </c>
      <c r="S715">
        <v>277.46097296758398</v>
      </c>
      <c r="T715">
        <v>285.74933892997598</v>
      </c>
      <c r="U715">
        <v>281.998763902831</v>
      </c>
      <c r="V715">
        <v>272.268477504999</v>
      </c>
      <c r="W715">
        <v>275.33387038355198</v>
      </c>
      <c r="X715">
        <v>278.72907729633602</v>
      </c>
      <c r="Y715">
        <v>273.87484791089099</v>
      </c>
      <c r="Z715">
        <v>277.79699616813798</v>
      </c>
      <c r="AA715">
        <v>276.478205686568</v>
      </c>
      <c r="AB715">
        <v>273.83789099817898</v>
      </c>
      <c r="AC715">
        <v>282.97659051349001</v>
      </c>
      <c r="AD715">
        <v>271.702712056503</v>
      </c>
      <c r="AE715">
        <v>287.36827680559099</v>
      </c>
      <c r="AF715">
        <v>373.87356500466802</v>
      </c>
      <c r="AG715">
        <v>299.26441619126001</v>
      </c>
      <c r="AH715">
        <v>292.77229473921801</v>
      </c>
      <c r="AI715">
        <v>295.47623106444502</v>
      </c>
      <c r="AJ715">
        <v>299.76672317512703</v>
      </c>
      <c r="AK715">
        <v>293.40834123028299</v>
      </c>
      <c r="AL715">
        <v>297.14169549166598</v>
      </c>
      <c r="AM715">
        <v>297.03820011470901</v>
      </c>
      <c r="AN715">
        <v>307.67277652355301</v>
      </c>
      <c r="AO715">
        <v>303.33979651926001</v>
      </c>
      <c r="AP715">
        <v>301.12625288101998</v>
      </c>
      <c r="AQ715">
        <v>296.75930463521001</v>
      </c>
      <c r="AR715">
        <v>310.35414326016502</v>
      </c>
      <c r="AS715">
        <v>299.33766757441401</v>
      </c>
      <c r="AT715">
        <v>308.25721245235297</v>
      </c>
      <c r="AU715">
        <v>302.20876532386598</v>
      </c>
      <c r="AV715">
        <v>308.45733881754097</v>
      </c>
      <c r="AW715">
        <v>305.72558221583603</v>
      </c>
      <c r="AX715">
        <v>313.15661974109599</v>
      </c>
      <c r="AY715">
        <v>310.82634254369998</v>
      </c>
      <c r="AZ715">
        <v>307.61791512245497</v>
      </c>
      <c r="BA715">
        <v>305.01325068474802</v>
      </c>
      <c r="BB715">
        <v>297.49369848928598</v>
      </c>
      <c r="BC715">
        <v>309.58293747196802</v>
      </c>
      <c r="BD715">
        <v>309.58313243821902</v>
      </c>
      <c r="BE715">
        <v>310.95674644901902</v>
      </c>
      <c r="BF715">
        <v>322.12548377791597</v>
      </c>
      <c r="BG715">
        <v>314.21092063658898</v>
      </c>
      <c r="BH715">
        <v>324.05083551361798</v>
      </c>
      <c r="BI715">
        <v>319.913232151155</v>
      </c>
      <c r="BJ715">
        <v>320.58774716257801</v>
      </c>
      <c r="BK715">
        <v>318.931129839672</v>
      </c>
      <c r="BL715">
        <v>311.99765549330999</v>
      </c>
      <c r="BM715">
        <v>313.271752303894</v>
      </c>
      <c r="BN715">
        <v>321.89621203163898</v>
      </c>
      <c r="BO715">
        <v>321.15248120018902</v>
      </c>
      <c r="BP715">
        <v>317.438499121098</v>
      </c>
      <c r="BQ715">
        <v>315.33064594006498</v>
      </c>
      <c r="BR715">
        <v>315.96951752452901</v>
      </c>
      <c r="BS715">
        <v>319.74219121223501</v>
      </c>
      <c r="BT715">
        <v>315.67587795555698</v>
      </c>
      <c r="BU715">
        <v>314.03973168271801</v>
      </c>
      <c r="BV715">
        <v>316.22411010634602</v>
      </c>
      <c r="BW715">
        <v>317.709789980013</v>
      </c>
      <c r="BX715">
        <v>324.25455643182102</v>
      </c>
      <c r="BY715">
        <v>308.502818296741</v>
      </c>
      <c r="BZ715">
        <v>321.82289212381397</v>
      </c>
      <c r="CA715">
        <v>323.92550237464297</v>
      </c>
      <c r="CB715">
        <v>324.11637293854602</v>
      </c>
      <c r="CC715">
        <v>317.26638967009598</v>
      </c>
      <c r="CD715">
        <v>326.45870590695102</v>
      </c>
      <c r="CE715">
        <v>330.80334817204101</v>
      </c>
      <c r="CF715">
        <v>322.91676698403802</v>
      </c>
      <c r="CG715">
        <v>335.76540944679903</v>
      </c>
      <c r="CH715">
        <v>331.645206633822</v>
      </c>
      <c r="CI715">
        <v>331.40477005033699</v>
      </c>
      <c r="CJ715">
        <v>331.85778922334498</v>
      </c>
      <c r="CK715">
        <v>338.78874734172302</v>
      </c>
      <c r="CL715">
        <v>333.40752526574198</v>
      </c>
      <c r="CM715">
        <v>332.89568159140998</v>
      </c>
      <c r="CN715">
        <v>347.74256735451303</v>
      </c>
      <c r="CO715">
        <v>345.79012968770098</v>
      </c>
      <c r="CP715">
        <v>353.56642777204303</v>
      </c>
      <c r="CQ715">
        <v>362.92283453379201</v>
      </c>
      <c r="CR715">
        <v>358.95013312009399</v>
      </c>
      <c r="CS715">
        <v>343.39735841238598</v>
      </c>
      <c r="CT715">
        <v>354.90255698906299</v>
      </c>
      <c r="CU715">
        <v>364.66835384759401</v>
      </c>
      <c r="CV715">
        <v>363.67571435394598</v>
      </c>
      <c r="CW715">
        <v>365.48015193393098</v>
      </c>
      <c r="CX715">
        <v>355.09398652728299</v>
      </c>
      <c r="CY715">
        <v>343.31943771336501</v>
      </c>
      <c r="CZ715">
        <v>348.24030865830201</v>
      </c>
      <c r="DA715">
        <v>347.269603381396</v>
      </c>
      <c r="DB715">
        <v>339.28266990466602</v>
      </c>
      <c r="DC715">
        <v>342.65118039674002</v>
      </c>
      <c r="DD715">
        <v>326.17787054966698</v>
      </c>
      <c r="DE715">
        <v>326.61167305203497</v>
      </c>
      <c r="DF715">
        <v>316.19293529789201</v>
      </c>
      <c r="DG715">
        <v>315.86214054255299</v>
      </c>
      <c r="DH715">
        <v>310.17279340373</v>
      </c>
      <c r="DI715">
        <v>309.135785712006</v>
      </c>
      <c r="DJ715">
        <v>304.72716928643501</v>
      </c>
      <c r="DK715">
        <v>291.09736030282897</v>
      </c>
      <c r="DL715">
        <v>289.387988046891</v>
      </c>
      <c r="DM715">
        <v>295.54427458907401</v>
      </c>
      <c r="DN715">
        <v>288.06432776476402</v>
      </c>
      <c r="DO715">
        <v>284.76734342241502</v>
      </c>
      <c r="DP715">
        <v>292.23714079664802</v>
      </c>
      <c r="DQ715">
        <v>303.33286921063302</v>
      </c>
      <c r="DR715">
        <v>288.50210257774597</v>
      </c>
      <c r="DS715">
        <v>295.368930964887</v>
      </c>
      <c r="DT715">
        <v>299.14163639668902</v>
      </c>
      <c r="DU715">
        <v>293.51767385552699</v>
      </c>
      <c r="DV715">
        <v>305.01025769042297</v>
      </c>
      <c r="DW715">
        <v>298.704211261951</v>
      </c>
      <c r="DX715">
        <v>300.10803888707801</v>
      </c>
      <c r="DY715">
        <v>316.54871574899897</v>
      </c>
      <c r="DZ715">
        <v>310.97363102410702</v>
      </c>
      <c r="EA715">
        <v>315.880645164974</v>
      </c>
      <c r="EB715">
        <v>323.475716100059</v>
      </c>
      <c r="EC715">
        <v>337.04868358485601</v>
      </c>
      <c r="ED715">
        <v>337.82152539394701</v>
      </c>
      <c r="EE715">
        <v>341.77305543817801</v>
      </c>
      <c r="EF715">
        <v>342.65850721558502</v>
      </c>
      <c r="EG715">
        <v>357.73561258612898</v>
      </c>
      <c r="EH715">
        <v>354.40605736828201</v>
      </c>
      <c r="EI715">
        <v>365.54850206775899</v>
      </c>
      <c r="EJ715">
        <v>355.64694121116497</v>
      </c>
      <c r="EK715">
        <v>345.55208148005403</v>
      </c>
      <c r="EL715">
        <v>344.20153416117302</v>
      </c>
      <c r="EM715">
        <v>332.65576176125501</v>
      </c>
      <c r="EN715">
        <v>315.33770031578001</v>
      </c>
      <c r="EO715">
        <v>300.34132179449603</v>
      </c>
      <c r="EP715">
        <v>299.25421570679401</v>
      </c>
      <c r="EQ715">
        <v>298.02215382143902</v>
      </c>
      <c r="ER715">
        <v>300.11220901857899</v>
      </c>
      <c r="ES715">
        <v>306.99097289404801</v>
      </c>
      <c r="ET715">
        <v>298.88031011251098</v>
      </c>
      <c r="EU715">
        <v>289.537493032155</v>
      </c>
      <c r="EV715">
        <v>284.834523176902</v>
      </c>
      <c r="EW715">
        <v>290.30313818736101</v>
      </c>
      <c r="EX715">
        <v>297.07764594807998</v>
      </c>
      <c r="EY715">
        <v>295.88896012220698</v>
      </c>
      <c r="EZ715">
        <v>299.62465118072799</v>
      </c>
      <c r="FA715">
        <v>294.103554910713</v>
      </c>
      <c r="FB715">
        <v>292.02169892881898</v>
      </c>
      <c r="FC715">
        <v>291.14878528705401</v>
      </c>
      <c r="FD715">
        <v>307.22062893192799</v>
      </c>
      <c r="FE715">
        <v>300.57545793923902</v>
      </c>
      <c r="FF715">
        <v>307.61215849747998</v>
      </c>
      <c r="FG715">
        <v>300.62684477016199</v>
      </c>
      <c r="FH715">
        <v>296.55674664757299</v>
      </c>
      <c r="FI715">
        <v>302.31519831953398</v>
      </c>
      <c r="FJ715">
        <v>294.599865501078</v>
      </c>
      <c r="FK715">
        <v>308.58293987224801</v>
      </c>
      <c r="FL715">
        <v>305.19416533343099</v>
      </c>
      <c r="FM715">
        <v>309.16513289350701</v>
      </c>
      <c r="FN715">
        <v>307.69365621458701</v>
      </c>
      <c r="FO715">
        <v>303.82562279718297</v>
      </c>
      <c r="FP715">
        <v>298.28324672449003</v>
      </c>
      <c r="FQ715">
        <v>297.59349005729399</v>
      </c>
      <c r="FR715">
        <v>291.48068283095802</v>
      </c>
      <c r="FS715">
        <v>293.31899947035998</v>
      </c>
      <c r="FT715">
        <v>288.42326129915199</v>
      </c>
      <c r="FU715">
        <v>282.97906756721699</v>
      </c>
      <c r="FV715">
        <v>280.88226747978001</v>
      </c>
      <c r="FW715">
        <v>281.74736510704503</v>
      </c>
      <c r="FX715">
        <v>275.716580828904</v>
      </c>
      <c r="FY715">
        <v>274.20277689904998</v>
      </c>
      <c r="FZ715">
        <v>257.75097588251799</v>
      </c>
      <c r="GA715">
        <v>269.93430968007402</v>
      </c>
      <c r="GB715">
        <v>271.02639833273997</v>
      </c>
      <c r="GC715">
        <v>264.98341450961902</v>
      </c>
      <c r="GD715">
        <v>270.08597579216399</v>
      </c>
      <c r="GE715">
        <v>270.24732186192699</v>
      </c>
      <c r="GF715">
        <v>273.91575476418097</v>
      </c>
      <c r="GG715">
        <v>267.05887644599198</v>
      </c>
      <c r="GH715">
        <v>271.60694659371597</v>
      </c>
      <c r="GI715">
        <v>266.69041256321202</v>
      </c>
      <c r="GJ715">
        <v>270.54557756331599</v>
      </c>
      <c r="GK715">
        <v>271.85626869832299</v>
      </c>
      <c r="GL715">
        <v>269.25472324749597</v>
      </c>
      <c r="GM715">
        <v>259.33637296826902</v>
      </c>
      <c r="GN715">
        <v>261.839698860601</v>
      </c>
      <c r="GO715">
        <v>255.87972213298099</v>
      </c>
      <c r="GP715">
        <v>265.49629333052098</v>
      </c>
      <c r="GQ715">
        <v>267.40101271053601</v>
      </c>
      <c r="GR715">
        <v>263.561266813911</v>
      </c>
      <c r="GS715">
        <v>266.27489820299502</v>
      </c>
      <c r="GT715">
        <v>269.762162939642</v>
      </c>
      <c r="GU715">
        <v>269.52257447803902</v>
      </c>
      <c r="GV715">
        <v>262.34227693371298</v>
      </c>
      <c r="GW715">
        <v>268.52124776628699</v>
      </c>
      <c r="GX715">
        <v>274.97271471952502</v>
      </c>
      <c r="GY715">
        <v>275.51462763460302</v>
      </c>
      <c r="GZ715">
        <v>272.07576416076898</v>
      </c>
      <c r="HA715">
        <v>251.73858056601301</v>
      </c>
      <c r="HB715">
        <v>236.40354072268801</v>
      </c>
      <c r="HC715">
        <v>248.45369890730299</v>
      </c>
      <c r="HD715">
        <v>249.368165876859</v>
      </c>
      <c r="HE715">
        <v>240.03207584486</v>
      </c>
      <c r="HF715">
        <v>250.97013087774499</v>
      </c>
      <c r="HG715">
        <v>261.940329942745</v>
      </c>
      <c r="HH715">
        <v>252.69563485252601</v>
      </c>
      <c r="HI715">
        <v>255.21884796837699</v>
      </c>
      <c r="HJ715">
        <v>259.54292587709801</v>
      </c>
      <c r="HK715">
        <v>260.84706401697201</v>
      </c>
      <c r="HL715">
        <v>263.460412107428</v>
      </c>
      <c r="HM715">
        <v>263.29881212148001</v>
      </c>
      <c r="HN715">
        <v>249.83694198379899</v>
      </c>
      <c r="HO715">
        <v>243.544828518901</v>
      </c>
    </row>
    <row r="716" spans="1:223" x14ac:dyDescent="0.25">
      <c r="A716">
        <v>171.58878504672799</v>
      </c>
      <c r="B716">
        <v>274.34737970292201</v>
      </c>
      <c r="C716">
        <v>275.14565213110598</v>
      </c>
      <c r="D716">
        <v>272.45024779460198</v>
      </c>
      <c r="E716">
        <v>280.80211264407899</v>
      </c>
      <c r="F716">
        <v>273.09090439700202</v>
      </c>
      <c r="G716">
        <v>274.080770942502</v>
      </c>
      <c r="H716">
        <v>266.113723103609</v>
      </c>
      <c r="I716">
        <v>280.13078513246199</v>
      </c>
      <c r="J716">
        <v>256.86012670347799</v>
      </c>
      <c r="K716">
        <v>267.67647831144501</v>
      </c>
      <c r="L716">
        <v>286.45913383038601</v>
      </c>
      <c r="M716">
        <v>272.25112597461401</v>
      </c>
      <c r="N716">
        <v>278.864969991289</v>
      </c>
      <c r="O716">
        <v>283.89970497398502</v>
      </c>
      <c r="P716">
        <v>279.74109235963198</v>
      </c>
      <c r="Q716">
        <v>278.10070936204397</v>
      </c>
      <c r="R716">
        <v>278.98547578648498</v>
      </c>
      <c r="S716">
        <v>278.020644395651</v>
      </c>
      <c r="T716">
        <v>281.875471126636</v>
      </c>
      <c r="U716">
        <v>277.21488644254703</v>
      </c>
      <c r="V716">
        <v>273.55481782844601</v>
      </c>
      <c r="W716">
        <v>274.495175057788</v>
      </c>
      <c r="X716">
        <v>279.06892109737203</v>
      </c>
      <c r="Y716">
        <v>272.94125486024899</v>
      </c>
      <c r="Z716">
        <v>272.87623283351797</v>
      </c>
      <c r="AA716">
        <v>276.21996062467798</v>
      </c>
      <c r="AB716">
        <v>272.49173112163101</v>
      </c>
      <c r="AC716">
        <v>280.50343311708798</v>
      </c>
      <c r="AD716">
        <v>269.11777898216502</v>
      </c>
      <c r="AE716">
        <v>284.665524146753</v>
      </c>
      <c r="AF716">
        <v>360.27130017541998</v>
      </c>
      <c r="AG716">
        <v>296.95046033430401</v>
      </c>
      <c r="AH716">
        <v>291.88499409541998</v>
      </c>
      <c r="AI716">
        <v>295.04716563827702</v>
      </c>
      <c r="AJ716">
        <v>297.83268262294501</v>
      </c>
      <c r="AK716">
        <v>293.03704895286</v>
      </c>
      <c r="AL716">
        <v>296.25207080316301</v>
      </c>
      <c r="AM716">
        <v>295.22297763521198</v>
      </c>
      <c r="AN716">
        <v>305.66561000051797</v>
      </c>
      <c r="AO716">
        <v>301.37777314493502</v>
      </c>
      <c r="AP716">
        <v>299.74370639574897</v>
      </c>
      <c r="AQ716">
        <v>295.95922043811601</v>
      </c>
      <c r="AR716">
        <v>309.05494025856802</v>
      </c>
      <c r="AS716">
        <v>298.283783574165</v>
      </c>
      <c r="AT716">
        <v>307.18194301273002</v>
      </c>
      <c r="AU716">
        <v>303.57645732152002</v>
      </c>
      <c r="AV716">
        <v>305.99338196072398</v>
      </c>
      <c r="AW716">
        <v>306.32221167946</v>
      </c>
      <c r="AX716">
        <v>313.14537388462998</v>
      </c>
      <c r="AY716">
        <v>308.43730838568302</v>
      </c>
      <c r="AZ716">
        <v>306.03653312349797</v>
      </c>
      <c r="BA716">
        <v>305.54128746305503</v>
      </c>
      <c r="BB716">
        <v>295.18983713137601</v>
      </c>
      <c r="BC716">
        <v>304.29426871687298</v>
      </c>
      <c r="BD716">
        <v>308.55023001879499</v>
      </c>
      <c r="BE716">
        <v>312.02004034063202</v>
      </c>
      <c r="BF716">
        <v>317.20222770281998</v>
      </c>
      <c r="BG716">
        <v>312.06838522829798</v>
      </c>
      <c r="BH716">
        <v>322.76349344841401</v>
      </c>
      <c r="BI716">
        <v>320.35298511081999</v>
      </c>
      <c r="BJ716">
        <v>320.45973708896003</v>
      </c>
      <c r="BK716">
        <v>320.23063485060999</v>
      </c>
      <c r="BL716">
        <v>307.42814459566199</v>
      </c>
      <c r="BM716">
        <v>314.584242218214</v>
      </c>
      <c r="BN716">
        <v>316.155569940916</v>
      </c>
      <c r="BO716">
        <v>319.374802777902</v>
      </c>
      <c r="BP716">
        <v>315.81119416512098</v>
      </c>
      <c r="BQ716">
        <v>315.55843821794701</v>
      </c>
      <c r="BR716">
        <v>315.93280028228901</v>
      </c>
      <c r="BS716">
        <v>321.65229569177501</v>
      </c>
      <c r="BT716">
        <v>316.17356504370099</v>
      </c>
      <c r="BU716">
        <v>312.22305994247398</v>
      </c>
      <c r="BV716">
        <v>316.74278111667297</v>
      </c>
      <c r="BW716">
        <v>316.51534281933601</v>
      </c>
      <c r="BX716">
        <v>323.55643318858199</v>
      </c>
      <c r="BY716">
        <v>311.24315543819199</v>
      </c>
      <c r="BZ716">
        <v>316.24525949947099</v>
      </c>
      <c r="CA716">
        <v>325.76555581344599</v>
      </c>
      <c r="CB716">
        <v>319.974464356662</v>
      </c>
      <c r="CC716">
        <v>315.979540955875</v>
      </c>
      <c r="CD716">
        <v>327.243953983577</v>
      </c>
      <c r="CE716">
        <v>332.87914000730501</v>
      </c>
      <c r="CF716">
        <v>322.96259246463899</v>
      </c>
      <c r="CG716">
        <v>336.61512097009302</v>
      </c>
      <c r="CH716">
        <v>331.58178367266299</v>
      </c>
      <c r="CI716">
        <v>327.99916676203298</v>
      </c>
      <c r="CJ716">
        <v>331.50408403062499</v>
      </c>
      <c r="CK716">
        <v>337.14810984369899</v>
      </c>
      <c r="CL716">
        <v>336.21256855771401</v>
      </c>
      <c r="CM716">
        <v>328.697823764097</v>
      </c>
      <c r="CN716">
        <v>349.40459766925301</v>
      </c>
      <c r="CO716">
        <v>341.55423979718302</v>
      </c>
      <c r="CP716">
        <v>349.19146172597402</v>
      </c>
      <c r="CQ716">
        <v>358.38206105751902</v>
      </c>
      <c r="CR716">
        <v>354.74259080632498</v>
      </c>
      <c r="CS716">
        <v>338.14920970842002</v>
      </c>
      <c r="CT716">
        <v>351.22833975963101</v>
      </c>
      <c r="CU716">
        <v>362.06225290428</v>
      </c>
      <c r="CV716">
        <v>363.996628268145</v>
      </c>
      <c r="CW716">
        <v>359.3982927166</v>
      </c>
      <c r="CX716">
        <v>350.60886857697301</v>
      </c>
      <c r="CY716">
        <v>337.16278762522501</v>
      </c>
      <c r="CZ716">
        <v>342.34969155731198</v>
      </c>
      <c r="DA716">
        <v>344.70428665941301</v>
      </c>
      <c r="DB716">
        <v>336.47153619613903</v>
      </c>
      <c r="DC716">
        <v>338.44980243613202</v>
      </c>
      <c r="DD716">
        <v>321.20793122919702</v>
      </c>
      <c r="DE716">
        <v>323.99358704671101</v>
      </c>
      <c r="DF716">
        <v>312.57799365141102</v>
      </c>
      <c r="DG716">
        <v>314.75321711479</v>
      </c>
      <c r="DH716">
        <v>306.02171925320999</v>
      </c>
      <c r="DI716">
        <v>304.91022409144102</v>
      </c>
      <c r="DJ716">
        <v>306.00187257757</v>
      </c>
      <c r="DK716">
        <v>291.78807133146501</v>
      </c>
      <c r="DL716">
        <v>289.65444766433001</v>
      </c>
      <c r="DM716">
        <v>295.80638459545202</v>
      </c>
      <c r="DN716">
        <v>286.04029537576503</v>
      </c>
      <c r="DO716">
        <v>285.75273603747797</v>
      </c>
      <c r="DP716">
        <v>291.278245168377</v>
      </c>
      <c r="DQ716">
        <v>302.41204291094903</v>
      </c>
      <c r="DR716">
        <v>289.92510763629502</v>
      </c>
      <c r="DS716">
        <v>293.92482126239202</v>
      </c>
      <c r="DT716">
        <v>298.45371959369402</v>
      </c>
      <c r="DU716">
        <v>291.85666589861899</v>
      </c>
      <c r="DV716">
        <v>303.62498932744398</v>
      </c>
      <c r="DW716">
        <v>296.33237131235097</v>
      </c>
      <c r="DX716">
        <v>303.472226056549</v>
      </c>
      <c r="DY716">
        <v>314.78894591033099</v>
      </c>
      <c r="DZ716">
        <v>309.44842810310399</v>
      </c>
      <c r="EA716">
        <v>314.05007592701202</v>
      </c>
      <c r="EB716">
        <v>321.74657554931599</v>
      </c>
      <c r="EC716">
        <v>337.658515998962</v>
      </c>
      <c r="ED716">
        <v>337.20502423073799</v>
      </c>
      <c r="EE716">
        <v>343.73103745011201</v>
      </c>
      <c r="EF716">
        <v>344.10632374415701</v>
      </c>
      <c r="EG716">
        <v>356.84329875195101</v>
      </c>
      <c r="EH716">
        <v>351.18412799443598</v>
      </c>
      <c r="EI716">
        <v>361.91874550546203</v>
      </c>
      <c r="EJ716">
        <v>353.841378438726</v>
      </c>
      <c r="EK716">
        <v>345.15197496659101</v>
      </c>
      <c r="EL716">
        <v>344.36275454669197</v>
      </c>
      <c r="EM716">
        <v>331.400212746455</v>
      </c>
      <c r="EN716">
        <v>314.72414195825399</v>
      </c>
      <c r="EO716">
        <v>295.29635885801599</v>
      </c>
      <c r="EP716">
        <v>299.29851204447698</v>
      </c>
      <c r="EQ716">
        <v>294.23496406116101</v>
      </c>
      <c r="ER716">
        <v>299.315147653373</v>
      </c>
      <c r="ES716">
        <v>307.85667238872497</v>
      </c>
      <c r="ET716">
        <v>296.68881950841899</v>
      </c>
      <c r="EU716">
        <v>288.34706107855101</v>
      </c>
      <c r="EV716">
        <v>282.49111938728498</v>
      </c>
      <c r="EW716">
        <v>289.87625053257602</v>
      </c>
      <c r="EX716">
        <v>294.528376198611</v>
      </c>
      <c r="EY716">
        <v>293.09648055777302</v>
      </c>
      <c r="EZ716">
        <v>302.66824404507298</v>
      </c>
      <c r="FA716">
        <v>294.24617956746101</v>
      </c>
      <c r="FB716">
        <v>291.03754515609899</v>
      </c>
      <c r="FC716">
        <v>286.31424585401697</v>
      </c>
      <c r="FD716">
        <v>306.18846183433601</v>
      </c>
      <c r="FE716">
        <v>299.82374770558101</v>
      </c>
      <c r="FF716">
        <v>306.04302247662997</v>
      </c>
      <c r="FG716">
        <v>300.52247524944602</v>
      </c>
      <c r="FH716">
        <v>292.59449630621702</v>
      </c>
      <c r="FI716">
        <v>301.01074793636099</v>
      </c>
      <c r="FJ716">
        <v>290.36322796799601</v>
      </c>
      <c r="FK716">
        <v>308.51514235062302</v>
      </c>
      <c r="FL716">
        <v>300.92381309146799</v>
      </c>
      <c r="FM716">
        <v>306.50266832143598</v>
      </c>
      <c r="FN716">
        <v>304.59053315992003</v>
      </c>
      <c r="FO716">
        <v>302.85997044260898</v>
      </c>
      <c r="FP716">
        <v>294.35029886459398</v>
      </c>
      <c r="FQ716">
        <v>295.90316932046301</v>
      </c>
      <c r="FR716">
        <v>285.56548820664301</v>
      </c>
      <c r="FS716">
        <v>289.86685013726401</v>
      </c>
      <c r="FT716">
        <v>283.04579904730002</v>
      </c>
      <c r="FU716">
        <v>279.82905955764397</v>
      </c>
      <c r="FV716">
        <v>277.01283946203102</v>
      </c>
      <c r="FW716">
        <v>279.113446115192</v>
      </c>
      <c r="FX716">
        <v>269.88676747365298</v>
      </c>
      <c r="FY716">
        <v>272.03502662941798</v>
      </c>
      <c r="FZ716">
        <v>259.49987005499003</v>
      </c>
      <c r="GA716">
        <v>269.69913352780799</v>
      </c>
      <c r="GB716">
        <v>271.78058101615301</v>
      </c>
      <c r="GC716">
        <v>267.04116034210398</v>
      </c>
      <c r="GD716">
        <v>267.56410691664303</v>
      </c>
      <c r="GE716">
        <v>267.216664944657</v>
      </c>
      <c r="GF716">
        <v>271.66154084857402</v>
      </c>
      <c r="GG716">
        <v>269.59829937950701</v>
      </c>
      <c r="GH716">
        <v>271.63837825046102</v>
      </c>
      <c r="GI716">
        <v>266.35712265868102</v>
      </c>
      <c r="GJ716">
        <v>269.46341371624197</v>
      </c>
      <c r="GK716">
        <v>273.90401562964502</v>
      </c>
      <c r="GL716">
        <v>267.779983282996</v>
      </c>
      <c r="GM716">
        <v>262.44247690423902</v>
      </c>
      <c r="GN716">
        <v>265.11343237820898</v>
      </c>
      <c r="GO716">
        <v>260.18249533806897</v>
      </c>
      <c r="GP716">
        <v>264.60995447129397</v>
      </c>
      <c r="GQ716">
        <v>270.87802035860801</v>
      </c>
      <c r="GR716">
        <v>260.56849011336698</v>
      </c>
      <c r="GS716">
        <v>268.227213794107</v>
      </c>
      <c r="GT716">
        <v>266.56944459645098</v>
      </c>
      <c r="GU716">
        <v>271.084571685171</v>
      </c>
      <c r="GV716">
        <v>260.32580903860298</v>
      </c>
      <c r="GW716">
        <v>269.19637759913599</v>
      </c>
      <c r="GX716">
        <v>273.60730839654201</v>
      </c>
      <c r="GY716">
        <v>275.35209205523302</v>
      </c>
      <c r="GZ716">
        <v>268.527484613919</v>
      </c>
      <c r="HA716">
        <v>250.168643698908</v>
      </c>
      <c r="HB716">
        <v>238.67035318647601</v>
      </c>
      <c r="HC716">
        <v>250.10346210559101</v>
      </c>
      <c r="HD716">
        <v>249.40448975286699</v>
      </c>
      <c r="HE716">
        <v>238.81243930035001</v>
      </c>
      <c r="HF716">
        <v>252.043825273392</v>
      </c>
      <c r="HG716">
        <v>261.07347396723998</v>
      </c>
      <c r="HH716">
        <v>250.800949558962</v>
      </c>
      <c r="HI716">
        <v>254.30627296086001</v>
      </c>
      <c r="HJ716">
        <v>256.82004706391899</v>
      </c>
      <c r="HK716">
        <v>256.73364903816201</v>
      </c>
      <c r="HL716">
        <v>264.094658976456</v>
      </c>
      <c r="HM716">
        <v>258.699100106456</v>
      </c>
      <c r="HN716">
        <v>250.44803172780499</v>
      </c>
      <c r="HO716">
        <v>241.82602809922199</v>
      </c>
    </row>
    <row r="717" spans="1:223" x14ac:dyDescent="0.25">
      <c r="A717">
        <v>171.829105473965</v>
      </c>
      <c r="B717">
        <v>274.58701797176701</v>
      </c>
      <c r="C717">
        <v>273.41712406806602</v>
      </c>
      <c r="D717">
        <v>271.74433754853197</v>
      </c>
      <c r="E717">
        <v>282.77461572435101</v>
      </c>
      <c r="F717">
        <v>272.05587243477999</v>
      </c>
      <c r="G717">
        <v>275.59516646491397</v>
      </c>
      <c r="H717">
        <v>265.68585769931201</v>
      </c>
      <c r="I717">
        <v>279.40409664693698</v>
      </c>
      <c r="J717">
        <v>256.26122473997702</v>
      </c>
      <c r="K717">
        <v>270.57258585271097</v>
      </c>
      <c r="L717">
        <v>283.27665247332601</v>
      </c>
      <c r="M717">
        <v>273.35546060207599</v>
      </c>
      <c r="N717">
        <v>279.59869192542197</v>
      </c>
      <c r="O717">
        <v>285.16149659637102</v>
      </c>
      <c r="P717">
        <v>278.722329310774</v>
      </c>
      <c r="Q717">
        <v>279.57438405327099</v>
      </c>
      <c r="R717">
        <v>274.09951726204201</v>
      </c>
      <c r="S717">
        <v>275.25897612284803</v>
      </c>
      <c r="T717">
        <v>280.95348787017099</v>
      </c>
      <c r="U717">
        <v>276.22975226780801</v>
      </c>
      <c r="V717">
        <v>273.23275068786</v>
      </c>
      <c r="W717">
        <v>276.26103020660997</v>
      </c>
      <c r="X717">
        <v>279.87804418381199</v>
      </c>
      <c r="Y717">
        <v>274.35473208304097</v>
      </c>
      <c r="Z717">
        <v>272.67894587736299</v>
      </c>
      <c r="AA717">
        <v>280.00847280661901</v>
      </c>
      <c r="AB717">
        <v>270.316653204837</v>
      </c>
      <c r="AC717">
        <v>282.23712987433299</v>
      </c>
      <c r="AD717">
        <v>272.935311083991</v>
      </c>
      <c r="AE717">
        <v>284.231251010834</v>
      </c>
      <c r="AF717">
        <v>360.00276983009297</v>
      </c>
      <c r="AG717">
        <v>297.40001586930401</v>
      </c>
      <c r="AH717">
        <v>291.944800822579</v>
      </c>
      <c r="AI717">
        <v>295.58001607265197</v>
      </c>
      <c r="AJ717">
        <v>295.39656430535803</v>
      </c>
      <c r="AK717">
        <v>291.73956774015801</v>
      </c>
      <c r="AL717">
        <v>296.27016680153201</v>
      </c>
      <c r="AM717">
        <v>294.88877532292202</v>
      </c>
      <c r="AN717">
        <v>305.79874918451799</v>
      </c>
      <c r="AO717">
        <v>300.58436112756903</v>
      </c>
      <c r="AP717">
        <v>299.12128657848501</v>
      </c>
      <c r="AQ717">
        <v>296.27578130061801</v>
      </c>
      <c r="AR717">
        <v>310.594268611855</v>
      </c>
      <c r="AS717">
        <v>299.547198335004</v>
      </c>
      <c r="AT717">
        <v>308.44615622684199</v>
      </c>
      <c r="AU717">
        <v>304.28350012061799</v>
      </c>
      <c r="AV717">
        <v>306.30999151754497</v>
      </c>
      <c r="AW717">
        <v>305.24998040220402</v>
      </c>
      <c r="AX717">
        <v>312.02044362851802</v>
      </c>
      <c r="AY717">
        <v>309.00839638698699</v>
      </c>
      <c r="AZ717">
        <v>305.25726758443102</v>
      </c>
      <c r="BA717">
        <v>303.634579216708</v>
      </c>
      <c r="BB717">
        <v>299.95544036510802</v>
      </c>
      <c r="BC717">
        <v>304.34015686143601</v>
      </c>
      <c r="BD717">
        <v>309.43213063536302</v>
      </c>
      <c r="BE717">
        <v>312.756193644105</v>
      </c>
      <c r="BF717">
        <v>317.39942841154698</v>
      </c>
      <c r="BG717">
        <v>311.90124734990599</v>
      </c>
      <c r="BH717">
        <v>322.60524893723999</v>
      </c>
      <c r="BI717">
        <v>317.87902168308801</v>
      </c>
      <c r="BJ717">
        <v>319.185133106742</v>
      </c>
      <c r="BK717">
        <v>321.388342966126</v>
      </c>
      <c r="BL717">
        <v>311.19370902731998</v>
      </c>
      <c r="BM717">
        <v>314.406160426165</v>
      </c>
      <c r="BN717">
        <v>314.28044720005602</v>
      </c>
      <c r="BO717">
        <v>318.66746782285998</v>
      </c>
      <c r="BP717">
        <v>316.70995153264499</v>
      </c>
      <c r="BQ717">
        <v>315.56030942879499</v>
      </c>
      <c r="BR717">
        <v>316.25604684475599</v>
      </c>
      <c r="BS717">
        <v>321.82486754817103</v>
      </c>
      <c r="BT717">
        <v>316.44617486120598</v>
      </c>
      <c r="BU717">
        <v>310.34085384803399</v>
      </c>
      <c r="BV717">
        <v>316.44455772316701</v>
      </c>
      <c r="BW717">
        <v>316.25351576789302</v>
      </c>
      <c r="BX717">
        <v>323.88224475731801</v>
      </c>
      <c r="BY717">
        <v>314.02398739264697</v>
      </c>
      <c r="BZ717">
        <v>314.47538209919202</v>
      </c>
      <c r="CA717">
        <v>327.95195899362301</v>
      </c>
      <c r="CB717">
        <v>318.41005657698298</v>
      </c>
      <c r="CC717">
        <v>319.034684689009</v>
      </c>
      <c r="CD717">
        <v>325.93524226642501</v>
      </c>
      <c r="CE717">
        <v>333.68157938312299</v>
      </c>
      <c r="CF717">
        <v>324.28090738178599</v>
      </c>
      <c r="CG717">
        <v>337.63179793613699</v>
      </c>
      <c r="CH717">
        <v>333.66276679831498</v>
      </c>
      <c r="CI717">
        <v>329.69653838929599</v>
      </c>
      <c r="CJ717">
        <v>331.73013180727901</v>
      </c>
      <c r="CK717">
        <v>334.99651961406403</v>
      </c>
      <c r="CL717">
        <v>340.62404742279898</v>
      </c>
      <c r="CM717">
        <v>327.60466605761297</v>
      </c>
      <c r="CN717">
        <v>352.15070123952</v>
      </c>
      <c r="CO717">
        <v>341.85656515571799</v>
      </c>
      <c r="CP717">
        <v>348.17565867070402</v>
      </c>
      <c r="CQ717">
        <v>357.481436846169</v>
      </c>
      <c r="CR717">
        <v>355.184786801391</v>
      </c>
      <c r="CS717">
        <v>340.65525505794801</v>
      </c>
      <c r="CT717">
        <v>350.34495119040298</v>
      </c>
      <c r="CU717">
        <v>363.30148938663598</v>
      </c>
      <c r="CV717">
        <v>364.53246750676698</v>
      </c>
      <c r="CW717">
        <v>358.53548305762399</v>
      </c>
      <c r="CX717">
        <v>350.00078310651298</v>
      </c>
      <c r="CY717">
        <v>339.97095736550102</v>
      </c>
      <c r="CZ717">
        <v>340.76517280034199</v>
      </c>
      <c r="DA717">
        <v>345.18383537463598</v>
      </c>
      <c r="DB717">
        <v>339.09322341478997</v>
      </c>
      <c r="DC717">
        <v>337.559509469342</v>
      </c>
      <c r="DD717">
        <v>322.482270973281</v>
      </c>
      <c r="DE717">
        <v>324.635805055106</v>
      </c>
      <c r="DF717">
        <v>312.36679391320303</v>
      </c>
      <c r="DG717">
        <v>315.59309837622101</v>
      </c>
      <c r="DH717">
        <v>307.36523541791701</v>
      </c>
      <c r="DI717">
        <v>304.02903658554902</v>
      </c>
      <c r="DJ717">
        <v>304.64899365384599</v>
      </c>
      <c r="DK717">
        <v>292.04864395618102</v>
      </c>
      <c r="DL717">
        <v>291.674415723837</v>
      </c>
      <c r="DM717">
        <v>296.85799597323302</v>
      </c>
      <c r="DN717">
        <v>288.923297724978</v>
      </c>
      <c r="DO717">
        <v>284.67808425620399</v>
      </c>
      <c r="DP717">
        <v>292.91890718544101</v>
      </c>
      <c r="DQ717">
        <v>303.238413070717</v>
      </c>
      <c r="DR717">
        <v>291.05649524092399</v>
      </c>
      <c r="DS717">
        <v>294.70789632970298</v>
      </c>
      <c r="DT717">
        <v>297.21809965788299</v>
      </c>
      <c r="DU717">
        <v>291.883597354291</v>
      </c>
      <c r="DV717">
        <v>305.76793118367698</v>
      </c>
      <c r="DW717">
        <v>300.03226454568397</v>
      </c>
      <c r="DX717">
        <v>305.433975291759</v>
      </c>
      <c r="DY717">
        <v>315.615706998576</v>
      </c>
      <c r="DZ717">
        <v>311.12273457053402</v>
      </c>
      <c r="EA717">
        <v>313.56756811157101</v>
      </c>
      <c r="EB717">
        <v>322.24406988421498</v>
      </c>
      <c r="EC717">
        <v>340.60029471408399</v>
      </c>
      <c r="ED717">
        <v>339.19009562051502</v>
      </c>
      <c r="EE717">
        <v>347.04835934356902</v>
      </c>
      <c r="EF717">
        <v>345.70675123819399</v>
      </c>
      <c r="EG717">
        <v>358.69044465557698</v>
      </c>
      <c r="EH717">
        <v>354.303364783532</v>
      </c>
      <c r="EI717">
        <v>361.474491342541</v>
      </c>
      <c r="EJ717">
        <v>352.35442132976101</v>
      </c>
      <c r="EK717">
        <v>345.87984844796603</v>
      </c>
      <c r="EL717">
        <v>344.90852795701699</v>
      </c>
      <c r="EM717">
        <v>329.509225466673</v>
      </c>
      <c r="EN717">
        <v>314.855048614579</v>
      </c>
      <c r="EO717">
        <v>293.11516444228897</v>
      </c>
      <c r="EP717">
        <v>301.22265937187501</v>
      </c>
      <c r="EQ717">
        <v>293.07640465614799</v>
      </c>
      <c r="ER717">
        <v>299.816112992076</v>
      </c>
      <c r="ES717">
        <v>308.87064426590098</v>
      </c>
      <c r="ET717">
        <v>294.38467547604898</v>
      </c>
      <c r="EU717">
        <v>290.126022231511</v>
      </c>
      <c r="EV717">
        <v>284.640758316855</v>
      </c>
      <c r="EW717">
        <v>290.45793188442502</v>
      </c>
      <c r="EX717">
        <v>294.99389068403298</v>
      </c>
      <c r="EY717">
        <v>293.97677826530099</v>
      </c>
      <c r="EZ717">
        <v>303.323053898458</v>
      </c>
      <c r="FA717">
        <v>296.53609107482202</v>
      </c>
      <c r="FB717">
        <v>290.91898764336003</v>
      </c>
      <c r="FC717">
        <v>283.56786078713702</v>
      </c>
      <c r="FD717">
        <v>305.02682541522199</v>
      </c>
      <c r="FE717">
        <v>302.47789362501499</v>
      </c>
      <c r="FF717">
        <v>306.52619578417199</v>
      </c>
      <c r="FG717">
        <v>301.04772370107599</v>
      </c>
      <c r="FH717">
        <v>293.81011565064301</v>
      </c>
      <c r="FI717">
        <v>302.12191014258099</v>
      </c>
      <c r="FJ717">
        <v>292.14762330211801</v>
      </c>
      <c r="FK717">
        <v>312.48152187250901</v>
      </c>
      <c r="FL717">
        <v>302.10734583555899</v>
      </c>
      <c r="FM717">
        <v>306.94112551332603</v>
      </c>
      <c r="FN717">
        <v>302.40274042325802</v>
      </c>
      <c r="FO717">
        <v>301.79800280137601</v>
      </c>
      <c r="FP717">
        <v>293.192737396175</v>
      </c>
      <c r="FQ717">
        <v>296.67480469323402</v>
      </c>
      <c r="FR717">
        <v>287.26342116874201</v>
      </c>
      <c r="FS717">
        <v>288.64225560021902</v>
      </c>
      <c r="FT717">
        <v>281.41857755318603</v>
      </c>
      <c r="FU717">
        <v>281.56635391792798</v>
      </c>
      <c r="FV717">
        <v>276.29207903228797</v>
      </c>
      <c r="FW717">
        <v>279.73958159677898</v>
      </c>
      <c r="FX717">
        <v>268.14727251412103</v>
      </c>
      <c r="FY717">
        <v>273.98169395193099</v>
      </c>
      <c r="FZ717">
        <v>260.03807169034098</v>
      </c>
      <c r="GA717">
        <v>269.69461679637999</v>
      </c>
      <c r="GB717">
        <v>272.05969607349101</v>
      </c>
      <c r="GC717">
        <v>267.73455552002702</v>
      </c>
      <c r="GD717">
        <v>266.47261608201097</v>
      </c>
      <c r="GE717">
        <v>264.25819537354897</v>
      </c>
      <c r="GF717">
        <v>271.68321804580899</v>
      </c>
      <c r="GG717">
        <v>269.04616953233398</v>
      </c>
      <c r="GH717">
        <v>270.38848485449699</v>
      </c>
      <c r="GI717">
        <v>267.97828775642301</v>
      </c>
      <c r="GJ717">
        <v>269.48421490131801</v>
      </c>
      <c r="GK717">
        <v>278.33943889661401</v>
      </c>
      <c r="GL717">
        <v>271.73611087037898</v>
      </c>
      <c r="GM717">
        <v>265.79107482322598</v>
      </c>
      <c r="GN717">
        <v>266.34114887376097</v>
      </c>
      <c r="GO717">
        <v>266.91452672686597</v>
      </c>
      <c r="GP717">
        <v>265.65247635313199</v>
      </c>
      <c r="GQ717">
        <v>268.29685301955999</v>
      </c>
      <c r="GR717">
        <v>262.6811205034</v>
      </c>
      <c r="GS717">
        <v>269.08662854922898</v>
      </c>
      <c r="GT717">
        <v>266.79074204762497</v>
      </c>
      <c r="GU717">
        <v>271.58918416409398</v>
      </c>
      <c r="GV717">
        <v>257.90389154025502</v>
      </c>
      <c r="GW717">
        <v>270.85020864178603</v>
      </c>
      <c r="GX717">
        <v>274.07893872303299</v>
      </c>
      <c r="GY717">
        <v>276.459614310061</v>
      </c>
      <c r="GZ717">
        <v>264.56522476227502</v>
      </c>
      <c r="HA717">
        <v>246.30793975053601</v>
      </c>
      <c r="HB717">
        <v>240.63335026976401</v>
      </c>
      <c r="HC717">
        <v>250.59445418877601</v>
      </c>
      <c r="HD717">
        <v>250.31257452117001</v>
      </c>
      <c r="HE717">
        <v>239.16109406610499</v>
      </c>
      <c r="HF717">
        <v>253.475863619942</v>
      </c>
      <c r="HG717">
        <v>260.90606487463998</v>
      </c>
      <c r="HH717">
        <v>245.35459974012201</v>
      </c>
      <c r="HI717">
        <v>255.879211492254</v>
      </c>
      <c r="HJ717">
        <v>259.53429226088002</v>
      </c>
      <c r="HK717">
        <v>253.75889544281199</v>
      </c>
      <c r="HL717">
        <v>261.14903851815598</v>
      </c>
      <c r="HM717">
        <v>256.086270835118</v>
      </c>
      <c r="HN717">
        <v>255.27702258182899</v>
      </c>
      <c r="HO717">
        <v>243.954309410908</v>
      </c>
    </row>
    <row r="718" spans="1:223" x14ac:dyDescent="0.25">
      <c r="A718">
        <v>172.06942590120099</v>
      </c>
      <c r="B718">
        <v>271.22518807673299</v>
      </c>
      <c r="C718">
        <v>271.37356616198599</v>
      </c>
      <c r="D718">
        <v>272.79372789969602</v>
      </c>
      <c r="E718">
        <v>280.55567407566201</v>
      </c>
      <c r="F718">
        <v>269.45998705102602</v>
      </c>
      <c r="G718">
        <v>274.11238083854101</v>
      </c>
      <c r="H718">
        <v>267.654460835561</v>
      </c>
      <c r="I718">
        <v>278.40313982147501</v>
      </c>
      <c r="J718">
        <v>256.94925860601001</v>
      </c>
      <c r="K718">
        <v>270.25089466625502</v>
      </c>
      <c r="L718">
        <v>280.05268811394302</v>
      </c>
      <c r="M718">
        <v>275.74730595259302</v>
      </c>
      <c r="N718">
        <v>279.12716821468899</v>
      </c>
      <c r="O718">
        <v>286.72592787610199</v>
      </c>
      <c r="P718">
        <v>276.320022298352</v>
      </c>
      <c r="Q718">
        <v>279.77886395998098</v>
      </c>
      <c r="R718">
        <v>270.60974246845399</v>
      </c>
      <c r="S718">
        <v>272.89279533107401</v>
      </c>
      <c r="T718">
        <v>279.592317301604</v>
      </c>
      <c r="U718">
        <v>274.73718587807099</v>
      </c>
      <c r="V718">
        <v>272.59096779088799</v>
      </c>
      <c r="W718">
        <v>277.31733826505001</v>
      </c>
      <c r="X718">
        <v>280.29331334595298</v>
      </c>
      <c r="Y718">
        <v>272.12365963177399</v>
      </c>
      <c r="Z718">
        <v>273.02601203592599</v>
      </c>
      <c r="AA718">
        <v>281.08740774374297</v>
      </c>
      <c r="AB718">
        <v>272.10615850227202</v>
      </c>
      <c r="AC718">
        <v>284.37442082868802</v>
      </c>
      <c r="AD718">
        <v>275.22888707857402</v>
      </c>
      <c r="AE718">
        <v>283.68026539568899</v>
      </c>
      <c r="AF718">
        <v>361.12854958083</v>
      </c>
      <c r="AG718">
        <v>297.27121612258202</v>
      </c>
      <c r="AH718">
        <v>290.29357981562799</v>
      </c>
      <c r="AI718">
        <v>293.9414147027</v>
      </c>
      <c r="AJ718">
        <v>298.28489597410902</v>
      </c>
      <c r="AK718">
        <v>291.677453661237</v>
      </c>
      <c r="AL718">
        <v>297.110245503974</v>
      </c>
      <c r="AM718">
        <v>294.594500596579</v>
      </c>
      <c r="AN718">
        <v>303.84259640866901</v>
      </c>
      <c r="AO718">
        <v>301.55646531264199</v>
      </c>
      <c r="AP718">
        <v>296.60699639972103</v>
      </c>
      <c r="AQ718">
        <v>295.864279642562</v>
      </c>
      <c r="AR718">
        <v>310.699624135298</v>
      </c>
      <c r="AS718">
        <v>304.38637702439797</v>
      </c>
      <c r="AT718">
        <v>311.21939911090698</v>
      </c>
      <c r="AU718">
        <v>304.78000228800602</v>
      </c>
      <c r="AV718">
        <v>306.55198715125402</v>
      </c>
      <c r="AW718">
        <v>304.933053855705</v>
      </c>
      <c r="AX718">
        <v>310.71277535124602</v>
      </c>
      <c r="AY718">
        <v>307.76634682758697</v>
      </c>
      <c r="AZ718">
        <v>308.924300490608</v>
      </c>
      <c r="BA718">
        <v>301.47598238925002</v>
      </c>
      <c r="BB718">
        <v>303.40864418616502</v>
      </c>
      <c r="BC718">
        <v>304.34906915685798</v>
      </c>
      <c r="BD718">
        <v>308.09143805087399</v>
      </c>
      <c r="BE718">
        <v>312.16384873265298</v>
      </c>
      <c r="BF718">
        <v>319.84160788671602</v>
      </c>
      <c r="BG718">
        <v>314.674871165458</v>
      </c>
      <c r="BH718">
        <v>322.07585738491298</v>
      </c>
      <c r="BI718">
        <v>318.64282495112298</v>
      </c>
      <c r="BJ718">
        <v>318.209647627729</v>
      </c>
      <c r="BK718">
        <v>318.70569836432099</v>
      </c>
      <c r="BL718">
        <v>314.33192335021999</v>
      </c>
      <c r="BM718">
        <v>315.25284791235202</v>
      </c>
      <c r="BN718">
        <v>315.25736814407497</v>
      </c>
      <c r="BO718">
        <v>316.57330762164901</v>
      </c>
      <c r="BP718">
        <v>316.81186657159799</v>
      </c>
      <c r="BQ718">
        <v>312.94455326953499</v>
      </c>
      <c r="BR718">
        <v>316.89917874800199</v>
      </c>
      <c r="BS718">
        <v>321.182191701931</v>
      </c>
      <c r="BT718">
        <v>314.55720587768599</v>
      </c>
      <c r="BU718">
        <v>307.810452846967</v>
      </c>
      <c r="BV718">
        <v>314.94521255688898</v>
      </c>
      <c r="BW718">
        <v>314.42166566171198</v>
      </c>
      <c r="BX718">
        <v>324.71729592777098</v>
      </c>
      <c r="BY718">
        <v>314.79741113962001</v>
      </c>
      <c r="BZ718">
        <v>315.85901723375599</v>
      </c>
      <c r="CA718">
        <v>328.44730643734499</v>
      </c>
      <c r="CB718">
        <v>317.87409041267</v>
      </c>
      <c r="CC718">
        <v>318.76576338901498</v>
      </c>
      <c r="CD718">
        <v>323.64252855225999</v>
      </c>
      <c r="CE718">
        <v>335.26911418119801</v>
      </c>
      <c r="CF718">
        <v>324.776643340818</v>
      </c>
      <c r="CG718">
        <v>339.27767961128598</v>
      </c>
      <c r="CH718">
        <v>334.76590779452999</v>
      </c>
      <c r="CI718">
        <v>330.30515579190399</v>
      </c>
      <c r="CJ718">
        <v>330.17167722589602</v>
      </c>
      <c r="CK718">
        <v>337.81019651214501</v>
      </c>
      <c r="CL718">
        <v>341.63736826169497</v>
      </c>
      <c r="CM718">
        <v>328.07030545499299</v>
      </c>
      <c r="CN718">
        <v>351.79614561345102</v>
      </c>
      <c r="CO718">
        <v>340.65612481093098</v>
      </c>
      <c r="CP718">
        <v>349.47289177636299</v>
      </c>
      <c r="CQ718">
        <v>356.05123522813199</v>
      </c>
      <c r="CR718">
        <v>351.43444224432398</v>
      </c>
      <c r="CS718">
        <v>342.33056338277498</v>
      </c>
      <c r="CT718">
        <v>349.70822383439503</v>
      </c>
      <c r="CU718">
        <v>362.77303690261601</v>
      </c>
      <c r="CV718">
        <v>364.01030508085103</v>
      </c>
      <c r="CW718">
        <v>357.387437700531</v>
      </c>
      <c r="CX718">
        <v>350.917372003384</v>
      </c>
      <c r="CY718">
        <v>342.28805511528299</v>
      </c>
      <c r="CZ718">
        <v>340.46145582589003</v>
      </c>
      <c r="DA718">
        <v>344.94135309130598</v>
      </c>
      <c r="DB718">
        <v>337.31174307138502</v>
      </c>
      <c r="DC718">
        <v>336.15097317539198</v>
      </c>
      <c r="DD718">
        <v>320.74707767515201</v>
      </c>
      <c r="DE718">
        <v>325.61654919206501</v>
      </c>
      <c r="DF718">
        <v>315.27842183992499</v>
      </c>
      <c r="DG718">
        <v>316.66889481011401</v>
      </c>
      <c r="DH718">
        <v>307.37612204245801</v>
      </c>
      <c r="DI718">
        <v>304.12407635125999</v>
      </c>
      <c r="DJ718">
        <v>303.40761125328601</v>
      </c>
      <c r="DK718">
        <v>289.57785750949301</v>
      </c>
      <c r="DL718">
        <v>291.58103838932698</v>
      </c>
      <c r="DM718">
        <v>300.63963393705501</v>
      </c>
      <c r="DN718">
        <v>289.42618074524898</v>
      </c>
      <c r="DO718">
        <v>284.723228526171</v>
      </c>
      <c r="DP718">
        <v>295.302399428576</v>
      </c>
      <c r="DQ718">
        <v>304.31575328277302</v>
      </c>
      <c r="DR718">
        <v>293.53133079906598</v>
      </c>
      <c r="DS718">
        <v>297.83246506900298</v>
      </c>
      <c r="DT718">
        <v>297.335182261547</v>
      </c>
      <c r="DU718">
        <v>293.22420622621701</v>
      </c>
      <c r="DV718">
        <v>305.00324045763301</v>
      </c>
      <c r="DW718">
        <v>301.62772866397199</v>
      </c>
      <c r="DX718">
        <v>307.61057903375701</v>
      </c>
      <c r="DY718">
        <v>315.76804898741199</v>
      </c>
      <c r="DZ718">
        <v>311.42884136088099</v>
      </c>
      <c r="EA718">
        <v>316.34177499852802</v>
      </c>
      <c r="EB718">
        <v>325.507741851513</v>
      </c>
      <c r="EC718">
        <v>340.14906613505599</v>
      </c>
      <c r="ED718">
        <v>340.908864375024</v>
      </c>
      <c r="EE718">
        <v>348.60067782162201</v>
      </c>
      <c r="EF718">
        <v>344.02060755267598</v>
      </c>
      <c r="EG718">
        <v>359.90324333403498</v>
      </c>
      <c r="EH718">
        <v>360.51652536634299</v>
      </c>
      <c r="EI718">
        <v>362.29355841564501</v>
      </c>
      <c r="EJ718">
        <v>350.40559766587302</v>
      </c>
      <c r="EK718">
        <v>347.99397386538499</v>
      </c>
      <c r="EL718">
        <v>342.93061471318401</v>
      </c>
      <c r="EM718">
        <v>328.38726900946199</v>
      </c>
      <c r="EN718">
        <v>317.36367244453697</v>
      </c>
      <c r="EO718">
        <v>295.34548936839201</v>
      </c>
      <c r="EP718">
        <v>302.02577076658503</v>
      </c>
      <c r="EQ718">
        <v>293.33082528807</v>
      </c>
      <c r="ER718">
        <v>298.14453937449798</v>
      </c>
      <c r="ES718">
        <v>307.143754153082</v>
      </c>
      <c r="ET718">
        <v>292.01446112622699</v>
      </c>
      <c r="EU718">
        <v>292.88663254276798</v>
      </c>
      <c r="EV718">
        <v>284.51712309757397</v>
      </c>
      <c r="EW718">
        <v>290.64779377959201</v>
      </c>
      <c r="EX718">
        <v>300.81314191287697</v>
      </c>
      <c r="EY718">
        <v>294.34089186103603</v>
      </c>
      <c r="EZ718">
        <v>303.357221940579</v>
      </c>
      <c r="FA718">
        <v>296.91146016340798</v>
      </c>
      <c r="FB718">
        <v>289.19678131711902</v>
      </c>
      <c r="FC718">
        <v>285.94177765859399</v>
      </c>
      <c r="FD718">
        <v>302.20739854013601</v>
      </c>
      <c r="FE718">
        <v>303.30990883802201</v>
      </c>
      <c r="FF718">
        <v>305.74035607345201</v>
      </c>
      <c r="FG718">
        <v>298.85094702781299</v>
      </c>
      <c r="FH718">
        <v>296.674301655389</v>
      </c>
      <c r="FI718">
        <v>303.60486249620402</v>
      </c>
      <c r="FJ718">
        <v>294.23423635624101</v>
      </c>
      <c r="FK718">
        <v>314.77708774219201</v>
      </c>
      <c r="FL718">
        <v>303.487422863765</v>
      </c>
      <c r="FM718">
        <v>305.61918524413602</v>
      </c>
      <c r="FN718">
        <v>301.99051432644097</v>
      </c>
      <c r="FO718">
        <v>301.47341201696099</v>
      </c>
      <c r="FP718">
        <v>292.628368914661</v>
      </c>
      <c r="FQ718">
        <v>295.39851012119601</v>
      </c>
      <c r="FR718">
        <v>290.68793856948298</v>
      </c>
      <c r="FS718">
        <v>283.71920322761503</v>
      </c>
      <c r="FT718">
        <v>283.70967375634399</v>
      </c>
      <c r="FU718">
        <v>282.05348837582</v>
      </c>
      <c r="FV718">
        <v>277.05522281792599</v>
      </c>
      <c r="FW718">
        <v>281.05442302835502</v>
      </c>
      <c r="FX718">
        <v>266.83259658139099</v>
      </c>
      <c r="FY718">
        <v>275.24795293400302</v>
      </c>
      <c r="FZ718">
        <v>261.277804039942</v>
      </c>
      <c r="GA718">
        <v>268.94817781558299</v>
      </c>
      <c r="GB718">
        <v>270.23328164132801</v>
      </c>
      <c r="GC718">
        <v>267.20563347995198</v>
      </c>
      <c r="GD718">
        <v>264.84635037513902</v>
      </c>
      <c r="GE718">
        <v>263.548718588616</v>
      </c>
      <c r="GF718">
        <v>270.39544878318998</v>
      </c>
      <c r="GG718">
        <v>266.06510128333298</v>
      </c>
      <c r="GH718">
        <v>270.23548448198699</v>
      </c>
      <c r="GI718">
        <v>271.20219463909399</v>
      </c>
      <c r="GJ718">
        <v>271.97878637871401</v>
      </c>
      <c r="GK718">
        <v>277.52705041684499</v>
      </c>
      <c r="GL718">
        <v>272.30467124190898</v>
      </c>
      <c r="GM718">
        <v>268.12199506981602</v>
      </c>
      <c r="GN718">
        <v>270.28444923507601</v>
      </c>
      <c r="GO718">
        <v>267.057741172151</v>
      </c>
      <c r="GP718">
        <v>263.73544965069698</v>
      </c>
      <c r="GQ718">
        <v>273.61926303291699</v>
      </c>
      <c r="GR718">
        <v>264.75554427108602</v>
      </c>
      <c r="GS718">
        <v>270.51184591029499</v>
      </c>
      <c r="GT718">
        <v>269.74520805925403</v>
      </c>
      <c r="GU718">
        <v>277.09501035819198</v>
      </c>
      <c r="GV718">
        <v>261.26420248078699</v>
      </c>
      <c r="GW718">
        <v>270.994430856409</v>
      </c>
      <c r="GX718">
        <v>275.25247830810503</v>
      </c>
      <c r="GY718">
        <v>277.62171418685801</v>
      </c>
      <c r="GZ718">
        <v>269.16302870954399</v>
      </c>
      <c r="HA718">
        <v>245.18699249699799</v>
      </c>
      <c r="HB718">
        <v>240.730887431301</v>
      </c>
      <c r="HC718">
        <v>251.63910729893399</v>
      </c>
      <c r="HD718">
        <v>248.267008962913</v>
      </c>
      <c r="HE718">
        <v>238.832854678345</v>
      </c>
      <c r="HF718">
        <v>254.70712259732301</v>
      </c>
      <c r="HG718">
        <v>261.47684571686699</v>
      </c>
      <c r="HH718">
        <v>244.080526225879</v>
      </c>
      <c r="HI718">
        <v>256.75523416846897</v>
      </c>
      <c r="HJ718">
        <v>259.68902921353902</v>
      </c>
      <c r="HK718">
        <v>251.53923847061299</v>
      </c>
      <c r="HL718">
        <v>258.03482195877802</v>
      </c>
      <c r="HM718">
        <v>253.93329165057801</v>
      </c>
      <c r="HN718">
        <v>257.08599106966801</v>
      </c>
      <c r="HO718">
        <v>242.26056188768999</v>
      </c>
    </row>
    <row r="719" spans="1:223" x14ac:dyDescent="0.25">
      <c r="A719">
        <v>172.309746328437</v>
      </c>
      <c r="B719">
        <v>268.509230621744</v>
      </c>
      <c r="C719">
        <v>271.49995286571402</v>
      </c>
      <c r="D719">
        <v>272.941747102536</v>
      </c>
      <c r="E719">
        <v>282.63186260625901</v>
      </c>
      <c r="F719">
        <v>267.08213820819401</v>
      </c>
      <c r="G719">
        <v>270.925991110778</v>
      </c>
      <c r="H719">
        <v>272.08721542450098</v>
      </c>
      <c r="I719">
        <v>277.438259821131</v>
      </c>
      <c r="J719">
        <v>261.39358024761702</v>
      </c>
      <c r="K719">
        <v>275.22896904422799</v>
      </c>
      <c r="L719">
        <v>277.519949621031</v>
      </c>
      <c r="M719">
        <v>278.52764288157499</v>
      </c>
      <c r="N719">
        <v>282.64423282484898</v>
      </c>
      <c r="O719">
        <v>285.32745428144898</v>
      </c>
      <c r="P719">
        <v>277.13998241891198</v>
      </c>
      <c r="Q719">
        <v>279.72966819022798</v>
      </c>
      <c r="R719">
        <v>270.10523649835801</v>
      </c>
      <c r="S719">
        <v>275.53191860990898</v>
      </c>
      <c r="T719">
        <v>282.06134621353903</v>
      </c>
      <c r="U719">
        <v>277.56727383046899</v>
      </c>
      <c r="V719">
        <v>274.85391636212398</v>
      </c>
      <c r="W719">
        <v>280.48846778249299</v>
      </c>
      <c r="X719">
        <v>281.80465954455701</v>
      </c>
      <c r="Y719">
        <v>275.12118729186398</v>
      </c>
      <c r="Z719">
        <v>273.76652257470897</v>
      </c>
      <c r="AA719">
        <v>279.70131310677999</v>
      </c>
      <c r="AB719">
        <v>271.66086904978698</v>
      </c>
      <c r="AC719">
        <v>283.84917047885602</v>
      </c>
      <c r="AD719">
        <v>276.36104218464698</v>
      </c>
      <c r="AE719">
        <v>282.81750272134099</v>
      </c>
      <c r="AF719">
        <v>376.314433340797</v>
      </c>
      <c r="AG719">
        <v>289.975889152413</v>
      </c>
      <c r="AH719">
        <v>291.57338065644302</v>
      </c>
      <c r="AI719">
        <v>291.459811251345</v>
      </c>
      <c r="AJ719">
        <v>295.86947599334798</v>
      </c>
      <c r="AK719">
        <v>297.73243582924999</v>
      </c>
      <c r="AL719">
        <v>299.996242687799</v>
      </c>
      <c r="AM719">
        <v>293.52045513721299</v>
      </c>
      <c r="AN719">
        <v>300.82599671996098</v>
      </c>
      <c r="AO719">
        <v>301.05834034857901</v>
      </c>
      <c r="AP719">
        <v>298.260045312432</v>
      </c>
      <c r="AQ719">
        <v>295.36693976473998</v>
      </c>
      <c r="AR719">
        <v>305.27046354151997</v>
      </c>
      <c r="AS719">
        <v>305.15005370572601</v>
      </c>
      <c r="AT719">
        <v>307.12807003021999</v>
      </c>
      <c r="AU719">
        <v>305.841578496968</v>
      </c>
      <c r="AV719">
        <v>306.14153373646701</v>
      </c>
      <c r="AW719">
        <v>302.66020897412699</v>
      </c>
      <c r="AX719">
        <v>314.96230530495802</v>
      </c>
      <c r="AY719">
        <v>308.93427844072602</v>
      </c>
      <c r="AZ719">
        <v>311.98521345384103</v>
      </c>
      <c r="BA719">
        <v>302.09972350343401</v>
      </c>
      <c r="BB719">
        <v>304.45667737114502</v>
      </c>
      <c r="BC719">
        <v>305.78581367229299</v>
      </c>
      <c r="BD719">
        <v>308.79223157177103</v>
      </c>
      <c r="BE719">
        <v>312.19767598539403</v>
      </c>
      <c r="BF719">
        <v>319.74401451064301</v>
      </c>
      <c r="BG719">
        <v>313.48000213177102</v>
      </c>
      <c r="BH719">
        <v>323.32579127734903</v>
      </c>
      <c r="BI719">
        <v>317.58255174601902</v>
      </c>
      <c r="BJ719">
        <v>313.77751230766597</v>
      </c>
      <c r="BK719">
        <v>316.79413081938497</v>
      </c>
      <c r="BL719">
        <v>312.45638701904699</v>
      </c>
      <c r="BM719">
        <v>317.05716081607397</v>
      </c>
      <c r="BN719">
        <v>313.91268738105799</v>
      </c>
      <c r="BO719">
        <v>313.42464949575799</v>
      </c>
      <c r="BP719">
        <v>311.37554797605998</v>
      </c>
      <c r="BQ719">
        <v>311.565572579844</v>
      </c>
      <c r="BR719">
        <v>314.88805959628598</v>
      </c>
      <c r="BS719">
        <v>321.88555294169299</v>
      </c>
      <c r="BT719">
        <v>314.926669883633</v>
      </c>
      <c r="BU719">
        <v>310.13078660129099</v>
      </c>
      <c r="BV719">
        <v>315.39781948780598</v>
      </c>
      <c r="BW719">
        <v>317.24478406381002</v>
      </c>
      <c r="BX719">
        <v>324.75794536152398</v>
      </c>
      <c r="BY719">
        <v>317.02321316291602</v>
      </c>
      <c r="BZ719">
        <v>316.94721423307101</v>
      </c>
      <c r="CA719">
        <v>326.10292380080398</v>
      </c>
      <c r="CB719">
        <v>319.88736149437</v>
      </c>
      <c r="CC719">
        <v>320.98530086764998</v>
      </c>
      <c r="CD719">
        <v>327.02092308514301</v>
      </c>
      <c r="CE719">
        <v>340.53963897519702</v>
      </c>
      <c r="CF719">
        <v>327.20298314522699</v>
      </c>
      <c r="CG719">
        <v>344.28201062400097</v>
      </c>
      <c r="CH719">
        <v>332.78365545953</v>
      </c>
      <c r="CI719">
        <v>334.60535409704698</v>
      </c>
      <c r="CJ719">
        <v>331.59771098194699</v>
      </c>
      <c r="CK719">
        <v>342.02197165811799</v>
      </c>
      <c r="CL719">
        <v>342.453987423157</v>
      </c>
      <c r="CM719">
        <v>331.09517434890699</v>
      </c>
      <c r="CN719">
        <v>352.71740878449498</v>
      </c>
      <c r="CO719">
        <v>340.64926282987199</v>
      </c>
      <c r="CP719">
        <v>351.82742714137402</v>
      </c>
      <c r="CQ719">
        <v>361.37891947736898</v>
      </c>
      <c r="CR719">
        <v>352.89621937123701</v>
      </c>
      <c r="CS719">
        <v>342.06765447740702</v>
      </c>
      <c r="CT719">
        <v>350.987265436462</v>
      </c>
      <c r="CU719">
        <v>365.08454961455402</v>
      </c>
      <c r="CV719">
        <v>366.90211790127302</v>
      </c>
      <c r="CW719">
        <v>360.43249492412298</v>
      </c>
      <c r="CX719">
        <v>356.75394883021602</v>
      </c>
      <c r="CY719">
        <v>347.27708750128699</v>
      </c>
      <c r="CZ719">
        <v>341.72702227630299</v>
      </c>
      <c r="DA719">
        <v>341.81678876719502</v>
      </c>
      <c r="DB719">
        <v>332.15663145617498</v>
      </c>
      <c r="DC719">
        <v>331.86017212858701</v>
      </c>
      <c r="DD719">
        <v>316.72726509896199</v>
      </c>
      <c r="DE719">
        <v>326.571716798034</v>
      </c>
      <c r="DF719">
        <v>318.22468100212001</v>
      </c>
      <c r="DG719">
        <v>314.477603597506</v>
      </c>
      <c r="DH719">
        <v>308.83507581962999</v>
      </c>
      <c r="DI719">
        <v>302.07488249009998</v>
      </c>
      <c r="DJ719">
        <v>298.78189099294798</v>
      </c>
      <c r="DK719">
        <v>292.84377859269603</v>
      </c>
      <c r="DL719">
        <v>291.48903669756498</v>
      </c>
      <c r="DM719">
        <v>301.56128420035401</v>
      </c>
      <c r="DN719">
        <v>288.02128543041698</v>
      </c>
      <c r="DO719">
        <v>285.90988913609999</v>
      </c>
      <c r="DP719">
        <v>295.785622897574</v>
      </c>
      <c r="DQ719">
        <v>302.32414180462598</v>
      </c>
      <c r="DR719">
        <v>293.80993095816098</v>
      </c>
      <c r="DS719">
        <v>297.56625686575501</v>
      </c>
      <c r="DT719">
        <v>297.89681285073902</v>
      </c>
      <c r="DU719">
        <v>294.75350344173501</v>
      </c>
      <c r="DV719">
        <v>304.84390531823198</v>
      </c>
      <c r="DW719">
        <v>299.79820894870397</v>
      </c>
      <c r="DX719">
        <v>308.45797265214401</v>
      </c>
      <c r="DY719">
        <v>312.30258987085301</v>
      </c>
      <c r="DZ719">
        <v>311.46817756871098</v>
      </c>
      <c r="EA719">
        <v>321.29573829552999</v>
      </c>
      <c r="EB719">
        <v>329.00025455571102</v>
      </c>
      <c r="EC719">
        <v>341.22177711818301</v>
      </c>
      <c r="ED719">
        <v>337.71536234404999</v>
      </c>
      <c r="EE719">
        <v>348.54437934460702</v>
      </c>
      <c r="EF719">
        <v>348.67062980243998</v>
      </c>
      <c r="EG719">
        <v>364.56268263981599</v>
      </c>
      <c r="EH719">
        <v>362.27386091409102</v>
      </c>
      <c r="EI719">
        <v>370.96007731129902</v>
      </c>
      <c r="EJ719">
        <v>354.06135498682698</v>
      </c>
      <c r="EK719">
        <v>351.96149315688501</v>
      </c>
      <c r="EL719">
        <v>339.27729527323902</v>
      </c>
      <c r="EM719">
        <v>328.26062502705798</v>
      </c>
      <c r="EN719">
        <v>319.164969157889</v>
      </c>
      <c r="EO719">
        <v>293.23981082436399</v>
      </c>
      <c r="EP719">
        <v>300.72785431168802</v>
      </c>
      <c r="EQ719">
        <v>294.20889439015298</v>
      </c>
      <c r="ER719">
        <v>292.76665941335602</v>
      </c>
      <c r="ES719">
        <v>304.93882353389699</v>
      </c>
      <c r="ET719">
        <v>291.49685832266198</v>
      </c>
      <c r="EU719">
        <v>295.80603485306199</v>
      </c>
      <c r="EV719">
        <v>285.412238612534</v>
      </c>
      <c r="EW719">
        <v>290.28515949121498</v>
      </c>
      <c r="EX719">
        <v>301.89449750116199</v>
      </c>
      <c r="EY719">
        <v>298.00400287090503</v>
      </c>
      <c r="EZ719">
        <v>300.86500703982699</v>
      </c>
      <c r="FA719">
        <v>293.99325700750899</v>
      </c>
      <c r="FB719">
        <v>289.62097334129697</v>
      </c>
      <c r="FC719">
        <v>286.55631181979601</v>
      </c>
      <c r="FD719">
        <v>306.04084629843402</v>
      </c>
      <c r="FE719">
        <v>303.19026374844799</v>
      </c>
      <c r="FF719">
        <v>305.77540347770997</v>
      </c>
      <c r="FG719">
        <v>296.93057640374798</v>
      </c>
      <c r="FH719">
        <v>301.24649312607698</v>
      </c>
      <c r="FI719">
        <v>304.57558550416098</v>
      </c>
      <c r="FJ719">
        <v>301.69064130872198</v>
      </c>
      <c r="FK719">
        <v>317.61168396777299</v>
      </c>
      <c r="FL719">
        <v>304.55425054147599</v>
      </c>
      <c r="FM719">
        <v>307.69392098804599</v>
      </c>
      <c r="FN719">
        <v>304.56589776255402</v>
      </c>
      <c r="FO719">
        <v>301.97833426653398</v>
      </c>
      <c r="FP719">
        <v>295.408604367686</v>
      </c>
      <c r="FQ719">
        <v>295.38279282844002</v>
      </c>
      <c r="FR719">
        <v>294.77003983910703</v>
      </c>
      <c r="FS719">
        <v>281.41487831878698</v>
      </c>
      <c r="FT719">
        <v>288.09079531333202</v>
      </c>
      <c r="FU719">
        <v>283.14282719495202</v>
      </c>
      <c r="FV719">
        <v>275.73465779884202</v>
      </c>
      <c r="FW719">
        <v>282.01379545674899</v>
      </c>
      <c r="FX719">
        <v>269.10251256541801</v>
      </c>
      <c r="FY719">
        <v>276.29712290016198</v>
      </c>
      <c r="FZ719">
        <v>264.17845372267197</v>
      </c>
      <c r="GA719">
        <v>269.34295201741003</v>
      </c>
      <c r="GB719">
        <v>270.61803136376199</v>
      </c>
      <c r="GC719">
        <v>268.02954050852702</v>
      </c>
      <c r="GD719">
        <v>263.82528121853898</v>
      </c>
      <c r="GE719">
        <v>267.07979653994101</v>
      </c>
      <c r="GF719">
        <v>268.27112324899599</v>
      </c>
      <c r="GG719">
        <v>268.01211128710401</v>
      </c>
      <c r="GH719">
        <v>270.93159901875498</v>
      </c>
      <c r="GI719">
        <v>270.99367935402501</v>
      </c>
      <c r="GJ719">
        <v>269.012795860952</v>
      </c>
      <c r="GK719">
        <v>277.22457702503499</v>
      </c>
      <c r="GL719">
        <v>272.09225578552099</v>
      </c>
      <c r="GM719">
        <v>273.14440675063202</v>
      </c>
      <c r="GN719">
        <v>272.46803401620002</v>
      </c>
      <c r="GO719">
        <v>273.206173272108</v>
      </c>
      <c r="GP719">
        <v>263.70561601868098</v>
      </c>
      <c r="GQ719">
        <v>276.05843351937398</v>
      </c>
      <c r="GR719">
        <v>267.273970696199</v>
      </c>
      <c r="GS719">
        <v>266.99580937448599</v>
      </c>
      <c r="GT719">
        <v>272.143055908934</v>
      </c>
      <c r="GU719">
        <v>278.08484808868099</v>
      </c>
      <c r="GV719">
        <v>262.38547188167701</v>
      </c>
      <c r="GW719">
        <v>276.16559133409999</v>
      </c>
      <c r="GX719">
        <v>278.27827696765303</v>
      </c>
      <c r="GY719">
        <v>283.71011345062499</v>
      </c>
      <c r="GZ719">
        <v>266.805837224127</v>
      </c>
      <c r="HA719">
        <v>245.423292065731</v>
      </c>
      <c r="HB719">
        <v>239.56145152034199</v>
      </c>
      <c r="HC719">
        <v>252.02024970830701</v>
      </c>
      <c r="HD719">
        <v>249.19743091787299</v>
      </c>
      <c r="HE719">
        <v>242.20363729151001</v>
      </c>
      <c r="HF719">
        <v>256.48791808986101</v>
      </c>
      <c r="HG719">
        <v>261.48480515149799</v>
      </c>
      <c r="HH719">
        <v>245.75374306616601</v>
      </c>
      <c r="HI719">
        <v>256.04576587385401</v>
      </c>
      <c r="HJ719">
        <v>257.80634108112901</v>
      </c>
      <c r="HK719">
        <v>253.135874016694</v>
      </c>
      <c r="HL719">
        <v>258.249929526713</v>
      </c>
      <c r="HM719">
        <v>251.28833092865401</v>
      </c>
      <c r="HN719">
        <v>259.60565570488598</v>
      </c>
      <c r="HO719">
        <v>242.53941623100599</v>
      </c>
    </row>
    <row r="720" spans="1:223" x14ac:dyDescent="0.25">
      <c r="A720">
        <v>172.55006675567401</v>
      </c>
      <c r="B720">
        <v>271.378092758636</v>
      </c>
      <c r="C720">
        <v>276.08392183266699</v>
      </c>
      <c r="D720">
        <v>272.122535079437</v>
      </c>
      <c r="E720">
        <v>282.04757081997298</v>
      </c>
      <c r="F720">
        <v>269.58360329909999</v>
      </c>
      <c r="G720">
        <v>272.492960909212</v>
      </c>
      <c r="H720">
        <v>275.26175680832199</v>
      </c>
      <c r="I720">
        <v>279.42848161113102</v>
      </c>
      <c r="J720">
        <v>260.68181325874002</v>
      </c>
      <c r="K720">
        <v>272.91525800127403</v>
      </c>
      <c r="L720">
        <v>278.58449378470402</v>
      </c>
      <c r="M720">
        <v>280.55373054283302</v>
      </c>
      <c r="N720">
        <v>278.86414868370099</v>
      </c>
      <c r="O720">
        <v>284.54357220987703</v>
      </c>
      <c r="P720">
        <v>276.14221550108499</v>
      </c>
      <c r="Q720">
        <v>278.08568685988303</v>
      </c>
      <c r="R720">
        <v>271.74928053055299</v>
      </c>
      <c r="S720">
        <v>276.863250742942</v>
      </c>
      <c r="T720">
        <v>279.00799280678501</v>
      </c>
      <c r="U720">
        <v>280.38847114748398</v>
      </c>
      <c r="V720">
        <v>275.92496265131399</v>
      </c>
      <c r="W720">
        <v>280.07144686024299</v>
      </c>
      <c r="X720">
        <v>283.01004139020699</v>
      </c>
      <c r="Y720">
        <v>278.76710894358303</v>
      </c>
      <c r="Z720">
        <v>272.56928300759199</v>
      </c>
      <c r="AA720">
        <v>280.857082336747</v>
      </c>
      <c r="AB720">
        <v>274.09012804958701</v>
      </c>
      <c r="AC720">
        <v>281.85011937684499</v>
      </c>
      <c r="AD720">
        <v>278.12256832329399</v>
      </c>
      <c r="AE720">
        <v>285.74256926497401</v>
      </c>
      <c r="AF720">
        <v>384.04194872183001</v>
      </c>
      <c r="AG720">
        <v>286.97732016476903</v>
      </c>
      <c r="AH720">
        <v>293.95658198367602</v>
      </c>
      <c r="AI720">
        <v>291.95677826287499</v>
      </c>
      <c r="AJ720">
        <v>293.98416598077102</v>
      </c>
      <c r="AK720">
        <v>300.72019529331402</v>
      </c>
      <c r="AL720">
        <v>302.79317032645997</v>
      </c>
      <c r="AM720">
        <v>293.75590799953602</v>
      </c>
      <c r="AN720">
        <v>299.45632204286301</v>
      </c>
      <c r="AO720">
        <v>299.09176439133603</v>
      </c>
      <c r="AP720">
        <v>297.72824970488</v>
      </c>
      <c r="AQ720">
        <v>294.78243878424701</v>
      </c>
      <c r="AR720">
        <v>303.38415989828798</v>
      </c>
      <c r="AS720">
        <v>308.95912182474098</v>
      </c>
      <c r="AT720">
        <v>307.82336666928302</v>
      </c>
      <c r="AU720">
        <v>305.74987307722802</v>
      </c>
      <c r="AV720">
        <v>301.63552454101102</v>
      </c>
      <c r="AW720">
        <v>298.02470986862102</v>
      </c>
      <c r="AX720">
        <v>318.690334372503</v>
      </c>
      <c r="AY720">
        <v>310.80393213593197</v>
      </c>
      <c r="AZ720">
        <v>315.77242035824202</v>
      </c>
      <c r="BA720">
        <v>301.69682038795298</v>
      </c>
      <c r="BB720">
        <v>304.24645413550797</v>
      </c>
      <c r="BC720">
        <v>305.98974102172298</v>
      </c>
      <c r="BD720">
        <v>312.30281115964999</v>
      </c>
      <c r="BE720">
        <v>312.87004909974303</v>
      </c>
      <c r="BF720">
        <v>318.45717774926698</v>
      </c>
      <c r="BG720">
        <v>313.97205501656202</v>
      </c>
      <c r="BH720">
        <v>321.55044242037599</v>
      </c>
      <c r="BI720">
        <v>318.50748747443203</v>
      </c>
      <c r="BJ720">
        <v>311.25184426903598</v>
      </c>
      <c r="BK720">
        <v>318.70060940383098</v>
      </c>
      <c r="BL720">
        <v>313.34303828028197</v>
      </c>
      <c r="BM720">
        <v>320.49556410901698</v>
      </c>
      <c r="BN720">
        <v>314.20909894246103</v>
      </c>
      <c r="BO720">
        <v>313.872902988438</v>
      </c>
      <c r="BP720">
        <v>311.75870563231598</v>
      </c>
      <c r="BQ720">
        <v>311.66051323483998</v>
      </c>
      <c r="BR720">
        <v>316.42992781879298</v>
      </c>
      <c r="BS720">
        <v>319.07358689500501</v>
      </c>
      <c r="BT720">
        <v>311.54718924429102</v>
      </c>
      <c r="BU720">
        <v>310.99469467355101</v>
      </c>
      <c r="BV720">
        <v>316.248041331173</v>
      </c>
      <c r="BW720">
        <v>318.83187017878998</v>
      </c>
      <c r="BX720">
        <v>321.83524253570499</v>
      </c>
      <c r="BY720">
        <v>318.628265522417</v>
      </c>
      <c r="BZ720">
        <v>314.76059519997801</v>
      </c>
      <c r="CA720">
        <v>322.451262722774</v>
      </c>
      <c r="CB720">
        <v>327.194053866437</v>
      </c>
      <c r="CC720">
        <v>329.096430140309</v>
      </c>
      <c r="CD720">
        <v>327.30857816522001</v>
      </c>
      <c r="CE720">
        <v>338.72032326630301</v>
      </c>
      <c r="CF720">
        <v>327.76132107133401</v>
      </c>
      <c r="CG720">
        <v>344.86562969084798</v>
      </c>
      <c r="CH720">
        <v>332.34338473905598</v>
      </c>
      <c r="CI720">
        <v>336.38169517606701</v>
      </c>
      <c r="CJ720">
        <v>329.897709713099</v>
      </c>
      <c r="CK720">
        <v>345.40195001751698</v>
      </c>
      <c r="CL720">
        <v>346.75278385429198</v>
      </c>
      <c r="CM720">
        <v>334.99887584508002</v>
      </c>
      <c r="CN720">
        <v>356.18975964773301</v>
      </c>
      <c r="CO720">
        <v>348.77040602624101</v>
      </c>
      <c r="CP720">
        <v>355.22388156660401</v>
      </c>
      <c r="CQ720">
        <v>361.80031590343498</v>
      </c>
      <c r="CR720">
        <v>354.11408602707598</v>
      </c>
      <c r="CS720">
        <v>346.84926653871298</v>
      </c>
      <c r="CT720">
        <v>352.509282517918</v>
      </c>
      <c r="CU720">
        <v>366.09085980964301</v>
      </c>
      <c r="CV720">
        <v>369.97756875448499</v>
      </c>
      <c r="CW720">
        <v>359.412176444441</v>
      </c>
      <c r="CX720">
        <v>357.67991507950597</v>
      </c>
      <c r="CY720">
        <v>346.64297403816801</v>
      </c>
      <c r="CZ720">
        <v>344.16961800876697</v>
      </c>
      <c r="DA720">
        <v>340.98686999955601</v>
      </c>
      <c r="DB720">
        <v>331.37424863001701</v>
      </c>
      <c r="DC720">
        <v>328.880019769206</v>
      </c>
      <c r="DD720">
        <v>314.17323161670703</v>
      </c>
      <c r="DE720">
        <v>324.37994998302099</v>
      </c>
      <c r="DF720">
        <v>318.72182390669099</v>
      </c>
      <c r="DG720">
        <v>312.04437969473702</v>
      </c>
      <c r="DH720">
        <v>308.50165948898501</v>
      </c>
      <c r="DI720">
        <v>300.62450771694699</v>
      </c>
      <c r="DJ720">
        <v>298.76302143602697</v>
      </c>
      <c r="DK720">
        <v>298.634963958573</v>
      </c>
      <c r="DL720">
        <v>291.30880997292797</v>
      </c>
      <c r="DM720">
        <v>300.293416149873</v>
      </c>
      <c r="DN720">
        <v>286.69397912524698</v>
      </c>
      <c r="DO720">
        <v>287.14753227739197</v>
      </c>
      <c r="DP720">
        <v>294.64948871396899</v>
      </c>
      <c r="DQ720">
        <v>301.69162112726099</v>
      </c>
      <c r="DR720">
        <v>294.98074795361998</v>
      </c>
      <c r="DS720">
        <v>293.43726911847</v>
      </c>
      <c r="DT720">
        <v>299.36259446499201</v>
      </c>
      <c r="DU720">
        <v>293.469964194998</v>
      </c>
      <c r="DV720">
        <v>305.17559479544798</v>
      </c>
      <c r="DW720">
        <v>300.330876846276</v>
      </c>
      <c r="DX720">
        <v>309.97391371927603</v>
      </c>
      <c r="DY720">
        <v>310.601887491838</v>
      </c>
      <c r="DZ720">
        <v>313.013779101235</v>
      </c>
      <c r="EA720">
        <v>323.93006142841699</v>
      </c>
      <c r="EB720">
        <v>330.801109463481</v>
      </c>
      <c r="EC720">
        <v>346.10610704412602</v>
      </c>
      <c r="ED720">
        <v>341.51603470489198</v>
      </c>
      <c r="EE720">
        <v>351.58889023658099</v>
      </c>
      <c r="EF720">
        <v>356.40369356845002</v>
      </c>
      <c r="EG720">
        <v>366.74281176391401</v>
      </c>
      <c r="EH720">
        <v>364.44663919691402</v>
      </c>
      <c r="EI720">
        <v>375.38347872311499</v>
      </c>
      <c r="EJ720">
        <v>359.979246803254</v>
      </c>
      <c r="EK720">
        <v>353.65937185216001</v>
      </c>
      <c r="EL720">
        <v>338.69492654653499</v>
      </c>
      <c r="EM720">
        <v>326.20205779704997</v>
      </c>
      <c r="EN720">
        <v>318.55610295700399</v>
      </c>
      <c r="EO720">
        <v>294.31474790835199</v>
      </c>
      <c r="EP720">
        <v>301.19751143648801</v>
      </c>
      <c r="EQ720">
        <v>295.15837309246001</v>
      </c>
      <c r="ER720">
        <v>291.227692525576</v>
      </c>
      <c r="ES720">
        <v>307.97434446264299</v>
      </c>
      <c r="ET720">
        <v>292.84175953683399</v>
      </c>
      <c r="EU720">
        <v>295.342397862322</v>
      </c>
      <c r="EV720">
        <v>287.21276054012498</v>
      </c>
      <c r="EW720">
        <v>291.83467066544398</v>
      </c>
      <c r="EX720">
        <v>302.07647097419903</v>
      </c>
      <c r="EY720">
        <v>303.210566805501</v>
      </c>
      <c r="EZ720">
        <v>301.15601764358098</v>
      </c>
      <c r="FA720">
        <v>293.70768009882403</v>
      </c>
      <c r="FB720">
        <v>292.11757548632198</v>
      </c>
      <c r="FC720">
        <v>290.99025131614701</v>
      </c>
      <c r="FD720">
        <v>311.30416633457099</v>
      </c>
      <c r="FE720">
        <v>306.55402806090802</v>
      </c>
      <c r="FF720">
        <v>307.19179450578599</v>
      </c>
      <c r="FG720">
        <v>294.50377144256498</v>
      </c>
      <c r="FH720">
        <v>300.69049992874898</v>
      </c>
      <c r="FI720">
        <v>304.52873935908701</v>
      </c>
      <c r="FJ720">
        <v>308.66921118506599</v>
      </c>
      <c r="FK720">
        <v>320.338530578632</v>
      </c>
      <c r="FL720">
        <v>305.631264104884</v>
      </c>
      <c r="FM720">
        <v>306.96341717766398</v>
      </c>
      <c r="FN720">
        <v>310.26990567215103</v>
      </c>
      <c r="FO720">
        <v>303.47404172693001</v>
      </c>
      <c r="FP720">
        <v>301.804752360718</v>
      </c>
      <c r="FQ720">
        <v>296.15165089357799</v>
      </c>
      <c r="FR720">
        <v>299.76227269527999</v>
      </c>
      <c r="FS720">
        <v>286.35038979502599</v>
      </c>
      <c r="FT720">
        <v>293.47415956288302</v>
      </c>
      <c r="FU720">
        <v>288.43827420795299</v>
      </c>
      <c r="FV720">
        <v>275.02316453854598</v>
      </c>
      <c r="FW720">
        <v>282.15247995305901</v>
      </c>
      <c r="FX720">
        <v>271.69241850513498</v>
      </c>
      <c r="FY720">
        <v>275.808872347391</v>
      </c>
      <c r="FZ720">
        <v>266.43323660137202</v>
      </c>
      <c r="GA720">
        <v>268.21451963861699</v>
      </c>
      <c r="GB720">
        <v>274.074425455415</v>
      </c>
      <c r="GC720">
        <v>267.950343270134</v>
      </c>
      <c r="GD720">
        <v>263.635783234435</v>
      </c>
      <c r="GE720">
        <v>263.62084876506998</v>
      </c>
      <c r="GF720">
        <v>266.14023382888797</v>
      </c>
      <c r="GG720">
        <v>274.15997511721997</v>
      </c>
      <c r="GH720">
        <v>267.62896351731399</v>
      </c>
      <c r="GI720">
        <v>274.37767141552098</v>
      </c>
      <c r="GJ720">
        <v>270.64790758483798</v>
      </c>
      <c r="GK720">
        <v>279.70877047597901</v>
      </c>
      <c r="GL720">
        <v>277.39962779343199</v>
      </c>
      <c r="GM720">
        <v>270.49989641184601</v>
      </c>
      <c r="GN720">
        <v>275.64867775383601</v>
      </c>
      <c r="GO720">
        <v>275.089653510956</v>
      </c>
      <c r="GP720">
        <v>263.50636802124097</v>
      </c>
      <c r="GQ720">
        <v>275.28964326625299</v>
      </c>
      <c r="GR720">
        <v>267.93905498349199</v>
      </c>
      <c r="GS720">
        <v>265.44403481255199</v>
      </c>
      <c r="GT720">
        <v>270.66886480680301</v>
      </c>
      <c r="GU720">
        <v>274.64841872902002</v>
      </c>
      <c r="GV720">
        <v>261.52662087437602</v>
      </c>
      <c r="GW720">
        <v>275.074588603915</v>
      </c>
      <c r="GX720">
        <v>272.27515522664697</v>
      </c>
      <c r="GY720">
        <v>282.64902363541199</v>
      </c>
      <c r="GZ720">
        <v>266.380186271946</v>
      </c>
      <c r="HA720">
        <v>244.29910080830001</v>
      </c>
      <c r="HB720">
        <v>241.78243923811101</v>
      </c>
      <c r="HC720">
        <v>255.19662904606599</v>
      </c>
      <c r="HD720">
        <v>250.426864255368</v>
      </c>
      <c r="HE720">
        <v>247.564067956993</v>
      </c>
      <c r="HF720">
        <v>254.42113727414301</v>
      </c>
      <c r="HG720">
        <v>262.61653669843798</v>
      </c>
      <c r="HH720">
        <v>247.49511421792801</v>
      </c>
      <c r="HI720">
        <v>254.27755283880299</v>
      </c>
      <c r="HJ720">
        <v>257.61617815854902</v>
      </c>
      <c r="HK720">
        <v>248.684386640263</v>
      </c>
      <c r="HL720">
        <v>260.64278773539502</v>
      </c>
      <c r="HM720">
        <v>251.38025755539101</v>
      </c>
      <c r="HN720">
        <v>260.47181982728398</v>
      </c>
      <c r="HO720">
        <v>247.332954891019</v>
      </c>
    </row>
    <row r="721" spans="1:223" x14ac:dyDescent="0.25">
      <c r="A721">
        <v>172.79038718291</v>
      </c>
      <c r="B721">
        <v>273.19994819393202</v>
      </c>
      <c r="C721">
        <v>274.76253615851601</v>
      </c>
      <c r="D721">
        <v>268.68794130578999</v>
      </c>
      <c r="E721">
        <v>278.27436632702597</v>
      </c>
      <c r="F721">
        <v>270.27054359905202</v>
      </c>
      <c r="G721">
        <v>272.64248236039799</v>
      </c>
      <c r="H721">
        <v>277.69591667261</v>
      </c>
      <c r="I721">
        <v>277.68015625640197</v>
      </c>
      <c r="J721">
        <v>263.10892070774003</v>
      </c>
      <c r="K721">
        <v>270.99022174488101</v>
      </c>
      <c r="L721">
        <v>276.12731945297799</v>
      </c>
      <c r="M721">
        <v>280.34455119334001</v>
      </c>
      <c r="N721">
        <v>278.454676567636</v>
      </c>
      <c r="O721">
        <v>282.97097543680701</v>
      </c>
      <c r="P721">
        <v>275.99509859984499</v>
      </c>
      <c r="Q721">
        <v>273.28060727439299</v>
      </c>
      <c r="R721">
        <v>271.70984551676599</v>
      </c>
      <c r="S721">
        <v>275.15761150496297</v>
      </c>
      <c r="T721">
        <v>274.29937374897003</v>
      </c>
      <c r="U721">
        <v>280.67081188178099</v>
      </c>
      <c r="V721">
        <v>276.405762433512</v>
      </c>
      <c r="W721">
        <v>280.936647009507</v>
      </c>
      <c r="X721">
        <v>282.35461607673</v>
      </c>
      <c r="Y721">
        <v>279.06416480918398</v>
      </c>
      <c r="Z721">
        <v>271.61981213125102</v>
      </c>
      <c r="AA721">
        <v>281.69832824975703</v>
      </c>
      <c r="AB721">
        <v>275.02833311602001</v>
      </c>
      <c r="AC721">
        <v>278.69995857040101</v>
      </c>
      <c r="AD721">
        <v>280.04399760891499</v>
      </c>
      <c r="AE721">
        <v>289.33236572777298</v>
      </c>
      <c r="AF721">
        <v>370.77861718469501</v>
      </c>
      <c r="AG721">
        <v>283.92350007054398</v>
      </c>
      <c r="AH721">
        <v>289.639180799531</v>
      </c>
      <c r="AI721">
        <v>293.57681040545799</v>
      </c>
      <c r="AJ721">
        <v>298.81008442226801</v>
      </c>
      <c r="AK721">
        <v>301.40185706092097</v>
      </c>
      <c r="AL721">
        <v>303.554387996976</v>
      </c>
      <c r="AM721">
        <v>292.87005015109401</v>
      </c>
      <c r="AN721">
        <v>293.68761736010799</v>
      </c>
      <c r="AO721">
        <v>301.58361212723599</v>
      </c>
      <c r="AP721">
        <v>289.57973543405302</v>
      </c>
      <c r="AQ721">
        <v>293.89953928512699</v>
      </c>
      <c r="AR721">
        <v>299.87322321933499</v>
      </c>
      <c r="AS721">
        <v>311.28889953246698</v>
      </c>
      <c r="AT721">
        <v>306.88346507691</v>
      </c>
      <c r="AU721">
        <v>302.33426084468499</v>
      </c>
      <c r="AV721">
        <v>301.98796019984201</v>
      </c>
      <c r="AW721">
        <v>299.36184725556501</v>
      </c>
      <c r="AX721">
        <v>317.48655454764901</v>
      </c>
      <c r="AY721">
        <v>309.80980383065798</v>
      </c>
      <c r="AZ721">
        <v>313.38858185706499</v>
      </c>
      <c r="BA721">
        <v>301.15458188605902</v>
      </c>
      <c r="BB721">
        <v>311.82271615912202</v>
      </c>
      <c r="BC721">
        <v>309.591750961419</v>
      </c>
      <c r="BD721">
        <v>312.99702050029799</v>
      </c>
      <c r="BE721">
        <v>311.45918171788099</v>
      </c>
      <c r="BF721">
        <v>316.24955910200202</v>
      </c>
      <c r="BG721">
        <v>313.42718739882599</v>
      </c>
      <c r="BH721">
        <v>317.655641888486</v>
      </c>
      <c r="BI721">
        <v>319.56000415552899</v>
      </c>
      <c r="BJ721">
        <v>310.50050370834799</v>
      </c>
      <c r="BK721">
        <v>319.43851453558699</v>
      </c>
      <c r="BL721">
        <v>313.87631965374698</v>
      </c>
      <c r="BM721">
        <v>322.48678321655802</v>
      </c>
      <c r="BN721">
        <v>313.25007011240501</v>
      </c>
      <c r="BO721">
        <v>313.51366819173103</v>
      </c>
      <c r="BP721">
        <v>310.70965182773602</v>
      </c>
      <c r="BQ721">
        <v>310.18004363050397</v>
      </c>
      <c r="BR721">
        <v>315.65226458644503</v>
      </c>
      <c r="BS721">
        <v>317.27169052987801</v>
      </c>
      <c r="BT721">
        <v>308.75231395152099</v>
      </c>
      <c r="BU721">
        <v>309.97148162350697</v>
      </c>
      <c r="BV721">
        <v>317.15834128014001</v>
      </c>
      <c r="BW721">
        <v>318.64465407467401</v>
      </c>
      <c r="BX721">
        <v>317.65968789764798</v>
      </c>
      <c r="BY721">
        <v>321.61141069273702</v>
      </c>
      <c r="BZ721">
        <v>313.93394883075899</v>
      </c>
      <c r="CA721">
        <v>317.42614626283</v>
      </c>
      <c r="CB721">
        <v>329.00309377676598</v>
      </c>
      <c r="CC721">
        <v>328.169510624049</v>
      </c>
      <c r="CD721">
        <v>326.70389731534902</v>
      </c>
      <c r="CE721">
        <v>336.495039507559</v>
      </c>
      <c r="CF721">
        <v>324.47224578860897</v>
      </c>
      <c r="CG721">
        <v>341.71482473389199</v>
      </c>
      <c r="CH721">
        <v>331.61434397209399</v>
      </c>
      <c r="CI721">
        <v>338.79742042740202</v>
      </c>
      <c r="CJ721">
        <v>325.03305118885203</v>
      </c>
      <c r="CK721">
        <v>341.72145049087197</v>
      </c>
      <c r="CL721">
        <v>344.72802946855097</v>
      </c>
      <c r="CM721">
        <v>336.52636923211497</v>
      </c>
      <c r="CN721">
        <v>351.22940247406302</v>
      </c>
      <c r="CO721">
        <v>347.89729413202298</v>
      </c>
      <c r="CP721">
        <v>349.19239243386301</v>
      </c>
      <c r="CQ721">
        <v>356.36726845868498</v>
      </c>
      <c r="CR721">
        <v>351.55318479498601</v>
      </c>
      <c r="CS721">
        <v>344.79340084431101</v>
      </c>
      <c r="CT721">
        <v>349.08378720230797</v>
      </c>
      <c r="CU721">
        <v>360.47216809282997</v>
      </c>
      <c r="CV721">
        <v>362.79740228406899</v>
      </c>
      <c r="CW721">
        <v>353.238905200028</v>
      </c>
      <c r="CX721">
        <v>354.32937987979699</v>
      </c>
      <c r="CY721">
        <v>345.23155175984198</v>
      </c>
      <c r="CZ721">
        <v>341.72174238534802</v>
      </c>
      <c r="DA721">
        <v>333.86496728312198</v>
      </c>
      <c r="DB721">
        <v>327.51375023783697</v>
      </c>
      <c r="DC721">
        <v>326.48252652297401</v>
      </c>
      <c r="DD721">
        <v>317.49458544492097</v>
      </c>
      <c r="DE721">
        <v>317.27863547489301</v>
      </c>
      <c r="DF721">
        <v>312.94678433925202</v>
      </c>
      <c r="DG721">
        <v>308.56593913280898</v>
      </c>
      <c r="DH721">
        <v>308.89182760953702</v>
      </c>
      <c r="DI721">
        <v>297.35171136235903</v>
      </c>
      <c r="DJ721">
        <v>297.51219369009698</v>
      </c>
      <c r="DK721">
        <v>300.44159965120599</v>
      </c>
      <c r="DL721">
        <v>291.17808813979798</v>
      </c>
      <c r="DM721">
        <v>294.61833937340703</v>
      </c>
      <c r="DN721">
        <v>282.45606035415199</v>
      </c>
      <c r="DO721">
        <v>285.554559977069</v>
      </c>
      <c r="DP721">
        <v>291.38238175307299</v>
      </c>
      <c r="DQ721">
        <v>299.838190073779</v>
      </c>
      <c r="DR721">
        <v>294.90860112029901</v>
      </c>
      <c r="DS721">
        <v>288.49338428787502</v>
      </c>
      <c r="DT721">
        <v>297.77183420193398</v>
      </c>
      <c r="DU721">
        <v>293.00155351028701</v>
      </c>
      <c r="DV721">
        <v>303.24456100443399</v>
      </c>
      <c r="DW721">
        <v>301.36497296021298</v>
      </c>
      <c r="DX721">
        <v>308.11492271126201</v>
      </c>
      <c r="DY721">
        <v>308.50160797441799</v>
      </c>
      <c r="DZ721">
        <v>312.26095505093599</v>
      </c>
      <c r="EA721">
        <v>321.86938400200302</v>
      </c>
      <c r="EB721">
        <v>329.597714449291</v>
      </c>
      <c r="EC721">
        <v>344.73350607250302</v>
      </c>
      <c r="ED721">
        <v>341.94920615484699</v>
      </c>
      <c r="EE721">
        <v>349.209459928782</v>
      </c>
      <c r="EF721">
        <v>352.17484946659101</v>
      </c>
      <c r="EG721">
        <v>362.24874527849499</v>
      </c>
      <c r="EH721">
        <v>362.990406123014</v>
      </c>
      <c r="EI721">
        <v>370.30420349324601</v>
      </c>
      <c r="EJ721">
        <v>354.27302150127798</v>
      </c>
      <c r="EK721">
        <v>345.35655121682498</v>
      </c>
      <c r="EL721">
        <v>333.83612315344698</v>
      </c>
      <c r="EM721">
        <v>319.79146375968901</v>
      </c>
      <c r="EN721">
        <v>314.34649199882102</v>
      </c>
      <c r="EO721">
        <v>296.48988765238801</v>
      </c>
      <c r="EP721">
        <v>299.53716714088199</v>
      </c>
      <c r="EQ721">
        <v>294.633046583446</v>
      </c>
      <c r="ER721">
        <v>291.10154661263198</v>
      </c>
      <c r="ES721">
        <v>305.16009088237797</v>
      </c>
      <c r="ET721">
        <v>292.91337304344302</v>
      </c>
      <c r="EU721">
        <v>296.00231575341201</v>
      </c>
      <c r="EV721">
        <v>289.582570389811</v>
      </c>
      <c r="EW721">
        <v>291.36067459248102</v>
      </c>
      <c r="EX721">
        <v>298.26890771991401</v>
      </c>
      <c r="EY721">
        <v>302.71057492682701</v>
      </c>
      <c r="EZ721">
        <v>296.64999257365201</v>
      </c>
      <c r="FA721">
        <v>292.08158952971701</v>
      </c>
      <c r="FB721">
        <v>292.29143881564499</v>
      </c>
      <c r="FC721">
        <v>291.16497194610599</v>
      </c>
      <c r="FD721">
        <v>309.02352802943</v>
      </c>
      <c r="FE721">
        <v>307.039684171923</v>
      </c>
      <c r="FF721">
        <v>305.50769124392502</v>
      </c>
      <c r="FG721">
        <v>291.96839404443398</v>
      </c>
      <c r="FH721">
        <v>300.41206465438</v>
      </c>
      <c r="FI721">
        <v>301.67452416089498</v>
      </c>
      <c r="FJ721">
        <v>307.07552615091402</v>
      </c>
      <c r="FK721">
        <v>315.09403507974599</v>
      </c>
      <c r="FL721">
        <v>304.07757811729698</v>
      </c>
      <c r="FM721">
        <v>300.69399464376102</v>
      </c>
      <c r="FN721">
        <v>303.63110427069398</v>
      </c>
      <c r="FO721">
        <v>301.70882671491302</v>
      </c>
      <c r="FP721">
        <v>304.13459696998098</v>
      </c>
      <c r="FQ721">
        <v>295.50629664160601</v>
      </c>
      <c r="FR721">
        <v>300.06121321784502</v>
      </c>
      <c r="FS721">
        <v>286.22367785700402</v>
      </c>
      <c r="FT721">
        <v>293.44446259515001</v>
      </c>
      <c r="FU721">
        <v>288.641353863836</v>
      </c>
      <c r="FV721">
        <v>278.48878518462499</v>
      </c>
      <c r="FW721">
        <v>278.89252034877899</v>
      </c>
      <c r="FX721">
        <v>268.02295792889697</v>
      </c>
      <c r="FY721">
        <v>275.63990527963</v>
      </c>
      <c r="FZ721">
        <v>267.43720758840902</v>
      </c>
      <c r="GA721">
        <v>266.36670015733102</v>
      </c>
      <c r="GB721">
        <v>272.96810723645098</v>
      </c>
      <c r="GC721">
        <v>267.991114885348</v>
      </c>
      <c r="GD721">
        <v>264.59180636634699</v>
      </c>
      <c r="GE721">
        <v>262.05169832611699</v>
      </c>
      <c r="GF721">
        <v>265.223333383902</v>
      </c>
      <c r="GG721">
        <v>273.61829822351399</v>
      </c>
      <c r="GH721">
        <v>266.86137485191801</v>
      </c>
      <c r="GI721">
        <v>277.38140367855101</v>
      </c>
      <c r="GJ721">
        <v>270.99308373071898</v>
      </c>
      <c r="GK721">
        <v>274.88237367017803</v>
      </c>
      <c r="GL721">
        <v>275.85765202018899</v>
      </c>
      <c r="GM721">
        <v>269.61791191242799</v>
      </c>
      <c r="GN721">
        <v>275.98325107176998</v>
      </c>
      <c r="GO721">
        <v>273.06478918860398</v>
      </c>
      <c r="GP721">
        <v>265.54208593059201</v>
      </c>
      <c r="GQ721">
        <v>270.76550212674101</v>
      </c>
      <c r="GR721">
        <v>265.00661301675302</v>
      </c>
      <c r="GS721">
        <v>264.60503500888098</v>
      </c>
      <c r="GT721">
        <v>269.39606229971099</v>
      </c>
      <c r="GU721">
        <v>273.03411955402697</v>
      </c>
      <c r="GV721">
        <v>263.53914592383398</v>
      </c>
      <c r="GW721">
        <v>274.20452163657598</v>
      </c>
      <c r="GX721">
        <v>271.294516369608</v>
      </c>
      <c r="GY721">
        <v>276.730783681427</v>
      </c>
      <c r="GZ721">
        <v>263.64244989320599</v>
      </c>
      <c r="HA721">
        <v>247.25940630657399</v>
      </c>
      <c r="HB721">
        <v>241.45233045115901</v>
      </c>
      <c r="HC721">
        <v>257.92489090763002</v>
      </c>
      <c r="HD721">
        <v>250.49989502045801</v>
      </c>
      <c r="HE721">
        <v>246.36593969159799</v>
      </c>
      <c r="HF721">
        <v>249.70145245651</v>
      </c>
      <c r="HG721">
        <v>256.99186850410803</v>
      </c>
      <c r="HH721">
        <v>250.95723484573901</v>
      </c>
      <c r="HI721">
        <v>255.69766447754299</v>
      </c>
      <c r="HJ721">
        <v>257.73593978263699</v>
      </c>
      <c r="HK721">
        <v>247.49896804538</v>
      </c>
      <c r="HL721">
        <v>262.179303619942</v>
      </c>
      <c r="HM721">
        <v>250.75735038201901</v>
      </c>
      <c r="HN721">
        <v>258.562190843883</v>
      </c>
      <c r="HO721">
        <v>252.37365543217101</v>
      </c>
    </row>
    <row r="722" spans="1:223" x14ac:dyDescent="0.25">
      <c r="A722">
        <v>173.03070761014601</v>
      </c>
      <c r="B722">
        <v>274.62937235850802</v>
      </c>
      <c r="C722">
        <v>275.20158342437998</v>
      </c>
      <c r="D722">
        <v>270.55090764535402</v>
      </c>
      <c r="E722">
        <v>277.53608523776899</v>
      </c>
      <c r="F722">
        <v>272.96134704688001</v>
      </c>
      <c r="G722">
        <v>271.59296196562201</v>
      </c>
      <c r="H722">
        <v>278.58365616907798</v>
      </c>
      <c r="I722">
        <v>276.958506869085</v>
      </c>
      <c r="J722">
        <v>262.69695031718197</v>
      </c>
      <c r="K722">
        <v>273.28093247562202</v>
      </c>
      <c r="L722">
        <v>275.610296870978</v>
      </c>
      <c r="M722">
        <v>279.11163217827402</v>
      </c>
      <c r="N722">
        <v>279.63999281786403</v>
      </c>
      <c r="O722">
        <v>279.74039402471902</v>
      </c>
      <c r="P722">
        <v>274.762100577409</v>
      </c>
      <c r="Q722">
        <v>273.70056492103703</v>
      </c>
      <c r="R722">
        <v>272.125627091696</v>
      </c>
      <c r="S722">
        <v>276.34557021587102</v>
      </c>
      <c r="T722">
        <v>273.11981208775302</v>
      </c>
      <c r="U722">
        <v>281.57269068977598</v>
      </c>
      <c r="V722">
        <v>277.56956868908702</v>
      </c>
      <c r="W722">
        <v>282.01768465570302</v>
      </c>
      <c r="X722">
        <v>281.46371248690201</v>
      </c>
      <c r="Y722">
        <v>277.59364483838999</v>
      </c>
      <c r="Z722">
        <v>274.24608735987402</v>
      </c>
      <c r="AA722">
        <v>284.73891552801598</v>
      </c>
      <c r="AB722">
        <v>277.990551626323</v>
      </c>
      <c r="AC722">
        <v>277.24039557284902</v>
      </c>
      <c r="AD722">
        <v>281.64227393912302</v>
      </c>
      <c r="AE722">
        <v>290.66391718815601</v>
      </c>
      <c r="AF722">
        <v>371.58233386000802</v>
      </c>
      <c r="AG722">
        <v>285.46515140383599</v>
      </c>
      <c r="AH722">
        <v>288.63387133278201</v>
      </c>
      <c r="AI722">
        <v>295.342872302069</v>
      </c>
      <c r="AJ722">
        <v>297.73390613036798</v>
      </c>
      <c r="AK722">
        <v>303.36247380811602</v>
      </c>
      <c r="AL722">
        <v>305.31988051170703</v>
      </c>
      <c r="AM722">
        <v>294.59867788601099</v>
      </c>
      <c r="AN722">
        <v>295.86223982228603</v>
      </c>
      <c r="AO722">
        <v>302.80332369161198</v>
      </c>
      <c r="AP722">
        <v>292.17844673474599</v>
      </c>
      <c r="AQ722">
        <v>292.28207991246597</v>
      </c>
      <c r="AR722">
        <v>301.23481186105698</v>
      </c>
      <c r="AS722">
        <v>310.16595741343502</v>
      </c>
      <c r="AT722">
        <v>307.68879640667598</v>
      </c>
      <c r="AU722">
        <v>300.28296515791902</v>
      </c>
      <c r="AV722">
        <v>301.409016883481</v>
      </c>
      <c r="AW722">
        <v>300.096228544317</v>
      </c>
      <c r="AX722">
        <v>316.43242142433701</v>
      </c>
      <c r="AY722">
        <v>309.98623003907301</v>
      </c>
      <c r="AZ722">
        <v>312.86815282997298</v>
      </c>
      <c r="BA722">
        <v>302.37986957518098</v>
      </c>
      <c r="BB722">
        <v>315.17685296735198</v>
      </c>
      <c r="BC722">
        <v>309.94439128486698</v>
      </c>
      <c r="BD722">
        <v>314.27827597209398</v>
      </c>
      <c r="BE722">
        <v>311.31205970768701</v>
      </c>
      <c r="BF722">
        <v>313.78740025303199</v>
      </c>
      <c r="BG722">
        <v>314.79206904503701</v>
      </c>
      <c r="BH722">
        <v>316.51868687592003</v>
      </c>
      <c r="BI722">
        <v>319.67727152075003</v>
      </c>
      <c r="BJ722">
        <v>312.25097482574802</v>
      </c>
      <c r="BK722">
        <v>317.66033459113498</v>
      </c>
      <c r="BL722">
        <v>315.35325829860301</v>
      </c>
      <c r="BM722">
        <v>320.51201230640203</v>
      </c>
      <c r="BN722">
        <v>313.03714590600799</v>
      </c>
      <c r="BO722">
        <v>313.84794874392702</v>
      </c>
      <c r="BP722">
        <v>310.83273214022802</v>
      </c>
      <c r="BQ722">
        <v>308.824924526644</v>
      </c>
      <c r="BR722">
        <v>317.22019170177299</v>
      </c>
      <c r="BS722">
        <v>317.02087545710202</v>
      </c>
      <c r="BT722">
        <v>308.58198969781103</v>
      </c>
      <c r="BU722">
        <v>314.69385858096899</v>
      </c>
      <c r="BV722">
        <v>319.21646500772499</v>
      </c>
      <c r="BW722">
        <v>319.56206624461498</v>
      </c>
      <c r="BX722">
        <v>316.54633394452702</v>
      </c>
      <c r="BY722">
        <v>322.73216783116999</v>
      </c>
      <c r="BZ722">
        <v>316.161112231365</v>
      </c>
      <c r="CA722">
        <v>317.03892894373797</v>
      </c>
      <c r="CB722">
        <v>328.70573825601298</v>
      </c>
      <c r="CC722">
        <v>328.72209801405597</v>
      </c>
      <c r="CD722">
        <v>325.54958930717601</v>
      </c>
      <c r="CE722">
        <v>333.38215447116499</v>
      </c>
      <c r="CF722">
        <v>326.79078129146097</v>
      </c>
      <c r="CG722">
        <v>341.71242431525297</v>
      </c>
      <c r="CH722">
        <v>333.83003653785698</v>
      </c>
      <c r="CI722">
        <v>340.97488831524697</v>
      </c>
      <c r="CJ722">
        <v>323.89623114310598</v>
      </c>
      <c r="CK722">
        <v>341.76394304643702</v>
      </c>
      <c r="CL722">
        <v>348.298124485171</v>
      </c>
      <c r="CM722">
        <v>338.50376102751397</v>
      </c>
      <c r="CN722">
        <v>347.98206437197001</v>
      </c>
      <c r="CO722">
        <v>349.11285365466603</v>
      </c>
      <c r="CP722">
        <v>350.73207291780301</v>
      </c>
      <c r="CQ722">
        <v>356.97588375682301</v>
      </c>
      <c r="CR722">
        <v>350.356379681867</v>
      </c>
      <c r="CS722">
        <v>346.90118691869202</v>
      </c>
      <c r="CT722">
        <v>351.49908326172402</v>
      </c>
      <c r="CU722">
        <v>358.89132380209401</v>
      </c>
      <c r="CV722">
        <v>360.51566558474201</v>
      </c>
      <c r="CW722">
        <v>357.18140837438699</v>
      </c>
      <c r="CX722">
        <v>353.69836448966998</v>
      </c>
      <c r="CY722">
        <v>345.53522597419999</v>
      </c>
      <c r="CZ722">
        <v>341.655106731199</v>
      </c>
      <c r="DA722">
        <v>332.94208816837198</v>
      </c>
      <c r="DB722">
        <v>330.48172045383802</v>
      </c>
      <c r="DC722">
        <v>327.56541815348902</v>
      </c>
      <c r="DD722">
        <v>318.38718417507999</v>
      </c>
      <c r="DE722">
        <v>318.42607054705701</v>
      </c>
      <c r="DF722">
        <v>311.06652465818701</v>
      </c>
      <c r="DG722">
        <v>306.88475504731099</v>
      </c>
      <c r="DH722">
        <v>308.76930306801398</v>
      </c>
      <c r="DI722">
        <v>300.19485029280997</v>
      </c>
      <c r="DJ722">
        <v>295.56653347295702</v>
      </c>
      <c r="DK722">
        <v>300.922881172215</v>
      </c>
      <c r="DL722">
        <v>291.299012565645</v>
      </c>
      <c r="DM722">
        <v>294.79894360804298</v>
      </c>
      <c r="DN722">
        <v>283.49826445665701</v>
      </c>
      <c r="DO722">
        <v>286.72247984752602</v>
      </c>
      <c r="DP722">
        <v>292.39246719858397</v>
      </c>
      <c r="DQ722">
        <v>299.64946453404002</v>
      </c>
      <c r="DR722">
        <v>294.27979805584999</v>
      </c>
      <c r="DS722">
        <v>288.49982800889001</v>
      </c>
      <c r="DT722">
        <v>296.95909490974998</v>
      </c>
      <c r="DU722">
        <v>295.87934704720499</v>
      </c>
      <c r="DV722">
        <v>303.31638416092898</v>
      </c>
      <c r="DW722">
        <v>302.15861901176999</v>
      </c>
      <c r="DX722">
        <v>307.41833038908402</v>
      </c>
      <c r="DY722">
        <v>309.77599394871902</v>
      </c>
      <c r="DZ722">
        <v>312.978242052501</v>
      </c>
      <c r="EA722">
        <v>323.22601238162702</v>
      </c>
      <c r="EB722">
        <v>330.82164477903302</v>
      </c>
      <c r="EC722">
        <v>346.49987454890299</v>
      </c>
      <c r="ED722">
        <v>341.82939786650098</v>
      </c>
      <c r="EE722">
        <v>349.17746947623698</v>
      </c>
      <c r="EF722">
        <v>353.96043736196998</v>
      </c>
      <c r="EG722">
        <v>358.36528453780699</v>
      </c>
      <c r="EH722">
        <v>367.176746333854</v>
      </c>
      <c r="EI722">
        <v>368.67262793404001</v>
      </c>
      <c r="EJ722">
        <v>356.16483306189298</v>
      </c>
      <c r="EK722">
        <v>343.45150706046502</v>
      </c>
      <c r="EL722">
        <v>332.48898885797098</v>
      </c>
      <c r="EM722">
        <v>318.161786972914</v>
      </c>
      <c r="EN722">
        <v>313.56855275736098</v>
      </c>
      <c r="EO722">
        <v>298.864750125993</v>
      </c>
      <c r="EP722">
        <v>300.12538841171198</v>
      </c>
      <c r="EQ722">
        <v>295.15290407545098</v>
      </c>
      <c r="ER722">
        <v>289.975209037068</v>
      </c>
      <c r="ES722">
        <v>302.370064091524</v>
      </c>
      <c r="ET722">
        <v>293.42763692421198</v>
      </c>
      <c r="EU722">
        <v>294.04132824749797</v>
      </c>
      <c r="EV722">
        <v>288.604578190486</v>
      </c>
      <c r="EW722">
        <v>292.58604930713</v>
      </c>
      <c r="EX722">
        <v>299.866179147575</v>
      </c>
      <c r="EY722">
        <v>304.39940986490899</v>
      </c>
      <c r="EZ722">
        <v>296.80269112798902</v>
      </c>
      <c r="FA722">
        <v>289.85855659816502</v>
      </c>
      <c r="FB722">
        <v>295.12822123620998</v>
      </c>
      <c r="FC722">
        <v>290.15055998117401</v>
      </c>
      <c r="FD722">
        <v>309.13344745554798</v>
      </c>
      <c r="FE722">
        <v>308.055075204199</v>
      </c>
      <c r="FF722">
        <v>304.47527443743002</v>
      </c>
      <c r="FG722">
        <v>294.31587734297398</v>
      </c>
      <c r="FH722">
        <v>301.931596051366</v>
      </c>
      <c r="FI722">
        <v>304.70977797258899</v>
      </c>
      <c r="FJ722">
        <v>308.32554307098201</v>
      </c>
      <c r="FK722">
        <v>315.65425849578099</v>
      </c>
      <c r="FL722">
        <v>307.02995229646399</v>
      </c>
      <c r="FM722">
        <v>301.67758546326701</v>
      </c>
      <c r="FN722">
        <v>303.13107377137101</v>
      </c>
      <c r="FO722">
        <v>301.22320409000901</v>
      </c>
      <c r="FP722">
        <v>304.78690078898398</v>
      </c>
      <c r="FQ722">
        <v>295.180975753523</v>
      </c>
      <c r="FR722">
        <v>299.55988520141102</v>
      </c>
      <c r="FS722">
        <v>287.87336480205698</v>
      </c>
      <c r="FT722">
        <v>293.81069588336499</v>
      </c>
      <c r="FU722">
        <v>287.998592959387</v>
      </c>
      <c r="FV722">
        <v>281.13742331014902</v>
      </c>
      <c r="FW722">
        <v>277.69161096759399</v>
      </c>
      <c r="FX722">
        <v>269.61263812186598</v>
      </c>
      <c r="FY722">
        <v>276.06841137516</v>
      </c>
      <c r="FZ722">
        <v>267.62458298000502</v>
      </c>
      <c r="GA722">
        <v>268.81064636890397</v>
      </c>
      <c r="GB722">
        <v>273.820814718777</v>
      </c>
      <c r="GC722">
        <v>266.68390145007101</v>
      </c>
      <c r="GD722">
        <v>266.58020590745798</v>
      </c>
      <c r="GE722">
        <v>265.02823684881997</v>
      </c>
      <c r="GF722">
        <v>269.35379980822398</v>
      </c>
      <c r="GG722">
        <v>273.56774227462398</v>
      </c>
      <c r="GH722">
        <v>270.40148838771802</v>
      </c>
      <c r="GI722">
        <v>275.01157259209998</v>
      </c>
      <c r="GJ722">
        <v>268.953403474872</v>
      </c>
      <c r="GK722">
        <v>272.51027640054099</v>
      </c>
      <c r="GL722">
        <v>278.08670470344401</v>
      </c>
      <c r="GM722">
        <v>275.73202934400899</v>
      </c>
      <c r="GN722">
        <v>275.17007271647401</v>
      </c>
      <c r="GO722">
        <v>273.81407172940402</v>
      </c>
      <c r="GP722">
        <v>269.50532830456098</v>
      </c>
      <c r="GQ722">
        <v>270.85513800408199</v>
      </c>
      <c r="GR722">
        <v>265.55386362722498</v>
      </c>
      <c r="GS722">
        <v>266.121840473247</v>
      </c>
      <c r="GT722">
        <v>274.25331433427903</v>
      </c>
      <c r="GU722">
        <v>275.67709615785202</v>
      </c>
      <c r="GV722">
        <v>265.78253311814899</v>
      </c>
      <c r="GW722">
        <v>280.80751974497099</v>
      </c>
      <c r="GX722">
        <v>272.438808560273</v>
      </c>
      <c r="GY722">
        <v>270.06447274081501</v>
      </c>
      <c r="GZ722">
        <v>267.17665684021199</v>
      </c>
      <c r="HA722">
        <v>251.56861768095499</v>
      </c>
      <c r="HB722">
        <v>244.626329502321</v>
      </c>
      <c r="HC722">
        <v>255.91137530069</v>
      </c>
      <c r="HD722">
        <v>252.875782159343</v>
      </c>
      <c r="HE722">
        <v>249.53278907830401</v>
      </c>
      <c r="HF722">
        <v>249.452453760949</v>
      </c>
      <c r="HG722">
        <v>255.369088460471</v>
      </c>
      <c r="HH722">
        <v>254.9504126729</v>
      </c>
      <c r="HI722">
        <v>253.02494896125401</v>
      </c>
      <c r="HJ722">
        <v>258.677128428483</v>
      </c>
      <c r="HK722">
        <v>247.45845059820701</v>
      </c>
      <c r="HL722">
        <v>259.54302027509698</v>
      </c>
      <c r="HM722">
        <v>252.145604450864</v>
      </c>
      <c r="HN722">
        <v>260.37310395659301</v>
      </c>
      <c r="HO722">
        <v>259.23190938260399</v>
      </c>
    </row>
    <row r="723" spans="1:223" x14ac:dyDescent="0.25">
      <c r="A723">
        <v>173.27102803738299</v>
      </c>
      <c r="B723">
        <v>279.88872407979397</v>
      </c>
      <c r="C723">
        <v>278.05517801913902</v>
      </c>
      <c r="D723">
        <v>273.34509191160299</v>
      </c>
      <c r="E723">
        <v>277.97174602386298</v>
      </c>
      <c r="F723">
        <v>275.06216694940503</v>
      </c>
      <c r="G723">
        <v>271.014104634398</v>
      </c>
      <c r="H723">
        <v>277.729429863078</v>
      </c>
      <c r="I723">
        <v>278.71475990039301</v>
      </c>
      <c r="J723">
        <v>265.424738327672</v>
      </c>
      <c r="K723">
        <v>273.51787887104803</v>
      </c>
      <c r="L723">
        <v>276.11919744907698</v>
      </c>
      <c r="M723">
        <v>277.70216872342399</v>
      </c>
      <c r="N723">
        <v>282.473220165513</v>
      </c>
      <c r="O723">
        <v>279.70056246789898</v>
      </c>
      <c r="P723">
        <v>274.011376683511</v>
      </c>
      <c r="Q723">
        <v>274.86372402257001</v>
      </c>
      <c r="R723">
        <v>276.44370085498798</v>
      </c>
      <c r="S723">
        <v>279.02454842667998</v>
      </c>
      <c r="T723">
        <v>275.02374042218003</v>
      </c>
      <c r="U723">
        <v>282.28545087077998</v>
      </c>
      <c r="V723">
        <v>275.64105101828198</v>
      </c>
      <c r="W723">
        <v>283.66138790241399</v>
      </c>
      <c r="X723">
        <v>281.28680216727099</v>
      </c>
      <c r="Y723">
        <v>279.53936637878797</v>
      </c>
      <c r="Z723">
        <v>279.05351590879201</v>
      </c>
      <c r="AA723">
        <v>284.09028542597503</v>
      </c>
      <c r="AB723">
        <v>280.38694800990402</v>
      </c>
      <c r="AC723">
        <v>277.06310437949298</v>
      </c>
      <c r="AD723">
        <v>277.85429734909599</v>
      </c>
      <c r="AE723">
        <v>295.05237972001498</v>
      </c>
      <c r="AF723">
        <v>375.00042520693302</v>
      </c>
      <c r="AG723">
        <v>287.45647426017302</v>
      </c>
      <c r="AH723">
        <v>288.50267297191601</v>
      </c>
      <c r="AI723">
        <v>298.91638464376598</v>
      </c>
      <c r="AJ723">
        <v>299.57765882850998</v>
      </c>
      <c r="AK723">
        <v>307.635063499696</v>
      </c>
      <c r="AL723">
        <v>308.21282886309098</v>
      </c>
      <c r="AM723">
        <v>297.76928523924198</v>
      </c>
      <c r="AN723">
        <v>295.16372399211298</v>
      </c>
      <c r="AO723">
        <v>303.84779731551902</v>
      </c>
      <c r="AP723">
        <v>295.39835400589698</v>
      </c>
      <c r="AQ723">
        <v>294.591261076796</v>
      </c>
      <c r="AR723">
        <v>299.56196996046901</v>
      </c>
      <c r="AS723">
        <v>308.94103490363398</v>
      </c>
      <c r="AT723">
        <v>306.51442046791101</v>
      </c>
      <c r="AU723">
        <v>297.49175707810701</v>
      </c>
      <c r="AV723">
        <v>300.97225726730699</v>
      </c>
      <c r="AW723">
        <v>300.32044605297801</v>
      </c>
      <c r="AX723">
        <v>316.37586532761799</v>
      </c>
      <c r="AY723">
        <v>314.00029149537602</v>
      </c>
      <c r="AZ723">
        <v>315.00317833393302</v>
      </c>
      <c r="BA723">
        <v>305.18116974503801</v>
      </c>
      <c r="BB723">
        <v>311.87677906175202</v>
      </c>
      <c r="BC723">
        <v>310.67930653727001</v>
      </c>
      <c r="BD723">
        <v>314.31277699012497</v>
      </c>
      <c r="BE723">
        <v>313.34869092292098</v>
      </c>
      <c r="BF723">
        <v>314.29600148423998</v>
      </c>
      <c r="BG723">
        <v>319.367649737053</v>
      </c>
      <c r="BH723">
        <v>316.03249118626201</v>
      </c>
      <c r="BI723">
        <v>325.12512302975102</v>
      </c>
      <c r="BJ723">
        <v>313.30687722934999</v>
      </c>
      <c r="BK723">
        <v>318.83866056029001</v>
      </c>
      <c r="BL723">
        <v>313.146471783077</v>
      </c>
      <c r="BM723">
        <v>319.43039092489698</v>
      </c>
      <c r="BN723">
        <v>312.173852190118</v>
      </c>
      <c r="BO723">
        <v>313.92468899378702</v>
      </c>
      <c r="BP723">
        <v>310.26042383271499</v>
      </c>
      <c r="BQ723">
        <v>309.22839165436102</v>
      </c>
      <c r="BR723">
        <v>315.33888472138398</v>
      </c>
      <c r="BS723">
        <v>318.830727111584</v>
      </c>
      <c r="BT723">
        <v>305.74091675338099</v>
      </c>
      <c r="BU723">
        <v>316.39875466287901</v>
      </c>
      <c r="BV723">
        <v>320.09704645175498</v>
      </c>
      <c r="BW723">
        <v>320.60986359854002</v>
      </c>
      <c r="BX723">
        <v>317.04583366160801</v>
      </c>
      <c r="BY723">
        <v>322.49105823666002</v>
      </c>
      <c r="BZ723">
        <v>320.131085757694</v>
      </c>
      <c r="CA723">
        <v>315.313782386426</v>
      </c>
      <c r="CB723">
        <v>329.87320583033397</v>
      </c>
      <c r="CC723">
        <v>326.95197451162198</v>
      </c>
      <c r="CD723">
        <v>331.23851450169599</v>
      </c>
      <c r="CE723">
        <v>337.19896672162599</v>
      </c>
      <c r="CF723">
        <v>330.178213511156</v>
      </c>
      <c r="CG723">
        <v>340.47416277233799</v>
      </c>
      <c r="CH723">
        <v>333.45520849729201</v>
      </c>
      <c r="CI723">
        <v>343.96632696897598</v>
      </c>
      <c r="CJ723">
        <v>326.24652145561402</v>
      </c>
      <c r="CK723">
        <v>344.049099335363</v>
      </c>
      <c r="CL723">
        <v>350.81982255909702</v>
      </c>
      <c r="CM723">
        <v>344.07075142181901</v>
      </c>
      <c r="CN723">
        <v>344.41635014827199</v>
      </c>
      <c r="CO723">
        <v>352.89917924625598</v>
      </c>
      <c r="CP723">
        <v>354.995154712633</v>
      </c>
      <c r="CQ723">
        <v>361.88019438895401</v>
      </c>
      <c r="CR723">
        <v>352.79063034503201</v>
      </c>
      <c r="CS723">
        <v>351.855057933328</v>
      </c>
      <c r="CT723">
        <v>357.892199899601</v>
      </c>
      <c r="CU723">
        <v>359.42734938020197</v>
      </c>
      <c r="CV723">
        <v>362.69645794768098</v>
      </c>
      <c r="CW723">
        <v>360.526923858749</v>
      </c>
      <c r="CX723">
        <v>354.64423833278602</v>
      </c>
      <c r="CY723">
        <v>348.94145865177398</v>
      </c>
      <c r="CZ723">
        <v>343.68169831722298</v>
      </c>
      <c r="DA723">
        <v>332.16773484508201</v>
      </c>
      <c r="DB723">
        <v>331.69758972588397</v>
      </c>
      <c r="DC723">
        <v>330.278631178632</v>
      </c>
      <c r="DD723">
        <v>318.782100995024</v>
      </c>
      <c r="DE723">
        <v>316.82715614502899</v>
      </c>
      <c r="DF723">
        <v>311.826545738123</v>
      </c>
      <c r="DG723">
        <v>305.62217040772998</v>
      </c>
      <c r="DH723">
        <v>306.68876640678099</v>
      </c>
      <c r="DI723">
        <v>298.35767262251397</v>
      </c>
      <c r="DJ723">
        <v>294.48086793031899</v>
      </c>
      <c r="DK723">
        <v>303.23766883476799</v>
      </c>
      <c r="DL723">
        <v>291.86955597692599</v>
      </c>
      <c r="DM723">
        <v>294.592364408305</v>
      </c>
      <c r="DN723">
        <v>283.44494613414298</v>
      </c>
      <c r="DO723">
        <v>290.14671204555998</v>
      </c>
      <c r="DP723">
        <v>290.65592067702801</v>
      </c>
      <c r="DQ723">
        <v>302.80489547444898</v>
      </c>
      <c r="DR723">
        <v>291.51741864781297</v>
      </c>
      <c r="DS723">
        <v>292.940532900363</v>
      </c>
      <c r="DT723">
        <v>296.814246262327</v>
      </c>
      <c r="DU723">
        <v>299.637186432742</v>
      </c>
      <c r="DV723">
        <v>303.59559840739303</v>
      </c>
      <c r="DW723">
        <v>302.71912403785399</v>
      </c>
      <c r="DX723">
        <v>307.18674958704099</v>
      </c>
      <c r="DY723">
        <v>308.74825229554602</v>
      </c>
      <c r="DZ723">
        <v>314.96453239987301</v>
      </c>
      <c r="EA723">
        <v>327.49968405786097</v>
      </c>
      <c r="EB723">
        <v>333.174425573733</v>
      </c>
      <c r="EC723">
        <v>347.45378813898299</v>
      </c>
      <c r="ED723">
        <v>341.91129025470599</v>
      </c>
      <c r="EE723">
        <v>351.47577322211299</v>
      </c>
      <c r="EF723">
        <v>357.056618528412</v>
      </c>
      <c r="EG723">
        <v>361.69211304039999</v>
      </c>
      <c r="EH723">
        <v>366.61897812229603</v>
      </c>
      <c r="EI723">
        <v>370.478505801479</v>
      </c>
      <c r="EJ723">
        <v>357.45424420056003</v>
      </c>
      <c r="EK723">
        <v>343.34170233330298</v>
      </c>
      <c r="EL723">
        <v>331.03776650900699</v>
      </c>
      <c r="EM723">
        <v>318.91253720951403</v>
      </c>
      <c r="EN723">
        <v>312.79575027225002</v>
      </c>
      <c r="EO723">
        <v>302.22972320929301</v>
      </c>
      <c r="EP723">
        <v>304.59322360685798</v>
      </c>
      <c r="EQ723">
        <v>296.16953301975099</v>
      </c>
      <c r="ER723">
        <v>291.42955837185201</v>
      </c>
      <c r="ES723">
        <v>302.78949299710098</v>
      </c>
      <c r="ET723">
        <v>298.38922622234401</v>
      </c>
      <c r="EU723">
        <v>292.100716377921</v>
      </c>
      <c r="EV723">
        <v>286.632464214187</v>
      </c>
      <c r="EW723">
        <v>293.10725813698099</v>
      </c>
      <c r="EX723">
        <v>305.26839563441303</v>
      </c>
      <c r="EY723">
        <v>302.88699115568897</v>
      </c>
      <c r="EZ723">
        <v>292.42881175815</v>
      </c>
      <c r="FA723">
        <v>289.57989280938199</v>
      </c>
      <c r="FB723">
        <v>295.24080390281699</v>
      </c>
      <c r="FC723">
        <v>292.77961670103298</v>
      </c>
      <c r="FD723">
        <v>312.18233729330399</v>
      </c>
      <c r="FE723">
        <v>307.00265975042498</v>
      </c>
      <c r="FF723">
        <v>306.057347739401</v>
      </c>
      <c r="FG723">
        <v>303.75630493872001</v>
      </c>
      <c r="FH723">
        <v>305.21225355627001</v>
      </c>
      <c r="FI723">
        <v>308.08319919872702</v>
      </c>
      <c r="FJ723">
        <v>310.84667374624701</v>
      </c>
      <c r="FK723">
        <v>314.911848960116</v>
      </c>
      <c r="FL723">
        <v>310.26395739905098</v>
      </c>
      <c r="FM723">
        <v>301.657854077683</v>
      </c>
      <c r="FN723">
        <v>307.28114748651598</v>
      </c>
      <c r="FO723">
        <v>303.31975414365701</v>
      </c>
      <c r="FP723">
        <v>306.74143492153399</v>
      </c>
      <c r="FQ723">
        <v>296.36680280444102</v>
      </c>
      <c r="FR723">
        <v>299.31603676389199</v>
      </c>
      <c r="FS723">
        <v>288.47593715514199</v>
      </c>
      <c r="FT723">
        <v>297.50679019843898</v>
      </c>
      <c r="FU723">
        <v>286.02539961056698</v>
      </c>
      <c r="FV723">
        <v>284.83115951192798</v>
      </c>
      <c r="FW723">
        <v>277.050313518297</v>
      </c>
      <c r="FX723">
        <v>272.84793411368003</v>
      </c>
      <c r="FY723">
        <v>276.37216164110401</v>
      </c>
      <c r="FZ723">
        <v>267.19755571353897</v>
      </c>
      <c r="GA723">
        <v>267.72366220852501</v>
      </c>
      <c r="GB723">
        <v>271.81097961405902</v>
      </c>
      <c r="GC723">
        <v>266.70314773426998</v>
      </c>
      <c r="GD723">
        <v>269.53675285000702</v>
      </c>
      <c r="GE723">
        <v>268.49530129650401</v>
      </c>
      <c r="GF723">
        <v>270.76089669100901</v>
      </c>
      <c r="GG723">
        <v>273.90475193778201</v>
      </c>
      <c r="GH723">
        <v>272.51527889067802</v>
      </c>
      <c r="GI723">
        <v>275.76424241682201</v>
      </c>
      <c r="GJ723">
        <v>268.65814049912501</v>
      </c>
      <c r="GK723">
        <v>272.591472580436</v>
      </c>
      <c r="GL723">
        <v>276.17728420608199</v>
      </c>
      <c r="GM723">
        <v>273.83631650745298</v>
      </c>
      <c r="GN723">
        <v>277.45961350514102</v>
      </c>
      <c r="GO723">
        <v>273.04764466008999</v>
      </c>
      <c r="GP723">
        <v>277.50148246669897</v>
      </c>
      <c r="GQ723">
        <v>271.66850147980102</v>
      </c>
      <c r="GR723">
        <v>266.29287913437599</v>
      </c>
      <c r="GS723">
        <v>266.89358775222598</v>
      </c>
      <c r="GT723">
        <v>278.22648333539399</v>
      </c>
      <c r="GU723">
        <v>274.84960597382502</v>
      </c>
      <c r="GV723">
        <v>266.24993216321599</v>
      </c>
      <c r="GW723">
        <v>283.82993311264403</v>
      </c>
      <c r="GX723">
        <v>271.75077447433199</v>
      </c>
      <c r="GY723">
        <v>266.78015591493198</v>
      </c>
      <c r="GZ723">
        <v>273.714849665587</v>
      </c>
      <c r="HA723">
        <v>253.68326806936901</v>
      </c>
      <c r="HB723">
        <v>245.73097630699399</v>
      </c>
      <c r="HC723">
        <v>251.08922338097699</v>
      </c>
      <c r="HD723">
        <v>252.97724677619701</v>
      </c>
      <c r="HE723">
        <v>245.50528909558301</v>
      </c>
      <c r="HF723">
        <v>244.26975987104299</v>
      </c>
      <c r="HG723">
        <v>252.70773357295701</v>
      </c>
      <c r="HH723">
        <v>254.533528010228</v>
      </c>
      <c r="HI723">
        <v>249.98908850346001</v>
      </c>
      <c r="HJ723">
        <v>254.35326313290099</v>
      </c>
      <c r="HK723">
        <v>249.94036584871401</v>
      </c>
      <c r="HL723">
        <v>254.61994983728101</v>
      </c>
      <c r="HM723">
        <v>253.274036837669</v>
      </c>
      <c r="HN723">
        <v>254.55238364026599</v>
      </c>
      <c r="HO723">
        <v>255.65565681223299</v>
      </c>
    </row>
    <row r="724" spans="1:223" x14ac:dyDescent="0.25">
      <c r="A724">
        <v>173.511348464619</v>
      </c>
      <c r="B724">
        <v>284.377864640501</v>
      </c>
      <c r="C724">
        <v>277.85532490708903</v>
      </c>
      <c r="D724">
        <v>273.86293620935601</v>
      </c>
      <c r="E724">
        <v>278.060252853245</v>
      </c>
      <c r="F724">
        <v>278.83367310876298</v>
      </c>
      <c r="G724">
        <v>271.64885340083703</v>
      </c>
      <c r="H724">
        <v>277.29989408286201</v>
      </c>
      <c r="I724">
        <v>276.97006606503601</v>
      </c>
      <c r="J724">
        <v>267.40208977408003</v>
      </c>
      <c r="K724">
        <v>272.201305687402</v>
      </c>
      <c r="L724">
        <v>276.730653942483</v>
      </c>
      <c r="M724">
        <v>279.355587038274</v>
      </c>
      <c r="N724">
        <v>280.33559595959599</v>
      </c>
      <c r="O724">
        <v>279.85816618405801</v>
      </c>
      <c r="P724">
        <v>274.82716048822101</v>
      </c>
      <c r="Q724">
        <v>277.01013595741699</v>
      </c>
      <c r="R724">
        <v>277.76887204142298</v>
      </c>
      <c r="S724">
        <v>280.74603152452499</v>
      </c>
      <c r="T724">
        <v>277.75590352860797</v>
      </c>
      <c r="U724">
        <v>284.37010416669898</v>
      </c>
      <c r="V724">
        <v>275.39221310823098</v>
      </c>
      <c r="W724">
        <v>279.69685527455601</v>
      </c>
      <c r="X724">
        <v>279.151062059666</v>
      </c>
      <c r="Y724">
        <v>281.96284730020699</v>
      </c>
      <c r="Z724">
        <v>279.352910544346</v>
      </c>
      <c r="AA724">
        <v>283.57958849412398</v>
      </c>
      <c r="AB724">
        <v>280.25107317196603</v>
      </c>
      <c r="AC724">
        <v>278.25814022759101</v>
      </c>
      <c r="AD724">
        <v>273.69649013495399</v>
      </c>
      <c r="AE724">
        <v>295.788571138902</v>
      </c>
      <c r="AF724">
        <v>382.92261037080999</v>
      </c>
      <c r="AG724">
        <v>289.77537076395902</v>
      </c>
      <c r="AH724">
        <v>294.11445015335499</v>
      </c>
      <c r="AI724">
        <v>301.27384382907701</v>
      </c>
      <c r="AJ724">
        <v>301.41345366227</v>
      </c>
      <c r="AK724">
        <v>308.56979251107998</v>
      </c>
      <c r="AL724">
        <v>307.95453044252298</v>
      </c>
      <c r="AM724">
        <v>302.55314082146901</v>
      </c>
      <c r="AN724">
        <v>293.70583610884597</v>
      </c>
      <c r="AO724">
        <v>302.996765948362</v>
      </c>
      <c r="AP724">
        <v>295.90922014131002</v>
      </c>
      <c r="AQ724">
        <v>297.607698927142</v>
      </c>
      <c r="AR724">
        <v>301.94837124634699</v>
      </c>
      <c r="AS724">
        <v>306.15870665622299</v>
      </c>
      <c r="AT724">
        <v>305.40964343995898</v>
      </c>
      <c r="AU724">
        <v>297.73748145524399</v>
      </c>
      <c r="AV724">
        <v>301.03852347853802</v>
      </c>
      <c r="AW724">
        <v>300.99491167933797</v>
      </c>
      <c r="AX724">
        <v>315.97571664992398</v>
      </c>
      <c r="AY724">
        <v>318.05318366869102</v>
      </c>
      <c r="AZ724">
        <v>313.703227585197</v>
      </c>
      <c r="BA724">
        <v>310.19044211130699</v>
      </c>
      <c r="BB724">
        <v>309.81973513519898</v>
      </c>
      <c r="BC724">
        <v>312.44694213127701</v>
      </c>
      <c r="BD724">
        <v>313.673620858437</v>
      </c>
      <c r="BE724">
        <v>313.62074210631403</v>
      </c>
      <c r="BF724">
        <v>312.606395897624</v>
      </c>
      <c r="BG724">
        <v>321.54295017979598</v>
      </c>
      <c r="BH724">
        <v>314.51661298856101</v>
      </c>
      <c r="BI724">
        <v>323.85613502799498</v>
      </c>
      <c r="BJ724">
        <v>315.89416642895497</v>
      </c>
      <c r="BK724">
        <v>317.61281148309001</v>
      </c>
      <c r="BL724">
        <v>308.90610900448303</v>
      </c>
      <c r="BM724">
        <v>317.04191116428001</v>
      </c>
      <c r="BN724">
        <v>314.12170289165601</v>
      </c>
      <c r="BO724">
        <v>310.64858422886499</v>
      </c>
      <c r="BP724">
        <v>307.69403543418298</v>
      </c>
      <c r="BQ724">
        <v>312.41805574094002</v>
      </c>
      <c r="BR724">
        <v>312.21729708237598</v>
      </c>
      <c r="BS724">
        <v>317.53064699961999</v>
      </c>
      <c r="BT724">
        <v>305.26572914306098</v>
      </c>
      <c r="BU724">
        <v>314.07858894099502</v>
      </c>
      <c r="BV724">
        <v>319.10828747020298</v>
      </c>
      <c r="BW724">
        <v>322.222407925894</v>
      </c>
      <c r="BX724">
        <v>320.12242469141898</v>
      </c>
      <c r="BY724">
        <v>321.64912749866198</v>
      </c>
      <c r="BZ724">
        <v>321.18365337015598</v>
      </c>
      <c r="CA724">
        <v>313.528572557568</v>
      </c>
      <c r="CB724">
        <v>329.27056814319502</v>
      </c>
      <c r="CC724">
        <v>326.95916226928301</v>
      </c>
      <c r="CD724">
        <v>334.29142442884103</v>
      </c>
      <c r="CE724">
        <v>339.21216888667198</v>
      </c>
      <c r="CF724">
        <v>333.09228397898801</v>
      </c>
      <c r="CG724">
        <v>340.02943712102501</v>
      </c>
      <c r="CH724">
        <v>336.21614342991001</v>
      </c>
      <c r="CI724">
        <v>348.21565038188697</v>
      </c>
      <c r="CJ724">
        <v>329.42036493996801</v>
      </c>
      <c r="CK724">
        <v>346.43305688315098</v>
      </c>
      <c r="CL724">
        <v>351.55038876705902</v>
      </c>
      <c r="CM724">
        <v>348.62199634671998</v>
      </c>
      <c r="CN724">
        <v>343.24052010667799</v>
      </c>
      <c r="CO724">
        <v>357.29144566793002</v>
      </c>
      <c r="CP724">
        <v>361.06693478952599</v>
      </c>
      <c r="CQ724">
        <v>365.11995493728801</v>
      </c>
      <c r="CR724">
        <v>354.06790885675298</v>
      </c>
      <c r="CS724">
        <v>353.73564988317702</v>
      </c>
      <c r="CT724">
        <v>360.294193561474</v>
      </c>
      <c r="CU724">
        <v>360.29552351573199</v>
      </c>
      <c r="CV724">
        <v>364.195572613043</v>
      </c>
      <c r="CW724">
        <v>362.43021195051398</v>
      </c>
      <c r="CX724">
        <v>354.49732905604299</v>
      </c>
      <c r="CY724">
        <v>348.49370289402799</v>
      </c>
      <c r="CZ724">
        <v>343.87451691720599</v>
      </c>
      <c r="DA724">
        <v>332.96524810660401</v>
      </c>
      <c r="DB724">
        <v>332.75831659021401</v>
      </c>
      <c r="DC724">
        <v>329.05930615035197</v>
      </c>
      <c r="DD724">
        <v>321.11188859429899</v>
      </c>
      <c r="DE724">
        <v>311.27458040493298</v>
      </c>
      <c r="DF724">
        <v>308.157111974663</v>
      </c>
      <c r="DG724">
        <v>304.71221105393198</v>
      </c>
      <c r="DH724">
        <v>305.40856198847501</v>
      </c>
      <c r="DI724">
        <v>298.58737092469102</v>
      </c>
      <c r="DJ724">
        <v>296.05175822606401</v>
      </c>
      <c r="DK724">
        <v>306.08754245584998</v>
      </c>
      <c r="DL724">
        <v>294.56945109475299</v>
      </c>
      <c r="DM724">
        <v>292.87866392034101</v>
      </c>
      <c r="DN724">
        <v>282.60904558155198</v>
      </c>
      <c r="DO724">
        <v>290.98155752737102</v>
      </c>
      <c r="DP724">
        <v>290.82741722207902</v>
      </c>
      <c r="DQ724">
        <v>301.12933719492702</v>
      </c>
      <c r="DR724">
        <v>290.07727609601602</v>
      </c>
      <c r="DS724">
        <v>292.65626844052599</v>
      </c>
      <c r="DT724">
        <v>299.189494235572</v>
      </c>
      <c r="DU724">
        <v>296.63964154896797</v>
      </c>
      <c r="DV724">
        <v>303.26418285181597</v>
      </c>
      <c r="DW724">
        <v>303.68818320960003</v>
      </c>
      <c r="DX724">
        <v>306.82378112904001</v>
      </c>
      <c r="DY724">
        <v>308.521492399441</v>
      </c>
      <c r="DZ724">
        <v>316.47353278502698</v>
      </c>
      <c r="EA724">
        <v>328.58785923929099</v>
      </c>
      <c r="EB724">
        <v>335.74744674067</v>
      </c>
      <c r="EC724">
        <v>350.042987377256</v>
      </c>
      <c r="ED724">
        <v>346.10465273442202</v>
      </c>
      <c r="EE724">
        <v>351.79570914835</v>
      </c>
      <c r="EF724">
        <v>363.98828821775197</v>
      </c>
      <c r="EG724">
        <v>364.609607046333</v>
      </c>
      <c r="EH724">
        <v>363.72579976540402</v>
      </c>
      <c r="EI724">
        <v>374.96931140845999</v>
      </c>
      <c r="EJ724">
        <v>361.08879867538701</v>
      </c>
      <c r="EK724">
        <v>343.81760960683499</v>
      </c>
      <c r="EL724">
        <v>331.41832378738502</v>
      </c>
      <c r="EM724">
        <v>320.462567309208</v>
      </c>
      <c r="EN724">
        <v>310.79369180257697</v>
      </c>
      <c r="EO724">
        <v>305.13548400680997</v>
      </c>
      <c r="EP724">
        <v>303.87426163881901</v>
      </c>
      <c r="EQ724">
        <v>296.62495450273798</v>
      </c>
      <c r="ER724">
        <v>293.95376889777498</v>
      </c>
      <c r="ES724">
        <v>304.70761987546001</v>
      </c>
      <c r="ET724">
        <v>298.98934969966598</v>
      </c>
      <c r="EU724">
        <v>291.51796817360002</v>
      </c>
      <c r="EV724">
        <v>287.80045486547499</v>
      </c>
      <c r="EW724">
        <v>293.89509518668399</v>
      </c>
      <c r="EX724">
        <v>301.11297694846002</v>
      </c>
      <c r="EY724">
        <v>303.899181450257</v>
      </c>
      <c r="EZ724">
        <v>293.22826362974502</v>
      </c>
      <c r="FA724">
        <v>287.38171263583098</v>
      </c>
      <c r="FB724">
        <v>296.29814285226399</v>
      </c>
      <c r="FC724">
        <v>292.66894359207498</v>
      </c>
      <c r="FD724">
        <v>313.81646930504201</v>
      </c>
      <c r="FE724">
        <v>307.09850035474898</v>
      </c>
      <c r="FF724">
        <v>305.358672239442</v>
      </c>
      <c r="FG724">
        <v>305.30641840102197</v>
      </c>
      <c r="FH724">
        <v>305.56083969086899</v>
      </c>
      <c r="FI724">
        <v>308.84992926377498</v>
      </c>
      <c r="FJ724">
        <v>313.04404781883198</v>
      </c>
      <c r="FK724">
        <v>316.72934387148899</v>
      </c>
      <c r="FL724">
        <v>308.12423346179099</v>
      </c>
      <c r="FM724">
        <v>304.641291990242</v>
      </c>
      <c r="FN724">
        <v>307.28060168879102</v>
      </c>
      <c r="FO724">
        <v>303.34797748885501</v>
      </c>
      <c r="FP724">
        <v>306.46461016845598</v>
      </c>
      <c r="FQ724">
        <v>297.12746951922003</v>
      </c>
      <c r="FR724">
        <v>296.68193958965401</v>
      </c>
      <c r="FS724">
        <v>290.11626788741</v>
      </c>
      <c r="FT724">
        <v>296.834364171549</v>
      </c>
      <c r="FU724">
        <v>286.26367242051299</v>
      </c>
      <c r="FV724">
        <v>284.34812098534297</v>
      </c>
      <c r="FW724">
        <v>276.40271512229498</v>
      </c>
      <c r="FX724">
        <v>270.44793528592902</v>
      </c>
      <c r="FY724">
        <v>275.662756803381</v>
      </c>
      <c r="FZ724">
        <v>266.19495440186802</v>
      </c>
      <c r="GA724">
        <v>265.62016666995999</v>
      </c>
      <c r="GB724">
        <v>272.88390120897401</v>
      </c>
      <c r="GC724">
        <v>268.51698332452497</v>
      </c>
      <c r="GD724">
        <v>270.52141851464103</v>
      </c>
      <c r="GE724">
        <v>269.002118016373</v>
      </c>
      <c r="GF724">
        <v>268.83505839610001</v>
      </c>
      <c r="GG724">
        <v>277.11857817028499</v>
      </c>
      <c r="GH724">
        <v>271.78168052536603</v>
      </c>
      <c r="GI724">
        <v>274.46812072807302</v>
      </c>
      <c r="GJ724">
        <v>267.54810794450799</v>
      </c>
      <c r="GK724">
        <v>276.38186239221199</v>
      </c>
      <c r="GL724">
        <v>276.34646006052998</v>
      </c>
      <c r="GM724">
        <v>273.03491110307198</v>
      </c>
      <c r="GN724">
        <v>275.61973907876302</v>
      </c>
      <c r="GO724">
        <v>273.40481709926303</v>
      </c>
      <c r="GP724">
        <v>283.41822297913001</v>
      </c>
      <c r="GQ724">
        <v>268.862296642643</v>
      </c>
      <c r="GR724">
        <v>261.75748142879502</v>
      </c>
      <c r="GS724">
        <v>265.639714089846</v>
      </c>
      <c r="GT724">
        <v>279.511550012594</v>
      </c>
      <c r="GU724">
        <v>268.61720141373502</v>
      </c>
      <c r="GV724">
        <v>267.06256519071002</v>
      </c>
      <c r="GW724">
        <v>285.23258559063999</v>
      </c>
      <c r="GX724">
        <v>270.83889859646303</v>
      </c>
      <c r="GY724">
        <v>266.569136244758</v>
      </c>
      <c r="GZ724">
        <v>270.62751256584102</v>
      </c>
      <c r="HA724">
        <v>254.874065045565</v>
      </c>
      <c r="HB724">
        <v>245.84470018944799</v>
      </c>
      <c r="HC724">
        <v>247.03294114152001</v>
      </c>
      <c r="HD724">
        <v>250.33693136797299</v>
      </c>
      <c r="HE724">
        <v>242.07616699963799</v>
      </c>
      <c r="HF724">
        <v>241.08755579628101</v>
      </c>
      <c r="HG724">
        <v>248.529757989242</v>
      </c>
      <c r="HH724">
        <v>252.238571887033</v>
      </c>
      <c r="HI724">
        <v>249.24047247496901</v>
      </c>
      <c r="HJ724">
        <v>251.34736047719699</v>
      </c>
      <c r="HK724">
        <v>249.04406997889799</v>
      </c>
      <c r="HL724">
        <v>253.855874482291</v>
      </c>
      <c r="HM724">
        <v>250.048765947563</v>
      </c>
      <c r="HN724">
        <v>253.98268657294599</v>
      </c>
      <c r="HO724">
        <v>254.95956535407601</v>
      </c>
    </row>
    <row r="725" spans="1:223" x14ac:dyDescent="0.25">
      <c r="A725">
        <v>173.75166889185499</v>
      </c>
      <c r="B725">
        <v>285.146030703588</v>
      </c>
      <c r="C725">
        <v>279.13384298816999</v>
      </c>
      <c r="D725">
        <v>272.48909152698002</v>
      </c>
      <c r="E725">
        <v>274.47561528047601</v>
      </c>
      <c r="F725">
        <v>277.50082976693898</v>
      </c>
      <c r="G725">
        <v>271.70603915755902</v>
      </c>
      <c r="H725">
        <v>277.36330567523999</v>
      </c>
      <c r="I725">
        <v>279.189675673164</v>
      </c>
      <c r="J725">
        <v>268.17064627257599</v>
      </c>
      <c r="K725">
        <v>271.101331029449</v>
      </c>
      <c r="L725">
        <v>281.74189610725398</v>
      </c>
      <c r="M725">
        <v>276.05548693307998</v>
      </c>
      <c r="N725">
        <v>280.39685794591401</v>
      </c>
      <c r="O725">
        <v>281.71261559640601</v>
      </c>
      <c r="P725">
        <v>273.79366408581399</v>
      </c>
      <c r="Q725">
        <v>279.68395747042501</v>
      </c>
      <c r="R725">
        <v>279.093777649966</v>
      </c>
      <c r="S725">
        <v>277.915238046323</v>
      </c>
      <c r="T725">
        <v>275.92901013673202</v>
      </c>
      <c r="U725">
        <v>284.57045196688603</v>
      </c>
      <c r="V725">
        <v>279.80572711388601</v>
      </c>
      <c r="W725">
        <v>275.26127764239499</v>
      </c>
      <c r="X725">
        <v>274.58819220666402</v>
      </c>
      <c r="Y725">
        <v>279.53580086498698</v>
      </c>
      <c r="Z725">
        <v>278.702518495216</v>
      </c>
      <c r="AA725">
        <v>281.989700924678</v>
      </c>
      <c r="AB725">
        <v>283.14816024277002</v>
      </c>
      <c r="AC725">
        <v>282.90251915765998</v>
      </c>
      <c r="AD725">
        <v>273.74913043255998</v>
      </c>
      <c r="AE725">
        <v>296.211212272929</v>
      </c>
      <c r="AF725">
        <v>378.84441711255198</v>
      </c>
      <c r="AG725">
        <v>295.01253415967602</v>
      </c>
      <c r="AH725">
        <v>298.33440432292099</v>
      </c>
      <c r="AI725">
        <v>299.997906913159</v>
      </c>
      <c r="AJ725">
        <v>302.78846390818001</v>
      </c>
      <c r="AK725">
        <v>304.67037962559499</v>
      </c>
      <c r="AL725">
        <v>305.38943868484102</v>
      </c>
      <c r="AM725">
        <v>300.71676319360802</v>
      </c>
      <c r="AN725">
        <v>291.80201657436999</v>
      </c>
      <c r="AO725">
        <v>298.89855080471102</v>
      </c>
      <c r="AP725">
        <v>293.150305212408</v>
      </c>
      <c r="AQ725">
        <v>299.82326653522398</v>
      </c>
      <c r="AR725">
        <v>304.09849358595199</v>
      </c>
      <c r="AS725">
        <v>303.72141727723402</v>
      </c>
      <c r="AT725">
        <v>310.09069876484199</v>
      </c>
      <c r="AU725">
        <v>294.555123528678</v>
      </c>
      <c r="AV725">
        <v>298.09068788114098</v>
      </c>
      <c r="AW725">
        <v>303.099954261216</v>
      </c>
      <c r="AX725">
        <v>310.64194672840802</v>
      </c>
      <c r="AY725">
        <v>320.010084674577</v>
      </c>
      <c r="AZ725">
        <v>311.71957481508599</v>
      </c>
      <c r="BA725">
        <v>310.12280485019301</v>
      </c>
      <c r="BB725">
        <v>309.97021027016802</v>
      </c>
      <c r="BC725">
        <v>311.94211819929001</v>
      </c>
      <c r="BD725">
        <v>313.54580266629301</v>
      </c>
      <c r="BE725">
        <v>316.059446609958</v>
      </c>
      <c r="BF725">
        <v>312.02151098104798</v>
      </c>
      <c r="BG725">
        <v>321.07647274880799</v>
      </c>
      <c r="BH725">
        <v>315.32724345747198</v>
      </c>
      <c r="BI725">
        <v>322.16132900691798</v>
      </c>
      <c r="BJ725">
        <v>312.40675940990002</v>
      </c>
      <c r="BK725">
        <v>318.75653558091898</v>
      </c>
      <c r="BL725">
        <v>306.897281857552</v>
      </c>
      <c r="BM725">
        <v>314.90491068387399</v>
      </c>
      <c r="BN725">
        <v>318.84558778002798</v>
      </c>
      <c r="BO725">
        <v>309.69870206120902</v>
      </c>
      <c r="BP725">
        <v>306.53126584406999</v>
      </c>
      <c r="BQ725">
        <v>314.43292131015301</v>
      </c>
      <c r="BR725">
        <v>312.9475078406</v>
      </c>
      <c r="BS725">
        <v>314.44351855624302</v>
      </c>
      <c r="BT725">
        <v>305.68687960086601</v>
      </c>
      <c r="BU725">
        <v>313.19174134075598</v>
      </c>
      <c r="BV725">
        <v>322.08723704037902</v>
      </c>
      <c r="BW725">
        <v>321.12930687534401</v>
      </c>
      <c r="BX725">
        <v>322.87431165670398</v>
      </c>
      <c r="BY725">
        <v>321.50703784051098</v>
      </c>
      <c r="BZ725">
        <v>320.888698526643</v>
      </c>
      <c r="CA725">
        <v>312.824240674392</v>
      </c>
      <c r="CB725">
        <v>328.00990300715699</v>
      </c>
      <c r="CC725">
        <v>326.42866770852999</v>
      </c>
      <c r="CD725">
        <v>330.99406348636802</v>
      </c>
      <c r="CE725">
        <v>340.243535331744</v>
      </c>
      <c r="CF725">
        <v>330.83361857224099</v>
      </c>
      <c r="CG725">
        <v>332.824259780023</v>
      </c>
      <c r="CH725">
        <v>337.21172273578497</v>
      </c>
      <c r="CI725">
        <v>349.234836585918</v>
      </c>
      <c r="CJ725">
        <v>334.28944621042803</v>
      </c>
      <c r="CK725">
        <v>349.15999677640599</v>
      </c>
      <c r="CL725">
        <v>357.16022463064297</v>
      </c>
      <c r="CM725">
        <v>350.29663117680502</v>
      </c>
      <c r="CN725">
        <v>344.797382160474</v>
      </c>
      <c r="CO725">
        <v>359.16357624379702</v>
      </c>
      <c r="CP725">
        <v>362.16134108380999</v>
      </c>
      <c r="CQ725">
        <v>365.52951452951299</v>
      </c>
      <c r="CR725">
        <v>357.77881745554799</v>
      </c>
      <c r="CS725">
        <v>356.84314717501098</v>
      </c>
      <c r="CT725">
        <v>364.14173949410502</v>
      </c>
      <c r="CU725">
        <v>362.06104852902803</v>
      </c>
      <c r="CV725">
        <v>360.86690366532298</v>
      </c>
      <c r="CW725">
        <v>358.92363556241401</v>
      </c>
      <c r="CX725">
        <v>350.70078731062398</v>
      </c>
      <c r="CY725">
        <v>344.35377827827602</v>
      </c>
      <c r="CZ725">
        <v>339.34030952798003</v>
      </c>
      <c r="DA725">
        <v>331.10551872159999</v>
      </c>
      <c r="DB725">
        <v>329.07511154619198</v>
      </c>
      <c r="DC725">
        <v>329.68167712255399</v>
      </c>
      <c r="DD725">
        <v>323.73852994419201</v>
      </c>
      <c r="DE725">
        <v>312.54109778682499</v>
      </c>
      <c r="DF725">
        <v>305.92899525185101</v>
      </c>
      <c r="DG725">
        <v>308.43186823186198</v>
      </c>
      <c r="DH725">
        <v>300.93934113260502</v>
      </c>
      <c r="DI725">
        <v>301.20371200240203</v>
      </c>
      <c r="DJ725">
        <v>300.82633921510899</v>
      </c>
      <c r="DK725">
        <v>301.21421906150101</v>
      </c>
      <c r="DL725">
        <v>297.122653750057</v>
      </c>
      <c r="DM725">
        <v>290.77650945576102</v>
      </c>
      <c r="DN725">
        <v>283.53365106909598</v>
      </c>
      <c r="DO725">
        <v>290.56855655298398</v>
      </c>
      <c r="DP725">
        <v>295.52750287766099</v>
      </c>
      <c r="DQ725">
        <v>301.40715455586798</v>
      </c>
      <c r="DR725">
        <v>288.26367409972602</v>
      </c>
      <c r="DS725">
        <v>286.53478839849799</v>
      </c>
      <c r="DT725">
        <v>300.49740078077701</v>
      </c>
      <c r="DU725">
        <v>299.483326445616</v>
      </c>
      <c r="DV725">
        <v>305.74418313221298</v>
      </c>
      <c r="DW725">
        <v>300.828278199723</v>
      </c>
      <c r="DX725">
        <v>308.06160217401703</v>
      </c>
      <c r="DY725">
        <v>309.53972298010098</v>
      </c>
      <c r="DZ725">
        <v>319.24079345632401</v>
      </c>
      <c r="EA725">
        <v>329.63278815156002</v>
      </c>
      <c r="EB725">
        <v>336.63712488527801</v>
      </c>
      <c r="EC725">
        <v>347.00545915118602</v>
      </c>
      <c r="ED725">
        <v>350.59061144176098</v>
      </c>
      <c r="EE725">
        <v>352.20630425105099</v>
      </c>
      <c r="EF725">
        <v>364.98515095773598</v>
      </c>
      <c r="EG725">
        <v>364.49985722646898</v>
      </c>
      <c r="EH725">
        <v>364.623021379943</v>
      </c>
      <c r="EI725">
        <v>371.78131329172902</v>
      </c>
      <c r="EJ725">
        <v>357.862538213677</v>
      </c>
      <c r="EK725">
        <v>343.47940202777198</v>
      </c>
      <c r="EL725">
        <v>339.569152071904</v>
      </c>
      <c r="EM725">
        <v>321.70632219527198</v>
      </c>
      <c r="EN725">
        <v>305.54611612225</v>
      </c>
      <c r="EO725">
        <v>307.37051292888901</v>
      </c>
      <c r="EP725">
        <v>298.66333747765202</v>
      </c>
      <c r="EQ725">
        <v>300.34323522154102</v>
      </c>
      <c r="ER725">
        <v>292.69757070076298</v>
      </c>
      <c r="ES725">
        <v>302.14926811786898</v>
      </c>
      <c r="ET725">
        <v>297.63530443052002</v>
      </c>
      <c r="EU725">
        <v>290.68668245527601</v>
      </c>
      <c r="EV725">
        <v>292.57385634797799</v>
      </c>
      <c r="EW725">
        <v>296.92476014874899</v>
      </c>
      <c r="EX725">
        <v>300.745328651259</v>
      </c>
      <c r="EY725">
        <v>303.05668245286802</v>
      </c>
      <c r="EZ725">
        <v>296.86149073864499</v>
      </c>
      <c r="FA725">
        <v>287.97813391637999</v>
      </c>
      <c r="FB725">
        <v>297.488237841211</v>
      </c>
      <c r="FC725">
        <v>291.00592484848499</v>
      </c>
      <c r="FD725">
        <v>304.15320861075401</v>
      </c>
      <c r="FE725">
        <v>309.352850186458</v>
      </c>
      <c r="FF725">
        <v>304.118578856667</v>
      </c>
      <c r="FG725">
        <v>305.87071926505502</v>
      </c>
      <c r="FH725">
        <v>302.24207113545299</v>
      </c>
      <c r="FI725">
        <v>314.01036333694401</v>
      </c>
      <c r="FJ725">
        <v>310.79622805810698</v>
      </c>
      <c r="FK725">
        <v>316.01029173696099</v>
      </c>
      <c r="FL725">
        <v>311.12687370351102</v>
      </c>
      <c r="FM725">
        <v>308.96056520383502</v>
      </c>
      <c r="FN725">
        <v>309.62777346236101</v>
      </c>
      <c r="FO725">
        <v>302.12687399537799</v>
      </c>
      <c r="FP725">
        <v>306.46923958296998</v>
      </c>
      <c r="FQ725">
        <v>300.46305910313498</v>
      </c>
      <c r="FR725">
        <v>294.039509144102</v>
      </c>
      <c r="FS725">
        <v>291.076684124206</v>
      </c>
      <c r="FT725">
        <v>294.96273134889299</v>
      </c>
      <c r="FU725">
        <v>289.72484628909899</v>
      </c>
      <c r="FV725">
        <v>282.05884063640599</v>
      </c>
      <c r="FW725">
        <v>273.30925835423898</v>
      </c>
      <c r="FX725">
        <v>266.64361521616098</v>
      </c>
      <c r="FY725">
        <v>270.59454918732098</v>
      </c>
      <c r="FZ725">
        <v>264.92482521482498</v>
      </c>
      <c r="GA725">
        <v>263.70575094526203</v>
      </c>
      <c r="GB725">
        <v>273.715561981929</v>
      </c>
      <c r="GC725">
        <v>267.20693109764397</v>
      </c>
      <c r="GD725">
        <v>275.80465353696098</v>
      </c>
      <c r="GE725">
        <v>265.42063601741597</v>
      </c>
      <c r="GF725">
        <v>268.53469831003099</v>
      </c>
      <c r="GG725">
        <v>275.50825274205499</v>
      </c>
      <c r="GH725">
        <v>268.84792189501002</v>
      </c>
      <c r="GI725">
        <v>274.34737240373801</v>
      </c>
      <c r="GJ725">
        <v>270.00727410180099</v>
      </c>
      <c r="GK725">
        <v>280.35082580460499</v>
      </c>
      <c r="GL725">
        <v>278.17612804589101</v>
      </c>
      <c r="GM725">
        <v>268.00125284148402</v>
      </c>
      <c r="GN725">
        <v>276.65200856237698</v>
      </c>
      <c r="GO725">
        <v>268.30188832118802</v>
      </c>
      <c r="GP725">
        <v>284.81595366693301</v>
      </c>
      <c r="GQ725">
        <v>268.65375448016903</v>
      </c>
      <c r="GR725">
        <v>261.78085960280498</v>
      </c>
      <c r="GS725">
        <v>271.66904710662197</v>
      </c>
      <c r="GT725">
        <v>281.26790704822002</v>
      </c>
      <c r="GU725">
        <v>268.145962911222</v>
      </c>
      <c r="GV725">
        <v>267.65781700778501</v>
      </c>
      <c r="GW725">
        <v>282.83743446253999</v>
      </c>
      <c r="GX725">
        <v>269.11223386478201</v>
      </c>
      <c r="GY725">
        <v>263.15557895558601</v>
      </c>
      <c r="GZ725">
        <v>271.57006506973198</v>
      </c>
      <c r="HA725">
        <v>251.789460945218</v>
      </c>
      <c r="HB725">
        <v>253.28465191859999</v>
      </c>
      <c r="HC725">
        <v>247.277784830895</v>
      </c>
      <c r="HD725">
        <v>248.52493839322801</v>
      </c>
      <c r="HE725">
        <v>243.195839380846</v>
      </c>
      <c r="HF725">
        <v>244.42654482083501</v>
      </c>
      <c r="HG725">
        <v>247.932125698166</v>
      </c>
      <c r="HH725">
        <v>257.28011165416399</v>
      </c>
      <c r="HI725">
        <v>249.55613435370199</v>
      </c>
      <c r="HJ725">
        <v>251.87415525005301</v>
      </c>
      <c r="HK725">
        <v>251.45048097374101</v>
      </c>
      <c r="HL725">
        <v>255.77731518275999</v>
      </c>
      <c r="HM725">
        <v>252.409388821981</v>
      </c>
      <c r="HN725">
        <v>256.33081673506098</v>
      </c>
      <c r="HO725">
        <v>258.72640170798797</v>
      </c>
    </row>
    <row r="726" spans="1:223" x14ac:dyDescent="0.25">
      <c r="A726">
        <v>173.991989319092</v>
      </c>
      <c r="B726">
        <v>283.80809507032802</v>
      </c>
      <c r="C726">
        <v>279.33344457579602</v>
      </c>
      <c r="D726">
        <v>274.14978302484099</v>
      </c>
      <c r="E726">
        <v>274.52635717101202</v>
      </c>
      <c r="F726">
        <v>276.53364094629097</v>
      </c>
      <c r="G726">
        <v>270.248290206538</v>
      </c>
      <c r="H726">
        <v>276.432035939554</v>
      </c>
      <c r="I726">
        <v>279.87733346083002</v>
      </c>
      <c r="J726">
        <v>268.64739426562198</v>
      </c>
      <c r="K726">
        <v>268.96250689050203</v>
      </c>
      <c r="L726">
        <v>279.67638099081699</v>
      </c>
      <c r="M726">
        <v>274.91881425230298</v>
      </c>
      <c r="N726">
        <v>279.41647710384802</v>
      </c>
      <c r="O726">
        <v>282.77613297874802</v>
      </c>
      <c r="P726">
        <v>272.48758933278799</v>
      </c>
      <c r="Q726">
        <v>280.554775625562</v>
      </c>
      <c r="R726">
        <v>277.01597639023902</v>
      </c>
      <c r="S726">
        <v>278.54077006669098</v>
      </c>
      <c r="T726">
        <v>273.21580947614001</v>
      </c>
      <c r="U726">
        <v>281.67175061398302</v>
      </c>
      <c r="V726">
        <v>280.96656219215703</v>
      </c>
      <c r="W726">
        <v>277.83563968367599</v>
      </c>
      <c r="X726">
        <v>271.32709072766397</v>
      </c>
      <c r="Y726">
        <v>276.90162650036399</v>
      </c>
      <c r="Z726">
        <v>280.91967813559597</v>
      </c>
      <c r="AA726">
        <v>280.14525894656998</v>
      </c>
      <c r="AB726">
        <v>279.91711663788999</v>
      </c>
      <c r="AC726">
        <v>284.37696869897002</v>
      </c>
      <c r="AD726">
        <v>272.94020436143001</v>
      </c>
      <c r="AE726">
        <v>296.20239190371399</v>
      </c>
      <c r="AF726">
        <v>357.78620454077401</v>
      </c>
      <c r="AG726">
        <v>297.39877292738902</v>
      </c>
      <c r="AH726">
        <v>296.60932583721097</v>
      </c>
      <c r="AI726">
        <v>301.84594823951602</v>
      </c>
      <c r="AJ726">
        <v>299.764540004872</v>
      </c>
      <c r="AK726">
        <v>303.950078026715</v>
      </c>
      <c r="AL726">
        <v>306.43174727090599</v>
      </c>
      <c r="AM726">
        <v>298.91948258553202</v>
      </c>
      <c r="AN726">
        <v>289.96114897328903</v>
      </c>
      <c r="AO726">
        <v>296.41340589093397</v>
      </c>
      <c r="AP726">
        <v>291.36471873982799</v>
      </c>
      <c r="AQ726">
        <v>301.83254280664897</v>
      </c>
      <c r="AR726">
        <v>304.32105392403002</v>
      </c>
      <c r="AS726">
        <v>300.55423907016097</v>
      </c>
      <c r="AT726">
        <v>307.28244533489601</v>
      </c>
      <c r="AU726">
        <v>291.28433631110698</v>
      </c>
      <c r="AV726">
        <v>294.16464116791502</v>
      </c>
      <c r="AW726">
        <v>303.905585244365</v>
      </c>
      <c r="AX726">
        <v>307.74999788348498</v>
      </c>
      <c r="AY726">
        <v>320.10818953987598</v>
      </c>
      <c r="AZ726">
        <v>308.82389323157599</v>
      </c>
      <c r="BA726">
        <v>311.719870261229</v>
      </c>
      <c r="BB726">
        <v>312.24388946020701</v>
      </c>
      <c r="BC726">
        <v>308.75830141728198</v>
      </c>
      <c r="BD726">
        <v>313.11182655067603</v>
      </c>
      <c r="BE726">
        <v>318.26692987362202</v>
      </c>
      <c r="BF726">
        <v>311.17758725611702</v>
      </c>
      <c r="BG726">
        <v>316.67542608054202</v>
      </c>
      <c r="BH726">
        <v>316.79787317561397</v>
      </c>
      <c r="BI726">
        <v>319.89789687102899</v>
      </c>
      <c r="BJ726">
        <v>309.22954409271802</v>
      </c>
      <c r="BK726">
        <v>317.96728198267402</v>
      </c>
      <c r="BL726">
        <v>310.10016189039999</v>
      </c>
      <c r="BM726">
        <v>313.256750934563</v>
      </c>
      <c r="BN726">
        <v>319.31920212654597</v>
      </c>
      <c r="BO726">
        <v>309.53738312764199</v>
      </c>
      <c r="BP726">
        <v>306.99542500972399</v>
      </c>
      <c r="BQ726">
        <v>311.23458433742798</v>
      </c>
      <c r="BR726">
        <v>308.07840056505302</v>
      </c>
      <c r="BS726">
        <v>315.39107858278999</v>
      </c>
      <c r="BT726">
        <v>306.77257596971202</v>
      </c>
      <c r="BU726">
        <v>314.17596122911999</v>
      </c>
      <c r="BV726">
        <v>321.34786088034298</v>
      </c>
      <c r="BW726">
        <v>320.198854246716</v>
      </c>
      <c r="BX726">
        <v>323.565373848055</v>
      </c>
      <c r="BY726">
        <v>320.45606224719398</v>
      </c>
      <c r="BZ726">
        <v>321.18036663149297</v>
      </c>
      <c r="CA726">
        <v>312.02237862555597</v>
      </c>
      <c r="CB726">
        <v>321.26170134887502</v>
      </c>
      <c r="CC726">
        <v>324.15828748883303</v>
      </c>
      <c r="CD726">
        <v>328.00128911761698</v>
      </c>
      <c r="CE726">
        <v>340.18809954840401</v>
      </c>
      <c r="CF726">
        <v>330.47032396933997</v>
      </c>
      <c r="CG726">
        <v>326.49855048069998</v>
      </c>
      <c r="CH726">
        <v>334.25783009213097</v>
      </c>
      <c r="CI726">
        <v>348.12849645276498</v>
      </c>
      <c r="CJ726">
        <v>336.37006169613801</v>
      </c>
      <c r="CK726">
        <v>343.28192988907898</v>
      </c>
      <c r="CL726">
        <v>355.372610349909</v>
      </c>
      <c r="CM726">
        <v>349.83912048835998</v>
      </c>
      <c r="CN726">
        <v>343.346363318025</v>
      </c>
      <c r="CO726">
        <v>352.61958448840198</v>
      </c>
      <c r="CP726">
        <v>355.02533804501201</v>
      </c>
      <c r="CQ726">
        <v>362.75911303942701</v>
      </c>
      <c r="CR726">
        <v>353.68383244763203</v>
      </c>
      <c r="CS726">
        <v>349.754469586825</v>
      </c>
      <c r="CT726">
        <v>360.35449067777199</v>
      </c>
      <c r="CU726">
        <v>358.46360909439801</v>
      </c>
      <c r="CV726">
        <v>355.55269443736302</v>
      </c>
      <c r="CW726">
        <v>358.38048806805898</v>
      </c>
      <c r="CX726">
        <v>345.908767647113</v>
      </c>
      <c r="CY726">
        <v>339.83032827773201</v>
      </c>
      <c r="CZ726">
        <v>335.04137756420698</v>
      </c>
      <c r="DA726">
        <v>329.28345412709098</v>
      </c>
      <c r="DB726">
        <v>326.20823805871498</v>
      </c>
      <c r="DC726">
        <v>328.864064253675</v>
      </c>
      <c r="DD726">
        <v>324.17410681896001</v>
      </c>
      <c r="DE726">
        <v>313.24729688158698</v>
      </c>
      <c r="DF726">
        <v>301.27861957450699</v>
      </c>
      <c r="DG726">
        <v>307.948493095564</v>
      </c>
      <c r="DH726">
        <v>297.13549222044901</v>
      </c>
      <c r="DI726">
        <v>298.93239577558103</v>
      </c>
      <c r="DJ726">
        <v>302.95952280022499</v>
      </c>
      <c r="DK726">
        <v>298.65396372243703</v>
      </c>
      <c r="DL726">
        <v>293.93792179218701</v>
      </c>
      <c r="DM726">
        <v>289.26245138541498</v>
      </c>
      <c r="DN726">
        <v>281.52453600247799</v>
      </c>
      <c r="DO726">
        <v>289.864067044428</v>
      </c>
      <c r="DP726">
        <v>297.80953916010799</v>
      </c>
      <c r="DQ726">
        <v>302.92738788589998</v>
      </c>
      <c r="DR726">
        <v>287.58322372149303</v>
      </c>
      <c r="DS726">
        <v>282.55872546262498</v>
      </c>
      <c r="DT726">
        <v>301.92532602911302</v>
      </c>
      <c r="DU726">
        <v>299.46530043074699</v>
      </c>
      <c r="DV726">
        <v>306.73977327723998</v>
      </c>
      <c r="DW726">
        <v>304.31553562267402</v>
      </c>
      <c r="DX726">
        <v>308.72064037650603</v>
      </c>
      <c r="DY726">
        <v>310.13219050594103</v>
      </c>
      <c r="DZ726">
        <v>320.48612801490702</v>
      </c>
      <c r="EA726">
        <v>326.24163049500299</v>
      </c>
      <c r="EB726">
        <v>335.94416312455002</v>
      </c>
      <c r="EC726">
        <v>344.25398427561402</v>
      </c>
      <c r="ED726">
        <v>347.07017627201799</v>
      </c>
      <c r="EE726">
        <v>347.36721934951498</v>
      </c>
      <c r="EF726">
        <v>359.83858906443402</v>
      </c>
      <c r="EG726">
        <v>360.74556150569799</v>
      </c>
      <c r="EH726">
        <v>363.83280598490097</v>
      </c>
      <c r="EI726">
        <v>364.45929753471302</v>
      </c>
      <c r="EJ726">
        <v>353.30021419873998</v>
      </c>
      <c r="EK726">
        <v>340.238384972684</v>
      </c>
      <c r="EL726">
        <v>335.35445568935597</v>
      </c>
      <c r="EM726">
        <v>319.11221064871899</v>
      </c>
      <c r="EN726">
        <v>300.188518492063</v>
      </c>
      <c r="EO726">
        <v>305.62036576607102</v>
      </c>
      <c r="EP726">
        <v>291.90919469132803</v>
      </c>
      <c r="EQ726">
        <v>297.60233421854002</v>
      </c>
      <c r="ER726">
        <v>289.39335930999403</v>
      </c>
      <c r="ES726">
        <v>296.526245248458</v>
      </c>
      <c r="ET726">
        <v>290.09292691201898</v>
      </c>
      <c r="EU726">
        <v>292.54324880592702</v>
      </c>
      <c r="EV726">
        <v>293.08867560687702</v>
      </c>
      <c r="EW726">
        <v>295.87183043074202</v>
      </c>
      <c r="EX726">
        <v>295.88170587485598</v>
      </c>
      <c r="EY726">
        <v>300.85051311511501</v>
      </c>
      <c r="EZ726">
        <v>295.40698034962799</v>
      </c>
      <c r="FA726">
        <v>286.267337303364</v>
      </c>
      <c r="FB726">
        <v>296.75964163924698</v>
      </c>
      <c r="FC726">
        <v>289.26756607234199</v>
      </c>
      <c r="FD726">
        <v>301.48134904491297</v>
      </c>
      <c r="FE726">
        <v>307.17777721222399</v>
      </c>
      <c r="FF726">
        <v>303.04456983589802</v>
      </c>
      <c r="FG726">
        <v>308.05863352632502</v>
      </c>
      <c r="FH726">
        <v>299.62378625684801</v>
      </c>
      <c r="FI726">
        <v>314.31448850030699</v>
      </c>
      <c r="FJ726">
        <v>310.597698779474</v>
      </c>
      <c r="FK726">
        <v>310.73247921569401</v>
      </c>
      <c r="FL726">
        <v>310.58649125876599</v>
      </c>
      <c r="FM726">
        <v>312.94750958859998</v>
      </c>
      <c r="FN726">
        <v>307.13000962056901</v>
      </c>
      <c r="FO726">
        <v>303.67534838924701</v>
      </c>
      <c r="FP726">
        <v>303.94954992232698</v>
      </c>
      <c r="FQ726">
        <v>300.990441933988</v>
      </c>
      <c r="FR726">
        <v>286.84256500009599</v>
      </c>
      <c r="FS726">
        <v>291.78164022436101</v>
      </c>
      <c r="FT726">
        <v>292.87640275949701</v>
      </c>
      <c r="FU726">
        <v>288.14692708587398</v>
      </c>
      <c r="FV726">
        <v>279.12667038335701</v>
      </c>
      <c r="FW726">
        <v>268.572490780902</v>
      </c>
      <c r="FX726">
        <v>266.24361869672498</v>
      </c>
      <c r="FY726">
        <v>266.89628070556103</v>
      </c>
      <c r="FZ726">
        <v>264.63195357694298</v>
      </c>
      <c r="GA726">
        <v>266.33804809248602</v>
      </c>
      <c r="GB726">
        <v>270.34889600845003</v>
      </c>
      <c r="GC726">
        <v>267.39725083711699</v>
      </c>
      <c r="GD726">
        <v>279.28261385657299</v>
      </c>
      <c r="GE726">
        <v>266.82469921425098</v>
      </c>
      <c r="GF726">
        <v>266.91686500748898</v>
      </c>
      <c r="GG726">
        <v>273.24080751715002</v>
      </c>
      <c r="GH726">
        <v>267.45851366604001</v>
      </c>
      <c r="GI726">
        <v>275.13609127325401</v>
      </c>
      <c r="GJ726">
        <v>271.654434368387</v>
      </c>
      <c r="GK726">
        <v>278.11211028382502</v>
      </c>
      <c r="GL726">
        <v>276.162937452596</v>
      </c>
      <c r="GM726">
        <v>269.22964305742198</v>
      </c>
      <c r="GN726">
        <v>274.69634336491202</v>
      </c>
      <c r="GO726">
        <v>265.70845520712601</v>
      </c>
      <c r="GP726">
        <v>284.03933917391601</v>
      </c>
      <c r="GQ726">
        <v>268.051570137319</v>
      </c>
      <c r="GR726">
        <v>259.79388718816199</v>
      </c>
      <c r="GS726">
        <v>272.06777146790301</v>
      </c>
      <c r="GT726">
        <v>281.13991241467699</v>
      </c>
      <c r="GU726">
        <v>268.461174768295</v>
      </c>
      <c r="GV726">
        <v>267.13371299521299</v>
      </c>
      <c r="GW726">
        <v>282.39197952720298</v>
      </c>
      <c r="GX726">
        <v>269.50166304679601</v>
      </c>
      <c r="GY726">
        <v>261.10420245611601</v>
      </c>
      <c r="GZ726">
        <v>270.35643604094702</v>
      </c>
      <c r="HA726">
        <v>249.20245856609</v>
      </c>
      <c r="HB726">
        <v>259.50362896482102</v>
      </c>
      <c r="HC726">
        <v>249.40783997571199</v>
      </c>
      <c r="HD726">
        <v>250.93664199445499</v>
      </c>
      <c r="HE726">
        <v>240.98880831713001</v>
      </c>
      <c r="HF726">
        <v>245.26270337720501</v>
      </c>
      <c r="HG726">
        <v>248.957839582014</v>
      </c>
      <c r="HH726">
        <v>260.56838116298701</v>
      </c>
      <c r="HI726">
        <v>250.57720610471699</v>
      </c>
      <c r="HJ726">
        <v>256.20722786743801</v>
      </c>
      <c r="HK726">
        <v>251.30269499117301</v>
      </c>
      <c r="HL726">
        <v>253.91708988211099</v>
      </c>
      <c r="HM726">
        <v>256.363955582058</v>
      </c>
      <c r="HN726">
        <v>253.15279368534701</v>
      </c>
      <c r="HO726">
        <v>262.452139587197</v>
      </c>
    </row>
    <row r="727" spans="1:223" x14ac:dyDescent="0.25">
      <c r="A727">
        <v>174.23230974632801</v>
      </c>
      <c r="B727">
        <v>283.44218394473802</v>
      </c>
      <c r="C727">
        <v>277.25078817199301</v>
      </c>
      <c r="D727">
        <v>276.477373750217</v>
      </c>
      <c r="E727">
        <v>278.402888105567</v>
      </c>
      <c r="F727">
        <v>275.70172056048</v>
      </c>
      <c r="G727">
        <v>270.63687367956499</v>
      </c>
      <c r="H727">
        <v>277.42204174204801</v>
      </c>
      <c r="I727">
        <v>276.96834095326602</v>
      </c>
      <c r="J727">
        <v>269.81615082502401</v>
      </c>
      <c r="K727">
        <v>268.55359380576499</v>
      </c>
      <c r="L727">
        <v>278.67466241742898</v>
      </c>
      <c r="M727">
        <v>275.396204915863</v>
      </c>
      <c r="N727">
        <v>278.425760543877</v>
      </c>
      <c r="O727">
        <v>285.092131931106</v>
      </c>
      <c r="P727">
        <v>271.90903001790002</v>
      </c>
      <c r="Q727">
        <v>283.43332441071499</v>
      </c>
      <c r="R727">
        <v>281.68234019602698</v>
      </c>
      <c r="S727">
        <v>280.15867124082502</v>
      </c>
      <c r="T727">
        <v>272.51366197100299</v>
      </c>
      <c r="U727">
        <v>279.86230140765599</v>
      </c>
      <c r="V727">
        <v>278.60336316079503</v>
      </c>
      <c r="W727">
        <v>281.63797894646501</v>
      </c>
      <c r="X727">
        <v>267.59161553298901</v>
      </c>
      <c r="Y727">
        <v>275.24088645512398</v>
      </c>
      <c r="Z727">
        <v>280.74519568023499</v>
      </c>
      <c r="AA727">
        <v>280.34048472944397</v>
      </c>
      <c r="AB727">
        <v>280.38355386249202</v>
      </c>
      <c r="AC727">
        <v>284.579762194328</v>
      </c>
      <c r="AD727">
        <v>272.94612882921899</v>
      </c>
      <c r="AE727">
        <v>294.98265675091898</v>
      </c>
      <c r="AF727">
        <v>353.11007338763397</v>
      </c>
      <c r="AG727">
        <v>301.05134393512901</v>
      </c>
      <c r="AH727">
        <v>296.65499278887103</v>
      </c>
      <c r="AI727">
        <v>303.35634929656999</v>
      </c>
      <c r="AJ727">
        <v>297.08601666579898</v>
      </c>
      <c r="AK727">
        <v>304.963679221549</v>
      </c>
      <c r="AL727">
        <v>307.05157598899501</v>
      </c>
      <c r="AM727">
        <v>298.01221975031098</v>
      </c>
      <c r="AN727">
        <v>290.79618010142798</v>
      </c>
      <c r="AO727">
        <v>296.26148872523697</v>
      </c>
      <c r="AP727">
        <v>292.105436628414</v>
      </c>
      <c r="AQ727">
        <v>301.38733395156402</v>
      </c>
      <c r="AR727">
        <v>306.62312854601203</v>
      </c>
      <c r="AS727">
        <v>298.67614728240301</v>
      </c>
      <c r="AT727">
        <v>309.10051685836601</v>
      </c>
      <c r="AU727">
        <v>288.84273624212301</v>
      </c>
      <c r="AV727">
        <v>291.83507309798398</v>
      </c>
      <c r="AW727">
        <v>306.07974633581301</v>
      </c>
      <c r="AX727">
        <v>307.284182032297</v>
      </c>
      <c r="AY727">
        <v>321.24660844398397</v>
      </c>
      <c r="AZ727">
        <v>308.125905386792</v>
      </c>
      <c r="BA727">
        <v>315.47957914728102</v>
      </c>
      <c r="BB727">
        <v>310.59377574502997</v>
      </c>
      <c r="BC727">
        <v>303.69138257886698</v>
      </c>
      <c r="BD727">
        <v>314.43258027737897</v>
      </c>
      <c r="BE727">
        <v>316.90448236106403</v>
      </c>
      <c r="BF727">
        <v>314.97131323198801</v>
      </c>
      <c r="BG727">
        <v>319.20385751118698</v>
      </c>
      <c r="BH727">
        <v>316.52573766741</v>
      </c>
      <c r="BI727">
        <v>319.37518596712698</v>
      </c>
      <c r="BJ727">
        <v>311.22896120327198</v>
      </c>
      <c r="BK727">
        <v>316.91134317509301</v>
      </c>
      <c r="BL727">
        <v>309.68102601365803</v>
      </c>
      <c r="BM727">
        <v>311.412313944267</v>
      </c>
      <c r="BN727">
        <v>319.88446899528498</v>
      </c>
      <c r="BO727">
        <v>307.73731207799699</v>
      </c>
      <c r="BP727">
        <v>309.814654441404</v>
      </c>
      <c r="BQ727">
        <v>306.78149411603198</v>
      </c>
      <c r="BR727">
        <v>306.72908215243098</v>
      </c>
      <c r="BS727">
        <v>315.42917387980401</v>
      </c>
      <c r="BT727">
        <v>308.93556876866199</v>
      </c>
      <c r="BU727">
        <v>315.976482315282</v>
      </c>
      <c r="BV727">
        <v>318.591709185958</v>
      </c>
      <c r="BW727">
        <v>319.675590289816</v>
      </c>
      <c r="BX727">
        <v>322.35239451486098</v>
      </c>
      <c r="BY727">
        <v>319.28470761626397</v>
      </c>
      <c r="BZ727">
        <v>320.504443660726</v>
      </c>
      <c r="CA727">
        <v>314.54044994964102</v>
      </c>
      <c r="CB727">
        <v>320.572718515943</v>
      </c>
      <c r="CC727">
        <v>326.212047762353</v>
      </c>
      <c r="CD727">
        <v>326.007023065086</v>
      </c>
      <c r="CE727">
        <v>340.09162345283897</v>
      </c>
      <c r="CF727">
        <v>331.73591177060302</v>
      </c>
      <c r="CG727">
        <v>328.950539348132</v>
      </c>
      <c r="CH727">
        <v>335.67607481158501</v>
      </c>
      <c r="CI727">
        <v>347.64401129830401</v>
      </c>
      <c r="CJ727">
        <v>337.62340382583801</v>
      </c>
      <c r="CK727">
        <v>343.59077149695599</v>
      </c>
      <c r="CL727">
        <v>355.32296458656498</v>
      </c>
      <c r="CM727">
        <v>348.39216613708902</v>
      </c>
      <c r="CN727">
        <v>341.335686676752</v>
      </c>
      <c r="CO727">
        <v>350.34551731692898</v>
      </c>
      <c r="CP727">
        <v>355.34854341012198</v>
      </c>
      <c r="CQ727">
        <v>360.98119552777001</v>
      </c>
      <c r="CR727">
        <v>355.03172283212899</v>
      </c>
      <c r="CS727">
        <v>350.95261802312899</v>
      </c>
      <c r="CT727">
        <v>362.31089439489602</v>
      </c>
      <c r="CU727">
        <v>358.46885433165198</v>
      </c>
      <c r="CV727">
        <v>359.19970593736599</v>
      </c>
      <c r="CW727">
        <v>358.59610581855401</v>
      </c>
      <c r="CX727">
        <v>345.112812958512</v>
      </c>
      <c r="CY727">
        <v>336.55758671297201</v>
      </c>
      <c r="CZ727">
        <v>336.159947391115</v>
      </c>
      <c r="DA727">
        <v>330.746262365213</v>
      </c>
      <c r="DB727">
        <v>324.59206592635098</v>
      </c>
      <c r="DC727">
        <v>324.76537702640297</v>
      </c>
      <c r="DD727">
        <v>321.99499869793402</v>
      </c>
      <c r="DE727">
        <v>312.89122191784003</v>
      </c>
      <c r="DF727">
        <v>300.961088228807</v>
      </c>
      <c r="DG727">
        <v>306.80852461549898</v>
      </c>
      <c r="DH727">
        <v>296.80933010415299</v>
      </c>
      <c r="DI727">
        <v>299.07921781056899</v>
      </c>
      <c r="DJ727">
        <v>300.912627220795</v>
      </c>
      <c r="DK727">
        <v>298.39080476066601</v>
      </c>
      <c r="DL727">
        <v>295.39349633967498</v>
      </c>
      <c r="DM727">
        <v>287.68265395140497</v>
      </c>
      <c r="DN727">
        <v>282.51147019807098</v>
      </c>
      <c r="DO727">
        <v>293.98980800085701</v>
      </c>
      <c r="DP727">
        <v>296.23115816692598</v>
      </c>
      <c r="DQ727">
        <v>301.82106441169998</v>
      </c>
      <c r="DR727">
        <v>287.15962785631899</v>
      </c>
      <c r="DS727">
        <v>285.53278490683101</v>
      </c>
      <c r="DT727">
        <v>302.06715544050297</v>
      </c>
      <c r="DU727">
        <v>299.18927496828297</v>
      </c>
      <c r="DV727">
        <v>307.63071455564102</v>
      </c>
      <c r="DW727">
        <v>303.04744796522101</v>
      </c>
      <c r="DX727">
        <v>307.20657928724103</v>
      </c>
      <c r="DY727">
        <v>311.191321419612</v>
      </c>
      <c r="DZ727">
        <v>321.70191271973198</v>
      </c>
      <c r="EA727">
        <v>327.052614712771</v>
      </c>
      <c r="EB727">
        <v>334.30514423047299</v>
      </c>
      <c r="EC727">
        <v>341.916326922103</v>
      </c>
      <c r="ED727">
        <v>343.74089112619998</v>
      </c>
      <c r="EE727">
        <v>346.190667056395</v>
      </c>
      <c r="EF727">
        <v>358.90724052715899</v>
      </c>
      <c r="EG727">
        <v>359.28754101377302</v>
      </c>
      <c r="EH727">
        <v>365.97332359665899</v>
      </c>
      <c r="EI727">
        <v>363.720895002367</v>
      </c>
      <c r="EJ727">
        <v>353.39460748402598</v>
      </c>
      <c r="EK727">
        <v>341.87195524997401</v>
      </c>
      <c r="EL727">
        <v>335.96950536372998</v>
      </c>
      <c r="EM727">
        <v>317.07468558832699</v>
      </c>
      <c r="EN727">
        <v>297.43985979368301</v>
      </c>
      <c r="EO727">
        <v>305.82778427868402</v>
      </c>
      <c r="EP727">
        <v>292.89131902773499</v>
      </c>
      <c r="EQ727">
        <v>298.37472617946401</v>
      </c>
      <c r="ER727">
        <v>287.76830413479598</v>
      </c>
      <c r="ES727">
        <v>292.91267428571803</v>
      </c>
      <c r="ET727">
        <v>291.87965251671898</v>
      </c>
      <c r="EU727">
        <v>295.91625034582</v>
      </c>
      <c r="EV727">
        <v>291.51299483273499</v>
      </c>
      <c r="EW727">
        <v>297.77611285185998</v>
      </c>
      <c r="EX727">
        <v>293.96079465007898</v>
      </c>
      <c r="EY727">
        <v>298.53023511312398</v>
      </c>
      <c r="EZ727">
        <v>299.74164693168899</v>
      </c>
      <c r="FA727">
        <v>284.483762582086</v>
      </c>
      <c r="FB727">
        <v>296.18626573755199</v>
      </c>
      <c r="FC727">
        <v>286.99029668018898</v>
      </c>
      <c r="FD727">
        <v>300.16560080399398</v>
      </c>
      <c r="FE727">
        <v>305.80398104846802</v>
      </c>
      <c r="FF727">
        <v>302.065479313585</v>
      </c>
      <c r="FG727">
        <v>311.096578146338</v>
      </c>
      <c r="FH727">
        <v>301.02237085181201</v>
      </c>
      <c r="FI727">
        <v>314.463544806225</v>
      </c>
      <c r="FJ727">
        <v>313.48559113983498</v>
      </c>
      <c r="FK727">
        <v>313.12902962388802</v>
      </c>
      <c r="FL727">
        <v>309.13219764106799</v>
      </c>
      <c r="FM727">
        <v>314.96229885038599</v>
      </c>
      <c r="FN727">
        <v>306.48307607089203</v>
      </c>
      <c r="FO727">
        <v>304.629755067323</v>
      </c>
      <c r="FP727">
        <v>302.86175846797198</v>
      </c>
      <c r="FQ727">
        <v>299.73435438909399</v>
      </c>
      <c r="FR727">
        <v>286.67293182054499</v>
      </c>
      <c r="FS727">
        <v>293.627576406456</v>
      </c>
      <c r="FT727">
        <v>294.189482899746</v>
      </c>
      <c r="FU727">
        <v>287.92182630884201</v>
      </c>
      <c r="FV727">
        <v>279.26177431248999</v>
      </c>
      <c r="FW727">
        <v>267.54298442856498</v>
      </c>
      <c r="FX727">
        <v>263.60319861203197</v>
      </c>
      <c r="FY727">
        <v>270.30767040625801</v>
      </c>
      <c r="FZ727">
        <v>264.71468625049999</v>
      </c>
      <c r="GA727">
        <v>268.81478797190499</v>
      </c>
      <c r="GB727">
        <v>270.62211981745202</v>
      </c>
      <c r="GC727">
        <v>265.59283491565498</v>
      </c>
      <c r="GD727">
        <v>277.20771294654901</v>
      </c>
      <c r="GE727">
        <v>267.97621991591802</v>
      </c>
      <c r="GF727">
        <v>266.48867966054001</v>
      </c>
      <c r="GG727">
        <v>270.185159246718</v>
      </c>
      <c r="GH727">
        <v>268.62167533769002</v>
      </c>
      <c r="GI727">
        <v>273.43093611780301</v>
      </c>
      <c r="GJ727">
        <v>274.31241614639902</v>
      </c>
      <c r="GK727">
        <v>278.44511531037398</v>
      </c>
      <c r="GL727">
        <v>275.00163005055202</v>
      </c>
      <c r="GM727">
        <v>268.37698078700998</v>
      </c>
      <c r="GN727">
        <v>273.32595281899501</v>
      </c>
      <c r="GO727">
        <v>265.47810360063801</v>
      </c>
      <c r="GP727">
        <v>280.97930313367698</v>
      </c>
      <c r="GQ727">
        <v>266.87664407096003</v>
      </c>
      <c r="GR727">
        <v>259.31860944173599</v>
      </c>
      <c r="GS727">
        <v>268.41919826512498</v>
      </c>
      <c r="GT727">
        <v>280.36349731387799</v>
      </c>
      <c r="GU727">
        <v>269.08127514898899</v>
      </c>
      <c r="GV727">
        <v>266.36791760202402</v>
      </c>
      <c r="GW727">
        <v>279.78828282648698</v>
      </c>
      <c r="GX727">
        <v>267.97269224686301</v>
      </c>
      <c r="GY727">
        <v>263.78514552520301</v>
      </c>
      <c r="GZ727">
        <v>269.04515405353197</v>
      </c>
      <c r="HA727">
        <v>252.35997875803801</v>
      </c>
      <c r="HB727">
        <v>262.49832347275202</v>
      </c>
      <c r="HC727">
        <v>250.38648384166899</v>
      </c>
      <c r="HD727">
        <v>253.498554174297</v>
      </c>
      <c r="HE727">
        <v>239.07828558995701</v>
      </c>
      <c r="HF727">
        <v>248.774271599028</v>
      </c>
      <c r="HG727">
        <v>251.72299234626399</v>
      </c>
      <c r="HH727">
        <v>264.61613837548703</v>
      </c>
      <c r="HI727">
        <v>252.15979753717801</v>
      </c>
      <c r="HJ727">
        <v>256.41594578824999</v>
      </c>
      <c r="HK727">
        <v>255.39860945308999</v>
      </c>
      <c r="HL727">
        <v>249.51680484102801</v>
      </c>
      <c r="HM727">
        <v>261.35407634685998</v>
      </c>
      <c r="HN727">
        <v>254.18486303601401</v>
      </c>
      <c r="HO727">
        <v>260.96633664207098</v>
      </c>
    </row>
    <row r="728" spans="1:223" x14ac:dyDescent="0.25">
      <c r="A728">
        <v>174.472630173564</v>
      </c>
      <c r="B728">
        <v>285.83072233719099</v>
      </c>
      <c r="C728">
        <v>275.794447279498</v>
      </c>
      <c r="D728">
        <v>277.97619433014</v>
      </c>
      <c r="E728">
        <v>281.17097387259003</v>
      </c>
      <c r="F728">
        <v>274.38626418097198</v>
      </c>
      <c r="G728">
        <v>270.33602618441802</v>
      </c>
      <c r="H728">
        <v>278.82591399465599</v>
      </c>
      <c r="I728">
        <v>276.51182690657703</v>
      </c>
      <c r="J728">
        <v>270.65239646979899</v>
      </c>
      <c r="K728">
        <v>268.831469801558</v>
      </c>
      <c r="L728">
        <v>275.95581210299201</v>
      </c>
      <c r="M728">
        <v>276.89867454154398</v>
      </c>
      <c r="N728">
        <v>277.04497252092699</v>
      </c>
      <c r="O728">
        <v>289.06411113405898</v>
      </c>
      <c r="P728">
        <v>275.25211354918702</v>
      </c>
      <c r="Q728">
        <v>286.41056345953598</v>
      </c>
      <c r="R728">
        <v>284.86555091376903</v>
      </c>
      <c r="S728">
        <v>283.89690467536701</v>
      </c>
      <c r="T728">
        <v>274.05464867236299</v>
      </c>
      <c r="U728">
        <v>282.52535240975101</v>
      </c>
      <c r="V728">
        <v>277.92903844037301</v>
      </c>
      <c r="W728">
        <v>281.56278924216201</v>
      </c>
      <c r="X728">
        <v>270.73199200125299</v>
      </c>
      <c r="Y728">
        <v>277.34090974027299</v>
      </c>
      <c r="Z728">
        <v>281.401957258739</v>
      </c>
      <c r="AA728">
        <v>280.29401536084703</v>
      </c>
      <c r="AB728">
        <v>279.84855626948098</v>
      </c>
      <c r="AC728">
        <v>286.84185890222699</v>
      </c>
      <c r="AD728">
        <v>271.12541740469999</v>
      </c>
      <c r="AE728">
        <v>295.43584470753899</v>
      </c>
      <c r="AF728">
        <v>351.22270687284202</v>
      </c>
      <c r="AG728">
        <v>307.73836689794098</v>
      </c>
      <c r="AH728">
        <v>299.42742088613602</v>
      </c>
      <c r="AI728">
        <v>300.63778893793199</v>
      </c>
      <c r="AJ728">
        <v>295.679114892717</v>
      </c>
      <c r="AK728">
        <v>306.99432857914098</v>
      </c>
      <c r="AL728">
        <v>307.17084749573399</v>
      </c>
      <c r="AM728">
        <v>298.11687512632199</v>
      </c>
      <c r="AN728">
        <v>290.47599276430401</v>
      </c>
      <c r="AO728">
        <v>295.39633232902202</v>
      </c>
      <c r="AP728">
        <v>292.99704260447402</v>
      </c>
      <c r="AQ728">
        <v>303.98629487362598</v>
      </c>
      <c r="AR728">
        <v>305.407509784951</v>
      </c>
      <c r="AS728">
        <v>298.77686700173598</v>
      </c>
      <c r="AT728">
        <v>311.69077702813598</v>
      </c>
      <c r="AU728">
        <v>289.86284996779699</v>
      </c>
      <c r="AV728">
        <v>293.26883297724402</v>
      </c>
      <c r="AW728">
        <v>308.52124760477801</v>
      </c>
      <c r="AX728">
        <v>306.37791352192698</v>
      </c>
      <c r="AY728">
        <v>318.46074028116999</v>
      </c>
      <c r="AZ728">
        <v>308.466934165064</v>
      </c>
      <c r="BA728">
        <v>316.34669449268398</v>
      </c>
      <c r="BB728">
        <v>307.75981992434902</v>
      </c>
      <c r="BC728">
        <v>306.40335540988298</v>
      </c>
      <c r="BD728">
        <v>315.96182393164497</v>
      </c>
      <c r="BE728">
        <v>316.60539190928699</v>
      </c>
      <c r="BF728">
        <v>315.55375379976198</v>
      </c>
      <c r="BG728">
        <v>323.42482625805002</v>
      </c>
      <c r="BH728">
        <v>316.60747693461798</v>
      </c>
      <c r="BI728">
        <v>314.580359604134</v>
      </c>
      <c r="BJ728">
        <v>312.18277700914302</v>
      </c>
      <c r="BK728">
        <v>316.26077561043701</v>
      </c>
      <c r="BL728">
        <v>307.31027927807702</v>
      </c>
      <c r="BM728">
        <v>314.15767406803798</v>
      </c>
      <c r="BN728">
        <v>317.53996515377798</v>
      </c>
      <c r="BO728">
        <v>307.920533202363</v>
      </c>
      <c r="BP728">
        <v>309.105508902861</v>
      </c>
      <c r="BQ728">
        <v>306.53166333238403</v>
      </c>
      <c r="BR728">
        <v>308.04857843540998</v>
      </c>
      <c r="BS728">
        <v>311.355631846189</v>
      </c>
      <c r="BT728">
        <v>308.95955224019201</v>
      </c>
      <c r="BU728">
        <v>312.88791743339999</v>
      </c>
      <c r="BV728">
        <v>319.47963157207198</v>
      </c>
      <c r="BW728">
        <v>320.16367789080601</v>
      </c>
      <c r="BX728">
        <v>323.10661225011199</v>
      </c>
      <c r="BY728">
        <v>317.79438888909601</v>
      </c>
      <c r="BZ728">
        <v>319.69283097580097</v>
      </c>
      <c r="CA728">
        <v>314.53745097668798</v>
      </c>
      <c r="CB728">
        <v>321.66828208203299</v>
      </c>
      <c r="CC728">
        <v>327.77437135900601</v>
      </c>
      <c r="CD728">
        <v>328.03056667880401</v>
      </c>
      <c r="CE728">
        <v>344.642669105278</v>
      </c>
      <c r="CF728">
        <v>334.89289880079002</v>
      </c>
      <c r="CG728">
        <v>329.98443504494901</v>
      </c>
      <c r="CH728">
        <v>335.293157537561</v>
      </c>
      <c r="CI728">
        <v>347.44827005136699</v>
      </c>
      <c r="CJ728">
        <v>342.883199512207</v>
      </c>
      <c r="CK728">
        <v>345.96817116344999</v>
      </c>
      <c r="CL728">
        <v>355.218650667536</v>
      </c>
      <c r="CM728">
        <v>351.24324764127101</v>
      </c>
      <c r="CN728">
        <v>339.70575961651502</v>
      </c>
      <c r="CO728">
        <v>350.86221489367199</v>
      </c>
      <c r="CP728">
        <v>357.56973967911699</v>
      </c>
      <c r="CQ728">
        <v>359.48244685065202</v>
      </c>
      <c r="CR728">
        <v>360.48539782269501</v>
      </c>
      <c r="CS728">
        <v>353.75019657288601</v>
      </c>
      <c r="CT728">
        <v>361.902556645885</v>
      </c>
      <c r="CU728">
        <v>357.854429159066</v>
      </c>
      <c r="CV728">
        <v>364.92251823462402</v>
      </c>
      <c r="CW728">
        <v>356.54519531948301</v>
      </c>
      <c r="CX728">
        <v>347.48039009564201</v>
      </c>
      <c r="CY728">
        <v>337.34691048544801</v>
      </c>
      <c r="CZ728">
        <v>337.596174064119</v>
      </c>
      <c r="DA728">
        <v>333.60011201492</v>
      </c>
      <c r="DB728">
        <v>325.33586094571399</v>
      </c>
      <c r="DC728">
        <v>321.96509306360201</v>
      </c>
      <c r="DD728">
        <v>323.32409876183499</v>
      </c>
      <c r="DE728">
        <v>312.40326440368801</v>
      </c>
      <c r="DF728">
        <v>300.84527417602499</v>
      </c>
      <c r="DG728">
        <v>305.10479800509597</v>
      </c>
      <c r="DH728">
        <v>296.78881490505802</v>
      </c>
      <c r="DI728">
        <v>296.68405114836702</v>
      </c>
      <c r="DJ728">
        <v>302.35889541371102</v>
      </c>
      <c r="DK728">
        <v>294.807742482886</v>
      </c>
      <c r="DL728">
        <v>292.79084080083697</v>
      </c>
      <c r="DM728">
        <v>286.74043722217698</v>
      </c>
      <c r="DN728">
        <v>285.68045358770701</v>
      </c>
      <c r="DO728">
        <v>298.07152246105801</v>
      </c>
      <c r="DP728">
        <v>296.96476030789398</v>
      </c>
      <c r="DQ728">
        <v>300.744789817092</v>
      </c>
      <c r="DR728">
        <v>289.25308239676201</v>
      </c>
      <c r="DS728">
        <v>288.615733811285</v>
      </c>
      <c r="DT728">
        <v>300.68500841961401</v>
      </c>
      <c r="DU728">
        <v>301.364198285513</v>
      </c>
      <c r="DV728">
        <v>312.00945471823098</v>
      </c>
      <c r="DW728">
        <v>303.73438074087898</v>
      </c>
      <c r="DX728">
        <v>305.69031573541298</v>
      </c>
      <c r="DY728">
        <v>309.54489906310602</v>
      </c>
      <c r="DZ728">
        <v>322.16418638111799</v>
      </c>
      <c r="EA728">
        <v>331.36309637934102</v>
      </c>
      <c r="EB728">
        <v>337.93026087787399</v>
      </c>
      <c r="EC728">
        <v>339.90298539929699</v>
      </c>
      <c r="ED728">
        <v>344.647075885128</v>
      </c>
      <c r="EE728">
        <v>349.40514893905402</v>
      </c>
      <c r="EF728">
        <v>359.55315101806502</v>
      </c>
      <c r="EG728">
        <v>362.50432584287398</v>
      </c>
      <c r="EH728">
        <v>368.02265984495</v>
      </c>
      <c r="EI728">
        <v>365.91447986797999</v>
      </c>
      <c r="EJ728">
        <v>352.79438015091102</v>
      </c>
      <c r="EK728">
        <v>346.82755430243299</v>
      </c>
      <c r="EL728">
        <v>335.10309940956802</v>
      </c>
      <c r="EM728">
        <v>316.306028106018</v>
      </c>
      <c r="EN728">
        <v>295.59702351959402</v>
      </c>
      <c r="EO728">
        <v>305.73766013820199</v>
      </c>
      <c r="EP728">
        <v>294.12850073590698</v>
      </c>
      <c r="EQ728">
        <v>300.56086348898299</v>
      </c>
      <c r="ER728">
        <v>290.366578394859</v>
      </c>
      <c r="ES728">
        <v>294.00588092546502</v>
      </c>
      <c r="ET728">
        <v>291.73236365898998</v>
      </c>
      <c r="EU728">
        <v>297.73543738641598</v>
      </c>
      <c r="EV728">
        <v>292.18497571716</v>
      </c>
      <c r="EW728">
        <v>299.09028937208399</v>
      </c>
      <c r="EX728">
        <v>292.281863576337</v>
      </c>
      <c r="EY728">
        <v>295.04936868703999</v>
      </c>
      <c r="EZ728">
        <v>302.19584233433898</v>
      </c>
      <c r="FA728">
        <v>287.89900069224097</v>
      </c>
      <c r="FB728">
        <v>293.06474166670603</v>
      </c>
      <c r="FC728">
        <v>289.42429231598601</v>
      </c>
      <c r="FD728">
        <v>302.65310516265998</v>
      </c>
      <c r="FE728">
        <v>303.43541273957402</v>
      </c>
      <c r="FF728">
        <v>307.06945821621201</v>
      </c>
      <c r="FG728">
        <v>312.18298762335399</v>
      </c>
      <c r="FH728">
        <v>304.18249912804498</v>
      </c>
      <c r="FI728">
        <v>315.64873870680998</v>
      </c>
      <c r="FJ728">
        <v>315.04296696788401</v>
      </c>
      <c r="FK728">
        <v>317.670376137446</v>
      </c>
      <c r="FL728">
        <v>305.86627353474199</v>
      </c>
      <c r="FM728">
        <v>313.93746241792599</v>
      </c>
      <c r="FN728">
        <v>310.55264844343799</v>
      </c>
      <c r="FO728">
        <v>305.95874748258802</v>
      </c>
      <c r="FP728">
        <v>299.935194403781</v>
      </c>
      <c r="FQ728">
        <v>299.33843427069303</v>
      </c>
      <c r="FR728">
        <v>290.55330804854401</v>
      </c>
      <c r="FS728">
        <v>295.61025285453201</v>
      </c>
      <c r="FT728">
        <v>296.03874650119798</v>
      </c>
      <c r="FU728">
        <v>288.34398809689799</v>
      </c>
      <c r="FV728">
        <v>281.132730260274</v>
      </c>
      <c r="FW728">
        <v>270.17651817500803</v>
      </c>
      <c r="FX728">
        <v>261.30508172686001</v>
      </c>
      <c r="FY728">
        <v>269.59344023554598</v>
      </c>
      <c r="FZ728">
        <v>267.05171926394002</v>
      </c>
      <c r="GA728">
        <v>268.71543936974598</v>
      </c>
      <c r="GB728">
        <v>271.33918556115498</v>
      </c>
      <c r="GC728">
        <v>264.869631722652</v>
      </c>
      <c r="GD728">
        <v>273.501833639572</v>
      </c>
      <c r="GE728">
        <v>266.22086122931199</v>
      </c>
      <c r="GF728">
        <v>263.46570959601797</v>
      </c>
      <c r="GG728">
        <v>271.169953948699</v>
      </c>
      <c r="GH728">
        <v>268.18582139007299</v>
      </c>
      <c r="GI728">
        <v>270.03006912526303</v>
      </c>
      <c r="GJ728">
        <v>277.4920772195</v>
      </c>
      <c r="GK728">
        <v>278.00768845914098</v>
      </c>
      <c r="GL728">
        <v>272.670287646806</v>
      </c>
      <c r="GM728">
        <v>263.07976240321301</v>
      </c>
      <c r="GN728">
        <v>273.033705187279</v>
      </c>
      <c r="GO728">
        <v>268.84523330651302</v>
      </c>
      <c r="GP728">
        <v>278.00403807479398</v>
      </c>
      <c r="GQ728">
        <v>265.32539495233601</v>
      </c>
      <c r="GR728">
        <v>262.46420069510998</v>
      </c>
      <c r="GS728">
        <v>267.81541444036401</v>
      </c>
      <c r="GT728">
        <v>274.05943549339202</v>
      </c>
      <c r="GU728">
        <v>267.18910406270402</v>
      </c>
      <c r="GV728">
        <v>269.38681369744501</v>
      </c>
      <c r="GW728">
        <v>269.446401176243</v>
      </c>
      <c r="GX728">
        <v>268.956321359703</v>
      </c>
      <c r="GY728">
        <v>271.19067146523201</v>
      </c>
      <c r="GZ728">
        <v>267.83082993178999</v>
      </c>
      <c r="HA728">
        <v>251.307149733323</v>
      </c>
      <c r="HB728">
        <v>263.962672109697</v>
      </c>
      <c r="HC728">
        <v>253.104337054761</v>
      </c>
      <c r="HD728">
        <v>254.595615078555</v>
      </c>
      <c r="HE728">
        <v>243.886997672848</v>
      </c>
      <c r="HF728">
        <v>254.74999552657701</v>
      </c>
      <c r="HG728">
        <v>251.34749940117999</v>
      </c>
      <c r="HH728">
        <v>263.67842594125</v>
      </c>
      <c r="HI728">
        <v>255.00928202200299</v>
      </c>
      <c r="HJ728">
        <v>256.24298789274002</v>
      </c>
      <c r="HK728">
        <v>258.52631155660498</v>
      </c>
      <c r="HL728">
        <v>249.46098434365001</v>
      </c>
      <c r="HM728">
        <v>266.97934221052299</v>
      </c>
      <c r="HN728">
        <v>256.58002978415698</v>
      </c>
      <c r="HO728">
        <v>261.19971725582099</v>
      </c>
    </row>
    <row r="729" spans="1:223" x14ac:dyDescent="0.25">
      <c r="A729">
        <v>174.71295060080101</v>
      </c>
      <c r="B729">
        <v>281.28936949379403</v>
      </c>
      <c r="C729">
        <v>275.319386820658</v>
      </c>
      <c r="D729">
        <v>275.30161029750798</v>
      </c>
      <c r="E729">
        <v>280.82306215976502</v>
      </c>
      <c r="F729">
        <v>272.41895003607601</v>
      </c>
      <c r="G729">
        <v>273.68066994026202</v>
      </c>
      <c r="H729">
        <v>283.42378681324902</v>
      </c>
      <c r="I729">
        <v>280.712720071896</v>
      </c>
      <c r="J729">
        <v>269.827489762401</v>
      </c>
      <c r="K729">
        <v>268.322017864521</v>
      </c>
      <c r="L729">
        <v>278.85955962394598</v>
      </c>
      <c r="M729">
        <v>278.20828126558399</v>
      </c>
      <c r="N729">
        <v>272.80878560680901</v>
      </c>
      <c r="O729">
        <v>289.965395193044</v>
      </c>
      <c r="P729">
        <v>279.46341691574901</v>
      </c>
      <c r="Q729">
        <v>284.035914379372</v>
      </c>
      <c r="R729">
        <v>286.20648542341502</v>
      </c>
      <c r="S729">
        <v>288.84520159900001</v>
      </c>
      <c r="T729">
        <v>273.93455126694897</v>
      </c>
      <c r="U729">
        <v>284.23660899748398</v>
      </c>
      <c r="V729">
        <v>281.50421255096001</v>
      </c>
      <c r="W729">
        <v>280.56255901910401</v>
      </c>
      <c r="X729">
        <v>274.51852739221499</v>
      </c>
      <c r="Y729">
        <v>273.63626904224998</v>
      </c>
      <c r="Z729">
        <v>282.41090022859299</v>
      </c>
      <c r="AA729">
        <v>278.51664991719599</v>
      </c>
      <c r="AB729">
        <v>281.34909767671201</v>
      </c>
      <c r="AC729">
        <v>289.82372815124302</v>
      </c>
      <c r="AD729">
        <v>276.41130253235201</v>
      </c>
      <c r="AE729">
        <v>294.90971713963199</v>
      </c>
      <c r="AF729">
        <v>357.13723711260701</v>
      </c>
      <c r="AG729">
        <v>310.23068652988798</v>
      </c>
      <c r="AH729">
        <v>301.638027407918</v>
      </c>
      <c r="AI729">
        <v>299.12633516902901</v>
      </c>
      <c r="AJ729">
        <v>297.35481140675699</v>
      </c>
      <c r="AK729">
        <v>304.182983916132</v>
      </c>
      <c r="AL729">
        <v>303.09238749564298</v>
      </c>
      <c r="AM729">
        <v>295.33121430773099</v>
      </c>
      <c r="AN729">
        <v>291.34995423813598</v>
      </c>
      <c r="AO729">
        <v>294.99642337382897</v>
      </c>
      <c r="AP729">
        <v>293.71739216656499</v>
      </c>
      <c r="AQ729">
        <v>303.34887815179297</v>
      </c>
      <c r="AR729">
        <v>306.01843616254001</v>
      </c>
      <c r="AS729">
        <v>301.493666314672</v>
      </c>
      <c r="AT729">
        <v>317.13270562663899</v>
      </c>
      <c r="AU729">
        <v>290.74918425807698</v>
      </c>
      <c r="AV729">
        <v>294.012157470342</v>
      </c>
      <c r="AW729">
        <v>308.63050862127398</v>
      </c>
      <c r="AX729">
        <v>305.719559147697</v>
      </c>
      <c r="AY729">
        <v>312.45625089133199</v>
      </c>
      <c r="AZ729">
        <v>309.17485153082299</v>
      </c>
      <c r="BA729">
        <v>314.61059001064501</v>
      </c>
      <c r="BB729">
        <v>311.14067601294801</v>
      </c>
      <c r="BC729">
        <v>307.83510215815102</v>
      </c>
      <c r="BD729">
        <v>312.57914780816299</v>
      </c>
      <c r="BE729">
        <v>316.25536047710801</v>
      </c>
      <c r="BF729">
        <v>317.12660822918002</v>
      </c>
      <c r="BG729">
        <v>321.60684758728399</v>
      </c>
      <c r="BH729">
        <v>318.49290037476999</v>
      </c>
      <c r="BI729">
        <v>312.67221145609699</v>
      </c>
      <c r="BJ729">
        <v>315.92692791028901</v>
      </c>
      <c r="BK729">
        <v>317.49521776322399</v>
      </c>
      <c r="BL729">
        <v>308.736974898543</v>
      </c>
      <c r="BM729">
        <v>312.36750783149</v>
      </c>
      <c r="BN729">
        <v>317.96106494142998</v>
      </c>
      <c r="BO729">
        <v>309.85283031767199</v>
      </c>
      <c r="BP729">
        <v>309.67723638663603</v>
      </c>
      <c r="BQ729">
        <v>308.42611319157999</v>
      </c>
      <c r="BR729">
        <v>308.71522589946602</v>
      </c>
      <c r="BS729">
        <v>311.32685935589001</v>
      </c>
      <c r="BT729">
        <v>309.73487396583897</v>
      </c>
      <c r="BU729">
        <v>313.73908980077601</v>
      </c>
      <c r="BV729">
        <v>320.89612456602299</v>
      </c>
      <c r="BW729">
        <v>323.34870895430601</v>
      </c>
      <c r="BX729">
        <v>324.23139511322597</v>
      </c>
      <c r="BY729">
        <v>318.96984224408601</v>
      </c>
      <c r="BZ729">
        <v>317.67619973777403</v>
      </c>
      <c r="CA729">
        <v>317.208829346946</v>
      </c>
      <c r="CB729">
        <v>327.46210275991803</v>
      </c>
      <c r="CC729">
        <v>329.22373714243901</v>
      </c>
      <c r="CD729">
        <v>325.90755781293501</v>
      </c>
      <c r="CE729">
        <v>345.04412256458897</v>
      </c>
      <c r="CF729">
        <v>334.75228509535702</v>
      </c>
      <c r="CG729">
        <v>332.03574134303398</v>
      </c>
      <c r="CH729">
        <v>336.71905742032402</v>
      </c>
      <c r="CI729">
        <v>349.107702845105</v>
      </c>
      <c r="CJ729">
        <v>347.28627335693</v>
      </c>
      <c r="CK729">
        <v>348.23834219958297</v>
      </c>
      <c r="CL729">
        <v>351.93849826603099</v>
      </c>
      <c r="CM729">
        <v>351.835577906683</v>
      </c>
      <c r="CN729">
        <v>344.72643118122602</v>
      </c>
      <c r="CO729">
        <v>353.32126649371997</v>
      </c>
      <c r="CP729">
        <v>360.55193524022798</v>
      </c>
      <c r="CQ729">
        <v>358.948151136136</v>
      </c>
      <c r="CR729">
        <v>363.74739190729798</v>
      </c>
      <c r="CS729">
        <v>353.58512816395199</v>
      </c>
      <c r="CT729">
        <v>362.64438521335302</v>
      </c>
      <c r="CU729">
        <v>357.91892405689299</v>
      </c>
      <c r="CV729">
        <v>365.07567067637899</v>
      </c>
      <c r="CW729">
        <v>355.06701986155298</v>
      </c>
      <c r="CX729">
        <v>349.617715216075</v>
      </c>
      <c r="CY729">
        <v>335.38722810531999</v>
      </c>
      <c r="CZ729">
        <v>335.86280092307601</v>
      </c>
      <c r="DA729">
        <v>339.175316780152</v>
      </c>
      <c r="DB729">
        <v>327.65595061831999</v>
      </c>
      <c r="DC729">
        <v>319.74207495821202</v>
      </c>
      <c r="DD729">
        <v>319.88430352350002</v>
      </c>
      <c r="DE729">
        <v>312.50225493796</v>
      </c>
      <c r="DF729">
        <v>303.66848036189202</v>
      </c>
      <c r="DG729">
        <v>305.16762279592501</v>
      </c>
      <c r="DH729">
        <v>300.53345950796501</v>
      </c>
      <c r="DI729">
        <v>296.25473096486701</v>
      </c>
      <c r="DJ729">
        <v>302.347549017988</v>
      </c>
      <c r="DK729">
        <v>295.78184117356602</v>
      </c>
      <c r="DL729">
        <v>292.47674065199999</v>
      </c>
      <c r="DM729">
        <v>286.01735851067298</v>
      </c>
      <c r="DN729">
        <v>287.21678091104002</v>
      </c>
      <c r="DO729">
        <v>296.88553274781401</v>
      </c>
      <c r="DP729">
        <v>302.247045544022</v>
      </c>
      <c r="DQ729">
        <v>299.704765980177</v>
      </c>
      <c r="DR729">
        <v>291.72074299773402</v>
      </c>
      <c r="DS729">
        <v>284.10116786034803</v>
      </c>
      <c r="DT729">
        <v>304.66868436548401</v>
      </c>
      <c r="DU729">
        <v>300.74081719893002</v>
      </c>
      <c r="DV729">
        <v>312.46306119484598</v>
      </c>
      <c r="DW729">
        <v>308.73375313295202</v>
      </c>
      <c r="DX729">
        <v>308.577608052931</v>
      </c>
      <c r="DY729">
        <v>312.42395293648298</v>
      </c>
      <c r="DZ729">
        <v>326.90644225345198</v>
      </c>
      <c r="EA729">
        <v>334.32197420409398</v>
      </c>
      <c r="EB729">
        <v>342.92919117172602</v>
      </c>
      <c r="EC729">
        <v>343.94986917116802</v>
      </c>
      <c r="ED729">
        <v>350.65360859979199</v>
      </c>
      <c r="EE729">
        <v>352.53948580022097</v>
      </c>
      <c r="EF729">
        <v>365.24505811489797</v>
      </c>
      <c r="EG729">
        <v>369.65749063967701</v>
      </c>
      <c r="EH729">
        <v>378.64589441508099</v>
      </c>
      <c r="EI729">
        <v>369.997356671261</v>
      </c>
      <c r="EJ729">
        <v>357.61552425891898</v>
      </c>
      <c r="EK729">
        <v>355.45495767287599</v>
      </c>
      <c r="EL729">
        <v>340.55662893513897</v>
      </c>
      <c r="EM729">
        <v>320.19112854885202</v>
      </c>
      <c r="EN729">
        <v>295.38854377757701</v>
      </c>
      <c r="EO729">
        <v>303.54128630044198</v>
      </c>
      <c r="EP729">
        <v>288.49970850306698</v>
      </c>
      <c r="EQ729">
        <v>303.05958194019001</v>
      </c>
      <c r="ER729">
        <v>294.33194865622198</v>
      </c>
      <c r="ES729">
        <v>295.26055149019697</v>
      </c>
      <c r="ET729">
        <v>289.12079111589901</v>
      </c>
      <c r="EU729">
        <v>298.435059856865</v>
      </c>
      <c r="EV729">
        <v>291.90598096574701</v>
      </c>
      <c r="EW729">
        <v>301.32520191542602</v>
      </c>
      <c r="EX729">
        <v>287.24264114197899</v>
      </c>
      <c r="EY729">
        <v>295.24855993394601</v>
      </c>
      <c r="EZ729">
        <v>306.76352149623398</v>
      </c>
      <c r="FA729">
        <v>292.35005154717498</v>
      </c>
      <c r="FB729">
        <v>294.33790802696899</v>
      </c>
      <c r="FC729">
        <v>294.689030646974</v>
      </c>
      <c r="FD729">
        <v>304.29406042101402</v>
      </c>
      <c r="FE729">
        <v>302.79772822126398</v>
      </c>
      <c r="FF729">
        <v>311.14076469401999</v>
      </c>
      <c r="FG729">
        <v>309.60121988868002</v>
      </c>
      <c r="FH729">
        <v>305.518524399255</v>
      </c>
      <c r="FI729">
        <v>319.233631969089</v>
      </c>
      <c r="FJ729">
        <v>315.56770021464803</v>
      </c>
      <c r="FK729">
        <v>321.82271907582401</v>
      </c>
      <c r="FL729">
        <v>304.39667151243998</v>
      </c>
      <c r="FM729">
        <v>316.747824768469</v>
      </c>
      <c r="FN729">
        <v>311.666402906602</v>
      </c>
      <c r="FO729">
        <v>307.13054597226602</v>
      </c>
      <c r="FP729">
        <v>299.80950426005597</v>
      </c>
      <c r="FQ729">
        <v>300.055999552554</v>
      </c>
      <c r="FR729">
        <v>295.44934218268202</v>
      </c>
      <c r="FS729">
        <v>298.86573911410602</v>
      </c>
      <c r="FT729">
        <v>294.02805599608701</v>
      </c>
      <c r="FU729">
        <v>292.30172916695</v>
      </c>
      <c r="FV729">
        <v>279.48719014193102</v>
      </c>
      <c r="FW729">
        <v>271.30279926242099</v>
      </c>
      <c r="FX729">
        <v>261.565058516492</v>
      </c>
      <c r="FY729">
        <v>269.34868545553098</v>
      </c>
      <c r="FZ729">
        <v>273.05662407629097</v>
      </c>
      <c r="GA729">
        <v>271.232237178486</v>
      </c>
      <c r="GB729">
        <v>271.11968560250602</v>
      </c>
      <c r="GC729">
        <v>268.56017126264697</v>
      </c>
      <c r="GD729">
        <v>269.53836667945802</v>
      </c>
      <c r="GE729">
        <v>267.73098193403501</v>
      </c>
      <c r="GF729">
        <v>266.55625871820502</v>
      </c>
      <c r="GG729">
        <v>271.37233897320601</v>
      </c>
      <c r="GH729">
        <v>267.748920491587</v>
      </c>
      <c r="GI729">
        <v>266.44791512814601</v>
      </c>
      <c r="GJ729">
        <v>279.02465303518898</v>
      </c>
      <c r="GK729">
        <v>276.28904671202702</v>
      </c>
      <c r="GL729">
        <v>273.21573413075203</v>
      </c>
      <c r="GM729">
        <v>263.63542713165998</v>
      </c>
      <c r="GN729">
        <v>274.37061756596199</v>
      </c>
      <c r="GO729">
        <v>275.68232613267202</v>
      </c>
      <c r="GP729">
        <v>273.62375498843801</v>
      </c>
      <c r="GQ729">
        <v>262.80367878350899</v>
      </c>
      <c r="GR729">
        <v>263.30559984667002</v>
      </c>
      <c r="GS729">
        <v>268.81263514178602</v>
      </c>
      <c r="GT729">
        <v>271.00394655287499</v>
      </c>
      <c r="GU729">
        <v>271.47546243787798</v>
      </c>
      <c r="GV729">
        <v>276.41294461790801</v>
      </c>
      <c r="GW729">
        <v>265.39650195711999</v>
      </c>
      <c r="GX729">
        <v>274.51042400835598</v>
      </c>
      <c r="GY729">
        <v>275.10814163769902</v>
      </c>
      <c r="GZ729">
        <v>267.822812473211</v>
      </c>
      <c r="HA729">
        <v>248.032269744687</v>
      </c>
      <c r="HB729">
        <v>263.426306634985</v>
      </c>
      <c r="HC729">
        <v>252.714538928992</v>
      </c>
      <c r="HD729">
        <v>249.43545968480299</v>
      </c>
      <c r="HE729">
        <v>245.097980240628</v>
      </c>
      <c r="HF729">
        <v>256.02078085808199</v>
      </c>
      <c r="HG729">
        <v>251.72173407726001</v>
      </c>
      <c r="HH729">
        <v>260.60751179209598</v>
      </c>
      <c r="HI729">
        <v>253.42036095043201</v>
      </c>
      <c r="HJ729">
        <v>255.85938784922601</v>
      </c>
      <c r="HK729">
        <v>256.25897728532402</v>
      </c>
      <c r="HL729">
        <v>247.29201438276101</v>
      </c>
      <c r="HM729">
        <v>265.80901048018598</v>
      </c>
      <c r="HN729">
        <v>256.99500852389298</v>
      </c>
      <c r="HO729">
        <v>259.40419309184699</v>
      </c>
    </row>
    <row r="730" spans="1:223" x14ac:dyDescent="0.25">
      <c r="A730">
        <v>174.95327102803699</v>
      </c>
      <c r="B730">
        <v>274.36786901665999</v>
      </c>
      <c r="C730">
        <v>275.16376673491902</v>
      </c>
      <c r="D730">
        <v>276.42894438297799</v>
      </c>
      <c r="E730">
        <v>283.30387063522102</v>
      </c>
      <c r="F730">
        <v>270.11457836667</v>
      </c>
      <c r="G730">
        <v>274.63116168029802</v>
      </c>
      <c r="H730">
        <v>282.79208574506902</v>
      </c>
      <c r="I730">
        <v>285.56812336766501</v>
      </c>
      <c r="J730">
        <v>268.717127431172</v>
      </c>
      <c r="K730">
        <v>271.099083482948</v>
      </c>
      <c r="L730">
        <v>282.664628017371</v>
      </c>
      <c r="M730">
        <v>278.27924990457899</v>
      </c>
      <c r="N730">
        <v>273.76774025600702</v>
      </c>
      <c r="O730">
        <v>285.689376841762</v>
      </c>
      <c r="P730">
        <v>279.23668225243898</v>
      </c>
      <c r="Q730">
        <v>280.28652089382399</v>
      </c>
      <c r="R730">
        <v>286.853300183096</v>
      </c>
      <c r="S730">
        <v>288.71459694519802</v>
      </c>
      <c r="T730">
        <v>270.34415192569901</v>
      </c>
      <c r="U730">
        <v>280.497990848992</v>
      </c>
      <c r="V730">
        <v>281.51199916493999</v>
      </c>
      <c r="W730">
        <v>282.44629100770101</v>
      </c>
      <c r="X730">
        <v>278.23372023913203</v>
      </c>
      <c r="Y730">
        <v>268.09383302875</v>
      </c>
      <c r="Z730">
        <v>284.50416911797998</v>
      </c>
      <c r="AA730">
        <v>279.40998732373498</v>
      </c>
      <c r="AB730">
        <v>283.61236750047101</v>
      </c>
      <c r="AC730">
        <v>289.98586385046298</v>
      </c>
      <c r="AD730">
        <v>282.12420884316799</v>
      </c>
      <c r="AE730">
        <v>295.26767059877602</v>
      </c>
      <c r="AF730">
        <v>367.31281686395198</v>
      </c>
      <c r="AG730">
        <v>319.23129098002403</v>
      </c>
      <c r="AH730">
        <v>296.92254201369099</v>
      </c>
      <c r="AI730">
        <v>298.88460390741199</v>
      </c>
      <c r="AJ730">
        <v>296.33667048360297</v>
      </c>
      <c r="AK730">
        <v>303.28191708875801</v>
      </c>
      <c r="AL730">
        <v>301.27277004331398</v>
      </c>
      <c r="AM730">
        <v>292.12468318292099</v>
      </c>
      <c r="AN730">
        <v>293.41835384962502</v>
      </c>
      <c r="AO730">
        <v>296.53527165639298</v>
      </c>
      <c r="AP730">
        <v>294.67830326671401</v>
      </c>
      <c r="AQ730">
        <v>306.92624133556802</v>
      </c>
      <c r="AR730">
        <v>306.34137360308802</v>
      </c>
      <c r="AS730">
        <v>303.27099061027201</v>
      </c>
      <c r="AT730">
        <v>320.30141296084298</v>
      </c>
      <c r="AU730">
        <v>291.11980864739297</v>
      </c>
      <c r="AV730">
        <v>294.56304690904199</v>
      </c>
      <c r="AW730">
        <v>308.72824851439299</v>
      </c>
      <c r="AX730">
        <v>306.111256578179</v>
      </c>
      <c r="AY730">
        <v>306.00200448365501</v>
      </c>
      <c r="AZ730">
        <v>312.34322616630999</v>
      </c>
      <c r="BA730">
        <v>314.67071639653398</v>
      </c>
      <c r="BB730">
        <v>313.43907315969898</v>
      </c>
      <c r="BC730">
        <v>309.484996871823</v>
      </c>
      <c r="BD730">
        <v>314.82871305372402</v>
      </c>
      <c r="BE730">
        <v>319.25951485862402</v>
      </c>
      <c r="BF730">
        <v>323.08879409625098</v>
      </c>
      <c r="BG730">
        <v>320.287517891135</v>
      </c>
      <c r="BH730">
        <v>321.64921290744002</v>
      </c>
      <c r="BI730">
        <v>316.57418979279203</v>
      </c>
      <c r="BJ730">
        <v>320.00392695764401</v>
      </c>
      <c r="BK730">
        <v>316.148829054141</v>
      </c>
      <c r="BL730">
        <v>313.02445708308198</v>
      </c>
      <c r="BM730">
        <v>312.392408045102</v>
      </c>
      <c r="BN730">
        <v>315.01411194969103</v>
      </c>
      <c r="BO730">
        <v>314.023829359167</v>
      </c>
      <c r="BP730">
        <v>316.51991954402803</v>
      </c>
      <c r="BQ730">
        <v>308.81789850548</v>
      </c>
      <c r="BR730">
        <v>312.37801034649402</v>
      </c>
      <c r="BS730">
        <v>313.73750891829098</v>
      </c>
      <c r="BT730">
        <v>313.35845943251297</v>
      </c>
      <c r="BU730">
        <v>312.209817297852</v>
      </c>
      <c r="BV730">
        <v>322.87737776618701</v>
      </c>
      <c r="BW730">
        <v>323.08461346951998</v>
      </c>
      <c r="BX730">
        <v>324.71192515398099</v>
      </c>
      <c r="BY730">
        <v>322.57587396126598</v>
      </c>
      <c r="BZ730">
        <v>317.079599760387</v>
      </c>
      <c r="CA730">
        <v>321.52296563551101</v>
      </c>
      <c r="CB730">
        <v>330.59507220584999</v>
      </c>
      <c r="CC730">
        <v>328.64217529823298</v>
      </c>
      <c r="CD730">
        <v>324.89117495475301</v>
      </c>
      <c r="CE730">
        <v>340.89629824328603</v>
      </c>
      <c r="CF730">
        <v>331.30188610951899</v>
      </c>
      <c r="CG730">
        <v>334.61410766886002</v>
      </c>
      <c r="CH730">
        <v>339.20494494678297</v>
      </c>
      <c r="CI730">
        <v>357.25128700873603</v>
      </c>
      <c r="CJ730">
        <v>354.725108465468</v>
      </c>
      <c r="CK730">
        <v>348.58005981013901</v>
      </c>
      <c r="CL730">
        <v>355.84333718899398</v>
      </c>
      <c r="CM730">
        <v>356.62623068909397</v>
      </c>
      <c r="CN730">
        <v>351.834567506854</v>
      </c>
      <c r="CO730">
        <v>355.68972932699802</v>
      </c>
      <c r="CP730">
        <v>362.1799389871</v>
      </c>
      <c r="CQ730">
        <v>364.18673901339599</v>
      </c>
      <c r="CR730">
        <v>370.84207848180199</v>
      </c>
      <c r="CS730">
        <v>354.25582591007401</v>
      </c>
      <c r="CT730">
        <v>365.06808321568599</v>
      </c>
      <c r="CU730">
        <v>356.434262601998</v>
      </c>
      <c r="CV730">
        <v>364.15544499539698</v>
      </c>
      <c r="CW730">
        <v>355.88597215953598</v>
      </c>
      <c r="CX730">
        <v>351.93733910511997</v>
      </c>
      <c r="CY730">
        <v>334.10821878832297</v>
      </c>
      <c r="CZ730">
        <v>335.30299903871298</v>
      </c>
      <c r="DA730">
        <v>338.94746514277699</v>
      </c>
      <c r="DB730">
        <v>333.13971016474898</v>
      </c>
      <c r="DC730">
        <v>317.73396249642201</v>
      </c>
      <c r="DD730">
        <v>313.509993458064</v>
      </c>
      <c r="DE730">
        <v>318.36100213725803</v>
      </c>
      <c r="DF730">
        <v>302.45247353901601</v>
      </c>
      <c r="DG730">
        <v>308.03690733817001</v>
      </c>
      <c r="DH730">
        <v>304.35606490893798</v>
      </c>
      <c r="DI730">
        <v>296.58146488721002</v>
      </c>
      <c r="DJ730">
        <v>303.28170443446299</v>
      </c>
      <c r="DK730">
        <v>298.60506816435498</v>
      </c>
      <c r="DL730">
        <v>289.81311676214699</v>
      </c>
      <c r="DM730">
        <v>288.21377017823198</v>
      </c>
      <c r="DN730">
        <v>289.42490234540799</v>
      </c>
      <c r="DO730">
        <v>296.57755138288002</v>
      </c>
      <c r="DP730">
        <v>304.27386196177798</v>
      </c>
      <c r="DQ730">
        <v>300.21385538957497</v>
      </c>
      <c r="DR730">
        <v>293.57085840539798</v>
      </c>
      <c r="DS730">
        <v>286.61070801934301</v>
      </c>
      <c r="DT730">
        <v>308.01996431338</v>
      </c>
      <c r="DU730">
        <v>302.54614314050798</v>
      </c>
      <c r="DV730">
        <v>312.79106151287499</v>
      </c>
      <c r="DW730">
        <v>310.18320145969398</v>
      </c>
      <c r="DX730">
        <v>317.40132353747202</v>
      </c>
      <c r="DY730">
        <v>317.842356514453</v>
      </c>
      <c r="DZ730">
        <v>332.81286902745597</v>
      </c>
      <c r="EA730">
        <v>337.744450852238</v>
      </c>
      <c r="EB730">
        <v>343.712995978283</v>
      </c>
      <c r="EC730">
        <v>348.94076180195202</v>
      </c>
      <c r="ED730">
        <v>350.91834901105398</v>
      </c>
      <c r="EE730">
        <v>363.71868203434502</v>
      </c>
      <c r="EF730">
        <v>374.44236181310998</v>
      </c>
      <c r="EG730">
        <v>378.51067219826501</v>
      </c>
      <c r="EH730">
        <v>388.10253498952397</v>
      </c>
      <c r="EI730">
        <v>376.10514428899398</v>
      </c>
      <c r="EJ730">
        <v>365.81921445925298</v>
      </c>
      <c r="EK730">
        <v>367.19160432681298</v>
      </c>
      <c r="EL730">
        <v>344.38308939802801</v>
      </c>
      <c r="EM730">
        <v>324.480455691553</v>
      </c>
      <c r="EN730">
        <v>296.46213605045</v>
      </c>
      <c r="EO730">
        <v>303.25834376562801</v>
      </c>
      <c r="EP730">
        <v>289.85630732600401</v>
      </c>
      <c r="EQ730">
        <v>303.36996177230901</v>
      </c>
      <c r="ER730">
        <v>293.58805538587899</v>
      </c>
      <c r="ES730">
        <v>296.17279599052301</v>
      </c>
      <c r="ET730">
        <v>286.499047890508</v>
      </c>
      <c r="EU730">
        <v>298.22495109370999</v>
      </c>
      <c r="EV730">
        <v>295.32592819245099</v>
      </c>
      <c r="EW730">
        <v>298.94420375911102</v>
      </c>
      <c r="EX730">
        <v>284.36352587785802</v>
      </c>
      <c r="EY730">
        <v>294.858698544682</v>
      </c>
      <c r="EZ730">
        <v>309.72410431721499</v>
      </c>
      <c r="FA730">
        <v>295.46352874364698</v>
      </c>
      <c r="FB730">
        <v>300.28814227871402</v>
      </c>
      <c r="FC730">
        <v>302.78603610355401</v>
      </c>
      <c r="FD730">
        <v>305.67338196003499</v>
      </c>
      <c r="FE730">
        <v>302.02542396397899</v>
      </c>
      <c r="FF730">
        <v>319.04774389169302</v>
      </c>
      <c r="FG730">
        <v>309.86902387584797</v>
      </c>
      <c r="FH730">
        <v>308.621668864323</v>
      </c>
      <c r="FI730">
        <v>320.561057817348</v>
      </c>
      <c r="FJ730">
        <v>315.69103054486601</v>
      </c>
      <c r="FK730">
        <v>324.049445642904</v>
      </c>
      <c r="FL730">
        <v>308.63523101612901</v>
      </c>
      <c r="FM730">
        <v>314.944663010319</v>
      </c>
      <c r="FN730">
        <v>317.60170590665501</v>
      </c>
      <c r="FO730">
        <v>312.34237883185</v>
      </c>
      <c r="FP730">
        <v>305.06378673894102</v>
      </c>
      <c r="FQ730">
        <v>302.01491490953998</v>
      </c>
      <c r="FR730">
        <v>297.20808863654099</v>
      </c>
      <c r="FS730">
        <v>300.501332066614</v>
      </c>
      <c r="FT730">
        <v>296.35979649573898</v>
      </c>
      <c r="FU730">
        <v>294.38076606770602</v>
      </c>
      <c r="FV730">
        <v>282.47276205042499</v>
      </c>
      <c r="FW730">
        <v>272.373825711422</v>
      </c>
      <c r="FX730">
        <v>265.53238432003099</v>
      </c>
      <c r="FY730">
        <v>270.26553280598802</v>
      </c>
      <c r="FZ730">
        <v>277.65372619470003</v>
      </c>
      <c r="GA730">
        <v>281.05061278444401</v>
      </c>
      <c r="GB730">
        <v>269.74822281249499</v>
      </c>
      <c r="GC730">
        <v>271.09723622254597</v>
      </c>
      <c r="GD730">
        <v>267.97523129160697</v>
      </c>
      <c r="GE730">
        <v>271.45595141474598</v>
      </c>
      <c r="GF730">
        <v>271.23494962726801</v>
      </c>
      <c r="GG730">
        <v>268.563105503435</v>
      </c>
      <c r="GH730">
        <v>267.11976166765601</v>
      </c>
      <c r="GI730">
        <v>262.795027298165</v>
      </c>
      <c r="GJ730">
        <v>277.14527802289302</v>
      </c>
      <c r="GK730">
        <v>273.68520996183298</v>
      </c>
      <c r="GL730">
        <v>272.89238722971498</v>
      </c>
      <c r="GM730">
        <v>266.43904368722599</v>
      </c>
      <c r="GN730">
        <v>272.81709876522302</v>
      </c>
      <c r="GO730">
        <v>275.68901602453201</v>
      </c>
      <c r="GP730">
        <v>274.48672993570699</v>
      </c>
      <c r="GQ730">
        <v>264.24836224587602</v>
      </c>
      <c r="GR730">
        <v>267.66983908360902</v>
      </c>
      <c r="GS730">
        <v>271.16110156733299</v>
      </c>
      <c r="GT730">
        <v>272.09285124188</v>
      </c>
      <c r="GU730">
        <v>275.44128015050802</v>
      </c>
      <c r="GV730">
        <v>281.93145561721599</v>
      </c>
      <c r="GW730">
        <v>270.46293294646603</v>
      </c>
      <c r="GX730">
        <v>280.264657724541</v>
      </c>
      <c r="GY730">
        <v>272.23588353046898</v>
      </c>
      <c r="GZ730">
        <v>271.77023573799198</v>
      </c>
      <c r="HA730">
        <v>243.91134601882001</v>
      </c>
      <c r="HB730">
        <v>259.24298569191399</v>
      </c>
      <c r="HC730">
        <v>249.680510677428</v>
      </c>
      <c r="HD730">
        <v>245.684589201802</v>
      </c>
      <c r="HE730">
        <v>243.573097320626</v>
      </c>
      <c r="HF730">
        <v>253.090082548834</v>
      </c>
      <c r="HG730">
        <v>250.150636631824</v>
      </c>
      <c r="HH730">
        <v>257.65961046137699</v>
      </c>
      <c r="HI730">
        <v>251.824447836947</v>
      </c>
      <c r="HJ730">
        <v>252.02113472217499</v>
      </c>
      <c r="HK730">
        <v>253.88814377432101</v>
      </c>
      <c r="HL730">
        <v>245.83897769899599</v>
      </c>
      <c r="HM730">
        <v>262.48567889044199</v>
      </c>
      <c r="HN730">
        <v>255.945061287539</v>
      </c>
      <c r="HO730">
        <v>256.53197757795402</v>
      </c>
    </row>
    <row r="731" spans="1:223" x14ac:dyDescent="0.25">
      <c r="A731">
        <v>175.19359145527301</v>
      </c>
      <c r="B731">
        <v>268.58878989249598</v>
      </c>
      <c r="C731">
        <v>269.39333800838398</v>
      </c>
      <c r="D731">
        <v>271.09042384678202</v>
      </c>
      <c r="E731">
        <v>280.69202348975</v>
      </c>
      <c r="F731">
        <v>266.81315164349297</v>
      </c>
      <c r="G731">
        <v>269.02016415780002</v>
      </c>
      <c r="H731">
        <v>275.919786176196</v>
      </c>
      <c r="I731">
        <v>281.293287608605</v>
      </c>
      <c r="J731">
        <v>263.92123725655898</v>
      </c>
      <c r="K731">
        <v>268.07237431052403</v>
      </c>
      <c r="L731">
        <v>282.28648522410498</v>
      </c>
      <c r="M731">
        <v>278.20079706437298</v>
      </c>
      <c r="N731">
        <v>270.61322070192699</v>
      </c>
      <c r="O731">
        <v>277.89054384436599</v>
      </c>
      <c r="P731">
        <v>276.78428293388299</v>
      </c>
      <c r="Q731">
        <v>277.646645054982</v>
      </c>
      <c r="R731">
        <v>282.60501987149701</v>
      </c>
      <c r="S731">
        <v>283.372272466038</v>
      </c>
      <c r="T731">
        <v>267.86344879140398</v>
      </c>
      <c r="U731">
        <v>276.30256490012903</v>
      </c>
      <c r="V731">
        <v>275.15227589363201</v>
      </c>
      <c r="W731">
        <v>280.839436187535</v>
      </c>
      <c r="X731">
        <v>276.93797509305602</v>
      </c>
      <c r="Y731">
        <v>266.665170178457</v>
      </c>
      <c r="Z731">
        <v>281.29132156791002</v>
      </c>
      <c r="AA731">
        <v>274.89953017717897</v>
      </c>
      <c r="AB731">
        <v>279.001099956372</v>
      </c>
      <c r="AC731">
        <v>285.59666485600798</v>
      </c>
      <c r="AD731">
        <v>281.88616692922398</v>
      </c>
      <c r="AE731">
        <v>291.45503197987102</v>
      </c>
      <c r="AF731">
        <v>349.15139597731599</v>
      </c>
      <c r="AG731">
        <v>317.28968664171902</v>
      </c>
      <c r="AH731">
        <v>290.987806246069</v>
      </c>
      <c r="AI731">
        <v>296.87322174470802</v>
      </c>
      <c r="AJ731">
        <v>294.38160373827299</v>
      </c>
      <c r="AK731">
        <v>298.802033211261</v>
      </c>
      <c r="AL731">
        <v>300.50262849675801</v>
      </c>
      <c r="AM731">
        <v>288.330583676277</v>
      </c>
      <c r="AN731">
        <v>294.043217276066</v>
      </c>
      <c r="AO731">
        <v>295.34222883306097</v>
      </c>
      <c r="AP731">
        <v>295.16731276061898</v>
      </c>
      <c r="AQ731">
        <v>306.51013461267098</v>
      </c>
      <c r="AR731">
        <v>302.93105155971398</v>
      </c>
      <c r="AS731">
        <v>302.539783432207</v>
      </c>
      <c r="AT731">
        <v>320.67414495502499</v>
      </c>
      <c r="AU731">
        <v>289.26501864659599</v>
      </c>
      <c r="AV731">
        <v>293.84847725228298</v>
      </c>
      <c r="AW731">
        <v>309.628196616075</v>
      </c>
      <c r="AX731">
        <v>305.93664235796302</v>
      </c>
      <c r="AY731">
        <v>302.20413850493497</v>
      </c>
      <c r="AZ731">
        <v>311.14110863594902</v>
      </c>
      <c r="BA731">
        <v>313.03125839756899</v>
      </c>
      <c r="BB731">
        <v>314.14408468575601</v>
      </c>
      <c r="BC731">
        <v>309.88479111387898</v>
      </c>
      <c r="BD731">
        <v>316.62836392289199</v>
      </c>
      <c r="BE731">
        <v>315.50143564845899</v>
      </c>
      <c r="BF731">
        <v>320.34372983319201</v>
      </c>
      <c r="BG731">
        <v>321.15290577641298</v>
      </c>
      <c r="BH731">
        <v>318.65003221970198</v>
      </c>
      <c r="BI731">
        <v>313.449116519965</v>
      </c>
      <c r="BJ731">
        <v>321.97051501369498</v>
      </c>
      <c r="BK731">
        <v>310.97733035374398</v>
      </c>
      <c r="BL731">
        <v>308.78214611993599</v>
      </c>
      <c r="BM731">
        <v>307.95706034992099</v>
      </c>
      <c r="BN731">
        <v>309.93842639799698</v>
      </c>
      <c r="BO731">
        <v>314.78806433546998</v>
      </c>
      <c r="BP731">
        <v>319.24711791219698</v>
      </c>
      <c r="BQ731">
        <v>310.055235041478</v>
      </c>
      <c r="BR731">
        <v>309.45380923578398</v>
      </c>
      <c r="BS731">
        <v>309.327184911367</v>
      </c>
      <c r="BT731">
        <v>309.67322018974897</v>
      </c>
      <c r="BU731">
        <v>307.24972622981699</v>
      </c>
      <c r="BV731">
        <v>319.33497135329497</v>
      </c>
      <c r="BW731">
        <v>319.13956199909802</v>
      </c>
      <c r="BX731">
        <v>322.77526209594799</v>
      </c>
      <c r="BY731">
        <v>320.707584737145</v>
      </c>
      <c r="BZ731">
        <v>316.315227721035</v>
      </c>
      <c r="CA731">
        <v>319.85456207506797</v>
      </c>
      <c r="CB731">
        <v>326.85860806601102</v>
      </c>
      <c r="CC731">
        <v>326.029441363795</v>
      </c>
      <c r="CD731">
        <v>323.60365742417798</v>
      </c>
      <c r="CE731">
        <v>335.08956547495001</v>
      </c>
      <c r="CF731">
        <v>326.84435676026197</v>
      </c>
      <c r="CG731">
        <v>336.08566766167002</v>
      </c>
      <c r="CH731">
        <v>337.39895358640598</v>
      </c>
      <c r="CI731">
        <v>353.267597064656</v>
      </c>
      <c r="CJ731">
        <v>351.77289238510701</v>
      </c>
      <c r="CK731">
        <v>340.70550302437101</v>
      </c>
      <c r="CL731">
        <v>347.92186069473098</v>
      </c>
      <c r="CM731">
        <v>351.96745365458099</v>
      </c>
      <c r="CN731">
        <v>346.90180473144602</v>
      </c>
      <c r="CO731">
        <v>349.438933464787</v>
      </c>
      <c r="CP731">
        <v>360.644890009074</v>
      </c>
      <c r="CQ731">
        <v>353.59446059922499</v>
      </c>
      <c r="CR731">
        <v>361.60913195613603</v>
      </c>
      <c r="CS731">
        <v>347.26074901616602</v>
      </c>
      <c r="CT731">
        <v>357.77847451353</v>
      </c>
      <c r="CU731">
        <v>342.193179896777</v>
      </c>
      <c r="CV731">
        <v>352.06073762249702</v>
      </c>
      <c r="CW731">
        <v>347.18210402572601</v>
      </c>
      <c r="CX731">
        <v>341.37548324681899</v>
      </c>
      <c r="CY731">
        <v>327.18364443151302</v>
      </c>
      <c r="CZ731">
        <v>330.56288654058199</v>
      </c>
      <c r="DA731">
        <v>333.50005865416</v>
      </c>
      <c r="DB731">
        <v>331.833079758476</v>
      </c>
      <c r="DC731">
        <v>311.564804558861</v>
      </c>
      <c r="DD731">
        <v>309.10646302387102</v>
      </c>
      <c r="DE731">
        <v>314.54381012387398</v>
      </c>
      <c r="DF731">
        <v>297.629970024518</v>
      </c>
      <c r="DG731">
        <v>306.39528533148098</v>
      </c>
      <c r="DH731">
        <v>306.65674723021402</v>
      </c>
      <c r="DI731">
        <v>293.16786399435802</v>
      </c>
      <c r="DJ731">
        <v>299.86198936467099</v>
      </c>
      <c r="DK731">
        <v>298.21615314879602</v>
      </c>
      <c r="DL731">
        <v>286.98886244994497</v>
      </c>
      <c r="DM731">
        <v>285.72607933709298</v>
      </c>
      <c r="DN731">
        <v>287.58833000703498</v>
      </c>
      <c r="DO731">
        <v>294.64739165249102</v>
      </c>
      <c r="DP731">
        <v>299.25092261497099</v>
      </c>
      <c r="DQ731">
        <v>300.72322537533398</v>
      </c>
      <c r="DR731">
        <v>290.83781265251798</v>
      </c>
      <c r="DS731">
        <v>286.86763827804498</v>
      </c>
      <c r="DT731">
        <v>307.56376297812398</v>
      </c>
      <c r="DU731">
        <v>298.58375799570302</v>
      </c>
      <c r="DV731">
        <v>309.46523853842098</v>
      </c>
      <c r="DW731">
        <v>308.276394268979</v>
      </c>
      <c r="DX731">
        <v>314.70015197842997</v>
      </c>
      <c r="DY731">
        <v>316.877492528272</v>
      </c>
      <c r="DZ731">
        <v>333.26466430957498</v>
      </c>
      <c r="EA731">
        <v>331.22211789286303</v>
      </c>
      <c r="EB731">
        <v>338.04688524558202</v>
      </c>
      <c r="EC731">
        <v>342.96180839233102</v>
      </c>
      <c r="ED731">
        <v>343.31654601907098</v>
      </c>
      <c r="EE731">
        <v>360.77819319584302</v>
      </c>
      <c r="EF731">
        <v>369.93237591543601</v>
      </c>
      <c r="EG731">
        <v>372.87084768411501</v>
      </c>
      <c r="EH731">
        <v>379.55753612136402</v>
      </c>
      <c r="EI731">
        <v>370.96929854766199</v>
      </c>
      <c r="EJ731">
        <v>360.54572981484301</v>
      </c>
      <c r="EK731">
        <v>363.266756303661</v>
      </c>
      <c r="EL731">
        <v>336.664293836014</v>
      </c>
      <c r="EM731">
        <v>317.46889719407602</v>
      </c>
      <c r="EN731">
        <v>293.42866403238997</v>
      </c>
      <c r="EO731">
        <v>300.300446933155</v>
      </c>
      <c r="EP731">
        <v>292.18809134585302</v>
      </c>
      <c r="EQ731">
        <v>296.23876618513401</v>
      </c>
      <c r="ER731">
        <v>289.40784195263399</v>
      </c>
      <c r="ES731">
        <v>295.13647806311099</v>
      </c>
      <c r="ET731">
        <v>284.24714184961999</v>
      </c>
      <c r="EU731">
        <v>295.52718895287097</v>
      </c>
      <c r="EV731">
        <v>293.41550178161799</v>
      </c>
      <c r="EW731">
        <v>292.16654852207103</v>
      </c>
      <c r="EX731">
        <v>279.74898308197203</v>
      </c>
      <c r="EY731">
        <v>292.770323853604</v>
      </c>
      <c r="EZ731">
        <v>306.34096349571303</v>
      </c>
      <c r="FA731">
        <v>296.11310250168299</v>
      </c>
      <c r="FB731">
        <v>301.31723979117601</v>
      </c>
      <c r="FC731">
        <v>303.289670999946</v>
      </c>
      <c r="FD731">
        <v>308.177726716422</v>
      </c>
      <c r="FE731">
        <v>294.674135386096</v>
      </c>
      <c r="FF731">
        <v>319.505265376914</v>
      </c>
      <c r="FG731">
        <v>307.18138008326798</v>
      </c>
      <c r="FH731">
        <v>308.90948842992702</v>
      </c>
      <c r="FI731">
        <v>317.56914226098399</v>
      </c>
      <c r="FJ731">
        <v>312.16044508163202</v>
      </c>
      <c r="FK731">
        <v>322.122921370472</v>
      </c>
      <c r="FL731">
        <v>305.320470258412</v>
      </c>
      <c r="FM731">
        <v>308.27471966916198</v>
      </c>
      <c r="FN731">
        <v>314.37790938599397</v>
      </c>
      <c r="FO731">
        <v>309.71105590392398</v>
      </c>
      <c r="FP731">
        <v>303.45406358268099</v>
      </c>
      <c r="FQ731">
        <v>297.822310031764</v>
      </c>
      <c r="FR731">
        <v>294.41683021378401</v>
      </c>
      <c r="FS731">
        <v>294.30998923791901</v>
      </c>
      <c r="FT731">
        <v>293.58335159333399</v>
      </c>
      <c r="FU731">
        <v>288.39586551324402</v>
      </c>
      <c r="FV731">
        <v>282.38596475479801</v>
      </c>
      <c r="FW731">
        <v>271.22944642961698</v>
      </c>
      <c r="FX731">
        <v>263.57859973556901</v>
      </c>
      <c r="FY731">
        <v>268.833285050558</v>
      </c>
      <c r="FZ731">
        <v>276.93252267483899</v>
      </c>
      <c r="GA731">
        <v>282.86303730969098</v>
      </c>
      <c r="GB731">
        <v>267.59533905977702</v>
      </c>
      <c r="GC731">
        <v>270.28695247140303</v>
      </c>
      <c r="GD731">
        <v>260.18768690351999</v>
      </c>
      <c r="GE731">
        <v>266.98524873850999</v>
      </c>
      <c r="GF731">
        <v>271.96985763429001</v>
      </c>
      <c r="GG731">
        <v>265.57474261191601</v>
      </c>
      <c r="GH731">
        <v>263.76718374541201</v>
      </c>
      <c r="GI731">
        <v>257.45475385313603</v>
      </c>
      <c r="GJ731">
        <v>271.704884028295</v>
      </c>
      <c r="GK731">
        <v>271.26710398991099</v>
      </c>
      <c r="GL731">
        <v>269.53250626973198</v>
      </c>
      <c r="GM731">
        <v>268.24072000416498</v>
      </c>
      <c r="GN731">
        <v>271.34860651128702</v>
      </c>
      <c r="GO731">
        <v>275.53719414504201</v>
      </c>
      <c r="GP731">
        <v>274.19287423463402</v>
      </c>
      <c r="GQ731">
        <v>263.77105116698903</v>
      </c>
      <c r="GR731">
        <v>268.12401103423099</v>
      </c>
      <c r="GS731">
        <v>268.943971931504</v>
      </c>
      <c r="GT731">
        <v>270.67501233504402</v>
      </c>
      <c r="GU731">
        <v>276.10613900527397</v>
      </c>
      <c r="GV731">
        <v>283.452504781615</v>
      </c>
      <c r="GW731">
        <v>269.92568872876501</v>
      </c>
      <c r="GX731">
        <v>281.96728851778403</v>
      </c>
      <c r="GY731">
        <v>271.323707686501</v>
      </c>
      <c r="GZ731">
        <v>271.97606548219699</v>
      </c>
      <c r="HA731">
        <v>241.21749671271499</v>
      </c>
      <c r="HB731">
        <v>256.09237848704402</v>
      </c>
      <c r="HC731">
        <v>250.90807066065801</v>
      </c>
      <c r="HD731">
        <v>243.350169034278</v>
      </c>
      <c r="HE731">
        <v>248.73530362266899</v>
      </c>
      <c r="HF731">
        <v>253.606109432106</v>
      </c>
      <c r="HG731">
        <v>252.23047582859999</v>
      </c>
      <c r="HH731">
        <v>259.032904322984</v>
      </c>
      <c r="HI731">
        <v>251.439935941756</v>
      </c>
      <c r="HJ731">
        <v>252.808435911732</v>
      </c>
      <c r="HK731">
        <v>254.00377504877699</v>
      </c>
      <c r="HL731">
        <v>245.49821296113501</v>
      </c>
      <c r="HM731">
        <v>260.724920884722</v>
      </c>
      <c r="HN731">
        <v>255.202960382242</v>
      </c>
      <c r="HO731">
        <v>256.52717521146201</v>
      </c>
    </row>
    <row r="732" spans="1:223" x14ac:dyDescent="0.25">
      <c r="A732">
        <v>175.43391188250999</v>
      </c>
      <c r="B732">
        <v>267.24748871141998</v>
      </c>
      <c r="C732">
        <v>269.001160133979</v>
      </c>
      <c r="D732">
        <v>271.97493492871098</v>
      </c>
      <c r="E732">
        <v>281.1445315757</v>
      </c>
      <c r="F732">
        <v>265.69510265708402</v>
      </c>
      <c r="G732">
        <v>269.59128017189801</v>
      </c>
      <c r="H732">
        <v>276.37578431537401</v>
      </c>
      <c r="I732">
        <v>277.19604923966602</v>
      </c>
      <c r="J732">
        <v>265.37208811618399</v>
      </c>
      <c r="K732">
        <v>266.266203131292</v>
      </c>
      <c r="L732">
        <v>276.80181830024702</v>
      </c>
      <c r="M732">
        <v>277.99441176604699</v>
      </c>
      <c r="N732">
        <v>269.52610969599698</v>
      </c>
      <c r="O732">
        <v>273.80377320666798</v>
      </c>
      <c r="P732">
        <v>275.582971156361</v>
      </c>
      <c r="Q732">
        <v>274.86144117222801</v>
      </c>
      <c r="R732">
        <v>285.12324307073999</v>
      </c>
      <c r="S732">
        <v>281.33035764518002</v>
      </c>
      <c r="T732">
        <v>271.14897541560998</v>
      </c>
      <c r="U732">
        <v>275.22957510121802</v>
      </c>
      <c r="V732">
        <v>273.59718881922998</v>
      </c>
      <c r="W732">
        <v>280.20132461678099</v>
      </c>
      <c r="X732">
        <v>278.18517749112499</v>
      </c>
      <c r="Y732">
        <v>268.624980406752</v>
      </c>
      <c r="Z732">
        <v>280.80209621651301</v>
      </c>
      <c r="AA732">
        <v>273.916752530829</v>
      </c>
      <c r="AB732">
        <v>276.41442146587599</v>
      </c>
      <c r="AC732">
        <v>282.329627449356</v>
      </c>
      <c r="AD732">
        <v>281.567805558136</v>
      </c>
      <c r="AE732">
        <v>292.47850062308601</v>
      </c>
      <c r="AF732">
        <v>346.74859843830501</v>
      </c>
      <c r="AG732">
        <v>313.70430809884499</v>
      </c>
      <c r="AH732">
        <v>290.035516840372</v>
      </c>
      <c r="AI732">
        <v>295.57401345160002</v>
      </c>
      <c r="AJ732">
        <v>292.45712584976599</v>
      </c>
      <c r="AK732">
        <v>294.93572761785202</v>
      </c>
      <c r="AL732">
        <v>297.37073139792398</v>
      </c>
      <c r="AM732">
        <v>290.94283673848298</v>
      </c>
      <c r="AN732">
        <v>293.54191009814599</v>
      </c>
      <c r="AO732">
        <v>295.87590063551602</v>
      </c>
      <c r="AP732">
        <v>296.27367321183999</v>
      </c>
      <c r="AQ732">
        <v>302.28679456031301</v>
      </c>
      <c r="AR732">
        <v>303.25541090508398</v>
      </c>
      <c r="AS732">
        <v>299.83743034967398</v>
      </c>
      <c r="AT732">
        <v>318.68176587469497</v>
      </c>
      <c r="AU732">
        <v>289.87414234649901</v>
      </c>
      <c r="AV732">
        <v>293.48747059180101</v>
      </c>
      <c r="AW732">
        <v>309.44543933098203</v>
      </c>
      <c r="AX732">
        <v>303.02975736134903</v>
      </c>
      <c r="AY732">
        <v>304.98541414641198</v>
      </c>
      <c r="AZ732">
        <v>312.03211359777498</v>
      </c>
      <c r="BA732">
        <v>312.30685512431597</v>
      </c>
      <c r="BB732">
        <v>311.35317165336397</v>
      </c>
      <c r="BC732">
        <v>308.52096230716899</v>
      </c>
      <c r="BD732">
        <v>317.62045361085802</v>
      </c>
      <c r="BE732">
        <v>317.39347078490499</v>
      </c>
      <c r="BF732">
        <v>320.68056305049498</v>
      </c>
      <c r="BG732">
        <v>319.91096583460802</v>
      </c>
      <c r="BH732">
        <v>319.15981703053001</v>
      </c>
      <c r="BI732">
        <v>312.03810914596102</v>
      </c>
      <c r="BJ732">
        <v>323.229608309296</v>
      </c>
      <c r="BK732">
        <v>311.629605382921</v>
      </c>
      <c r="BL732">
        <v>308.59386822691903</v>
      </c>
      <c r="BM732">
        <v>311.23104024027799</v>
      </c>
      <c r="BN732">
        <v>308.78647619492102</v>
      </c>
      <c r="BO732">
        <v>313.65200439983198</v>
      </c>
      <c r="BP732">
        <v>318.14027341710602</v>
      </c>
      <c r="BQ732">
        <v>307.51462894379699</v>
      </c>
      <c r="BR732">
        <v>305.44635457276701</v>
      </c>
      <c r="BS732">
        <v>308.20817539499501</v>
      </c>
      <c r="BT732">
        <v>312.88549968540002</v>
      </c>
      <c r="BU732">
        <v>306.63038360873003</v>
      </c>
      <c r="BV732">
        <v>315.00756326407702</v>
      </c>
      <c r="BW732">
        <v>315.030188792579</v>
      </c>
      <c r="BX732">
        <v>321.88606378263199</v>
      </c>
      <c r="BY732">
        <v>320.383296652627</v>
      </c>
      <c r="BZ732">
        <v>319.23630977631399</v>
      </c>
      <c r="CA732">
        <v>319.14469321890198</v>
      </c>
      <c r="CB732">
        <v>325.18961161678902</v>
      </c>
      <c r="CC732">
        <v>327.59063768052499</v>
      </c>
      <c r="CD732">
        <v>323.73107126385901</v>
      </c>
      <c r="CE732">
        <v>332.90742005844697</v>
      </c>
      <c r="CF732">
        <v>324.36608595869399</v>
      </c>
      <c r="CG732">
        <v>337.98699503325798</v>
      </c>
      <c r="CH732">
        <v>337.49577522569598</v>
      </c>
      <c r="CI732">
        <v>347.32697299709702</v>
      </c>
      <c r="CJ732">
        <v>347.65156783189201</v>
      </c>
      <c r="CK732">
        <v>340.20405241717901</v>
      </c>
      <c r="CL732">
        <v>344.31182966729699</v>
      </c>
      <c r="CM732">
        <v>347.99315548025902</v>
      </c>
      <c r="CN732">
        <v>343.27632300382697</v>
      </c>
      <c r="CO732">
        <v>351.51341037136098</v>
      </c>
      <c r="CP732">
        <v>357.98155497518502</v>
      </c>
      <c r="CQ732">
        <v>355.04973289614998</v>
      </c>
      <c r="CR732">
        <v>360.72358149882501</v>
      </c>
      <c r="CS732">
        <v>345.39168936932901</v>
      </c>
      <c r="CT732">
        <v>355.85496681522898</v>
      </c>
      <c r="CU732">
        <v>340.23378057283099</v>
      </c>
      <c r="CV732">
        <v>351.95025948432198</v>
      </c>
      <c r="CW732">
        <v>341.50540106093501</v>
      </c>
      <c r="CX732">
        <v>343.40952891154399</v>
      </c>
      <c r="CY732">
        <v>322.332757804143</v>
      </c>
      <c r="CZ732">
        <v>329.30162742812303</v>
      </c>
      <c r="DA732">
        <v>331.76534431227799</v>
      </c>
      <c r="DB732">
        <v>332.39974833600598</v>
      </c>
      <c r="DC732">
        <v>313.86421364262799</v>
      </c>
      <c r="DD732">
        <v>306.50428140858997</v>
      </c>
      <c r="DE732">
        <v>307.57102507924702</v>
      </c>
      <c r="DF732">
        <v>297.37647102621702</v>
      </c>
      <c r="DG732">
        <v>304.30496430275502</v>
      </c>
      <c r="DH732">
        <v>305.57525687075997</v>
      </c>
      <c r="DI732">
        <v>290.48721738032202</v>
      </c>
      <c r="DJ732">
        <v>293.81440736287999</v>
      </c>
      <c r="DK732">
        <v>298.75841223026799</v>
      </c>
      <c r="DL732">
        <v>285.70395638921002</v>
      </c>
      <c r="DM732">
        <v>283.43194886149797</v>
      </c>
      <c r="DN732">
        <v>285.94752303980403</v>
      </c>
      <c r="DO732">
        <v>291.160869785383</v>
      </c>
      <c r="DP732">
        <v>296.06240616523201</v>
      </c>
      <c r="DQ732">
        <v>297.25612265523898</v>
      </c>
      <c r="DR732">
        <v>289.47093304278098</v>
      </c>
      <c r="DS732">
        <v>285.46652750158898</v>
      </c>
      <c r="DT732">
        <v>302.55019151917702</v>
      </c>
      <c r="DU732">
        <v>296.82658193185699</v>
      </c>
      <c r="DV732">
        <v>309.10453360620198</v>
      </c>
      <c r="DW732">
        <v>307.71147442818699</v>
      </c>
      <c r="DX732">
        <v>316.32646764818799</v>
      </c>
      <c r="DY732">
        <v>317.98981824393798</v>
      </c>
      <c r="DZ732">
        <v>331.75985243997201</v>
      </c>
      <c r="EA732">
        <v>333.04675969976699</v>
      </c>
      <c r="EB732">
        <v>333.51423797579099</v>
      </c>
      <c r="EC732">
        <v>341.72388268104902</v>
      </c>
      <c r="ED732">
        <v>341.07614150472301</v>
      </c>
      <c r="EE732">
        <v>359.00865258082399</v>
      </c>
      <c r="EF732">
        <v>368.75269610388602</v>
      </c>
      <c r="EG732">
        <v>370.07708966884599</v>
      </c>
      <c r="EH732">
        <v>378.79897147569397</v>
      </c>
      <c r="EI732">
        <v>370.58632648628799</v>
      </c>
      <c r="EJ732">
        <v>353.19210707200199</v>
      </c>
      <c r="EK732">
        <v>359.53501527478801</v>
      </c>
      <c r="EL732">
        <v>329.98538737772998</v>
      </c>
      <c r="EM732">
        <v>313.23020102066801</v>
      </c>
      <c r="EN732">
        <v>291.19509940383801</v>
      </c>
      <c r="EO732">
        <v>299.44896226659802</v>
      </c>
      <c r="EP732">
        <v>293.72392501586398</v>
      </c>
      <c r="EQ732">
        <v>295.17459585012699</v>
      </c>
      <c r="ER732">
        <v>288.41137949337298</v>
      </c>
      <c r="ES732">
        <v>296.09201694068798</v>
      </c>
      <c r="ET732">
        <v>284.37616394813898</v>
      </c>
      <c r="EU732">
        <v>297.81229572004202</v>
      </c>
      <c r="EV732">
        <v>293.23095851336802</v>
      </c>
      <c r="EW732">
        <v>293.68566046446801</v>
      </c>
      <c r="EX732">
        <v>280.24656579091601</v>
      </c>
      <c r="EY732">
        <v>294.21362689871597</v>
      </c>
      <c r="EZ732">
        <v>302.93022044368399</v>
      </c>
      <c r="FA732">
        <v>296.54358778751799</v>
      </c>
      <c r="FB732">
        <v>299.36402741235702</v>
      </c>
      <c r="FC732">
        <v>305.17769248339403</v>
      </c>
      <c r="FD732">
        <v>307.45819125466198</v>
      </c>
      <c r="FE732">
        <v>293.39088868005899</v>
      </c>
      <c r="FF732">
        <v>317.30028099537901</v>
      </c>
      <c r="FG732">
        <v>306.57849361808599</v>
      </c>
      <c r="FH732">
        <v>308.705693373168</v>
      </c>
      <c r="FI732">
        <v>315.59457031891702</v>
      </c>
      <c r="FJ732">
        <v>312.45556126123199</v>
      </c>
      <c r="FK732">
        <v>318.63858736310601</v>
      </c>
      <c r="FL732">
        <v>304.50307122591801</v>
      </c>
      <c r="FM732">
        <v>304.85197150305402</v>
      </c>
      <c r="FN732">
        <v>311.059892220976</v>
      </c>
      <c r="FO732">
        <v>310.09190078438297</v>
      </c>
      <c r="FP732">
        <v>302.89946293242502</v>
      </c>
      <c r="FQ732">
        <v>297.63557947289502</v>
      </c>
      <c r="FR732">
        <v>291.27621527486002</v>
      </c>
      <c r="FS732">
        <v>292.43690849723998</v>
      </c>
      <c r="FT732">
        <v>292.235441324242</v>
      </c>
      <c r="FU732">
        <v>286.38532199176802</v>
      </c>
      <c r="FV732">
        <v>280.57849766688003</v>
      </c>
      <c r="FW732">
        <v>274.18460899226199</v>
      </c>
      <c r="FX732">
        <v>264.09931084350097</v>
      </c>
      <c r="FY732">
        <v>266.98137456292102</v>
      </c>
      <c r="FZ732">
        <v>275.77262340836802</v>
      </c>
      <c r="GA732">
        <v>278.67092037880798</v>
      </c>
      <c r="GB732">
        <v>266.12432150634999</v>
      </c>
      <c r="GC732">
        <v>268.04590282976199</v>
      </c>
      <c r="GD732">
        <v>261.73777477597099</v>
      </c>
      <c r="GE732">
        <v>266.27600586620201</v>
      </c>
      <c r="GF732">
        <v>271.16151984069802</v>
      </c>
      <c r="GG732">
        <v>265.12711287848902</v>
      </c>
      <c r="GH732">
        <v>264.87364618410299</v>
      </c>
      <c r="GI732">
        <v>255.36131831991199</v>
      </c>
      <c r="GJ732">
        <v>269.14089172259298</v>
      </c>
      <c r="GK732">
        <v>271.12648436163698</v>
      </c>
      <c r="GL732">
        <v>269.47226467484097</v>
      </c>
      <c r="GM732">
        <v>268.14111441941202</v>
      </c>
      <c r="GN732">
        <v>271.25196644739498</v>
      </c>
      <c r="GO732">
        <v>275.50448947509699</v>
      </c>
      <c r="GP732">
        <v>274.07701730461901</v>
      </c>
      <c r="GQ732">
        <v>263.66743708562501</v>
      </c>
      <c r="GR732">
        <v>268.04295230136</v>
      </c>
      <c r="GS732">
        <v>268.81970063051398</v>
      </c>
      <c r="GT732">
        <v>270.56503802055499</v>
      </c>
      <c r="GU732">
        <v>276.11406269891802</v>
      </c>
      <c r="GV732">
        <v>283.33216000489801</v>
      </c>
      <c r="GW732">
        <v>269.892043154828</v>
      </c>
      <c r="GX732">
        <v>281.85848742092702</v>
      </c>
      <c r="GY732">
        <v>271.224975081899</v>
      </c>
      <c r="GZ732">
        <v>271.89483177741198</v>
      </c>
      <c r="HA732">
        <v>242.02692031792</v>
      </c>
      <c r="HB732">
        <v>254.88776311426599</v>
      </c>
      <c r="HC732">
        <v>252.01725783549199</v>
      </c>
      <c r="HD732">
        <v>249.240684380662</v>
      </c>
      <c r="HE732">
        <v>250.486379348122</v>
      </c>
      <c r="HF732">
        <v>252.76370339802199</v>
      </c>
      <c r="HG732">
        <v>250.828776694167</v>
      </c>
      <c r="HH732">
        <v>254.985727051368</v>
      </c>
      <c r="HI732">
        <v>254.17011152799299</v>
      </c>
      <c r="HJ732">
        <v>256.72032710857701</v>
      </c>
      <c r="HK732">
        <v>259.818008897884</v>
      </c>
      <c r="HL732">
        <v>248.48113137600399</v>
      </c>
      <c r="HM732">
        <v>260.98731318157297</v>
      </c>
      <c r="HN732">
        <v>257.23883295330501</v>
      </c>
      <c r="HO732">
        <v>257.923019749216</v>
      </c>
    </row>
    <row r="733" spans="1:223" x14ac:dyDescent="0.25">
      <c r="A733">
        <v>175.674232309746</v>
      </c>
      <c r="B733">
        <v>267.56667798834502</v>
      </c>
      <c r="C733">
        <v>269.34030099368903</v>
      </c>
      <c r="D733">
        <v>270.55912063581599</v>
      </c>
      <c r="E733">
        <v>282.46934754440099</v>
      </c>
      <c r="F733">
        <v>267.75135949442301</v>
      </c>
      <c r="G733">
        <v>269.74685346589098</v>
      </c>
      <c r="H733">
        <v>278.09092438499198</v>
      </c>
      <c r="I733">
        <v>281.00246229752798</v>
      </c>
      <c r="J733">
        <v>269.87448561750102</v>
      </c>
      <c r="K733">
        <v>265.96368994603802</v>
      </c>
      <c r="L733">
        <v>275.50987133501098</v>
      </c>
      <c r="M733">
        <v>277.51538399749398</v>
      </c>
      <c r="N733">
        <v>271.06124731005701</v>
      </c>
      <c r="O733">
        <v>273.24586562222299</v>
      </c>
      <c r="P733">
        <v>276.61925720148002</v>
      </c>
      <c r="Q733">
        <v>278.64309401847299</v>
      </c>
      <c r="R733">
        <v>283.04540023869799</v>
      </c>
      <c r="S733">
        <v>279.40478045894901</v>
      </c>
      <c r="T733">
        <v>275.41453295006698</v>
      </c>
      <c r="U733">
        <v>273.24413107788598</v>
      </c>
      <c r="V733">
        <v>273.16647762819701</v>
      </c>
      <c r="W733">
        <v>275.793834425174</v>
      </c>
      <c r="X733">
        <v>283.39495933402202</v>
      </c>
      <c r="Y733">
        <v>273.24072308993999</v>
      </c>
      <c r="Z733">
        <v>281.331013790123</v>
      </c>
      <c r="AA733">
        <v>274.794660531641</v>
      </c>
      <c r="AB733">
        <v>275.43154670301698</v>
      </c>
      <c r="AC733">
        <v>280.935714832923</v>
      </c>
      <c r="AD733">
        <v>283.52139263829503</v>
      </c>
      <c r="AE733">
        <v>292.31282239676102</v>
      </c>
      <c r="AF733">
        <v>352.144047908468</v>
      </c>
      <c r="AG733">
        <v>311.39309001536401</v>
      </c>
      <c r="AH733">
        <v>292.85975717290501</v>
      </c>
      <c r="AI733">
        <v>292.414725809397</v>
      </c>
      <c r="AJ733">
        <v>295.37583990739603</v>
      </c>
      <c r="AK733">
        <v>294.247533753379</v>
      </c>
      <c r="AL733">
        <v>294.59749087014598</v>
      </c>
      <c r="AM733">
        <v>290.84343514152499</v>
      </c>
      <c r="AN733">
        <v>293.00785576093102</v>
      </c>
      <c r="AO733">
        <v>297.09594698494698</v>
      </c>
      <c r="AP733">
        <v>299.56866580489498</v>
      </c>
      <c r="AQ733">
        <v>297.73101012767597</v>
      </c>
      <c r="AR733">
        <v>303.22192891521303</v>
      </c>
      <c r="AS733">
        <v>302.64970079348097</v>
      </c>
      <c r="AT733">
        <v>319.803049690036</v>
      </c>
      <c r="AU733">
        <v>296.84490679939</v>
      </c>
      <c r="AV733">
        <v>295.57132018683501</v>
      </c>
      <c r="AW733">
        <v>310.76281802974501</v>
      </c>
      <c r="AX733">
        <v>301.12154845136303</v>
      </c>
      <c r="AY733">
        <v>306.72288674460202</v>
      </c>
      <c r="AZ733">
        <v>313.348872582524</v>
      </c>
      <c r="BA733">
        <v>311.51493845951597</v>
      </c>
      <c r="BB733">
        <v>308.74979231043199</v>
      </c>
      <c r="BC733">
        <v>311.63598432963403</v>
      </c>
      <c r="BD733">
        <v>312.69391275814002</v>
      </c>
      <c r="BE733">
        <v>317.01412506142498</v>
      </c>
      <c r="BF733">
        <v>316.21048931745401</v>
      </c>
      <c r="BG733">
        <v>315.37699226971102</v>
      </c>
      <c r="BH733">
        <v>316.29973540249199</v>
      </c>
      <c r="BI733">
        <v>313.08320180665601</v>
      </c>
      <c r="BJ733">
        <v>327.00125481027499</v>
      </c>
      <c r="BK733">
        <v>313.46980810385702</v>
      </c>
      <c r="BL733">
        <v>307.98466377473102</v>
      </c>
      <c r="BM733">
        <v>313.97771822047599</v>
      </c>
      <c r="BN733">
        <v>308.65334821287098</v>
      </c>
      <c r="BO733">
        <v>314.49297158906899</v>
      </c>
      <c r="BP733">
        <v>316.90050282888001</v>
      </c>
      <c r="BQ733">
        <v>308.68110820850302</v>
      </c>
      <c r="BR733">
        <v>304.5468088348</v>
      </c>
      <c r="BS733">
        <v>308.70766306076098</v>
      </c>
      <c r="BT733">
        <v>314.90129316332798</v>
      </c>
      <c r="BU733">
        <v>307.69672757403799</v>
      </c>
      <c r="BV733">
        <v>315.282441914103</v>
      </c>
      <c r="BW733">
        <v>313.16348513245299</v>
      </c>
      <c r="BX733">
        <v>319.64660182992401</v>
      </c>
      <c r="BY733">
        <v>320.95072002850901</v>
      </c>
      <c r="BZ733">
        <v>324.327437877249</v>
      </c>
      <c r="CA733">
        <v>320.55702182554501</v>
      </c>
      <c r="CB733">
        <v>326.59934020983098</v>
      </c>
      <c r="CC733">
        <v>324.41448784770398</v>
      </c>
      <c r="CD733">
        <v>327.36996718169399</v>
      </c>
      <c r="CE733">
        <v>329.53356710720197</v>
      </c>
      <c r="CF733">
        <v>323.29499964944301</v>
      </c>
      <c r="CG733">
        <v>334.56404186745499</v>
      </c>
      <c r="CH733">
        <v>340.87593228655498</v>
      </c>
      <c r="CI733">
        <v>346.81172949849002</v>
      </c>
      <c r="CJ733">
        <v>346.18782376011097</v>
      </c>
      <c r="CK733">
        <v>344.35650492399299</v>
      </c>
      <c r="CL733">
        <v>344.94990119127499</v>
      </c>
      <c r="CM733">
        <v>347.211550168082</v>
      </c>
      <c r="CN733">
        <v>342.91472849135903</v>
      </c>
      <c r="CO733">
        <v>352.60405119647601</v>
      </c>
      <c r="CP733">
        <v>358.42549288930701</v>
      </c>
      <c r="CQ733">
        <v>357.86025948661802</v>
      </c>
      <c r="CR733">
        <v>359.932297388199</v>
      </c>
      <c r="CS733">
        <v>347.25321747967701</v>
      </c>
      <c r="CT733">
        <v>358.62053401016499</v>
      </c>
      <c r="CU733">
        <v>343.72814989008702</v>
      </c>
      <c r="CV733">
        <v>351.21822825716498</v>
      </c>
      <c r="CW733">
        <v>339.76486359018401</v>
      </c>
      <c r="CX733">
        <v>345.20194811714401</v>
      </c>
      <c r="CY733">
        <v>325.17296790064501</v>
      </c>
      <c r="CZ733">
        <v>326.04241579251698</v>
      </c>
      <c r="DA733">
        <v>332.35364790276202</v>
      </c>
      <c r="DB733">
        <v>331.86515205838703</v>
      </c>
      <c r="DC733">
        <v>313.88115145744399</v>
      </c>
      <c r="DD733">
        <v>303.420641375076</v>
      </c>
      <c r="DE733">
        <v>304.74363828771902</v>
      </c>
      <c r="DF733">
        <v>300.24275861880801</v>
      </c>
      <c r="DG733">
        <v>303.73179113609098</v>
      </c>
      <c r="DH733">
        <v>305.84753444789402</v>
      </c>
      <c r="DI733">
        <v>292.53824459432099</v>
      </c>
      <c r="DJ733">
        <v>291.31694216588897</v>
      </c>
      <c r="DK733">
        <v>295.89338993025001</v>
      </c>
      <c r="DL733">
        <v>283.51217347977303</v>
      </c>
      <c r="DM733">
        <v>289.322855794048</v>
      </c>
      <c r="DN733">
        <v>289.80965050550799</v>
      </c>
      <c r="DO733">
        <v>290.77748797261597</v>
      </c>
      <c r="DP733">
        <v>297.68411785415901</v>
      </c>
      <c r="DQ733">
        <v>296.30692633997802</v>
      </c>
      <c r="DR733">
        <v>288.02089950924199</v>
      </c>
      <c r="DS733">
        <v>287.69945691246602</v>
      </c>
      <c r="DT733">
        <v>299.14558219918803</v>
      </c>
      <c r="DU733">
        <v>296.57668456355202</v>
      </c>
      <c r="DV733">
        <v>309.965605215842</v>
      </c>
      <c r="DW733">
        <v>308.949441324117</v>
      </c>
      <c r="DX733">
        <v>317.85783891497198</v>
      </c>
      <c r="DY733">
        <v>319.96116657783</v>
      </c>
      <c r="DZ733">
        <v>330.94739353443498</v>
      </c>
      <c r="EA733">
        <v>335.49837439916399</v>
      </c>
      <c r="EB733">
        <v>336.99436690917503</v>
      </c>
      <c r="EC733">
        <v>344.28602885086201</v>
      </c>
      <c r="ED733">
        <v>345.78436689116899</v>
      </c>
      <c r="EE733">
        <v>359.96202875926798</v>
      </c>
      <c r="EF733">
        <v>370.59007234717598</v>
      </c>
      <c r="EG733">
        <v>370.83860200310198</v>
      </c>
      <c r="EH733">
        <v>380.03802587757701</v>
      </c>
      <c r="EI733">
        <v>371.45101704085698</v>
      </c>
      <c r="EJ733">
        <v>352.17388176651798</v>
      </c>
      <c r="EK733">
        <v>356.238271796221</v>
      </c>
      <c r="EL733">
        <v>332.72093069227702</v>
      </c>
      <c r="EM733">
        <v>315.041225921788</v>
      </c>
      <c r="EN733">
        <v>294.26171182113802</v>
      </c>
      <c r="EO733">
        <v>297.01353306406099</v>
      </c>
      <c r="EP733">
        <v>298.61176627243498</v>
      </c>
      <c r="EQ733">
        <v>295.67685473356897</v>
      </c>
      <c r="ER733">
        <v>287.85416196091001</v>
      </c>
      <c r="ES733">
        <v>296.763364969892</v>
      </c>
      <c r="ET733">
        <v>288.38246064735199</v>
      </c>
      <c r="EU733">
        <v>294.54559758724702</v>
      </c>
      <c r="EV733">
        <v>292.688388012362</v>
      </c>
      <c r="EW733">
        <v>294.12536116036398</v>
      </c>
      <c r="EX733">
        <v>281.05096701313897</v>
      </c>
      <c r="EY733">
        <v>296.02995684959001</v>
      </c>
      <c r="EZ733">
        <v>303.20646450464699</v>
      </c>
      <c r="FA733">
        <v>301.93037904495901</v>
      </c>
      <c r="FB733">
        <v>298.28157914311402</v>
      </c>
      <c r="FC733">
        <v>309.38017698518797</v>
      </c>
      <c r="FD733">
        <v>310.90017643583099</v>
      </c>
      <c r="FE733">
        <v>292.37241518419103</v>
      </c>
      <c r="FF733">
        <v>322.12625615057198</v>
      </c>
      <c r="FG733">
        <v>305.25354445594098</v>
      </c>
      <c r="FH733">
        <v>312.29649107137499</v>
      </c>
      <c r="FI733">
        <v>315.70664131525399</v>
      </c>
      <c r="FJ733">
        <v>312.94518865645301</v>
      </c>
      <c r="FK733">
        <v>319.92100772550202</v>
      </c>
      <c r="FL733">
        <v>306.31137340869202</v>
      </c>
      <c r="FM733">
        <v>303.651155074244</v>
      </c>
      <c r="FN733">
        <v>308.86687608593297</v>
      </c>
      <c r="FO733">
        <v>309.62587042113501</v>
      </c>
      <c r="FP733">
        <v>306.60558990537203</v>
      </c>
      <c r="FQ733">
        <v>299.91591624218199</v>
      </c>
      <c r="FR733">
        <v>290.23120493181699</v>
      </c>
      <c r="FS733">
        <v>292.33170645059101</v>
      </c>
      <c r="FT733">
        <v>288.49762826885899</v>
      </c>
      <c r="FU733">
        <v>285.64758084088299</v>
      </c>
      <c r="FV733">
        <v>279.34440706658302</v>
      </c>
      <c r="FW733">
        <v>276.78951714373</v>
      </c>
      <c r="FX733">
        <v>265.20325489413301</v>
      </c>
      <c r="FY733">
        <v>268.860390347259</v>
      </c>
      <c r="FZ733">
        <v>279.44136760333998</v>
      </c>
      <c r="GA733">
        <v>276.57854787270401</v>
      </c>
      <c r="GB733">
        <v>266.60892868615599</v>
      </c>
      <c r="GC733">
        <v>269.36364540897199</v>
      </c>
      <c r="GD733">
        <v>263.53135409082199</v>
      </c>
      <c r="GE733">
        <v>268.185208237599</v>
      </c>
      <c r="GF733">
        <v>268.10591700437902</v>
      </c>
      <c r="GG733">
        <v>265.64553099811002</v>
      </c>
      <c r="GH733">
        <v>267.14930979689001</v>
      </c>
      <c r="GI733">
        <v>253.47541565772099</v>
      </c>
      <c r="GJ733">
        <v>268.74555207950402</v>
      </c>
      <c r="GK733">
        <v>269.33235186983399</v>
      </c>
      <c r="GL733">
        <v>267.10704214965602</v>
      </c>
      <c r="GM733">
        <v>267.64767236301998</v>
      </c>
      <c r="GN733">
        <v>269.89308465246501</v>
      </c>
      <c r="GO733">
        <v>274.45217464255398</v>
      </c>
      <c r="GP733">
        <v>270.87422982488198</v>
      </c>
      <c r="GQ733">
        <v>263.69537284547198</v>
      </c>
      <c r="GR733">
        <v>268.91726872014698</v>
      </c>
      <c r="GS733">
        <v>267.37375092735198</v>
      </c>
      <c r="GT733">
        <v>269.88842289316602</v>
      </c>
      <c r="GU733">
        <v>277.24171506980298</v>
      </c>
      <c r="GV733">
        <v>280.89764403607302</v>
      </c>
      <c r="GW733">
        <v>270.05485439265402</v>
      </c>
      <c r="GX733">
        <v>279.129917138682</v>
      </c>
      <c r="GY733">
        <v>268.17423551653798</v>
      </c>
      <c r="GZ733">
        <v>270.94324445977702</v>
      </c>
      <c r="HA733">
        <v>250.84569161383399</v>
      </c>
      <c r="HB733">
        <v>259.59592073033002</v>
      </c>
      <c r="HC733">
        <v>253.39680775553799</v>
      </c>
      <c r="HD733">
        <v>249.24486864547001</v>
      </c>
      <c r="HE733">
        <v>256.42388209672902</v>
      </c>
      <c r="HF733">
        <v>253.92226821339301</v>
      </c>
      <c r="HG733">
        <v>247.20631010778499</v>
      </c>
      <c r="HH733">
        <v>249.58611038228901</v>
      </c>
      <c r="HI733">
        <v>258.39600134384301</v>
      </c>
      <c r="HJ733">
        <v>258.686462918031</v>
      </c>
      <c r="HK733">
        <v>263.76532302116902</v>
      </c>
      <c r="HL733">
        <v>252.09886813169399</v>
      </c>
      <c r="HM733">
        <v>264.74951592180997</v>
      </c>
      <c r="HN733">
        <v>263.69413948709501</v>
      </c>
      <c r="HO733">
        <v>257.82656397254402</v>
      </c>
    </row>
    <row r="734" spans="1:223" x14ac:dyDescent="0.25">
      <c r="A734">
        <v>175.91455273698199</v>
      </c>
      <c r="B734">
        <v>269.05913037819198</v>
      </c>
      <c r="C734">
        <v>268.94790906000202</v>
      </c>
      <c r="D734">
        <v>271.51525542593498</v>
      </c>
      <c r="E734">
        <v>282.99856785484798</v>
      </c>
      <c r="F734">
        <v>270.28866330111401</v>
      </c>
      <c r="G734">
        <v>273.23742688266202</v>
      </c>
      <c r="H734">
        <v>278.21799961103602</v>
      </c>
      <c r="I734">
        <v>284.44988703407</v>
      </c>
      <c r="J734">
        <v>273.09160449410598</v>
      </c>
      <c r="K734">
        <v>267.22944808852702</v>
      </c>
      <c r="L734">
        <v>276.65804491773599</v>
      </c>
      <c r="M734">
        <v>279.06831679667903</v>
      </c>
      <c r="N734">
        <v>275.95388245190099</v>
      </c>
      <c r="O734">
        <v>272.07610564658</v>
      </c>
      <c r="P734">
        <v>270.67278585202899</v>
      </c>
      <c r="Q734">
        <v>276.998331244761</v>
      </c>
      <c r="R734">
        <v>281.79041050240198</v>
      </c>
      <c r="S734">
        <v>274.94055678880699</v>
      </c>
      <c r="T734">
        <v>276.40646953764298</v>
      </c>
      <c r="U734">
        <v>273.03603847918902</v>
      </c>
      <c r="V734">
        <v>276.25272241428502</v>
      </c>
      <c r="W734">
        <v>276.64704852480997</v>
      </c>
      <c r="X734">
        <v>283.61355019032999</v>
      </c>
      <c r="Y734">
        <v>274.452182620982</v>
      </c>
      <c r="Z734">
        <v>278.665341524962</v>
      </c>
      <c r="AA734">
        <v>272.01798356203199</v>
      </c>
      <c r="AB734">
        <v>277.83964615202899</v>
      </c>
      <c r="AC734">
        <v>279.73894263706001</v>
      </c>
      <c r="AD734">
        <v>285.65118137052002</v>
      </c>
      <c r="AE734">
        <v>293.45200641510098</v>
      </c>
      <c r="AF734">
        <v>355.03994127685797</v>
      </c>
      <c r="AG734">
        <v>306.46187775732801</v>
      </c>
      <c r="AH734">
        <v>294.87158909270499</v>
      </c>
      <c r="AI734">
        <v>293.91731260365998</v>
      </c>
      <c r="AJ734">
        <v>296.16472589331198</v>
      </c>
      <c r="AK734">
        <v>294.30790107408598</v>
      </c>
      <c r="AL734">
        <v>294.92963234895501</v>
      </c>
      <c r="AM734">
        <v>293.61677539545502</v>
      </c>
      <c r="AN734">
        <v>295.14006127470299</v>
      </c>
      <c r="AO734">
        <v>294.81774314472602</v>
      </c>
      <c r="AP734">
        <v>302.52552446135297</v>
      </c>
      <c r="AQ734">
        <v>300.52685680580697</v>
      </c>
      <c r="AR734">
        <v>303.33752769142899</v>
      </c>
      <c r="AS734">
        <v>304.215677791139</v>
      </c>
      <c r="AT734">
        <v>321.23528347910201</v>
      </c>
      <c r="AU734">
        <v>302.87146295242502</v>
      </c>
      <c r="AV734">
        <v>297.93048775986199</v>
      </c>
      <c r="AW734">
        <v>308.56006988349998</v>
      </c>
      <c r="AX734">
        <v>302.81026874934997</v>
      </c>
      <c r="AY734">
        <v>309.64817966961198</v>
      </c>
      <c r="AZ734">
        <v>310.83228356122999</v>
      </c>
      <c r="BA734">
        <v>308.51137122688198</v>
      </c>
      <c r="BB734">
        <v>310.37723516645201</v>
      </c>
      <c r="BC734">
        <v>311.32762853324198</v>
      </c>
      <c r="BD734">
        <v>313.092649966821</v>
      </c>
      <c r="BE734">
        <v>315.19639778944099</v>
      </c>
      <c r="BF734">
        <v>315.65235332734699</v>
      </c>
      <c r="BG734">
        <v>313.241532157986</v>
      </c>
      <c r="BH734">
        <v>319.051070701171</v>
      </c>
      <c r="BI734">
        <v>316.53718782901598</v>
      </c>
      <c r="BJ734">
        <v>327.04703427861199</v>
      </c>
      <c r="BK734">
        <v>316.03182020250898</v>
      </c>
      <c r="BL734">
        <v>310.96995558641402</v>
      </c>
      <c r="BM734">
        <v>311.94824644885</v>
      </c>
      <c r="BN734">
        <v>308.18782843804303</v>
      </c>
      <c r="BO734">
        <v>314.084291596588</v>
      </c>
      <c r="BP734">
        <v>315.38338306980302</v>
      </c>
      <c r="BQ734">
        <v>312.64175585015602</v>
      </c>
      <c r="BR734">
        <v>303.39868912788302</v>
      </c>
      <c r="BS734">
        <v>307.77921821542702</v>
      </c>
      <c r="BT734">
        <v>317.84860844777398</v>
      </c>
      <c r="BU734">
        <v>306.76035441868999</v>
      </c>
      <c r="BV734">
        <v>314.42145714415</v>
      </c>
      <c r="BW734">
        <v>315.29696162862501</v>
      </c>
      <c r="BX734">
        <v>320.10337716800399</v>
      </c>
      <c r="BY734">
        <v>322.078084648328</v>
      </c>
      <c r="BZ734">
        <v>324.80596972549102</v>
      </c>
      <c r="CA734">
        <v>322.60763924203599</v>
      </c>
      <c r="CB734">
        <v>325.95151486889398</v>
      </c>
      <c r="CC734">
        <v>323.378406429265</v>
      </c>
      <c r="CD734">
        <v>325.450250444711</v>
      </c>
      <c r="CE734">
        <v>328.029774377725</v>
      </c>
      <c r="CF734">
        <v>321.74917654976099</v>
      </c>
      <c r="CG734">
        <v>331.45192983393798</v>
      </c>
      <c r="CH734">
        <v>347.01945219841502</v>
      </c>
      <c r="CI734">
        <v>345.12944716279202</v>
      </c>
      <c r="CJ734">
        <v>349.16618423253101</v>
      </c>
      <c r="CK734">
        <v>348.29589018882001</v>
      </c>
      <c r="CL734">
        <v>349.227283213249</v>
      </c>
      <c r="CM734">
        <v>349.66429640150699</v>
      </c>
      <c r="CN734">
        <v>347.413180978502</v>
      </c>
      <c r="CO734">
        <v>356.94484518780399</v>
      </c>
      <c r="CP734">
        <v>359.37305552260398</v>
      </c>
      <c r="CQ734">
        <v>363.75404832820499</v>
      </c>
      <c r="CR734">
        <v>363.49857521928902</v>
      </c>
      <c r="CS734">
        <v>349.20703730553498</v>
      </c>
      <c r="CT734">
        <v>359.74008982742401</v>
      </c>
      <c r="CU734">
        <v>347.44778993314497</v>
      </c>
      <c r="CV734">
        <v>345.94086313426698</v>
      </c>
      <c r="CW734">
        <v>341.48343739232502</v>
      </c>
      <c r="CX734">
        <v>344.25822181927799</v>
      </c>
      <c r="CY734">
        <v>325.589986384133</v>
      </c>
      <c r="CZ734">
        <v>324.36758638277098</v>
      </c>
      <c r="DA734">
        <v>331.92556326542598</v>
      </c>
      <c r="DB734">
        <v>330.80888834476502</v>
      </c>
      <c r="DC734">
        <v>313.75664764730999</v>
      </c>
      <c r="DD734">
        <v>302.09733807480399</v>
      </c>
      <c r="DE734">
        <v>301.77173374455998</v>
      </c>
      <c r="DF734">
        <v>301.20821716603501</v>
      </c>
      <c r="DG734">
        <v>306.31531313224201</v>
      </c>
      <c r="DH734">
        <v>303.813445666875</v>
      </c>
      <c r="DI734">
        <v>295.64620004701601</v>
      </c>
      <c r="DJ734">
        <v>293.14039851915902</v>
      </c>
      <c r="DK734">
        <v>297.68940403412802</v>
      </c>
      <c r="DL734">
        <v>287.63174873916</v>
      </c>
      <c r="DM734">
        <v>292.79295054173502</v>
      </c>
      <c r="DN734">
        <v>291.71722270754998</v>
      </c>
      <c r="DO734">
        <v>285.31282586911402</v>
      </c>
      <c r="DP734">
        <v>299.655115827521</v>
      </c>
      <c r="DQ734">
        <v>297.48866674986999</v>
      </c>
      <c r="DR734">
        <v>287.00965196473601</v>
      </c>
      <c r="DS734">
        <v>284.97169726535202</v>
      </c>
      <c r="DT734">
        <v>303.17112227581998</v>
      </c>
      <c r="DU734">
        <v>295.96764895258201</v>
      </c>
      <c r="DV734">
        <v>308.89410996132898</v>
      </c>
      <c r="DW734">
        <v>311.253830018104</v>
      </c>
      <c r="DX734">
        <v>321.00543734620902</v>
      </c>
      <c r="DY734">
        <v>323.32291264065299</v>
      </c>
      <c r="DZ734">
        <v>333.44961873698099</v>
      </c>
      <c r="EA734">
        <v>335.42386727070101</v>
      </c>
      <c r="EB734">
        <v>336.74209316461798</v>
      </c>
      <c r="EC734">
        <v>353.54872559218501</v>
      </c>
      <c r="ED734">
        <v>353.61972744536598</v>
      </c>
      <c r="EE734">
        <v>364.51052518022902</v>
      </c>
      <c r="EF734">
        <v>377.170473439006</v>
      </c>
      <c r="EG734">
        <v>378.02450692667497</v>
      </c>
      <c r="EH734">
        <v>378.73627075346798</v>
      </c>
      <c r="EI734">
        <v>375.440962941225</v>
      </c>
      <c r="EJ734">
        <v>355.34804933514499</v>
      </c>
      <c r="EK734">
        <v>353.61410229956698</v>
      </c>
      <c r="EL734">
        <v>331.49257578226701</v>
      </c>
      <c r="EM734">
        <v>318.78024025232901</v>
      </c>
      <c r="EN734">
        <v>297.70323770591301</v>
      </c>
      <c r="EO734">
        <v>297.36015537490903</v>
      </c>
      <c r="EP734">
        <v>298.912870393069</v>
      </c>
      <c r="EQ734">
        <v>294.06326415096601</v>
      </c>
      <c r="ER734">
        <v>290.41833027915601</v>
      </c>
      <c r="ES734">
        <v>295.08653005085301</v>
      </c>
      <c r="ET734">
        <v>285.83213653594902</v>
      </c>
      <c r="EU734">
        <v>294.29925292171703</v>
      </c>
      <c r="EV734">
        <v>298.03371839394902</v>
      </c>
      <c r="EW734">
        <v>295.43970557606502</v>
      </c>
      <c r="EX734">
        <v>281.42594186326698</v>
      </c>
      <c r="EY734">
        <v>298.13884502372002</v>
      </c>
      <c r="EZ734">
        <v>302.754527063495</v>
      </c>
      <c r="FA734">
        <v>306.91884722768299</v>
      </c>
      <c r="FB734">
        <v>302.67956917797801</v>
      </c>
      <c r="FC734">
        <v>311.063479650977</v>
      </c>
      <c r="FD734">
        <v>314.97752947389301</v>
      </c>
      <c r="FE734">
        <v>294.05547953041099</v>
      </c>
      <c r="FF734">
        <v>326.81691707613197</v>
      </c>
      <c r="FG734">
        <v>304.22584241494098</v>
      </c>
      <c r="FH734">
        <v>313.92256210602301</v>
      </c>
      <c r="FI734">
        <v>315.60021695171201</v>
      </c>
      <c r="FJ734">
        <v>314.31643424189502</v>
      </c>
      <c r="FK734">
        <v>319.669224342615</v>
      </c>
      <c r="FL734">
        <v>306.989068071085</v>
      </c>
      <c r="FM734">
        <v>305.44241878290097</v>
      </c>
      <c r="FN734">
        <v>310.39040091304798</v>
      </c>
      <c r="FO734">
        <v>309.90797444096398</v>
      </c>
      <c r="FP734">
        <v>313.04331960492402</v>
      </c>
      <c r="FQ734">
        <v>305.19867968035499</v>
      </c>
      <c r="FR734">
        <v>293.0714857154</v>
      </c>
      <c r="FS734">
        <v>296.13502261121698</v>
      </c>
      <c r="FT734">
        <v>287.60269887476102</v>
      </c>
      <c r="FU734">
        <v>286.68263780422097</v>
      </c>
      <c r="FV734">
        <v>276.44079345598402</v>
      </c>
      <c r="FW734">
        <v>278.31934466185101</v>
      </c>
      <c r="FX734">
        <v>268.97206257941002</v>
      </c>
      <c r="FY734">
        <v>270.35840584642801</v>
      </c>
      <c r="FZ734">
        <v>277.69542049181598</v>
      </c>
      <c r="GA734">
        <v>281.175697076213</v>
      </c>
      <c r="GB734">
        <v>268.93059432399201</v>
      </c>
      <c r="GC734">
        <v>271.086033446165</v>
      </c>
      <c r="GD734">
        <v>261.96088257367398</v>
      </c>
      <c r="GE734">
        <v>265.63804347585199</v>
      </c>
      <c r="GF734">
        <v>270.02335593278201</v>
      </c>
      <c r="GG734">
        <v>261.75626248948998</v>
      </c>
      <c r="GH734">
        <v>269.52919202135001</v>
      </c>
      <c r="GI734">
        <v>256.68542660971201</v>
      </c>
      <c r="GJ734">
        <v>269.05734803340499</v>
      </c>
      <c r="GK734">
        <v>269.68085512349001</v>
      </c>
      <c r="GL734">
        <v>271.96154912262102</v>
      </c>
      <c r="GM734">
        <v>269.950736216243</v>
      </c>
      <c r="GN734">
        <v>275.11011065767002</v>
      </c>
      <c r="GO734">
        <v>274.36058212627103</v>
      </c>
      <c r="GP734">
        <v>268.87632779304198</v>
      </c>
      <c r="GQ734">
        <v>267.87388683707599</v>
      </c>
      <c r="GR734">
        <v>270.92763898805202</v>
      </c>
      <c r="GS734">
        <v>266.88967172105799</v>
      </c>
      <c r="GT734">
        <v>274.81407064129797</v>
      </c>
      <c r="GU734">
        <v>281.03556038274701</v>
      </c>
      <c r="GV734">
        <v>277.67728186369197</v>
      </c>
      <c r="GW734">
        <v>277.23795969562002</v>
      </c>
      <c r="GX734">
        <v>279.37335129174198</v>
      </c>
      <c r="GY734">
        <v>263.73784215389799</v>
      </c>
      <c r="GZ734">
        <v>274.79713709471503</v>
      </c>
      <c r="HA734">
        <v>252.508959495384</v>
      </c>
      <c r="HB734">
        <v>261.58504572969599</v>
      </c>
      <c r="HC734">
        <v>252.90433487132699</v>
      </c>
      <c r="HD734">
        <v>245.288213289228</v>
      </c>
      <c r="HE734">
        <v>259.901554483599</v>
      </c>
      <c r="HF734">
        <v>251.695522184102</v>
      </c>
      <c r="HG734">
        <v>249.105358087284</v>
      </c>
      <c r="HH734">
        <v>247.35640889451699</v>
      </c>
      <c r="HI734">
        <v>259.156499709294</v>
      </c>
      <c r="HJ734">
        <v>261.157870415601</v>
      </c>
      <c r="HK734">
        <v>267.23299921646799</v>
      </c>
      <c r="HL734">
        <v>250.79748162887401</v>
      </c>
      <c r="HM734">
        <v>260.72503561792701</v>
      </c>
      <c r="HN734">
        <v>261.67277194600098</v>
      </c>
      <c r="HO734">
        <v>254.19471687488999</v>
      </c>
    </row>
    <row r="735" spans="1:223" x14ac:dyDescent="0.25">
      <c r="A735">
        <v>176.154873164218</v>
      </c>
      <c r="B735">
        <v>272.60971762801802</v>
      </c>
      <c r="C735">
        <v>264.34159752090898</v>
      </c>
      <c r="D735">
        <v>273.361780139524</v>
      </c>
      <c r="E735">
        <v>279.03993451033398</v>
      </c>
      <c r="F735">
        <v>273.22292730657</v>
      </c>
      <c r="G735">
        <v>272.72760466701902</v>
      </c>
      <c r="H735">
        <v>279.384488030927</v>
      </c>
      <c r="I735">
        <v>285.08715419904598</v>
      </c>
      <c r="J735">
        <v>276.20967180710102</v>
      </c>
      <c r="K735">
        <v>267.63470791097899</v>
      </c>
      <c r="L735">
        <v>275.80900411223899</v>
      </c>
      <c r="M735">
        <v>278.85982073789802</v>
      </c>
      <c r="N735">
        <v>280.06709044223197</v>
      </c>
      <c r="O735">
        <v>272.62133783323998</v>
      </c>
      <c r="P735">
        <v>275.01377811790002</v>
      </c>
      <c r="Q735">
        <v>278.80699250354701</v>
      </c>
      <c r="R735">
        <v>280.90444890368201</v>
      </c>
      <c r="S735">
        <v>269.996564936217</v>
      </c>
      <c r="T735">
        <v>274.78012825535302</v>
      </c>
      <c r="U735">
        <v>271.02601720449599</v>
      </c>
      <c r="V735">
        <v>276.05838376912698</v>
      </c>
      <c r="W735">
        <v>280.19392377040202</v>
      </c>
      <c r="X735">
        <v>283.67451388741199</v>
      </c>
      <c r="Y735">
        <v>276.56454524489499</v>
      </c>
      <c r="Z735">
        <v>274.30426179749298</v>
      </c>
      <c r="AA735">
        <v>275.00064826819698</v>
      </c>
      <c r="AB735">
        <v>276.49223339510098</v>
      </c>
      <c r="AC735">
        <v>278.81617057249599</v>
      </c>
      <c r="AD735">
        <v>282.16397571396999</v>
      </c>
      <c r="AE735">
        <v>295.34433420134098</v>
      </c>
      <c r="AF735">
        <v>361.43674455687102</v>
      </c>
      <c r="AG735">
        <v>310.73635415197703</v>
      </c>
      <c r="AH735">
        <v>298.92972881461998</v>
      </c>
      <c r="AI735">
        <v>291.64771277697298</v>
      </c>
      <c r="AJ735">
        <v>293.88078219514</v>
      </c>
      <c r="AK735">
        <v>298.04102536160599</v>
      </c>
      <c r="AL735">
        <v>302.61097479907897</v>
      </c>
      <c r="AM735">
        <v>299.083193519573</v>
      </c>
      <c r="AN735">
        <v>294.74950203482399</v>
      </c>
      <c r="AO735">
        <v>298.90641874015301</v>
      </c>
      <c r="AP735">
        <v>305.50583080063501</v>
      </c>
      <c r="AQ735">
        <v>304.10264013052603</v>
      </c>
      <c r="AR735">
        <v>306.33735364304698</v>
      </c>
      <c r="AS735">
        <v>307.01978538548502</v>
      </c>
      <c r="AT735">
        <v>321.27635669740999</v>
      </c>
      <c r="AU735">
        <v>305.40718008800798</v>
      </c>
      <c r="AV735">
        <v>298.92609738454303</v>
      </c>
      <c r="AW735">
        <v>310.12915590772502</v>
      </c>
      <c r="AX735">
        <v>307.652720790091</v>
      </c>
      <c r="AY735">
        <v>318.51337736259899</v>
      </c>
      <c r="AZ735">
        <v>314.51092186963302</v>
      </c>
      <c r="BA735">
        <v>304.87966809260598</v>
      </c>
      <c r="BB735">
        <v>310.25052987998203</v>
      </c>
      <c r="BC735">
        <v>316.22538688597899</v>
      </c>
      <c r="BD735">
        <v>315.02063737779099</v>
      </c>
      <c r="BE735">
        <v>313.67485127089401</v>
      </c>
      <c r="BF735">
        <v>314.42844517331997</v>
      </c>
      <c r="BG735">
        <v>313.75500555738699</v>
      </c>
      <c r="BH735">
        <v>320.84093637650602</v>
      </c>
      <c r="BI735">
        <v>319.30702818057898</v>
      </c>
      <c r="BJ735">
        <v>325.198056264397</v>
      </c>
      <c r="BK735">
        <v>319.07586779296702</v>
      </c>
      <c r="BL735">
        <v>315.77526864992501</v>
      </c>
      <c r="BM735">
        <v>313.875748704491</v>
      </c>
      <c r="BN735">
        <v>310.43292488525401</v>
      </c>
      <c r="BO735">
        <v>315.26481649449897</v>
      </c>
      <c r="BP735">
        <v>314.49737290737698</v>
      </c>
      <c r="BQ735">
        <v>314.08888571670502</v>
      </c>
      <c r="BR735">
        <v>302.46255198459198</v>
      </c>
      <c r="BS735">
        <v>310.076652480267</v>
      </c>
      <c r="BT735">
        <v>320.22794781173098</v>
      </c>
      <c r="BU735">
        <v>310.92328280655602</v>
      </c>
      <c r="BV735">
        <v>315.65064116384099</v>
      </c>
      <c r="BW735">
        <v>313.62225535579603</v>
      </c>
      <c r="BX735">
        <v>324.03915353744497</v>
      </c>
      <c r="BY735">
        <v>320.29020641895602</v>
      </c>
      <c r="BZ735">
        <v>330.32207440771401</v>
      </c>
      <c r="CA735">
        <v>322.83423914576201</v>
      </c>
      <c r="CB735">
        <v>324.79407669439303</v>
      </c>
      <c r="CC735">
        <v>321.48864304729801</v>
      </c>
      <c r="CD735">
        <v>328.941989039909</v>
      </c>
      <c r="CE735">
        <v>331.70787433786103</v>
      </c>
      <c r="CF735">
        <v>327.30022056834201</v>
      </c>
      <c r="CG735">
        <v>339.55618415796903</v>
      </c>
      <c r="CH735">
        <v>352.361759931427</v>
      </c>
      <c r="CI735">
        <v>345.38354339860302</v>
      </c>
      <c r="CJ735">
        <v>355.51945007890703</v>
      </c>
      <c r="CK735">
        <v>354.18926648361202</v>
      </c>
      <c r="CL735">
        <v>355.70438780252402</v>
      </c>
      <c r="CM735">
        <v>358.02227788678903</v>
      </c>
      <c r="CN735">
        <v>357.94754850021701</v>
      </c>
      <c r="CO735">
        <v>364.16567071263597</v>
      </c>
      <c r="CP735">
        <v>367.85475531552498</v>
      </c>
      <c r="CQ735">
        <v>372.02682055216798</v>
      </c>
      <c r="CR735">
        <v>367.89736241374499</v>
      </c>
      <c r="CS735">
        <v>356.54483274352401</v>
      </c>
      <c r="CT735">
        <v>363.34628184303898</v>
      </c>
      <c r="CU735">
        <v>355.82724259231497</v>
      </c>
      <c r="CV735">
        <v>348.10697151007201</v>
      </c>
      <c r="CW735">
        <v>350.07340336686701</v>
      </c>
      <c r="CX735">
        <v>345.65395394842199</v>
      </c>
      <c r="CY735">
        <v>329.43722904481899</v>
      </c>
      <c r="CZ735">
        <v>326.56090755426101</v>
      </c>
      <c r="DA735">
        <v>330.012379185057</v>
      </c>
      <c r="DB735">
        <v>324.1717304563</v>
      </c>
      <c r="DC735">
        <v>311.33146822190798</v>
      </c>
      <c r="DD735">
        <v>303.33973528352999</v>
      </c>
      <c r="DE735">
        <v>302.798606841744</v>
      </c>
      <c r="DF735">
        <v>301.35473089670597</v>
      </c>
      <c r="DG735">
        <v>307.64896927005401</v>
      </c>
      <c r="DH735">
        <v>303.40456774856</v>
      </c>
      <c r="DI735">
        <v>301.79150062328398</v>
      </c>
      <c r="DJ735">
        <v>296.24423302468301</v>
      </c>
      <c r="DK735">
        <v>295.56980547344</v>
      </c>
      <c r="DL735">
        <v>287.899174180415</v>
      </c>
      <c r="DM735">
        <v>298.21216892423001</v>
      </c>
      <c r="DN735">
        <v>289.19163198638603</v>
      </c>
      <c r="DO735">
        <v>284.909921426452</v>
      </c>
      <c r="DP735">
        <v>296.38380495920399</v>
      </c>
      <c r="DQ735">
        <v>299.07756132739001</v>
      </c>
      <c r="DR735">
        <v>287.21367076899202</v>
      </c>
      <c r="DS735">
        <v>290.26607001287402</v>
      </c>
      <c r="DT735">
        <v>306.90598209556703</v>
      </c>
      <c r="DU735">
        <v>301.45597460330202</v>
      </c>
      <c r="DV735">
        <v>309.26689867712599</v>
      </c>
      <c r="DW735">
        <v>314.66989565427599</v>
      </c>
      <c r="DX735">
        <v>320.746348453721</v>
      </c>
      <c r="DY735">
        <v>329.535822139098</v>
      </c>
      <c r="DZ735">
        <v>338.88170048520902</v>
      </c>
      <c r="EA735">
        <v>336.98608477163498</v>
      </c>
      <c r="EB735">
        <v>337.56314240772099</v>
      </c>
      <c r="EC735">
        <v>361.27453958739602</v>
      </c>
      <c r="ED735">
        <v>362.58486259014302</v>
      </c>
      <c r="EE735">
        <v>379.08603068219298</v>
      </c>
      <c r="EF735">
        <v>393.13200100387502</v>
      </c>
      <c r="EG735">
        <v>392.05412621959601</v>
      </c>
      <c r="EH735">
        <v>385.78096736394798</v>
      </c>
      <c r="EI735">
        <v>387.81622459599998</v>
      </c>
      <c r="EJ735">
        <v>362.73631123899202</v>
      </c>
      <c r="EK735">
        <v>354.40876260811899</v>
      </c>
      <c r="EL735">
        <v>337.412887278357</v>
      </c>
      <c r="EM735">
        <v>320.32998969521799</v>
      </c>
      <c r="EN735">
        <v>299.57605333433298</v>
      </c>
      <c r="EO735">
        <v>300.83845051663297</v>
      </c>
      <c r="EP735">
        <v>305.75234383339301</v>
      </c>
      <c r="EQ735">
        <v>294.04676609628399</v>
      </c>
      <c r="ER735">
        <v>289.86306316686898</v>
      </c>
      <c r="ES735">
        <v>293.35329727887398</v>
      </c>
      <c r="ET735">
        <v>287.82832030340501</v>
      </c>
      <c r="EU735">
        <v>296.74943233637703</v>
      </c>
      <c r="EV735">
        <v>303.66376477691603</v>
      </c>
      <c r="EW735">
        <v>294.65240381920199</v>
      </c>
      <c r="EX735">
        <v>288.257552282738</v>
      </c>
      <c r="EY735">
        <v>302.75010632615903</v>
      </c>
      <c r="EZ735">
        <v>306.30790925393097</v>
      </c>
      <c r="FA735">
        <v>309.59324779175398</v>
      </c>
      <c r="FB735">
        <v>307.37835423017202</v>
      </c>
      <c r="FC735">
        <v>309.81207471803799</v>
      </c>
      <c r="FD735">
        <v>319.265940884776</v>
      </c>
      <c r="FE735">
        <v>301.43290286936599</v>
      </c>
      <c r="FF735">
        <v>324.70881744501702</v>
      </c>
      <c r="FG735">
        <v>306.572695642344</v>
      </c>
      <c r="FH735">
        <v>319.32468359191398</v>
      </c>
      <c r="FI735">
        <v>320.90261154520903</v>
      </c>
      <c r="FJ735">
        <v>320.77158347706597</v>
      </c>
      <c r="FK735">
        <v>317.59589792909401</v>
      </c>
      <c r="FL735">
        <v>314.787303771133</v>
      </c>
      <c r="FM735">
        <v>313.75793056083302</v>
      </c>
      <c r="FN735">
        <v>316.43879909697199</v>
      </c>
      <c r="FO735">
        <v>312.618689258534</v>
      </c>
      <c r="FP735">
        <v>317.116915801777</v>
      </c>
      <c r="FQ735">
        <v>310.73860782848999</v>
      </c>
      <c r="FR735">
        <v>295.89524654212403</v>
      </c>
      <c r="FS735">
        <v>301.13491147291199</v>
      </c>
      <c r="FT735">
        <v>293.65620614138197</v>
      </c>
      <c r="FU735">
        <v>291.23438467000801</v>
      </c>
      <c r="FV735">
        <v>279.34762324805399</v>
      </c>
      <c r="FW735">
        <v>280.80405176863201</v>
      </c>
      <c r="FX735">
        <v>274.28801653525898</v>
      </c>
      <c r="FY735">
        <v>271.53561122501702</v>
      </c>
      <c r="FZ735">
        <v>275.50062747071399</v>
      </c>
      <c r="GA735">
        <v>280.96392732177497</v>
      </c>
      <c r="GB735">
        <v>270.05411790534799</v>
      </c>
      <c r="GC735">
        <v>267.11171601483397</v>
      </c>
      <c r="GD735">
        <v>267.42878340886898</v>
      </c>
      <c r="GE735">
        <v>263.741209226102</v>
      </c>
      <c r="GF735">
        <v>275.04748007108702</v>
      </c>
      <c r="GG735">
        <v>261.01376022017399</v>
      </c>
      <c r="GH735">
        <v>270.31962582149998</v>
      </c>
      <c r="GI735">
        <v>257.73950662229203</v>
      </c>
      <c r="GJ735">
        <v>270.22520305206001</v>
      </c>
      <c r="GK735">
        <v>269.45069190332799</v>
      </c>
      <c r="GL735">
        <v>277.89600971008201</v>
      </c>
      <c r="GM735">
        <v>271.33516803302001</v>
      </c>
      <c r="GN735">
        <v>278.20194057095199</v>
      </c>
      <c r="GO735">
        <v>267.93743429098703</v>
      </c>
      <c r="GP735">
        <v>263.38946839094302</v>
      </c>
      <c r="GQ735">
        <v>271.13017767372497</v>
      </c>
      <c r="GR735">
        <v>275.396472336719</v>
      </c>
      <c r="GS735">
        <v>262.38711461411202</v>
      </c>
      <c r="GT735">
        <v>275.59117419600199</v>
      </c>
      <c r="GU735">
        <v>278.51940156762998</v>
      </c>
      <c r="GV735">
        <v>278.68727560181799</v>
      </c>
      <c r="GW735">
        <v>282.82376602063698</v>
      </c>
      <c r="GX735">
        <v>281.110115760702</v>
      </c>
      <c r="GY735">
        <v>268.76715182351802</v>
      </c>
      <c r="GZ735">
        <v>274.899164666915</v>
      </c>
      <c r="HA735">
        <v>251.39058567695599</v>
      </c>
      <c r="HB735">
        <v>260.72903668832299</v>
      </c>
      <c r="HC735">
        <v>250.77559482197</v>
      </c>
      <c r="HD735">
        <v>243.49314968317699</v>
      </c>
      <c r="HE735">
        <v>257.08903471182498</v>
      </c>
      <c r="HF735">
        <v>251.26718925676701</v>
      </c>
      <c r="HG735">
        <v>247.22241362598601</v>
      </c>
      <c r="HH735">
        <v>245.70654552679201</v>
      </c>
      <c r="HI735">
        <v>257.426395599611</v>
      </c>
      <c r="HJ735">
        <v>259.48564271742902</v>
      </c>
      <c r="HK735">
        <v>266.36648675036298</v>
      </c>
      <c r="HL735">
        <v>248.74185651102599</v>
      </c>
      <c r="HM735">
        <v>258.40259808610199</v>
      </c>
      <c r="HN735">
        <v>258.86127306923601</v>
      </c>
      <c r="HO735">
        <v>252.88318818793999</v>
      </c>
    </row>
    <row r="736" spans="1:223" x14ac:dyDescent="0.25">
      <c r="A736">
        <v>176.39519359145501</v>
      </c>
      <c r="B736">
        <v>276.42632377032101</v>
      </c>
      <c r="C736">
        <v>262.30785456746599</v>
      </c>
      <c r="D736">
        <v>271.65566017137502</v>
      </c>
      <c r="E736">
        <v>274.73143727329898</v>
      </c>
      <c r="F736">
        <v>274.48473013500802</v>
      </c>
      <c r="G736">
        <v>268.68087439125401</v>
      </c>
      <c r="H736">
        <v>281.456671362782</v>
      </c>
      <c r="I736">
        <v>282.438724757746</v>
      </c>
      <c r="J736">
        <v>276.49424237525699</v>
      </c>
      <c r="K736">
        <v>267.39977084637599</v>
      </c>
      <c r="L736">
        <v>273.303720639147</v>
      </c>
      <c r="M736">
        <v>274.75636346570701</v>
      </c>
      <c r="N736">
        <v>281.41778842184999</v>
      </c>
      <c r="O736">
        <v>276.28043783010702</v>
      </c>
      <c r="P736">
        <v>278.33351787284499</v>
      </c>
      <c r="Q736">
        <v>279.22531121165503</v>
      </c>
      <c r="R736">
        <v>276.91899058264897</v>
      </c>
      <c r="S736">
        <v>270.80501634081702</v>
      </c>
      <c r="T736">
        <v>272.53330351998301</v>
      </c>
      <c r="U736">
        <v>268.249257728489</v>
      </c>
      <c r="V736">
        <v>275.092674871746</v>
      </c>
      <c r="W736">
        <v>279.39895965947198</v>
      </c>
      <c r="X736">
        <v>283.650902820873</v>
      </c>
      <c r="Y736">
        <v>277.90882051352401</v>
      </c>
      <c r="Z736">
        <v>270.96390557983199</v>
      </c>
      <c r="AA736">
        <v>276.87502683063002</v>
      </c>
      <c r="AB736">
        <v>273.82967935729602</v>
      </c>
      <c r="AC736">
        <v>272.434819864845</v>
      </c>
      <c r="AD736">
        <v>278.020833806312</v>
      </c>
      <c r="AE736">
        <v>295.57465414696202</v>
      </c>
      <c r="AF736">
        <v>347.341075157859</v>
      </c>
      <c r="AG736">
        <v>307.984912133855</v>
      </c>
      <c r="AH736">
        <v>298.226049796967</v>
      </c>
      <c r="AI736">
        <v>291.92318254851398</v>
      </c>
      <c r="AJ736">
        <v>287.73018145293503</v>
      </c>
      <c r="AK736">
        <v>300.53204362095698</v>
      </c>
      <c r="AL736">
        <v>306.41568276590198</v>
      </c>
      <c r="AM736">
        <v>301.54940130973199</v>
      </c>
      <c r="AN736">
        <v>295.33900010091998</v>
      </c>
      <c r="AO736">
        <v>297.62618346351502</v>
      </c>
      <c r="AP736">
        <v>307.81225833521802</v>
      </c>
      <c r="AQ736">
        <v>299.808285474613</v>
      </c>
      <c r="AR736">
        <v>306.18053910914699</v>
      </c>
      <c r="AS736">
        <v>309.84995621134698</v>
      </c>
      <c r="AT736">
        <v>319.63944293228002</v>
      </c>
      <c r="AU736">
        <v>303.870632872893</v>
      </c>
      <c r="AV736">
        <v>295.26029521044001</v>
      </c>
      <c r="AW736">
        <v>307.35429601167402</v>
      </c>
      <c r="AX736">
        <v>311.26275814225301</v>
      </c>
      <c r="AY736">
        <v>320.892699272313</v>
      </c>
      <c r="AZ736">
        <v>315.909852483012</v>
      </c>
      <c r="BA736">
        <v>302.40564979702299</v>
      </c>
      <c r="BB736">
        <v>309.91105983844898</v>
      </c>
      <c r="BC736">
        <v>316.21672727880502</v>
      </c>
      <c r="BD736">
        <v>315.64197692563999</v>
      </c>
      <c r="BE736">
        <v>311.57787145678299</v>
      </c>
      <c r="BF736">
        <v>310.56934550233098</v>
      </c>
      <c r="BG736">
        <v>314.41227682788798</v>
      </c>
      <c r="BH736">
        <v>320.11016621709001</v>
      </c>
      <c r="BI736">
        <v>318.98600909182301</v>
      </c>
      <c r="BJ736">
        <v>323.11058543452702</v>
      </c>
      <c r="BK736">
        <v>318.70079541731201</v>
      </c>
      <c r="BL736">
        <v>315.031659588786</v>
      </c>
      <c r="BM736">
        <v>316.54098044677198</v>
      </c>
      <c r="BN736">
        <v>311.89022265495998</v>
      </c>
      <c r="BO736">
        <v>310.82593089971402</v>
      </c>
      <c r="BP736">
        <v>312.26593211030598</v>
      </c>
      <c r="BQ736">
        <v>310.91414795737097</v>
      </c>
      <c r="BR736">
        <v>300.814869407559</v>
      </c>
      <c r="BS736">
        <v>309.52379391431703</v>
      </c>
      <c r="BT736">
        <v>319.07107206719002</v>
      </c>
      <c r="BU736">
        <v>317.35464622229</v>
      </c>
      <c r="BV736">
        <v>316.48276096554099</v>
      </c>
      <c r="BW736">
        <v>313.680957617437</v>
      </c>
      <c r="BX736">
        <v>320.16195755509199</v>
      </c>
      <c r="BY736">
        <v>316.99212694681501</v>
      </c>
      <c r="BZ736">
        <v>331.97176243966101</v>
      </c>
      <c r="CA736">
        <v>319.78022054785202</v>
      </c>
      <c r="CB736">
        <v>322.91864028150701</v>
      </c>
      <c r="CC736">
        <v>318.89260925682902</v>
      </c>
      <c r="CD736">
        <v>329.38322426320298</v>
      </c>
      <c r="CE736">
        <v>334.974781230882</v>
      </c>
      <c r="CF736">
        <v>332.30256955265099</v>
      </c>
      <c r="CG736">
        <v>340.397220546087</v>
      </c>
      <c r="CH736">
        <v>349.05412514118399</v>
      </c>
      <c r="CI736">
        <v>338.10317040925798</v>
      </c>
      <c r="CJ736">
        <v>353.80200725992398</v>
      </c>
      <c r="CK736">
        <v>353.848040638616</v>
      </c>
      <c r="CL736">
        <v>349.57539563251498</v>
      </c>
      <c r="CM736">
        <v>355.20542650661997</v>
      </c>
      <c r="CN736">
        <v>357.68272225760302</v>
      </c>
      <c r="CO736">
        <v>357.94919205175103</v>
      </c>
      <c r="CP736">
        <v>365.64058388218598</v>
      </c>
      <c r="CQ736">
        <v>365.31949926645598</v>
      </c>
      <c r="CR736">
        <v>362.93178372773701</v>
      </c>
      <c r="CS736">
        <v>354.006591915532</v>
      </c>
      <c r="CT736">
        <v>356.12663910852501</v>
      </c>
      <c r="CU736">
        <v>356.37862408571101</v>
      </c>
      <c r="CV736">
        <v>347.17553046982403</v>
      </c>
      <c r="CW736">
        <v>347.66935918832797</v>
      </c>
      <c r="CX736">
        <v>337.774486561576</v>
      </c>
      <c r="CY736">
        <v>331.51143828521498</v>
      </c>
      <c r="CZ736">
        <v>323.61912778713997</v>
      </c>
      <c r="DA736">
        <v>325.02338625972197</v>
      </c>
      <c r="DB736">
        <v>317.13132510343399</v>
      </c>
      <c r="DC736">
        <v>310.22790196579001</v>
      </c>
      <c r="DD736">
        <v>304.30824287566298</v>
      </c>
      <c r="DE736">
        <v>298.24295227607098</v>
      </c>
      <c r="DF736">
        <v>304.135726455792</v>
      </c>
      <c r="DG736">
        <v>303.24661488698598</v>
      </c>
      <c r="DH736">
        <v>300.902892374364</v>
      </c>
      <c r="DI736">
        <v>303.21110130319499</v>
      </c>
      <c r="DJ736">
        <v>293.08131496905997</v>
      </c>
      <c r="DK736">
        <v>294.20427506504598</v>
      </c>
      <c r="DL736">
        <v>288.90600243549602</v>
      </c>
      <c r="DM736">
        <v>297.29332583442198</v>
      </c>
      <c r="DN736">
        <v>285.97868441842797</v>
      </c>
      <c r="DO736">
        <v>283.313546085501</v>
      </c>
      <c r="DP736">
        <v>291.99450817881899</v>
      </c>
      <c r="DQ736">
        <v>295.38605415212101</v>
      </c>
      <c r="DR736">
        <v>287.38245566360001</v>
      </c>
      <c r="DS736">
        <v>288.62275071784399</v>
      </c>
      <c r="DT736">
        <v>304.94404725284699</v>
      </c>
      <c r="DU736">
        <v>303.79594034345899</v>
      </c>
      <c r="DV736">
        <v>308.307875932841</v>
      </c>
      <c r="DW736">
        <v>318.22059140827702</v>
      </c>
      <c r="DX736">
        <v>320.63379189004098</v>
      </c>
      <c r="DY736">
        <v>327.15756678934798</v>
      </c>
      <c r="DZ736">
        <v>341.59791906517597</v>
      </c>
      <c r="EA736">
        <v>338.65666979430398</v>
      </c>
      <c r="EB736">
        <v>335.38071928900501</v>
      </c>
      <c r="EC736">
        <v>361.98800022034197</v>
      </c>
      <c r="ED736">
        <v>365.21483330304699</v>
      </c>
      <c r="EE736">
        <v>379.61906271865797</v>
      </c>
      <c r="EF736">
        <v>392.44409923877299</v>
      </c>
      <c r="EG736">
        <v>390.72121684898798</v>
      </c>
      <c r="EH736">
        <v>387.22492235390303</v>
      </c>
      <c r="EI736">
        <v>388.19122471519597</v>
      </c>
      <c r="EJ736">
        <v>358.56135378783898</v>
      </c>
      <c r="EK736">
        <v>346.33150020736002</v>
      </c>
      <c r="EL736">
        <v>333.68581971494802</v>
      </c>
      <c r="EM736">
        <v>319.94990426082398</v>
      </c>
      <c r="EN736">
        <v>296.70863884453098</v>
      </c>
      <c r="EO736">
        <v>298.94854384656003</v>
      </c>
      <c r="EP736">
        <v>304.46648150279702</v>
      </c>
      <c r="EQ736">
        <v>295.15001527008599</v>
      </c>
      <c r="ER736">
        <v>291.84185503600798</v>
      </c>
      <c r="ES736">
        <v>293.69188776987698</v>
      </c>
      <c r="ET736">
        <v>288.51602535004002</v>
      </c>
      <c r="EU736">
        <v>297.45322301805197</v>
      </c>
      <c r="EV736">
        <v>302.35414222069801</v>
      </c>
      <c r="EW736">
        <v>295.17840200045202</v>
      </c>
      <c r="EX736">
        <v>293.84059653122</v>
      </c>
      <c r="EY736">
        <v>303.06942733736201</v>
      </c>
      <c r="EZ736">
        <v>306.491342649969</v>
      </c>
      <c r="FA736">
        <v>308.97703038923999</v>
      </c>
      <c r="FB736">
        <v>304.066359440437</v>
      </c>
      <c r="FC736">
        <v>307.87039516384999</v>
      </c>
      <c r="FD736">
        <v>319.76648341796101</v>
      </c>
      <c r="FE736">
        <v>302.44576001675102</v>
      </c>
      <c r="FF736">
        <v>321.20667100289103</v>
      </c>
      <c r="FG736">
        <v>306.386235914461</v>
      </c>
      <c r="FH736">
        <v>318.68268630713902</v>
      </c>
      <c r="FI736">
        <v>320.00419968538398</v>
      </c>
      <c r="FJ736">
        <v>320.57699084746201</v>
      </c>
      <c r="FK736">
        <v>319.24648274534002</v>
      </c>
      <c r="FL736">
        <v>312.20843593173697</v>
      </c>
      <c r="FM736">
        <v>315.67526467545099</v>
      </c>
      <c r="FN736">
        <v>313.04744535733602</v>
      </c>
      <c r="FO736">
        <v>313.92851965276799</v>
      </c>
      <c r="FP736">
        <v>314.04509249737401</v>
      </c>
      <c r="FQ736">
        <v>312.11639966646999</v>
      </c>
      <c r="FR736">
        <v>294.04137540308301</v>
      </c>
      <c r="FS736">
        <v>304.48490354913997</v>
      </c>
      <c r="FT736">
        <v>294.180962037359</v>
      </c>
      <c r="FU736">
        <v>290.127683082131</v>
      </c>
      <c r="FV736">
        <v>275.168246813547</v>
      </c>
      <c r="FW736">
        <v>277.651074987806</v>
      </c>
      <c r="FX736">
        <v>275.44491533321798</v>
      </c>
      <c r="FY736">
        <v>269.57867186237399</v>
      </c>
      <c r="FZ736">
        <v>271.81704907823098</v>
      </c>
      <c r="GA736">
        <v>272.66292413994898</v>
      </c>
      <c r="GB736">
        <v>267.71860171825199</v>
      </c>
      <c r="GC736">
        <v>261.37958942120099</v>
      </c>
      <c r="GD736">
        <v>266.47429904827601</v>
      </c>
      <c r="GE736">
        <v>259.920256139375</v>
      </c>
      <c r="GF736">
        <v>270.61006407689399</v>
      </c>
      <c r="GG736">
        <v>261.18421781341902</v>
      </c>
      <c r="GH736">
        <v>272.13572524776998</v>
      </c>
      <c r="GI736">
        <v>256.429029546805</v>
      </c>
      <c r="GJ736">
        <v>269.583427322104</v>
      </c>
      <c r="GK736">
        <v>267.85895834494198</v>
      </c>
      <c r="GL736">
        <v>278.68140423113903</v>
      </c>
      <c r="GM736">
        <v>272.14780021707003</v>
      </c>
      <c r="GN736">
        <v>280.35460871417803</v>
      </c>
      <c r="GO736">
        <v>268.95129017763497</v>
      </c>
      <c r="GP736">
        <v>260.17610094922401</v>
      </c>
      <c r="GQ736">
        <v>269.90069910130001</v>
      </c>
      <c r="GR736">
        <v>273.8264588934</v>
      </c>
      <c r="GS736">
        <v>260.33451230720402</v>
      </c>
      <c r="GT736">
        <v>271.789827792094</v>
      </c>
      <c r="GU736">
        <v>276.70647011187299</v>
      </c>
      <c r="GV736">
        <v>275.02907025321002</v>
      </c>
      <c r="GW736">
        <v>279.82769771325599</v>
      </c>
      <c r="GX736">
        <v>280.77705552108398</v>
      </c>
      <c r="GY736">
        <v>270.400535774275</v>
      </c>
      <c r="GZ736">
        <v>272.38956851289498</v>
      </c>
      <c r="HA736">
        <v>251.39058567695599</v>
      </c>
      <c r="HB736">
        <v>260.72903668832299</v>
      </c>
      <c r="HC736">
        <v>250.77559482197</v>
      </c>
      <c r="HD736">
        <v>243.49314968317699</v>
      </c>
      <c r="HE736">
        <v>257.08903471182498</v>
      </c>
      <c r="HF736">
        <v>251.26718925676701</v>
      </c>
      <c r="HG736">
        <v>247.22241362598601</v>
      </c>
      <c r="HH736">
        <v>245.70654552679201</v>
      </c>
      <c r="HI736">
        <v>257.426395599611</v>
      </c>
      <c r="HJ736">
        <v>259.48564271742902</v>
      </c>
      <c r="HK736">
        <v>266.36648675036298</v>
      </c>
      <c r="HL736">
        <v>248.74185651102599</v>
      </c>
      <c r="HM736">
        <v>258.40259808610199</v>
      </c>
      <c r="HN736">
        <v>258.86127306923601</v>
      </c>
      <c r="HO736">
        <v>252.88318818793999</v>
      </c>
    </row>
    <row r="737" spans="1:223" x14ac:dyDescent="0.25">
      <c r="A737">
        <v>176.635514018691</v>
      </c>
      <c r="B737">
        <v>275.91214018043399</v>
      </c>
      <c r="C737">
        <v>261.71174665977401</v>
      </c>
      <c r="D737">
        <v>271.04520969421998</v>
      </c>
      <c r="E737">
        <v>274.33883296798098</v>
      </c>
      <c r="F737">
        <v>274.03750892020599</v>
      </c>
      <c r="G737">
        <v>267.93412187914402</v>
      </c>
      <c r="H737">
        <v>281.18257784158197</v>
      </c>
      <c r="I737">
        <v>281.48156752171298</v>
      </c>
      <c r="J737">
        <v>276.28671292079201</v>
      </c>
      <c r="K737">
        <v>267.06084842590298</v>
      </c>
      <c r="L737">
        <v>272.17014273618798</v>
      </c>
      <c r="M737">
        <v>273.85285256146102</v>
      </c>
      <c r="N737">
        <v>281.11360566917102</v>
      </c>
      <c r="O737">
        <v>275.87878845350599</v>
      </c>
      <c r="P737">
        <v>278.190178114704</v>
      </c>
      <c r="Q737">
        <v>278.847143951134</v>
      </c>
      <c r="R737">
        <v>276.27376471834901</v>
      </c>
      <c r="S737">
        <v>270.19269726914001</v>
      </c>
      <c r="T737">
        <v>271.69940026977099</v>
      </c>
      <c r="U737">
        <v>267.66047283410597</v>
      </c>
      <c r="V737">
        <v>274.78464111166301</v>
      </c>
      <c r="W737">
        <v>278.62286412387698</v>
      </c>
      <c r="X737">
        <v>283.27006687895499</v>
      </c>
      <c r="Y737">
        <v>277.57283146891501</v>
      </c>
      <c r="Z737">
        <v>270.08506968174601</v>
      </c>
      <c r="AA737">
        <v>276.38286333089098</v>
      </c>
      <c r="AB737">
        <v>273.55097430171401</v>
      </c>
      <c r="AC737">
        <v>271.36261330944899</v>
      </c>
      <c r="AD737">
        <v>277.276203072074</v>
      </c>
      <c r="AE737">
        <v>295.31590534294003</v>
      </c>
      <c r="AF737">
        <v>345.86100126258901</v>
      </c>
      <c r="AG737">
        <v>306.34666476798901</v>
      </c>
      <c r="AH737">
        <v>297.893029921753</v>
      </c>
      <c r="AI737">
        <v>291.51980809096</v>
      </c>
      <c r="AJ737">
        <v>287.31560278875799</v>
      </c>
      <c r="AK737">
        <v>300.495039199811</v>
      </c>
      <c r="AL737">
        <v>306.026961783996</v>
      </c>
      <c r="AM737">
        <v>301.07078489085899</v>
      </c>
      <c r="AN737">
        <v>294.838010322233</v>
      </c>
      <c r="AO737">
        <v>296.66757896015798</v>
      </c>
      <c r="AP737">
        <v>307.649007816204</v>
      </c>
      <c r="AQ737">
        <v>298.98674150859699</v>
      </c>
      <c r="AR737">
        <v>305.90858972171702</v>
      </c>
      <c r="AS737">
        <v>310.016011579382</v>
      </c>
      <c r="AT737">
        <v>319.21954984428601</v>
      </c>
      <c r="AU737">
        <v>303.35468301581602</v>
      </c>
      <c r="AV737">
        <v>294.68947890247898</v>
      </c>
      <c r="AW737">
        <v>306.58931662236199</v>
      </c>
      <c r="AX737">
        <v>310.767523085167</v>
      </c>
      <c r="AY737">
        <v>320.34736144055103</v>
      </c>
      <c r="AZ737">
        <v>315.82825570486301</v>
      </c>
      <c r="BA737">
        <v>302.56163676979099</v>
      </c>
      <c r="BB737">
        <v>309.85145641591703</v>
      </c>
      <c r="BC737">
        <v>315.94428295662999</v>
      </c>
      <c r="BD737">
        <v>314.926304569276</v>
      </c>
      <c r="BE737">
        <v>310.83398618462599</v>
      </c>
      <c r="BF737">
        <v>310.27579444461901</v>
      </c>
      <c r="BG737">
        <v>313.62248332135101</v>
      </c>
      <c r="BH737">
        <v>319.61997525036497</v>
      </c>
      <c r="BI737">
        <v>318.62100792200999</v>
      </c>
      <c r="BJ737">
        <v>321.956406574651</v>
      </c>
      <c r="BK737">
        <v>318.11002777728203</v>
      </c>
      <c r="BL737">
        <v>314.78398996520599</v>
      </c>
      <c r="BM737">
        <v>315.726912563506</v>
      </c>
      <c r="BN737">
        <v>311.30045282282703</v>
      </c>
      <c r="BO737">
        <v>309.950132538231</v>
      </c>
      <c r="BP737">
        <v>312.02058137978202</v>
      </c>
      <c r="BQ737">
        <v>309.98966159679799</v>
      </c>
      <c r="BR737">
        <v>300.144900442574</v>
      </c>
      <c r="BS737">
        <v>309.27148721795402</v>
      </c>
      <c r="BT737">
        <v>318.83811827942702</v>
      </c>
      <c r="BU737">
        <v>317.32356505551002</v>
      </c>
      <c r="BV737">
        <v>316.02928044407298</v>
      </c>
      <c r="BW737">
        <v>313.19729778690999</v>
      </c>
      <c r="BX737">
        <v>319.437111648761</v>
      </c>
      <c r="BY737">
        <v>316.38244402658</v>
      </c>
      <c r="BZ737">
        <v>331.385832160745</v>
      </c>
      <c r="CA737">
        <v>319.25344515055798</v>
      </c>
      <c r="CB737">
        <v>322.71367843932501</v>
      </c>
      <c r="CC737">
        <v>318.187241812011</v>
      </c>
      <c r="CD737">
        <v>328.90470982404003</v>
      </c>
      <c r="CE737">
        <v>334.69684977514697</v>
      </c>
      <c r="CF737">
        <v>331.52873592361499</v>
      </c>
      <c r="CG737">
        <v>339.498744669399</v>
      </c>
      <c r="CH737">
        <v>347.79767753557297</v>
      </c>
      <c r="CI737">
        <v>337.148813020727</v>
      </c>
      <c r="CJ737">
        <v>352.64648662267302</v>
      </c>
      <c r="CK737">
        <v>353.009697270819</v>
      </c>
      <c r="CL737">
        <v>348.06554240891001</v>
      </c>
      <c r="CM737">
        <v>353.54968153726401</v>
      </c>
      <c r="CN737">
        <v>356.39006267013298</v>
      </c>
      <c r="CO737">
        <v>356.11188263444399</v>
      </c>
      <c r="CP737">
        <v>363.72367322653901</v>
      </c>
      <c r="CQ737">
        <v>363.61408159521898</v>
      </c>
      <c r="CR737">
        <v>360.98912206912098</v>
      </c>
      <c r="CS737">
        <v>352.18172129376899</v>
      </c>
      <c r="CT737">
        <v>353.75409856854998</v>
      </c>
      <c r="CU737">
        <v>354.91574469919101</v>
      </c>
      <c r="CV737">
        <v>346.08572746537197</v>
      </c>
      <c r="CW737">
        <v>346.18145583195297</v>
      </c>
      <c r="CX737">
        <v>336.50247628481202</v>
      </c>
      <c r="CY737">
        <v>330.79973909567002</v>
      </c>
      <c r="CZ737">
        <v>322.85852725817398</v>
      </c>
      <c r="DA737">
        <v>324.33009983580803</v>
      </c>
      <c r="DB737">
        <v>316.233514077493</v>
      </c>
      <c r="DC737">
        <v>309.91020571476503</v>
      </c>
      <c r="DD737">
        <v>303.38670826316502</v>
      </c>
      <c r="DE737">
        <v>297.795834292547</v>
      </c>
      <c r="DF737">
        <v>303.94906677817397</v>
      </c>
      <c r="DG737">
        <v>302.62168132734098</v>
      </c>
      <c r="DH737">
        <v>300.105739906358</v>
      </c>
      <c r="DI737">
        <v>302.69845351072001</v>
      </c>
      <c r="DJ737">
        <v>292.27517445113398</v>
      </c>
      <c r="DK737">
        <v>294.33890108297902</v>
      </c>
      <c r="DL737">
        <v>288.65634954080002</v>
      </c>
      <c r="DM737">
        <v>297.06708155048199</v>
      </c>
      <c r="DN737">
        <v>285.770303872319</v>
      </c>
      <c r="DO737">
        <v>282.64082479155098</v>
      </c>
      <c r="DP737">
        <v>291.33089431684499</v>
      </c>
      <c r="DQ737">
        <v>294.609483270363</v>
      </c>
      <c r="DR737">
        <v>286.87924306318803</v>
      </c>
      <c r="DS737">
        <v>288.28371345203601</v>
      </c>
      <c r="DT737">
        <v>304.29218854585702</v>
      </c>
      <c r="DU737">
        <v>303.74404813938497</v>
      </c>
      <c r="DV737">
        <v>307.43295658871801</v>
      </c>
      <c r="DW737">
        <v>318.281588154639</v>
      </c>
      <c r="DX737">
        <v>320.45243658134399</v>
      </c>
      <c r="DY737">
        <v>326.60848477766802</v>
      </c>
      <c r="DZ737">
        <v>340.39011677390403</v>
      </c>
      <c r="EA737">
        <v>338.06184189620399</v>
      </c>
      <c r="EB737">
        <v>334.48068368286999</v>
      </c>
      <c r="EC737">
        <v>361.22987634933099</v>
      </c>
      <c r="ED737">
        <v>363.99384644634699</v>
      </c>
      <c r="EE737">
        <v>378.38376592923299</v>
      </c>
      <c r="EF737">
        <v>391.02632723215203</v>
      </c>
      <c r="EG737">
        <v>389.62100007267497</v>
      </c>
      <c r="EH737">
        <v>385.83456035590098</v>
      </c>
      <c r="EI737">
        <v>387.16177267128398</v>
      </c>
      <c r="EJ737">
        <v>356.95173532167001</v>
      </c>
      <c r="EK737">
        <v>345.40561784646798</v>
      </c>
      <c r="EL737">
        <v>332.843025814871</v>
      </c>
      <c r="EM737">
        <v>319.14296170397199</v>
      </c>
      <c r="EN737">
        <v>295.56735382596599</v>
      </c>
      <c r="EO737">
        <v>298.29586131150398</v>
      </c>
      <c r="EP737">
        <v>303.851403277288</v>
      </c>
      <c r="EQ737">
        <v>294.67653061611401</v>
      </c>
      <c r="ER737">
        <v>291.30952761183602</v>
      </c>
      <c r="ES737">
        <v>292.79207841730198</v>
      </c>
      <c r="ET737">
        <v>288.06537603809602</v>
      </c>
      <c r="EU737">
        <v>296.860661871557</v>
      </c>
      <c r="EV737">
        <v>301.95712878469601</v>
      </c>
      <c r="EW737">
        <v>294.75602849864703</v>
      </c>
      <c r="EX737">
        <v>293.30700643746502</v>
      </c>
      <c r="EY737">
        <v>302.44610406449198</v>
      </c>
      <c r="EZ737">
        <v>305.70565120455001</v>
      </c>
      <c r="FA737">
        <v>308.25418858494601</v>
      </c>
      <c r="FB737">
        <v>303.37537030720398</v>
      </c>
      <c r="FC737">
        <v>307.27793527945698</v>
      </c>
      <c r="FD737">
        <v>319.00257352356999</v>
      </c>
      <c r="FE737">
        <v>302.04845699946299</v>
      </c>
      <c r="FF737">
        <v>320.130997263111</v>
      </c>
      <c r="FG737">
        <v>305.53463356693101</v>
      </c>
      <c r="FH737">
        <v>318.03027514662801</v>
      </c>
      <c r="FI737">
        <v>318.93910407935601</v>
      </c>
      <c r="FJ737">
        <v>319.48216390341702</v>
      </c>
      <c r="FK737">
        <v>318.52003004613903</v>
      </c>
      <c r="FL737">
        <v>311.13589244264398</v>
      </c>
      <c r="FM737">
        <v>314.64403788501801</v>
      </c>
      <c r="FN737">
        <v>312.19307106098898</v>
      </c>
      <c r="FO737">
        <v>313.15111596955001</v>
      </c>
      <c r="FP737">
        <v>313.28376302161502</v>
      </c>
      <c r="FQ737">
        <v>311.80229892439598</v>
      </c>
      <c r="FR737">
        <v>293.13557766120402</v>
      </c>
      <c r="FS737">
        <v>304.27245675857</v>
      </c>
      <c r="FT737">
        <v>293.379837743981</v>
      </c>
      <c r="FU737">
        <v>289.45401835372201</v>
      </c>
      <c r="FV737">
        <v>274.37922833940002</v>
      </c>
      <c r="FW737">
        <v>277.15839247286999</v>
      </c>
      <c r="FX737">
        <v>275.05595075117299</v>
      </c>
      <c r="FY737">
        <v>269.14391214663499</v>
      </c>
      <c r="FZ737">
        <v>270.80818342927302</v>
      </c>
      <c r="GA737">
        <v>271.82971297410802</v>
      </c>
      <c r="GB737">
        <v>267.43211427460398</v>
      </c>
      <c r="GC737">
        <v>260.39435888355302</v>
      </c>
      <c r="GD737">
        <v>265.60998287359899</v>
      </c>
      <c r="GE737">
        <v>259.52254896783899</v>
      </c>
      <c r="GF737">
        <v>269.80318550075998</v>
      </c>
      <c r="GG737">
        <v>260.87620915174301</v>
      </c>
      <c r="GH737">
        <v>272.12174736083699</v>
      </c>
      <c r="GI737">
        <v>255.89149800753901</v>
      </c>
      <c r="GJ737">
        <v>268.93899254160402</v>
      </c>
      <c r="GK737">
        <v>267.77158254135202</v>
      </c>
      <c r="GL737">
        <v>278.72409628237801</v>
      </c>
      <c r="GM737">
        <v>272.11490809575503</v>
      </c>
      <c r="GN737">
        <v>280.29409400916001</v>
      </c>
      <c r="GO737">
        <v>268.93069143622301</v>
      </c>
      <c r="GP737">
        <v>260.14839977691997</v>
      </c>
      <c r="GQ737">
        <v>269.83646346350901</v>
      </c>
      <c r="GR737">
        <v>273.731322135146</v>
      </c>
      <c r="GS737">
        <v>260.31745359091298</v>
      </c>
      <c r="GT737">
        <v>271.796967686877</v>
      </c>
      <c r="GU737">
        <v>276.64429665162999</v>
      </c>
      <c r="GV737">
        <v>275.01634835135297</v>
      </c>
      <c r="GW737">
        <v>279.79398636639502</v>
      </c>
      <c r="GX737">
        <v>280.74577382772299</v>
      </c>
      <c r="GY737">
        <v>270.32222378827498</v>
      </c>
      <c r="GZ737">
        <v>272.36753217967401</v>
      </c>
      <c r="HA737">
        <v>249.181440044542</v>
      </c>
      <c r="HB737">
        <v>259.38817918973598</v>
      </c>
      <c r="HC737">
        <v>248.44335043686399</v>
      </c>
      <c r="HD737">
        <v>245.45814123568101</v>
      </c>
      <c r="HE737">
        <v>254.40543411841799</v>
      </c>
      <c r="HF737">
        <v>250.47079832162001</v>
      </c>
      <c r="HG737">
        <v>247.75925602346001</v>
      </c>
      <c r="HH737">
        <v>245.63660301300101</v>
      </c>
      <c r="HI737">
        <v>256.51318488059701</v>
      </c>
      <c r="HJ737">
        <v>259.73811854372599</v>
      </c>
      <c r="HK737">
        <v>264.31564534585698</v>
      </c>
      <c r="HL737">
        <v>247.63566930351399</v>
      </c>
      <c r="HM737">
        <v>255.37112743458701</v>
      </c>
      <c r="HN737">
        <v>256.05087615752097</v>
      </c>
      <c r="HO737">
        <v>250.24238600524001</v>
      </c>
    </row>
    <row r="738" spans="1:223" x14ac:dyDescent="0.25">
      <c r="A738">
        <v>176.87583444592701</v>
      </c>
      <c r="B738">
        <v>275.99541540880898</v>
      </c>
      <c r="C738">
        <v>258.94575052935897</v>
      </c>
      <c r="D738">
        <v>269.69986692250598</v>
      </c>
      <c r="E738">
        <v>273.00396590535502</v>
      </c>
      <c r="F738">
        <v>269.63611349119702</v>
      </c>
      <c r="G738">
        <v>268.44184146092903</v>
      </c>
      <c r="H738">
        <v>278.219615683283</v>
      </c>
      <c r="I738">
        <v>278.48969539431602</v>
      </c>
      <c r="J738">
        <v>272.52821379219</v>
      </c>
      <c r="K738">
        <v>264.73178804848601</v>
      </c>
      <c r="L738">
        <v>270.691313767422</v>
      </c>
      <c r="M738">
        <v>272.796305112646</v>
      </c>
      <c r="N738">
        <v>278.18374018016902</v>
      </c>
      <c r="O738">
        <v>274.12845925666699</v>
      </c>
      <c r="P738">
        <v>277.66298445095998</v>
      </c>
      <c r="Q738">
        <v>277.24796832073599</v>
      </c>
      <c r="R738">
        <v>275.96585069527401</v>
      </c>
      <c r="S738">
        <v>269.697351337405</v>
      </c>
      <c r="T738">
        <v>272.20792265070997</v>
      </c>
      <c r="U738">
        <v>264.94486205635297</v>
      </c>
      <c r="V738">
        <v>271.98426557183302</v>
      </c>
      <c r="W738">
        <v>273.895351497148</v>
      </c>
      <c r="X738">
        <v>278.65614838298001</v>
      </c>
      <c r="Y738">
        <v>274.23271015265999</v>
      </c>
      <c r="Z738">
        <v>266.12587156313299</v>
      </c>
      <c r="AA738">
        <v>274.50016900942802</v>
      </c>
      <c r="AB738">
        <v>270.94902918724699</v>
      </c>
      <c r="AC738">
        <v>270.87465146864099</v>
      </c>
      <c r="AD738">
        <v>275.979987120543</v>
      </c>
      <c r="AE738">
        <v>289.791460228083</v>
      </c>
      <c r="AF738">
        <v>341.67895934587602</v>
      </c>
      <c r="AG738">
        <v>303.509728547289</v>
      </c>
      <c r="AH738">
        <v>297.71483059701302</v>
      </c>
      <c r="AI738">
        <v>290.51580608935598</v>
      </c>
      <c r="AJ738">
        <v>288.33578505364</v>
      </c>
      <c r="AK738">
        <v>299.90245791057902</v>
      </c>
      <c r="AL738">
        <v>305.50168628405697</v>
      </c>
      <c r="AM738">
        <v>298.15337025344797</v>
      </c>
      <c r="AN738">
        <v>294.419870128833</v>
      </c>
      <c r="AO738">
        <v>295.14645568027697</v>
      </c>
      <c r="AP738">
        <v>304.886926331018</v>
      </c>
      <c r="AQ738">
        <v>299.38919809099099</v>
      </c>
      <c r="AR738">
        <v>302.94936227935898</v>
      </c>
      <c r="AS738">
        <v>309.89202809621099</v>
      </c>
      <c r="AT738">
        <v>314.71443585167299</v>
      </c>
      <c r="AU738">
        <v>300.30320854904198</v>
      </c>
      <c r="AV738">
        <v>292.39069798440801</v>
      </c>
      <c r="AW738">
        <v>304.39962805614903</v>
      </c>
      <c r="AX738">
        <v>308.65860536073598</v>
      </c>
      <c r="AY738">
        <v>318.32304379385403</v>
      </c>
      <c r="AZ738">
        <v>315.79223634149798</v>
      </c>
      <c r="BA738">
        <v>304.073594424931</v>
      </c>
      <c r="BB738">
        <v>310.22879411314898</v>
      </c>
      <c r="BC738">
        <v>314.20895404808101</v>
      </c>
      <c r="BD738">
        <v>311.57908227715399</v>
      </c>
      <c r="BE738">
        <v>311.69739326063302</v>
      </c>
      <c r="BF738">
        <v>310.31000724875798</v>
      </c>
      <c r="BG738">
        <v>311.53998937811201</v>
      </c>
      <c r="BH738">
        <v>318.71519750346101</v>
      </c>
      <c r="BI738">
        <v>315.449969245511</v>
      </c>
      <c r="BJ738">
        <v>320.85579664159201</v>
      </c>
      <c r="BK738">
        <v>315.90792475918198</v>
      </c>
      <c r="BL738">
        <v>315.60101438224501</v>
      </c>
      <c r="BM738">
        <v>312.20416017980602</v>
      </c>
      <c r="BN738">
        <v>310.45330948755799</v>
      </c>
      <c r="BO738">
        <v>309.77558464882901</v>
      </c>
      <c r="BP738">
        <v>309.30287749446501</v>
      </c>
      <c r="BQ738">
        <v>309.70863910220902</v>
      </c>
      <c r="BR738">
        <v>298.280825334989</v>
      </c>
      <c r="BS738">
        <v>309.686191562364</v>
      </c>
      <c r="BT738">
        <v>316.34538363199198</v>
      </c>
      <c r="BU738">
        <v>314.054605142806</v>
      </c>
      <c r="BV738">
        <v>318.25397855448301</v>
      </c>
      <c r="BW738">
        <v>312.13708728468902</v>
      </c>
      <c r="BX738">
        <v>317.88273233894199</v>
      </c>
      <c r="BY738">
        <v>317.73869589488697</v>
      </c>
      <c r="BZ738">
        <v>329.50539625470299</v>
      </c>
      <c r="CA738">
        <v>317.77276883629997</v>
      </c>
      <c r="CB738">
        <v>319.52149343254302</v>
      </c>
      <c r="CC738">
        <v>317.05225446933702</v>
      </c>
      <c r="CD738">
        <v>326.45827375371903</v>
      </c>
      <c r="CE738">
        <v>330.50266780271801</v>
      </c>
      <c r="CF738">
        <v>325.90595533011901</v>
      </c>
      <c r="CG738">
        <v>334.83054305412003</v>
      </c>
      <c r="CH738">
        <v>345.946044101464</v>
      </c>
      <c r="CI738">
        <v>337.09061715586699</v>
      </c>
      <c r="CJ738">
        <v>348.060979132309</v>
      </c>
      <c r="CK738">
        <v>347.44207962644498</v>
      </c>
      <c r="CL738">
        <v>340.75504455056</v>
      </c>
      <c r="CM738">
        <v>348.08782395130697</v>
      </c>
      <c r="CN738">
        <v>352.66278308470299</v>
      </c>
      <c r="CO738">
        <v>351.39518126020403</v>
      </c>
      <c r="CP738">
        <v>355.68297395564798</v>
      </c>
      <c r="CQ738">
        <v>358.17624768334298</v>
      </c>
      <c r="CR738">
        <v>357.02279449290899</v>
      </c>
      <c r="CS738">
        <v>349.51980655287099</v>
      </c>
      <c r="CT738">
        <v>348.39844051106201</v>
      </c>
      <c r="CU738">
        <v>350.07256549595002</v>
      </c>
      <c r="CV738">
        <v>342.83017096737802</v>
      </c>
      <c r="CW738">
        <v>340.82371251466202</v>
      </c>
      <c r="CX738">
        <v>334.129634613382</v>
      </c>
      <c r="CY738">
        <v>330.06221845771398</v>
      </c>
      <c r="CZ738">
        <v>321.33181817495699</v>
      </c>
      <c r="DA738">
        <v>323.24709319496299</v>
      </c>
      <c r="DB738">
        <v>313.94144916384403</v>
      </c>
      <c r="DC738">
        <v>307.92377021977001</v>
      </c>
      <c r="DD738">
        <v>303.43972795696499</v>
      </c>
      <c r="DE738">
        <v>300.40690380426202</v>
      </c>
      <c r="DF738">
        <v>302.12495997948099</v>
      </c>
      <c r="DG738">
        <v>303.70070080033702</v>
      </c>
      <c r="DH738">
        <v>297.59469522744899</v>
      </c>
      <c r="DI738">
        <v>299.68097862931899</v>
      </c>
      <c r="DJ738">
        <v>293.07307174003802</v>
      </c>
      <c r="DK738">
        <v>294.944232455465</v>
      </c>
      <c r="DL738">
        <v>288.772930321361</v>
      </c>
      <c r="DM738">
        <v>297.32161550527599</v>
      </c>
      <c r="DN738">
        <v>288.99567014002201</v>
      </c>
      <c r="DO738">
        <v>285.29387745042999</v>
      </c>
      <c r="DP738">
        <v>290.17068889747497</v>
      </c>
      <c r="DQ738">
        <v>294.408400071323</v>
      </c>
      <c r="DR738">
        <v>285.89600163469601</v>
      </c>
      <c r="DS738">
        <v>286.33379840240298</v>
      </c>
      <c r="DT738">
        <v>300.79612772084602</v>
      </c>
      <c r="DU738">
        <v>302.69786588002398</v>
      </c>
      <c r="DV738">
        <v>304.47615123301102</v>
      </c>
      <c r="DW738">
        <v>318.401072921945</v>
      </c>
      <c r="DX738">
        <v>318.556091870893</v>
      </c>
      <c r="DY738">
        <v>323.79706464573701</v>
      </c>
      <c r="DZ738">
        <v>334.907293524848</v>
      </c>
      <c r="EA738">
        <v>337.07906707084197</v>
      </c>
      <c r="EB738">
        <v>331.20173676236902</v>
      </c>
      <c r="EC738">
        <v>360.27629004839599</v>
      </c>
      <c r="ED738">
        <v>362.13238065632498</v>
      </c>
      <c r="EE738">
        <v>374.45243781220302</v>
      </c>
      <c r="EF738">
        <v>384.37624931260302</v>
      </c>
      <c r="EG738">
        <v>381.45316977061202</v>
      </c>
      <c r="EH738">
        <v>378.59538673666799</v>
      </c>
      <c r="EI738">
        <v>379.90140077285997</v>
      </c>
      <c r="EJ738">
        <v>352.64285184008099</v>
      </c>
      <c r="EK738">
        <v>342.57607177193199</v>
      </c>
      <c r="EL738">
        <v>332.19551241241601</v>
      </c>
      <c r="EM738">
        <v>319.843072901298</v>
      </c>
      <c r="EN738">
        <v>295.08009259233899</v>
      </c>
      <c r="EO738">
        <v>296.35404768744399</v>
      </c>
      <c r="EP738">
        <v>301.12474021163899</v>
      </c>
      <c r="EQ738">
        <v>293.46573286175499</v>
      </c>
      <c r="ER738">
        <v>293.58864816001</v>
      </c>
      <c r="ES738">
        <v>291.88037185591401</v>
      </c>
      <c r="ET738">
        <v>288.295748780959</v>
      </c>
      <c r="EU738">
        <v>296.678897179373</v>
      </c>
      <c r="EV738">
        <v>299.30041150424398</v>
      </c>
      <c r="EW738">
        <v>293.45366985109803</v>
      </c>
      <c r="EX738">
        <v>292.35547562813503</v>
      </c>
      <c r="EY738">
        <v>303.01422058047501</v>
      </c>
      <c r="EZ738">
        <v>306.64197521589699</v>
      </c>
      <c r="FA738">
        <v>306.049047148645</v>
      </c>
      <c r="FB738">
        <v>302.90224175487998</v>
      </c>
      <c r="FC738">
        <v>306.76561089952799</v>
      </c>
      <c r="FD738">
        <v>316.06243490169101</v>
      </c>
      <c r="FE738">
        <v>299.88576869997001</v>
      </c>
      <c r="FF738">
        <v>319.090705135446</v>
      </c>
      <c r="FG738">
        <v>305.39307422086603</v>
      </c>
      <c r="FH738">
        <v>319.51569740806002</v>
      </c>
      <c r="FI738">
        <v>316.33181354102902</v>
      </c>
      <c r="FJ738">
        <v>317.87962897906999</v>
      </c>
      <c r="FK738">
        <v>315.188637493518</v>
      </c>
      <c r="FL738">
        <v>312.03468356562598</v>
      </c>
      <c r="FM738">
        <v>315.25855880616501</v>
      </c>
      <c r="FN738">
        <v>311.30199404164898</v>
      </c>
      <c r="FO738">
        <v>310.79331866378197</v>
      </c>
      <c r="FP738">
        <v>310.013754037392</v>
      </c>
      <c r="FQ738">
        <v>307.601228377626</v>
      </c>
      <c r="FR738">
        <v>292.18462954654302</v>
      </c>
      <c r="FS738">
        <v>303.06461854580402</v>
      </c>
      <c r="FT738">
        <v>292.94964559130398</v>
      </c>
      <c r="FU738">
        <v>287.61344417903399</v>
      </c>
      <c r="FV738">
        <v>271.21429939342897</v>
      </c>
      <c r="FW738">
        <v>273.75133485961902</v>
      </c>
      <c r="FX738">
        <v>272.839710531393</v>
      </c>
      <c r="FY738">
        <v>266.98732371728499</v>
      </c>
      <c r="FZ738">
        <v>268.928547676915</v>
      </c>
      <c r="GA738">
        <v>270.842145838269</v>
      </c>
      <c r="GB738">
        <v>265.875122446972</v>
      </c>
      <c r="GC738">
        <v>257.63656267699901</v>
      </c>
      <c r="GD738">
        <v>260.66427574586601</v>
      </c>
      <c r="GE738">
        <v>257.45564376700702</v>
      </c>
      <c r="GF738">
        <v>268.18122008030201</v>
      </c>
      <c r="GG738">
        <v>259.247231612353</v>
      </c>
      <c r="GH738">
        <v>271.66327295270401</v>
      </c>
      <c r="GI738">
        <v>255.812857773768</v>
      </c>
      <c r="GJ738">
        <v>268.125044005642</v>
      </c>
      <c r="GK738">
        <v>267.77158254135202</v>
      </c>
      <c r="GL738">
        <v>278.72409628237801</v>
      </c>
      <c r="GM738">
        <v>272.11490809575503</v>
      </c>
      <c r="GN738">
        <v>280.29409400916001</v>
      </c>
      <c r="GO738">
        <v>268.93069143622301</v>
      </c>
      <c r="GP738">
        <v>260.14839977691997</v>
      </c>
      <c r="GQ738">
        <v>269.83646346350901</v>
      </c>
      <c r="GR738">
        <v>273.731322135146</v>
      </c>
      <c r="GS738">
        <v>260.31745359091298</v>
      </c>
      <c r="GT738">
        <v>271.796967686877</v>
      </c>
      <c r="GU738">
        <v>276.64429665162999</v>
      </c>
      <c r="GV738">
        <v>275.01634835135297</v>
      </c>
      <c r="GW738">
        <v>279.79398636639502</v>
      </c>
      <c r="GX738">
        <v>280.74577382772299</v>
      </c>
      <c r="GY738">
        <v>270.32222378827498</v>
      </c>
      <c r="GZ738">
        <v>272.36753217967401</v>
      </c>
      <c r="HA738">
        <v>250.36171849390701</v>
      </c>
      <c r="HB738">
        <v>262.73542503618302</v>
      </c>
      <c r="HC738">
        <v>247.10728472819301</v>
      </c>
      <c r="HD738">
        <v>253.76575587519099</v>
      </c>
      <c r="HE738">
        <v>250.004547079687</v>
      </c>
      <c r="HF738">
        <v>246.56199326975101</v>
      </c>
      <c r="HG738">
        <v>251.043169959366</v>
      </c>
      <c r="HH738">
        <v>247.13627474694499</v>
      </c>
      <c r="HI738">
        <v>261.37342451919301</v>
      </c>
      <c r="HJ738">
        <v>262.713851228598</v>
      </c>
      <c r="HK738">
        <v>262.44690809091099</v>
      </c>
      <c r="HL738">
        <v>249.364357070734</v>
      </c>
      <c r="HM738">
        <v>254.708431904424</v>
      </c>
      <c r="HN738">
        <v>257.04855680038099</v>
      </c>
      <c r="HO738">
        <v>252.020266484074</v>
      </c>
    </row>
    <row r="739" spans="1:223" x14ac:dyDescent="0.25">
      <c r="A739">
        <v>177.11615487316399</v>
      </c>
      <c r="B739">
        <v>278.50277513704401</v>
      </c>
      <c r="C739">
        <v>259.41596210661498</v>
      </c>
      <c r="D739">
        <v>270.52350853506499</v>
      </c>
      <c r="E739">
        <v>270.85984731966698</v>
      </c>
      <c r="F739">
        <v>273.36142478065801</v>
      </c>
      <c r="G739">
        <v>271.46536479627201</v>
      </c>
      <c r="H739">
        <v>279.403125170463</v>
      </c>
      <c r="I739">
        <v>277.18917194901098</v>
      </c>
      <c r="J739">
        <v>272.96200182996398</v>
      </c>
      <c r="K739">
        <v>269.20079334094402</v>
      </c>
      <c r="L739">
        <v>270.254381381634</v>
      </c>
      <c r="M739">
        <v>273.35621867329201</v>
      </c>
      <c r="N739">
        <v>281.52341969843297</v>
      </c>
      <c r="O739">
        <v>276.87783133261598</v>
      </c>
      <c r="P739">
        <v>276.85347698639998</v>
      </c>
      <c r="Q739">
        <v>276.72157570267302</v>
      </c>
      <c r="R739">
        <v>277.97073333547098</v>
      </c>
      <c r="S739">
        <v>274.78214526451899</v>
      </c>
      <c r="T739">
        <v>276.02156901102802</v>
      </c>
      <c r="U739">
        <v>270.377422664466</v>
      </c>
      <c r="V739">
        <v>275.87519189925803</v>
      </c>
      <c r="W739">
        <v>276.38506497526299</v>
      </c>
      <c r="X739">
        <v>276.69038518366102</v>
      </c>
      <c r="Y739">
        <v>270.82965640484798</v>
      </c>
      <c r="Z739">
        <v>263.12692096840198</v>
      </c>
      <c r="AA739">
        <v>278.09476358672498</v>
      </c>
      <c r="AB739">
        <v>271.360305219765</v>
      </c>
      <c r="AC739">
        <v>274.48516154896799</v>
      </c>
      <c r="AD739">
        <v>282.84266737113597</v>
      </c>
      <c r="AE739">
        <v>286.62084270999401</v>
      </c>
      <c r="AF739">
        <v>338.82754260422001</v>
      </c>
      <c r="AG739">
        <v>307.17263452774802</v>
      </c>
      <c r="AH739">
        <v>296.86062164410799</v>
      </c>
      <c r="AI739">
        <v>290.39932583651699</v>
      </c>
      <c r="AJ739">
        <v>288.995870199742</v>
      </c>
      <c r="AK739">
        <v>303.90836950509498</v>
      </c>
      <c r="AL739">
        <v>306.06301996214501</v>
      </c>
      <c r="AM739">
        <v>299.689576798703</v>
      </c>
      <c r="AN739">
        <v>294.50555365290501</v>
      </c>
      <c r="AO739">
        <v>297.22586363332402</v>
      </c>
      <c r="AP739">
        <v>306.55632135046301</v>
      </c>
      <c r="AQ739">
        <v>309.193805599906</v>
      </c>
      <c r="AR739">
        <v>303.42703020991598</v>
      </c>
      <c r="AS739">
        <v>307.888941522214</v>
      </c>
      <c r="AT739">
        <v>312.42201665491098</v>
      </c>
      <c r="AU739">
        <v>299.82694665169799</v>
      </c>
      <c r="AV739">
        <v>295.25242666797499</v>
      </c>
      <c r="AW739">
        <v>300.05065919614202</v>
      </c>
      <c r="AX739">
        <v>306.46933843682399</v>
      </c>
      <c r="AY739">
        <v>315.82013528105199</v>
      </c>
      <c r="AZ739">
        <v>312.51039364372502</v>
      </c>
      <c r="BA739">
        <v>302.13375685928298</v>
      </c>
      <c r="BB739">
        <v>310.68505731659201</v>
      </c>
      <c r="BC739">
        <v>313.16856910305</v>
      </c>
      <c r="BD739">
        <v>313.685774473572</v>
      </c>
      <c r="BE739">
        <v>311.52927944922499</v>
      </c>
      <c r="BF739">
        <v>312.20158345983998</v>
      </c>
      <c r="BG739">
        <v>316.29872697853898</v>
      </c>
      <c r="BH739">
        <v>322.53703875522001</v>
      </c>
      <c r="BI739">
        <v>313.37082621675597</v>
      </c>
      <c r="BJ739">
        <v>318.28072634513001</v>
      </c>
      <c r="BK739">
        <v>316.63573036330098</v>
      </c>
      <c r="BL739">
        <v>314.70824470602997</v>
      </c>
      <c r="BM739">
        <v>309.871495863799</v>
      </c>
      <c r="BN739">
        <v>313.073127264714</v>
      </c>
      <c r="BO739">
        <v>309.39284473055102</v>
      </c>
      <c r="BP739">
        <v>311.03124283099299</v>
      </c>
      <c r="BQ739">
        <v>314.68520734307799</v>
      </c>
      <c r="BR739">
        <v>296.06598198514598</v>
      </c>
      <c r="BS739">
        <v>310.61379879139798</v>
      </c>
      <c r="BT739">
        <v>313.61853800678603</v>
      </c>
      <c r="BU739">
        <v>315.118359036573</v>
      </c>
      <c r="BV739">
        <v>322.05027490620802</v>
      </c>
      <c r="BW739">
        <v>312.96340047896803</v>
      </c>
      <c r="BX739">
        <v>316.457290989184</v>
      </c>
      <c r="BY739">
        <v>317.648414543321</v>
      </c>
      <c r="BZ739">
        <v>326.70034685055703</v>
      </c>
      <c r="CA739">
        <v>318.899425358028</v>
      </c>
      <c r="CB739">
        <v>319.08752824529898</v>
      </c>
      <c r="CC739">
        <v>317.50295307552898</v>
      </c>
      <c r="CD739">
        <v>329.23612736206098</v>
      </c>
      <c r="CE739">
        <v>331.77557169520298</v>
      </c>
      <c r="CF739">
        <v>332.46037951049902</v>
      </c>
      <c r="CG739">
        <v>335.964864146644</v>
      </c>
      <c r="CH739">
        <v>346.93554509083401</v>
      </c>
      <c r="CI739">
        <v>341.09453831738</v>
      </c>
      <c r="CJ739">
        <v>350.84192062245899</v>
      </c>
      <c r="CK739">
        <v>347.06862686286598</v>
      </c>
      <c r="CL739">
        <v>341.08661866943697</v>
      </c>
      <c r="CM739">
        <v>353.40116226238598</v>
      </c>
      <c r="CN739">
        <v>356.36108095388801</v>
      </c>
      <c r="CO739">
        <v>350.63989041914499</v>
      </c>
      <c r="CP739">
        <v>356.199688169225</v>
      </c>
      <c r="CQ739">
        <v>354.17108246740997</v>
      </c>
      <c r="CR739">
        <v>360.84408556148298</v>
      </c>
      <c r="CS739">
        <v>350.42105872580299</v>
      </c>
      <c r="CT739">
        <v>346.70710315700899</v>
      </c>
      <c r="CU739">
        <v>350.27037593400399</v>
      </c>
      <c r="CV739">
        <v>343.24495366086501</v>
      </c>
      <c r="CW739">
        <v>338.21553773645502</v>
      </c>
      <c r="CX739">
        <v>334.734460886558</v>
      </c>
      <c r="CY739">
        <v>334.31426181994499</v>
      </c>
      <c r="CZ739">
        <v>325.54381881950502</v>
      </c>
      <c r="DA739">
        <v>324.35217939025199</v>
      </c>
      <c r="DB739">
        <v>313.13872254392498</v>
      </c>
      <c r="DC739">
        <v>304.95914413568102</v>
      </c>
      <c r="DD739">
        <v>304.15535479512801</v>
      </c>
      <c r="DE739">
        <v>299.98630144572797</v>
      </c>
      <c r="DF739">
        <v>301.80787220947201</v>
      </c>
      <c r="DG739">
        <v>304.05909341064603</v>
      </c>
      <c r="DH739">
        <v>301.05079375899402</v>
      </c>
      <c r="DI739">
        <v>297.42370546515798</v>
      </c>
      <c r="DJ739">
        <v>295.90915840993802</v>
      </c>
      <c r="DK739">
        <v>294.71029042129601</v>
      </c>
      <c r="DL739">
        <v>293.32395924386202</v>
      </c>
      <c r="DM739">
        <v>295.06402558591998</v>
      </c>
      <c r="DN739">
        <v>292.78350859731898</v>
      </c>
      <c r="DO739">
        <v>287.47591332281502</v>
      </c>
      <c r="DP739">
        <v>290.59959959327</v>
      </c>
      <c r="DQ739">
        <v>293.718660940348</v>
      </c>
      <c r="DR739">
        <v>286.71550412773001</v>
      </c>
      <c r="DS739">
        <v>288.34107072841999</v>
      </c>
      <c r="DT739">
        <v>304.38322688492201</v>
      </c>
      <c r="DU739">
        <v>303.96363316682601</v>
      </c>
      <c r="DV739">
        <v>305.23701107863297</v>
      </c>
      <c r="DW739">
        <v>319.68152954911699</v>
      </c>
      <c r="DX739">
        <v>321.35271423208701</v>
      </c>
      <c r="DY739">
        <v>322.83049902582098</v>
      </c>
      <c r="DZ739">
        <v>336.02427123665399</v>
      </c>
      <c r="EA739">
        <v>337.65349342011501</v>
      </c>
      <c r="EB739">
        <v>337.65730118587999</v>
      </c>
      <c r="EC739">
        <v>367.41639385256701</v>
      </c>
      <c r="ED739">
        <v>366.38659444635601</v>
      </c>
      <c r="EE739">
        <v>379.41989723732399</v>
      </c>
      <c r="EF739">
        <v>388.262300320316</v>
      </c>
      <c r="EG739">
        <v>384.11419943478103</v>
      </c>
      <c r="EH739">
        <v>378.33504829817298</v>
      </c>
      <c r="EI739">
        <v>376.80876844783899</v>
      </c>
      <c r="EJ739">
        <v>355.101938391369</v>
      </c>
      <c r="EK739">
        <v>344.76600101395798</v>
      </c>
      <c r="EL739">
        <v>329.76268464538799</v>
      </c>
      <c r="EM739">
        <v>321.76209654531601</v>
      </c>
      <c r="EN739">
        <v>299.26358169242701</v>
      </c>
      <c r="EO739">
        <v>297.40645732982398</v>
      </c>
      <c r="EP739">
        <v>301.34339648498599</v>
      </c>
      <c r="EQ739">
        <v>295.88485434033498</v>
      </c>
      <c r="ER739">
        <v>298.10606428040899</v>
      </c>
      <c r="ES739">
        <v>292.03975862372903</v>
      </c>
      <c r="ET739">
        <v>290.42660562210699</v>
      </c>
      <c r="EU739">
        <v>299.036337354571</v>
      </c>
      <c r="EV739">
        <v>297.96370754251899</v>
      </c>
      <c r="EW739">
        <v>292.94034605236902</v>
      </c>
      <c r="EX739">
        <v>292.52162393593699</v>
      </c>
      <c r="EY739">
        <v>301.46098180480698</v>
      </c>
      <c r="EZ739">
        <v>306.61104060811999</v>
      </c>
      <c r="FA739">
        <v>303.38572706962998</v>
      </c>
      <c r="FB739">
        <v>308.05502320491797</v>
      </c>
      <c r="FC739">
        <v>308.87813846481998</v>
      </c>
      <c r="FD739">
        <v>315.26461806954501</v>
      </c>
      <c r="FE739">
        <v>304.86348637263802</v>
      </c>
      <c r="FF739">
        <v>317.80895934207399</v>
      </c>
      <c r="FG739">
        <v>308.97197758891201</v>
      </c>
      <c r="FH739">
        <v>319.29280467643599</v>
      </c>
      <c r="FI739">
        <v>322.72872376095899</v>
      </c>
      <c r="FJ739">
        <v>322.97750671318801</v>
      </c>
      <c r="FK739">
        <v>324.18724149354</v>
      </c>
      <c r="FL739">
        <v>315.32529494512801</v>
      </c>
      <c r="FM739">
        <v>320.48733752415598</v>
      </c>
      <c r="FN739">
        <v>318.40691733083099</v>
      </c>
      <c r="FO739">
        <v>314.28260682534</v>
      </c>
      <c r="FP739">
        <v>311.75116740792799</v>
      </c>
      <c r="FQ739">
        <v>303.10097698885198</v>
      </c>
      <c r="FR739">
        <v>297.83128639252698</v>
      </c>
      <c r="FS739">
        <v>308.191817424634</v>
      </c>
      <c r="FT739">
        <v>297.20228348194598</v>
      </c>
      <c r="FU739">
        <v>289.80303812338502</v>
      </c>
      <c r="FV739">
        <v>278.53074778419199</v>
      </c>
      <c r="FW739">
        <v>272.535085903604</v>
      </c>
      <c r="FX739">
        <v>272.25448390957803</v>
      </c>
      <c r="FY739">
        <v>268.45551730357403</v>
      </c>
      <c r="FZ739">
        <v>267.17143924448902</v>
      </c>
      <c r="GA739">
        <v>269.78579032649202</v>
      </c>
      <c r="GB739">
        <v>269.59431235003399</v>
      </c>
      <c r="GC739">
        <v>258.65967248281203</v>
      </c>
      <c r="GD739">
        <v>260.866424794144</v>
      </c>
      <c r="GE739">
        <v>255.03761295453</v>
      </c>
      <c r="GF739">
        <v>269.98659019836401</v>
      </c>
      <c r="GG739">
        <v>263.44199867150098</v>
      </c>
      <c r="GH739">
        <v>272.62076452446001</v>
      </c>
      <c r="GI739">
        <v>259.76309656375702</v>
      </c>
      <c r="GJ739">
        <v>268.06265223229502</v>
      </c>
      <c r="GK739">
        <v>264.64081496882801</v>
      </c>
      <c r="GL739">
        <v>277.18731630851602</v>
      </c>
      <c r="GM739">
        <v>269.77880108814998</v>
      </c>
      <c r="GN739">
        <v>278.79528907534097</v>
      </c>
      <c r="GO739">
        <v>269.21631847302399</v>
      </c>
      <c r="GP739">
        <v>261.28074003226601</v>
      </c>
      <c r="GQ739">
        <v>268.09206273249299</v>
      </c>
      <c r="GR739">
        <v>270.67738337400101</v>
      </c>
      <c r="GS739">
        <v>260.07852710127003</v>
      </c>
      <c r="GT739">
        <v>269.91812297040502</v>
      </c>
      <c r="GU739">
        <v>272.75720296713001</v>
      </c>
      <c r="GV739">
        <v>273.77393238395501</v>
      </c>
      <c r="GW739">
        <v>272.89960392841402</v>
      </c>
      <c r="GX739">
        <v>279.17833415661102</v>
      </c>
      <c r="GY739">
        <v>268.60561497776098</v>
      </c>
      <c r="GZ739">
        <v>271.10743878446601</v>
      </c>
      <c r="HA739">
        <v>251.69119295700099</v>
      </c>
      <c r="HB739">
        <v>257.98008474647997</v>
      </c>
      <c r="HC739">
        <v>249.00484240144999</v>
      </c>
      <c r="HD739">
        <v>254.40174572097999</v>
      </c>
      <c r="HE739">
        <v>248.216038521332</v>
      </c>
      <c r="HF739">
        <v>245.339415552182</v>
      </c>
      <c r="HG739">
        <v>261.72443055774698</v>
      </c>
      <c r="HH739">
        <v>256.94828187782599</v>
      </c>
      <c r="HI739">
        <v>270.51386046757699</v>
      </c>
      <c r="HJ739">
        <v>261.52896826075101</v>
      </c>
      <c r="HK739">
        <v>255.70079104804299</v>
      </c>
      <c r="HL739">
        <v>255.43506340883201</v>
      </c>
      <c r="HM739">
        <v>254.95208275845499</v>
      </c>
      <c r="HN739">
        <v>260.20452168787801</v>
      </c>
      <c r="HO739">
        <v>250.990183124986</v>
      </c>
    </row>
    <row r="740" spans="1:223" x14ac:dyDescent="0.25">
      <c r="A740">
        <v>177.35647530040001</v>
      </c>
      <c r="B740">
        <v>273.96359719621802</v>
      </c>
      <c r="C740">
        <v>263.905982684077</v>
      </c>
      <c r="D740">
        <v>269.65820401767797</v>
      </c>
      <c r="E740">
        <v>267.030068254985</v>
      </c>
      <c r="F740">
        <v>271.95451235707799</v>
      </c>
      <c r="G740">
        <v>276.53803887976301</v>
      </c>
      <c r="H740">
        <v>281.06533953066099</v>
      </c>
      <c r="I740">
        <v>274.11510461077597</v>
      </c>
      <c r="J740">
        <v>271.18412487592099</v>
      </c>
      <c r="K740">
        <v>270.743171321945</v>
      </c>
      <c r="L740">
        <v>273.49700671706501</v>
      </c>
      <c r="M740">
        <v>275.70320516505899</v>
      </c>
      <c r="N740">
        <v>279.26850076801202</v>
      </c>
      <c r="O740">
        <v>278.29819704502501</v>
      </c>
      <c r="P740">
        <v>279.62353461102401</v>
      </c>
      <c r="Q740">
        <v>273.60342073223097</v>
      </c>
      <c r="R740">
        <v>277.90179629436602</v>
      </c>
      <c r="S740">
        <v>280.51951627902997</v>
      </c>
      <c r="T740">
        <v>280.83475022889201</v>
      </c>
      <c r="U740">
        <v>273.04797454524601</v>
      </c>
      <c r="V740">
        <v>276.34496571799701</v>
      </c>
      <c r="W740">
        <v>275.99000203871799</v>
      </c>
      <c r="X740">
        <v>278.67307755523001</v>
      </c>
      <c r="Y740">
        <v>273.290314352888</v>
      </c>
      <c r="Z740">
        <v>269.79617800502501</v>
      </c>
      <c r="AA740">
        <v>277.07591995595101</v>
      </c>
      <c r="AB740">
        <v>272.28684156032102</v>
      </c>
      <c r="AC740">
        <v>279.689290940722</v>
      </c>
      <c r="AD740">
        <v>284.87320375533699</v>
      </c>
      <c r="AE740">
        <v>281.85688762879602</v>
      </c>
      <c r="AF740">
        <v>342.12375175432499</v>
      </c>
      <c r="AG740">
        <v>321.04986185896098</v>
      </c>
      <c r="AH740">
        <v>300.64012542468299</v>
      </c>
      <c r="AI740">
        <v>291.60222703165101</v>
      </c>
      <c r="AJ740">
        <v>291.86627872808901</v>
      </c>
      <c r="AK740">
        <v>302.33581898656303</v>
      </c>
      <c r="AL740">
        <v>305.27464965200198</v>
      </c>
      <c r="AM740">
        <v>302.272854440949</v>
      </c>
      <c r="AN740">
        <v>301.47103556931103</v>
      </c>
      <c r="AO740">
        <v>305.23099740911499</v>
      </c>
      <c r="AP740">
        <v>306.13236620312898</v>
      </c>
      <c r="AQ740">
        <v>315.83379640986101</v>
      </c>
      <c r="AR740">
        <v>301.34581454116801</v>
      </c>
      <c r="AS740">
        <v>308.63627034693098</v>
      </c>
      <c r="AT740">
        <v>309.15693571312499</v>
      </c>
      <c r="AU740">
        <v>298.55093355659602</v>
      </c>
      <c r="AV740">
        <v>291.77469175398102</v>
      </c>
      <c r="AW740">
        <v>297.735694754306</v>
      </c>
      <c r="AX740">
        <v>311.84575234070297</v>
      </c>
      <c r="AY740">
        <v>315.96610739310802</v>
      </c>
      <c r="AZ740">
        <v>312.83654481930199</v>
      </c>
      <c r="BA740">
        <v>303.66065313297901</v>
      </c>
      <c r="BB740">
        <v>307.81770054572098</v>
      </c>
      <c r="BC740">
        <v>315.82770186203697</v>
      </c>
      <c r="BD740">
        <v>317.992344091966</v>
      </c>
      <c r="BE740">
        <v>314.635079093027</v>
      </c>
      <c r="BF740">
        <v>319.16218933129301</v>
      </c>
      <c r="BG740">
        <v>315.38417135175399</v>
      </c>
      <c r="BH740">
        <v>323.09696198820302</v>
      </c>
      <c r="BI740">
        <v>317.99029846100598</v>
      </c>
      <c r="BJ740">
        <v>321.90800811974299</v>
      </c>
      <c r="BK740">
        <v>313.57857397215503</v>
      </c>
      <c r="BL740">
        <v>318.62046956555002</v>
      </c>
      <c r="BM740">
        <v>311.22802065547103</v>
      </c>
      <c r="BN740">
        <v>313.93009112714799</v>
      </c>
      <c r="BO740">
        <v>306.12459297137201</v>
      </c>
      <c r="BP740">
        <v>312.05339587731402</v>
      </c>
      <c r="BQ740">
        <v>313.39175038231798</v>
      </c>
      <c r="BR740">
        <v>298.55874331034499</v>
      </c>
      <c r="BS740">
        <v>314.32293040938498</v>
      </c>
      <c r="BT740">
        <v>314.43858312062599</v>
      </c>
      <c r="BU740">
        <v>319.99021712113898</v>
      </c>
      <c r="BV740">
        <v>320.283704239722</v>
      </c>
      <c r="BW740">
        <v>315.26760063227101</v>
      </c>
      <c r="BX740">
        <v>322.51848899449601</v>
      </c>
      <c r="BY740">
        <v>317.69766349113598</v>
      </c>
      <c r="BZ740">
        <v>327.06432045113502</v>
      </c>
      <c r="CA740">
        <v>323.07283321661703</v>
      </c>
      <c r="CB740">
        <v>326.92956510877298</v>
      </c>
      <c r="CC740">
        <v>326.81247477483703</v>
      </c>
      <c r="CD740">
        <v>335.49336691350999</v>
      </c>
      <c r="CE740">
        <v>337.42404779790002</v>
      </c>
      <c r="CF740">
        <v>341.37776575620501</v>
      </c>
      <c r="CG740">
        <v>343.46106147342198</v>
      </c>
      <c r="CH740">
        <v>345.78814896293397</v>
      </c>
      <c r="CI740">
        <v>351.02989882388499</v>
      </c>
      <c r="CJ740">
        <v>353.38137976413702</v>
      </c>
      <c r="CK740">
        <v>349.67137368259898</v>
      </c>
      <c r="CL740">
        <v>344.374526377645</v>
      </c>
      <c r="CM740">
        <v>354.82126321490603</v>
      </c>
      <c r="CN740">
        <v>360.07054280422602</v>
      </c>
      <c r="CO740">
        <v>354.26064743400798</v>
      </c>
      <c r="CP740">
        <v>362.667784033266</v>
      </c>
      <c r="CQ740">
        <v>360.74279416087802</v>
      </c>
      <c r="CR740">
        <v>363.71550685539</v>
      </c>
      <c r="CS740">
        <v>351.193274218292</v>
      </c>
      <c r="CT740">
        <v>350.27094721516102</v>
      </c>
      <c r="CU740">
        <v>350.334193612435</v>
      </c>
      <c r="CV740">
        <v>347.20252894134001</v>
      </c>
      <c r="CW740">
        <v>337.94771623003697</v>
      </c>
      <c r="CX740">
        <v>334.775008225102</v>
      </c>
      <c r="CY740">
        <v>334.15282740099099</v>
      </c>
      <c r="CZ740">
        <v>330.372114452115</v>
      </c>
      <c r="DA740">
        <v>321.832880931273</v>
      </c>
      <c r="DB740">
        <v>314.07643703202899</v>
      </c>
      <c r="DC740">
        <v>310.946621324082</v>
      </c>
      <c r="DD740">
        <v>308.14599340928601</v>
      </c>
      <c r="DE740">
        <v>302.73378834424</v>
      </c>
      <c r="DF740">
        <v>304.078926106842</v>
      </c>
      <c r="DG740">
        <v>306.32879805141903</v>
      </c>
      <c r="DH740">
        <v>304.30485310317198</v>
      </c>
      <c r="DI740">
        <v>293.29812417818999</v>
      </c>
      <c r="DJ740">
        <v>293.41992823400102</v>
      </c>
      <c r="DK740">
        <v>298.51035249871302</v>
      </c>
      <c r="DL740">
        <v>296.325491202639</v>
      </c>
      <c r="DM740">
        <v>295.39354219114102</v>
      </c>
      <c r="DN740">
        <v>292.62895060851099</v>
      </c>
      <c r="DO740">
        <v>290.084464761373</v>
      </c>
      <c r="DP740">
        <v>293.41516481554402</v>
      </c>
      <c r="DQ740">
        <v>288.98349325390001</v>
      </c>
      <c r="DR740">
        <v>293.12263976812199</v>
      </c>
      <c r="DS740">
        <v>291.27264509768702</v>
      </c>
      <c r="DT740">
        <v>306.51779798567702</v>
      </c>
      <c r="DU740">
        <v>307.81556285806801</v>
      </c>
      <c r="DV740">
        <v>309.150050925953</v>
      </c>
      <c r="DW740">
        <v>326.126101866829</v>
      </c>
      <c r="DX740">
        <v>327.65362422430502</v>
      </c>
      <c r="DY740">
        <v>329.706274260378</v>
      </c>
      <c r="DZ740">
        <v>346.37997288315103</v>
      </c>
      <c r="EA740">
        <v>343.81490514405499</v>
      </c>
      <c r="EB740">
        <v>348.73727112918402</v>
      </c>
      <c r="EC740">
        <v>374.35465440339999</v>
      </c>
      <c r="ED740">
        <v>379.030460867785</v>
      </c>
      <c r="EE740">
        <v>392.75951624655801</v>
      </c>
      <c r="EF740">
        <v>397.41663700890501</v>
      </c>
      <c r="EG740">
        <v>394.22782313950597</v>
      </c>
      <c r="EH740">
        <v>387.93924898826901</v>
      </c>
      <c r="EI740">
        <v>382.74621085233099</v>
      </c>
      <c r="EJ740">
        <v>360.05450028794701</v>
      </c>
      <c r="EK740">
        <v>349.29754178983501</v>
      </c>
      <c r="EL740">
        <v>338.47126060525602</v>
      </c>
      <c r="EM740">
        <v>327.13778389052902</v>
      </c>
      <c r="EN740">
        <v>308.27835541399901</v>
      </c>
      <c r="EO740">
        <v>304.69719764013502</v>
      </c>
      <c r="EP740">
        <v>301.68953180416599</v>
      </c>
      <c r="EQ740">
        <v>302.42259636055201</v>
      </c>
      <c r="ER740">
        <v>302.29475590157398</v>
      </c>
      <c r="ES740">
        <v>298.36790982944598</v>
      </c>
      <c r="ET740">
        <v>292.10936838114702</v>
      </c>
      <c r="EU740">
        <v>305.53769545723799</v>
      </c>
      <c r="EV740">
        <v>297.061572545557</v>
      </c>
      <c r="EW740">
        <v>292.77618444762498</v>
      </c>
      <c r="EX740">
        <v>300.316939919574</v>
      </c>
      <c r="EY740">
        <v>307.51227056917799</v>
      </c>
      <c r="EZ740">
        <v>306.47277274014101</v>
      </c>
      <c r="FA740">
        <v>302.57964989180601</v>
      </c>
      <c r="FB740">
        <v>314.78501642197398</v>
      </c>
      <c r="FC740">
        <v>316.766825196311</v>
      </c>
      <c r="FD740">
        <v>312.774489563119</v>
      </c>
      <c r="FE740">
        <v>311.24167874756802</v>
      </c>
      <c r="FF740">
        <v>314.09934748466497</v>
      </c>
      <c r="FG740">
        <v>316.672500538603</v>
      </c>
      <c r="FH740">
        <v>322.63557311713498</v>
      </c>
      <c r="FI740">
        <v>325.76529639398399</v>
      </c>
      <c r="FJ740">
        <v>329.58019767089598</v>
      </c>
      <c r="FK740">
        <v>334.71542677596699</v>
      </c>
      <c r="FL740">
        <v>328.14922568519103</v>
      </c>
      <c r="FM740">
        <v>331.37513505746199</v>
      </c>
      <c r="FN740">
        <v>329.20161776663701</v>
      </c>
      <c r="FO740">
        <v>325.89004890523802</v>
      </c>
      <c r="FP740">
        <v>320.77655782541802</v>
      </c>
      <c r="FQ740">
        <v>300.22059562093301</v>
      </c>
      <c r="FR740">
        <v>300.73498780998102</v>
      </c>
      <c r="FS740">
        <v>309.073899397959</v>
      </c>
      <c r="FT740">
        <v>301.96809101223897</v>
      </c>
      <c r="FU740">
        <v>292.88699339921601</v>
      </c>
      <c r="FV740">
        <v>281.70927159934899</v>
      </c>
      <c r="FW740">
        <v>274.49063091172701</v>
      </c>
      <c r="FX740">
        <v>272.71093230442801</v>
      </c>
      <c r="FY740">
        <v>271.22862849557401</v>
      </c>
      <c r="FZ740">
        <v>272.58471452719101</v>
      </c>
      <c r="GA740">
        <v>261.43704472309099</v>
      </c>
      <c r="GB740">
        <v>273.83889413740502</v>
      </c>
      <c r="GC740">
        <v>261.29270295402398</v>
      </c>
      <c r="GD740">
        <v>266.02307789553203</v>
      </c>
      <c r="GE740">
        <v>260.12058434218301</v>
      </c>
      <c r="GF740">
        <v>270.51303584242299</v>
      </c>
      <c r="GG740">
        <v>272.348779474151</v>
      </c>
      <c r="GH740">
        <v>267.05412521184201</v>
      </c>
      <c r="GI740">
        <v>261.627910112297</v>
      </c>
      <c r="GJ740">
        <v>265.055741218793</v>
      </c>
      <c r="GK740">
        <v>260.16191980290199</v>
      </c>
      <c r="GL740">
        <v>272.61607736482603</v>
      </c>
      <c r="GM740">
        <v>273.80099498334198</v>
      </c>
      <c r="GN740">
        <v>276.54516001424003</v>
      </c>
      <c r="GO740">
        <v>267.27021628495601</v>
      </c>
      <c r="GP740">
        <v>268.34636334463403</v>
      </c>
      <c r="GQ740">
        <v>272.17631642922203</v>
      </c>
      <c r="GR740">
        <v>269.05973985500901</v>
      </c>
      <c r="GS740">
        <v>267.73934366704702</v>
      </c>
      <c r="GT740">
        <v>273.72783754598697</v>
      </c>
      <c r="GU740">
        <v>270.53619708255502</v>
      </c>
      <c r="GV740">
        <v>269.08460327016701</v>
      </c>
      <c r="GW740">
        <v>267.16416066338201</v>
      </c>
      <c r="GX740">
        <v>281.90285904047698</v>
      </c>
      <c r="GY740">
        <v>274.44325427747799</v>
      </c>
      <c r="GZ740">
        <v>275.020320555269</v>
      </c>
      <c r="HA740">
        <v>248.87877202927999</v>
      </c>
      <c r="HB740">
        <v>257.67470782056398</v>
      </c>
      <c r="HC740">
        <v>247.86362536938299</v>
      </c>
      <c r="HD740">
        <v>256.89083543488903</v>
      </c>
      <c r="HE740">
        <v>242.93977516248199</v>
      </c>
      <c r="HF740">
        <v>241.03295436573401</v>
      </c>
      <c r="HG740">
        <v>262.83593812214701</v>
      </c>
      <c r="HH740">
        <v>260.07567687989899</v>
      </c>
      <c r="HI740">
        <v>271.22216486931598</v>
      </c>
      <c r="HJ740">
        <v>254.37239316176201</v>
      </c>
      <c r="HK740">
        <v>250.39588661211999</v>
      </c>
      <c r="HL740">
        <v>257.09635699842198</v>
      </c>
      <c r="HM740">
        <v>249.963563102145</v>
      </c>
      <c r="HN740">
        <v>264.007723946895</v>
      </c>
      <c r="HO740">
        <v>249.74869268715599</v>
      </c>
    </row>
    <row r="741" spans="1:223" x14ac:dyDescent="0.25">
      <c r="A741">
        <v>177.59679572763599</v>
      </c>
      <c r="B741">
        <v>271.34630092665799</v>
      </c>
      <c r="C741">
        <v>265.12426213499498</v>
      </c>
      <c r="D741">
        <v>269.98351583235097</v>
      </c>
      <c r="E741">
        <v>267.39013264532502</v>
      </c>
      <c r="F741">
        <v>269.91015936719498</v>
      </c>
      <c r="G741">
        <v>279.961468981628</v>
      </c>
      <c r="H741">
        <v>278.80532542200399</v>
      </c>
      <c r="I741">
        <v>268.30001159843999</v>
      </c>
      <c r="J741">
        <v>269.99988145599099</v>
      </c>
      <c r="K741">
        <v>268.476626536151</v>
      </c>
      <c r="L741">
        <v>268.11995789933002</v>
      </c>
      <c r="M741">
        <v>276.91755539358098</v>
      </c>
      <c r="N741">
        <v>275.229822778136</v>
      </c>
      <c r="O741">
        <v>275.60838336926298</v>
      </c>
      <c r="P741">
        <v>273.26946865964902</v>
      </c>
      <c r="Q741">
        <v>271.71476330572699</v>
      </c>
      <c r="R741">
        <v>276.960608414234</v>
      </c>
      <c r="S741">
        <v>282.79759311693499</v>
      </c>
      <c r="T741">
        <v>285.191450512561</v>
      </c>
      <c r="U741">
        <v>278.09823795374598</v>
      </c>
      <c r="V741">
        <v>277.84227784000001</v>
      </c>
      <c r="W741">
        <v>275.46219708814601</v>
      </c>
      <c r="X741">
        <v>277.54727033733201</v>
      </c>
      <c r="Y741">
        <v>273.33350377292902</v>
      </c>
      <c r="Z741">
        <v>268.99796621334798</v>
      </c>
      <c r="AA741">
        <v>272.12611683362798</v>
      </c>
      <c r="AB741">
        <v>273.07290853223702</v>
      </c>
      <c r="AC741">
        <v>280.56258762942201</v>
      </c>
      <c r="AD741">
        <v>287.13686378359699</v>
      </c>
      <c r="AE741">
        <v>281.895960826796</v>
      </c>
      <c r="AF741">
        <v>326.71029790451598</v>
      </c>
      <c r="AG741">
        <v>330.85677182812299</v>
      </c>
      <c r="AH741">
        <v>305.648752688755</v>
      </c>
      <c r="AI741">
        <v>288.91501067429999</v>
      </c>
      <c r="AJ741">
        <v>297.08753980863202</v>
      </c>
      <c r="AK741">
        <v>300.40935085199902</v>
      </c>
      <c r="AL741">
        <v>303.933649598204</v>
      </c>
      <c r="AM741">
        <v>302.82902160784101</v>
      </c>
      <c r="AN741">
        <v>304.322728196073</v>
      </c>
      <c r="AO741">
        <v>306.96039815389099</v>
      </c>
      <c r="AP741">
        <v>302.17176771376398</v>
      </c>
      <c r="AQ741">
        <v>316.51393586934302</v>
      </c>
      <c r="AR741">
        <v>295.72036228411298</v>
      </c>
      <c r="AS741">
        <v>307.26582762240901</v>
      </c>
      <c r="AT741">
        <v>303.28144451577901</v>
      </c>
      <c r="AU741">
        <v>300.44359578710203</v>
      </c>
      <c r="AV741">
        <v>294.28576541042099</v>
      </c>
      <c r="AW741">
        <v>295.312098927102</v>
      </c>
      <c r="AX741">
        <v>309.853406433771</v>
      </c>
      <c r="AY741">
        <v>315.24140889601</v>
      </c>
      <c r="AZ741">
        <v>315.18714173785497</v>
      </c>
      <c r="BA741">
        <v>304.93146190709598</v>
      </c>
      <c r="BB741">
        <v>301.671567731827</v>
      </c>
      <c r="BC741">
        <v>318.90840096615199</v>
      </c>
      <c r="BD741">
        <v>321.01603780106899</v>
      </c>
      <c r="BE741">
        <v>312.01375625313898</v>
      </c>
      <c r="BF741">
        <v>325.59246359395399</v>
      </c>
      <c r="BG741">
        <v>311.61443372245202</v>
      </c>
      <c r="BH741">
        <v>327.43287434443698</v>
      </c>
      <c r="BI741">
        <v>320.03181743929599</v>
      </c>
      <c r="BJ741">
        <v>320.02858166501898</v>
      </c>
      <c r="BK741">
        <v>310.03059536120003</v>
      </c>
      <c r="BL741">
        <v>317.78220885068902</v>
      </c>
      <c r="BM741">
        <v>308.66709422426402</v>
      </c>
      <c r="BN741">
        <v>311.63090148806202</v>
      </c>
      <c r="BO741">
        <v>306.04187905431201</v>
      </c>
      <c r="BP741">
        <v>310.54359938818499</v>
      </c>
      <c r="BQ741">
        <v>308.94632867588501</v>
      </c>
      <c r="BR741">
        <v>298.162030514104</v>
      </c>
      <c r="BS741">
        <v>313.70428174612402</v>
      </c>
      <c r="BT741">
        <v>313.40269868726398</v>
      </c>
      <c r="BU741">
        <v>315.51819557700099</v>
      </c>
      <c r="BV741">
        <v>312.236010791284</v>
      </c>
      <c r="BW741">
        <v>315.12651511201398</v>
      </c>
      <c r="BX741">
        <v>319.30910312697699</v>
      </c>
      <c r="BY741">
        <v>317.36719444386802</v>
      </c>
      <c r="BZ741">
        <v>323.20849767621002</v>
      </c>
      <c r="CA741">
        <v>324.314923562518</v>
      </c>
      <c r="CB741">
        <v>328.70621282829899</v>
      </c>
      <c r="CC741">
        <v>331.594281500021</v>
      </c>
      <c r="CD741">
        <v>336.88798448881801</v>
      </c>
      <c r="CE741">
        <v>334.71037561291803</v>
      </c>
      <c r="CF741">
        <v>340.05464181964498</v>
      </c>
      <c r="CG741">
        <v>339.25645306574302</v>
      </c>
      <c r="CH741">
        <v>347.61644466340402</v>
      </c>
      <c r="CI741">
        <v>355.629426678595</v>
      </c>
      <c r="CJ741">
        <v>345.34048945375901</v>
      </c>
      <c r="CK741">
        <v>350.10390472965702</v>
      </c>
      <c r="CL741">
        <v>340.50059585837101</v>
      </c>
      <c r="CM741">
        <v>351.056904724753</v>
      </c>
      <c r="CN741">
        <v>357.582408683491</v>
      </c>
      <c r="CO741">
        <v>351.16986540895698</v>
      </c>
      <c r="CP741">
        <v>357.67413301421101</v>
      </c>
      <c r="CQ741">
        <v>358.09203970028102</v>
      </c>
      <c r="CR741">
        <v>358.84556242421797</v>
      </c>
      <c r="CS741">
        <v>348.11777069719801</v>
      </c>
      <c r="CT741">
        <v>346.44504214052199</v>
      </c>
      <c r="CU741">
        <v>347.00360325916199</v>
      </c>
      <c r="CV741">
        <v>341.335127890443</v>
      </c>
      <c r="CW741">
        <v>331.43688968095302</v>
      </c>
      <c r="CX741">
        <v>329.32145273108102</v>
      </c>
      <c r="CY741">
        <v>328.642582220191</v>
      </c>
      <c r="CZ741">
        <v>325.47374481652997</v>
      </c>
      <c r="DA741">
        <v>319.58493275346802</v>
      </c>
      <c r="DB741">
        <v>312.01220401074897</v>
      </c>
      <c r="DC741">
        <v>312.30851630523102</v>
      </c>
      <c r="DD741">
        <v>309.37223346806002</v>
      </c>
      <c r="DE741">
        <v>304.66494834624899</v>
      </c>
      <c r="DF741">
        <v>302.13004630087897</v>
      </c>
      <c r="DG741">
        <v>307.55388421453</v>
      </c>
      <c r="DH741">
        <v>304.09496572899701</v>
      </c>
      <c r="DI741">
        <v>288.08742434481201</v>
      </c>
      <c r="DJ741">
        <v>291.41929496329698</v>
      </c>
      <c r="DK741">
        <v>300.397196829282</v>
      </c>
      <c r="DL741">
        <v>296.90574402175201</v>
      </c>
      <c r="DM741">
        <v>291.68388882168301</v>
      </c>
      <c r="DN741">
        <v>297.85386370205202</v>
      </c>
      <c r="DO741">
        <v>292.24160960246002</v>
      </c>
      <c r="DP741">
        <v>292.59041419332402</v>
      </c>
      <c r="DQ741">
        <v>290.37185409808598</v>
      </c>
      <c r="DR741">
        <v>293.64162766013101</v>
      </c>
      <c r="DS741">
        <v>289.92212597718901</v>
      </c>
      <c r="DT741">
        <v>307.70722410555499</v>
      </c>
      <c r="DU741">
        <v>311.69261990553599</v>
      </c>
      <c r="DV741">
        <v>308.40978350803601</v>
      </c>
      <c r="DW741">
        <v>325.24294649418999</v>
      </c>
      <c r="DX741">
        <v>330.192391194896</v>
      </c>
      <c r="DY741">
        <v>331.37875533664902</v>
      </c>
      <c r="DZ741">
        <v>337.93736258206098</v>
      </c>
      <c r="EA741">
        <v>340.40928046346801</v>
      </c>
      <c r="EB741">
        <v>361.02618702039399</v>
      </c>
      <c r="EC741">
        <v>378.18276208118903</v>
      </c>
      <c r="ED741">
        <v>389.37011380859502</v>
      </c>
      <c r="EE741">
        <v>391.62731373833498</v>
      </c>
      <c r="EF741">
        <v>401.24336602643098</v>
      </c>
      <c r="EG741">
        <v>397.83793055420301</v>
      </c>
      <c r="EH741">
        <v>386.59693708161001</v>
      </c>
      <c r="EI741">
        <v>379.63262608768702</v>
      </c>
      <c r="EJ741">
        <v>356.39928210918401</v>
      </c>
      <c r="EK741">
        <v>344.61452677691602</v>
      </c>
      <c r="EL741">
        <v>337.14132390501499</v>
      </c>
      <c r="EM741">
        <v>327.09818756831402</v>
      </c>
      <c r="EN741">
        <v>315.32802823858901</v>
      </c>
      <c r="EO741">
        <v>309.11140043914202</v>
      </c>
      <c r="EP741">
        <v>301.18225874049602</v>
      </c>
      <c r="EQ741">
        <v>306.289088811466</v>
      </c>
      <c r="ER741">
        <v>305.14741133553201</v>
      </c>
      <c r="ES741">
        <v>293.40436799735102</v>
      </c>
      <c r="ET741">
        <v>296.68275507044001</v>
      </c>
      <c r="EU741">
        <v>306.86429465437698</v>
      </c>
      <c r="EV741">
        <v>298.31286521933998</v>
      </c>
      <c r="EW741">
        <v>296.256412505024</v>
      </c>
      <c r="EX741">
        <v>299.78093483693698</v>
      </c>
      <c r="EY741">
        <v>304.70056418692701</v>
      </c>
      <c r="EZ741">
        <v>301.951900532541</v>
      </c>
      <c r="FA741">
        <v>305.16055735639799</v>
      </c>
      <c r="FB741">
        <v>315.05765609634602</v>
      </c>
      <c r="FC741">
        <v>323.19994193458501</v>
      </c>
      <c r="FD741">
        <v>309.64521657072498</v>
      </c>
      <c r="FE741">
        <v>312.54070231671699</v>
      </c>
      <c r="FF741">
        <v>315.46947786457002</v>
      </c>
      <c r="FG741">
        <v>319.703170222236</v>
      </c>
      <c r="FH741">
        <v>328.22566798679298</v>
      </c>
      <c r="FI741">
        <v>321.02899122249897</v>
      </c>
      <c r="FJ741">
        <v>329.59608264553299</v>
      </c>
      <c r="FK741">
        <v>333.70120302010099</v>
      </c>
      <c r="FL741">
        <v>331.79768469969298</v>
      </c>
      <c r="FM741">
        <v>334.26110147086399</v>
      </c>
      <c r="FN741">
        <v>335.65734657318899</v>
      </c>
      <c r="FO741">
        <v>331.36794692792603</v>
      </c>
      <c r="FP741">
        <v>327.90491621223202</v>
      </c>
      <c r="FQ741">
        <v>295.29225951952498</v>
      </c>
      <c r="FR741">
        <v>305.88408977118502</v>
      </c>
      <c r="FS741">
        <v>304.76360045081901</v>
      </c>
      <c r="FT741">
        <v>298.321243181829</v>
      </c>
      <c r="FU741">
        <v>290.47768219004001</v>
      </c>
      <c r="FV741">
        <v>276.50460474699901</v>
      </c>
      <c r="FW741">
        <v>272.56421969500701</v>
      </c>
      <c r="FX741">
        <v>265.012562963709</v>
      </c>
      <c r="FY741">
        <v>273.59163741875102</v>
      </c>
      <c r="FZ741">
        <v>275.89059149295701</v>
      </c>
      <c r="GA741">
        <v>253.60295131133699</v>
      </c>
      <c r="GB741">
        <v>276.38082607354301</v>
      </c>
      <c r="GC741">
        <v>264.67280892830598</v>
      </c>
      <c r="GD741">
        <v>267.84664341986098</v>
      </c>
      <c r="GE741">
        <v>264.28239550898797</v>
      </c>
      <c r="GF741">
        <v>267.27047929887698</v>
      </c>
      <c r="GG741">
        <v>270.49801920528199</v>
      </c>
      <c r="GH741">
        <v>264.76774300688101</v>
      </c>
      <c r="GI741">
        <v>263.602514296832</v>
      </c>
      <c r="GJ741">
        <v>266.60787285206902</v>
      </c>
      <c r="GK741">
        <v>257.97045888688501</v>
      </c>
      <c r="GL741">
        <v>266.38922908505202</v>
      </c>
      <c r="GM741">
        <v>275.78900900894399</v>
      </c>
      <c r="GN741">
        <v>271.00387473858598</v>
      </c>
      <c r="GO741">
        <v>267.94601662123699</v>
      </c>
      <c r="GP741">
        <v>268.79284494216802</v>
      </c>
      <c r="GQ741">
        <v>272.53572994015298</v>
      </c>
      <c r="GR741">
        <v>270.21732825372402</v>
      </c>
      <c r="GS741">
        <v>274.77453087935402</v>
      </c>
      <c r="GT741">
        <v>273.88099115589199</v>
      </c>
      <c r="GU741">
        <v>275.35900827171503</v>
      </c>
      <c r="GV741">
        <v>264.50291387955502</v>
      </c>
      <c r="GW741">
        <v>262.19461573576598</v>
      </c>
      <c r="GX741">
        <v>282.18696298314001</v>
      </c>
      <c r="GY741">
        <v>273.39907016511398</v>
      </c>
      <c r="GZ741">
        <v>278.48110086752502</v>
      </c>
      <c r="HA741">
        <v>248.49427411258301</v>
      </c>
      <c r="HB741">
        <v>257.164640978639</v>
      </c>
      <c r="HC741">
        <v>247.73909248036199</v>
      </c>
      <c r="HD741">
        <v>257.05752726781498</v>
      </c>
      <c r="HE741">
        <v>242.49498815120199</v>
      </c>
      <c r="HF741">
        <v>240.28347957671801</v>
      </c>
      <c r="HG741">
        <v>262.505607470683</v>
      </c>
      <c r="HH741">
        <v>260.19928074750698</v>
      </c>
      <c r="HI741">
        <v>271.10311967743098</v>
      </c>
      <c r="HJ741">
        <v>253.62491494120701</v>
      </c>
      <c r="HK741">
        <v>249.988692099769</v>
      </c>
      <c r="HL741">
        <v>257.29680587727802</v>
      </c>
      <c r="HM741">
        <v>249.534445879396</v>
      </c>
      <c r="HN741">
        <v>263.79356240198399</v>
      </c>
      <c r="HO741">
        <v>249.16322974761101</v>
      </c>
    </row>
    <row r="742" spans="1:223" x14ac:dyDescent="0.25">
      <c r="A742">
        <v>177.837116154873</v>
      </c>
      <c r="B742">
        <v>270.77606179333998</v>
      </c>
      <c r="C742">
        <v>264.441122143168</v>
      </c>
      <c r="D742">
        <v>269.584586765648</v>
      </c>
      <c r="E742">
        <v>266.95748765068203</v>
      </c>
      <c r="F742">
        <v>269.00990348422602</v>
      </c>
      <c r="G742">
        <v>280.31326374366699</v>
      </c>
      <c r="H742">
        <v>278.19264637700201</v>
      </c>
      <c r="I742">
        <v>267.790792692781</v>
      </c>
      <c r="J742">
        <v>269.86743420115101</v>
      </c>
      <c r="K742">
        <v>268.05302236237998</v>
      </c>
      <c r="L742">
        <v>267.00704496448299</v>
      </c>
      <c r="M742">
        <v>276.749715817354</v>
      </c>
      <c r="N742">
        <v>274.603889297683</v>
      </c>
      <c r="O742">
        <v>274.62621302212301</v>
      </c>
      <c r="P742">
        <v>272.44537321187897</v>
      </c>
      <c r="Q742">
        <v>270.63685505923502</v>
      </c>
      <c r="R742">
        <v>276.97959855805601</v>
      </c>
      <c r="S742">
        <v>282.58956443737998</v>
      </c>
      <c r="T742">
        <v>284.78973593780597</v>
      </c>
      <c r="U742">
        <v>278.18902087334601</v>
      </c>
      <c r="V742">
        <v>277.93735647797303</v>
      </c>
      <c r="W742">
        <v>274.83648836656198</v>
      </c>
      <c r="X742">
        <v>277.44558886468297</v>
      </c>
      <c r="Y742">
        <v>272.95633822387703</v>
      </c>
      <c r="Z742">
        <v>268.71413003088401</v>
      </c>
      <c r="AA742">
        <v>270.98570180975099</v>
      </c>
      <c r="AB742">
        <v>272.632702445056</v>
      </c>
      <c r="AC742">
        <v>280.97073388792199</v>
      </c>
      <c r="AD742">
        <v>287.13147497943203</v>
      </c>
      <c r="AE742">
        <v>281.02365388445099</v>
      </c>
      <c r="AF742">
        <v>324.40692392892697</v>
      </c>
      <c r="AG742">
        <v>329.83684150574902</v>
      </c>
      <c r="AH742">
        <v>305.190579984164</v>
      </c>
      <c r="AI742">
        <v>288.05828443621698</v>
      </c>
      <c r="AJ742">
        <v>297.48607309499801</v>
      </c>
      <c r="AK742">
        <v>299.87284557838501</v>
      </c>
      <c r="AL742">
        <v>303.79704578016401</v>
      </c>
      <c r="AM742">
        <v>302.38407413883999</v>
      </c>
      <c r="AN742">
        <v>303.948459347849</v>
      </c>
      <c r="AO742">
        <v>306.711149863299</v>
      </c>
      <c r="AP742">
        <v>301.57065281614098</v>
      </c>
      <c r="AQ742">
        <v>316.40551198649399</v>
      </c>
      <c r="AR742">
        <v>295.17131053968598</v>
      </c>
      <c r="AS742">
        <v>306.53007957651698</v>
      </c>
      <c r="AT742">
        <v>302.425670923025</v>
      </c>
      <c r="AU742">
        <v>300.27695153536001</v>
      </c>
      <c r="AV742">
        <v>294.18319146719898</v>
      </c>
      <c r="AW742">
        <v>295.03225478172698</v>
      </c>
      <c r="AX742">
        <v>309.25031703703303</v>
      </c>
      <c r="AY742">
        <v>314.548169874412</v>
      </c>
      <c r="AZ742">
        <v>315.020234097421</v>
      </c>
      <c r="BA742">
        <v>304.58813763620901</v>
      </c>
      <c r="BB742">
        <v>301.05111730194301</v>
      </c>
      <c r="BC742">
        <v>318.72254488777997</v>
      </c>
      <c r="BD742">
        <v>320.545453299455</v>
      </c>
      <c r="BE742">
        <v>311.31997704299499</v>
      </c>
      <c r="BF742">
        <v>325.47691909493602</v>
      </c>
      <c r="BG742">
        <v>310.40187253162401</v>
      </c>
      <c r="BH742">
        <v>326.96663314931499</v>
      </c>
      <c r="BI742">
        <v>318.96709510066302</v>
      </c>
      <c r="BJ742">
        <v>319.08368152000298</v>
      </c>
      <c r="BK742">
        <v>309.40918683178501</v>
      </c>
      <c r="BL742">
        <v>317.51039042901101</v>
      </c>
      <c r="BM742">
        <v>307.88178968780198</v>
      </c>
      <c r="BN742">
        <v>310.64898817301201</v>
      </c>
      <c r="BO742">
        <v>305.64922479747497</v>
      </c>
      <c r="BP742">
        <v>309.95912869759798</v>
      </c>
      <c r="BQ742">
        <v>308.38124432598403</v>
      </c>
      <c r="BR742">
        <v>297.88901503655802</v>
      </c>
      <c r="BS742">
        <v>313.187700682946</v>
      </c>
      <c r="BT742">
        <v>312.66146140318801</v>
      </c>
      <c r="BU742">
        <v>314.57502838468702</v>
      </c>
      <c r="BV742">
        <v>311.29695244566699</v>
      </c>
      <c r="BW742">
        <v>314.846402536298</v>
      </c>
      <c r="BX742">
        <v>318.81958042930597</v>
      </c>
      <c r="BY742">
        <v>317.04956380416297</v>
      </c>
      <c r="BZ742">
        <v>322.55825726625397</v>
      </c>
      <c r="CA742">
        <v>323.94462691347201</v>
      </c>
      <c r="CB742">
        <v>328.29380656679899</v>
      </c>
      <c r="CC742">
        <v>331.16711758218298</v>
      </c>
      <c r="CD742">
        <v>335.99472565897503</v>
      </c>
      <c r="CE742">
        <v>334.08925854681399</v>
      </c>
      <c r="CF742">
        <v>339.00378777461401</v>
      </c>
      <c r="CG742">
        <v>337.88515699664902</v>
      </c>
      <c r="CH742">
        <v>346.73896864232501</v>
      </c>
      <c r="CI742">
        <v>354.82613815387998</v>
      </c>
      <c r="CJ742">
        <v>343.60440850520501</v>
      </c>
      <c r="CK742">
        <v>348.78232234628399</v>
      </c>
      <c r="CL742">
        <v>339.16057374905398</v>
      </c>
      <c r="CM742">
        <v>349.231504383404</v>
      </c>
      <c r="CN742">
        <v>355.41021664169199</v>
      </c>
      <c r="CO742">
        <v>349.67701387384398</v>
      </c>
      <c r="CP742">
        <v>355.83179409174801</v>
      </c>
      <c r="CQ742">
        <v>356.54062855720201</v>
      </c>
      <c r="CR742">
        <v>357.25226600374498</v>
      </c>
      <c r="CS742">
        <v>347.12022846685301</v>
      </c>
      <c r="CT742">
        <v>344.59483979248898</v>
      </c>
      <c r="CU742">
        <v>345.22133480777001</v>
      </c>
      <c r="CV742">
        <v>339.70777427668099</v>
      </c>
      <c r="CW742">
        <v>330.17056035521398</v>
      </c>
      <c r="CX742">
        <v>328.63734631762702</v>
      </c>
      <c r="CY742">
        <v>327.25081506168198</v>
      </c>
      <c r="CZ742">
        <v>324.499082918059</v>
      </c>
      <c r="DA742">
        <v>319.16105998648197</v>
      </c>
      <c r="DB742">
        <v>311.39974767089802</v>
      </c>
      <c r="DC742">
        <v>311.70784153480997</v>
      </c>
      <c r="DD742">
        <v>308.98942843495598</v>
      </c>
      <c r="DE742">
        <v>304.40565952695903</v>
      </c>
      <c r="DF742">
        <v>301.84725838217003</v>
      </c>
      <c r="DG742">
        <v>306.57692960075701</v>
      </c>
      <c r="DH742">
        <v>303.50027598421502</v>
      </c>
      <c r="DI742">
        <v>287.66922876769502</v>
      </c>
      <c r="DJ742">
        <v>290.83511297553099</v>
      </c>
      <c r="DK742">
        <v>299.91586066137501</v>
      </c>
      <c r="DL742">
        <v>296.56014728026702</v>
      </c>
      <c r="DM742">
        <v>291.11112962303798</v>
      </c>
      <c r="DN742">
        <v>297.916296564888</v>
      </c>
      <c r="DO742">
        <v>291.87952852231098</v>
      </c>
      <c r="DP742">
        <v>292.558253685799</v>
      </c>
      <c r="DQ742">
        <v>290.32454282857299</v>
      </c>
      <c r="DR742">
        <v>293.16526083006698</v>
      </c>
      <c r="DS742">
        <v>289.53482741701498</v>
      </c>
      <c r="DT742">
        <v>307.478458076994</v>
      </c>
      <c r="DU742">
        <v>311.16585478829802</v>
      </c>
      <c r="DV742">
        <v>307.77348923339099</v>
      </c>
      <c r="DW742">
        <v>324.438289006498</v>
      </c>
      <c r="DX742">
        <v>329.47790392057698</v>
      </c>
      <c r="DY742">
        <v>330.948295152203</v>
      </c>
      <c r="DZ742">
        <v>336.55552741791797</v>
      </c>
      <c r="EA742">
        <v>338.94074322366203</v>
      </c>
      <c r="EB742">
        <v>360.24062887506199</v>
      </c>
      <c r="EC742">
        <v>377.01415019985899</v>
      </c>
      <c r="ED742">
        <v>388.501407373522</v>
      </c>
      <c r="EE742">
        <v>389.61014876799698</v>
      </c>
      <c r="EF742">
        <v>399.631520933795</v>
      </c>
      <c r="EG742">
        <v>396.184356590086</v>
      </c>
      <c r="EH742">
        <v>384.519203990601</v>
      </c>
      <c r="EI742">
        <v>377.58274861162499</v>
      </c>
      <c r="EJ742">
        <v>354.73652734818597</v>
      </c>
      <c r="EK742">
        <v>343.373048094105</v>
      </c>
      <c r="EL742">
        <v>336.35627224994698</v>
      </c>
      <c r="EM742">
        <v>326.06762376992299</v>
      </c>
      <c r="EN742">
        <v>315.17826555449</v>
      </c>
      <c r="EO742">
        <v>308.81670215688803</v>
      </c>
      <c r="EP742">
        <v>300.87792146880798</v>
      </c>
      <c r="EQ742">
        <v>305.78840186404</v>
      </c>
      <c r="ER742">
        <v>304.68091723893099</v>
      </c>
      <c r="ES742">
        <v>292.35773187556401</v>
      </c>
      <c r="ET742">
        <v>296.39345880692798</v>
      </c>
      <c r="EU742">
        <v>306.52140267759</v>
      </c>
      <c r="EV742">
        <v>297.40566129397303</v>
      </c>
      <c r="EW742">
        <v>296.07082695605601</v>
      </c>
      <c r="EX742">
        <v>299.53976579816202</v>
      </c>
      <c r="EY742">
        <v>303.69473921358201</v>
      </c>
      <c r="EZ742">
        <v>301.00526188321197</v>
      </c>
      <c r="FA742">
        <v>304.66607524405703</v>
      </c>
      <c r="FB742">
        <v>314.33775587809998</v>
      </c>
      <c r="FC742">
        <v>322.72536546046302</v>
      </c>
      <c r="FD742">
        <v>308.89449868241798</v>
      </c>
      <c r="FE742">
        <v>312.00308521186798</v>
      </c>
      <c r="FF742">
        <v>314.67535814418102</v>
      </c>
      <c r="FG742">
        <v>319.13134435977503</v>
      </c>
      <c r="FH742">
        <v>327.92805683180597</v>
      </c>
      <c r="FI742">
        <v>320.02444761457201</v>
      </c>
      <c r="FJ742">
        <v>328.66936302559401</v>
      </c>
      <c r="FK742">
        <v>332.48287889578398</v>
      </c>
      <c r="FL742">
        <v>331.61593310906397</v>
      </c>
      <c r="FM742">
        <v>334.06320128802099</v>
      </c>
      <c r="FN742">
        <v>335.421899254084</v>
      </c>
      <c r="FO742">
        <v>330.74816141012201</v>
      </c>
      <c r="FP742">
        <v>327.73320547402199</v>
      </c>
      <c r="FQ742">
        <v>294.58435214199102</v>
      </c>
      <c r="FR742">
        <v>305.86469281999399</v>
      </c>
      <c r="FS742">
        <v>304.34165213543002</v>
      </c>
      <c r="FT742">
        <v>297.48268788224698</v>
      </c>
      <c r="FU742">
        <v>290.30480169276598</v>
      </c>
      <c r="FV742">
        <v>276.174340633425</v>
      </c>
      <c r="FW742">
        <v>272.01000170557199</v>
      </c>
      <c r="FX742">
        <v>264.40339654088501</v>
      </c>
      <c r="FY742">
        <v>273.15168068312403</v>
      </c>
      <c r="FZ742">
        <v>275.84014599397699</v>
      </c>
      <c r="GA742">
        <v>253.079796774019</v>
      </c>
      <c r="GB742">
        <v>276.32177820610099</v>
      </c>
      <c r="GC742">
        <v>264.69427595625899</v>
      </c>
      <c r="GD742">
        <v>267.75000430985602</v>
      </c>
      <c r="GE742">
        <v>264.18272036012098</v>
      </c>
      <c r="GF742">
        <v>267.21927420482803</v>
      </c>
      <c r="GG742">
        <v>270.208164107117</v>
      </c>
      <c r="GH742">
        <v>264.25537160147701</v>
      </c>
      <c r="GI742">
        <v>263.91367284843398</v>
      </c>
      <c r="GJ742">
        <v>266.53891353573403</v>
      </c>
      <c r="GK742">
        <v>257.82387439203097</v>
      </c>
      <c r="GL742">
        <v>266.347196957417</v>
      </c>
      <c r="GM742">
        <v>275.59272536345497</v>
      </c>
      <c r="GN742">
        <v>270.79887724015202</v>
      </c>
      <c r="GO742">
        <v>267.72609266802499</v>
      </c>
      <c r="GP742">
        <v>268.679562854761</v>
      </c>
      <c r="GQ742">
        <v>272.49441293346399</v>
      </c>
      <c r="GR742">
        <v>270.22815179381001</v>
      </c>
      <c r="GS742">
        <v>274.77343028720702</v>
      </c>
      <c r="GT742">
        <v>273.86088486027899</v>
      </c>
      <c r="GU742">
        <v>275.321709969072</v>
      </c>
      <c r="GV742">
        <v>264.57858892204803</v>
      </c>
      <c r="GW742">
        <v>262.05888811371301</v>
      </c>
      <c r="GX742">
        <v>281.95357114234599</v>
      </c>
      <c r="GY742">
        <v>273.48400099710699</v>
      </c>
      <c r="GZ742">
        <v>278.46880525649601</v>
      </c>
      <c r="HA742">
        <v>248.49427411258301</v>
      </c>
      <c r="HB742">
        <v>257.164640978639</v>
      </c>
      <c r="HC742">
        <v>247.73909248036199</v>
      </c>
      <c r="HD742">
        <v>257.05752726781498</v>
      </c>
      <c r="HE742">
        <v>242.49498815120199</v>
      </c>
      <c r="HF742">
        <v>240.28347957671801</v>
      </c>
      <c r="HG742">
        <v>262.505607470683</v>
      </c>
      <c r="HH742">
        <v>260.19928074750698</v>
      </c>
      <c r="HI742">
        <v>271.10311967743098</v>
      </c>
      <c r="HJ742">
        <v>253.62491494120701</v>
      </c>
      <c r="HK742">
        <v>249.988692099769</v>
      </c>
      <c r="HL742">
        <v>257.29680587727802</v>
      </c>
      <c r="HM742">
        <v>249.534445879396</v>
      </c>
      <c r="HN742">
        <v>263.79356240198399</v>
      </c>
      <c r="HO742">
        <v>249.16322974761101</v>
      </c>
    </row>
    <row r="743" spans="1:223" x14ac:dyDescent="0.25">
      <c r="A743">
        <v>178.07743658210899</v>
      </c>
      <c r="B743">
        <v>270.77606179333998</v>
      </c>
      <c r="C743">
        <v>264.441122143168</v>
      </c>
      <c r="D743">
        <v>269.584586765648</v>
      </c>
      <c r="E743">
        <v>266.95748765068203</v>
      </c>
      <c r="F743">
        <v>269.00990348422602</v>
      </c>
      <c r="G743">
        <v>280.31326374366699</v>
      </c>
      <c r="H743">
        <v>278.19264637700201</v>
      </c>
      <c r="I743">
        <v>267.790792692781</v>
      </c>
      <c r="J743">
        <v>269.86743420115101</v>
      </c>
      <c r="K743">
        <v>268.05302236237998</v>
      </c>
      <c r="L743">
        <v>267.00704496448299</v>
      </c>
      <c r="M743">
        <v>276.749715817354</v>
      </c>
      <c r="N743">
        <v>274.603889297683</v>
      </c>
      <c r="O743">
        <v>274.62621302212301</v>
      </c>
      <c r="P743">
        <v>272.44537321187897</v>
      </c>
      <c r="Q743">
        <v>270.63685505923502</v>
      </c>
      <c r="R743">
        <v>276.97959855805601</v>
      </c>
      <c r="S743">
        <v>282.58956443737998</v>
      </c>
      <c r="T743">
        <v>284.78973593780597</v>
      </c>
      <c r="U743">
        <v>278.18902087334601</v>
      </c>
      <c r="V743">
        <v>277.93735647797303</v>
      </c>
      <c r="W743">
        <v>274.83648836656198</v>
      </c>
      <c r="X743">
        <v>277.44558886468297</v>
      </c>
      <c r="Y743">
        <v>272.95633822387703</v>
      </c>
      <c r="Z743">
        <v>268.71413003088401</v>
      </c>
      <c r="AA743">
        <v>270.98570180975099</v>
      </c>
      <c r="AB743">
        <v>272.632702445056</v>
      </c>
      <c r="AC743">
        <v>280.97073388792199</v>
      </c>
      <c r="AD743">
        <v>287.13147497943203</v>
      </c>
      <c r="AE743">
        <v>281.02365388445099</v>
      </c>
      <c r="AF743">
        <v>324.40692392892697</v>
      </c>
      <c r="AG743">
        <v>329.83684150574902</v>
      </c>
      <c r="AH743">
        <v>305.190579984164</v>
      </c>
      <c r="AI743">
        <v>288.05828443621698</v>
      </c>
      <c r="AJ743">
        <v>297.48607309499801</v>
      </c>
      <c r="AK743">
        <v>299.87284557838501</v>
      </c>
      <c r="AL743">
        <v>303.79704578016401</v>
      </c>
      <c r="AM743">
        <v>302.38407413883999</v>
      </c>
      <c r="AN743">
        <v>303.948459347849</v>
      </c>
      <c r="AO743">
        <v>306.711149863299</v>
      </c>
      <c r="AP743">
        <v>301.57065281614098</v>
      </c>
      <c r="AQ743">
        <v>316.40551198649399</v>
      </c>
      <c r="AR743">
        <v>295.17131053968598</v>
      </c>
      <c r="AS743">
        <v>306.53007957651698</v>
      </c>
      <c r="AT743">
        <v>302.425670923025</v>
      </c>
      <c r="AU743">
        <v>300.27695153536001</v>
      </c>
      <c r="AV743">
        <v>294.18319146719898</v>
      </c>
      <c r="AW743">
        <v>295.03225478172698</v>
      </c>
      <c r="AX743">
        <v>309.25031703703303</v>
      </c>
      <c r="AY743">
        <v>314.548169874412</v>
      </c>
      <c r="AZ743">
        <v>315.020234097421</v>
      </c>
      <c r="BA743">
        <v>304.58813763620901</v>
      </c>
      <c r="BB743">
        <v>301.05111730194301</v>
      </c>
      <c r="BC743">
        <v>318.72254488777997</v>
      </c>
      <c r="BD743">
        <v>320.545453299455</v>
      </c>
      <c r="BE743">
        <v>311.31997704299499</v>
      </c>
      <c r="BF743">
        <v>325.47691909493602</v>
      </c>
      <c r="BG743">
        <v>310.40187253162401</v>
      </c>
      <c r="BH743">
        <v>326.96663314931499</v>
      </c>
      <c r="BI743">
        <v>318.96709510066302</v>
      </c>
      <c r="BJ743">
        <v>319.08368152000298</v>
      </c>
      <c r="BK743">
        <v>309.40918683178501</v>
      </c>
      <c r="BL743">
        <v>317.51039042901101</v>
      </c>
      <c r="BM743">
        <v>307.88178968780198</v>
      </c>
      <c r="BN743">
        <v>310.64898817301201</v>
      </c>
      <c r="BO743">
        <v>305.64922479747497</v>
      </c>
      <c r="BP743">
        <v>309.95912869759798</v>
      </c>
      <c r="BQ743">
        <v>308.38124432598403</v>
      </c>
      <c r="BR743">
        <v>297.88901503655802</v>
      </c>
      <c r="BS743">
        <v>313.187700682946</v>
      </c>
      <c r="BT743">
        <v>312.66146140318801</v>
      </c>
      <c r="BU743">
        <v>314.57502838468702</v>
      </c>
      <c r="BV743">
        <v>311.29695244566699</v>
      </c>
      <c r="BW743">
        <v>314.846402536298</v>
      </c>
      <c r="BX743">
        <v>318.81958042930597</v>
      </c>
      <c r="BY743">
        <v>317.04956380416297</v>
      </c>
      <c r="BZ743">
        <v>322.55825726625397</v>
      </c>
      <c r="CA743">
        <v>323.94462691347201</v>
      </c>
      <c r="CB743">
        <v>328.29380656679899</v>
      </c>
      <c r="CC743">
        <v>331.16711758218298</v>
      </c>
      <c r="CD743">
        <v>335.99472565897503</v>
      </c>
      <c r="CE743">
        <v>334.08925854681399</v>
      </c>
      <c r="CF743">
        <v>339.00378777461401</v>
      </c>
      <c r="CG743">
        <v>337.88515699664902</v>
      </c>
      <c r="CH743">
        <v>346.73896864232501</v>
      </c>
      <c r="CI743">
        <v>354.82613815387998</v>
      </c>
      <c r="CJ743">
        <v>343.60440850520501</v>
      </c>
      <c r="CK743">
        <v>348.78232234628399</v>
      </c>
      <c r="CL743">
        <v>339.16057374905398</v>
      </c>
      <c r="CM743">
        <v>349.231504383404</v>
      </c>
      <c r="CN743">
        <v>355.41021664169199</v>
      </c>
      <c r="CO743">
        <v>349.67701387384398</v>
      </c>
      <c r="CP743">
        <v>355.83179409174801</v>
      </c>
      <c r="CQ743">
        <v>356.54062855720201</v>
      </c>
      <c r="CR743">
        <v>357.25226600374498</v>
      </c>
      <c r="CS743">
        <v>347.12022846685301</v>
      </c>
      <c r="CT743">
        <v>344.59483979248898</v>
      </c>
      <c r="CU743">
        <v>345.22133480777001</v>
      </c>
      <c r="CV743">
        <v>339.70777427668099</v>
      </c>
      <c r="CW743">
        <v>330.17056035521398</v>
      </c>
      <c r="CX743">
        <v>328.63734631762702</v>
      </c>
      <c r="CY743">
        <v>327.25081506168198</v>
      </c>
      <c r="CZ743">
        <v>324.499082918059</v>
      </c>
      <c r="DA743">
        <v>319.16105998648197</v>
      </c>
      <c r="DB743">
        <v>311.39974767089802</v>
      </c>
      <c r="DC743">
        <v>311.70784153480997</v>
      </c>
      <c r="DD743">
        <v>308.98942843495598</v>
      </c>
      <c r="DE743">
        <v>304.40565952695903</v>
      </c>
      <c r="DF743">
        <v>301.84725838217003</v>
      </c>
      <c r="DG743">
        <v>306.57692960075701</v>
      </c>
      <c r="DH743">
        <v>303.50027598421502</v>
      </c>
      <c r="DI743">
        <v>287.66922876769502</v>
      </c>
      <c r="DJ743">
        <v>290.83511297553099</v>
      </c>
      <c r="DK743">
        <v>299.91586066137501</v>
      </c>
      <c r="DL743">
        <v>296.56014728026702</v>
      </c>
      <c r="DM743">
        <v>291.11112962303798</v>
      </c>
      <c r="DN743">
        <v>297.916296564888</v>
      </c>
      <c r="DO743">
        <v>291.87952852231098</v>
      </c>
      <c r="DP743">
        <v>292.558253685799</v>
      </c>
      <c r="DQ743">
        <v>290.32454282857299</v>
      </c>
      <c r="DR743">
        <v>293.16526083006698</v>
      </c>
      <c r="DS743">
        <v>289.53482741701498</v>
      </c>
      <c r="DT743">
        <v>307.478458076994</v>
      </c>
      <c r="DU743">
        <v>311.16585478829802</v>
      </c>
      <c r="DV743">
        <v>307.77348923339099</v>
      </c>
      <c r="DW743">
        <v>324.438289006498</v>
      </c>
      <c r="DX743">
        <v>329.47790392057698</v>
      </c>
      <c r="DY743">
        <v>330.948295152203</v>
      </c>
      <c r="DZ743">
        <v>336.55552741791797</v>
      </c>
      <c r="EA743">
        <v>338.94074322366203</v>
      </c>
      <c r="EB743">
        <v>360.24062887506199</v>
      </c>
      <c r="EC743">
        <v>377.01415019985899</v>
      </c>
      <c r="ED743">
        <v>388.501407373522</v>
      </c>
      <c r="EE743">
        <v>389.61014876799698</v>
      </c>
      <c r="EF743">
        <v>399.631520933795</v>
      </c>
      <c r="EG743">
        <v>396.184356590086</v>
      </c>
      <c r="EH743">
        <v>384.519203990601</v>
      </c>
      <c r="EI743">
        <v>377.58274861162499</v>
      </c>
      <c r="EJ743">
        <v>354.73652734818597</v>
      </c>
      <c r="EK743">
        <v>343.373048094105</v>
      </c>
      <c r="EL743">
        <v>336.35627224994698</v>
      </c>
      <c r="EM743">
        <v>326.06762376992299</v>
      </c>
      <c r="EN743">
        <v>315.17826555449</v>
      </c>
      <c r="EO743">
        <v>308.81670215688803</v>
      </c>
      <c r="EP743">
        <v>300.87792146880798</v>
      </c>
      <c r="EQ743">
        <v>305.78840186404</v>
      </c>
      <c r="ER743">
        <v>304.68091723893099</v>
      </c>
      <c r="ES743">
        <v>292.35773187556401</v>
      </c>
      <c r="ET743">
        <v>296.39345880692798</v>
      </c>
      <c r="EU743">
        <v>306.52140267759</v>
      </c>
      <c r="EV743">
        <v>297.40566129397303</v>
      </c>
      <c r="EW743">
        <v>296.07082695605601</v>
      </c>
      <c r="EX743">
        <v>299.53976579816202</v>
      </c>
      <c r="EY743">
        <v>303.69473921358201</v>
      </c>
      <c r="EZ743">
        <v>301.00526188321197</v>
      </c>
      <c r="FA743">
        <v>304.66607524405703</v>
      </c>
      <c r="FB743">
        <v>314.33775587809998</v>
      </c>
      <c r="FC743">
        <v>322.72536546046302</v>
      </c>
      <c r="FD743">
        <v>308.89449868241798</v>
      </c>
      <c r="FE743">
        <v>312.00308521186798</v>
      </c>
      <c r="FF743">
        <v>314.67535814418102</v>
      </c>
      <c r="FG743">
        <v>319.13134435977503</v>
      </c>
      <c r="FH743">
        <v>327.92805683180597</v>
      </c>
      <c r="FI743">
        <v>320.02444761457201</v>
      </c>
      <c r="FJ743">
        <v>328.66936302559401</v>
      </c>
      <c r="FK743">
        <v>332.48287889578398</v>
      </c>
      <c r="FL743">
        <v>331.61593310906397</v>
      </c>
      <c r="FM743">
        <v>334.06320128802099</v>
      </c>
      <c r="FN743">
        <v>335.421899254084</v>
      </c>
      <c r="FO743">
        <v>330.74816141012201</v>
      </c>
      <c r="FP743">
        <v>327.73320547402199</v>
      </c>
      <c r="FQ743">
        <v>294.58435214199102</v>
      </c>
      <c r="FR743">
        <v>305.86469281999399</v>
      </c>
      <c r="FS743">
        <v>304.34165213543002</v>
      </c>
      <c r="FT743">
        <v>297.48268788224698</v>
      </c>
      <c r="FU743">
        <v>290.30480169276598</v>
      </c>
      <c r="FV743">
        <v>276.174340633425</v>
      </c>
      <c r="FW743">
        <v>272.01000170557199</v>
      </c>
      <c r="FX743">
        <v>264.40339654088501</v>
      </c>
      <c r="FY743">
        <v>273.15168068312403</v>
      </c>
      <c r="FZ743">
        <v>275.84014599397699</v>
      </c>
      <c r="GA743">
        <v>253.079796774019</v>
      </c>
      <c r="GB743">
        <v>276.32177820610099</v>
      </c>
      <c r="GC743">
        <v>264.69427595625899</v>
      </c>
      <c r="GD743">
        <v>267.75000430985602</v>
      </c>
      <c r="GE743">
        <v>264.18272036012098</v>
      </c>
      <c r="GF743">
        <v>267.21927420482803</v>
      </c>
      <c r="GG743">
        <v>270.208164107117</v>
      </c>
      <c r="GH743">
        <v>264.25537160147701</v>
      </c>
      <c r="GI743">
        <v>263.91367284843398</v>
      </c>
      <c r="GJ743">
        <v>266.53891353573403</v>
      </c>
      <c r="GK743">
        <v>257.82387439203097</v>
      </c>
      <c r="GL743">
        <v>266.347196957417</v>
      </c>
      <c r="GM743">
        <v>275.59272536345497</v>
      </c>
      <c r="GN743">
        <v>270.79887724015202</v>
      </c>
      <c r="GO743">
        <v>267.72609266802499</v>
      </c>
      <c r="GP743">
        <v>268.679562854761</v>
      </c>
      <c r="GQ743">
        <v>272.49441293346399</v>
      </c>
      <c r="GR743">
        <v>270.22815179381001</v>
      </c>
      <c r="GS743">
        <v>274.77343028720702</v>
      </c>
      <c r="GT743">
        <v>273.86088486027899</v>
      </c>
      <c r="GU743">
        <v>275.321709969072</v>
      </c>
      <c r="GV743">
        <v>264.57858892204803</v>
      </c>
      <c r="GW743">
        <v>262.05888811371301</v>
      </c>
      <c r="GX743">
        <v>281.95357114234599</v>
      </c>
      <c r="GY743">
        <v>273.48400099710699</v>
      </c>
      <c r="GZ743">
        <v>278.46880525649601</v>
      </c>
      <c r="HA743">
        <v>248.49427411258301</v>
      </c>
      <c r="HB743">
        <v>257.164640978639</v>
      </c>
      <c r="HC743">
        <v>247.73909248036199</v>
      </c>
      <c r="HD743">
        <v>257.05752726781498</v>
      </c>
      <c r="HE743">
        <v>242.49498815120199</v>
      </c>
      <c r="HF743">
        <v>240.28347957671801</v>
      </c>
      <c r="HG743">
        <v>262.505607470683</v>
      </c>
      <c r="HH743">
        <v>260.19928074750698</v>
      </c>
      <c r="HI743">
        <v>271.10311967743098</v>
      </c>
      <c r="HJ743">
        <v>253.62491494120701</v>
      </c>
      <c r="HK743">
        <v>249.988692099769</v>
      </c>
      <c r="HL743">
        <v>257.29680587727802</v>
      </c>
      <c r="HM743">
        <v>249.534445879396</v>
      </c>
      <c r="HN743">
        <v>263.79356240198399</v>
      </c>
      <c r="HO743">
        <v>249.16322974761101</v>
      </c>
    </row>
    <row r="744" spans="1:223" x14ac:dyDescent="0.25">
      <c r="A744">
        <v>178.317757009345</v>
      </c>
      <c r="B744">
        <v>269.14805741334197</v>
      </c>
      <c r="C744">
        <v>263.69129394840701</v>
      </c>
      <c r="D744">
        <v>270.01190213481601</v>
      </c>
      <c r="E744">
        <v>264.72430280047899</v>
      </c>
      <c r="F744">
        <v>268.50039354745797</v>
      </c>
      <c r="G744">
        <v>277.83181704972299</v>
      </c>
      <c r="H744">
        <v>277.121014090622</v>
      </c>
      <c r="I744">
        <v>267.19237875451103</v>
      </c>
      <c r="J744">
        <v>268.62156042987101</v>
      </c>
      <c r="K744">
        <v>267.67470996938101</v>
      </c>
      <c r="L744">
        <v>266.69763209800402</v>
      </c>
      <c r="M744">
        <v>274.51498174137402</v>
      </c>
      <c r="N744">
        <v>273.09813340168603</v>
      </c>
      <c r="O744">
        <v>273.810548997105</v>
      </c>
      <c r="P744">
        <v>271.544829826718</v>
      </c>
      <c r="Q744">
        <v>270.334196694078</v>
      </c>
      <c r="R744">
        <v>275.79256738420099</v>
      </c>
      <c r="S744">
        <v>280.66667608640699</v>
      </c>
      <c r="T744">
        <v>282.94423530081798</v>
      </c>
      <c r="U744">
        <v>276.53377037691303</v>
      </c>
      <c r="V744">
        <v>277.62245631733498</v>
      </c>
      <c r="W744">
        <v>274.98933547578503</v>
      </c>
      <c r="X744">
        <v>277.00543996756699</v>
      </c>
      <c r="Y744">
        <v>271.46115481433498</v>
      </c>
      <c r="Z744">
        <v>268.50482123539098</v>
      </c>
      <c r="AA744">
        <v>271.02658621990003</v>
      </c>
      <c r="AB744">
        <v>271.81759986659699</v>
      </c>
      <c r="AC744">
        <v>279.18449560925899</v>
      </c>
      <c r="AD744">
        <v>284.96185924123898</v>
      </c>
      <c r="AE744">
        <v>280.299406390549</v>
      </c>
      <c r="AF744">
        <v>322.05644138791098</v>
      </c>
      <c r="AG744">
        <v>328.16006130604001</v>
      </c>
      <c r="AH744">
        <v>303.17137763467201</v>
      </c>
      <c r="AI744">
        <v>287.042713699111</v>
      </c>
      <c r="AJ744">
        <v>296.098434872231</v>
      </c>
      <c r="AK744">
        <v>299.09915911600399</v>
      </c>
      <c r="AL744">
        <v>304.25883236406997</v>
      </c>
      <c r="AM744">
        <v>301.76313174812901</v>
      </c>
      <c r="AN744">
        <v>302.87265665914799</v>
      </c>
      <c r="AO744">
        <v>305.99880027455998</v>
      </c>
      <c r="AP744">
        <v>300.786377288582</v>
      </c>
      <c r="AQ744">
        <v>315.74626885015101</v>
      </c>
      <c r="AR744">
        <v>294.37069702767002</v>
      </c>
      <c r="AS744">
        <v>305.73491395551599</v>
      </c>
      <c r="AT744">
        <v>301.99277673938099</v>
      </c>
      <c r="AU744">
        <v>300.09916360695303</v>
      </c>
      <c r="AV744">
        <v>292.80330786176398</v>
      </c>
      <c r="AW744">
        <v>294.47856613203902</v>
      </c>
      <c r="AX744">
        <v>309.58608193012901</v>
      </c>
      <c r="AY744">
        <v>313.12854760015</v>
      </c>
      <c r="AZ744">
        <v>315.210487670916</v>
      </c>
      <c r="BA744">
        <v>304.39583538104603</v>
      </c>
      <c r="BB744">
        <v>300.56875974251602</v>
      </c>
      <c r="BC744">
        <v>319.268132430484</v>
      </c>
      <c r="BD744">
        <v>320.68665900928499</v>
      </c>
      <c r="BE744">
        <v>311.073409625436</v>
      </c>
      <c r="BF744">
        <v>323.69023982940001</v>
      </c>
      <c r="BG744">
        <v>309.75433073395402</v>
      </c>
      <c r="BH744">
        <v>324.86614305342601</v>
      </c>
      <c r="BI744">
        <v>317.74999547017597</v>
      </c>
      <c r="BJ744">
        <v>317.87419316623101</v>
      </c>
      <c r="BK744">
        <v>309.33046961718799</v>
      </c>
      <c r="BL744">
        <v>317.437457379443</v>
      </c>
      <c r="BM744">
        <v>307.53213571969701</v>
      </c>
      <c r="BN744">
        <v>310.65154722351502</v>
      </c>
      <c r="BO744">
        <v>304.871801592238</v>
      </c>
      <c r="BP744">
        <v>310.14118311439398</v>
      </c>
      <c r="BQ744">
        <v>307.93430318765297</v>
      </c>
      <c r="BR744">
        <v>299.721886663916</v>
      </c>
      <c r="BS744">
        <v>313.11501061370302</v>
      </c>
      <c r="BT744">
        <v>312.56267586092503</v>
      </c>
      <c r="BU744">
        <v>314.78035344090301</v>
      </c>
      <c r="BV744">
        <v>311.48430248166397</v>
      </c>
      <c r="BW744">
        <v>314.463254969704</v>
      </c>
      <c r="BX744">
        <v>317.54251795218102</v>
      </c>
      <c r="BY744">
        <v>314.57144064830601</v>
      </c>
      <c r="BZ744">
        <v>320.68056725737398</v>
      </c>
      <c r="CA744">
        <v>323.11393240823099</v>
      </c>
      <c r="CB744">
        <v>327.91454269482801</v>
      </c>
      <c r="CC744">
        <v>330.340908054284</v>
      </c>
      <c r="CD744">
        <v>335.85614918957299</v>
      </c>
      <c r="CE744">
        <v>331.87947955415302</v>
      </c>
      <c r="CF744">
        <v>338.83088790019798</v>
      </c>
      <c r="CG744">
        <v>335.81670824235198</v>
      </c>
      <c r="CH744">
        <v>345.78010602880602</v>
      </c>
      <c r="CI744">
        <v>352.77596263932401</v>
      </c>
      <c r="CJ744">
        <v>340.85036467387403</v>
      </c>
      <c r="CK744">
        <v>346.25764857719099</v>
      </c>
      <c r="CL744">
        <v>338.02793949770398</v>
      </c>
      <c r="CM744">
        <v>348.01371887506502</v>
      </c>
      <c r="CN744">
        <v>352.64441863693702</v>
      </c>
      <c r="CO744">
        <v>348.237081356484</v>
      </c>
      <c r="CP744">
        <v>354.55892439109999</v>
      </c>
      <c r="CQ744">
        <v>354.99945716450799</v>
      </c>
      <c r="CR744">
        <v>354.77775896805099</v>
      </c>
      <c r="CS744">
        <v>345.42095608943799</v>
      </c>
      <c r="CT744">
        <v>343.76369071419299</v>
      </c>
      <c r="CU744">
        <v>343.156954019426</v>
      </c>
      <c r="CV744">
        <v>337.68248406092999</v>
      </c>
      <c r="CW744">
        <v>329.575547782044</v>
      </c>
      <c r="CX744">
        <v>327.230335528664</v>
      </c>
      <c r="CY744">
        <v>327.151971432062</v>
      </c>
      <c r="CZ744">
        <v>322.95547859684899</v>
      </c>
      <c r="DA744">
        <v>319.09508999905898</v>
      </c>
      <c r="DB744">
        <v>310.21307314198401</v>
      </c>
      <c r="DC744">
        <v>310.44377719877701</v>
      </c>
      <c r="DD744">
        <v>307.50355403137002</v>
      </c>
      <c r="DE744">
        <v>304.816835948304</v>
      </c>
      <c r="DF744">
        <v>301.43592941476902</v>
      </c>
      <c r="DG744">
        <v>305.01595330340098</v>
      </c>
      <c r="DH744">
        <v>303.46370927674798</v>
      </c>
      <c r="DI744">
        <v>286.71269396963498</v>
      </c>
      <c r="DJ744">
        <v>290.07515726291302</v>
      </c>
      <c r="DK744">
        <v>299.15116303170697</v>
      </c>
      <c r="DL744">
        <v>296.89066963639198</v>
      </c>
      <c r="DM744">
        <v>291.04264173574597</v>
      </c>
      <c r="DN744">
        <v>297.31226796946402</v>
      </c>
      <c r="DO744">
        <v>290.96970068958302</v>
      </c>
      <c r="DP744">
        <v>292.07251452235897</v>
      </c>
      <c r="DQ744">
        <v>289.88540315840299</v>
      </c>
      <c r="DR744">
        <v>293.283568770268</v>
      </c>
      <c r="DS744">
        <v>290.86682055655302</v>
      </c>
      <c r="DT744">
        <v>306.89311436940801</v>
      </c>
      <c r="DU744">
        <v>309.88116132906299</v>
      </c>
      <c r="DV744">
        <v>307.924983832473</v>
      </c>
      <c r="DW744">
        <v>323.044164305827</v>
      </c>
      <c r="DX744">
        <v>327.713557325777</v>
      </c>
      <c r="DY744">
        <v>330.11418959029203</v>
      </c>
      <c r="DZ744">
        <v>335.75686000510098</v>
      </c>
      <c r="EA744">
        <v>336.67752477491803</v>
      </c>
      <c r="EB744">
        <v>358.42388570146301</v>
      </c>
      <c r="EC744">
        <v>373.68151419082301</v>
      </c>
      <c r="ED744">
        <v>385.73452892696599</v>
      </c>
      <c r="EE744">
        <v>387.01606610202799</v>
      </c>
      <c r="EF744">
        <v>395.79141272084797</v>
      </c>
      <c r="EG744">
        <v>394.54118462077298</v>
      </c>
      <c r="EH744">
        <v>383.130539731753</v>
      </c>
      <c r="EI744">
        <v>373.87286156570298</v>
      </c>
      <c r="EJ744">
        <v>353.99573458966597</v>
      </c>
      <c r="EK744">
        <v>341.25302173100101</v>
      </c>
      <c r="EL744">
        <v>334.87804916121098</v>
      </c>
      <c r="EM744">
        <v>324.854487829292</v>
      </c>
      <c r="EN744">
        <v>313.490430001937</v>
      </c>
      <c r="EO744">
        <v>308.63158725117</v>
      </c>
      <c r="EP744">
        <v>300.57074136246899</v>
      </c>
      <c r="EQ744">
        <v>304.47726115689102</v>
      </c>
      <c r="ER744">
        <v>302.79447602448499</v>
      </c>
      <c r="ES744">
        <v>291.36749090360797</v>
      </c>
      <c r="ET744">
        <v>294.20592963755598</v>
      </c>
      <c r="EU744">
        <v>305.29664603101003</v>
      </c>
      <c r="EV744">
        <v>297.41449559815499</v>
      </c>
      <c r="EW744">
        <v>296.31772238166502</v>
      </c>
      <c r="EX744">
        <v>300.06343657599001</v>
      </c>
      <c r="EY744">
        <v>302.68029939750897</v>
      </c>
      <c r="EZ744">
        <v>300.129017605797</v>
      </c>
      <c r="FA744">
        <v>303.470419242677</v>
      </c>
      <c r="FB744">
        <v>313.390089866192</v>
      </c>
      <c r="FC744">
        <v>321.88153518163199</v>
      </c>
      <c r="FD744">
        <v>308.52490197088798</v>
      </c>
      <c r="FE744">
        <v>310.63670590235301</v>
      </c>
      <c r="FF744">
        <v>313.98119569792101</v>
      </c>
      <c r="FG744">
        <v>317.62529595104598</v>
      </c>
      <c r="FH744">
        <v>326.041914714494</v>
      </c>
      <c r="FI744">
        <v>319.91970119709902</v>
      </c>
      <c r="FJ744">
        <v>327.20703197449001</v>
      </c>
      <c r="FK744">
        <v>331.30934534249502</v>
      </c>
      <c r="FL744">
        <v>329.71929801759001</v>
      </c>
      <c r="FM744">
        <v>332.57002755717502</v>
      </c>
      <c r="FN744">
        <v>332.77269831490503</v>
      </c>
      <c r="FO744">
        <v>328.66579041006997</v>
      </c>
      <c r="FP744">
        <v>326.21967902841499</v>
      </c>
      <c r="FQ744">
        <v>293.39721550861702</v>
      </c>
      <c r="FR744">
        <v>305.32823158447098</v>
      </c>
      <c r="FS744">
        <v>303.31877194881099</v>
      </c>
      <c r="FT744">
        <v>295.39195053742498</v>
      </c>
      <c r="FU744">
        <v>288.42840986560401</v>
      </c>
      <c r="FV744">
        <v>274.53476382807401</v>
      </c>
      <c r="FW744">
        <v>272.37614227992799</v>
      </c>
      <c r="FX744">
        <v>263.936535787048</v>
      </c>
      <c r="FY744">
        <v>271.854046651175</v>
      </c>
      <c r="FZ744">
        <v>274.38131315377302</v>
      </c>
      <c r="GA744">
        <v>253.04794651613801</v>
      </c>
      <c r="GB744">
        <v>274.92020854787899</v>
      </c>
      <c r="GC744">
        <v>264.83221221466499</v>
      </c>
      <c r="GD744">
        <v>267.32793231440598</v>
      </c>
      <c r="GE744">
        <v>263.94015938124301</v>
      </c>
      <c r="GF744">
        <v>265.77594719103399</v>
      </c>
      <c r="GG744">
        <v>269.01788222283898</v>
      </c>
      <c r="GH744">
        <v>262.89021416903699</v>
      </c>
      <c r="GI744">
        <v>263.09185054041899</v>
      </c>
      <c r="GJ744">
        <v>265.89654906289098</v>
      </c>
      <c r="GK744">
        <v>257.82387439203097</v>
      </c>
      <c r="GL744">
        <v>266.347196957417</v>
      </c>
      <c r="GM744">
        <v>275.59272536345497</v>
      </c>
      <c r="GN744">
        <v>270.79887724015202</v>
      </c>
      <c r="GO744">
        <v>267.72609266802499</v>
      </c>
      <c r="GP744">
        <v>268.679562854761</v>
      </c>
      <c r="GQ744">
        <v>272.49441293346399</v>
      </c>
      <c r="GR744">
        <v>270.22815179381001</v>
      </c>
      <c r="GS744">
        <v>274.77343028720702</v>
      </c>
      <c r="GT744">
        <v>273.86088486027899</v>
      </c>
      <c r="GU744">
        <v>275.321709969072</v>
      </c>
      <c r="GV744">
        <v>264.57858892204803</v>
      </c>
      <c r="GW744">
        <v>262.05888811371301</v>
      </c>
      <c r="GX744">
        <v>281.95357114234599</v>
      </c>
      <c r="GY744">
        <v>273.48400099710699</v>
      </c>
      <c r="GZ744">
        <v>278.46880525649601</v>
      </c>
      <c r="HA744">
        <v>247.17391099284399</v>
      </c>
      <c r="HB744">
        <v>254.572149556477</v>
      </c>
      <c r="HC744">
        <v>249.60151957249499</v>
      </c>
      <c r="HD744">
        <v>253.05788492625501</v>
      </c>
      <c r="HE744">
        <v>241.46110255649501</v>
      </c>
      <c r="HF744">
        <v>239.84998516619399</v>
      </c>
      <c r="HG744">
        <v>258.51153308351599</v>
      </c>
      <c r="HH744">
        <v>256.84526537766499</v>
      </c>
      <c r="HI744">
        <v>267.49708953204902</v>
      </c>
      <c r="HJ744">
        <v>252.16388126221699</v>
      </c>
      <c r="HK744">
        <v>249.11597086371199</v>
      </c>
      <c r="HL744">
        <v>252.92546227310601</v>
      </c>
      <c r="HM744">
        <v>247.044130931669</v>
      </c>
      <c r="HN744">
        <v>259.76783051069498</v>
      </c>
      <c r="HO744">
        <v>248.589703984859</v>
      </c>
    </row>
    <row r="745" spans="1:223" x14ac:dyDescent="0.25">
      <c r="A745">
        <v>178.55807743658201</v>
      </c>
      <c r="B745">
        <v>269.30987557434901</v>
      </c>
      <c r="C745">
        <v>269.27512588485502</v>
      </c>
      <c r="D745">
        <v>278.54494091889597</v>
      </c>
      <c r="E745">
        <v>265.91333984977399</v>
      </c>
      <c r="F745">
        <v>271.22624195913198</v>
      </c>
      <c r="G745">
        <v>270.30394008381103</v>
      </c>
      <c r="H745">
        <v>276.56286201708701</v>
      </c>
      <c r="I745">
        <v>270.24090120496498</v>
      </c>
      <c r="J745">
        <v>266.14708882851198</v>
      </c>
      <c r="K745">
        <v>267.19622433776902</v>
      </c>
      <c r="L745">
        <v>272.98009533869902</v>
      </c>
      <c r="M745">
        <v>268.03307479484999</v>
      </c>
      <c r="N745">
        <v>274.000337699819</v>
      </c>
      <c r="O745">
        <v>273.99265314347201</v>
      </c>
      <c r="P745">
        <v>272.04704610254402</v>
      </c>
      <c r="Q745">
        <v>272.47120345727302</v>
      </c>
      <c r="R745">
        <v>275.80427136199501</v>
      </c>
      <c r="S745">
        <v>278.48877128771801</v>
      </c>
      <c r="T745">
        <v>277.26620009879798</v>
      </c>
      <c r="U745">
        <v>273.28967265270097</v>
      </c>
      <c r="V745">
        <v>274.22033406698</v>
      </c>
      <c r="W745">
        <v>277.56983379761698</v>
      </c>
      <c r="X745">
        <v>278.84788637519802</v>
      </c>
      <c r="Y745">
        <v>276.28701449036902</v>
      </c>
      <c r="Z745">
        <v>272.34956956957598</v>
      </c>
      <c r="AA745">
        <v>274.59763076141002</v>
      </c>
      <c r="AB745">
        <v>275.35361918427799</v>
      </c>
      <c r="AC745">
        <v>273.849658824823</v>
      </c>
      <c r="AD745">
        <v>276.34203441968299</v>
      </c>
      <c r="AE745">
        <v>284.24316715068397</v>
      </c>
      <c r="AF745">
        <v>320.92699094141699</v>
      </c>
      <c r="AG745">
        <v>331.26474338074399</v>
      </c>
      <c r="AH745">
        <v>302.19637592453398</v>
      </c>
      <c r="AI745">
        <v>290.33609917615502</v>
      </c>
      <c r="AJ745">
        <v>296.68718927123598</v>
      </c>
      <c r="AK745">
        <v>297.59019239304098</v>
      </c>
      <c r="AL745">
        <v>306.97701654737898</v>
      </c>
      <c r="AM745">
        <v>302.924903445876</v>
      </c>
      <c r="AN745">
        <v>300.58682059309501</v>
      </c>
      <c r="AO745">
        <v>305.245937207221</v>
      </c>
      <c r="AP745">
        <v>296.73955552517901</v>
      </c>
      <c r="AQ745">
        <v>313.96712115540998</v>
      </c>
      <c r="AR745">
        <v>291.16031988032501</v>
      </c>
      <c r="AS745">
        <v>314.30418504738299</v>
      </c>
      <c r="AT745">
        <v>301.940813715655</v>
      </c>
      <c r="AU745">
        <v>301.23595185784001</v>
      </c>
      <c r="AV745">
        <v>289.30533534446499</v>
      </c>
      <c r="AW745">
        <v>295.94990902392999</v>
      </c>
      <c r="AX745">
        <v>316.17304437827102</v>
      </c>
      <c r="AY745">
        <v>313.75792838877999</v>
      </c>
      <c r="AZ745">
        <v>318.93935674455599</v>
      </c>
      <c r="BA745">
        <v>306.84044246131799</v>
      </c>
      <c r="BB745">
        <v>298.057848500624</v>
      </c>
      <c r="BC745">
        <v>318.317540466465</v>
      </c>
      <c r="BD745">
        <v>319.69692793433899</v>
      </c>
      <c r="BE745">
        <v>308.792758130376</v>
      </c>
      <c r="BF745">
        <v>320.07219304536301</v>
      </c>
      <c r="BG745">
        <v>313.83873892295497</v>
      </c>
      <c r="BH745">
        <v>316.89627646913999</v>
      </c>
      <c r="BI745">
        <v>322.58030203329503</v>
      </c>
      <c r="BJ745">
        <v>318.32181957789101</v>
      </c>
      <c r="BK745">
        <v>309.252726905553</v>
      </c>
      <c r="BL745">
        <v>316.35623033342199</v>
      </c>
      <c r="BM745">
        <v>304.22254061016002</v>
      </c>
      <c r="BN745">
        <v>312.51906570402599</v>
      </c>
      <c r="BO745">
        <v>303.677816919836</v>
      </c>
      <c r="BP745">
        <v>307.69930001167597</v>
      </c>
      <c r="BQ745">
        <v>304.77615804504501</v>
      </c>
      <c r="BR745">
        <v>308.21249824381403</v>
      </c>
      <c r="BS745">
        <v>310.70274780257898</v>
      </c>
      <c r="BT745">
        <v>309.71745755126898</v>
      </c>
      <c r="BU745">
        <v>311.35908922082598</v>
      </c>
      <c r="BV745">
        <v>309.09742773957902</v>
      </c>
      <c r="BW745">
        <v>314.960116400858</v>
      </c>
      <c r="BX745">
        <v>312.09809577986101</v>
      </c>
      <c r="BY745">
        <v>308.50161668616801</v>
      </c>
      <c r="BZ745">
        <v>316.20937736450497</v>
      </c>
      <c r="CA745">
        <v>320.59768260906901</v>
      </c>
      <c r="CB745">
        <v>331.68072943082097</v>
      </c>
      <c r="CC745">
        <v>328.73422208339298</v>
      </c>
      <c r="CD745">
        <v>334.77948205172999</v>
      </c>
      <c r="CE745">
        <v>327.666698326247</v>
      </c>
      <c r="CF745">
        <v>342.165176702054</v>
      </c>
      <c r="CG745">
        <v>335.45894722366802</v>
      </c>
      <c r="CH745">
        <v>351.83164600772898</v>
      </c>
      <c r="CI745">
        <v>353.58094346233003</v>
      </c>
      <c r="CJ745">
        <v>341.38207003716701</v>
      </c>
      <c r="CK745">
        <v>345.359702053246</v>
      </c>
      <c r="CL745">
        <v>345.11553637271498</v>
      </c>
      <c r="CM745">
        <v>357.980108868407</v>
      </c>
      <c r="CN745">
        <v>347.50242709826398</v>
      </c>
      <c r="CO745">
        <v>352.62216346801802</v>
      </c>
      <c r="CP745">
        <v>359.18010344238598</v>
      </c>
      <c r="CQ745">
        <v>360.53971129184998</v>
      </c>
      <c r="CR745">
        <v>350.67496505835499</v>
      </c>
      <c r="CS745">
        <v>345.49920935733797</v>
      </c>
      <c r="CT745">
        <v>344.77444855690197</v>
      </c>
      <c r="CU745">
        <v>343.17776197966498</v>
      </c>
      <c r="CV745">
        <v>332.17174916714902</v>
      </c>
      <c r="CW745">
        <v>342.01693982203699</v>
      </c>
      <c r="CX745">
        <v>326.288768622612</v>
      </c>
      <c r="CY745">
        <v>322.41161949943898</v>
      </c>
      <c r="CZ745">
        <v>316.25494278967</v>
      </c>
      <c r="DA745">
        <v>320.10468084607299</v>
      </c>
      <c r="DB745">
        <v>310.543893395341</v>
      </c>
      <c r="DC745">
        <v>308.00423024827398</v>
      </c>
      <c r="DD745">
        <v>305.25630106995999</v>
      </c>
      <c r="DE745">
        <v>306.88027437530201</v>
      </c>
      <c r="DF745">
        <v>298.59125588894199</v>
      </c>
      <c r="DG745">
        <v>297.85728620834101</v>
      </c>
      <c r="DH745">
        <v>302.217538723269</v>
      </c>
      <c r="DI745">
        <v>281.70906067953399</v>
      </c>
      <c r="DJ745">
        <v>290.192169628915</v>
      </c>
      <c r="DK745">
        <v>294.22071685492602</v>
      </c>
      <c r="DL745">
        <v>291.99851499426001</v>
      </c>
      <c r="DM745">
        <v>295.26207756951902</v>
      </c>
      <c r="DN745">
        <v>291.00008326551199</v>
      </c>
      <c r="DO745">
        <v>293.67144506983402</v>
      </c>
      <c r="DP745">
        <v>295.43222722900799</v>
      </c>
      <c r="DQ745">
        <v>297.22685920782402</v>
      </c>
      <c r="DR745">
        <v>300.23992718080598</v>
      </c>
      <c r="DS745">
        <v>294.282645803886</v>
      </c>
      <c r="DT745">
        <v>311.164050855271</v>
      </c>
      <c r="DU745">
        <v>315.17984300785503</v>
      </c>
      <c r="DV745">
        <v>308.36684029917899</v>
      </c>
      <c r="DW745">
        <v>317.30875157079902</v>
      </c>
      <c r="DX745">
        <v>327.39378683297002</v>
      </c>
      <c r="DY745">
        <v>335.28680965928697</v>
      </c>
      <c r="DZ745">
        <v>339.38329301888302</v>
      </c>
      <c r="EA745">
        <v>340.635405898344</v>
      </c>
      <c r="EB745">
        <v>363.407760544452</v>
      </c>
      <c r="EC745">
        <v>371.61310514284997</v>
      </c>
      <c r="ED745">
        <v>389.71642351461003</v>
      </c>
      <c r="EE745">
        <v>392.332222228033</v>
      </c>
      <c r="EF745">
        <v>392.873625566996</v>
      </c>
      <c r="EG745">
        <v>399.06367193489001</v>
      </c>
      <c r="EH745">
        <v>384.855662933963</v>
      </c>
      <c r="EI745">
        <v>372.86923207658202</v>
      </c>
      <c r="EJ745">
        <v>359.13745694956299</v>
      </c>
      <c r="EK745">
        <v>339.00949615439299</v>
      </c>
      <c r="EL745">
        <v>335.159694373881</v>
      </c>
      <c r="EM745">
        <v>322.09078561531499</v>
      </c>
      <c r="EN745">
        <v>311.62696804913298</v>
      </c>
      <c r="EO745">
        <v>311.79837296012801</v>
      </c>
      <c r="EP745">
        <v>300.44613023831198</v>
      </c>
      <c r="EQ745">
        <v>303.167520771147</v>
      </c>
      <c r="ER745">
        <v>297.95971247343999</v>
      </c>
      <c r="ES745">
        <v>290.82024605791901</v>
      </c>
      <c r="ET745">
        <v>291.61473232759897</v>
      </c>
      <c r="EU745">
        <v>300.42737476312902</v>
      </c>
      <c r="EV745">
        <v>303.597663926385</v>
      </c>
      <c r="EW745">
        <v>300.95519455725298</v>
      </c>
      <c r="EX745">
        <v>312.71062431196901</v>
      </c>
      <c r="EY745">
        <v>305.168005317998</v>
      </c>
      <c r="EZ745">
        <v>301.30055550635302</v>
      </c>
      <c r="FA745">
        <v>302.71214413499803</v>
      </c>
      <c r="FB745">
        <v>310.83280663154602</v>
      </c>
      <c r="FC745">
        <v>318.917382246626</v>
      </c>
      <c r="FD745">
        <v>310.72486417169898</v>
      </c>
      <c r="FE745">
        <v>311.50221852778498</v>
      </c>
      <c r="FF745">
        <v>316.45480114050599</v>
      </c>
      <c r="FG745">
        <v>321.45720293918203</v>
      </c>
      <c r="FH745">
        <v>325.24400163374202</v>
      </c>
      <c r="FI745">
        <v>323.231503202488</v>
      </c>
      <c r="FJ745">
        <v>333.103032633064</v>
      </c>
      <c r="FK745">
        <v>333.16532497003698</v>
      </c>
      <c r="FL745">
        <v>329.055370366104</v>
      </c>
      <c r="FM745">
        <v>332.16891791012699</v>
      </c>
      <c r="FN745">
        <v>335.080413311695</v>
      </c>
      <c r="FO745">
        <v>327.75738033977098</v>
      </c>
      <c r="FP745">
        <v>325.60018413302703</v>
      </c>
      <c r="FQ745">
        <v>300.03422828077402</v>
      </c>
      <c r="FR745">
        <v>315.37547011889598</v>
      </c>
      <c r="FS745">
        <v>301.97138868472001</v>
      </c>
      <c r="FT745">
        <v>292.03167336483102</v>
      </c>
      <c r="FU745">
        <v>287.80242555963503</v>
      </c>
      <c r="FV745">
        <v>269.70169941869898</v>
      </c>
      <c r="FW745">
        <v>278.04970077917199</v>
      </c>
      <c r="FX745">
        <v>264.946300665948</v>
      </c>
      <c r="FY745">
        <v>274.29647941515401</v>
      </c>
      <c r="FZ745">
        <v>270.30035914954999</v>
      </c>
      <c r="GA745">
        <v>255.95005352826399</v>
      </c>
      <c r="GB745">
        <v>268.07424643932302</v>
      </c>
      <c r="GC745">
        <v>269.46601339083298</v>
      </c>
      <c r="GD745">
        <v>269.978573655415</v>
      </c>
      <c r="GE745">
        <v>266.02732014976101</v>
      </c>
      <c r="GF745">
        <v>268.44166539598001</v>
      </c>
      <c r="GG745">
        <v>264.11275815505502</v>
      </c>
      <c r="GH745">
        <v>255.90119348468801</v>
      </c>
      <c r="GI745">
        <v>260.42373982452699</v>
      </c>
      <c r="GJ745">
        <v>265.62455025505301</v>
      </c>
      <c r="GK745">
        <v>263.64039808253301</v>
      </c>
      <c r="GL745">
        <v>267.26810486022998</v>
      </c>
      <c r="GM745">
        <v>273.93486283193198</v>
      </c>
      <c r="GN745">
        <v>269.73775606445201</v>
      </c>
      <c r="GO745">
        <v>265.86295587224703</v>
      </c>
      <c r="GP745">
        <v>268.44218365907102</v>
      </c>
      <c r="GQ745">
        <v>270.92680440337102</v>
      </c>
      <c r="GR745">
        <v>274.43888308368003</v>
      </c>
      <c r="GS745">
        <v>276.71697720593602</v>
      </c>
      <c r="GT745">
        <v>273.68084253149402</v>
      </c>
      <c r="GU745">
        <v>272.47259040812997</v>
      </c>
      <c r="GV745">
        <v>265.629959025392</v>
      </c>
      <c r="GW745">
        <v>271.40124006351999</v>
      </c>
      <c r="GX745">
        <v>279.31579858259801</v>
      </c>
      <c r="GY745">
        <v>274.259474358315</v>
      </c>
      <c r="GZ745">
        <v>281.57385127132801</v>
      </c>
      <c r="HA745">
        <v>249.99256919054301</v>
      </c>
      <c r="HB745">
        <v>256.92974904337802</v>
      </c>
      <c r="HC745">
        <v>252.035769013845</v>
      </c>
      <c r="HD745">
        <v>252.50872434337199</v>
      </c>
      <c r="HE745">
        <v>244.34235590416901</v>
      </c>
      <c r="HF745">
        <v>248.96604320835701</v>
      </c>
      <c r="HG745">
        <v>248.93239766555399</v>
      </c>
      <c r="HH745">
        <v>255.66286673931199</v>
      </c>
      <c r="HI745">
        <v>258.17605237270499</v>
      </c>
      <c r="HJ745">
        <v>251.00687629838899</v>
      </c>
      <c r="HK745">
        <v>254.06661291928199</v>
      </c>
      <c r="HL745">
        <v>251.25854740810399</v>
      </c>
      <c r="HM745">
        <v>251.00241557824901</v>
      </c>
      <c r="HN745">
        <v>256.71755504318202</v>
      </c>
      <c r="HO745">
        <v>250.68013286908899</v>
      </c>
    </row>
    <row r="746" spans="1:223" x14ac:dyDescent="0.25">
      <c r="A746">
        <v>178.798397863818</v>
      </c>
      <c r="B746">
        <v>268.40761681456797</v>
      </c>
      <c r="C746">
        <v>273.35910332784101</v>
      </c>
      <c r="D746">
        <v>282.22809160704998</v>
      </c>
      <c r="E746">
        <v>269.58343286587802</v>
      </c>
      <c r="F746">
        <v>273.81202185026899</v>
      </c>
      <c r="G746">
        <v>260.322673660514</v>
      </c>
      <c r="H746">
        <v>273.63810057271701</v>
      </c>
      <c r="I746">
        <v>269.23824120633401</v>
      </c>
      <c r="J746">
        <v>263.091009492598</v>
      </c>
      <c r="K746">
        <v>266.56628710563302</v>
      </c>
      <c r="L746">
        <v>278.73614178086501</v>
      </c>
      <c r="M746">
        <v>259.36340606007599</v>
      </c>
      <c r="N746">
        <v>274.03187872413099</v>
      </c>
      <c r="O746">
        <v>274.37452760745299</v>
      </c>
      <c r="P746">
        <v>271.61639718832402</v>
      </c>
      <c r="Q746">
        <v>276.73889063953902</v>
      </c>
      <c r="R746">
        <v>280.47776734339101</v>
      </c>
      <c r="S746">
        <v>278.04938119006403</v>
      </c>
      <c r="T746">
        <v>275.01969095286597</v>
      </c>
      <c r="U746">
        <v>263.793613689842</v>
      </c>
      <c r="V746">
        <v>272.94429065105101</v>
      </c>
      <c r="W746">
        <v>278.04217670373299</v>
      </c>
      <c r="X746">
        <v>277.02336575559701</v>
      </c>
      <c r="Y746">
        <v>280.45158599791199</v>
      </c>
      <c r="Z746">
        <v>273.89577653763399</v>
      </c>
      <c r="AA746">
        <v>279.9457706444</v>
      </c>
      <c r="AB746">
        <v>279.34343444205302</v>
      </c>
      <c r="AC746">
        <v>269.35293665475001</v>
      </c>
      <c r="AD746">
        <v>275.26320144744602</v>
      </c>
      <c r="AE746">
        <v>286.79999122117999</v>
      </c>
      <c r="AF746">
        <v>323.18305555428799</v>
      </c>
      <c r="AG746">
        <v>358.223496785696</v>
      </c>
      <c r="AH746">
        <v>309.86189791533002</v>
      </c>
      <c r="AI746">
        <v>301.61104134000499</v>
      </c>
      <c r="AJ746">
        <v>304.29425806806802</v>
      </c>
      <c r="AK746">
        <v>304.62344116931303</v>
      </c>
      <c r="AL746">
        <v>308.16849753876301</v>
      </c>
      <c r="AM746">
        <v>307.39507767516102</v>
      </c>
      <c r="AN746">
        <v>298.46967670691402</v>
      </c>
      <c r="AO746">
        <v>303.156927953479</v>
      </c>
      <c r="AP746">
        <v>300.561350962554</v>
      </c>
      <c r="AQ746">
        <v>311.969172511473</v>
      </c>
      <c r="AR746">
        <v>294.404203304681</v>
      </c>
      <c r="AS746">
        <v>314.80208819951002</v>
      </c>
      <c r="AT746">
        <v>307.95017120381601</v>
      </c>
      <c r="AU746">
        <v>302.49714639261401</v>
      </c>
      <c r="AV746">
        <v>293.01154537568499</v>
      </c>
      <c r="AW746">
        <v>302.18245033928901</v>
      </c>
      <c r="AX746">
        <v>313.56871211006001</v>
      </c>
      <c r="AY746">
        <v>317.45228764081799</v>
      </c>
      <c r="AZ746">
        <v>317.60789487704801</v>
      </c>
      <c r="BA746">
        <v>316.314589169035</v>
      </c>
      <c r="BB746">
        <v>300.60518009688298</v>
      </c>
      <c r="BC746">
        <v>312.75353380229097</v>
      </c>
      <c r="BD746">
        <v>314.085409980809</v>
      </c>
      <c r="BE746">
        <v>315.97940889204</v>
      </c>
      <c r="BF746">
        <v>314.55945849452303</v>
      </c>
      <c r="BG746">
        <v>329.00928600092197</v>
      </c>
      <c r="BH746">
        <v>308.64887586987498</v>
      </c>
      <c r="BI746">
        <v>321.724025008198</v>
      </c>
      <c r="BJ746">
        <v>319.54157381337302</v>
      </c>
      <c r="BK746">
        <v>310.14205648113602</v>
      </c>
      <c r="BL746">
        <v>315.306425876643</v>
      </c>
      <c r="BM746">
        <v>293.850041077279</v>
      </c>
      <c r="BN746">
        <v>313.50050522229299</v>
      </c>
      <c r="BO746">
        <v>304.02949296602799</v>
      </c>
      <c r="BP746">
        <v>305.06588433100899</v>
      </c>
      <c r="BQ746">
        <v>303.56168766821497</v>
      </c>
      <c r="BR746">
        <v>307.093799471664</v>
      </c>
      <c r="BS746">
        <v>305.73826268823001</v>
      </c>
      <c r="BT746">
        <v>306.29829435949398</v>
      </c>
      <c r="BU746">
        <v>302.81254266822401</v>
      </c>
      <c r="BV746">
        <v>319.18353945234998</v>
      </c>
      <c r="BW746">
        <v>312.81220075245301</v>
      </c>
      <c r="BX746">
        <v>309.076783981527</v>
      </c>
      <c r="BY746">
        <v>313.40293177442902</v>
      </c>
      <c r="BZ746">
        <v>319.33883230395998</v>
      </c>
      <c r="CA746">
        <v>314.65299415926302</v>
      </c>
      <c r="CB746">
        <v>330.53690319267002</v>
      </c>
      <c r="CC746">
        <v>326.834113829562</v>
      </c>
      <c r="CD746">
        <v>331.102598135145</v>
      </c>
      <c r="CE746">
        <v>334.59396168422302</v>
      </c>
      <c r="CF746">
        <v>344.24997812205902</v>
      </c>
      <c r="CG746">
        <v>335.47619162692098</v>
      </c>
      <c r="CH746">
        <v>358.25419832112402</v>
      </c>
      <c r="CI746">
        <v>357.63029574949201</v>
      </c>
      <c r="CJ746">
        <v>345.123322529799</v>
      </c>
      <c r="CK746">
        <v>351.136949089881</v>
      </c>
      <c r="CL746">
        <v>357.21133218662698</v>
      </c>
      <c r="CM746">
        <v>364.52683205455702</v>
      </c>
      <c r="CN746">
        <v>348.37308025540398</v>
      </c>
      <c r="CO746">
        <v>361.08727143979303</v>
      </c>
      <c r="CP746">
        <v>360.88876484466903</v>
      </c>
      <c r="CQ746">
        <v>354.39475430582098</v>
      </c>
      <c r="CR746">
        <v>346.41305476966397</v>
      </c>
      <c r="CS746">
        <v>346.216669352569</v>
      </c>
      <c r="CT746">
        <v>341.02146155257498</v>
      </c>
      <c r="CU746">
        <v>337.529782507513</v>
      </c>
      <c r="CV746">
        <v>330.230481141864</v>
      </c>
      <c r="CW746">
        <v>341.71342824808698</v>
      </c>
      <c r="CX746">
        <v>324.44681549829301</v>
      </c>
      <c r="CY746">
        <v>317.36261119397898</v>
      </c>
      <c r="CZ746">
        <v>308.863737342756</v>
      </c>
      <c r="DA746">
        <v>317.50243145646903</v>
      </c>
      <c r="DB746">
        <v>312.92474643104401</v>
      </c>
      <c r="DC746">
        <v>301.63556804621999</v>
      </c>
      <c r="DD746">
        <v>305.25069566245799</v>
      </c>
      <c r="DE746">
        <v>308.02801670679798</v>
      </c>
      <c r="DF746">
        <v>299.85929179276599</v>
      </c>
      <c r="DG746">
        <v>290.92260970463099</v>
      </c>
      <c r="DH746">
        <v>304.29201491443001</v>
      </c>
      <c r="DI746">
        <v>285.33802889075702</v>
      </c>
      <c r="DJ746">
        <v>297.28694481098501</v>
      </c>
      <c r="DK746">
        <v>286.66390155968401</v>
      </c>
      <c r="DL746">
        <v>289.71015265473198</v>
      </c>
      <c r="DM746">
        <v>297.354539704947</v>
      </c>
      <c r="DN746">
        <v>295.095358796467</v>
      </c>
      <c r="DO746">
        <v>302.02348771526403</v>
      </c>
      <c r="DP746">
        <v>298.99621505961102</v>
      </c>
      <c r="DQ746">
        <v>304.28137654810899</v>
      </c>
      <c r="DR746">
        <v>298.984102004465</v>
      </c>
      <c r="DS746">
        <v>290.063584546264</v>
      </c>
      <c r="DT746">
        <v>318.343701990802</v>
      </c>
      <c r="DU746">
        <v>321.91543928176498</v>
      </c>
      <c r="DV746">
        <v>316.95445851968401</v>
      </c>
      <c r="DW746">
        <v>324.54794762739499</v>
      </c>
      <c r="DX746">
        <v>337.73486252790002</v>
      </c>
      <c r="DY746">
        <v>343.60139542517499</v>
      </c>
      <c r="DZ746">
        <v>346.94897095470299</v>
      </c>
      <c r="EA746">
        <v>362.71861849394003</v>
      </c>
      <c r="EB746">
        <v>371.047179996708</v>
      </c>
      <c r="EC746">
        <v>380.50282602336301</v>
      </c>
      <c r="ED746">
        <v>403.84224541757402</v>
      </c>
      <c r="EE746">
        <v>413.90247290361998</v>
      </c>
      <c r="EF746">
        <v>396.49413126483398</v>
      </c>
      <c r="EG746">
        <v>409.68205578075299</v>
      </c>
      <c r="EH746">
        <v>403.57301395015298</v>
      </c>
      <c r="EI746">
        <v>377.41101852344502</v>
      </c>
      <c r="EJ746">
        <v>368.04876795199198</v>
      </c>
      <c r="EK746">
        <v>343.34795061364503</v>
      </c>
      <c r="EL746">
        <v>335.25384801576098</v>
      </c>
      <c r="EM746">
        <v>317.98940850608398</v>
      </c>
      <c r="EN746">
        <v>310.54192269303002</v>
      </c>
      <c r="EO746">
        <v>308.61084889016001</v>
      </c>
      <c r="EP746">
        <v>304.62966897965401</v>
      </c>
      <c r="EQ746">
        <v>298.74843920940998</v>
      </c>
      <c r="ER746">
        <v>298.37968942793202</v>
      </c>
      <c r="ES746">
        <v>297.21366115651199</v>
      </c>
      <c r="ET746">
        <v>289.51888687119799</v>
      </c>
      <c r="EU746">
        <v>299.141202249694</v>
      </c>
      <c r="EV746">
        <v>306.55141950957</v>
      </c>
      <c r="EW746">
        <v>308.86934167960999</v>
      </c>
      <c r="EX746">
        <v>313.183295191902</v>
      </c>
      <c r="EY746">
        <v>302.946670187866</v>
      </c>
      <c r="EZ746">
        <v>308.841265595447</v>
      </c>
      <c r="FA746">
        <v>306.93562118473301</v>
      </c>
      <c r="FB746">
        <v>311.24497406090398</v>
      </c>
      <c r="FC746">
        <v>315.96440923417401</v>
      </c>
      <c r="FD746">
        <v>315.654530414644</v>
      </c>
      <c r="FE746">
        <v>318.15616014274201</v>
      </c>
      <c r="FF746">
        <v>321.09818565188499</v>
      </c>
      <c r="FG746">
        <v>330.87532389131599</v>
      </c>
      <c r="FH746">
        <v>324.30411706656002</v>
      </c>
      <c r="FI746">
        <v>336.03547103482799</v>
      </c>
      <c r="FJ746">
        <v>343.42519732615102</v>
      </c>
      <c r="FK746">
        <v>342.22592174861001</v>
      </c>
      <c r="FL746">
        <v>331.50486475129298</v>
      </c>
      <c r="FM746">
        <v>332.03108965535102</v>
      </c>
      <c r="FN746">
        <v>340.89641501649697</v>
      </c>
      <c r="FO746">
        <v>325.066372461833</v>
      </c>
      <c r="FP746">
        <v>328.55735945985299</v>
      </c>
      <c r="FQ746">
        <v>320.07665600888203</v>
      </c>
      <c r="FR746">
        <v>318.37687875372001</v>
      </c>
      <c r="FS746">
        <v>311.91311065320099</v>
      </c>
      <c r="FT746">
        <v>292.57905090232902</v>
      </c>
      <c r="FU746">
        <v>293.57731561747198</v>
      </c>
      <c r="FV746">
        <v>274.84553277518302</v>
      </c>
      <c r="FW746">
        <v>277.16247867413199</v>
      </c>
      <c r="FX746">
        <v>267.08909937662901</v>
      </c>
      <c r="FY746">
        <v>269.08067074633402</v>
      </c>
      <c r="FZ746">
        <v>263.40325430782798</v>
      </c>
      <c r="GA746">
        <v>263.288697267381</v>
      </c>
      <c r="GB746">
        <v>265.42431108490399</v>
      </c>
      <c r="GC746">
        <v>269.96320621490997</v>
      </c>
      <c r="GD746">
        <v>270.29430398184002</v>
      </c>
      <c r="GE746">
        <v>259.85188535256299</v>
      </c>
      <c r="GF746">
        <v>266.38659053397402</v>
      </c>
      <c r="GG746">
        <v>267.28410990227502</v>
      </c>
      <c r="GH746">
        <v>251.69968930256101</v>
      </c>
      <c r="GI746">
        <v>258.38844908678101</v>
      </c>
      <c r="GJ746">
        <v>267.186836781995</v>
      </c>
      <c r="GK746">
        <v>272.09462762321198</v>
      </c>
      <c r="GL746">
        <v>270.23672341792701</v>
      </c>
      <c r="GM746">
        <v>272.91477207413999</v>
      </c>
      <c r="GN746">
        <v>266.73451285200599</v>
      </c>
      <c r="GO746">
        <v>269.88451389463398</v>
      </c>
      <c r="GP746">
        <v>265.97453950672599</v>
      </c>
      <c r="GQ746">
        <v>270.06624134523997</v>
      </c>
      <c r="GR746">
        <v>276.27769608091597</v>
      </c>
      <c r="GS746">
        <v>276.32371532168003</v>
      </c>
      <c r="GT746">
        <v>274.294495932465</v>
      </c>
      <c r="GU746">
        <v>266.52970200386602</v>
      </c>
      <c r="GV746">
        <v>272.51034651777297</v>
      </c>
      <c r="GW746">
        <v>279.83503262163299</v>
      </c>
      <c r="GX746">
        <v>273.62217927987501</v>
      </c>
      <c r="GY746">
        <v>274.65177601269602</v>
      </c>
      <c r="GZ746">
        <v>282.927674598267</v>
      </c>
      <c r="HA746">
        <v>249.12033232115101</v>
      </c>
      <c r="HB746">
        <v>254.615198575357</v>
      </c>
      <c r="HC746">
        <v>249.46274552584899</v>
      </c>
      <c r="HD746">
        <v>250.351575653786</v>
      </c>
      <c r="HE746">
        <v>241.206283500887</v>
      </c>
      <c r="HF746">
        <v>249.273975497409</v>
      </c>
      <c r="HG746">
        <v>246.155460982325</v>
      </c>
      <c r="HH746">
        <v>253.488714778294</v>
      </c>
      <c r="HI746">
        <v>255.554680473063</v>
      </c>
      <c r="HJ746">
        <v>250.67415572326101</v>
      </c>
      <c r="HK746">
        <v>253.202975240776</v>
      </c>
      <c r="HL746">
        <v>254.027311027884</v>
      </c>
      <c r="HM746">
        <v>252.30817221711399</v>
      </c>
      <c r="HN746">
        <v>252.23905624867899</v>
      </c>
      <c r="HO746">
        <v>251.94238508609601</v>
      </c>
    </row>
    <row r="747" spans="1:223" x14ac:dyDescent="0.25">
      <c r="A747">
        <v>179.03871829105401</v>
      </c>
      <c r="B747">
        <v>267.71651345852399</v>
      </c>
      <c r="C747">
        <v>273.36686400904699</v>
      </c>
      <c r="D747">
        <v>281.872162564706</v>
      </c>
      <c r="E747">
        <v>269.26895509560097</v>
      </c>
      <c r="F747">
        <v>273.47365432296698</v>
      </c>
      <c r="G747">
        <v>259.52029048406598</v>
      </c>
      <c r="H747">
        <v>273.01501744772798</v>
      </c>
      <c r="I747">
        <v>268.86331071000001</v>
      </c>
      <c r="J747">
        <v>262.37491312868002</v>
      </c>
      <c r="K747">
        <v>266.652349925826</v>
      </c>
      <c r="L747">
        <v>278.81564976223802</v>
      </c>
      <c r="M747">
        <v>258.377367742243</v>
      </c>
      <c r="N747">
        <v>273.20999909721797</v>
      </c>
      <c r="O747">
        <v>274.00555436607999</v>
      </c>
      <c r="P747">
        <v>271.48870883977099</v>
      </c>
      <c r="Q747">
        <v>275.97660675474901</v>
      </c>
      <c r="R747">
        <v>280.40908791095899</v>
      </c>
      <c r="S747">
        <v>277.25789799805102</v>
      </c>
      <c r="T747">
        <v>274.13805030628401</v>
      </c>
      <c r="U747">
        <v>262.41779101972298</v>
      </c>
      <c r="V747">
        <v>272.58815186005501</v>
      </c>
      <c r="W747">
        <v>277.362798786871</v>
      </c>
      <c r="X747">
        <v>276.25678129057002</v>
      </c>
      <c r="Y747">
        <v>279.92030245494198</v>
      </c>
      <c r="Z747">
        <v>274.02839612658198</v>
      </c>
      <c r="AA747">
        <v>279.37654492114001</v>
      </c>
      <c r="AB747">
        <v>278.92783732834403</v>
      </c>
      <c r="AC747">
        <v>268.538461855935</v>
      </c>
      <c r="AD747">
        <v>274.39948057586003</v>
      </c>
      <c r="AE747">
        <v>285.39721353645302</v>
      </c>
      <c r="AF747">
        <v>321.19833964872601</v>
      </c>
      <c r="AG747">
        <v>357.11868326453998</v>
      </c>
      <c r="AH747">
        <v>309.38798298689699</v>
      </c>
      <c r="AI747">
        <v>301.72679220962101</v>
      </c>
      <c r="AJ747">
        <v>304.08052550345298</v>
      </c>
      <c r="AK747">
        <v>304.17577015796599</v>
      </c>
      <c r="AL747">
        <v>306.78426388571899</v>
      </c>
      <c r="AM747">
        <v>307.15149085368103</v>
      </c>
      <c r="AN747">
        <v>297.99930698585598</v>
      </c>
      <c r="AO747">
        <v>302.34299184427402</v>
      </c>
      <c r="AP747">
        <v>300.70964034788398</v>
      </c>
      <c r="AQ747">
        <v>311.26849424006201</v>
      </c>
      <c r="AR747">
        <v>293.94721247004298</v>
      </c>
      <c r="AS747">
        <v>314.05429191410599</v>
      </c>
      <c r="AT747">
        <v>308.27804914653899</v>
      </c>
      <c r="AU747">
        <v>302.17533030386898</v>
      </c>
      <c r="AV747">
        <v>292.48063506625698</v>
      </c>
      <c r="AW747">
        <v>301.79856460924202</v>
      </c>
      <c r="AX747">
        <v>312.804756705042</v>
      </c>
      <c r="AY747">
        <v>317.21147184116597</v>
      </c>
      <c r="AZ747">
        <v>317.16473752782201</v>
      </c>
      <c r="BA747">
        <v>316.80664999250598</v>
      </c>
      <c r="BB747">
        <v>300.66670113383401</v>
      </c>
      <c r="BC747">
        <v>311.50787346543001</v>
      </c>
      <c r="BD747">
        <v>313.30726111282098</v>
      </c>
      <c r="BE747">
        <v>316.234046076227</v>
      </c>
      <c r="BF747">
        <v>313.668158325881</v>
      </c>
      <c r="BG747">
        <v>329.11633136197997</v>
      </c>
      <c r="BH747">
        <v>306.82270313395998</v>
      </c>
      <c r="BI747">
        <v>320.69952345268598</v>
      </c>
      <c r="BJ747">
        <v>319.148153145403</v>
      </c>
      <c r="BK747">
        <v>309.41448457389799</v>
      </c>
      <c r="BL747">
        <v>314.75743264081098</v>
      </c>
      <c r="BM747">
        <v>292.90890185211799</v>
      </c>
      <c r="BN747">
        <v>313.31842726503999</v>
      </c>
      <c r="BO747">
        <v>303.20589318211302</v>
      </c>
      <c r="BP747">
        <v>304.20919997471702</v>
      </c>
      <c r="BQ747">
        <v>303.23123957890601</v>
      </c>
      <c r="BR747">
        <v>306.76767834634302</v>
      </c>
      <c r="BS747">
        <v>304.759908983473</v>
      </c>
      <c r="BT747">
        <v>305.66571691291301</v>
      </c>
      <c r="BU747">
        <v>302.67093672560799</v>
      </c>
      <c r="BV747">
        <v>319.65795209649201</v>
      </c>
      <c r="BW747">
        <v>312.16173071444302</v>
      </c>
      <c r="BX747">
        <v>309.002126840855</v>
      </c>
      <c r="BY747">
        <v>313.26498312586398</v>
      </c>
      <c r="BZ747">
        <v>318.36611038651398</v>
      </c>
      <c r="CA747">
        <v>314.27364758412699</v>
      </c>
      <c r="CB747">
        <v>329.82096939725602</v>
      </c>
      <c r="CC747">
        <v>326.33485308680798</v>
      </c>
      <c r="CD747">
        <v>329.76035695419898</v>
      </c>
      <c r="CE747">
        <v>333.835525172921</v>
      </c>
      <c r="CF747">
        <v>343.92487425978902</v>
      </c>
      <c r="CG747">
        <v>334.61776487244498</v>
      </c>
      <c r="CH747">
        <v>357.62744194843202</v>
      </c>
      <c r="CI747">
        <v>356.62145154324799</v>
      </c>
      <c r="CJ747">
        <v>343.99128433210802</v>
      </c>
      <c r="CK747">
        <v>349.79390672523903</v>
      </c>
      <c r="CL747">
        <v>356.72424056782899</v>
      </c>
      <c r="CM747">
        <v>362.83618200968903</v>
      </c>
      <c r="CN747">
        <v>346.08320238534202</v>
      </c>
      <c r="CO747">
        <v>359.407361344913</v>
      </c>
      <c r="CP747">
        <v>358.95526370831999</v>
      </c>
      <c r="CQ747">
        <v>352.33132599322101</v>
      </c>
      <c r="CR747">
        <v>344.357946381565</v>
      </c>
      <c r="CS747">
        <v>344.70740000794802</v>
      </c>
      <c r="CT747">
        <v>338.80110624880803</v>
      </c>
      <c r="CU747">
        <v>335.45320460398602</v>
      </c>
      <c r="CV747">
        <v>328.73909661269403</v>
      </c>
      <c r="CW747">
        <v>340.28900736266502</v>
      </c>
      <c r="CX747">
        <v>323.07177779490303</v>
      </c>
      <c r="CY747">
        <v>316.26869143411301</v>
      </c>
      <c r="CZ747">
        <v>308.09575942386198</v>
      </c>
      <c r="DA747">
        <v>316.421988728553</v>
      </c>
      <c r="DB747">
        <v>313.00278047736299</v>
      </c>
      <c r="DC747">
        <v>300.731179469837</v>
      </c>
      <c r="DD747">
        <v>304.72133093268701</v>
      </c>
      <c r="DE747">
        <v>307.82808983023602</v>
      </c>
      <c r="DF747">
        <v>299.61890486855702</v>
      </c>
      <c r="DG747">
        <v>290.54477511630103</v>
      </c>
      <c r="DH747">
        <v>304.38126136327497</v>
      </c>
      <c r="DI747">
        <v>284.79911791502701</v>
      </c>
      <c r="DJ747">
        <v>296.83962337402301</v>
      </c>
      <c r="DK747">
        <v>285.67107381542701</v>
      </c>
      <c r="DL747">
        <v>289.19354842524399</v>
      </c>
      <c r="DM747">
        <v>296.95886315046602</v>
      </c>
      <c r="DN747">
        <v>294.58762219405401</v>
      </c>
      <c r="DO747">
        <v>301.487437620214</v>
      </c>
      <c r="DP747">
        <v>298.76698728361401</v>
      </c>
      <c r="DQ747">
        <v>303.57206344292302</v>
      </c>
      <c r="DR747">
        <v>298.66113266535598</v>
      </c>
      <c r="DS747">
        <v>289.39839536320699</v>
      </c>
      <c r="DT747">
        <v>317.38470225325301</v>
      </c>
      <c r="DU747">
        <v>320.88716636775803</v>
      </c>
      <c r="DV747">
        <v>317.12083152541499</v>
      </c>
      <c r="DW747">
        <v>324.54866179337603</v>
      </c>
      <c r="DX747">
        <v>337.47457212978298</v>
      </c>
      <c r="DY747">
        <v>343.24914245060501</v>
      </c>
      <c r="DZ747">
        <v>346.79022155206098</v>
      </c>
      <c r="EA747">
        <v>363.037744671393</v>
      </c>
      <c r="EB747">
        <v>369.71136884042102</v>
      </c>
      <c r="EC747">
        <v>379.57380544883802</v>
      </c>
      <c r="ED747">
        <v>402.519615613204</v>
      </c>
      <c r="EE747">
        <v>412.88919195356499</v>
      </c>
      <c r="EF747">
        <v>393.36475600672799</v>
      </c>
      <c r="EG747">
        <v>407.02575423889499</v>
      </c>
      <c r="EH747">
        <v>401.96800475645102</v>
      </c>
      <c r="EI747">
        <v>374.91262306663299</v>
      </c>
      <c r="EJ747">
        <v>366.91063318546298</v>
      </c>
      <c r="EK747">
        <v>342.27517573162402</v>
      </c>
      <c r="EL747">
        <v>334.22762594304601</v>
      </c>
      <c r="EM747">
        <v>316.66294874718</v>
      </c>
      <c r="EN747">
        <v>309.47040382862798</v>
      </c>
      <c r="EO747">
        <v>308.13058845148299</v>
      </c>
      <c r="EP747">
        <v>304.33696877319397</v>
      </c>
      <c r="EQ747">
        <v>297.63870586802801</v>
      </c>
      <c r="ER747">
        <v>297.72645838763998</v>
      </c>
      <c r="ES747">
        <v>297.71487289437403</v>
      </c>
      <c r="ET747">
        <v>288.32391544378697</v>
      </c>
      <c r="EU747">
        <v>298.64669310052</v>
      </c>
      <c r="EV747">
        <v>306.203553078889</v>
      </c>
      <c r="EW747">
        <v>308.15349362006401</v>
      </c>
      <c r="EX747">
        <v>312.45417708038099</v>
      </c>
      <c r="EY747">
        <v>302.06944342363499</v>
      </c>
      <c r="EZ747">
        <v>308.43001109829697</v>
      </c>
      <c r="FA747">
        <v>306.42893012773601</v>
      </c>
      <c r="FB747">
        <v>310.49141399448399</v>
      </c>
      <c r="FC747">
        <v>314.83950077057398</v>
      </c>
      <c r="FD747">
        <v>315.07011339877499</v>
      </c>
      <c r="FE747">
        <v>317.22294464336898</v>
      </c>
      <c r="FF747">
        <v>320.252950781594</v>
      </c>
      <c r="FG747">
        <v>330.53598711997103</v>
      </c>
      <c r="FH747">
        <v>322.87220278517998</v>
      </c>
      <c r="FI747">
        <v>335.56568862945898</v>
      </c>
      <c r="FJ747">
        <v>343.34194231413801</v>
      </c>
      <c r="FK747">
        <v>342.290095025406</v>
      </c>
      <c r="FL747">
        <v>329.98812810002403</v>
      </c>
      <c r="FM747">
        <v>330.639899645132</v>
      </c>
      <c r="FN747">
        <v>339.84297281208597</v>
      </c>
      <c r="FO747">
        <v>323.78673621092702</v>
      </c>
      <c r="FP747">
        <v>327.64756387948501</v>
      </c>
      <c r="FQ747">
        <v>320.33701039147201</v>
      </c>
      <c r="FR747">
        <v>317.48139986372797</v>
      </c>
      <c r="FS747">
        <v>312.13487466937102</v>
      </c>
      <c r="FT747">
        <v>291.95966356503601</v>
      </c>
      <c r="FU747">
        <v>292.86709083986301</v>
      </c>
      <c r="FV747">
        <v>275.24255861737799</v>
      </c>
      <c r="FW747">
        <v>277.14190572755598</v>
      </c>
      <c r="FX747">
        <v>266.787020550254</v>
      </c>
      <c r="FY747">
        <v>268.50900200837799</v>
      </c>
      <c r="FZ747">
        <v>262.304652129685</v>
      </c>
      <c r="GA747">
        <v>263.60786236188301</v>
      </c>
      <c r="GB747">
        <v>264.70564789523701</v>
      </c>
      <c r="GC747">
        <v>269.10353473506399</v>
      </c>
      <c r="GD747">
        <v>269.40511608922799</v>
      </c>
      <c r="GE747">
        <v>259.065989321411</v>
      </c>
      <c r="GF747">
        <v>265.748941187127</v>
      </c>
      <c r="GG747">
        <v>267.69972326891002</v>
      </c>
      <c r="GH747">
        <v>250.99410552334999</v>
      </c>
      <c r="GI747">
        <v>257.47829217269799</v>
      </c>
      <c r="GJ747">
        <v>266.476796977118</v>
      </c>
      <c r="GK747">
        <v>272.12490043837897</v>
      </c>
      <c r="GL747">
        <v>269.93218892048702</v>
      </c>
      <c r="GM747">
        <v>272.554410378613</v>
      </c>
      <c r="GN747">
        <v>266.79074020384598</v>
      </c>
      <c r="GO747">
        <v>269.65021122026297</v>
      </c>
      <c r="GP747">
        <v>266.174867825832</v>
      </c>
      <c r="GQ747">
        <v>269.91025003438801</v>
      </c>
      <c r="GR747">
        <v>276.33215399794699</v>
      </c>
      <c r="GS747">
        <v>275.81240693786998</v>
      </c>
      <c r="GT747">
        <v>274.290146228558</v>
      </c>
      <c r="GU747">
        <v>266.11217401418099</v>
      </c>
      <c r="GV747">
        <v>272.04542964809701</v>
      </c>
      <c r="GW747">
        <v>279.81788886496003</v>
      </c>
      <c r="GX747">
        <v>273.14758156246802</v>
      </c>
      <c r="GY747">
        <v>274.44488367954699</v>
      </c>
      <c r="GZ747">
        <v>282.75815265019401</v>
      </c>
      <c r="HA747">
        <v>249.12033232115101</v>
      </c>
      <c r="HB747">
        <v>254.615198575357</v>
      </c>
      <c r="HC747">
        <v>249.46274552584899</v>
      </c>
      <c r="HD747">
        <v>250.351575653786</v>
      </c>
      <c r="HE747">
        <v>241.206283500887</v>
      </c>
      <c r="HF747">
        <v>249.273975497409</v>
      </c>
      <c r="HG747">
        <v>246.155460982325</v>
      </c>
      <c r="HH747">
        <v>253.488714778294</v>
      </c>
      <c r="HI747">
        <v>255.554680473063</v>
      </c>
      <c r="HJ747">
        <v>250.67415572326101</v>
      </c>
      <c r="HK747">
        <v>253.202975240776</v>
      </c>
      <c r="HL747">
        <v>254.027311027884</v>
      </c>
      <c r="HM747">
        <v>252.30817221711399</v>
      </c>
      <c r="HN747">
        <v>252.23905624867899</v>
      </c>
      <c r="HO747">
        <v>251.94238508609601</v>
      </c>
    </row>
    <row r="748" spans="1:223" x14ac:dyDescent="0.25">
      <c r="A748">
        <v>179.27903871829099</v>
      </c>
      <c r="B748">
        <v>267.71651345852399</v>
      </c>
      <c r="C748">
        <v>273.36686400904699</v>
      </c>
      <c r="D748">
        <v>281.872162564706</v>
      </c>
      <c r="E748">
        <v>269.26895509560097</v>
      </c>
      <c r="F748">
        <v>273.47365432296698</v>
      </c>
      <c r="G748">
        <v>259.52029048406598</v>
      </c>
      <c r="H748">
        <v>273.01501744772798</v>
      </c>
      <c r="I748">
        <v>268.86331071000001</v>
      </c>
      <c r="J748">
        <v>262.37491312868002</v>
      </c>
      <c r="K748">
        <v>266.652349925826</v>
      </c>
      <c r="L748">
        <v>278.81564976223802</v>
      </c>
      <c r="M748">
        <v>258.377367742243</v>
      </c>
      <c r="N748">
        <v>273.20999909721797</v>
      </c>
      <c r="O748">
        <v>274.00555436607999</v>
      </c>
      <c r="P748">
        <v>271.48870883977099</v>
      </c>
      <c r="Q748">
        <v>275.97660675474901</v>
      </c>
      <c r="R748">
        <v>280.40908791095899</v>
      </c>
      <c r="S748">
        <v>277.25789799805102</v>
      </c>
      <c r="T748">
        <v>274.13805030628401</v>
      </c>
      <c r="U748">
        <v>262.41779101972298</v>
      </c>
      <c r="V748">
        <v>272.58815186005501</v>
      </c>
      <c r="W748">
        <v>277.362798786871</v>
      </c>
      <c r="X748">
        <v>276.25678129057002</v>
      </c>
      <c r="Y748">
        <v>279.92030245494198</v>
      </c>
      <c r="Z748">
        <v>274.02839612658198</v>
      </c>
      <c r="AA748">
        <v>279.37654492114001</v>
      </c>
      <c r="AB748">
        <v>278.92783732834403</v>
      </c>
      <c r="AC748">
        <v>268.538461855935</v>
      </c>
      <c r="AD748">
        <v>274.39948057586003</v>
      </c>
      <c r="AE748">
        <v>285.39721353645302</v>
      </c>
      <c r="AF748">
        <v>321.19833964872601</v>
      </c>
      <c r="AG748">
        <v>357.11868326453998</v>
      </c>
      <c r="AH748">
        <v>309.38798298689699</v>
      </c>
      <c r="AI748">
        <v>301.72679220962101</v>
      </c>
      <c r="AJ748">
        <v>304.08052550345298</v>
      </c>
      <c r="AK748">
        <v>304.17577015796599</v>
      </c>
      <c r="AL748">
        <v>306.78426388571899</v>
      </c>
      <c r="AM748">
        <v>307.15149085368103</v>
      </c>
      <c r="AN748">
        <v>297.99930698585598</v>
      </c>
      <c r="AO748">
        <v>302.34299184427402</v>
      </c>
      <c r="AP748">
        <v>300.70964034788398</v>
      </c>
      <c r="AQ748">
        <v>311.26849424006201</v>
      </c>
      <c r="AR748">
        <v>293.94721247004298</v>
      </c>
      <c r="AS748">
        <v>314.05429191410599</v>
      </c>
      <c r="AT748">
        <v>308.27804914653899</v>
      </c>
      <c r="AU748">
        <v>302.17533030386898</v>
      </c>
      <c r="AV748">
        <v>292.48063506625698</v>
      </c>
      <c r="AW748">
        <v>301.79856460924202</v>
      </c>
      <c r="AX748">
        <v>312.804756705042</v>
      </c>
      <c r="AY748">
        <v>317.21147184116597</v>
      </c>
      <c r="AZ748">
        <v>317.16473752782201</v>
      </c>
      <c r="BA748">
        <v>316.80664999250598</v>
      </c>
      <c r="BB748">
        <v>300.66670113383401</v>
      </c>
      <c r="BC748">
        <v>311.50787346543001</v>
      </c>
      <c r="BD748">
        <v>313.30726111282098</v>
      </c>
      <c r="BE748">
        <v>316.234046076227</v>
      </c>
      <c r="BF748">
        <v>313.668158325881</v>
      </c>
      <c r="BG748">
        <v>329.11633136197997</v>
      </c>
      <c r="BH748">
        <v>306.82270313395998</v>
      </c>
      <c r="BI748">
        <v>320.69952345268598</v>
      </c>
      <c r="BJ748">
        <v>319.148153145403</v>
      </c>
      <c r="BK748">
        <v>309.41448457389799</v>
      </c>
      <c r="BL748">
        <v>314.75743264081098</v>
      </c>
      <c r="BM748">
        <v>292.90890185211799</v>
      </c>
      <c r="BN748">
        <v>313.31842726503999</v>
      </c>
      <c r="BO748">
        <v>303.20589318211302</v>
      </c>
      <c r="BP748">
        <v>304.20919997471702</v>
      </c>
      <c r="BQ748">
        <v>303.23123957890601</v>
      </c>
      <c r="BR748">
        <v>306.76767834634302</v>
      </c>
      <c r="BS748">
        <v>304.759908983473</v>
      </c>
      <c r="BT748">
        <v>305.66571691291301</v>
      </c>
      <c r="BU748">
        <v>302.67093672560799</v>
      </c>
      <c r="BV748">
        <v>319.65795209649201</v>
      </c>
      <c r="BW748">
        <v>312.16173071444302</v>
      </c>
      <c r="BX748">
        <v>309.002126840855</v>
      </c>
      <c r="BY748">
        <v>313.26498312586398</v>
      </c>
      <c r="BZ748">
        <v>318.36611038651398</v>
      </c>
      <c r="CA748">
        <v>314.27364758412699</v>
      </c>
      <c r="CB748">
        <v>329.82096939725602</v>
      </c>
      <c r="CC748">
        <v>326.33485308680798</v>
      </c>
      <c r="CD748">
        <v>329.76035695419898</v>
      </c>
      <c r="CE748">
        <v>333.835525172921</v>
      </c>
      <c r="CF748">
        <v>343.92487425978902</v>
      </c>
      <c r="CG748">
        <v>334.61776487244498</v>
      </c>
      <c r="CH748">
        <v>357.62744194843202</v>
      </c>
      <c r="CI748">
        <v>356.62145154324799</v>
      </c>
      <c r="CJ748">
        <v>343.99128433210802</v>
      </c>
      <c r="CK748">
        <v>349.79390672523903</v>
      </c>
      <c r="CL748">
        <v>356.72424056782899</v>
      </c>
      <c r="CM748">
        <v>362.83618200968903</v>
      </c>
      <c r="CN748">
        <v>346.08320238534202</v>
      </c>
      <c r="CO748">
        <v>359.407361344913</v>
      </c>
      <c r="CP748">
        <v>358.95526370831999</v>
      </c>
      <c r="CQ748">
        <v>352.33132599322101</v>
      </c>
      <c r="CR748">
        <v>344.357946381565</v>
      </c>
      <c r="CS748">
        <v>344.70740000794802</v>
      </c>
      <c r="CT748">
        <v>338.80110624880803</v>
      </c>
      <c r="CU748">
        <v>335.45320460398602</v>
      </c>
      <c r="CV748">
        <v>328.73909661269403</v>
      </c>
      <c r="CW748">
        <v>340.28900736266502</v>
      </c>
      <c r="CX748">
        <v>323.07177779490303</v>
      </c>
      <c r="CY748">
        <v>316.26869143411301</v>
      </c>
      <c r="CZ748">
        <v>308.09575942386198</v>
      </c>
      <c r="DA748">
        <v>316.421988728553</v>
      </c>
      <c r="DB748">
        <v>313.00278047736299</v>
      </c>
      <c r="DC748">
        <v>300.731179469837</v>
      </c>
      <c r="DD748">
        <v>304.72133093268701</v>
      </c>
      <c r="DE748">
        <v>307.82808983023602</v>
      </c>
      <c r="DF748">
        <v>299.61890486855702</v>
      </c>
      <c r="DG748">
        <v>290.54477511630103</v>
      </c>
      <c r="DH748">
        <v>304.38126136327497</v>
      </c>
      <c r="DI748">
        <v>284.79911791502701</v>
      </c>
      <c r="DJ748">
        <v>296.83962337402301</v>
      </c>
      <c r="DK748">
        <v>285.67107381542701</v>
      </c>
      <c r="DL748">
        <v>289.19354842524399</v>
      </c>
      <c r="DM748">
        <v>296.95886315046602</v>
      </c>
      <c r="DN748">
        <v>294.58762219405401</v>
      </c>
      <c r="DO748">
        <v>301.487437620214</v>
      </c>
      <c r="DP748">
        <v>298.76698728361401</v>
      </c>
      <c r="DQ748">
        <v>303.57206344292302</v>
      </c>
      <c r="DR748">
        <v>298.66113266535598</v>
      </c>
      <c r="DS748">
        <v>289.39839536320699</v>
      </c>
      <c r="DT748">
        <v>317.38470225325301</v>
      </c>
      <c r="DU748">
        <v>320.88716636775803</v>
      </c>
      <c r="DV748">
        <v>317.12083152541499</v>
      </c>
      <c r="DW748">
        <v>324.54866179337603</v>
      </c>
      <c r="DX748">
        <v>337.47457212978298</v>
      </c>
      <c r="DY748">
        <v>343.24914245060501</v>
      </c>
      <c r="DZ748">
        <v>346.79022155206098</v>
      </c>
      <c r="EA748">
        <v>363.037744671393</v>
      </c>
      <c r="EB748">
        <v>369.71136884042102</v>
      </c>
      <c r="EC748">
        <v>379.57380544883802</v>
      </c>
      <c r="ED748">
        <v>402.519615613204</v>
      </c>
      <c r="EE748">
        <v>412.88919195356499</v>
      </c>
      <c r="EF748">
        <v>393.36475600672799</v>
      </c>
      <c r="EG748">
        <v>407.02575423889499</v>
      </c>
      <c r="EH748">
        <v>401.96800475645102</v>
      </c>
      <c r="EI748">
        <v>374.91262306663299</v>
      </c>
      <c r="EJ748">
        <v>366.91063318546298</v>
      </c>
      <c r="EK748">
        <v>342.27517573162402</v>
      </c>
      <c r="EL748">
        <v>334.22762594304601</v>
      </c>
      <c r="EM748">
        <v>316.66294874718</v>
      </c>
      <c r="EN748">
        <v>309.47040382862798</v>
      </c>
      <c r="EO748">
        <v>308.13058845148299</v>
      </c>
      <c r="EP748">
        <v>304.33696877319397</v>
      </c>
      <c r="EQ748">
        <v>297.63870586802801</v>
      </c>
      <c r="ER748">
        <v>297.72645838763998</v>
      </c>
      <c r="ES748">
        <v>297.71487289437403</v>
      </c>
      <c r="ET748">
        <v>288.32391544378697</v>
      </c>
      <c r="EU748">
        <v>298.64669310052</v>
      </c>
      <c r="EV748">
        <v>306.203553078889</v>
      </c>
      <c r="EW748">
        <v>308.15349362006401</v>
      </c>
      <c r="EX748">
        <v>312.45417708038099</v>
      </c>
      <c r="EY748">
        <v>302.06944342363499</v>
      </c>
      <c r="EZ748">
        <v>308.43001109829697</v>
      </c>
      <c r="FA748">
        <v>306.42893012773601</v>
      </c>
      <c r="FB748">
        <v>310.49141399448399</v>
      </c>
      <c r="FC748">
        <v>314.83950077057398</v>
      </c>
      <c r="FD748">
        <v>315.07011339877499</v>
      </c>
      <c r="FE748">
        <v>317.22294464336898</v>
      </c>
      <c r="FF748">
        <v>320.252950781594</v>
      </c>
      <c r="FG748">
        <v>330.53598711997103</v>
      </c>
      <c r="FH748">
        <v>322.87220278517998</v>
      </c>
      <c r="FI748">
        <v>335.56568862945898</v>
      </c>
      <c r="FJ748">
        <v>343.34194231413801</v>
      </c>
      <c r="FK748">
        <v>342.290095025406</v>
      </c>
      <c r="FL748">
        <v>329.98812810002403</v>
      </c>
      <c r="FM748">
        <v>330.639899645132</v>
      </c>
      <c r="FN748">
        <v>339.84297281208597</v>
      </c>
      <c r="FO748">
        <v>323.78673621092702</v>
      </c>
      <c r="FP748">
        <v>327.64756387948501</v>
      </c>
      <c r="FQ748">
        <v>320.33701039147201</v>
      </c>
      <c r="FR748">
        <v>317.48139986372797</v>
      </c>
      <c r="FS748">
        <v>312.13487466937102</v>
      </c>
      <c r="FT748">
        <v>291.95966356503601</v>
      </c>
      <c r="FU748">
        <v>292.86709083986301</v>
      </c>
      <c r="FV748">
        <v>275.24255861737799</v>
      </c>
      <c r="FW748">
        <v>277.14190572755598</v>
      </c>
      <c r="FX748">
        <v>266.787020550254</v>
      </c>
      <c r="FY748">
        <v>268.50900200837799</v>
      </c>
      <c r="FZ748">
        <v>262.304652129685</v>
      </c>
      <c r="GA748">
        <v>263.60786236188301</v>
      </c>
      <c r="GB748">
        <v>264.70564789523701</v>
      </c>
      <c r="GC748">
        <v>269.10353473506399</v>
      </c>
      <c r="GD748">
        <v>269.40511608922799</v>
      </c>
      <c r="GE748">
        <v>259.065989321411</v>
      </c>
      <c r="GF748">
        <v>265.748941187127</v>
      </c>
      <c r="GG748">
        <v>267.69972326891002</v>
      </c>
      <c r="GH748">
        <v>250.99410552334999</v>
      </c>
      <c r="GI748">
        <v>257.47829217269799</v>
      </c>
      <c r="GJ748">
        <v>266.476796977118</v>
      </c>
      <c r="GK748">
        <v>272.12490043837897</v>
      </c>
      <c r="GL748">
        <v>269.93218892048702</v>
      </c>
      <c r="GM748">
        <v>272.554410378613</v>
      </c>
      <c r="GN748">
        <v>266.79074020384598</v>
      </c>
      <c r="GO748">
        <v>269.65021122026297</v>
      </c>
      <c r="GP748">
        <v>266.174867825832</v>
      </c>
      <c r="GQ748">
        <v>269.91025003438801</v>
      </c>
      <c r="GR748">
        <v>276.33215399794699</v>
      </c>
      <c r="GS748">
        <v>275.81240693786998</v>
      </c>
      <c r="GT748">
        <v>274.290146228558</v>
      </c>
      <c r="GU748">
        <v>266.11217401418099</v>
      </c>
      <c r="GV748">
        <v>272.04542964809701</v>
      </c>
      <c r="GW748">
        <v>279.81788886496003</v>
      </c>
      <c r="GX748">
        <v>273.14758156246802</v>
      </c>
      <c r="GY748">
        <v>274.44488367954699</v>
      </c>
      <c r="GZ748">
        <v>282.75815265019401</v>
      </c>
      <c r="HA748">
        <v>249.12033232115101</v>
      </c>
      <c r="HB748">
        <v>254.615198575357</v>
      </c>
      <c r="HC748">
        <v>249.46274552584899</v>
      </c>
      <c r="HD748">
        <v>250.351575653786</v>
      </c>
      <c r="HE748">
        <v>241.206283500887</v>
      </c>
      <c r="HF748">
        <v>249.273975497409</v>
      </c>
      <c r="HG748">
        <v>246.155460982325</v>
      </c>
      <c r="HH748">
        <v>253.488714778294</v>
      </c>
      <c r="HI748">
        <v>255.554680473063</v>
      </c>
      <c r="HJ748">
        <v>250.67415572326101</v>
      </c>
      <c r="HK748">
        <v>253.202975240776</v>
      </c>
      <c r="HL748">
        <v>254.027311027884</v>
      </c>
      <c r="HM748">
        <v>252.30817221711399</v>
      </c>
      <c r="HN748">
        <v>252.23905624867899</v>
      </c>
      <c r="HO748">
        <v>251.94238508609601</v>
      </c>
    </row>
    <row r="749" spans="1:223" x14ac:dyDescent="0.25">
      <c r="A749">
        <v>179.51935914552701</v>
      </c>
      <c r="B749">
        <v>267.71651345852399</v>
      </c>
      <c r="C749">
        <v>273.36686400904699</v>
      </c>
      <c r="D749">
        <v>281.872162564706</v>
      </c>
      <c r="E749">
        <v>269.26895509560097</v>
      </c>
      <c r="F749">
        <v>273.47365432296698</v>
      </c>
      <c r="G749">
        <v>259.52029048406598</v>
      </c>
      <c r="H749">
        <v>273.01501744772798</v>
      </c>
      <c r="I749">
        <v>268.86331071000001</v>
      </c>
      <c r="J749">
        <v>262.37491312868002</v>
      </c>
      <c r="K749">
        <v>266.652349925826</v>
      </c>
      <c r="L749">
        <v>278.81564976223802</v>
      </c>
      <c r="M749">
        <v>258.377367742243</v>
      </c>
      <c r="N749">
        <v>273.20999909721797</v>
      </c>
      <c r="O749">
        <v>274.00555436607999</v>
      </c>
      <c r="P749">
        <v>271.48870883977099</v>
      </c>
      <c r="Q749">
        <v>275.97660675474901</v>
      </c>
      <c r="R749">
        <v>280.40908791095899</v>
      </c>
      <c r="S749">
        <v>277.25789799805102</v>
      </c>
      <c r="T749">
        <v>274.13805030628401</v>
      </c>
      <c r="U749">
        <v>262.41779101972298</v>
      </c>
      <c r="V749">
        <v>272.58815186005501</v>
      </c>
      <c r="W749">
        <v>277.362798786871</v>
      </c>
      <c r="X749">
        <v>276.25678129057002</v>
      </c>
      <c r="Y749">
        <v>279.92030245494198</v>
      </c>
      <c r="Z749">
        <v>274.02839612658198</v>
      </c>
      <c r="AA749">
        <v>279.37654492114001</v>
      </c>
      <c r="AB749">
        <v>278.92783732834403</v>
      </c>
      <c r="AC749">
        <v>268.538461855935</v>
      </c>
      <c r="AD749">
        <v>274.39948057586003</v>
      </c>
      <c r="AE749">
        <v>285.39721353645302</v>
      </c>
      <c r="AF749">
        <v>321.19833964872601</v>
      </c>
      <c r="AG749">
        <v>357.11868326453998</v>
      </c>
      <c r="AH749">
        <v>309.38798298689699</v>
      </c>
      <c r="AI749">
        <v>301.72679220962101</v>
      </c>
      <c r="AJ749">
        <v>304.08052550345298</v>
      </c>
      <c r="AK749">
        <v>304.17577015796599</v>
      </c>
      <c r="AL749">
        <v>306.78426388571899</v>
      </c>
      <c r="AM749">
        <v>307.15149085368103</v>
      </c>
      <c r="AN749">
        <v>297.99930698585598</v>
      </c>
      <c r="AO749">
        <v>302.34299184427402</v>
      </c>
      <c r="AP749">
        <v>300.70964034788398</v>
      </c>
      <c r="AQ749">
        <v>311.26849424006201</v>
      </c>
      <c r="AR749">
        <v>293.94721247004298</v>
      </c>
      <c r="AS749">
        <v>314.05429191410599</v>
      </c>
      <c r="AT749">
        <v>308.27804914653899</v>
      </c>
      <c r="AU749">
        <v>302.17533030386898</v>
      </c>
      <c r="AV749">
        <v>292.48063506625698</v>
      </c>
      <c r="AW749">
        <v>301.79856460924202</v>
      </c>
      <c r="AX749">
        <v>312.804756705042</v>
      </c>
      <c r="AY749">
        <v>317.21147184116597</v>
      </c>
      <c r="AZ749">
        <v>317.16473752782201</v>
      </c>
      <c r="BA749">
        <v>316.80664999250598</v>
      </c>
      <c r="BB749">
        <v>300.66670113383401</v>
      </c>
      <c r="BC749">
        <v>311.50787346543001</v>
      </c>
      <c r="BD749">
        <v>313.30726111282098</v>
      </c>
      <c r="BE749">
        <v>316.234046076227</v>
      </c>
      <c r="BF749">
        <v>313.668158325881</v>
      </c>
      <c r="BG749">
        <v>329.11633136197997</v>
      </c>
      <c r="BH749">
        <v>306.82270313395998</v>
      </c>
      <c r="BI749">
        <v>320.69952345268598</v>
      </c>
      <c r="BJ749">
        <v>319.148153145403</v>
      </c>
      <c r="BK749">
        <v>309.41448457389799</v>
      </c>
      <c r="BL749">
        <v>314.75743264081098</v>
      </c>
      <c r="BM749">
        <v>292.90890185211799</v>
      </c>
      <c r="BN749">
        <v>313.31842726503999</v>
      </c>
      <c r="BO749">
        <v>303.20589318211302</v>
      </c>
      <c r="BP749">
        <v>304.20919997471702</v>
      </c>
      <c r="BQ749">
        <v>303.23123957890601</v>
      </c>
      <c r="BR749">
        <v>306.76767834634302</v>
      </c>
      <c r="BS749">
        <v>304.759908983473</v>
      </c>
      <c r="BT749">
        <v>305.66571691291301</v>
      </c>
      <c r="BU749">
        <v>302.67093672560799</v>
      </c>
      <c r="BV749">
        <v>319.65795209649201</v>
      </c>
      <c r="BW749">
        <v>312.16173071444302</v>
      </c>
      <c r="BX749">
        <v>309.002126840855</v>
      </c>
      <c r="BY749">
        <v>313.26498312586398</v>
      </c>
      <c r="BZ749">
        <v>318.36611038651398</v>
      </c>
      <c r="CA749">
        <v>314.27364758412699</v>
      </c>
      <c r="CB749">
        <v>329.82096939725602</v>
      </c>
      <c r="CC749">
        <v>326.33485308680798</v>
      </c>
      <c r="CD749">
        <v>329.76035695419898</v>
      </c>
      <c r="CE749">
        <v>333.835525172921</v>
      </c>
      <c r="CF749">
        <v>343.92487425978902</v>
      </c>
      <c r="CG749">
        <v>334.61776487244498</v>
      </c>
      <c r="CH749">
        <v>357.62744194843202</v>
      </c>
      <c r="CI749">
        <v>356.62145154324799</v>
      </c>
      <c r="CJ749">
        <v>343.99128433210802</v>
      </c>
      <c r="CK749">
        <v>349.79390672523903</v>
      </c>
      <c r="CL749">
        <v>356.72424056782899</v>
      </c>
      <c r="CM749">
        <v>362.83618200968903</v>
      </c>
      <c r="CN749">
        <v>346.08320238534202</v>
      </c>
      <c r="CO749">
        <v>359.407361344913</v>
      </c>
      <c r="CP749">
        <v>358.95526370831999</v>
      </c>
      <c r="CQ749">
        <v>352.33132599322101</v>
      </c>
      <c r="CR749">
        <v>344.357946381565</v>
      </c>
      <c r="CS749">
        <v>344.70740000794802</v>
      </c>
      <c r="CT749">
        <v>338.80110624880803</v>
      </c>
      <c r="CU749">
        <v>335.45320460398602</v>
      </c>
      <c r="CV749">
        <v>328.73909661269403</v>
      </c>
      <c r="CW749">
        <v>340.28900736266502</v>
      </c>
      <c r="CX749">
        <v>323.07177779490303</v>
      </c>
      <c r="CY749">
        <v>316.26869143411301</v>
      </c>
      <c r="CZ749">
        <v>308.09575942386198</v>
      </c>
      <c r="DA749">
        <v>316.421988728553</v>
      </c>
      <c r="DB749">
        <v>313.00278047736299</v>
      </c>
      <c r="DC749">
        <v>300.731179469837</v>
      </c>
      <c r="DD749">
        <v>304.72133093268701</v>
      </c>
      <c r="DE749">
        <v>307.82808983023602</v>
      </c>
      <c r="DF749">
        <v>299.61890486855702</v>
      </c>
      <c r="DG749">
        <v>290.54477511630103</v>
      </c>
      <c r="DH749">
        <v>304.38126136327497</v>
      </c>
      <c r="DI749">
        <v>284.79911791502701</v>
      </c>
      <c r="DJ749">
        <v>296.83962337402301</v>
      </c>
      <c r="DK749">
        <v>285.67107381542701</v>
      </c>
      <c r="DL749">
        <v>289.19354842524399</v>
      </c>
      <c r="DM749">
        <v>296.95886315046602</v>
      </c>
      <c r="DN749">
        <v>294.58762219405401</v>
      </c>
      <c r="DO749">
        <v>301.487437620214</v>
      </c>
      <c r="DP749">
        <v>298.76698728361401</v>
      </c>
      <c r="DQ749">
        <v>303.57206344292302</v>
      </c>
      <c r="DR749">
        <v>298.66113266535598</v>
      </c>
      <c r="DS749">
        <v>289.39839536320699</v>
      </c>
      <c r="DT749">
        <v>317.38470225325301</v>
      </c>
      <c r="DU749">
        <v>320.88716636775803</v>
      </c>
      <c r="DV749">
        <v>317.12083152541499</v>
      </c>
      <c r="DW749">
        <v>324.54866179337603</v>
      </c>
      <c r="DX749">
        <v>337.47457212978298</v>
      </c>
      <c r="DY749">
        <v>343.24914245060501</v>
      </c>
      <c r="DZ749">
        <v>346.79022155206098</v>
      </c>
      <c r="EA749">
        <v>363.037744671393</v>
      </c>
      <c r="EB749">
        <v>369.71136884042102</v>
      </c>
      <c r="EC749">
        <v>379.57380544883802</v>
      </c>
      <c r="ED749">
        <v>402.519615613204</v>
      </c>
      <c r="EE749">
        <v>412.88919195356499</v>
      </c>
      <c r="EF749">
        <v>393.36475600672799</v>
      </c>
      <c r="EG749">
        <v>407.02575423889499</v>
      </c>
      <c r="EH749">
        <v>401.96800475645102</v>
      </c>
      <c r="EI749">
        <v>374.91262306663299</v>
      </c>
      <c r="EJ749">
        <v>366.91063318546298</v>
      </c>
      <c r="EK749">
        <v>342.27517573162402</v>
      </c>
      <c r="EL749">
        <v>334.22762594304601</v>
      </c>
      <c r="EM749">
        <v>316.66294874718</v>
      </c>
      <c r="EN749">
        <v>309.47040382862798</v>
      </c>
      <c r="EO749">
        <v>308.13058845148299</v>
      </c>
      <c r="EP749">
        <v>304.33696877319397</v>
      </c>
      <c r="EQ749">
        <v>297.63870586802801</v>
      </c>
      <c r="ER749">
        <v>297.72645838763998</v>
      </c>
      <c r="ES749">
        <v>297.71487289437403</v>
      </c>
      <c r="ET749">
        <v>288.32391544378697</v>
      </c>
      <c r="EU749">
        <v>298.64669310052</v>
      </c>
      <c r="EV749">
        <v>306.203553078889</v>
      </c>
      <c r="EW749">
        <v>308.15349362006401</v>
      </c>
      <c r="EX749">
        <v>312.45417708038099</v>
      </c>
      <c r="EY749">
        <v>302.06944342363499</v>
      </c>
      <c r="EZ749">
        <v>308.43001109829697</v>
      </c>
      <c r="FA749">
        <v>306.42893012773601</v>
      </c>
      <c r="FB749">
        <v>310.49141399448399</v>
      </c>
      <c r="FC749">
        <v>314.83950077057398</v>
      </c>
      <c r="FD749">
        <v>315.07011339877499</v>
      </c>
      <c r="FE749">
        <v>317.22294464336898</v>
      </c>
      <c r="FF749">
        <v>320.252950781594</v>
      </c>
      <c r="FG749">
        <v>330.53598711997103</v>
      </c>
      <c r="FH749">
        <v>322.87220278517998</v>
      </c>
      <c r="FI749">
        <v>335.56568862945898</v>
      </c>
      <c r="FJ749">
        <v>343.34194231413801</v>
      </c>
      <c r="FK749">
        <v>342.290095025406</v>
      </c>
      <c r="FL749">
        <v>329.98812810002403</v>
      </c>
      <c r="FM749">
        <v>330.639899645132</v>
      </c>
      <c r="FN749">
        <v>339.84297281208597</v>
      </c>
      <c r="FO749">
        <v>323.78673621092702</v>
      </c>
      <c r="FP749">
        <v>327.64756387948501</v>
      </c>
      <c r="FQ749">
        <v>320.33701039147201</v>
      </c>
      <c r="FR749">
        <v>317.48139986372797</v>
      </c>
      <c r="FS749">
        <v>312.13487466937102</v>
      </c>
      <c r="FT749">
        <v>291.95966356503601</v>
      </c>
      <c r="FU749">
        <v>292.86709083986301</v>
      </c>
      <c r="FV749">
        <v>275.24255861737799</v>
      </c>
      <c r="FW749">
        <v>277.14190572755598</v>
      </c>
      <c r="FX749">
        <v>266.787020550254</v>
      </c>
      <c r="FY749">
        <v>268.50900200837799</v>
      </c>
      <c r="FZ749">
        <v>262.304652129685</v>
      </c>
      <c r="GA749">
        <v>263.60786236188301</v>
      </c>
      <c r="GB749">
        <v>264.70564789523701</v>
      </c>
      <c r="GC749">
        <v>269.10353473506399</v>
      </c>
      <c r="GD749">
        <v>269.40511608922799</v>
      </c>
      <c r="GE749">
        <v>259.065989321411</v>
      </c>
      <c r="GF749">
        <v>265.748941187127</v>
      </c>
      <c r="GG749">
        <v>267.69972326891002</v>
      </c>
      <c r="GH749">
        <v>250.99410552334999</v>
      </c>
      <c r="GI749">
        <v>257.47829217269799</v>
      </c>
      <c r="GJ749">
        <v>266.476796977118</v>
      </c>
      <c r="GK749">
        <v>272.12490043837897</v>
      </c>
      <c r="GL749">
        <v>269.93218892048702</v>
      </c>
      <c r="GM749">
        <v>272.554410378613</v>
      </c>
      <c r="GN749">
        <v>266.79074020384598</v>
      </c>
      <c r="GO749">
        <v>269.65021122026297</v>
      </c>
      <c r="GP749">
        <v>266.174867825832</v>
      </c>
      <c r="GQ749">
        <v>269.91025003438801</v>
      </c>
      <c r="GR749">
        <v>276.33215399794699</v>
      </c>
      <c r="GS749">
        <v>275.81240693786998</v>
      </c>
      <c r="GT749">
        <v>274.290146228558</v>
      </c>
      <c r="GU749">
        <v>266.11217401418099</v>
      </c>
      <c r="GV749">
        <v>272.04542964809701</v>
      </c>
      <c r="GW749">
        <v>279.81788886496003</v>
      </c>
      <c r="GX749">
        <v>273.14758156246802</v>
      </c>
      <c r="GY749">
        <v>274.44488367954699</v>
      </c>
      <c r="GZ749">
        <v>282.75815265019401</v>
      </c>
      <c r="HA749">
        <v>249.12033232115101</v>
      </c>
      <c r="HB749">
        <v>254.615198575357</v>
      </c>
      <c r="HC749">
        <v>249.46274552584899</v>
      </c>
      <c r="HD749">
        <v>250.351575653786</v>
      </c>
      <c r="HE749">
        <v>241.206283500887</v>
      </c>
      <c r="HF749">
        <v>249.273975497409</v>
      </c>
      <c r="HG749">
        <v>246.155460982325</v>
      </c>
      <c r="HH749">
        <v>253.488714778294</v>
      </c>
      <c r="HI749">
        <v>255.554680473063</v>
      </c>
      <c r="HJ749">
        <v>250.67415572326101</v>
      </c>
      <c r="HK749">
        <v>253.202975240776</v>
      </c>
      <c r="HL749">
        <v>254.027311027884</v>
      </c>
      <c r="HM749">
        <v>252.30817221711399</v>
      </c>
      <c r="HN749">
        <v>252.23905624867899</v>
      </c>
      <c r="HO749">
        <v>251.94238508609601</v>
      </c>
    </row>
    <row r="750" spans="1:223" x14ac:dyDescent="0.25">
      <c r="A750">
        <v>179.75967957276299</v>
      </c>
      <c r="B750">
        <v>267.71651345852399</v>
      </c>
      <c r="C750">
        <v>273.36686400904699</v>
      </c>
      <c r="D750">
        <v>281.872162564706</v>
      </c>
      <c r="E750">
        <v>269.26895509560097</v>
      </c>
      <c r="F750">
        <v>273.47365432296698</v>
      </c>
      <c r="G750">
        <v>259.52029048406598</v>
      </c>
      <c r="H750">
        <v>273.01501744772798</v>
      </c>
      <c r="I750">
        <v>268.86331071000001</v>
      </c>
      <c r="J750">
        <v>262.37491312868002</v>
      </c>
      <c r="K750">
        <v>266.652349925826</v>
      </c>
      <c r="L750">
        <v>278.81564976223802</v>
      </c>
      <c r="M750">
        <v>258.377367742243</v>
      </c>
      <c r="N750">
        <v>273.20999909721797</v>
      </c>
      <c r="O750">
        <v>274.00555436607999</v>
      </c>
      <c r="P750">
        <v>271.48870883977099</v>
      </c>
      <c r="Q750">
        <v>275.97660675474901</v>
      </c>
      <c r="R750">
        <v>280.40908791095899</v>
      </c>
      <c r="S750">
        <v>277.25789799805102</v>
      </c>
      <c r="T750">
        <v>274.13805030628401</v>
      </c>
      <c r="U750">
        <v>262.41779101972298</v>
      </c>
      <c r="V750">
        <v>272.58815186005501</v>
      </c>
      <c r="W750">
        <v>277.362798786871</v>
      </c>
      <c r="X750">
        <v>276.25678129057002</v>
      </c>
      <c r="Y750">
        <v>279.92030245494198</v>
      </c>
      <c r="Z750">
        <v>274.02839612658198</v>
      </c>
      <c r="AA750">
        <v>279.37654492114001</v>
      </c>
      <c r="AB750">
        <v>278.92783732834403</v>
      </c>
      <c r="AC750">
        <v>268.538461855935</v>
      </c>
      <c r="AD750">
        <v>274.39948057586003</v>
      </c>
      <c r="AE750">
        <v>285.39721353645302</v>
      </c>
      <c r="AF750">
        <v>321.19833964872601</v>
      </c>
      <c r="AG750">
        <v>357.11868326453998</v>
      </c>
      <c r="AH750">
        <v>309.38798298689699</v>
      </c>
      <c r="AI750">
        <v>301.72679220962101</v>
      </c>
      <c r="AJ750">
        <v>304.08052550345298</v>
      </c>
      <c r="AK750">
        <v>304.17577015796599</v>
      </c>
      <c r="AL750">
        <v>306.78426388571899</v>
      </c>
      <c r="AM750">
        <v>307.15149085368103</v>
      </c>
      <c r="AN750">
        <v>297.99930698585598</v>
      </c>
      <c r="AO750">
        <v>302.34299184427402</v>
      </c>
      <c r="AP750">
        <v>300.70964034788398</v>
      </c>
      <c r="AQ750">
        <v>311.26849424006201</v>
      </c>
      <c r="AR750">
        <v>293.94721247004298</v>
      </c>
      <c r="AS750">
        <v>314.05429191410599</v>
      </c>
      <c r="AT750">
        <v>308.27804914653899</v>
      </c>
      <c r="AU750">
        <v>302.17533030386898</v>
      </c>
      <c r="AV750">
        <v>292.48063506625698</v>
      </c>
      <c r="AW750">
        <v>301.79856460924202</v>
      </c>
      <c r="AX750">
        <v>312.804756705042</v>
      </c>
      <c r="AY750">
        <v>317.21147184116597</v>
      </c>
      <c r="AZ750">
        <v>317.16473752782201</v>
      </c>
      <c r="BA750">
        <v>316.80664999250598</v>
      </c>
      <c r="BB750">
        <v>300.66670113383401</v>
      </c>
      <c r="BC750">
        <v>311.50787346543001</v>
      </c>
      <c r="BD750">
        <v>313.30726111282098</v>
      </c>
      <c r="BE750">
        <v>316.234046076227</v>
      </c>
      <c r="BF750">
        <v>313.668158325881</v>
      </c>
      <c r="BG750">
        <v>329.11633136197997</v>
      </c>
      <c r="BH750">
        <v>306.82270313395998</v>
      </c>
      <c r="BI750">
        <v>320.69952345268598</v>
      </c>
      <c r="BJ750">
        <v>319.148153145403</v>
      </c>
      <c r="BK750">
        <v>309.41448457389799</v>
      </c>
      <c r="BL750">
        <v>314.75743264081098</v>
      </c>
      <c r="BM750">
        <v>292.90890185211799</v>
      </c>
      <c r="BN750">
        <v>313.31842726503999</v>
      </c>
      <c r="BO750">
        <v>303.20589318211302</v>
      </c>
      <c r="BP750">
        <v>304.20919997471702</v>
      </c>
      <c r="BQ750">
        <v>303.23123957890601</v>
      </c>
      <c r="BR750">
        <v>306.76767834634302</v>
      </c>
      <c r="BS750">
        <v>304.759908983473</v>
      </c>
      <c r="BT750">
        <v>305.66571691291301</v>
      </c>
      <c r="BU750">
        <v>302.67093672560799</v>
      </c>
      <c r="BV750">
        <v>319.65795209649201</v>
      </c>
      <c r="BW750">
        <v>312.16173071444302</v>
      </c>
      <c r="BX750">
        <v>309.002126840855</v>
      </c>
      <c r="BY750">
        <v>313.26498312586398</v>
      </c>
      <c r="BZ750">
        <v>318.36611038651398</v>
      </c>
      <c r="CA750">
        <v>314.27364758412699</v>
      </c>
      <c r="CB750">
        <v>329.82096939725602</v>
      </c>
      <c r="CC750">
        <v>326.33485308680798</v>
      </c>
      <c r="CD750">
        <v>329.76035695419898</v>
      </c>
      <c r="CE750">
        <v>333.835525172921</v>
      </c>
      <c r="CF750">
        <v>343.92487425978902</v>
      </c>
      <c r="CG750">
        <v>334.61776487244498</v>
      </c>
      <c r="CH750">
        <v>357.62744194843202</v>
      </c>
      <c r="CI750">
        <v>356.62145154324799</v>
      </c>
      <c r="CJ750">
        <v>343.99128433210802</v>
      </c>
      <c r="CK750">
        <v>349.79390672523903</v>
      </c>
      <c r="CL750">
        <v>356.72424056782899</v>
      </c>
      <c r="CM750">
        <v>362.83618200968903</v>
      </c>
      <c r="CN750">
        <v>346.08320238534202</v>
      </c>
      <c r="CO750">
        <v>359.407361344913</v>
      </c>
      <c r="CP750">
        <v>358.95526370831999</v>
      </c>
      <c r="CQ750">
        <v>352.33132599322101</v>
      </c>
      <c r="CR750">
        <v>344.357946381565</v>
      </c>
      <c r="CS750">
        <v>344.70740000794802</v>
      </c>
      <c r="CT750">
        <v>338.80110624880803</v>
      </c>
      <c r="CU750">
        <v>335.45320460398602</v>
      </c>
      <c r="CV750">
        <v>328.73909661269403</v>
      </c>
      <c r="CW750">
        <v>340.28900736266502</v>
      </c>
      <c r="CX750">
        <v>323.07177779490303</v>
      </c>
      <c r="CY750">
        <v>316.26869143411301</v>
      </c>
      <c r="CZ750">
        <v>308.09575942386198</v>
      </c>
      <c r="DA750">
        <v>316.421988728553</v>
      </c>
      <c r="DB750">
        <v>313.00278047736299</v>
      </c>
      <c r="DC750">
        <v>300.731179469837</v>
      </c>
      <c r="DD750">
        <v>304.72133093268701</v>
      </c>
      <c r="DE750">
        <v>307.82808983023602</v>
      </c>
      <c r="DF750">
        <v>299.61890486855702</v>
      </c>
      <c r="DG750">
        <v>290.54477511630103</v>
      </c>
      <c r="DH750">
        <v>304.38126136327497</v>
      </c>
      <c r="DI750">
        <v>284.79911791502701</v>
      </c>
      <c r="DJ750">
        <v>296.83962337402301</v>
      </c>
      <c r="DK750">
        <v>285.67107381542701</v>
      </c>
      <c r="DL750">
        <v>289.19354842524399</v>
      </c>
      <c r="DM750">
        <v>296.95886315046602</v>
      </c>
      <c r="DN750">
        <v>294.58762219405401</v>
      </c>
      <c r="DO750">
        <v>301.487437620214</v>
      </c>
      <c r="DP750">
        <v>298.76698728361401</v>
      </c>
      <c r="DQ750">
        <v>303.57206344292302</v>
      </c>
      <c r="DR750">
        <v>298.66113266535598</v>
      </c>
      <c r="DS750">
        <v>289.39839536320699</v>
      </c>
      <c r="DT750">
        <v>317.38470225325301</v>
      </c>
      <c r="DU750">
        <v>320.88716636775803</v>
      </c>
      <c r="DV750">
        <v>317.12083152541499</v>
      </c>
      <c r="DW750">
        <v>324.54866179337603</v>
      </c>
      <c r="DX750">
        <v>337.47457212978298</v>
      </c>
      <c r="DY750">
        <v>343.24914245060501</v>
      </c>
      <c r="DZ750">
        <v>346.79022155206098</v>
      </c>
      <c r="EA750">
        <v>363.037744671393</v>
      </c>
      <c r="EB750">
        <v>369.71136884042102</v>
      </c>
      <c r="EC750">
        <v>379.57380544883802</v>
      </c>
      <c r="ED750">
        <v>402.519615613204</v>
      </c>
      <c r="EE750">
        <v>412.88919195356499</v>
      </c>
      <c r="EF750">
        <v>393.36475600672799</v>
      </c>
      <c r="EG750">
        <v>407.02575423889499</v>
      </c>
      <c r="EH750">
        <v>401.96800475645102</v>
      </c>
      <c r="EI750">
        <v>374.91262306663299</v>
      </c>
      <c r="EJ750">
        <v>366.91063318546298</v>
      </c>
      <c r="EK750">
        <v>342.27517573162402</v>
      </c>
      <c r="EL750">
        <v>334.22762594304601</v>
      </c>
      <c r="EM750">
        <v>316.66294874718</v>
      </c>
      <c r="EN750">
        <v>309.47040382862798</v>
      </c>
      <c r="EO750">
        <v>308.13058845148299</v>
      </c>
      <c r="EP750">
        <v>304.33696877319397</v>
      </c>
      <c r="EQ750">
        <v>297.63870586802801</v>
      </c>
      <c r="ER750">
        <v>297.72645838763998</v>
      </c>
      <c r="ES750">
        <v>297.71487289437403</v>
      </c>
      <c r="ET750">
        <v>288.32391544378697</v>
      </c>
      <c r="EU750">
        <v>298.64669310052</v>
      </c>
      <c r="EV750">
        <v>306.203553078889</v>
      </c>
      <c r="EW750">
        <v>308.15349362006401</v>
      </c>
      <c r="EX750">
        <v>312.45417708038099</v>
      </c>
      <c r="EY750">
        <v>302.06944342363499</v>
      </c>
      <c r="EZ750">
        <v>308.43001109829697</v>
      </c>
      <c r="FA750">
        <v>306.42893012773601</v>
      </c>
      <c r="FB750">
        <v>310.49141399448399</v>
      </c>
      <c r="FC750">
        <v>314.83950077057398</v>
      </c>
      <c r="FD750">
        <v>315.07011339877499</v>
      </c>
      <c r="FE750">
        <v>317.22294464336898</v>
      </c>
      <c r="FF750">
        <v>320.252950781594</v>
      </c>
      <c r="FG750">
        <v>330.53598711997103</v>
      </c>
      <c r="FH750">
        <v>322.87220278517998</v>
      </c>
      <c r="FI750">
        <v>335.56568862945898</v>
      </c>
      <c r="FJ750">
        <v>343.34194231413801</v>
      </c>
      <c r="FK750">
        <v>342.290095025406</v>
      </c>
      <c r="FL750">
        <v>329.98812810002403</v>
      </c>
      <c r="FM750">
        <v>330.639899645132</v>
      </c>
      <c r="FN750">
        <v>339.84297281208597</v>
      </c>
      <c r="FO750">
        <v>323.78673621092702</v>
      </c>
      <c r="FP750">
        <v>327.64756387948501</v>
      </c>
      <c r="FQ750">
        <v>320.33701039147201</v>
      </c>
      <c r="FR750">
        <v>317.48139986372797</v>
      </c>
      <c r="FS750">
        <v>312.13487466937102</v>
      </c>
      <c r="FT750">
        <v>291.95966356503601</v>
      </c>
      <c r="FU750">
        <v>292.86709083986301</v>
      </c>
      <c r="FV750">
        <v>275.24255861737799</v>
      </c>
      <c r="FW750">
        <v>277.14190572755598</v>
      </c>
      <c r="FX750">
        <v>266.787020550254</v>
      </c>
      <c r="FY750">
        <v>268.50900200837799</v>
      </c>
      <c r="FZ750">
        <v>262.304652129685</v>
      </c>
      <c r="GA750">
        <v>263.60786236188301</v>
      </c>
      <c r="GB750">
        <v>264.70564789523701</v>
      </c>
      <c r="GC750">
        <v>269.10353473506399</v>
      </c>
      <c r="GD750">
        <v>269.40511608922799</v>
      </c>
      <c r="GE750">
        <v>259.065989321411</v>
      </c>
      <c r="GF750">
        <v>265.748941187127</v>
      </c>
      <c r="GG750">
        <v>267.69972326891002</v>
      </c>
      <c r="GH750">
        <v>250.99410552334999</v>
      </c>
      <c r="GI750">
        <v>257.47829217269799</v>
      </c>
      <c r="GJ750">
        <v>266.476796977118</v>
      </c>
      <c r="GK750">
        <v>272.12490043837897</v>
      </c>
      <c r="GL750">
        <v>269.93218892048702</v>
      </c>
      <c r="GM750">
        <v>272.554410378613</v>
      </c>
      <c r="GN750">
        <v>266.79074020384598</v>
      </c>
      <c r="GO750">
        <v>269.65021122026297</v>
      </c>
      <c r="GP750">
        <v>266.174867825832</v>
      </c>
      <c r="GQ750">
        <v>269.91025003438801</v>
      </c>
      <c r="GR750">
        <v>276.33215399794699</v>
      </c>
      <c r="GS750">
        <v>275.81240693786998</v>
      </c>
      <c r="GT750">
        <v>274.290146228558</v>
      </c>
      <c r="GU750">
        <v>266.11217401418099</v>
      </c>
      <c r="GV750">
        <v>272.04542964809701</v>
      </c>
      <c r="GW750">
        <v>279.81788886496003</v>
      </c>
      <c r="GX750">
        <v>273.14758156246802</v>
      </c>
      <c r="GY750">
        <v>274.44488367954699</v>
      </c>
      <c r="GZ750">
        <v>282.75815265019401</v>
      </c>
      <c r="HA750">
        <v>249.12033232115101</v>
      </c>
      <c r="HB750">
        <v>254.615198575357</v>
      </c>
      <c r="HC750">
        <v>249.46274552584899</v>
      </c>
      <c r="HD750">
        <v>250.351575653786</v>
      </c>
      <c r="HE750">
        <v>241.206283500887</v>
      </c>
      <c r="HF750">
        <v>249.273975497409</v>
      </c>
      <c r="HG750">
        <v>246.155460982325</v>
      </c>
      <c r="HH750">
        <v>253.488714778294</v>
      </c>
      <c r="HI750">
        <v>255.554680473063</v>
      </c>
      <c r="HJ750">
        <v>250.67415572326101</v>
      </c>
      <c r="HK750">
        <v>253.202975240776</v>
      </c>
      <c r="HL750">
        <v>254.027311027884</v>
      </c>
      <c r="HM750">
        <v>252.30817221711399</v>
      </c>
      <c r="HN750">
        <v>252.23905624867899</v>
      </c>
      <c r="HO750">
        <v>251.94238508609601</v>
      </c>
    </row>
    <row r="751" spans="1:223" x14ac:dyDescent="0.25">
      <c r="A751">
        <v>180</v>
      </c>
      <c r="B751">
        <v>275.40356304532202</v>
      </c>
      <c r="C751">
        <v>272.10097996014503</v>
      </c>
      <c r="D751">
        <v>276.971875273563</v>
      </c>
      <c r="E751">
        <v>269.41328127597598</v>
      </c>
      <c r="F751">
        <v>273.69655970148199</v>
      </c>
      <c r="G751">
        <v>268.14356228160398</v>
      </c>
      <c r="H751">
        <v>275.53784983412902</v>
      </c>
      <c r="I751">
        <v>275.06574968114302</v>
      </c>
      <c r="J751">
        <v>260.22594737742997</v>
      </c>
      <c r="K751">
        <v>266.92876763529802</v>
      </c>
      <c r="L751">
        <v>271.14054612733401</v>
      </c>
      <c r="M751">
        <v>271.70786784619901</v>
      </c>
      <c r="N751">
        <v>279.48815150233997</v>
      </c>
      <c r="O751">
        <v>277.37422785808201</v>
      </c>
      <c r="P751">
        <v>273.362124217477</v>
      </c>
      <c r="Q751">
        <v>273.53196291351901</v>
      </c>
      <c r="R751">
        <v>273.559553875598</v>
      </c>
      <c r="S751">
        <v>276.926729372159</v>
      </c>
      <c r="T751">
        <v>271.78435262788201</v>
      </c>
      <c r="U751">
        <v>268.37921927174102</v>
      </c>
      <c r="V751">
        <v>274.674557876368</v>
      </c>
      <c r="W751">
        <v>278.87649081565303</v>
      </c>
      <c r="X751">
        <v>276.84363467820498</v>
      </c>
      <c r="Y751">
        <v>272.851610632323</v>
      </c>
      <c r="Z751">
        <v>278.40417652026099</v>
      </c>
      <c r="AA751">
        <v>273.33453068356198</v>
      </c>
      <c r="AB751">
        <v>272.11840822722002</v>
      </c>
      <c r="AC751">
        <v>275.40434287838099</v>
      </c>
      <c r="AD751">
        <v>274.82244673901698</v>
      </c>
      <c r="AE751">
        <v>289.01107387463901</v>
      </c>
      <c r="AF751">
        <v>299.33857575994602</v>
      </c>
      <c r="AG751">
        <v>375.71903457340301</v>
      </c>
      <c r="AH751">
        <v>312.78728370990899</v>
      </c>
      <c r="AI751">
        <v>299.56161241958699</v>
      </c>
      <c r="AJ751">
        <v>305.762087880237</v>
      </c>
      <c r="AK751">
        <v>305.55456797512198</v>
      </c>
      <c r="AL751">
        <v>308.42754136041901</v>
      </c>
      <c r="AM751">
        <v>315.77076108006599</v>
      </c>
      <c r="AN751">
        <v>299.74937485631</v>
      </c>
      <c r="AO751">
        <v>299.92711939849698</v>
      </c>
      <c r="AP751">
        <v>300.82151400345703</v>
      </c>
      <c r="AQ751">
        <v>312.40443571708602</v>
      </c>
      <c r="AR751">
        <v>300.17796239807501</v>
      </c>
      <c r="AS751">
        <v>311.62088526419097</v>
      </c>
      <c r="AT751">
        <v>303.12966063767698</v>
      </c>
      <c r="AU751">
        <v>296.81257546483801</v>
      </c>
      <c r="AV751">
        <v>309.24864107745799</v>
      </c>
      <c r="AW751">
        <v>298.19897004648999</v>
      </c>
      <c r="AX751">
        <v>312.508127332904</v>
      </c>
      <c r="AY751">
        <v>320.97535978636802</v>
      </c>
      <c r="AZ751">
        <v>322.63626548745901</v>
      </c>
      <c r="BA751">
        <v>323.65987440448998</v>
      </c>
      <c r="BB751">
        <v>311.39920944901797</v>
      </c>
      <c r="BC751">
        <v>318.84889802286699</v>
      </c>
      <c r="BD751">
        <v>323.80087237255799</v>
      </c>
      <c r="BE751">
        <v>321.09068556201299</v>
      </c>
      <c r="BF751">
        <v>323.76531990719798</v>
      </c>
      <c r="BG751">
        <v>322.94312774650899</v>
      </c>
      <c r="BH751">
        <v>326.778698614196</v>
      </c>
      <c r="BI751">
        <v>316.36658918041701</v>
      </c>
      <c r="BJ751">
        <v>312.20524527691799</v>
      </c>
      <c r="BK751">
        <v>311.21731458024402</v>
      </c>
      <c r="BL751">
        <v>306.77431491120899</v>
      </c>
      <c r="BM751">
        <v>314.45515118236398</v>
      </c>
      <c r="BN751">
        <v>300.21833704842197</v>
      </c>
      <c r="BO751">
        <v>302.070363932791</v>
      </c>
      <c r="BP751">
        <v>307.61375871572898</v>
      </c>
      <c r="BQ751">
        <v>300.35817556721901</v>
      </c>
      <c r="BR751">
        <v>303.01061822518398</v>
      </c>
      <c r="BS751">
        <v>300.961013242175</v>
      </c>
      <c r="BT751">
        <v>303.48862501985599</v>
      </c>
      <c r="BU751">
        <v>308.57519409212699</v>
      </c>
      <c r="BV751">
        <v>315.58379596862301</v>
      </c>
      <c r="BW751">
        <v>314.12900979653801</v>
      </c>
      <c r="BX751">
        <v>319.35749774087702</v>
      </c>
      <c r="BY751">
        <v>317.85849412395902</v>
      </c>
      <c r="BZ751">
        <v>310.61398692436899</v>
      </c>
      <c r="CA751">
        <v>315.53964533715401</v>
      </c>
      <c r="CB751">
        <v>328.98567489148002</v>
      </c>
      <c r="CC751">
        <v>326.33539744024699</v>
      </c>
      <c r="CD751">
        <v>329.13701481163503</v>
      </c>
      <c r="CE751">
        <v>341.660532689756</v>
      </c>
      <c r="CF751">
        <v>340.75497558284098</v>
      </c>
      <c r="CG751">
        <v>337.66723196094898</v>
      </c>
      <c r="CH751">
        <v>345.86596143947202</v>
      </c>
      <c r="CI751">
        <v>357.61395148466499</v>
      </c>
      <c r="CJ751">
        <v>355.90527547361398</v>
      </c>
      <c r="CK751">
        <v>355.805063199465</v>
      </c>
      <c r="CL751">
        <v>347.838632074781</v>
      </c>
      <c r="CM751">
        <v>354.937431836222</v>
      </c>
      <c r="CN751">
        <v>355.66030486185298</v>
      </c>
      <c r="CO751">
        <v>358.61652821749698</v>
      </c>
      <c r="CP751">
        <v>356.46577432220897</v>
      </c>
      <c r="CQ751">
        <v>352.67921084526802</v>
      </c>
      <c r="CR751">
        <v>349.34347735759798</v>
      </c>
      <c r="CS751">
        <v>341.00779514362699</v>
      </c>
      <c r="CT751">
        <v>332.249850843248</v>
      </c>
      <c r="CU751">
        <v>330.34100111963897</v>
      </c>
      <c r="CV751">
        <v>327.83069150484602</v>
      </c>
      <c r="CW751">
        <v>320.76498106765501</v>
      </c>
      <c r="CX751">
        <v>308.99956527203602</v>
      </c>
      <c r="CY751">
        <v>318.70466149531899</v>
      </c>
      <c r="CZ751">
        <v>309.11452865606901</v>
      </c>
      <c r="DA751">
        <v>310.274750155996</v>
      </c>
      <c r="DB751">
        <v>313.94797785913198</v>
      </c>
      <c r="DC751">
        <v>300.58917129664201</v>
      </c>
      <c r="DD751">
        <v>301.77805646287499</v>
      </c>
      <c r="DE751">
        <v>299.01653256117902</v>
      </c>
      <c r="DF751">
        <v>305.85980088966801</v>
      </c>
      <c r="DG751">
        <v>303.98641820741301</v>
      </c>
      <c r="DH751">
        <v>299.21231786107398</v>
      </c>
      <c r="DI751">
        <v>295.10492913170498</v>
      </c>
      <c r="DJ751">
        <v>295.55447643666298</v>
      </c>
      <c r="DK751">
        <v>297.23330261340402</v>
      </c>
      <c r="DL751">
        <v>292.021989547977</v>
      </c>
      <c r="DM751">
        <v>292.71294395494499</v>
      </c>
      <c r="DN751">
        <v>287.316988815564</v>
      </c>
      <c r="DO751">
        <v>294.50452006390401</v>
      </c>
      <c r="DP751">
        <v>292.14195969220901</v>
      </c>
      <c r="DQ751">
        <v>307.56075529497798</v>
      </c>
      <c r="DR751">
        <v>300.73111499268703</v>
      </c>
      <c r="DS751">
        <v>299.83109857656399</v>
      </c>
      <c r="DT751">
        <v>318.01086367153999</v>
      </c>
      <c r="DU751">
        <v>327.90577498993702</v>
      </c>
      <c r="DV751">
        <v>319.10542150923499</v>
      </c>
      <c r="DW751">
        <v>330.86760924914603</v>
      </c>
      <c r="DX751">
        <v>341.34469216724102</v>
      </c>
      <c r="DY751">
        <v>347.82553398035299</v>
      </c>
      <c r="DZ751">
        <v>361.53277381340098</v>
      </c>
      <c r="EA751">
        <v>369.48763637790898</v>
      </c>
      <c r="EB751">
        <v>377.719038188659</v>
      </c>
      <c r="EC751">
        <v>399.15707205518601</v>
      </c>
      <c r="ED751">
        <v>412.53313450880802</v>
      </c>
      <c r="EE751">
        <v>418.525152664649</v>
      </c>
      <c r="EF751">
        <v>417.625774059013</v>
      </c>
      <c r="EG751">
        <v>421.38443980528098</v>
      </c>
      <c r="EH751">
        <v>422.643540563562</v>
      </c>
      <c r="EI751">
        <v>376.10513438811103</v>
      </c>
      <c r="EJ751">
        <v>367.45944134880699</v>
      </c>
      <c r="EK751">
        <v>345.45019127931602</v>
      </c>
      <c r="EL751">
        <v>336.26909677252303</v>
      </c>
      <c r="EM751">
        <v>313.70564114738198</v>
      </c>
      <c r="EN751">
        <v>309.48754651973599</v>
      </c>
      <c r="EO751">
        <v>312.24357452445003</v>
      </c>
      <c r="EP751">
        <v>304.03437680211698</v>
      </c>
      <c r="EQ751">
        <v>297.25624822722801</v>
      </c>
      <c r="ER751">
        <v>299.66503398028902</v>
      </c>
      <c r="ES751">
        <v>301.67669355801797</v>
      </c>
      <c r="ET751">
        <v>298.63161776320601</v>
      </c>
      <c r="EU751">
        <v>305.03034457001399</v>
      </c>
      <c r="EV751">
        <v>301.91478839138199</v>
      </c>
      <c r="EW751">
        <v>303.20538875260399</v>
      </c>
      <c r="EX751">
        <v>314.00372478234402</v>
      </c>
      <c r="EY751">
        <v>299.517464742242</v>
      </c>
      <c r="EZ751">
        <v>314.87194308762201</v>
      </c>
      <c r="FA751">
        <v>310.88051962140901</v>
      </c>
      <c r="FB751">
        <v>311.51972063050999</v>
      </c>
      <c r="FC751">
        <v>320.566767145889</v>
      </c>
      <c r="FD751">
        <v>323.71643283080601</v>
      </c>
      <c r="FE751">
        <v>335.09797386666799</v>
      </c>
      <c r="FF751">
        <v>329.24939594403901</v>
      </c>
      <c r="FG751">
        <v>336.54038511580399</v>
      </c>
      <c r="FH751">
        <v>335.83368578880902</v>
      </c>
      <c r="FI751">
        <v>346.94359888289898</v>
      </c>
      <c r="FJ751">
        <v>346.55171360428</v>
      </c>
      <c r="FK751">
        <v>346.14843856386102</v>
      </c>
      <c r="FL751">
        <v>350.69203183882701</v>
      </c>
      <c r="FM751">
        <v>354.10931805246901</v>
      </c>
      <c r="FN751">
        <v>359.74254661946298</v>
      </c>
      <c r="FO751">
        <v>349.55963512897102</v>
      </c>
      <c r="FP751">
        <v>335.434374812008</v>
      </c>
      <c r="FQ751">
        <v>340.06016630566597</v>
      </c>
      <c r="FR751">
        <v>323.94757036759898</v>
      </c>
      <c r="FS751">
        <v>320.40822055659498</v>
      </c>
      <c r="FT751">
        <v>303.72478458270399</v>
      </c>
      <c r="FU751">
        <v>299.19769958569998</v>
      </c>
      <c r="FV751">
        <v>277.73629732301998</v>
      </c>
      <c r="FW751">
        <v>271.939149579868</v>
      </c>
      <c r="FX751">
        <v>280.04714606416098</v>
      </c>
      <c r="FY751">
        <v>274.49054983897099</v>
      </c>
      <c r="FZ751">
        <v>269.47016059069898</v>
      </c>
      <c r="GA751">
        <v>264.732332306611</v>
      </c>
      <c r="GB751">
        <v>261.14302114049701</v>
      </c>
      <c r="GC751">
        <v>270.56949686479498</v>
      </c>
      <c r="GD751">
        <v>266.52363434739101</v>
      </c>
      <c r="GE751">
        <v>267.33387264738099</v>
      </c>
      <c r="GF751">
        <v>268.48188267194303</v>
      </c>
      <c r="GG751">
        <v>263.29058698417998</v>
      </c>
      <c r="GH751">
        <v>262.424866154673</v>
      </c>
      <c r="GI751">
        <v>260.51227039861101</v>
      </c>
      <c r="GJ751">
        <v>260.15494365582998</v>
      </c>
      <c r="GK751">
        <v>274.75283037662001</v>
      </c>
      <c r="GL751">
        <v>272.07680758971401</v>
      </c>
      <c r="GM751">
        <v>274.79888690908098</v>
      </c>
      <c r="GN751">
        <v>266.63877644990498</v>
      </c>
      <c r="GO751">
        <v>276.553403056295</v>
      </c>
      <c r="GP751">
        <v>275.63313493694898</v>
      </c>
      <c r="GQ751">
        <v>263.23908409487899</v>
      </c>
      <c r="GR751">
        <v>272.01621285639402</v>
      </c>
      <c r="GS751">
        <v>263.81564057406598</v>
      </c>
      <c r="GT751">
        <v>282.33510375643601</v>
      </c>
      <c r="GU751">
        <v>268.052469774006</v>
      </c>
      <c r="GV751">
        <v>260.93102404969</v>
      </c>
      <c r="GW751">
        <v>264.77594796597401</v>
      </c>
      <c r="GX751">
        <v>274.29617173946599</v>
      </c>
      <c r="GY751">
        <v>278.59584128523301</v>
      </c>
      <c r="GZ751">
        <v>270.10878923840198</v>
      </c>
      <c r="HA751">
        <v>246.78413339065199</v>
      </c>
      <c r="HB751">
        <v>243.69818231064301</v>
      </c>
      <c r="HC751">
        <v>244.346484926221</v>
      </c>
      <c r="HD751">
        <v>243.663313635273</v>
      </c>
      <c r="HE751">
        <v>238.339604553752</v>
      </c>
      <c r="HF751">
        <v>246.82411329233</v>
      </c>
      <c r="HG751">
        <v>255.08463564102499</v>
      </c>
      <c r="HH751">
        <v>254.87375833553</v>
      </c>
      <c r="HI751">
        <v>258.910618758628</v>
      </c>
      <c r="HJ751">
        <v>252.69121525834001</v>
      </c>
      <c r="HK751">
        <v>255.356396487853</v>
      </c>
      <c r="HL751">
        <v>254.80295344120699</v>
      </c>
      <c r="HM751">
        <v>246.06873815830301</v>
      </c>
      <c r="HN751">
        <v>248.33132556842099</v>
      </c>
      <c r="HO751">
        <v>243.31711798010201</v>
      </c>
    </row>
    <row r="752" spans="1:223" x14ac:dyDescent="0.25">
      <c r="A752">
        <v>180.24032042723599</v>
      </c>
      <c r="B752">
        <v>277.08416224702898</v>
      </c>
      <c r="C752">
        <v>271.55958537018603</v>
      </c>
      <c r="D752">
        <v>276.28670738413399</v>
      </c>
      <c r="E752">
        <v>269.45423653052399</v>
      </c>
      <c r="F752">
        <v>273.72378628961297</v>
      </c>
      <c r="G752">
        <v>270.22892317160603</v>
      </c>
      <c r="H752">
        <v>276.49796720628802</v>
      </c>
      <c r="I752">
        <v>276.81726152301201</v>
      </c>
      <c r="J752">
        <v>259.66834294325901</v>
      </c>
      <c r="K752">
        <v>267.02352441768699</v>
      </c>
      <c r="L752">
        <v>269.30212985645102</v>
      </c>
      <c r="M752">
        <v>275.14677814739099</v>
      </c>
      <c r="N752">
        <v>281.16103035430098</v>
      </c>
      <c r="O752">
        <v>278.14835241726303</v>
      </c>
      <c r="P752">
        <v>274.21646761396897</v>
      </c>
      <c r="Q752">
        <v>273.12346225164299</v>
      </c>
      <c r="R752">
        <v>271.94392237245802</v>
      </c>
      <c r="S752">
        <v>276.68514723611702</v>
      </c>
      <c r="T752">
        <v>271.20673802480201</v>
      </c>
      <c r="U752">
        <v>270.18961622398399</v>
      </c>
      <c r="V752">
        <v>275.18640004435298</v>
      </c>
      <c r="W752">
        <v>279.19583321794897</v>
      </c>
      <c r="X752">
        <v>277.4489115229</v>
      </c>
      <c r="Y752">
        <v>271.467733714151</v>
      </c>
      <c r="Z752">
        <v>279.39338778466902</v>
      </c>
      <c r="AA752">
        <v>271.89010943572703</v>
      </c>
      <c r="AB752">
        <v>270.42631755648301</v>
      </c>
      <c r="AC752">
        <v>277.00200992822403</v>
      </c>
      <c r="AD752">
        <v>274.74219765954302</v>
      </c>
      <c r="AE752">
        <v>289.93954165969399</v>
      </c>
      <c r="AF752">
        <v>293.66842942573498</v>
      </c>
      <c r="AG752">
        <v>381.38934585142499</v>
      </c>
      <c r="AH752">
        <v>313.96935734417201</v>
      </c>
      <c r="AI752">
        <v>299.189191493907</v>
      </c>
      <c r="AJ752">
        <v>306.01116881782599</v>
      </c>
      <c r="AK752">
        <v>305.69323775257499</v>
      </c>
      <c r="AL752">
        <v>309.15593741062202</v>
      </c>
      <c r="AM752">
        <v>317.98208825315601</v>
      </c>
      <c r="AN752">
        <v>300.29951778934299</v>
      </c>
      <c r="AO752">
        <v>299.41336005285598</v>
      </c>
      <c r="AP752">
        <v>300.68459477519599</v>
      </c>
      <c r="AQ752">
        <v>312.89063338092802</v>
      </c>
      <c r="AR752">
        <v>301.59866354415999</v>
      </c>
      <c r="AS752">
        <v>311.29073648882701</v>
      </c>
      <c r="AT752">
        <v>301.76328263433498</v>
      </c>
      <c r="AU752">
        <v>295.59043154909102</v>
      </c>
      <c r="AV752">
        <v>312.85901577973499</v>
      </c>
      <c r="AW752">
        <v>297.471095676331</v>
      </c>
      <c r="AX752">
        <v>312.66164199076502</v>
      </c>
      <c r="AY752">
        <v>321.66986985163902</v>
      </c>
      <c r="AZ752">
        <v>324.41938432590598</v>
      </c>
      <c r="BA752">
        <v>325.43409976621899</v>
      </c>
      <c r="BB752">
        <v>313.95605948269503</v>
      </c>
      <c r="BC752">
        <v>320.54460680019599</v>
      </c>
      <c r="BD752">
        <v>326.54401885307698</v>
      </c>
      <c r="BE752">
        <v>322.48270278900799</v>
      </c>
      <c r="BF752">
        <v>326.33386431137899</v>
      </c>
      <c r="BG752">
        <v>321.41719968295899</v>
      </c>
      <c r="BH752">
        <v>331.650127253986</v>
      </c>
      <c r="BI752">
        <v>315.389812712793</v>
      </c>
      <c r="BJ752">
        <v>310.49298704919897</v>
      </c>
      <c r="BK752">
        <v>311.87041081332001</v>
      </c>
      <c r="BL752">
        <v>304.96063265784898</v>
      </c>
      <c r="BM752">
        <v>319.87056039593199</v>
      </c>
      <c r="BN752">
        <v>297.22553969664398</v>
      </c>
      <c r="BO752">
        <v>301.61416442742501</v>
      </c>
      <c r="BP752">
        <v>308.61096975689298</v>
      </c>
      <c r="BQ752">
        <v>299.72811740363102</v>
      </c>
      <c r="BR752">
        <v>302.680203418183</v>
      </c>
      <c r="BS752">
        <v>300.13642840037198</v>
      </c>
      <c r="BT752">
        <v>303.09601510372198</v>
      </c>
      <c r="BU752">
        <v>310.24662844451399</v>
      </c>
      <c r="BV752">
        <v>314.373652155336</v>
      </c>
      <c r="BW752">
        <v>314.49399199963199</v>
      </c>
      <c r="BX752">
        <v>321.92543249207102</v>
      </c>
      <c r="BY752">
        <v>318.62914799433798</v>
      </c>
      <c r="BZ752">
        <v>308.559666297256</v>
      </c>
      <c r="CA752">
        <v>316.26515865013903</v>
      </c>
      <c r="CB752">
        <v>328.567107711848</v>
      </c>
      <c r="CC752">
        <v>326.32871421169699</v>
      </c>
      <c r="CD752">
        <v>329.18240209219601</v>
      </c>
      <c r="CE752">
        <v>343.06775370989601</v>
      </c>
      <c r="CF752">
        <v>340.10342744642702</v>
      </c>
      <c r="CG752">
        <v>338.333363667078</v>
      </c>
      <c r="CH752">
        <v>343.30894210977999</v>
      </c>
      <c r="CI752">
        <v>357.91928271606201</v>
      </c>
      <c r="CJ752">
        <v>358.83082629386598</v>
      </c>
      <c r="CK752">
        <v>357.15228024630198</v>
      </c>
      <c r="CL752">
        <v>346.12414940941602</v>
      </c>
      <c r="CM752">
        <v>353.222652243119</v>
      </c>
      <c r="CN752">
        <v>357.82784558633</v>
      </c>
      <c r="CO752">
        <v>358.772746264082</v>
      </c>
      <c r="CP752">
        <v>355.66839924787803</v>
      </c>
      <c r="CQ752">
        <v>353.05388974033798</v>
      </c>
      <c r="CR752">
        <v>350.36932420985602</v>
      </c>
      <c r="CS752">
        <v>340.01571385621702</v>
      </c>
      <c r="CT752">
        <v>330.57883846001602</v>
      </c>
      <c r="CU752">
        <v>328.87291424480202</v>
      </c>
      <c r="CV752">
        <v>327.41346915457501</v>
      </c>
      <c r="CW752">
        <v>315.90491323825103</v>
      </c>
      <c r="CX752">
        <v>305.42963956036198</v>
      </c>
      <c r="CY752">
        <v>319.34557085566001</v>
      </c>
      <c r="CZ752">
        <v>309.46700787187598</v>
      </c>
      <c r="DA752">
        <v>309.14507791387598</v>
      </c>
      <c r="DB752">
        <v>313.98562174861001</v>
      </c>
      <c r="DC752">
        <v>300.56716475958399</v>
      </c>
      <c r="DD752">
        <v>300.91899383445502</v>
      </c>
      <c r="DE752">
        <v>296.95642015676202</v>
      </c>
      <c r="DF752">
        <v>307.30529032178401</v>
      </c>
      <c r="DG752">
        <v>307.02849531518001</v>
      </c>
      <c r="DH752">
        <v>297.81034953722701</v>
      </c>
      <c r="DI752">
        <v>297.12529352639399</v>
      </c>
      <c r="DJ752">
        <v>295.290676011399</v>
      </c>
      <c r="DK752">
        <v>300.149940248701</v>
      </c>
      <c r="DL752">
        <v>293.15115479567697</v>
      </c>
      <c r="DM752">
        <v>291.981597434538</v>
      </c>
      <c r="DN752">
        <v>285.31013771248502</v>
      </c>
      <c r="DO752">
        <v>292.82619141600998</v>
      </c>
      <c r="DP752">
        <v>290.68330355585698</v>
      </c>
      <c r="DQ752">
        <v>308.629815775341</v>
      </c>
      <c r="DR752">
        <v>301.66074050399197</v>
      </c>
      <c r="DS752">
        <v>302.765560069858</v>
      </c>
      <c r="DT752">
        <v>318.02216290586398</v>
      </c>
      <c r="DU752">
        <v>329.62648747027703</v>
      </c>
      <c r="DV752">
        <v>319.68776322452197</v>
      </c>
      <c r="DW752">
        <v>332.13542825786101</v>
      </c>
      <c r="DX752">
        <v>342.28380119311799</v>
      </c>
      <c r="DY752">
        <v>349.61413274261099</v>
      </c>
      <c r="DZ752">
        <v>365.46681067615702</v>
      </c>
      <c r="EA752">
        <v>371.58073445036399</v>
      </c>
      <c r="EB752">
        <v>380.23845996842101</v>
      </c>
      <c r="EC752">
        <v>404.59055494879698</v>
      </c>
      <c r="ED752">
        <v>415.54961527735298</v>
      </c>
      <c r="EE752">
        <v>420.92678444602899</v>
      </c>
      <c r="EF752">
        <v>424.04994892527702</v>
      </c>
      <c r="EG752">
        <v>425.71892305090103</v>
      </c>
      <c r="EH752">
        <v>428.06035375839798</v>
      </c>
      <c r="EI752">
        <v>376.94004921217999</v>
      </c>
      <c r="EJ752">
        <v>367.75894374129598</v>
      </c>
      <c r="EK752">
        <v>346.39553730513302</v>
      </c>
      <c r="EL752">
        <v>336.93763753846599</v>
      </c>
      <c r="EM752">
        <v>313.29224725588898</v>
      </c>
      <c r="EN752">
        <v>309.51672088932401</v>
      </c>
      <c r="EO752">
        <v>313.68911947618199</v>
      </c>
      <c r="EP752">
        <v>303.72784685763702</v>
      </c>
      <c r="EQ752">
        <v>297.15329600451099</v>
      </c>
      <c r="ER752">
        <v>300.012233565521</v>
      </c>
      <c r="ES752">
        <v>302.30027861958899</v>
      </c>
      <c r="ET752">
        <v>301.20425797265898</v>
      </c>
      <c r="EU752">
        <v>306.59300859520499</v>
      </c>
      <c r="EV752">
        <v>300.93851648896702</v>
      </c>
      <c r="EW752">
        <v>302.13406131985403</v>
      </c>
      <c r="EX752">
        <v>314.97953133827599</v>
      </c>
      <c r="EY752">
        <v>299.08798637866403</v>
      </c>
      <c r="EZ752">
        <v>316.58483902375201</v>
      </c>
      <c r="FA752">
        <v>311.56571980406801</v>
      </c>
      <c r="FB752">
        <v>311.88705602369799</v>
      </c>
      <c r="FC752">
        <v>321.97964576137099</v>
      </c>
      <c r="FD752">
        <v>326.15086859647499</v>
      </c>
      <c r="FE752">
        <v>338.83239508731202</v>
      </c>
      <c r="FF752">
        <v>331.69630771454501</v>
      </c>
      <c r="FG752">
        <v>338.14934583026098</v>
      </c>
      <c r="FH752">
        <v>338.85572498572799</v>
      </c>
      <c r="FI752">
        <v>349.86246717134298</v>
      </c>
      <c r="FJ752">
        <v>347.590835255716</v>
      </c>
      <c r="FK752">
        <v>347.60158057996301</v>
      </c>
      <c r="FL752">
        <v>355.79279417582899</v>
      </c>
      <c r="FM752">
        <v>360.22187553568801</v>
      </c>
      <c r="FN752">
        <v>364.78001104049599</v>
      </c>
      <c r="FO752">
        <v>356.31383362874197</v>
      </c>
      <c r="FP752">
        <v>337.76642095625198</v>
      </c>
      <c r="FQ752">
        <v>345.29688364498901</v>
      </c>
      <c r="FR752">
        <v>326.13255217436301</v>
      </c>
      <c r="FS752">
        <v>322.66449117263699</v>
      </c>
      <c r="FT752">
        <v>306.75881272850199</v>
      </c>
      <c r="FU752">
        <v>300.88991748718701</v>
      </c>
      <c r="FV752">
        <v>278.36265971728801</v>
      </c>
      <c r="FW752">
        <v>270.907467768326</v>
      </c>
      <c r="FX752">
        <v>283.27017684329201</v>
      </c>
      <c r="FY752">
        <v>276.04529493211101</v>
      </c>
      <c r="FZ752">
        <v>271.060324742337</v>
      </c>
      <c r="GA752">
        <v>265.05307939933999</v>
      </c>
      <c r="GB752">
        <v>260.34402646069401</v>
      </c>
      <c r="GC752">
        <v>271.16539425193002</v>
      </c>
      <c r="GD752">
        <v>265.77618966805102</v>
      </c>
      <c r="GE752">
        <v>269.61354217900401</v>
      </c>
      <c r="GF752">
        <v>269.20831443818503</v>
      </c>
      <c r="GG752">
        <v>261.978638466745</v>
      </c>
      <c r="GH752">
        <v>265.481548869682</v>
      </c>
      <c r="GI752">
        <v>261.588631742475</v>
      </c>
      <c r="GJ752">
        <v>258.68967718259103</v>
      </c>
      <c r="GK752">
        <v>275.48853672440998</v>
      </c>
      <c r="GL752">
        <v>272.60735037686902</v>
      </c>
      <c r="GM752">
        <v>275.30644464584498</v>
      </c>
      <c r="GN752">
        <v>266.84094314101702</v>
      </c>
      <c r="GO752">
        <v>278.18717781379399</v>
      </c>
      <c r="GP752">
        <v>278.05344475738099</v>
      </c>
      <c r="GQ752">
        <v>261.37891549159798</v>
      </c>
      <c r="GR752">
        <v>270.87640596466099</v>
      </c>
      <c r="GS752">
        <v>260.63852086918098</v>
      </c>
      <c r="GT752">
        <v>284.25993809828498</v>
      </c>
      <c r="GU752">
        <v>268.57019612303901</v>
      </c>
      <c r="GV752">
        <v>258.13714519764602</v>
      </c>
      <c r="GW752">
        <v>261.09593169800399</v>
      </c>
      <c r="GX752">
        <v>274.62763214447602</v>
      </c>
      <c r="GY752">
        <v>279.635475682829</v>
      </c>
      <c r="GZ752">
        <v>267.01430512627098</v>
      </c>
      <c r="HA752">
        <v>246.18829428449101</v>
      </c>
      <c r="HB752">
        <v>241.314194531965</v>
      </c>
      <c r="HC752">
        <v>243.423017776195</v>
      </c>
      <c r="HD752">
        <v>242.63297224667701</v>
      </c>
      <c r="HE752">
        <v>237.89010373717301</v>
      </c>
      <c r="HF752">
        <v>246.31272673263101</v>
      </c>
      <c r="HG752">
        <v>256.840775769983</v>
      </c>
      <c r="HH752">
        <v>255.20067390824201</v>
      </c>
      <c r="HI752">
        <v>259.61252273396298</v>
      </c>
      <c r="HJ752">
        <v>253.12866283571901</v>
      </c>
      <c r="HK752">
        <v>255.672923380317</v>
      </c>
      <c r="HL752">
        <v>254.62247878807099</v>
      </c>
      <c r="HM752">
        <v>244.568921565511</v>
      </c>
      <c r="HN752">
        <v>247.53231536650301</v>
      </c>
      <c r="HO752">
        <v>241.659219079026</v>
      </c>
    </row>
    <row r="753" spans="1:223" x14ac:dyDescent="0.25">
      <c r="A753">
        <v>180.480640854472</v>
      </c>
      <c r="B753">
        <v>277.08416224702898</v>
      </c>
      <c r="C753">
        <v>271.55958537018603</v>
      </c>
      <c r="D753">
        <v>276.28670738413399</v>
      </c>
      <c r="E753">
        <v>269.45423653052399</v>
      </c>
      <c r="F753">
        <v>273.72378628961297</v>
      </c>
      <c r="G753">
        <v>270.22892317160603</v>
      </c>
      <c r="H753">
        <v>276.49796720628802</v>
      </c>
      <c r="I753">
        <v>276.81726152301201</v>
      </c>
      <c r="J753">
        <v>259.66834294325901</v>
      </c>
      <c r="K753">
        <v>267.02352441768699</v>
      </c>
      <c r="L753">
        <v>269.30212985645102</v>
      </c>
      <c r="M753">
        <v>275.14677814739099</v>
      </c>
      <c r="N753">
        <v>281.16103035430098</v>
      </c>
      <c r="O753">
        <v>278.14835241726303</v>
      </c>
      <c r="P753">
        <v>274.21646761396897</v>
      </c>
      <c r="Q753">
        <v>273.12346225164299</v>
      </c>
      <c r="R753">
        <v>271.94392237245802</v>
      </c>
      <c r="S753">
        <v>276.68514723611702</v>
      </c>
      <c r="T753">
        <v>271.20673802480201</v>
      </c>
      <c r="U753">
        <v>270.18961622398399</v>
      </c>
      <c r="V753">
        <v>275.18640004435298</v>
      </c>
      <c r="W753">
        <v>279.19583321794897</v>
      </c>
      <c r="X753">
        <v>277.4489115229</v>
      </c>
      <c r="Y753">
        <v>271.467733714151</v>
      </c>
      <c r="Z753">
        <v>279.39338778466902</v>
      </c>
      <c r="AA753">
        <v>271.89010943572703</v>
      </c>
      <c r="AB753">
        <v>270.42631755648301</v>
      </c>
      <c r="AC753">
        <v>277.00200992822403</v>
      </c>
      <c r="AD753">
        <v>274.74219765954302</v>
      </c>
      <c r="AE753">
        <v>289.93954165969399</v>
      </c>
      <c r="AF753">
        <v>293.66842942573498</v>
      </c>
      <c r="AG753">
        <v>381.38934585142499</v>
      </c>
      <c r="AH753">
        <v>313.96935734417201</v>
      </c>
      <c r="AI753">
        <v>299.189191493907</v>
      </c>
      <c r="AJ753">
        <v>306.01116881782599</v>
      </c>
      <c r="AK753">
        <v>305.69323775257499</v>
      </c>
      <c r="AL753">
        <v>309.15593741062202</v>
      </c>
      <c r="AM753">
        <v>317.98208825315601</v>
      </c>
      <c r="AN753">
        <v>300.29951778934299</v>
      </c>
      <c r="AO753">
        <v>299.41336005285598</v>
      </c>
      <c r="AP753">
        <v>300.68459477519599</v>
      </c>
      <c r="AQ753">
        <v>312.89063338092802</v>
      </c>
      <c r="AR753">
        <v>301.59866354415999</v>
      </c>
      <c r="AS753">
        <v>311.29073648882701</v>
      </c>
      <c r="AT753">
        <v>301.76328263433498</v>
      </c>
      <c r="AU753">
        <v>295.59043154909102</v>
      </c>
      <c r="AV753">
        <v>312.85901577973499</v>
      </c>
      <c r="AW753">
        <v>297.471095676331</v>
      </c>
      <c r="AX753">
        <v>312.66164199076502</v>
      </c>
      <c r="AY753">
        <v>321.66986985163902</v>
      </c>
      <c r="AZ753">
        <v>324.41938432590598</v>
      </c>
      <c r="BA753">
        <v>325.43409976621899</v>
      </c>
      <c r="BB753">
        <v>313.95605948269503</v>
      </c>
      <c r="BC753">
        <v>320.54460680019599</v>
      </c>
      <c r="BD753">
        <v>326.54401885307698</v>
      </c>
      <c r="BE753">
        <v>322.48270278900799</v>
      </c>
      <c r="BF753">
        <v>326.33386431137899</v>
      </c>
      <c r="BG753">
        <v>321.41719968295899</v>
      </c>
      <c r="BH753">
        <v>331.650127253986</v>
      </c>
      <c r="BI753">
        <v>315.389812712793</v>
      </c>
      <c r="BJ753">
        <v>310.49298704919897</v>
      </c>
      <c r="BK753">
        <v>311.87041081332001</v>
      </c>
      <c r="BL753">
        <v>304.96063265784898</v>
      </c>
      <c r="BM753">
        <v>319.87056039593199</v>
      </c>
      <c r="BN753">
        <v>297.22553969664398</v>
      </c>
      <c r="BO753">
        <v>301.61416442742501</v>
      </c>
      <c r="BP753">
        <v>308.61096975689298</v>
      </c>
      <c r="BQ753">
        <v>299.72811740363102</v>
      </c>
      <c r="BR753">
        <v>302.680203418183</v>
      </c>
      <c r="BS753">
        <v>300.13642840037198</v>
      </c>
      <c r="BT753">
        <v>303.09601510372198</v>
      </c>
      <c r="BU753">
        <v>310.24662844451399</v>
      </c>
      <c r="BV753">
        <v>314.373652155336</v>
      </c>
      <c r="BW753">
        <v>314.49399199963199</v>
      </c>
      <c r="BX753">
        <v>321.92543249207102</v>
      </c>
      <c r="BY753">
        <v>318.62914799433798</v>
      </c>
      <c r="BZ753">
        <v>308.559666297256</v>
      </c>
      <c r="CA753">
        <v>316.26515865013903</v>
      </c>
      <c r="CB753">
        <v>328.567107711848</v>
      </c>
      <c r="CC753">
        <v>326.32871421169699</v>
      </c>
      <c r="CD753">
        <v>329.18240209219601</v>
      </c>
      <c r="CE753">
        <v>343.06775370989601</v>
      </c>
      <c r="CF753">
        <v>340.10342744642702</v>
      </c>
      <c r="CG753">
        <v>338.333363667078</v>
      </c>
      <c r="CH753">
        <v>343.30894210977999</v>
      </c>
      <c r="CI753">
        <v>357.91928271606201</v>
      </c>
      <c r="CJ753">
        <v>358.83082629386598</v>
      </c>
      <c r="CK753">
        <v>357.15228024630198</v>
      </c>
      <c r="CL753">
        <v>346.12414940941602</v>
      </c>
      <c r="CM753">
        <v>353.222652243119</v>
      </c>
      <c r="CN753">
        <v>357.82784558633</v>
      </c>
      <c r="CO753">
        <v>358.772746264082</v>
      </c>
      <c r="CP753">
        <v>355.66839924787803</v>
      </c>
      <c r="CQ753">
        <v>353.05388974033798</v>
      </c>
      <c r="CR753">
        <v>350.36932420985602</v>
      </c>
      <c r="CS753">
        <v>340.01571385621702</v>
      </c>
      <c r="CT753">
        <v>330.57883846001602</v>
      </c>
      <c r="CU753">
        <v>328.87291424480202</v>
      </c>
      <c r="CV753">
        <v>327.41346915457501</v>
      </c>
      <c r="CW753">
        <v>315.90491323825103</v>
      </c>
      <c r="CX753">
        <v>305.42963956036198</v>
      </c>
      <c r="CY753">
        <v>319.34557085566001</v>
      </c>
      <c r="CZ753">
        <v>309.46700787187598</v>
      </c>
      <c r="DA753">
        <v>309.14507791387598</v>
      </c>
      <c r="DB753">
        <v>313.98562174861001</v>
      </c>
      <c r="DC753">
        <v>300.56716475958399</v>
      </c>
      <c r="DD753">
        <v>300.91899383445502</v>
      </c>
      <c r="DE753">
        <v>296.95642015676202</v>
      </c>
      <c r="DF753">
        <v>307.30529032178401</v>
      </c>
      <c r="DG753">
        <v>307.02849531518001</v>
      </c>
      <c r="DH753">
        <v>297.81034953722701</v>
      </c>
      <c r="DI753">
        <v>297.12529352639399</v>
      </c>
      <c r="DJ753">
        <v>295.290676011399</v>
      </c>
      <c r="DK753">
        <v>300.149940248701</v>
      </c>
      <c r="DL753">
        <v>293.15115479567697</v>
      </c>
      <c r="DM753">
        <v>291.981597434538</v>
      </c>
      <c r="DN753">
        <v>285.31013771248502</v>
      </c>
      <c r="DO753">
        <v>292.82619141600998</v>
      </c>
      <c r="DP753">
        <v>290.68330355585698</v>
      </c>
      <c r="DQ753">
        <v>308.629815775341</v>
      </c>
      <c r="DR753">
        <v>301.66074050399197</v>
      </c>
      <c r="DS753">
        <v>302.765560069858</v>
      </c>
      <c r="DT753">
        <v>318.02216290586398</v>
      </c>
      <c r="DU753">
        <v>329.62648747027703</v>
      </c>
      <c r="DV753">
        <v>319.68776322452197</v>
      </c>
      <c r="DW753">
        <v>332.13542825786101</v>
      </c>
      <c r="DX753">
        <v>342.28380119311799</v>
      </c>
      <c r="DY753">
        <v>349.61413274261099</v>
      </c>
      <c r="DZ753">
        <v>365.46681067615702</v>
      </c>
      <c r="EA753">
        <v>371.58073445036399</v>
      </c>
      <c r="EB753">
        <v>380.23845996842101</v>
      </c>
      <c r="EC753">
        <v>404.59055494879698</v>
      </c>
      <c r="ED753">
        <v>415.54961527735298</v>
      </c>
      <c r="EE753">
        <v>420.92678444602899</v>
      </c>
      <c r="EF753">
        <v>424.04994892527702</v>
      </c>
      <c r="EG753">
        <v>425.71892305090103</v>
      </c>
      <c r="EH753">
        <v>428.06035375839798</v>
      </c>
      <c r="EI753">
        <v>376.94004921217999</v>
      </c>
      <c r="EJ753">
        <v>367.75894374129598</v>
      </c>
      <c r="EK753">
        <v>346.39553730513302</v>
      </c>
      <c r="EL753">
        <v>336.93763753846599</v>
      </c>
      <c r="EM753">
        <v>313.29224725588898</v>
      </c>
      <c r="EN753">
        <v>309.51672088932401</v>
      </c>
      <c r="EO753">
        <v>313.68911947618199</v>
      </c>
      <c r="EP753">
        <v>303.72784685763702</v>
      </c>
      <c r="EQ753">
        <v>297.15329600451099</v>
      </c>
      <c r="ER753">
        <v>300.012233565521</v>
      </c>
      <c r="ES753">
        <v>302.30027861958899</v>
      </c>
      <c r="ET753">
        <v>301.20425797265898</v>
      </c>
      <c r="EU753">
        <v>306.59300859520499</v>
      </c>
      <c r="EV753">
        <v>300.93851648896702</v>
      </c>
      <c r="EW753">
        <v>302.13406131985403</v>
      </c>
      <c r="EX753">
        <v>314.97953133827599</v>
      </c>
      <c r="EY753">
        <v>299.08798637866403</v>
      </c>
      <c r="EZ753">
        <v>316.58483902375201</v>
      </c>
      <c r="FA753">
        <v>311.56571980406801</v>
      </c>
      <c r="FB753">
        <v>311.88705602369799</v>
      </c>
      <c r="FC753">
        <v>321.97964576137099</v>
      </c>
      <c r="FD753">
        <v>326.15086859647499</v>
      </c>
      <c r="FE753">
        <v>338.83239508731202</v>
      </c>
      <c r="FF753">
        <v>331.69630771454501</v>
      </c>
      <c r="FG753">
        <v>338.14934583026098</v>
      </c>
      <c r="FH753">
        <v>338.85572498572799</v>
      </c>
      <c r="FI753">
        <v>349.86246717134298</v>
      </c>
      <c r="FJ753">
        <v>347.590835255716</v>
      </c>
      <c r="FK753">
        <v>347.60158057996301</v>
      </c>
      <c r="FL753">
        <v>355.79279417582899</v>
      </c>
      <c r="FM753">
        <v>360.22187553568801</v>
      </c>
      <c r="FN753">
        <v>364.78001104049599</v>
      </c>
      <c r="FO753">
        <v>356.31383362874197</v>
      </c>
      <c r="FP753">
        <v>337.76642095625198</v>
      </c>
      <c r="FQ753">
        <v>345.29688364498901</v>
      </c>
      <c r="FR753">
        <v>326.13255217436301</v>
      </c>
      <c r="FS753">
        <v>322.66449117263699</v>
      </c>
      <c r="FT753">
        <v>306.75881272850199</v>
      </c>
      <c r="FU753">
        <v>300.88991748718701</v>
      </c>
      <c r="FV753">
        <v>278.36265971728801</v>
      </c>
      <c r="FW753">
        <v>270.907467768326</v>
      </c>
      <c r="FX753">
        <v>283.27017684329201</v>
      </c>
      <c r="FY753">
        <v>276.04529493211101</v>
      </c>
      <c r="FZ753">
        <v>271.060324742337</v>
      </c>
      <c r="GA753">
        <v>265.05307939933999</v>
      </c>
      <c r="GB753">
        <v>260.34402646069401</v>
      </c>
      <c r="GC753">
        <v>271.16539425193002</v>
      </c>
      <c r="GD753">
        <v>265.77618966805102</v>
      </c>
      <c r="GE753">
        <v>269.61354217900401</v>
      </c>
      <c r="GF753">
        <v>269.20831443818503</v>
      </c>
      <c r="GG753">
        <v>261.978638466745</v>
      </c>
      <c r="GH753">
        <v>265.481548869682</v>
      </c>
      <c r="GI753">
        <v>261.588631742475</v>
      </c>
      <c r="GJ753">
        <v>258.68967718259103</v>
      </c>
      <c r="GK753">
        <v>275.48853672440998</v>
      </c>
      <c r="GL753">
        <v>272.60735037686902</v>
      </c>
      <c r="GM753">
        <v>275.30644464584498</v>
      </c>
      <c r="GN753">
        <v>266.84094314101702</v>
      </c>
      <c r="GO753">
        <v>278.18717781379399</v>
      </c>
      <c r="GP753">
        <v>278.05344475738099</v>
      </c>
      <c r="GQ753">
        <v>261.37891549159798</v>
      </c>
      <c r="GR753">
        <v>270.87640596466099</v>
      </c>
      <c r="GS753">
        <v>260.63852086918098</v>
      </c>
      <c r="GT753">
        <v>284.25993809828498</v>
      </c>
      <c r="GU753">
        <v>268.57019612303901</v>
      </c>
      <c r="GV753">
        <v>258.13714519764602</v>
      </c>
      <c r="GW753">
        <v>261.09593169800399</v>
      </c>
      <c r="GX753">
        <v>274.62763214447602</v>
      </c>
      <c r="GY753">
        <v>279.635475682829</v>
      </c>
      <c r="GZ753">
        <v>267.01430512627098</v>
      </c>
      <c r="HA753">
        <v>246.18829428449101</v>
      </c>
      <c r="HB753">
        <v>241.314194531965</v>
      </c>
      <c r="HC753">
        <v>243.423017776195</v>
      </c>
      <c r="HD753">
        <v>242.63297224667701</v>
      </c>
      <c r="HE753">
        <v>237.89010373717301</v>
      </c>
      <c r="HF753">
        <v>246.31272673263101</v>
      </c>
      <c r="HG753">
        <v>256.840775769983</v>
      </c>
      <c r="HH753">
        <v>255.20067390824201</v>
      </c>
      <c r="HI753">
        <v>259.61252273396298</v>
      </c>
      <c r="HJ753">
        <v>253.12866283571901</v>
      </c>
      <c r="HK753">
        <v>255.672923380317</v>
      </c>
      <c r="HL753">
        <v>254.62247878807099</v>
      </c>
      <c r="HM753">
        <v>244.568921565511</v>
      </c>
      <c r="HN753">
        <v>247.53231536650301</v>
      </c>
      <c r="HO753">
        <v>241.659219079026</v>
      </c>
    </row>
    <row r="754" spans="1:223" x14ac:dyDescent="0.25">
      <c r="A754">
        <v>180.72096128170801</v>
      </c>
      <c r="B754">
        <v>277.08416224702898</v>
      </c>
      <c r="C754">
        <v>271.55958537018603</v>
      </c>
      <c r="D754">
        <v>276.28670738413399</v>
      </c>
      <c r="E754">
        <v>269.45423653052399</v>
      </c>
      <c r="F754">
        <v>273.72378628961297</v>
      </c>
      <c r="G754">
        <v>270.22892317160603</v>
      </c>
      <c r="H754">
        <v>276.49796720628802</v>
      </c>
      <c r="I754">
        <v>276.81726152301201</v>
      </c>
      <c r="J754">
        <v>259.66834294325901</v>
      </c>
      <c r="K754">
        <v>267.02352441768699</v>
      </c>
      <c r="L754">
        <v>269.30212985645102</v>
      </c>
      <c r="M754">
        <v>275.14677814739099</v>
      </c>
      <c r="N754">
        <v>281.16103035430098</v>
      </c>
      <c r="O754">
        <v>278.14835241726303</v>
      </c>
      <c r="P754">
        <v>274.21646761396897</v>
      </c>
      <c r="Q754">
        <v>273.12346225164299</v>
      </c>
      <c r="R754">
        <v>271.94392237245802</v>
      </c>
      <c r="S754">
        <v>276.68514723611702</v>
      </c>
      <c r="T754">
        <v>271.20673802480201</v>
      </c>
      <c r="U754">
        <v>270.18961622398399</v>
      </c>
      <c r="V754">
        <v>275.18640004435298</v>
      </c>
      <c r="W754">
        <v>279.19583321794897</v>
      </c>
      <c r="X754">
        <v>277.4489115229</v>
      </c>
      <c r="Y754">
        <v>271.467733714151</v>
      </c>
      <c r="Z754">
        <v>279.39338778466902</v>
      </c>
      <c r="AA754">
        <v>271.89010943572703</v>
      </c>
      <c r="AB754">
        <v>270.42631755648301</v>
      </c>
      <c r="AC754">
        <v>277.00200992822403</v>
      </c>
      <c r="AD754">
        <v>274.74219765954302</v>
      </c>
      <c r="AE754">
        <v>289.93954165969399</v>
      </c>
      <c r="AF754">
        <v>293.66842942573498</v>
      </c>
      <c r="AG754">
        <v>381.38934585142499</v>
      </c>
      <c r="AH754">
        <v>313.96935734417201</v>
      </c>
      <c r="AI754">
        <v>299.189191493907</v>
      </c>
      <c r="AJ754">
        <v>306.01116881782599</v>
      </c>
      <c r="AK754">
        <v>305.69323775257499</v>
      </c>
      <c r="AL754">
        <v>309.15593741062202</v>
      </c>
      <c r="AM754">
        <v>317.98208825315601</v>
      </c>
      <c r="AN754">
        <v>300.29951778934299</v>
      </c>
      <c r="AO754">
        <v>299.41336005285598</v>
      </c>
      <c r="AP754">
        <v>300.68459477519599</v>
      </c>
      <c r="AQ754">
        <v>312.89063338092802</v>
      </c>
      <c r="AR754">
        <v>301.59866354415999</v>
      </c>
      <c r="AS754">
        <v>311.29073648882701</v>
      </c>
      <c r="AT754">
        <v>301.76328263433498</v>
      </c>
      <c r="AU754">
        <v>295.59043154909102</v>
      </c>
      <c r="AV754">
        <v>312.85901577973499</v>
      </c>
      <c r="AW754">
        <v>297.471095676331</v>
      </c>
      <c r="AX754">
        <v>312.66164199076502</v>
      </c>
      <c r="AY754">
        <v>321.66986985163902</v>
      </c>
      <c r="AZ754">
        <v>324.41938432590598</v>
      </c>
      <c r="BA754">
        <v>325.43409976621899</v>
      </c>
      <c r="BB754">
        <v>313.95605948269503</v>
      </c>
      <c r="BC754">
        <v>320.54460680019599</v>
      </c>
      <c r="BD754">
        <v>326.54401885307698</v>
      </c>
      <c r="BE754">
        <v>322.48270278900799</v>
      </c>
      <c r="BF754">
        <v>326.33386431137899</v>
      </c>
      <c r="BG754">
        <v>321.41719968295899</v>
      </c>
      <c r="BH754">
        <v>331.650127253986</v>
      </c>
      <c r="BI754">
        <v>315.389812712793</v>
      </c>
      <c r="BJ754">
        <v>310.49298704919897</v>
      </c>
      <c r="BK754">
        <v>311.87041081332001</v>
      </c>
      <c r="BL754">
        <v>304.96063265784898</v>
      </c>
      <c r="BM754">
        <v>319.87056039593199</v>
      </c>
      <c r="BN754">
        <v>297.22553969664398</v>
      </c>
      <c r="BO754">
        <v>301.61416442742501</v>
      </c>
      <c r="BP754">
        <v>308.61096975689298</v>
      </c>
      <c r="BQ754">
        <v>299.72811740363102</v>
      </c>
      <c r="BR754">
        <v>302.680203418183</v>
      </c>
      <c r="BS754">
        <v>300.13642840037198</v>
      </c>
      <c r="BT754">
        <v>303.09601510372198</v>
      </c>
      <c r="BU754">
        <v>310.24662844451399</v>
      </c>
      <c r="BV754">
        <v>314.373652155336</v>
      </c>
      <c r="BW754">
        <v>314.49399199963199</v>
      </c>
      <c r="BX754">
        <v>321.92543249207102</v>
      </c>
      <c r="BY754">
        <v>318.62914799433798</v>
      </c>
      <c r="BZ754">
        <v>308.559666297256</v>
      </c>
      <c r="CA754">
        <v>316.26515865013903</v>
      </c>
      <c r="CB754">
        <v>328.567107711848</v>
      </c>
      <c r="CC754">
        <v>326.32871421169699</v>
      </c>
      <c r="CD754">
        <v>329.18240209219601</v>
      </c>
      <c r="CE754">
        <v>343.06775370989601</v>
      </c>
      <c r="CF754">
        <v>340.10342744642702</v>
      </c>
      <c r="CG754">
        <v>338.333363667078</v>
      </c>
      <c r="CH754">
        <v>343.30894210977999</v>
      </c>
      <c r="CI754">
        <v>357.91928271606201</v>
      </c>
      <c r="CJ754">
        <v>358.83082629386598</v>
      </c>
      <c r="CK754">
        <v>357.15228024630198</v>
      </c>
      <c r="CL754">
        <v>346.12414940941602</v>
      </c>
      <c r="CM754">
        <v>353.222652243119</v>
      </c>
      <c r="CN754">
        <v>357.82784558633</v>
      </c>
      <c r="CO754">
        <v>358.772746264082</v>
      </c>
      <c r="CP754">
        <v>355.66839924787803</v>
      </c>
      <c r="CQ754">
        <v>353.05388974033798</v>
      </c>
      <c r="CR754">
        <v>350.36932420985602</v>
      </c>
      <c r="CS754">
        <v>340.01571385621702</v>
      </c>
      <c r="CT754">
        <v>330.57883846001602</v>
      </c>
      <c r="CU754">
        <v>328.87291424480202</v>
      </c>
      <c r="CV754">
        <v>327.41346915457501</v>
      </c>
      <c r="CW754">
        <v>315.90491323825103</v>
      </c>
      <c r="CX754">
        <v>305.42963956036198</v>
      </c>
      <c r="CY754">
        <v>319.34557085566001</v>
      </c>
      <c r="CZ754">
        <v>309.46700787187598</v>
      </c>
      <c r="DA754">
        <v>309.14507791387598</v>
      </c>
      <c r="DB754">
        <v>313.98562174861001</v>
      </c>
      <c r="DC754">
        <v>300.56716475958399</v>
      </c>
      <c r="DD754">
        <v>300.91899383445502</v>
      </c>
      <c r="DE754">
        <v>296.95642015676202</v>
      </c>
      <c r="DF754">
        <v>307.30529032178401</v>
      </c>
      <c r="DG754">
        <v>307.02849531518001</v>
      </c>
      <c r="DH754">
        <v>297.81034953722701</v>
      </c>
      <c r="DI754">
        <v>297.12529352639399</v>
      </c>
      <c r="DJ754">
        <v>295.290676011399</v>
      </c>
      <c r="DK754">
        <v>300.149940248701</v>
      </c>
      <c r="DL754">
        <v>293.15115479567697</v>
      </c>
      <c r="DM754">
        <v>291.981597434538</v>
      </c>
      <c r="DN754">
        <v>285.31013771248502</v>
      </c>
      <c r="DO754">
        <v>292.82619141600998</v>
      </c>
      <c r="DP754">
        <v>290.68330355585698</v>
      </c>
      <c r="DQ754">
        <v>308.629815775341</v>
      </c>
      <c r="DR754">
        <v>301.66074050399197</v>
      </c>
      <c r="DS754">
        <v>302.765560069858</v>
      </c>
      <c r="DT754">
        <v>318.02216290586398</v>
      </c>
      <c r="DU754">
        <v>329.62648747027703</v>
      </c>
      <c r="DV754">
        <v>319.68776322452197</v>
      </c>
      <c r="DW754">
        <v>332.13542825786101</v>
      </c>
      <c r="DX754">
        <v>342.28380119311799</v>
      </c>
      <c r="DY754">
        <v>349.61413274261099</v>
      </c>
      <c r="DZ754">
        <v>365.46681067615702</v>
      </c>
      <c r="EA754">
        <v>371.58073445036399</v>
      </c>
      <c r="EB754">
        <v>380.23845996842101</v>
      </c>
      <c r="EC754">
        <v>404.59055494879698</v>
      </c>
      <c r="ED754">
        <v>415.54961527735298</v>
      </c>
      <c r="EE754">
        <v>420.92678444602899</v>
      </c>
      <c r="EF754">
        <v>424.04994892527702</v>
      </c>
      <c r="EG754">
        <v>425.71892305090103</v>
      </c>
      <c r="EH754">
        <v>428.06035375839798</v>
      </c>
      <c r="EI754">
        <v>376.94004921217999</v>
      </c>
      <c r="EJ754">
        <v>367.75894374129598</v>
      </c>
      <c r="EK754">
        <v>346.39553730513302</v>
      </c>
      <c r="EL754">
        <v>336.93763753846599</v>
      </c>
      <c r="EM754">
        <v>313.29224725588898</v>
      </c>
      <c r="EN754">
        <v>309.51672088932401</v>
      </c>
      <c r="EO754">
        <v>313.68911947618199</v>
      </c>
      <c r="EP754">
        <v>303.72784685763702</v>
      </c>
      <c r="EQ754">
        <v>297.15329600451099</v>
      </c>
      <c r="ER754">
        <v>300.012233565521</v>
      </c>
      <c r="ES754">
        <v>302.30027861958899</v>
      </c>
      <c r="ET754">
        <v>301.20425797265898</v>
      </c>
      <c r="EU754">
        <v>306.59300859520499</v>
      </c>
      <c r="EV754">
        <v>300.93851648896702</v>
      </c>
      <c r="EW754">
        <v>302.13406131985403</v>
      </c>
      <c r="EX754">
        <v>314.97953133827599</v>
      </c>
      <c r="EY754">
        <v>299.08798637866403</v>
      </c>
      <c r="EZ754">
        <v>316.58483902375201</v>
      </c>
      <c r="FA754">
        <v>311.56571980406801</v>
      </c>
      <c r="FB754">
        <v>311.88705602369799</v>
      </c>
      <c r="FC754">
        <v>321.97964576137099</v>
      </c>
      <c r="FD754">
        <v>326.15086859647499</v>
      </c>
      <c r="FE754">
        <v>338.83239508731202</v>
      </c>
      <c r="FF754">
        <v>331.69630771454501</v>
      </c>
      <c r="FG754">
        <v>338.14934583026098</v>
      </c>
      <c r="FH754">
        <v>338.85572498572799</v>
      </c>
      <c r="FI754">
        <v>349.86246717134298</v>
      </c>
      <c r="FJ754">
        <v>347.590835255716</v>
      </c>
      <c r="FK754">
        <v>347.60158057996301</v>
      </c>
      <c r="FL754">
        <v>355.79279417582899</v>
      </c>
      <c r="FM754">
        <v>360.22187553568801</v>
      </c>
      <c r="FN754">
        <v>364.78001104049599</v>
      </c>
      <c r="FO754">
        <v>356.31383362874197</v>
      </c>
      <c r="FP754">
        <v>337.76642095625198</v>
      </c>
      <c r="FQ754">
        <v>345.29688364498901</v>
      </c>
      <c r="FR754">
        <v>326.13255217436301</v>
      </c>
      <c r="FS754">
        <v>322.66449117263699</v>
      </c>
      <c r="FT754">
        <v>306.75881272850199</v>
      </c>
      <c r="FU754">
        <v>300.88991748718701</v>
      </c>
      <c r="FV754">
        <v>278.36265971728801</v>
      </c>
      <c r="FW754">
        <v>270.907467768326</v>
      </c>
      <c r="FX754">
        <v>283.27017684329201</v>
      </c>
      <c r="FY754">
        <v>276.04529493211101</v>
      </c>
      <c r="FZ754">
        <v>271.060324742337</v>
      </c>
      <c r="GA754">
        <v>265.05307939933999</v>
      </c>
      <c r="GB754">
        <v>260.34402646069401</v>
      </c>
      <c r="GC754">
        <v>271.16539425193002</v>
      </c>
      <c r="GD754">
        <v>265.77618966805102</v>
      </c>
      <c r="GE754">
        <v>269.61354217900401</v>
      </c>
      <c r="GF754">
        <v>269.20831443818503</v>
      </c>
      <c r="GG754">
        <v>261.978638466745</v>
      </c>
      <c r="GH754">
        <v>265.481548869682</v>
      </c>
      <c r="GI754">
        <v>261.588631742475</v>
      </c>
      <c r="GJ754">
        <v>258.68967718259103</v>
      </c>
      <c r="GK754">
        <v>275.48853672440998</v>
      </c>
      <c r="GL754">
        <v>272.60735037686902</v>
      </c>
      <c r="GM754">
        <v>275.30644464584498</v>
      </c>
      <c r="GN754">
        <v>266.84094314101702</v>
      </c>
      <c r="GO754">
        <v>278.18717781379399</v>
      </c>
      <c r="GP754">
        <v>278.05344475738099</v>
      </c>
      <c r="GQ754">
        <v>261.37891549159798</v>
      </c>
      <c r="GR754">
        <v>270.87640596466099</v>
      </c>
      <c r="GS754">
        <v>260.63852086918098</v>
      </c>
      <c r="GT754">
        <v>284.25993809828498</v>
      </c>
      <c r="GU754">
        <v>268.57019612303901</v>
      </c>
      <c r="GV754">
        <v>258.13714519764602</v>
      </c>
      <c r="GW754">
        <v>261.09593169800399</v>
      </c>
      <c r="GX754">
        <v>274.62763214447602</v>
      </c>
      <c r="GY754">
        <v>279.635475682829</v>
      </c>
      <c r="GZ754">
        <v>267.01430512627098</v>
      </c>
      <c r="HA754">
        <v>246.18829428449101</v>
      </c>
      <c r="HB754">
        <v>241.314194531965</v>
      </c>
      <c r="HC754">
        <v>243.423017776195</v>
      </c>
      <c r="HD754">
        <v>242.63297224667701</v>
      </c>
      <c r="HE754">
        <v>237.89010373717301</v>
      </c>
      <c r="HF754">
        <v>246.31272673263101</v>
      </c>
      <c r="HG754">
        <v>256.840775769983</v>
      </c>
      <c r="HH754">
        <v>255.20067390824201</v>
      </c>
      <c r="HI754">
        <v>259.61252273396298</v>
      </c>
      <c r="HJ754">
        <v>253.12866283571901</v>
      </c>
      <c r="HK754">
        <v>255.672923380317</v>
      </c>
      <c r="HL754">
        <v>254.62247878807099</v>
      </c>
      <c r="HM754">
        <v>244.568921565511</v>
      </c>
      <c r="HN754">
        <v>247.53231536650301</v>
      </c>
      <c r="HO754">
        <v>241.659219079026</v>
      </c>
    </row>
    <row r="755" spans="1:223" x14ac:dyDescent="0.25">
      <c r="A755">
        <v>180.96128170894499</v>
      </c>
      <c r="B755">
        <v>277.08416224702898</v>
      </c>
      <c r="C755">
        <v>271.55958537018603</v>
      </c>
      <c r="D755">
        <v>276.28670738413399</v>
      </c>
      <c r="E755">
        <v>269.45423653052399</v>
      </c>
      <c r="F755">
        <v>273.72378628961297</v>
      </c>
      <c r="G755">
        <v>270.22892317160603</v>
      </c>
      <c r="H755">
        <v>276.49796720628802</v>
      </c>
      <c r="I755">
        <v>276.81726152301201</v>
      </c>
      <c r="J755">
        <v>259.66834294325901</v>
      </c>
      <c r="K755">
        <v>267.02352441768699</v>
      </c>
      <c r="L755">
        <v>269.30212985645102</v>
      </c>
      <c r="M755">
        <v>275.14677814739099</v>
      </c>
      <c r="N755">
        <v>281.16103035430098</v>
      </c>
      <c r="O755">
        <v>278.14835241726303</v>
      </c>
      <c r="P755">
        <v>274.21646761396897</v>
      </c>
      <c r="Q755">
        <v>273.12346225164299</v>
      </c>
      <c r="R755">
        <v>271.94392237245802</v>
      </c>
      <c r="S755">
        <v>276.68514723611702</v>
      </c>
      <c r="T755">
        <v>271.20673802480201</v>
      </c>
      <c r="U755">
        <v>270.18961622398399</v>
      </c>
      <c r="V755">
        <v>275.18640004435298</v>
      </c>
      <c r="W755">
        <v>279.19583321794897</v>
      </c>
      <c r="X755">
        <v>277.4489115229</v>
      </c>
      <c r="Y755">
        <v>271.467733714151</v>
      </c>
      <c r="Z755">
        <v>279.39338778466902</v>
      </c>
      <c r="AA755">
        <v>271.89010943572703</v>
      </c>
      <c r="AB755">
        <v>270.42631755648301</v>
      </c>
      <c r="AC755">
        <v>277.00200992822403</v>
      </c>
      <c r="AD755">
        <v>274.74219765954302</v>
      </c>
      <c r="AE755">
        <v>289.93954165969399</v>
      </c>
      <c r="AF755">
        <v>293.66842942573498</v>
      </c>
      <c r="AG755">
        <v>381.38934585142499</v>
      </c>
      <c r="AH755">
        <v>313.96935734417201</v>
      </c>
      <c r="AI755">
        <v>299.189191493907</v>
      </c>
      <c r="AJ755">
        <v>306.01116881782599</v>
      </c>
      <c r="AK755">
        <v>305.69323775257499</v>
      </c>
      <c r="AL755">
        <v>309.15593741062202</v>
      </c>
      <c r="AM755">
        <v>317.98208825315601</v>
      </c>
      <c r="AN755">
        <v>300.29951778934299</v>
      </c>
      <c r="AO755">
        <v>299.41336005285598</v>
      </c>
      <c r="AP755">
        <v>300.68459477519599</v>
      </c>
      <c r="AQ755">
        <v>312.89063338092802</v>
      </c>
      <c r="AR755">
        <v>301.59866354415999</v>
      </c>
      <c r="AS755">
        <v>311.29073648882701</v>
      </c>
      <c r="AT755">
        <v>301.76328263433498</v>
      </c>
      <c r="AU755">
        <v>295.59043154909102</v>
      </c>
      <c r="AV755">
        <v>312.85901577973499</v>
      </c>
      <c r="AW755">
        <v>297.471095676331</v>
      </c>
      <c r="AX755">
        <v>312.66164199076502</v>
      </c>
      <c r="AY755">
        <v>321.66986985163902</v>
      </c>
      <c r="AZ755">
        <v>324.41938432590598</v>
      </c>
      <c r="BA755">
        <v>325.43409976621899</v>
      </c>
      <c r="BB755">
        <v>313.95605948269503</v>
      </c>
      <c r="BC755">
        <v>320.54460680019599</v>
      </c>
      <c r="BD755">
        <v>326.54401885307698</v>
      </c>
      <c r="BE755">
        <v>322.48270278900799</v>
      </c>
      <c r="BF755">
        <v>326.33386431137899</v>
      </c>
      <c r="BG755">
        <v>321.41719968295899</v>
      </c>
      <c r="BH755">
        <v>331.650127253986</v>
      </c>
      <c r="BI755">
        <v>315.389812712793</v>
      </c>
      <c r="BJ755">
        <v>310.49298704919897</v>
      </c>
      <c r="BK755">
        <v>311.87041081332001</v>
      </c>
      <c r="BL755">
        <v>304.96063265784898</v>
      </c>
      <c r="BM755">
        <v>319.87056039593199</v>
      </c>
      <c r="BN755">
        <v>297.22553969664398</v>
      </c>
      <c r="BO755">
        <v>301.61416442742501</v>
      </c>
      <c r="BP755">
        <v>308.61096975689298</v>
      </c>
      <c r="BQ755">
        <v>299.72811740363102</v>
      </c>
      <c r="BR755">
        <v>302.680203418183</v>
      </c>
      <c r="BS755">
        <v>300.13642840037198</v>
      </c>
      <c r="BT755">
        <v>303.09601510372198</v>
      </c>
      <c r="BU755">
        <v>310.24662844451399</v>
      </c>
      <c r="BV755">
        <v>314.373652155336</v>
      </c>
      <c r="BW755">
        <v>314.49399199963199</v>
      </c>
      <c r="BX755">
        <v>321.92543249207102</v>
      </c>
      <c r="BY755">
        <v>318.62914799433798</v>
      </c>
      <c r="BZ755">
        <v>308.559666297256</v>
      </c>
      <c r="CA755">
        <v>316.26515865013903</v>
      </c>
      <c r="CB755">
        <v>328.567107711848</v>
      </c>
      <c r="CC755">
        <v>326.32871421169699</v>
      </c>
      <c r="CD755">
        <v>329.18240209219601</v>
      </c>
      <c r="CE755">
        <v>343.06775370989601</v>
      </c>
      <c r="CF755">
        <v>340.10342744642702</v>
      </c>
      <c r="CG755">
        <v>338.333363667078</v>
      </c>
      <c r="CH755">
        <v>343.30894210977999</v>
      </c>
      <c r="CI755">
        <v>357.91928271606201</v>
      </c>
      <c r="CJ755">
        <v>358.83082629386598</v>
      </c>
      <c r="CK755">
        <v>357.15228024630198</v>
      </c>
      <c r="CL755">
        <v>346.12414940941602</v>
      </c>
      <c r="CM755">
        <v>353.222652243119</v>
      </c>
      <c r="CN755">
        <v>357.82784558633</v>
      </c>
      <c r="CO755">
        <v>358.772746264082</v>
      </c>
      <c r="CP755">
        <v>355.66839924787803</v>
      </c>
      <c r="CQ755">
        <v>353.05388974033798</v>
      </c>
      <c r="CR755">
        <v>350.36932420985602</v>
      </c>
      <c r="CS755">
        <v>340.01571385621702</v>
      </c>
      <c r="CT755">
        <v>330.57883846001602</v>
      </c>
      <c r="CU755">
        <v>328.87291424480202</v>
      </c>
      <c r="CV755">
        <v>327.41346915457501</v>
      </c>
      <c r="CW755">
        <v>315.90491323825103</v>
      </c>
      <c r="CX755">
        <v>305.42963956036198</v>
      </c>
      <c r="CY755">
        <v>319.34557085566001</v>
      </c>
      <c r="CZ755">
        <v>309.46700787187598</v>
      </c>
      <c r="DA755">
        <v>309.14507791387598</v>
      </c>
      <c r="DB755">
        <v>313.98562174861001</v>
      </c>
      <c r="DC755">
        <v>300.56716475958399</v>
      </c>
      <c r="DD755">
        <v>300.91899383445502</v>
      </c>
      <c r="DE755">
        <v>296.95642015676202</v>
      </c>
      <c r="DF755">
        <v>307.30529032178401</v>
      </c>
      <c r="DG755">
        <v>307.02849531518001</v>
      </c>
      <c r="DH755">
        <v>297.81034953722701</v>
      </c>
      <c r="DI755">
        <v>297.12529352639399</v>
      </c>
      <c r="DJ755">
        <v>295.290676011399</v>
      </c>
      <c r="DK755">
        <v>300.149940248701</v>
      </c>
      <c r="DL755">
        <v>293.15115479567697</v>
      </c>
      <c r="DM755">
        <v>291.981597434538</v>
      </c>
      <c r="DN755">
        <v>285.31013771248502</v>
      </c>
      <c r="DO755">
        <v>292.82619141600998</v>
      </c>
      <c r="DP755">
        <v>290.68330355585698</v>
      </c>
      <c r="DQ755">
        <v>308.629815775341</v>
      </c>
      <c r="DR755">
        <v>301.66074050399197</v>
      </c>
      <c r="DS755">
        <v>302.765560069858</v>
      </c>
      <c r="DT755">
        <v>318.02216290586398</v>
      </c>
      <c r="DU755">
        <v>329.62648747027703</v>
      </c>
      <c r="DV755">
        <v>319.68776322452197</v>
      </c>
      <c r="DW755">
        <v>332.13542825786101</v>
      </c>
      <c r="DX755">
        <v>342.28380119311799</v>
      </c>
      <c r="DY755">
        <v>349.61413274261099</v>
      </c>
      <c r="DZ755">
        <v>365.46681067615702</v>
      </c>
      <c r="EA755">
        <v>371.58073445036399</v>
      </c>
      <c r="EB755">
        <v>380.23845996842101</v>
      </c>
      <c r="EC755">
        <v>404.59055494879698</v>
      </c>
      <c r="ED755">
        <v>415.54961527735298</v>
      </c>
      <c r="EE755">
        <v>420.92678444602899</v>
      </c>
      <c r="EF755">
        <v>424.04994892527702</v>
      </c>
      <c r="EG755">
        <v>425.71892305090103</v>
      </c>
      <c r="EH755">
        <v>428.06035375839798</v>
      </c>
      <c r="EI755">
        <v>376.94004921217999</v>
      </c>
      <c r="EJ755">
        <v>367.75894374129598</v>
      </c>
      <c r="EK755">
        <v>346.39553730513302</v>
      </c>
      <c r="EL755">
        <v>336.93763753846599</v>
      </c>
      <c r="EM755">
        <v>313.29224725588898</v>
      </c>
      <c r="EN755">
        <v>309.51672088932401</v>
      </c>
      <c r="EO755">
        <v>313.68911947618199</v>
      </c>
      <c r="EP755">
        <v>303.72784685763702</v>
      </c>
      <c r="EQ755">
        <v>297.15329600451099</v>
      </c>
      <c r="ER755">
        <v>300.012233565521</v>
      </c>
      <c r="ES755">
        <v>302.30027861958899</v>
      </c>
      <c r="ET755">
        <v>301.20425797265898</v>
      </c>
      <c r="EU755">
        <v>306.59300859520499</v>
      </c>
      <c r="EV755">
        <v>300.93851648896702</v>
      </c>
      <c r="EW755">
        <v>302.13406131985403</v>
      </c>
      <c r="EX755">
        <v>314.97953133827599</v>
      </c>
      <c r="EY755">
        <v>299.08798637866403</v>
      </c>
      <c r="EZ755">
        <v>316.58483902375201</v>
      </c>
      <c r="FA755">
        <v>311.56571980406801</v>
      </c>
      <c r="FB755">
        <v>311.88705602369799</v>
      </c>
      <c r="FC755">
        <v>321.97964576137099</v>
      </c>
      <c r="FD755">
        <v>326.15086859647499</v>
      </c>
      <c r="FE755">
        <v>338.83239508731202</v>
      </c>
      <c r="FF755">
        <v>331.69630771454501</v>
      </c>
      <c r="FG755">
        <v>338.14934583026098</v>
      </c>
      <c r="FH755">
        <v>338.85572498572799</v>
      </c>
      <c r="FI755">
        <v>349.86246717134298</v>
      </c>
      <c r="FJ755">
        <v>347.590835255716</v>
      </c>
      <c r="FK755">
        <v>347.60158057996301</v>
      </c>
      <c r="FL755">
        <v>355.79279417582899</v>
      </c>
      <c r="FM755">
        <v>360.22187553568801</v>
      </c>
      <c r="FN755">
        <v>364.78001104049599</v>
      </c>
      <c r="FO755">
        <v>356.31383362874197</v>
      </c>
      <c r="FP755">
        <v>337.76642095625198</v>
      </c>
      <c r="FQ755">
        <v>345.29688364498901</v>
      </c>
      <c r="FR755">
        <v>326.13255217436301</v>
      </c>
      <c r="FS755">
        <v>322.66449117263699</v>
      </c>
      <c r="FT755">
        <v>306.75881272850199</v>
      </c>
      <c r="FU755">
        <v>300.88991748718701</v>
      </c>
      <c r="FV755">
        <v>278.36265971728801</v>
      </c>
      <c r="FW755">
        <v>270.907467768326</v>
      </c>
      <c r="FX755">
        <v>283.27017684329201</v>
      </c>
      <c r="FY755">
        <v>276.04529493211101</v>
      </c>
      <c r="FZ755">
        <v>271.060324742337</v>
      </c>
      <c r="GA755">
        <v>265.05307939933999</v>
      </c>
      <c r="GB755">
        <v>260.34402646069401</v>
      </c>
      <c r="GC755">
        <v>271.16539425193002</v>
      </c>
      <c r="GD755">
        <v>265.77618966805102</v>
      </c>
      <c r="GE755">
        <v>269.61354217900401</v>
      </c>
      <c r="GF755">
        <v>269.20831443818503</v>
      </c>
      <c r="GG755">
        <v>261.978638466745</v>
      </c>
      <c r="GH755">
        <v>265.481548869682</v>
      </c>
      <c r="GI755">
        <v>261.588631742475</v>
      </c>
      <c r="GJ755">
        <v>258.68967718259103</v>
      </c>
      <c r="GK755">
        <v>275.48853672440998</v>
      </c>
      <c r="GL755">
        <v>272.60735037686902</v>
      </c>
      <c r="GM755">
        <v>275.30644464584498</v>
      </c>
      <c r="GN755">
        <v>266.84094314101702</v>
      </c>
      <c r="GO755">
        <v>278.18717781379399</v>
      </c>
      <c r="GP755">
        <v>278.05344475738099</v>
      </c>
      <c r="GQ755">
        <v>261.37891549159798</v>
      </c>
      <c r="GR755">
        <v>270.87640596466099</v>
      </c>
      <c r="GS755">
        <v>260.63852086918098</v>
      </c>
      <c r="GT755">
        <v>284.25993809828498</v>
      </c>
      <c r="GU755">
        <v>268.57019612303901</v>
      </c>
      <c r="GV755">
        <v>258.13714519764602</v>
      </c>
      <c r="GW755">
        <v>261.09593169800399</v>
      </c>
      <c r="GX755">
        <v>274.62763214447602</v>
      </c>
      <c r="GY755">
        <v>279.635475682829</v>
      </c>
      <c r="GZ755">
        <v>267.01430512627098</v>
      </c>
      <c r="HA755">
        <v>246.18829428449101</v>
      </c>
      <c r="HB755">
        <v>241.314194531965</v>
      </c>
      <c r="HC755">
        <v>243.423017776195</v>
      </c>
      <c r="HD755">
        <v>242.63297224667701</v>
      </c>
      <c r="HE755">
        <v>237.89010373717301</v>
      </c>
      <c r="HF755">
        <v>246.31272673263101</v>
      </c>
      <c r="HG755">
        <v>256.840775769983</v>
      </c>
      <c r="HH755">
        <v>255.20067390824201</v>
      </c>
      <c r="HI755">
        <v>259.61252273396298</v>
      </c>
      <c r="HJ755">
        <v>253.12866283571901</v>
      </c>
      <c r="HK755">
        <v>255.672923380317</v>
      </c>
      <c r="HL755">
        <v>254.62247878807099</v>
      </c>
      <c r="HM755">
        <v>244.568921565511</v>
      </c>
      <c r="HN755">
        <v>247.53231536650301</v>
      </c>
      <c r="HO755">
        <v>241.659219079026</v>
      </c>
    </row>
    <row r="756" spans="1:223" x14ac:dyDescent="0.25">
      <c r="A756">
        <v>181.20160213618101</v>
      </c>
      <c r="B756">
        <v>279.675760408185</v>
      </c>
      <c r="C756">
        <v>270.901376488148</v>
      </c>
      <c r="D756">
        <v>272.95743968826599</v>
      </c>
      <c r="E756">
        <v>273.38228294321101</v>
      </c>
      <c r="F756">
        <v>275.03637552203099</v>
      </c>
      <c r="G756">
        <v>271.79343098604397</v>
      </c>
      <c r="H756">
        <v>276.55080771681298</v>
      </c>
      <c r="I756">
        <v>272.484622497906</v>
      </c>
      <c r="J756">
        <v>263.32225990641399</v>
      </c>
      <c r="K756">
        <v>268.76438642228101</v>
      </c>
      <c r="L756">
        <v>270.54010476561001</v>
      </c>
      <c r="M756">
        <v>272.70729490404</v>
      </c>
      <c r="N756">
        <v>279.28496014729399</v>
      </c>
      <c r="O756">
        <v>277.54097418404399</v>
      </c>
      <c r="P756">
        <v>273.352269156896</v>
      </c>
      <c r="Q756">
        <v>271.28547729223101</v>
      </c>
      <c r="R756">
        <v>277.40184086737298</v>
      </c>
      <c r="S756">
        <v>276.69392063690998</v>
      </c>
      <c r="T756">
        <v>276.37896536710002</v>
      </c>
      <c r="U756">
        <v>267.52275159755902</v>
      </c>
      <c r="V756">
        <v>277.13773982081301</v>
      </c>
      <c r="W756">
        <v>280.296858594642</v>
      </c>
      <c r="X756">
        <v>276.64131547845102</v>
      </c>
      <c r="Y756">
        <v>273.75435969857199</v>
      </c>
      <c r="Z756">
        <v>283.23454496142801</v>
      </c>
      <c r="AA756">
        <v>274.54164884856198</v>
      </c>
      <c r="AB756">
        <v>270.353761437103</v>
      </c>
      <c r="AC756">
        <v>278.38888324356998</v>
      </c>
      <c r="AD756">
        <v>276.59770004004298</v>
      </c>
      <c r="AE756">
        <v>290.35877566730801</v>
      </c>
      <c r="AF756">
        <v>294.80106414228499</v>
      </c>
      <c r="AG756">
        <v>392.741036631192</v>
      </c>
      <c r="AH756">
        <v>332.022444843492</v>
      </c>
      <c r="AI756">
        <v>309.42643139548102</v>
      </c>
      <c r="AJ756">
        <v>307.31603968604099</v>
      </c>
      <c r="AK756">
        <v>309.21710660773101</v>
      </c>
      <c r="AL756">
        <v>315.47100978733499</v>
      </c>
      <c r="AM756">
        <v>317.77543930733702</v>
      </c>
      <c r="AN756">
        <v>303.54265843747402</v>
      </c>
      <c r="AO756">
        <v>306.96064664737202</v>
      </c>
      <c r="AP756">
        <v>303.18382630229701</v>
      </c>
      <c r="AQ756">
        <v>315.27693832819898</v>
      </c>
      <c r="AR756">
        <v>302.83891022012699</v>
      </c>
      <c r="AS756">
        <v>311.75206211375001</v>
      </c>
      <c r="AT756">
        <v>304.55635290226797</v>
      </c>
      <c r="AU756">
        <v>297.00082677817602</v>
      </c>
      <c r="AV756">
        <v>311.28424765077102</v>
      </c>
      <c r="AW756">
        <v>298.12230609228601</v>
      </c>
      <c r="AX756">
        <v>313.397977917974</v>
      </c>
      <c r="AY756">
        <v>324.49151714414398</v>
      </c>
      <c r="AZ756">
        <v>327.32627165200302</v>
      </c>
      <c r="BA756">
        <v>329.273226280279</v>
      </c>
      <c r="BB756">
        <v>314.62638637324</v>
      </c>
      <c r="BC756">
        <v>325.86457353398498</v>
      </c>
      <c r="BD756">
        <v>327.90920744597997</v>
      </c>
      <c r="BE756">
        <v>328.97901998901301</v>
      </c>
      <c r="BF756">
        <v>331.45055736272201</v>
      </c>
      <c r="BG756">
        <v>320.25656502844703</v>
      </c>
      <c r="BH756">
        <v>331.3826359505</v>
      </c>
      <c r="BI756">
        <v>313.95378186475199</v>
      </c>
      <c r="BJ756">
        <v>311.58457026052002</v>
      </c>
      <c r="BK756">
        <v>313.95473950540202</v>
      </c>
      <c r="BL756">
        <v>304.35425143853001</v>
      </c>
      <c r="BM756">
        <v>315.46179109783202</v>
      </c>
      <c r="BN756">
        <v>296.47253016619197</v>
      </c>
      <c r="BO756">
        <v>304.41791220790299</v>
      </c>
      <c r="BP756">
        <v>310.425304696598</v>
      </c>
      <c r="BQ756">
        <v>299.113706151489</v>
      </c>
      <c r="BR756">
        <v>299.75562326549101</v>
      </c>
      <c r="BS756">
        <v>301.52160634452201</v>
      </c>
      <c r="BT756">
        <v>302.17058099405699</v>
      </c>
      <c r="BU756">
        <v>310.88278102374397</v>
      </c>
      <c r="BV756">
        <v>316.91487856848897</v>
      </c>
      <c r="BW756">
        <v>313.76199148638102</v>
      </c>
      <c r="BX756">
        <v>316.14162417365799</v>
      </c>
      <c r="BY756">
        <v>317.87249501827</v>
      </c>
      <c r="BZ756">
        <v>311.58499513081802</v>
      </c>
      <c r="CA756">
        <v>315.65463422182</v>
      </c>
      <c r="CB756">
        <v>328.58365655784002</v>
      </c>
      <c r="CC756">
        <v>326.609331761747</v>
      </c>
      <c r="CD756">
        <v>336.77648182837601</v>
      </c>
      <c r="CE756">
        <v>345.70926360822301</v>
      </c>
      <c r="CF756">
        <v>340.51633684631702</v>
      </c>
      <c r="CG756">
        <v>347.11350804336701</v>
      </c>
      <c r="CH756">
        <v>350.10111079408</v>
      </c>
      <c r="CI756">
        <v>358.54668580593801</v>
      </c>
      <c r="CJ756">
        <v>362.677985191495</v>
      </c>
      <c r="CK756">
        <v>359.87171737294102</v>
      </c>
      <c r="CL756">
        <v>347.99132541204102</v>
      </c>
      <c r="CM756">
        <v>349.90287858073498</v>
      </c>
      <c r="CN756">
        <v>356.936414405238</v>
      </c>
      <c r="CO756">
        <v>354.71763127336698</v>
      </c>
      <c r="CP756">
        <v>360.26559772731702</v>
      </c>
      <c r="CQ756">
        <v>348.14841906616499</v>
      </c>
      <c r="CR756">
        <v>352.32947438767599</v>
      </c>
      <c r="CS756">
        <v>335.93200931671402</v>
      </c>
      <c r="CT756">
        <v>328.36042622342899</v>
      </c>
      <c r="CU756">
        <v>325.544060610656</v>
      </c>
      <c r="CV756">
        <v>324.833572736024</v>
      </c>
      <c r="CW756">
        <v>312.53781920552899</v>
      </c>
      <c r="CX756">
        <v>309.51307962136599</v>
      </c>
      <c r="CY756">
        <v>318.100285439549</v>
      </c>
      <c r="CZ756">
        <v>310.54013156314397</v>
      </c>
      <c r="DA756">
        <v>309.35047852854399</v>
      </c>
      <c r="DB756">
        <v>309.31614147070701</v>
      </c>
      <c r="DC756">
        <v>296.1557520307</v>
      </c>
      <c r="DD756">
        <v>302.74227448524903</v>
      </c>
      <c r="DE756">
        <v>298.71947996582202</v>
      </c>
      <c r="DF756">
        <v>304.10104115185902</v>
      </c>
      <c r="DG756">
        <v>301.52710919498497</v>
      </c>
      <c r="DH756">
        <v>295.76510739090003</v>
      </c>
      <c r="DI756">
        <v>299.63427374274403</v>
      </c>
      <c r="DJ756">
        <v>293.523940423277</v>
      </c>
      <c r="DK756">
        <v>296.63504238269201</v>
      </c>
      <c r="DL756">
        <v>292.06974576169699</v>
      </c>
      <c r="DM756">
        <v>292.812445621439</v>
      </c>
      <c r="DN756">
        <v>286.27044425933298</v>
      </c>
      <c r="DO756">
        <v>296.135247186117</v>
      </c>
      <c r="DP756">
        <v>293.40285664591198</v>
      </c>
      <c r="DQ756">
        <v>311.46597080472998</v>
      </c>
      <c r="DR756">
        <v>303.69563215194597</v>
      </c>
      <c r="DS756">
        <v>306.156331453078</v>
      </c>
      <c r="DT756">
        <v>319.80946550597901</v>
      </c>
      <c r="DU756">
        <v>328.055668951651</v>
      </c>
      <c r="DV756">
        <v>325.04873491377401</v>
      </c>
      <c r="DW756">
        <v>342.34473601264199</v>
      </c>
      <c r="DX756">
        <v>351.30956933556701</v>
      </c>
      <c r="DY756">
        <v>360.52739502088502</v>
      </c>
      <c r="DZ756">
        <v>374.85401211963398</v>
      </c>
      <c r="EA756">
        <v>381.359680457774</v>
      </c>
      <c r="EB756">
        <v>396.76645853475799</v>
      </c>
      <c r="EC756">
        <v>420.86417166027201</v>
      </c>
      <c r="ED756">
        <v>430.65085182064502</v>
      </c>
      <c r="EE756">
        <v>436.434152844116</v>
      </c>
      <c r="EF756">
        <v>437.02761853839303</v>
      </c>
      <c r="EG756">
        <v>430.83450175061802</v>
      </c>
      <c r="EH756">
        <v>429.50089814271399</v>
      </c>
      <c r="EI756">
        <v>382.84419012908398</v>
      </c>
      <c r="EJ756">
        <v>377.72846647059703</v>
      </c>
      <c r="EK756">
        <v>345.418950641511</v>
      </c>
      <c r="EL756">
        <v>335.64855614259602</v>
      </c>
      <c r="EM756">
        <v>318.39200733298202</v>
      </c>
      <c r="EN756">
        <v>308.56214385377399</v>
      </c>
      <c r="EO756">
        <v>311.32603824007998</v>
      </c>
      <c r="EP756">
        <v>310.07163355336098</v>
      </c>
      <c r="EQ756">
        <v>299.15254617566399</v>
      </c>
      <c r="ER756">
        <v>301.52348653967198</v>
      </c>
      <c r="ES756">
        <v>303.69649580384299</v>
      </c>
      <c r="ET756">
        <v>300.17448086372701</v>
      </c>
      <c r="EU756">
        <v>304.64168163429798</v>
      </c>
      <c r="EV756">
        <v>300.68463327793899</v>
      </c>
      <c r="EW756">
        <v>306.58832556803799</v>
      </c>
      <c r="EX756">
        <v>315.14637627261197</v>
      </c>
      <c r="EY756">
        <v>302.82164967135299</v>
      </c>
      <c r="EZ756">
        <v>320.76774713275</v>
      </c>
      <c r="FA756">
        <v>319.257423347631</v>
      </c>
      <c r="FB756">
        <v>318.569121083997</v>
      </c>
      <c r="FC756">
        <v>330.93350646206801</v>
      </c>
      <c r="FD756">
        <v>328.12376557531297</v>
      </c>
      <c r="FE756">
        <v>343.30373406541003</v>
      </c>
      <c r="FF756">
        <v>341.74056238328001</v>
      </c>
      <c r="FG756">
        <v>348.33743551118602</v>
      </c>
      <c r="FH756">
        <v>354.24170788499703</v>
      </c>
      <c r="FI756">
        <v>364.19034129533401</v>
      </c>
      <c r="FJ756">
        <v>361.59777186517903</v>
      </c>
      <c r="FK756">
        <v>358.84900973679902</v>
      </c>
      <c r="FL756">
        <v>371.44454738914101</v>
      </c>
      <c r="FM756">
        <v>374.66804754814899</v>
      </c>
      <c r="FN756">
        <v>383.20429807989001</v>
      </c>
      <c r="FO756">
        <v>370.91993503766003</v>
      </c>
      <c r="FP756">
        <v>356.11003275964703</v>
      </c>
      <c r="FQ756">
        <v>353.95309225329601</v>
      </c>
      <c r="FR756">
        <v>341.24363867240999</v>
      </c>
      <c r="FS756">
        <v>333.67819865198697</v>
      </c>
      <c r="FT756">
        <v>313.63682800708801</v>
      </c>
      <c r="FU756">
        <v>306.05620657927699</v>
      </c>
      <c r="FV756">
        <v>282.543462562223</v>
      </c>
      <c r="FW756">
        <v>271.79886022757199</v>
      </c>
      <c r="FX756">
        <v>281.47820382742498</v>
      </c>
      <c r="FY756">
        <v>272.797942817197</v>
      </c>
      <c r="FZ756">
        <v>271.05785091263402</v>
      </c>
      <c r="GA756">
        <v>265.06876202092502</v>
      </c>
      <c r="GB756">
        <v>259.68741671527403</v>
      </c>
      <c r="GC756">
        <v>269.76736206434998</v>
      </c>
      <c r="GD756">
        <v>267.15983807209102</v>
      </c>
      <c r="GE756">
        <v>266.60874886363098</v>
      </c>
      <c r="GF756">
        <v>266.65096552005502</v>
      </c>
      <c r="GG756">
        <v>267.67335020894001</v>
      </c>
      <c r="GH756">
        <v>262.48577655245299</v>
      </c>
      <c r="GI756">
        <v>260.92927975997901</v>
      </c>
      <c r="GJ756">
        <v>259.60637177540002</v>
      </c>
      <c r="GK756">
        <v>275.95303200665097</v>
      </c>
      <c r="GL756">
        <v>271.671377179952</v>
      </c>
      <c r="GM756">
        <v>270.30521411895501</v>
      </c>
      <c r="GN756">
        <v>264.23533914480703</v>
      </c>
      <c r="GO756">
        <v>272.27101667604001</v>
      </c>
      <c r="GP756">
        <v>276.94247472598698</v>
      </c>
      <c r="GQ756">
        <v>263.70804241850198</v>
      </c>
      <c r="GR756">
        <v>272.73947903518598</v>
      </c>
      <c r="GS756">
        <v>267.34238682294898</v>
      </c>
      <c r="GT756">
        <v>280.543171690777</v>
      </c>
      <c r="GU756">
        <v>272.52880895598202</v>
      </c>
      <c r="GV756">
        <v>262.97451981619002</v>
      </c>
      <c r="GW756">
        <v>265.04094129116601</v>
      </c>
      <c r="GX756">
        <v>272.46932002716102</v>
      </c>
      <c r="GY756">
        <v>278.54340937264698</v>
      </c>
      <c r="GZ756">
        <v>272.62544255538398</v>
      </c>
      <c r="HA756">
        <v>246.861407820219</v>
      </c>
      <c r="HB756">
        <v>243.23869588816601</v>
      </c>
      <c r="HC756">
        <v>244.10103587611701</v>
      </c>
      <c r="HD756">
        <v>243.558209810362</v>
      </c>
      <c r="HE756">
        <v>239.17390089727999</v>
      </c>
      <c r="HF756">
        <v>248.12918097931399</v>
      </c>
      <c r="HG756">
        <v>257.27280156288401</v>
      </c>
      <c r="HH756">
        <v>255.76334184094</v>
      </c>
      <c r="HI756">
        <v>260.19379786438998</v>
      </c>
      <c r="HJ756">
        <v>254.098547872528</v>
      </c>
      <c r="HK756">
        <v>255.81379271805801</v>
      </c>
      <c r="HL756">
        <v>255.150687206725</v>
      </c>
      <c r="HM756">
        <v>245.91917684111499</v>
      </c>
      <c r="HN756">
        <v>248.17429199639099</v>
      </c>
      <c r="HO756">
        <v>242.68310243318001</v>
      </c>
    </row>
    <row r="757" spans="1:223" x14ac:dyDescent="0.25">
      <c r="A757">
        <v>181.44192256341699</v>
      </c>
      <c r="B757">
        <v>275.59615918664002</v>
      </c>
      <c r="C757">
        <v>266.897394563143</v>
      </c>
      <c r="D757">
        <v>266.51473262760101</v>
      </c>
      <c r="E757">
        <v>272.96826737774001</v>
      </c>
      <c r="F757">
        <v>269.41588460766002</v>
      </c>
      <c r="G757">
        <v>275.23677723288802</v>
      </c>
      <c r="H757">
        <v>277.12065383100099</v>
      </c>
      <c r="I757">
        <v>264.46241637762603</v>
      </c>
      <c r="J757">
        <v>260.61984425737802</v>
      </c>
      <c r="K757">
        <v>262.47254437973601</v>
      </c>
      <c r="L757">
        <v>267.87426982218102</v>
      </c>
      <c r="M757">
        <v>272.24241524184401</v>
      </c>
      <c r="N757">
        <v>278.01279622649702</v>
      </c>
      <c r="O757">
        <v>272.50911006887497</v>
      </c>
      <c r="P757">
        <v>267.71706755856502</v>
      </c>
      <c r="Q757">
        <v>269.49840181319399</v>
      </c>
      <c r="R757">
        <v>275.24938484127898</v>
      </c>
      <c r="S757">
        <v>273.14259941222701</v>
      </c>
      <c r="T757">
        <v>277.93260515785499</v>
      </c>
      <c r="U757">
        <v>265.20449759621198</v>
      </c>
      <c r="V757">
        <v>272.05443677291203</v>
      </c>
      <c r="W757">
        <v>278.88003749095498</v>
      </c>
      <c r="X757">
        <v>272.71868170144597</v>
      </c>
      <c r="Y757">
        <v>276.72138108291898</v>
      </c>
      <c r="Z757">
        <v>276.282982576216</v>
      </c>
      <c r="AA757">
        <v>268.57779464419798</v>
      </c>
      <c r="AB757">
        <v>275.62424230015102</v>
      </c>
      <c r="AC757">
        <v>279.74461734667699</v>
      </c>
      <c r="AD757">
        <v>272.25848439571098</v>
      </c>
      <c r="AE757">
        <v>289.51981934545699</v>
      </c>
      <c r="AF757">
        <v>291.78425200173501</v>
      </c>
      <c r="AG757">
        <v>385.22774334376902</v>
      </c>
      <c r="AH757">
        <v>343.574311597519</v>
      </c>
      <c r="AI757">
        <v>311.371174852617</v>
      </c>
      <c r="AJ757">
        <v>302.09806891280402</v>
      </c>
      <c r="AK757">
        <v>311.65317364697302</v>
      </c>
      <c r="AL757">
        <v>316.44455011210403</v>
      </c>
      <c r="AM757">
        <v>313.80079313936801</v>
      </c>
      <c r="AN757">
        <v>303.88698342618102</v>
      </c>
      <c r="AO757">
        <v>310.51060992749098</v>
      </c>
      <c r="AP757">
        <v>298.44653560247502</v>
      </c>
      <c r="AQ757">
        <v>314.824959680674</v>
      </c>
      <c r="AR757">
        <v>297.95719969059002</v>
      </c>
      <c r="AS757">
        <v>306.93511809123697</v>
      </c>
      <c r="AT757">
        <v>308.07591638093999</v>
      </c>
      <c r="AU757">
        <v>306.82449955193999</v>
      </c>
      <c r="AV757">
        <v>305.982214708816</v>
      </c>
      <c r="AW757">
        <v>303.60580280799502</v>
      </c>
      <c r="AX757">
        <v>314.01637964040901</v>
      </c>
      <c r="AY757">
        <v>323.04202136599901</v>
      </c>
      <c r="AZ757">
        <v>323.51055466459798</v>
      </c>
      <c r="BA757">
        <v>328.33543501161</v>
      </c>
      <c r="BB757">
        <v>319.84067354996898</v>
      </c>
      <c r="BC757">
        <v>327.73470961731402</v>
      </c>
      <c r="BD757">
        <v>324.00731778818101</v>
      </c>
      <c r="BE757">
        <v>336.01610551956702</v>
      </c>
      <c r="BF757">
        <v>330.91930777990598</v>
      </c>
      <c r="BG757">
        <v>316.353548179001</v>
      </c>
      <c r="BH757">
        <v>320.08273867050798</v>
      </c>
      <c r="BI757">
        <v>310.58472543844499</v>
      </c>
      <c r="BJ757">
        <v>313.19035298120701</v>
      </c>
      <c r="BK757">
        <v>308.73525891251597</v>
      </c>
      <c r="BL757">
        <v>298.84377713400801</v>
      </c>
      <c r="BM757">
        <v>305.580721053123</v>
      </c>
      <c r="BN757">
        <v>293.115684232793</v>
      </c>
      <c r="BO757">
        <v>306.665369360493</v>
      </c>
      <c r="BP757">
        <v>308.498520087793</v>
      </c>
      <c r="BQ757">
        <v>301.09239982562502</v>
      </c>
      <c r="BR757">
        <v>296.35557294479901</v>
      </c>
      <c r="BS757">
        <v>295.79520880306097</v>
      </c>
      <c r="BT757">
        <v>302.77932663274601</v>
      </c>
      <c r="BU757">
        <v>304.317027136543</v>
      </c>
      <c r="BV757">
        <v>309.98745937797298</v>
      </c>
      <c r="BW757">
        <v>308.60425623270299</v>
      </c>
      <c r="BX757">
        <v>308.98608045592903</v>
      </c>
      <c r="BY757">
        <v>312.88557670706399</v>
      </c>
      <c r="BZ757">
        <v>313.81951125098601</v>
      </c>
      <c r="CA757">
        <v>320.46603881656199</v>
      </c>
      <c r="CB757">
        <v>324.54571584396803</v>
      </c>
      <c r="CC757">
        <v>319.35896819527602</v>
      </c>
      <c r="CD757">
        <v>333.66272726106899</v>
      </c>
      <c r="CE757">
        <v>342.88600951582401</v>
      </c>
      <c r="CF757">
        <v>337.77680701119698</v>
      </c>
      <c r="CG757">
        <v>347.66891346559697</v>
      </c>
      <c r="CH757">
        <v>349.20159289247999</v>
      </c>
      <c r="CI757">
        <v>351.73723510853898</v>
      </c>
      <c r="CJ757">
        <v>356.77105957439699</v>
      </c>
      <c r="CK757">
        <v>355.857535181863</v>
      </c>
      <c r="CL757">
        <v>348.87276891768499</v>
      </c>
      <c r="CM757">
        <v>338.10781192922002</v>
      </c>
      <c r="CN757">
        <v>351.453835593637</v>
      </c>
      <c r="CO757">
        <v>345.46643240896998</v>
      </c>
      <c r="CP757">
        <v>357.65764123581903</v>
      </c>
      <c r="CQ757">
        <v>340.90811026597299</v>
      </c>
      <c r="CR757">
        <v>344.99653774742097</v>
      </c>
      <c r="CS757">
        <v>329.77861188198</v>
      </c>
      <c r="CT757">
        <v>323.44176989224002</v>
      </c>
      <c r="CU757">
        <v>317.77603666556899</v>
      </c>
      <c r="CV757">
        <v>316.67768374963498</v>
      </c>
      <c r="CW757">
        <v>305.70832244885298</v>
      </c>
      <c r="CX757">
        <v>313.99152405212499</v>
      </c>
      <c r="CY757">
        <v>309.68124922587299</v>
      </c>
      <c r="CZ757">
        <v>313.770583147671</v>
      </c>
      <c r="DA757">
        <v>300.26902264466798</v>
      </c>
      <c r="DB757">
        <v>300.58684533824601</v>
      </c>
      <c r="DC757">
        <v>287.24731578341698</v>
      </c>
      <c r="DD757">
        <v>300.26619616795199</v>
      </c>
      <c r="DE757">
        <v>294.94388465943302</v>
      </c>
      <c r="DF757">
        <v>297.66172718658999</v>
      </c>
      <c r="DG757">
        <v>290.708929372667</v>
      </c>
      <c r="DH757">
        <v>292.24494999020698</v>
      </c>
      <c r="DI757">
        <v>297.16792528776301</v>
      </c>
      <c r="DJ757">
        <v>290.01212968415001</v>
      </c>
      <c r="DK757">
        <v>292.987093340429</v>
      </c>
      <c r="DL757">
        <v>293.47714620525602</v>
      </c>
      <c r="DM757">
        <v>293.29901451190102</v>
      </c>
      <c r="DN757">
        <v>287.92442877637598</v>
      </c>
      <c r="DO757">
        <v>292.79997376533498</v>
      </c>
      <c r="DP757">
        <v>297.52466923032802</v>
      </c>
      <c r="DQ757">
        <v>307.87250083988999</v>
      </c>
      <c r="DR757">
        <v>305.29602738544799</v>
      </c>
      <c r="DS757">
        <v>309.49802217142798</v>
      </c>
      <c r="DT757">
        <v>315.975206086816</v>
      </c>
      <c r="DU757">
        <v>321.85007722849002</v>
      </c>
      <c r="DV757">
        <v>327.95344301814998</v>
      </c>
      <c r="DW757">
        <v>349.62831705391801</v>
      </c>
      <c r="DX757">
        <v>357.51131350711501</v>
      </c>
      <c r="DY757">
        <v>367.14296458212499</v>
      </c>
      <c r="DZ757">
        <v>371.92409355768802</v>
      </c>
      <c r="EA757">
        <v>381.60741073563003</v>
      </c>
      <c r="EB757">
        <v>400.562405212275</v>
      </c>
      <c r="EC757">
        <v>427.18785811088702</v>
      </c>
      <c r="ED757">
        <v>431.354096845892</v>
      </c>
      <c r="EE757">
        <v>438.326008499095</v>
      </c>
      <c r="EF757">
        <v>430.52063677288697</v>
      </c>
      <c r="EG757">
        <v>417.29936310066302</v>
      </c>
      <c r="EH757">
        <v>415.817011246172</v>
      </c>
      <c r="EI757">
        <v>391.374823553645</v>
      </c>
      <c r="EJ757">
        <v>374.857991829448</v>
      </c>
      <c r="EK757">
        <v>335.15387977933699</v>
      </c>
      <c r="EL757">
        <v>334.679077179773</v>
      </c>
      <c r="EM757">
        <v>325.31167543482297</v>
      </c>
      <c r="EN757">
        <v>304.95231880453298</v>
      </c>
      <c r="EO757">
        <v>306.38118932131101</v>
      </c>
      <c r="EP757">
        <v>309.20170611524497</v>
      </c>
      <c r="EQ757">
        <v>306.569676780132</v>
      </c>
      <c r="ER757">
        <v>302.50741446555401</v>
      </c>
      <c r="ES757">
        <v>301.91382225890499</v>
      </c>
      <c r="ET757">
        <v>297.460897865844</v>
      </c>
      <c r="EU757">
        <v>299.580868522066</v>
      </c>
      <c r="EV757">
        <v>300.93055394223398</v>
      </c>
      <c r="EW757">
        <v>305.93774020076103</v>
      </c>
      <c r="EX757">
        <v>308.75651341175501</v>
      </c>
      <c r="EY757">
        <v>304.82637063124099</v>
      </c>
      <c r="EZ757">
        <v>321.43286508860399</v>
      </c>
      <c r="FA757">
        <v>332.036947887005</v>
      </c>
      <c r="FB757">
        <v>329.88200192237599</v>
      </c>
      <c r="FC757">
        <v>339.01593101426198</v>
      </c>
      <c r="FD757">
        <v>332.24198412202998</v>
      </c>
      <c r="FE757">
        <v>338.00182105136901</v>
      </c>
      <c r="FF757">
        <v>344.66479856991998</v>
      </c>
      <c r="FG757">
        <v>355.50717380789303</v>
      </c>
      <c r="FH757">
        <v>360.57860495129597</v>
      </c>
      <c r="FI757">
        <v>371.03027281278401</v>
      </c>
      <c r="FJ757">
        <v>374.35469505514601</v>
      </c>
      <c r="FK757">
        <v>364.52486697108702</v>
      </c>
      <c r="FL757">
        <v>374.26282052842299</v>
      </c>
      <c r="FM757">
        <v>375.99108120326201</v>
      </c>
      <c r="FN757">
        <v>388.71403328040799</v>
      </c>
      <c r="FO757">
        <v>374.49300395812998</v>
      </c>
      <c r="FP757">
        <v>368.58820653875603</v>
      </c>
      <c r="FQ757">
        <v>352.39463218646199</v>
      </c>
      <c r="FR757">
        <v>351.24634879974798</v>
      </c>
      <c r="FS757">
        <v>337.11569468158899</v>
      </c>
      <c r="FT757">
        <v>316.817780791698</v>
      </c>
      <c r="FU757">
        <v>310.05481958130702</v>
      </c>
      <c r="FV757">
        <v>284.94233537405597</v>
      </c>
      <c r="FW757">
        <v>265.49019832569599</v>
      </c>
      <c r="FX757">
        <v>269.91524959119897</v>
      </c>
      <c r="FY757">
        <v>264.10470781449698</v>
      </c>
      <c r="FZ757">
        <v>266.69942969057797</v>
      </c>
      <c r="GA757">
        <v>261.88818516437601</v>
      </c>
      <c r="GB757">
        <v>259.40533467723299</v>
      </c>
      <c r="GC757">
        <v>264.029461145325</v>
      </c>
      <c r="GD757">
        <v>265.32496292670902</v>
      </c>
      <c r="GE757">
        <v>260.200955351586</v>
      </c>
      <c r="GF757">
        <v>259.67112263828602</v>
      </c>
      <c r="GG757">
        <v>268.42834515145398</v>
      </c>
      <c r="GH757">
        <v>262.16877364964103</v>
      </c>
      <c r="GI757">
        <v>262.461351508034</v>
      </c>
      <c r="GJ757">
        <v>259.207652828969</v>
      </c>
      <c r="GK757">
        <v>278.97754086939898</v>
      </c>
      <c r="GL757">
        <v>266.55433575250601</v>
      </c>
      <c r="GM757">
        <v>257.995517018535</v>
      </c>
      <c r="GN757">
        <v>264.15696167359198</v>
      </c>
      <c r="GO757">
        <v>262.49473330622698</v>
      </c>
      <c r="GP757">
        <v>263.62968769242701</v>
      </c>
      <c r="GQ757">
        <v>266.17440350381702</v>
      </c>
      <c r="GR757">
        <v>272.03275875568102</v>
      </c>
      <c r="GS757">
        <v>276.29443605612101</v>
      </c>
      <c r="GT757">
        <v>269.80802269562901</v>
      </c>
      <c r="GU757">
        <v>276.61194453649898</v>
      </c>
      <c r="GV757">
        <v>272.77850153550099</v>
      </c>
      <c r="GW757">
        <v>279.01015207751198</v>
      </c>
      <c r="GX757">
        <v>268.56482691884298</v>
      </c>
      <c r="GY757">
        <v>275.88750126905501</v>
      </c>
      <c r="GZ757">
        <v>283.41620204058302</v>
      </c>
      <c r="HA757">
        <v>243.192760416651</v>
      </c>
      <c r="HB757">
        <v>248.782449391554</v>
      </c>
      <c r="HC757">
        <v>245.91738018639799</v>
      </c>
      <c r="HD757">
        <v>245.88850779416401</v>
      </c>
      <c r="HE757">
        <v>236.439636053833</v>
      </c>
      <c r="HF757">
        <v>244.26950037742901</v>
      </c>
      <c r="HG757">
        <v>255.237265934172</v>
      </c>
      <c r="HH757">
        <v>257.67507888552097</v>
      </c>
      <c r="HI757">
        <v>258.612068408325</v>
      </c>
      <c r="HJ757">
        <v>255.66291203947301</v>
      </c>
      <c r="HK757">
        <v>251.85169904568599</v>
      </c>
      <c r="HL757">
        <v>253.89665077388</v>
      </c>
      <c r="HM757">
        <v>252.332214176945</v>
      </c>
      <c r="HN757">
        <v>250.696909388519</v>
      </c>
      <c r="HO757">
        <v>243.10098921646301</v>
      </c>
    </row>
    <row r="758" spans="1:223" x14ac:dyDescent="0.25">
      <c r="A758">
        <v>181.682242990654</v>
      </c>
      <c r="B758">
        <v>274.35064937992001</v>
      </c>
      <c r="C758">
        <v>267.89573516522199</v>
      </c>
      <c r="D758">
        <v>267.67757520244402</v>
      </c>
      <c r="E758">
        <v>275.04258310141398</v>
      </c>
      <c r="F758">
        <v>272.39232183072397</v>
      </c>
      <c r="G758">
        <v>279.30181524444299</v>
      </c>
      <c r="H758">
        <v>278.126845142516</v>
      </c>
      <c r="I758">
        <v>264.50231806744</v>
      </c>
      <c r="J758">
        <v>261.82611898496901</v>
      </c>
      <c r="K758">
        <v>263.472297836319</v>
      </c>
      <c r="L758">
        <v>269.94061087618701</v>
      </c>
      <c r="M758">
        <v>275.183671412705</v>
      </c>
      <c r="N758">
        <v>278.82097726427202</v>
      </c>
      <c r="O758">
        <v>271.87079581022698</v>
      </c>
      <c r="P758">
        <v>271.80320793961499</v>
      </c>
      <c r="Q758">
        <v>272.23225802140399</v>
      </c>
      <c r="R758">
        <v>276.71979700957002</v>
      </c>
      <c r="S758">
        <v>273.33222133627299</v>
      </c>
      <c r="T758">
        <v>279.51108353318301</v>
      </c>
      <c r="U758">
        <v>267.34518151910902</v>
      </c>
      <c r="V758">
        <v>273.031929208223</v>
      </c>
      <c r="W758">
        <v>279.49115393420402</v>
      </c>
      <c r="X758">
        <v>275.17023142834199</v>
      </c>
      <c r="Y758">
        <v>281.821852950248</v>
      </c>
      <c r="Z758">
        <v>275.86425703565402</v>
      </c>
      <c r="AA758">
        <v>269.57205053595601</v>
      </c>
      <c r="AB758">
        <v>277.89189402748002</v>
      </c>
      <c r="AC758">
        <v>281.84207157799398</v>
      </c>
      <c r="AD758">
        <v>272.378003333918</v>
      </c>
      <c r="AE758">
        <v>292.38768347626001</v>
      </c>
      <c r="AF758">
        <v>294.30573599481102</v>
      </c>
      <c r="AG758">
        <v>393.69600755597497</v>
      </c>
      <c r="AH758">
        <v>350.56698786183398</v>
      </c>
      <c r="AI758">
        <v>316.84001442190498</v>
      </c>
      <c r="AJ758">
        <v>301.77821240472798</v>
      </c>
      <c r="AK758">
        <v>313.32570661232</v>
      </c>
      <c r="AL758">
        <v>319.58543172518199</v>
      </c>
      <c r="AM758">
        <v>317.14534137715702</v>
      </c>
      <c r="AN758">
        <v>308.600908840648</v>
      </c>
      <c r="AO758">
        <v>313.38932020488897</v>
      </c>
      <c r="AP758">
        <v>298.43183801436402</v>
      </c>
      <c r="AQ758">
        <v>315.83398381531703</v>
      </c>
      <c r="AR758">
        <v>299.221085197121</v>
      </c>
      <c r="AS758">
        <v>307.99546749983801</v>
      </c>
      <c r="AT758">
        <v>311.27704554829302</v>
      </c>
      <c r="AU758">
        <v>310.70071951433903</v>
      </c>
      <c r="AV758">
        <v>304.19916845133702</v>
      </c>
      <c r="AW758">
        <v>307.78486056155901</v>
      </c>
      <c r="AX758">
        <v>314.227580628505</v>
      </c>
      <c r="AY758">
        <v>323.89451968549997</v>
      </c>
      <c r="AZ758">
        <v>323.29975412770301</v>
      </c>
      <c r="BA758">
        <v>329.23465320306701</v>
      </c>
      <c r="BB758">
        <v>321.18878049602898</v>
      </c>
      <c r="BC758">
        <v>328.02952884977401</v>
      </c>
      <c r="BD758">
        <v>324.23847104387198</v>
      </c>
      <c r="BE758">
        <v>339.164922346293</v>
      </c>
      <c r="BF758">
        <v>332.64090692339897</v>
      </c>
      <c r="BG758">
        <v>317.43625305316601</v>
      </c>
      <c r="BH758">
        <v>320.57483145185</v>
      </c>
      <c r="BI758">
        <v>311.39465680925503</v>
      </c>
      <c r="BJ758">
        <v>317.40157490700801</v>
      </c>
      <c r="BK758">
        <v>312.53546855520898</v>
      </c>
      <c r="BL758">
        <v>299.39845976379303</v>
      </c>
      <c r="BM758">
        <v>307.21714505083497</v>
      </c>
      <c r="BN758">
        <v>293.55666389525601</v>
      </c>
      <c r="BO758">
        <v>306.59425329867298</v>
      </c>
      <c r="BP758">
        <v>309.27678966506699</v>
      </c>
      <c r="BQ758">
        <v>303.19202840930501</v>
      </c>
      <c r="BR758">
        <v>300.17263550345899</v>
      </c>
      <c r="BS758">
        <v>295.56094003546298</v>
      </c>
      <c r="BT758">
        <v>304.94891512008701</v>
      </c>
      <c r="BU758">
        <v>305.98131570695602</v>
      </c>
      <c r="BV758">
        <v>309.08652789974099</v>
      </c>
      <c r="BW758">
        <v>307.77992921239297</v>
      </c>
      <c r="BX758">
        <v>313.80832300437203</v>
      </c>
      <c r="BY758">
        <v>313.14913122310202</v>
      </c>
      <c r="BZ758">
        <v>316.15019237358803</v>
      </c>
      <c r="CA758">
        <v>324.38825540947499</v>
      </c>
      <c r="CB758">
        <v>324.31027377125201</v>
      </c>
      <c r="CC758">
        <v>321.841523411205</v>
      </c>
      <c r="CD758">
        <v>334.58435654651402</v>
      </c>
      <c r="CE758">
        <v>344.37869700123201</v>
      </c>
      <c r="CF758">
        <v>340.00079883703302</v>
      </c>
      <c r="CG758">
        <v>351.611730123683</v>
      </c>
      <c r="CH758">
        <v>353.59822288657199</v>
      </c>
      <c r="CI758">
        <v>355.81283565603201</v>
      </c>
      <c r="CJ758">
        <v>360.02004194294102</v>
      </c>
      <c r="CK758">
        <v>359.88192655933699</v>
      </c>
      <c r="CL758">
        <v>356.78370592587697</v>
      </c>
      <c r="CM758">
        <v>339.43199477165501</v>
      </c>
      <c r="CN758">
        <v>353.77101511435501</v>
      </c>
      <c r="CO758">
        <v>350.23993110015698</v>
      </c>
      <c r="CP758">
        <v>356.62196042052801</v>
      </c>
      <c r="CQ758">
        <v>342.931725436779</v>
      </c>
      <c r="CR758">
        <v>346.00888735576098</v>
      </c>
      <c r="CS758">
        <v>331.76102114502697</v>
      </c>
      <c r="CT758">
        <v>324.94122546108503</v>
      </c>
      <c r="CU758">
        <v>318.16671270413701</v>
      </c>
      <c r="CV758">
        <v>318.55770936920101</v>
      </c>
      <c r="CW758">
        <v>306.34423465633699</v>
      </c>
      <c r="CX758">
        <v>315.17177255208799</v>
      </c>
      <c r="CY758">
        <v>310.26471636336998</v>
      </c>
      <c r="CZ758">
        <v>317.42408145210402</v>
      </c>
      <c r="DA758">
        <v>300.45140915598103</v>
      </c>
      <c r="DB758">
        <v>299.20512085064399</v>
      </c>
      <c r="DC758">
        <v>286.81755511874599</v>
      </c>
      <c r="DD758">
        <v>298.74617335922699</v>
      </c>
      <c r="DE758">
        <v>294.02653001538999</v>
      </c>
      <c r="DF758">
        <v>297.170753348836</v>
      </c>
      <c r="DG758">
        <v>285.88449175643302</v>
      </c>
      <c r="DH758">
        <v>289.82195917205598</v>
      </c>
      <c r="DI758">
        <v>293.80149968675897</v>
      </c>
      <c r="DJ758">
        <v>292.14747508211701</v>
      </c>
      <c r="DK758">
        <v>293.376084262105</v>
      </c>
      <c r="DL758">
        <v>295.12565459571698</v>
      </c>
      <c r="DM758">
        <v>295.30092001230997</v>
      </c>
      <c r="DN758">
        <v>288.50621333873602</v>
      </c>
      <c r="DO758">
        <v>295.005296260992</v>
      </c>
      <c r="DP758">
        <v>298.76484120790201</v>
      </c>
      <c r="DQ758">
        <v>308.14467138326501</v>
      </c>
      <c r="DR758">
        <v>307.393428911787</v>
      </c>
      <c r="DS758">
        <v>313.60208855757099</v>
      </c>
      <c r="DT758">
        <v>317.57498608670602</v>
      </c>
      <c r="DU758">
        <v>323.09744899008598</v>
      </c>
      <c r="DV758">
        <v>331.958342777746</v>
      </c>
      <c r="DW758">
        <v>354.187911960615</v>
      </c>
      <c r="DX758">
        <v>359.99012092279202</v>
      </c>
      <c r="DY758">
        <v>375.558600802115</v>
      </c>
      <c r="DZ758">
        <v>375.49814182111999</v>
      </c>
      <c r="EA758">
        <v>388.31010174887098</v>
      </c>
      <c r="EB758">
        <v>404.324427678794</v>
      </c>
      <c r="EC758">
        <v>435.77828526333502</v>
      </c>
      <c r="ED758">
        <v>438.77133310509203</v>
      </c>
      <c r="EE758">
        <v>447.14402373670401</v>
      </c>
      <c r="EF758">
        <v>439.08094446911201</v>
      </c>
      <c r="EG758">
        <v>423.571013133826</v>
      </c>
      <c r="EH758">
        <v>420.49377779482199</v>
      </c>
      <c r="EI758">
        <v>402.83337176834698</v>
      </c>
      <c r="EJ758">
        <v>380.36425387439198</v>
      </c>
      <c r="EK758">
        <v>335.71724298875699</v>
      </c>
      <c r="EL758">
        <v>337.56734176018301</v>
      </c>
      <c r="EM758">
        <v>331.47649888674903</v>
      </c>
      <c r="EN758">
        <v>307.05798341475997</v>
      </c>
      <c r="EO758">
        <v>307.50119165651103</v>
      </c>
      <c r="EP758">
        <v>308.39678899611903</v>
      </c>
      <c r="EQ758">
        <v>309.17548835373998</v>
      </c>
      <c r="ER758">
        <v>306.75943174778001</v>
      </c>
      <c r="ES758">
        <v>301.86615730497402</v>
      </c>
      <c r="ET758">
        <v>299.90412015143897</v>
      </c>
      <c r="EU758">
        <v>299.881370139252</v>
      </c>
      <c r="EV758">
        <v>302.89809421485899</v>
      </c>
      <c r="EW758">
        <v>307.79591621729202</v>
      </c>
      <c r="EX758">
        <v>307.89546881579702</v>
      </c>
      <c r="EY758">
        <v>306.449269728329</v>
      </c>
      <c r="EZ758">
        <v>326.07604558499798</v>
      </c>
      <c r="FA758">
        <v>335.82554788432901</v>
      </c>
      <c r="FB758">
        <v>334.86742316353201</v>
      </c>
      <c r="FC758">
        <v>342.43087414469602</v>
      </c>
      <c r="FD758">
        <v>333.89317771445798</v>
      </c>
      <c r="FE758">
        <v>337.04616726139602</v>
      </c>
      <c r="FF758">
        <v>348.19021191096101</v>
      </c>
      <c r="FG758">
        <v>361.46561248344801</v>
      </c>
      <c r="FH758">
        <v>362.528689972954</v>
      </c>
      <c r="FI758">
        <v>374.72299144416002</v>
      </c>
      <c r="FJ758">
        <v>379.98892905491601</v>
      </c>
      <c r="FK758">
        <v>371.745474948864</v>
      </c>
      <c r="FL758">
        <v>375.94641764391099</v>
      </c>
      <c r="FM758">
        <v>379.11839957953299</v>
      </c>
      <c r="FN758">
        <v>392.37315838728603</v>
      </c>
      <c r="FO758">
        <v>379.00522294196401</v>
      </c>
      <c r="FP758">
        <v>374.167714778527</v>
      </c>
      <c r="FQ758">
        <v>356.73289377283101</v>
      </c>
      <c r="FR758">
        <v>355.647562882297</v>
      </c>
      <c r="FS758">
        <v>339.32004082943001</v>
      </c>
      <c r="FT758">
        <v>321.02340464384901</v>
      </c>
      <c r="FU758">
        <v>314.88110644180301</v>
      </c>
      <c r="FV758">
        <v>288.45885677347798</v>
      </c>
      <c r="FW758">
        <v>268.21914595006803</v>
      </c>
      <c r="FX758">
        <v>268.67982267735999</v>
      </c>
      <c r="FY758">
        <v>264.38720751809001</v>
      </c>
      <c r="FZ758">
        <v>266.727544290982</v>
      </c>
      <c r="GA758">
        <v>262.51421185109501</v>
      </c>
      <c r="GB758">
        <v>261.17958330267601</v>
      </c>
      <c r="GC758">
        <v>266.12255158621701</v>
      </c>
      <c r="GD758">
        <v>266.64756737191902</v>
      </c>
      <c r="GE758">
        <v>259.83048148358301</v>
      </c>
      <c r="GF758">
        <v>259.19626704338299</v>
      </c>
      <c r="GG758">
        <v>270.17153667861402</v>
      </c>
      <c r="GH758">
        <v>265.98110045958401</v>
      </c>
      <c r="GI758">
        <v>264.156474023947</v>
      </c>
      <c r="GJ758">
        <v>260.52971978456299</v>
      </c>
      <c r="GK758">
        <v>279.29561557773002</v>
      </c>
      <c r="GL758">
        <v>266.22488114994098</v>
      </c>
      <c r="GM758">
        <v>257.893857157985</v>
      </c>
      <c r="GN758">
        <v>264.32034727781797</v>
      </c>
      <c r="GO758">
        <v>262.35760941034101</v>
      </c>
      <c r="GP758">
        <v>263.68020642925802</v>
      </c>
      <c r="GQ758">
        <v>266.39599979446399</v>
      </c>
      <c r="GR758">
        <v>272.03901635100902</v>
      </c>
      <c r="GS758">
        <v>276.62202700588398</v>
      </c>
      <c r="GT758">
        <v>269.14356094152203</v>
      </c>
      <c r="GU758">
        <v>277.08940728901098</v>
      </c>
      <c r="GV758">
        <v>273.44852339362802</v>
      </c>
      <c r="GW758">
        <v>279.85791223316397</v>
      </c>
      <c r="GX758">
        <v>268.66723986075499</v>
      </c>
      <c r="GY758">
        <v>276.18526816048001</v>
      </c>
      <c r="GZ758">
        <v>284.22609214323899</v>
      </c>
      <c r="HA758">
        <v>243.959458733752</v>
      </c>
      <c r="HB758">
        <v>250.36920378472399</v>
      </c>
      <c r="HC758">
        <v>247.85489418121301</v>
      </c>
      <c r="HD758">
        <v>250.85454514856701</v>
      </c>
      <c r="HE758">
        <v>235.24703090176601</v>
      </c>
      <c r="HF758">
        <v>241.039581180196</v>
      </c>
      <c r="HG758">
        <v>252.82289920328</v>
      </c>
      <c r="HH758">
        <v>262.72699587901201</v>
      </c>
      <c r="HI758">
        <v>258.07984593091902</v>
      </c>
      <c r="HJ758">
        <v>260.49333277407197</v>
      </c>
      <c r="HK758">
        <v>251.336619959015</v>
      </c>
      <c r="HL758">
        <v>252.17614811470301</v>
      </c>
      <c r="HM758">
        <v>256.72764411890398</v>
      </c>
      <c r="HN758">
        <v>255.96235554246701</v>
      </c>
      <c r="HO758">
        <v>246.28366276396301</v>
      </c>
    </row>
    <row r="759" spans="1:223" x14ac:dyDescent="0.25">
      <c r="A759">
        <v>181.92256341788999</v>
      </c>
      <c r="B759">
        <v>274.35064937992001</v>
      </c>
      <c r="C759">
        <v>267.89573516522199</v>
      </c>
      <c r="D759">
        <v>267.67757520244402</v>
      </c>
      <c r="E759">
        <v>275.04258310141398</v>
      </c>
      <c r="F759">
        <v>272.39232183072397</v>
      </c>
      <c r="G759">
        <v>279.30181524444299</v>
      </c>
      <c r="H759">
        <v>278.126845142516</v>
      </c>
      <c r="I759">
        <v>264.50231806744</v>
      </c>
      <c r="J759">
        <v>261.82611898496901</v>
      </c>
      <c r="K759">
        <v>263.472297836319</v>
      </c>
      <c r="L759">
        <v>269.94061087618701</v>
      </c>
      <c r="M759">
        <v>275.183671412705</v>
      </c>
      <c r="N759">
        <v>278.82097726427202</v>
      </c>
      <c r="O759">
        <v>271.87079581022698</v>
      </c>
      <c r="P759">
        <v>271.80320793961499</v>
      </c>
      <c r="Q759">
        <v>272.23225802140399</v>
      </c>
      <c r="R759">
        <v>276.71979700957002</v>
      </c>
      <c r="S759">
        <v>273.33222133627299</v>
      </c>
      <c r="T759">
        <v>279.51108353318301</v>
      </c>
      <c r="U759">
        <v>267.34518151910902</v>
      </c>
      <c r="V759">
        <v>273.031929208223</v>
      </c>
      <c r="W759">
        <v>279.49115393420402</v>
      </c>
      <c r="X759">
        <v>275.17023142834199</v>
      </c>
      <c r="Y759">
        <v>281.821852950248</v>
      </c>
      <c r="Z759">
        <v>275.86425703565402</v>
      </c>
      <c r="AA759">
        <v>269.57205053595601</v>
      </c>
      <c r="AB759">
        <v>277.89189402748002</v>
      </c>
      <c r="AC759">
        <v>281.84207157799398</v>
      </c>
      <c r="AD759">
        <v>272.378003333918</v>
      </c>
      <c r="AE759">
        <v>292.38768347626001</v>
      </c>
      <c r="AF759">
        <v>294.30573599481102</v>
      </c>
      <c r="AG759">
        <v>393.69600755597497</v>
      </c>
      <c r="AH759">
        <v>350.56698786183398</v>
      </c>
      <c r="AI759">
        <v>316.84001442190498</v>
      </c>
      <c r="AJ759">
        <v>301.77821240472798</v>
      </c>
      <c r="AK759">
        <v>313.32570661232</v>
      </c>
      <c r="AL759">
        <v>319.58543172518199</v>
      </c>
      <c r="AM759">
        <v>317.14534137715702</v>
      </c>
      <c r="AN759">
        <v>308.600908840648</v>
      </c>
      <c r="AO759">
        <v>313.38932020488897</v>
      </c>
      <c r="AP759">
        <v>298.43183801436402</v>
      </c>
      <c r="AQ759">
        <v>315.83398381531703</v>
      </c>
      <c r="AR759">
        <v>299.221085197121</v>
      </c>
      <c r="AS759">
        <v>307.99546749983801</v>
      </c>
      <c r="AT759">
        <v>311.27704554829302</v>
      </c>
      <c r="AU759">
        <v>310.70071951433903</v>
      </c>
      <c r="AV759">
        <v>304.19916845133702</v>
      </c>
      <c r="AW759">
        <v>307.78486056155901</v>
      </c>
      <c r="AX759">
        <v>314.227580628505</v>
      </c>
      <c r="AY759">
        <v>323.89451968549997</v>
      </c>
      <c r="AZ759">
        <v>323.29975412770301</v>
      </c>
      <c r="BA759">
        <v>329.23465320306701</v>
      </c>
      <c r="BB759">
        <v>321.18878049602898</v>
      </c>
      <c r="BC759">
        <v>328.02952884977401</v>
      </c>
      <c r="BD759">
        <v>324.23847104387198</v>
      </c>
      <c r="BE759">
        <v>339.164922346293</v>
      </c>
      <c r="BF759">
        <v>332.64090692339897</v>
      </c>
      <c r="BG759">
        <v>317.43625305316601</v>
      </c>
      <c r="BH759">
        <v>320.57483145185</v>
      </c>
      <c r="BI759">
        <v>311.39465680925503</v>
      </c>
      <c r="BJ759">
        <v>317.40157490700801</v>
      </c>
      <c r="BK759">
        <v>312.53546855520898</v>
      </c>
      <c r="BL759">
        <v>299.39845976379303</v>
      </c>
      <c r="BM759">
        <v>307.21714505083497</v>
      </c>
      <c r="BN759">
        <v>293.55666389525601</v>
      </c>
      <c r="BO759">
        <v>306.59425329867298</v>
      </c>
      <c r="BP759">
        <v>309.27678966506699</v>
      </c>
      <c r="BQ759">
        <v>303.19202840930501</v>
      </c>
      <c r="BR759">
        <v>300.17263550345899</v>
      </c>
      <c r="BS759">
        <v>295.56094003546298</v>
      </c>
      <c r="BT759">
        <v>304.94891512008701</v>
      </c>
      <c r="BU759">
        <v>305.98131570695602</v>
      </c>
      <c r="BV759">
        <v>309.08652789974099</v>
      </c>
      <c r="BW759">
        <v>307.77992921239297</v>
      </c>
      <c r="BX759">
        <v>313.80832300437203</v>
      </c>
      <c r="BY759">
        <v>313.14913122310202</v>
      </c>
      <c r="BZ759">
        <v>316.15019237358803</v>
      </c>
      <c r="CA759">
        <v>324.38825540947499</v>
      </c>
      <c r="CB759">
        <v>324.31027377125201</v>
      </c>
      <c r="CC759">
        <v>321.841523411205</v>
      </c>
      <c r="CD759">
        <v>334.58435654651402</v>
      </c>
      <c r="CE759">
        <v>344.37869700123201</v>
      </c>
      <c r="CF759">
        <v>340.00079883703302</v>
      </c>
      <c r="CG759">
        <v>351.611730123683</v>
      </c>
      <c r="CH759">
        <v>353.59822288657199</v>
      </c>
      <c r="CI759">
        <v>355.81283565603201</v>
      </c>
      <c r="CJ759">
        <v>360.02004194294102</v>
      </c>
      <c r="CK759">
        <v>359.88192655933699</v>
      </c>
      <c r="CL759">
        <v>356.78370592587697</v>
      </c>
      <c r="CM759">
        <v>339.43199477165501</v>
      </c>
      <c r="CN759">
        <v>353.77101511435501</v>
      </c>
      <c r="CO759">
        <v>350.23993110015698</v>
      </c>
      <c r="CP759">
        <v>356.62196042052801</v>
      </c>
      <c r="CQ759">
        <v>342.931725436779</v>
      </c>
      <c r="CR759">
        <v>346.00888735576098</v>
      </c>
      <c r="CS759">
        <v>331.76102114502697</v>
      </c>
      <c r="CT759">
        <v>324.94122546108503</v>
      </c>
      <c r="CU759">
        <v>318.16671270413701</v>
      </c>
      <c r="CV759">
        <v>318.55770936920101</v>
      </c>
      <c r="CW759">
        <v>306.34423465633699</v>
      </c>
      <c r="CX759">
        <v>315.17177255208799</v>
      </c>
      <c r="CY759">
        <v>310.26471636336998</v>
      </c>
      <c r="CZ759">
        <v>317.42408145210402</v>
      </c>
      <c r="DA759">
        <v>300.45140915598103</v>
      </c>
      <c r="DB759">
        <v>299.20512085064399</v>
      </c>
      <c r="DC759">
        <v>286.81755511874599</v>
      </c>
      <c r="DD759">
        <v>298.74617335922699</v>
      </c>
      <c r="DE759">
        <v>294.02653001538999</v>
      </c>
      <c r="DF759">
        <v>297.170753348836</v>
      </c>
      <c r="DG759">
        <v>285.88449175643302</v>
      </c>
      <c r="DH759">
        <v>289.82195917205598</v>
      </c>
      <c r="DI759">
        <v>293.80149968675897</v>
      </c>
      <c r="DJ759">
        <v>292.14747508211701</v>
      </c>
      <c r="DK759">
        <v>293.376084262105</v>
      </c>
      <c r="DL759">
        <v>295.12565459571698</v>
      </c>
      <c r="DM759">
        <v>295.30092001230997</v>
      </c>
      <c r="DN759">
        <v>288.50621333873602</v>
      </c>
      <c r="DO759">
        <v>295.005296260992</v>
      </c>
      <c r="DP759">
        <v>298.76484120790201</v>
      </c>
      <c r="DQ759">
        <v>308.14467138326501</v>
      </c>
      <c r="DR759">
        <v>307.393428911787</v>
      </c>
      <c r="DS759">
        <v>313.60208855757099</v>
      </c>
      <c r="DT759">
        <v>317.57498608670602</v>
      </c>
      <c r="DU759">
        <v>323.09744899008598</v>
      </c>
      <c r="DV759">
        <v>331.958342777746</v>
      </c>
      <c r="DW759">
        <v>354.187911960615</v>
      </c>
      <c r="DX759">
        <v>359.99012092279202</v>
      </c>
      <c r="DY759">
        <v>375.558600802115</v>
      </c>
      <c r="DZ759">
        <v>375.49814182111999</v>
      </c>
      <c r="EA759">
        <v>388.31010174887098</v>
      </c>
      <c r="EB759">
        <v>404.324427678794</v>
      </c>
      <c r="EC759">
        <v>435.77828526333502</v>
      </c>
      <c r="ED759">
        <v>438.77133310509203</v>
      </c>
      <c r="EE759">
        <v>447.14402373670401</v>
      </c>
      <c r="EF759">
        <v>439.08094446911201</v>
      </c>
      <c r="EG759">
        <v>423.571013133826</v>
      </c>
      <c r="EH759">
        <v>420.49377779482199</v>
      </c>
      <c r="EI759">
        <v>402.83337176834698</v>
      </c>
      <c r="EJ759">
        <v>380.36425387439198</v>
      </c>
      <c r="EK759">
        <v>335.71724298875699</v>
      </c>
      <c r="EL759">
        <v>337.56734176018301</v>
      </c>
      <c r="EM759">
        <v>331.47649888674903</v>
      </c>
      <c r="EN759">
        <v>307.05798341475997</v>
      </c>
      <c r="EO759">
        <v>307.50119165651103</v>
      </c>
      <c r="EP759">
        <v>308.39678899611903</v>
      </c>
      <c r="EQ759">
        <v>309.17548835373998</v>
      </c>
      <c r="ER759">
        <v>306.75943174778001</v>
      </c>
      <c r="ES759">
        <v>301.86615730497402</v>
      </c>
      <c r="ET759">
        <v>299.90412015143897</v>
      </c>
      <c r="EU759">
        <v>299.881370139252</v>
      </c>
      <c r="EV759">
        <v>302.89809421485899</v>
      </c>
      <c r="EW759">
        <v>307.79591621729202</v>
      </c>
      <c r="EX759">
        <v>307.89546881579702</v>
      </c>
      <c r="EY759">
        <v>306.449269728329</v>
      </c>
      <c r="EZ759">
        <v>326.07604558499798</v>
      </c>
      <c r="FA759">
        <v>335.82554788432901</v>
      </c>
      <c r="FB759">
        <v>334.86742316353201</v>
      </c>
      <c r="FC759">
        <v>342.43087414469602</v>
      </c>
      <c r="FD759">
        <v>333.89317771445798</v>
      </c>
      <c r="FE759">
        <v>337.04616726139602</v>
      </c>
      <c r="FF759">
        <v>348.19021191096101</v>
      </c>
      <c r="FG759">
        <v>361.46561248344801</v>
      </c>
      <c r="FH759">
        <v>362.528689972954</v>
      </c>
      <c r="FI759">
        <v>374.72299144416002</v>
      </c>
      <c r="FJ759">
        <v>379.98892905491601</v>
      </c>
      <c r="FK759">
        <v>371.745474948864</v>
      </c>
      <c r="FL759">
        <v>375.94641764391099</v>
      </c>
      <c r="FM759">
        <v>379.11839957953299</v>
      </c>
      <c r="FN759">
        <v>392.37315838728603</v>
      </c>
      <c r="FO759">
        <v>379.00522294196401</v>
      </c>
      <c r="FP759">
        <v>374.167714778527</v>
      </c>
      <c r="FQ759">
        <v>356.73289377283101</v>
      </c>
      <c r="FR759">
        <v>355.647562882297</v>
      </c>
      <c r="FS759">
        <v>339.32004082943001</v>
      </c>
      <c r="FT759">
        <v>321.02340464384901</v>
      </c>
      <c r="FU759">
        <v>314.88110644180301</v>
      </c>
      <c r="FV759">
        <v>288.45885677347798</v>
      </c>
      <c r="FW759">
        <v>268.21914595006803</v>
      </c>
      <c r="FX759">
        <v>268.67982267735999</v>
      </c>
      <c r="FY759">
        <v>264.38720751809001</v>
      </c>
      <c r="FZ759">
        <v>266.727544290982</v>
      </c>
      <c r="GA759">
        <v>262.51421185109501</v>
      </c>
      <c r="GB759">
        <v>261.17958330267601</v>
      </c>
      <c r="GC759">
        <v>266.12255158621701</v>
      </c>
      <c r="GD759">
        <v>266.64756737191902</v>
      </c>
      <c r="GE759">
        <v>259.83048148358301</v>
      </c>
      <c r="GF759">
        <v>259.19626704338299</v>
      </c>
      <c r="GG759">
        <v>270.17153667861402</v>
      </c>
      <c r="GH759">
        <v>265.98110045958401</v>
      </c>
      <c r="GI759">
        <v>264.156474023947</v>
      </c>
      <c r="GJ759">
        <v>260.52971978456299</v>
      </c>
      <c r="GK759">
        <v>279.29561557773002</v>
      </c>
      <c r="GL759">
        <v>266.22488114994098</v>
      </c>
      <c r="GM759">
        <v>257.893857157985</v>
      </c>
      <c r="GN759">
        <v>264.32034727781797</v>
      </c>
      <c r="GO759">
        <v>262.35760941034101</v>
      </c>
      <c r="GP759">
        <v>263.68020642925802</v>
      </c>
      <c r="GQ759">
        <v>266.39599979446399</v>
      </c>
      <c r="GR759">
        <v>272.03901635100902</v>
      </c>
      <c r="GS759">
        <v>276.62202700588398</v>
      </c>
      <c r="GT759">
        <v>269.14356094152203</v>
      </c>
      <c r="GU759">
        <v>277.08940728901098</v>
      </c>
      <c r="GV759">
        <v>273.44852339362802</v>
      </c>
      <c r="GW759">
        <v>279.85791223316397</v>
      </c>
      <c r="GX759">
        <v>268.66723986075499</v>
      </c>
      <c r="GY759">
        <v>276.18526816048001</v>
      </c>
      <c r="GZ759">
        <v>284.22609214323899</v>
      </c>
      <c r="HA759">
        <v>244.09962430320201</v>
      </c>
      <c r="HB759">
        <v>250.45082165225801</v>
      </c>
      <c r="HC759">
        <v>247.945582063979</v>
      </c>
      <c r="HD759">
        <v>251.177217712616</v>
      </c>
      <c r="HE759">
        <v>235.388952075177</v>
      </c>
      <c r="HF759">
        <v>241.23518013543099</v>
      </c>
      <c r="HG759">
        <v>252.82289920328</v>
      </c>
      <c r="HH759">
        <v>262.81690295337302</v>
      </c>
      <c r="HI759">
        <v>258.42831360177399</v>
      </c>
      <c r="HJ759">
        <v>260.49333277407197</v>
      </c>
      <c r="HK759">
        <v>251.411933988919</v>
      </c>
      <c r="HL759">
        <v>252.384790631832</v>
      </c>
      <c r="HM759">
        <v>257.01291246616597</v>
      </c>
      <c r="HN759">
        <v>256.249056783279</v>
      </c>
      <c r="HO759">
        <v>246.602850138946</v>
      </c>
    </row>
    <row r="760" spans="1:223" x14ac:dyDescent="0.25">
      <c r="A760">
        <v>182.162883845126</v>
      </c>
      <c r="B760">
        <v>274.35064937992001</v>
      </c>
      <c r="C760">
        <v>267.89573516522199</v>
      </c>
      <c r="D760">
        <v>267.67757520244402</v>
      </c>
      <c r="E760">
        <v>275.04258310141398</v>
      </c>
      <c r="F760">
        <v>272.39232183072397</v>
      </c>
      <c r="G760">
        <v>279.30181524444299</v>
      </c>
      <c r="H760">
        <v>278.126845142516</v>
      </c>
      <c r="I760">
        <v>264.50231806744</v>
      </c>
      <c r="J760">
        <v>261.82611898496901</v>
      </c>
      <c r="K760">
        <v>263.472297836319</v>
      </c>
      <c r="L760">
        <v>269.94061087618701</v>
      </c>
      <c r="M760">
        <v>275.183671412705</v>
      </c>
      <c r="N760">
        <v>278.82097726427202</v>
      </c>
      <c r="O760">
        <v>271.87079581022698</v>
      </c>
      <c r="P760">
        <v>271.80320793961499</v>
      </c>
      <c r="Q760">
        <v>272.23225802140399</v>
      </c>
      <c r="R760">
        <v>276.71979700957002</v>
      </c>
      <c r="S760">
        <v>273.33222133627299</v>
      </c>
      <c r="T760">
        <v>279.51108353318301</v>
      </c>
      <c r="U760">
        <v>267.34518151910902</v>
      </c>
      <c r="V760">
        <v>273.031929208223</v>
      </c>
      <c r="W760">
        <v>279.49115393420402</v>
      </c>
      <c r="X760">
        <v>275.17023142834199</v>
      </c>
      <c r="Y760">
        <v>281.821852950248</v>
      </c>
      <c r="Z760">
        <v>275.86425703565402</v>
      </c>
      <c r="AA760">
        <v>269.57205053595601</v>
      </c>
      <c r="AB760">
        <v>277.89189402748002</v>
      </c>
      <c r="AC760">
        <v>281.84207157799398</v>
      </c>
      <c r="AD760">
        <v>272.378003333918</v>
      </c>
      <c r="AE760">
        <v>292.38768347626001</v>
      </c>
      <c r="AF760">
        <v>294.30573599481102</v>
      </c>
      <c r="AG760">
        <v>393.69600755597497</v>
      </c>
      <c r="AH760">
        <v>350.56698786183398</v>
      </c>
      <c r="AI760">
        <v>316.84001442190498</v>
      </c>
      <c r="AJ760">
        <v>301.77821240472798</v>
      </c>
      <c r="AK760">
        <v>313.32570661232</v>
      </c>
      <c r="AL760">
        <v>319.58543172518199</v>
      </c>
      <c r="AM760">
        <v>317.14534137715702</v>
      </c>
      <c r="AN760">
        <v>308.600908840648</v>
      </c>
      <c r="AO760">
        <v>313.38932020488897</v>
      </c>
      <c r="AP760">
        <v>298.43183801436402</v>
      </c>
      <c r="AQ760">
        <v>315.83398381531703</v>
      </c>
      <c r="AR760">
        <v>299.221085197121</v>
      </c>
      <c r="AS760">
        <v>307.99546749983801</v>
      </c>
      <c r="AT760">
        <v>311.27704554829302</v>
      </c>
      <c r="AU760">
        <v>310.70071951433903</v>
      </c>
      <c r="AV760">
        <v>304.19916845133702</v>
      </c>
      <c r="AW760">
        <v>307.78486056155901</v>
      </c>
      <c r="AX760">
        <v>314.227580628505</v>
      </c>
      <c r="AY760">
        <v>323.89451968549997</v>
      </c>
      <c r="AZ760">
        <v>323.29975412770301</v>
      </c>
      <c r="BA760">
        <v>329.23465320306701</v>
      </c>
      <c r="BB760">
        <v>321.18878049602898</v>
      </c>
      <c r="BC760">
        <v>328.02952884977401</v>
      </c>
      <c r="BD760">
        <v>324.23847104387198</v>
      </c>
      <c r="BE760">
        <v>339.164922346293</v>
      </c>
      <c r="BF760">
        <v>332.64090692339897</v>
      </c>
      <c r="BG760">
        <v>317.43625305316601</v>
      </c>
      <c r="BH760">
        <v>320.57483145185</v>
      </c>
      <c r="BI760">
        <v>311.39465680925503</v>
      </c>
      <c r="BJ760">
        <v>317.40157490700801</v>
      </c>
      <c r="BK760">
        <v>312.53546855520898</v>
      </c>
      <c r="BL760">
        <v>299.39845976379303</v>
      </c>
      <c r="BM760">
        <v>307.21714505083497</v>
      </c>
      <c r="BN760">
        <v>293.55666389525601</v>
      </c>
      <c r="BO760">
        <v>306.59425329867298</v>
      </c>
      <c r="BP760">
        <v>309.27678966506699</v>
      </c>
      <c r="BQ760">
        <v>303.19202840930501</v>
      </c>
      <c r="BR760">
        <v>300.17263550345899</v>
      </c>
      <c r="BS760">
        <v>295.56094003546298</v>
      </c>
      <c r="BT760">
        <v>304.94891512008701</v>
      </c>
      <c r="BU760">
        <v>305.98131570695602</v>
      </c>
      <c r="BV760">
        <v>309.08652789974099</v>
      </c>
      <c r="BW760">
        <v>307.77992921239297</v>
      </c>
      <c r="BX760">
        <v>313.80832300437203</v>
      </c>
      <c r="BY760">
        <v>313.14913122310202</v>
      </c>
      <c r="BZ760">
        <v>316.15019237358803</v>
      </c>
      <c r="CA760">
        <v>324.38825540947499</v>
      </c>
      <c r="CB760">
        <v>324.31027377125201</v>
      </c>
      <c r="CC760">
        <v>321.841523411205</v>
      </c>
      <c r="CD760">
        <v>334.58435654651402</v>
      </c>
      <c r="CE760">
        <v>344.37869700123201</v>
      </c>
      <c r="CF760">
        <v>340.00079883703302</v>
      </c>
      <c r="CG760">
        <v>351.611730123683</v>
      </c>
      <c r="CH760">
        <v>353.59822288657199</v>
      </c>
      <c r="CI760">
        <v>355.81283565603201</v>
      </c>
      <c r="CJ760">
        <v>360.02004194294102</v>
      </c>
      <c r="CK760">
        <v>359.88192655933699</v>
      </c>
      <c r="CL760">
        <v>356.78370592587697</v>
      </c>
      <c r="CM760">
        <v>339.43199477165501</v>
      </c>
      <c r="CN760">
        <v>353.77101511435501</v>
      </c>
      <c r="CO760">
        <v>350.23993110015698</v>
      </c>
      <c r="CP760">
        <v>356.62196042052801</v>
      </c>
      <c r="CQ760">
        <v>342.931725436779</v>
      </c>
      <c r="CR760">
        <v>346.00888735576098</v>
      </c>
      <c r="CS760">
        <v>331.76102114502697</v>
      </c>
      <c r="CT760">
        <v>324.94122546108503</v>
      </c>
      <c r="CU760">
        <v>318.16671270413701</v>
      </c>
      <c r="CV760">
        <v>318.55770936920101</v>
      </c>
      <c r="CW760">
        <v>306.34423465633699</v>
      </c>
      <c r="CX760">
        <v>315.17177255208799</v>
      </c>
      <c r="CY760">
        <v>310.26471636336998</v>
      </c>
      <c r="CZ760">
        <v>317.42408145210402</v>
      </c>
      <c r="DA760">
        <v>300.45140915598103</v>
      </c>
      <c r="DB760">
        <v>299.20512085064399</v>
      </c>
      <c r="DC760">
        <v>286.81755511874599</v>
      </c>
      <c r="DD760">
        <v>298.74617335922699</v>
      </c>
      <c r="DE760">
        <v>294.02653001538999</v>
      </c>
      <c r="DF760">
        <v>297.170753348836</v>
      </c>
      <c r="DG760">
        <v>285.88449175643302</v>
      </c>
      <c r="DH760">
        <v>289.82195917205598</v>
      </c>
      <c r="DI760">
        <v>293.80149968675897</v>
      </c>
      <c r="DJ760">
        <v>292.14747508211701</v>
      </c>
      <c r="DK760">
        <v>293.376084262105</v>
      </c>
      <c r="DL760">
        <v>295.12565459571698</v>
      </c>
      <c r="DM760">
        <v>295.30092001230997</v>
      </c>
      <c r="DN760">
        <v>288.50621333873602</v>
      </c>
      <c r="DO760">
        <v>295.005296260992</v>
      </c>
      <c r="DP760">
        <v>298.76484120790201</v>
      </c>
      <c r="DQ760">
        <v>308.14467138326501</v>
      </c>
      <c r="DR760">
        <v>307.393428911787</v>
      </c>
      <c r="DS760">
        <v>313.60208855757099</v>
      </c>
      <c r="DT760">
        <v>317.57498608670602</v>
      </c>
      <c r="DU760">
        <v>323.09744899008598</v>
      </c>
      <c r="DV760">
        <v>331.958342777746</v>
      </c>
      <c r="DW760">
        <v>354.187911960615</v>
      </c>
      <c r="DX760">
        <v>359.99012092279202</v>
      </c>
      <c r="DY760">
        <v>375.558600802115</v>
      </c>
      <c r="DZ760">
        <v>375.49814182111999</v>
      </c>
      <c r="EA760">
        <v>388.31010174887098</v>
      </c>
      <c r="EB760">
        <v>404.324427678794</v>
      </c>
      <c r="EC760">
        <v>435.77828526333502</v>
      </c>
      <c r="ED760">
        <v>438.77133310509203</v>
      </c>
      <c r="EE760">
        <v>447.14402373670401</v>
      </c>
      <c r="EF760">
        <v>439.08094446911201</v>
      </c>
      <c r="EG760">
        <v>423.571013133826</v>
      </c>
      <c r="EH760">
        <v>420.49377779482199</v>
      </c>
      <c r="EI760">
        <v>402.83337176834698</v>
      </c>
      <c r="EJ760">
        <v>380.36425387439198</v>
      </c>
      <c r="EK760">
        <v>335.71724298875699</v>
      </c>
      <c r="EL760">
        <v>337.56734176018301</v>
      </c>
      <c r="EM760">
        <v>331.47649888674903</v>
      </c>
      <c r="EN760">
        <v>307.05798341475997</v>
      </c>
      <c r="EO760">
        <v>307.50119165651103</v>
      </c>
      <c r="EP760">
        <v>308.39678899611903</v>
      </c>
      <c r="EQ760">
        <v>309.17548835373998</v>
      </c>
      <c r="ER760">
        <v>306.75943174778001</v>
      </c>
      <c r="ES760">
        <v>301.86615730497402</v>
      </c>
      <c r="ET760">
        <v>299.90412015143897</v>
      </c>
      <c r="EU760">
        <v>299.881370139252</v>
      </c>
      <c r="EV760">
        <v>302.89809421485899</v>
      </c>
      <c r="EW760">
        <v>307.79591621729202</v>
      </c>
      <c r="EX760">
        <v>307.89546881579702</v>
      </c>
      <c r="EY760">
        <v>306.449269728329</v>
      </c>
      <c r="EZ760">
        <v>326.07604558499798</v>
      </c>
      <c r="FA760">
        <v>335.82554788432901</v>
      </c>
      <c r="FB760">
        <v>334.86742316353201</v>
      </c>
      <c r="FC760">
        <v>342.43087414469602</v>
      </c>
      <c r="FD760">
        <v>333.89317771445798</v>
      </c>
      <c r="FE760">
        <v>337.04616726139602</v>
      </c>
      <c r="FF760">
        <v>348.19021191096101</v>
      </c>
      <c r="FG760">
        <v>361.46561248344801</v>
      </c>
      <c r="FH760">
        <v>362.528689972954</v>
      </c>
      <c r="FI760">
        <v>374.72299144416002</v>
      </c>
      <c r="FJ760">
        <v>379.98892905491601</v>
      </c>
      <c r="FK760">
        <v>371.745474948864</v>
      </c>
      <c r="FL760">
        <v>375.94641764391099</v>
      </c>
      <c r="FM760">
        <v>379.11839957953299</v>
      </c>
      <c r="FN760">
        <v>392.37315838728603</v>
      </c>
      <c r="FO760">
        <v>379.00522294196401</v>
      </c>
      <c r="FP760">
        <v>374.167714778527</v>
      </c>
      <c r="FQ760">
        <v>356.73289377283101</v>
      </c>
      <c r="FR760">
        <v>355.647562882297</v>
      </c>
      <c r="FS760">
        <v>339.32004082943001</v>
      </c>
      <c r="FT760">
        <v>321.02340464384901</v>
      </c>
      <c r="FU760">
        <v>314.88110644180301</v>
      </c>
      <c r="FV760">
        <v>288.45885677347798</v>
      </c>
      <c r="FW760">
        <v>268.21914595006803</v>
      </c>
      <c r="FX760">
        <v>268.67982267735999</v>
      </c>
      <c r="FY760">
        <v>264.38720751809001</v>
      </c>
      <c r="FZ760">
        <v>266.727544290982</v>
      </c>
      <c r="GA760">
        <v>262.51421185109501</v>
      </c>
      <c r="GB760">
        <v>261.17958330267601</v>
      </c>
      <c r="GC760">
        <v>266.12255158621701</v>
      </c>
      <c r="GD760">
        <v>266.64756737191902</v>
      </c>
      <c r="GE760">
        <v>259.83048148358301</v>
      </c>
      <c r="GF760">
        <v>259.19626704338299</v>
      </c>
      <c r="GG760">
        <v>270.17153667861402</v>
      </c>
      <c r="GH760">
        <v>265.98110045958401</v>
      </c>
      <c r="GI760">
        <v>264.156474023947</v>
      </c>
      <c r="GJ760">
        <v>260.52971978456299</v>
      </c>
      <c r="GK760">
        <v>279.29561557773002</v>
      </c>
      <c r="GL760">
        <v>266.22488114994098</v>
      </c>
      <c r="GM760">
        <v>257.893857157985</v>
      </c>
      <c r="GN760">
        <v>264.32034727781797</v>
      </c>
      <c r="GO760">
        <v>262.35760941034101</v>
      </c>
      <c r="GP760">
        <v>263.68020642925802</v>
      </c>
      <c r="GQ760">
        <v>266.39599979446399</v>
      </c>
      <c r="GR760">
        <v>272.03901635100902</v>
      </c>
      <c r="GS760">
        <v>276.62202700588398</v>
      </c>
      <c r="GT760">
        <v>269.14356094152203</v>
      </c>
      <c r="GU760">
        <v>277.08940728901098</v>
      </c>
      <c r="GV760">
        <v>273.44852339362802</v>
      </c>
      <c r="GW760">
        <v>279.85791223316397</v>
      </c>
      <c r="GX760">
        <v>268.66723986075499</v>
      </c>
      <c r="GY760">
        <v>276.18526816048001</v>
      </c>
      <c r="GZ760">
        <v>284.22609214323899</v>
      </c>
      <c r="HA760">
        <v>244.09962430320201</v>
      </c>
      <c r="HB760">
        <v>250.45082165225801</v>
      </c>
      <c r="HC760">
        <v>247.945582063979</v>
      </c>
      <c r="HD760">
        <v>251.177217712616</v>
      </c>
      <c r="HE760">
        <v>235.388952075177</v>
      </c>
      <c r="HF760">
        <v>241.23518013543099</v>
      </c>
      <c r="HG760">
        <v>252.82289920328</v>
      </c>
      <c r="HH760">
        <v>262.81690295337302</v>
      </c>
      <c r="HI760">
        <v>258.42831360177399</v>
      </c>
      <c r="HJ760">
        <v>260.49333277407197</v>
      </c>
      <c r="HK760">
        <v>251.411933988919</v>
      </c>
      <c r="HL760">
        <v>252.384790631832</v>
      </c>
      <c r="HM760">
        <v>257.01291246616597</v>
      </c>
      <c r="HN760">
        <v>256.249056783279</v>
      </c>
      <c r="HO760">
        <v>246.602850138946</v>
      </c>
    </row>
    <row r="761" spans="1:223" x14ac:dyDescent="0.25">
      <c r="A761">
        <v>182.40320427236301</v>
      </c>
      <c r="B761">
        <v>272.95197090654398</v>
      </c>
      <c r="C761">
        <v>270.81994716978602</v>
      </c>
      <c r="D761">
        <v>268.80589145076402</v>
      </c>
      <c r="E761">
        <v>277.33724482994899</v>
      </c>
      <c r="F761">
        <v>273.26536778197197</v>
      </c>
      <c r="G761">
        <v>284.35973424023501</v>
      </c>
      <c r="H761">
        <v>276.98143255077298</v>
      </c>
      <c r="I761">
        <v>266.06437688857699</v>
      </c>
      <c r="J761">
        <v>263.12795131215802</v>
      </c>
      <c r="K761">
        <v>261.99089962272598</v>
      </c>
      <c r="L761">
        <v>272.73732601658099</v>
      </c>
      <c r="M761">
        <v>277.60575157438399</v>
      </c>
      <c r="N761">
        <v>278.81045026896498</v>
      </c>
      <c r="O761">
        <v>271.07217326140199</v>
      </c>
      <c r="P761">
        <v>273.48459928261099</v>
      </c>
      <c r="Q761">
        <v>276.19567490266297</v>
      </c>
      <c r="R761">
        <v>273.93259626573399</v>
      </c>
      <c r="S761">
        <v>276.20731993527602</v>
      </c>
      <c r="T761">
        <v>279.904923424657</v>
      </c>
      <c r="U761">
        <v>267.21855183278802</v>
      </c>
      <c r="V761">
        <v>274.31569036880501</v>
      </c>
      <c r="W761">
        <v>277.546910864067</v>
      </c>
      <c r="X761">
        <v>277.72563063531999</v>
      </c>
      <c r="Y761">
        <v>278.26221100894702</v>
      </c>
      <c r="Z761">
        <v>276.43699019154599</v>
      </c>
      <c r="AA761">
        <v>269.80707689212198</v>
      </c>
      <c r="AB761">
        <v>278.11580264350602</v>
      </c>
      <c r="AC761">
        <v>282.87707737076403</v>
      </c>
      <c r="AD761">
        <v>274.14556602994298</v>
      </c>
      <c r="AE761">
        <v>296.17397148452602</v>
      </c>
      <c r="AF761">
        <v>292.05556784677202</v>
      </c>
      <c r="AG761">
        <v>403.91629746353999</v>
      </c>
      <c r="AH761">
        <v>371.70919268727499</v>
      </c>
      <c r="AI761">
        <v>331.58645308889999</v>
      </c>
      <c r="AJ761">
        <v>309.86592617612001</v>
      </c>
      <c r="AK761">
        <v>318.54594059920601</v>
      </c>
      <c r="AL761">
        <v>324.01185501855002</v>
      </c>
      <c r="AM761">
        <v>323.737413628372</v>
      </c>
      <c r="AN761">
        <v>313.86906468423501</v>
      </c>
      <c r="AO761">
        <v>318.18044702075599</v>
      </c>
      <c r="AP761">
        <v>303.37515446290399</v>
      </c>
      <c r="AQ761">
        <v>316.14994572834797</v>
      </c>
      <c r="AR761">
        <v>297.69209118496298</v>
      </c>
      <c r="AS761">
        <v>309.68408865987601</v>
      </c>
      <c r="AT761">
        <v>311.69808741980899</v>
      </c>
      <c r="AU761">
        <v>312.02500107267502</v>
      </c>
      <c r="AV761">
        <v>306.53233245917397</v>
      </c>
      <c r="AW761">
        <v>310.925095815281</v>
      </c>
      <c r="AX761">
        <v>317.67412047565301</v>
      </c>
      <c r="AY761">
        <v>330.28304071769799</v>
      </c>
      <c r="AZ761">
        <v>331.13407482874402</v>
      </c>
      <c r="BA761">
        <v>330.458086066372</v>
      </c>
      <c r="BB761">
        <v>323.09489472329602</v>
      </c>
      <c r="BC761">
        <v>331.12894410233599</v>
      </c>
      <c r="BD761">
        <v>329.758431195345</v>
      </c>
      <c r="BE761">
        <v>343.87560341901002</v>
      </c>
      <c r="BF761">
        <v>332.64435191147999</v>
      </c>
      <c r="BG761">
        <v>321.63695634685303</v>
      </c>
      <c r="BH761">
        <v>321.90910590728203</v>
      </c>
      <c r="BI761">
        <v>311.45429524664303</v>
      </c>
      <c r="BJ761">
        <v>317.77575865725203</v>
      </c>
      <c r="BK761">
        <v>311.71525810927801</v>
      </c>
      <c r="BL761">
        <v>302.23597003288802</v>
      </c>
      <c r="BM761">
        <v>308.04305809876797</v>
      </c>
      <c r="BN761">
        <v>294.73478458662402</v>
      </c>
      <c r="BO761">
        <v>306.508048678264</v>
      </c>
      <c r="BP761">
        <v>309.595174966228</v>
      </c>
      <c r="BQ761">
        <v>304.732740392582</v>
      </c>
      <c r="BR761">
        <v>303.89918458552802</v>
      </c>
      <c r="BS761">
        <v>294.73115015375402</v>
      </c>
      <c r="BT761">
        <v>303.78600252271599</v>
      </c>
      <c r="BU761">
        <v>305.268295089302</v>
      </c>
      <c r="BV761">
        <v>309.44743822700298</v>
      </c>
      <c r="BW761">
        <v>308.44728152843197</v>
      </c>
      <c r="BX761">
        <v>314.01142491182401</v>
      </c>
      <c r="BY761">
        <v>314.818634392717</v>
      </c>
      <c r="BZ761">
        <v>316.94326511797402</v>
      </c>
      <c r="CA761">
        <v>325.02115557353397</v>
      </c>
      <c r="CB761">
        <v>325.13427752503401</v>
      </c>
      <c r="CC761">
        <v>326.159195802574</v>
      </c>
      <c r="CD761">
        <v>336.56757052233399</v>
      </c>
      <c r="CE761">
        <v>346.67733443594699</v>
      </c>
      <c r="CF761">
        <v>341.82571450205398</v>
      </c>
      <c r="CG761">
        <v>350.73464343681502</v>
      </c>
      <c r="CH761">
        <v>353.35186572239701</v>
      </c>
      <c r="CI761">
        <v>357.21420794002</v>
      </c>
      <c r="CJ761">
        <v>361.74803338594899</v>
      </c>
      <c r="CK761">
        <v>361.57619426335998</v>
      </c>
      <c r="CL761">
        <v>357.88087548831101</v>
      </c>
      <c r="CM761">
        <v>344.63714890670798</v>
      </c>
      <c r="CN761">
        <v>355.36160668869701</v>
      </c>
      <c r="CO761">
        <v>352.71867802020699</v>
      </c>
      <c r="CP761">
        <v>357.43029370662299</v>
      </c>
      <c r="CQ761">
        <v>343.23185722673202</v>
      </c>
      <c r="CR761">
        <v>345.523843218997</v>
      </c>
      <c r="CS761">
        <v>330.42866718144802</v>
      </c>
      <c r="CT761">
        <v>324.97966524167998</v>
      </c>
      <c r="CU761">
        <v>320.07405233547303</v>
      </c>
      <c r="CV761">
        <v>320.61964426063901</v>
      </c>
      <c r="CW761">
        <v>309.245279679411</v>
      </c>
      <c r="CX761">
        <v>315.04285237370198</v>
      </c>
      <c r="CY761">
        <v>312.11293843955201</v>
      </c>
      <c r="CZ761">
        <v>316.64824863337799</v>
      </c>
      <c r="DA761">
        <v>301.91561500555599</v>
      </c>
      <c r="DB761">
        <v>300.22165080417102</v>
      </c>
      <c r="DC761">
        <v>289.92715607022097</v>
      </c>
      <c r="DD761">
        <v>297.73486303728401</v>
      </c>
      <c r="DE761">
        <v>294.12034781482498</v>
      </c>
      <c r="DF761">
        <v>297.47387109349501</v>
      </c>
      <c r="DG761">
        <v>286.11587592193399</v>
      </c>
      <c r="DH761">
        <v>290.97206281827698</v>
      </c>
      <c r="DI761">
        <v>290.81307533096202</v>
      </c>
      <c r="DJ761">
        <v>293.00903971388198</v>
      </c>
      <c r="DK761">
        <v>293.49706765463401</v>
      </c>
      <c r="DL761">
        <v>297.32117558889701</v>
      </c>
      <c r="DM761">
        <v>298.001275512973</v>
      </c>
      <c r="DN761">
        <v>291.892609108969</v>
      </c>
      <c r="DO761">
        <v>295.79635465254398</v>
      </c>
      <c r="DP761">
        <v>298.83743505892801</v>
      </c>
      <c r="DQ761">
        <v>306.82656181174099</v>
      </c>
      <c r="DR761">
        <v>309.68706740078397</v>
      </c>
      <c r="DS761">
        <v>319.22603435219702</v>
      </c>
      <c r="DT761">
        <v>321.96976676996599</v>
      </c>
      <c r="DU761">
        <v>329.10034609337799</v>
      </c>
      <c r="DV761">
        <v>337.03035847145702</v>
      </c>
      <c r="DW761">
        <v>361.89415943316101</v>
      </c>
      <c r="DX761">
        <v>366.14298308000701</v>
      </c>
      <c r="DY761">
        <v>383.70211824274799</v>
      </c>
      <c r="DZ761">
        <v>390.05907853936202</v>
      </c>
      <c r="EA761">
        <v>402.43273759629199</v>
      </c>
      <c r="EB761">
        <v>420.14761355481102</v>
      </c>
      <c r="EC761">
        <v>451.09143141115698</v>
      </c>
      <c r="ED761">
        <v>461.37984609114199</v>
      </c>
      <c r="EE761">
        <v>463.77051518894098</v>
      </c>
      <c r="EF761">
        <v>453.69101065514798</v>
      </c>
      <c r="EG761">
        <v>441.69699512054899</v>
      </c>
      <c r="EH761">
        <v>428.18815630276799</v>
      </c>
      <c r="EI761">
        <v>413.73450373979301</v>
      </c>
      <c r="EJ761">
        <v>384.175878708021</v>
      </c>
      <c r="EK761">
        <v>343.17650946686803</v>
      </c>
      <c r="EL761">
        <v>346.17529502556698</v>
      </c>
      <c r="EM761">
        <v>335.96363558869098</v>
      </c>
      <c r="EN761">
        <v>308.026101002036</v>
      </c>
      <c r="EO761">
        <v>310.13500477932303</v>
      </c>
      <c r="EP761">
        <v>307.13877243584301</v>
      </c>
      <c r="EQ761">
        <v>312.24767839712098</v>
      </c>
      <c r="ER761">
        <v>310.82229829979502</v>
      </c>
      <c r="ES761">
        <v>305.28754771444397</v>
      </c>
      <c r="ET761">
        <v>305.726245073418</v>
      </c>
      <c r="EU761">
        <v>304.33798243075603</v>
      </c>
      <c r="EV761">
        <v>305.11516726858002</v>
      </c>
      <c r="EW761">
        <v>312.057565606818</v>
      </c>
      <c r="EX761">
        <v>313.67869133512897</v>
      </c>
      <c r="EY761">
        <v>311.87163184104998</v>
      </c>
      <c r="EZ761">
        <v>328.82613216575999</v>
      </c>
      <c r="FA761">
        <v>338.49790266757498</v>
      </c>
      <c r="FB761">
        <v>341.15668875783399</v>
      </c>
      <c r="FC761">
        <v>348.03429877483399</v>
      </c>
      <c r="FD761">
        <v>342.97406085836599</v>
      </c>
      <c r="FE761">
        <v>346.327456237268</v>
      </c>
      <c r="FF761">
        <v>358.00341004827499</v>
      </c>
      <c r="FG761">
        <v>373.01553301296701</v>
      </c>
      <c r="FH761">
        <v>375.85943466104499</v>
      </c>
      <c r="FI761">
        <v>393.30845990607401</v>
      </c>
      <c r="FJ761">
        <v>400.55581541764298</v>
      </c>
      <c r="FK761">
        <v>395.08705154171099</v>
      </c>
      <c r="FL761">
        <v>400.82815213730402</v>
      </c>
      <c r="FM761">
        <v>408.89688198103499</v>
      </c>
      <c r="FN761">
        <v>425.84531368933102</v>
      </c>
      <c r="FO761">
        <v>408.39469701084897</v>
      </c>
      <c r="FP761">
        <v>405.48123831783698</v>
      </c>
      <c r="FQ761">
        <v>386.66449865828901</v>
      </c>
      <c r="FR761">
        <v>379.67348982856402</v>
      </c>
      <c r="FS761">
        <v>360.63248566475801</v>
      </c>
      <c r="FT761">
        <v>338.45792491062701</v>
      </c>
      <c r="FU761">
        <v>323.74772853451998</v>
      </c>
      <c r="FV761">
        <v>289.86442427761801</v>
      </c>
      <c r="FW761">
        <v>268.63819931305699</v>
      </c>
      <c r="FX761">
        <v>269.05162293948598</v>
      </c>
      <c r="FY761">
        <v>264.49673925740001</v>
      </c>
      <c r="FZ761">
        <v>267.728060905598</v>
      </c>
      <c r="GA761">
        <v>261.305035886957</v>
      </c>
      <c r="GB761">
        <v>265.50522601534902</v>
      </c>
      <c r="GC761">
        <v>268.50018292929298</v>
      </c>
      <c r="GD761">
        <v>266.101953032751</v>
      </c>
      <c r="GE761">
        <v>262.64692244648199</v>
      </c>
      <c r="GF761">
        <v>263.34931795963399</v>
      </c>
      <c r="GG761">
        <v>270.86400935562801</v>
      </c>
      <c r="GH761">
        <v>268.268714431749</v>
      </c>
      <c r="GI761">
        <v>263.855366948209</v>
      </c>
      <c r="GJ761">
        <v>260.44975434111899</v>
      </c>
      <c r="GK761">
        <v>278.01691161357701</v>
      </c>
      <c r="GL761">
        <v>266.70920972056098</v>
      </c>
      <c r="GM761">
        <v>261.16124485205501</v>
      </c>
      <c r="GN761">
        <v>262.99046525640102</v>
      </c>
      <c r="GO761">
        <v>263.70970814661803</v>
      </c>
      <c r="GP761">
        <v>261.57937049598502</v>
      </c>
      <c r="GQ761">
        <v>267.38964052079803</v>
      </c>
      <c r="GR761">
        <v>268.85118591141998</v>
      </c>
      <c r="GS761">
        <v>275.75236950621598</v>
      </c>
      <c r="GT761">
        <v>270.017089371118</v>
      </c>
      <c r="GU761">
        <v>274.62599820029601</v>
      </c>
      <c r="GV761">
        <v>273.44498898151699</v>
      </c>
      <c r="GW761">
        <v>279.61469369934099</v>
      </c>
      <c r="GX761">
        <v>266.36562081736702</v>
      </c>
      <c r="GY761">
        <v>275.01555786955203</v>
      </c>
      <c r="GZ761">
        <v>282.16175164088298</v>
      </c>
      <c r="HA761">
        <v>244.09962430320201</v>
      </c>
      <c r="HB761">
        <v>250.45082165225801</v>
      </c>
      <c r="HC761">
        <v>247.945582063979</v>
      </c>
      <c r="HD761">
        <v>251.177217712616</v>
      </c>
      <c r="HE761">
        <v>235.388952075177</v>
      </c>
      <c r="HF761">
        <v>241.23518013543099</v>
      </c>
      <c r="HG761">
        <v>252.82289920328</v>
      </c>
      <c r="HH761">
        <v>262.81690295337302</v>
      </c>
      <c r="HI761">
        <v>258.42831360177399</v>
      </c>
      <c r="HJ761">
        <v>260.49333277407197</v>
      </c>
      <c r="HK761">
        <v>251.411933988919</v>
      </c>
      <c r="HL761">
        <v>252.384790631832</v>
      </c>
      <c r="HM761">
        <v>257.01291246616597</v>
      </c>
      <c r="HN761">
        <v>256.249056783279</v>
      </c>
      <c r="HO761">
        <v>246.602850138946</v>
      </c>
    </row>
    <row r="762" spans="1:223" x14ac:dyDescent="0.25">
      <c r="A762">
        <v>182.643524699599</v>
      </c>
      <c r="B762">
        <v>267.05619685391503</v>
      </c>
      <c r="C762">
        <v>272.83613395503602</v>
      </c>
      <c r="D762">
        <v>273.37227740197397</v>
      </c>
      <c r="E762">
        <v>277.07926972374003</v>
      </c>
      <c r="F762">
        <v>269.19938544874702</v>
      </c>
      <c r="G762">
        <v>287.98227935413797</v>
      </c>
      <c r="H762">
        <v>270.06929416986901</v>
      </c>
      <c r="I762">
        <v>269.51004921489698</v>
      </c>
      <c r="J762">
        <v>262.03026875222702</v>
      </c>
      <c r="K762">
        <v>263.47266360249301</v>
      </c>
      <c r="L762">
        <v>275.980040279555</v>
      </c>
      <c r="M762">
        <v>276.91390435644797</v>
      </c>
      <c r="N762">
        <v>277.80312883648099</v>
      </c>
      <c r="O762">
        <v>273.375744696521</v>
      </c>
      <c r="P762">
        <v>271.621794779239</v>
      </c>
      <c r="Q762">
        <v>278.97773617957199</v>
      </c>
      <c r="R762">
        <v>266.15589924541399</v>
      </c>
      <c r="S762">
        <v>274.44055346643302</v>
      </c>
      <c r="T762">
        <v>274.74292691111202</v>
      </c>
      <c r="U762">
        <v>268.50425904585597</v>
      </c>
      <c r="V762">
        <v>275.05894872812797</v>
      </c>
      <c r="W762">
        <v>269.90513829240098</v>
      </c>
      <c r="X762">
        <v>274.221911023877</v>
      </c>
      <c r="Y762">
        <v>267.01832855453699</v>
      </c>
      <c r="Z762">
        <v>273.13374925850599</v>
      </c>
      <c r="AA762">
        <v>267.74564678498098</v>
      </c>
      <c r="AB762">
        <v>279.84600932526303</v>
      </c>
      <c r="AC762">
        <v>282.065515170955</v>
      </c>
      <c r="AD762">
        <v>275.207783811029</v>
      </c>
      <c r="AE762">
        <v>293.430072962802</v>
      </c>
      <c r="AF762">
        <v>278.726816537898</v>
      </c>
      <c r="AG762">
        <v>379.139370420901</v>
      </c>
      <c r="AH762">
        <v>378.16295790226201</v>
      </c>
      <c r="AI762">
        <v>339.09192596269901</v>
      </c>
      <c r="AJ762">
        <v>316.77437555358898</v>
      </c>
      <c r="AK762">
        <v>318.85184267460198</v>
      </c>
      <c r="AL762">
        <v>324.56922566497298</v>
      </c>
      <c r="AM762">
        <v>330.23834425684299</v>
      </c>
      <c r="AN762">
        <v>320.40766218465001</v>
      </c>
      <c r="AO762">
        <v>321.65444489053499</v>
      </c>
      <c r="AP762">
        <v>307.14191491823402</v>
      </c>
      <c r="AQ762">
        <v>312.03662751239199</v>
      </c>
      <c r="AR762">
        <v>295.79761954771601</v>
      </c>
      <c r="AS762">
        <v>310.84784737654797</v>
      </c>
      <c r="AT762">
        <v>308.39436211819401</v>
      </c>
      <c r="AU762">
        <v>315.30635399407299</v>
      </c>
      <c r="AV762">
        <v>305.27694173920202</v>
      </c>
      <c r="AW762">
        <v>311.61313973113198</v>
      </c>
      <c r="AX762">
        <v>315.54698592120297</v>
      </c>
      <c r="AY762">
        <v>329.67246326869201</v>
      </c>
      <c r="AZ762">
        <v>334.67988123181101</v>
      </c>
      <c r="BA762">
        <v>325.60237770695301</v>
      </c>
      <c r="BB762">
        <v>321.77126377582402</v>
      </c>
      <c r="BC762">
        <v>326.849986741995</v>
      </c>
      <c r="BD762">
        <v>329.17617638602502</v>
      </c>
      <c r="BE762">
        <v>335.30809960531201</v>
      </c>
      <c r="BF762">
        <v>325.55836599818002</v>
      </c>
      <c r="BG762">
        <v>322.96545860748699</v>
      </c>
      <c r="BH762">
        <v>318.54286806812502</v>
      </c>
      <c r="BI762">
        <v>307.48426592448698</v>
      </c>
      <c r="BJ762">
        <v>316.44589771933801</v>
      </c>
      <c r="BK762">
        <v>307.54770745611398</v>
      </c>
      <c r="BL762">
        <v>302.15593409950401</v>
      </c>
      <c r="BM762">
        <v>307.76381873866899</v>
      </c>
      <c r="BN762">
        <v>297.19305200833099</v>
      </c>
      <c r="BO762">
        <v>303.05222454126903</v>
      </c>
      <c r="BP762">
        <v>307.02560467675198</v>
      </c>
      <c r="BQ762">
        <v>305.629000174645</v>
      </c>
      <c r="BR762">
        <v>304.98194432732299</v>
      </c>
      <c r="BS762">
        <v>290.273210593047</v>
      </c>
      <c r="BT762">
        <v>300.161922323699</v>
      </c>
      <c r="BU762">
        <v>297.57250791834002</v>
      </c>
      <c r="BV762">
        <v>305.20418821982099</v>
      </c>
      <c r="BW762">
        <v>310.82195871593001</v>
      </c>
      <c r="BX762">
        <v>317.86663240831501</v>
      </c>
      <c r="BY762">
        <v>312.15198954070797</v>
      </c>
      <c r="BZ762">
        <v>313.227597072116</v>
      </c>
      <c r="CA762">
        <v>316.63352196452098</v>
      </c>
      <c r="CB762">
        <v>326.58899574436902</v>
      </c>
      <c r="CC762">
        <v>333.97545292528503</v>
      </c>
      <c r="CD762">
        <v>332.895184010935</v>
      </c>
      <c r="CE762">
        <v>343.04115456014</v>
      </c>
      <c r="CF762">
        <v>341.543958927554</v>
      </c>
      <c r="CG762">
        <v>339.14356340780301</v>
      </c>
      <c r="CH762">
        <v>344.94768359131501</v>
      </c>
      <c r="CI762">
        <v>352.25321401331098</v>
      </c>
      <c r="CJ762">
        <v>354.940589660189</v>
      </c>
      <c r="CK762">
        <v>356.97247371869003</v>
      </c>
      <c r="CL762">
        <v>349.13460763187499</v>
      </c>
      <c r="CM762">
        <v>345.38157810794002</v>
      </c>
      <c r="CN762">
        <v>348.005396655531</v>
      </c>
      <c r="CO762">
        <v>348.25676348890801</v>
      </c>
      <c r="CP762">
        <v>343.97989012997402</v>
      </c>
      <c r="CQ762">
        <v>333.45062999387898</v>
      </c>
      <c r="CR762">
        <v>336.333728113223</v>
      </c>
      <c r="CS762">
        <v>324.53535266328998</v>
      </c>
      <c r="CT762">
        <v>319.66891819514001</v>
      </c>
      <c r="CU762">
        <v>320.40397553554402</v>
      </c>
      <c r="CV762">
        <v>316.74632001514402</v>
      </c>
      <c r="CW762">
        <v>307.09486352495401</v>
      </c>
      <c r="CX762">
        <v>308.29618905177102</v>
      </c>
      <c r="CY762">
        <v>310.32411364489502</v>
      </c>
      <c r="CZ762">
        <v>310.135577528444</v>
      </c>
      <c r="DA762">
        <v>295.24591485275602</v>
      </c>
      <c r="DB762">
        <v>301.08517487202801</v>
      </c>
      <c r="DC762">
        <v>291.37380322763499</v>
      </c>
      <c r="DD762">
        <v>289.51483485384898</v>
      </c>
      <c r="DE762">
        <v>287.85185320037698</v>
      </c>
      <c r="DF762">
        <v>293.78701434396203</v>
      </c>
      <c r="DG762">
        <v>286.70342804296899</v>
      </c>
      <c r="DH762">
        <v>295.37756747028601</v>
      </c>
      <c r="DI762">
        <v>281.13998477850299</v>
      </c>
      <c r="DJ762">
        <v>293.46938365539103</v>
      </c>
      <c r="DK762">
        <v>290.49596972091501</v>
      </c>
      <c r="DL762">
        <v>293.13274268808999</v>
      </c>
      <c r="DM762">
        <v>299.56572937397601</v>
      </c>
      <c r="DN762">
        <v>292.93401584678401</v>
      </c>
      <c r="DO762">
        <v>294.07462629519603</v>
      </c>
      <c r="DP762">
        <v>295.72487087324902</v>
      </c>
      <c r="DQ762">
        <v>296.747880187097</v>
      </c>
      <c r="DR762">
        <v>306.63112558540502</v>
      </c>
      <c r="DS762">
        <v>317.71978755639299</v>
      </c>
      <c r="DT762">
        <v>324.16470010628399</v>
      </c>
      <c r="DU762">
        <v>330.97518673347798</v>
      </c>
      <c r="DV762">
        <v>341.55814172297801</v>
      </c>
      <c r="DW762">
        <v>361.073586430695</v>
      </c>
      <c r="DX762">
        <v>362.311425435807</v>
      </c>
      <c r="DY762">
        <v>373.506524770574</v>
      </c>
      <c r="DZ762">
        <v>392.61951111615002</v>
      </c>
      <c r="EA762">
        <v>407.336529971576</v>
      </c>
      <c r="EB762">
        <v>420.30405176049999</v>
      </c>
      <c r="EC762">
        <v>443.62244797589602</v>
      </c>
      <c r="ED762">
        <v>453.53135491774299</v>
      </c>
      <c r="EE762">
        <v>446.454065630157</v>
      </c>
      <c r="EF762">
        <v>440.87665317562698</v>
      </c>
      <c r="EG762">
        <v>429.80233625054598</v>
      </c>
      <c r="EH762">
        <v>412.54186387718602</v>
      </c>
      <c r="EI762">
        <v>401.17442234548901</v>
      </c>
      <c r="EJ762">
        <v>369.05966342786797</v>
      </c>
      <c r="EK762">
        <v>342.99506585070702</v>
      </c>
      <c r="EL762">
        <v>342.86978783386701</v>
      </c>
      <c r="EM762">
        <v>331.678733724457</v>
      </c>
      <c r="EN762">
        <v>310.164578813925</v>
      </c>
      <c r="EO762">
        <v>306.55375009831499</v>
      </c>
      <c r="EP762">
        <v>303.31121306532299</v>
      </c>
      <c r="EQ762">
        <v>311.705253784077</v>
      </c>
      <c r="ER762">
        <v>314.71335345999103</v>
      </c>
      <c r="ES762">
        <v>303.512220816634</v>
      </c>
      <c r="ET762">
        <v>312.597902373473</v>
      </c>
      <c r="EU762">
        <v>306.156453603339</v>
      </c>
      <c r="EV762">
        <v>307.21089396889698</v>
      </c>
      <c r="EW762">
        <v>308.99571967646</v>
      </c>
      <c r="EX762">
        <v>317.10494783681099</v>
      </c>
      <c r="EY762">
        <v>317.166782652618</v>
      </c>
      <c r="EZ762">
        <v>327.35083867532001</v>
      </c>
      <c r="FA762">
        <v>334.96269013281</v>
      </c>
      <c r="FB762">
        <v>340.026082165243</v>
      </c>
      <c r="FC762">
        <v>345.33628285646103</v>
      </c>
      <c r="FD762">
        <v>344.91780300393299</v>
      </c>
      <c r="FE762">
        <v>353.65014666029299</v>
      </c>
      <c r="FF762">
        <v>367.419793482675</v>
      </c>
      <c r="FG762">
        <v>377.92615707408999</v>
      </c>
      <c r="FH762">
        <v>380.35027371738198</v>
      </c>
      <c r="FI762">
        <v>408.097060677272</v>
      </c>
      <c r="FJ762">
        <v>410.42425476106098</v>
      </c>
      <c r="FK762">
        <v>416.11228726797998</v>
      </c>
      <c r="FL762">
        <v>417.27171967315201</v>
      </c>
      <c r="FM762">
        <v>428.60728795716602</v>
      </c>
      <c r="FN762">
        <v>442.624833632319</v>
      </c>
      <c r="FO762">
        <v>424.50452972763401</v>
      </c>
      <c r="FP762">
        <v>420.64823327773098</v>
      </c>
      <c r="FQ762">
        <v>402.13878467036</v>
      </c>
      <c r="FR762">
        <v>386.82470527092897</v>
      </c>
      <c r="FS762">
        <v>372.61484992518803</v>
      </c>
      <c r="FT762">
        <v>351.79629890633697</v>
      </c>
      <c r="FU762">
        <v>327.12176005033399</v>
      </c>
      <c r="FV762">
        <v>289.97590087882998</v>
      </c>
      <c r="FW762">
        <v>273.61389175941298</v>
      </c>
      <c r="FX762">
        <v>267.91635712830902</v>
      </c>
      <c r="FY762">
        <v>263.57382771025999</v>
      </c>
      <c r="FZ762">
        <v>265.14941014770898</v>
      </c>
      <c r="GA762">
        <v>262.41090961832901</v>
      </c>
      <c r="GB762">
        <v>264.632735388914</v>
      </c>
      <c r="GC762">
        <v>268.12452678584799</v>
      </c>
      <c r="GD762">
        <v>266.03410675347499</v>
      </c>
      <c r="GE762">
        <v>266.62915705995101</v>
      </c>
      <c r="GF762">
        <v>267.79465778659102</v>
      </c>
      <c r="GG762">
        <v>265.42633105724798</v>
      </c>
      <c r="GH762">
        <v>270.69692270597199</v>
      </c>
      <c r="GI762">
        <v>263.03215106473402</v>
      </c>
      <c r="GJ762">
        <v>260.00025786745499</v>
      </c>
      <c r="GK762">
        <v>263.90212871445402</v>
      </c>
      <c r="GL762">
        <v>271.22699623560402</v>
      </c>
      <c r="GM762">
        <v>266.44970130693298</v>
      </c>
      <c r="GN762">
        <v>265.12232201261202</v>
      </c>
      <c r="GO762">
        <v>263.63151769476298</v>
      </c>
      <c r="GP762">
        <v>260.60827250052802</v>
      </c>
      <c r="GQ762">
        <v>272.04660874470301</v>
      </c>
      <c r="GR762">
        <v>261.80816029552699</v>
      </c>
      <c r="GS762">
        <v>271.12479961590498</v>
      </c>
      <c r="GT762">
        <v>269.83596772748399</v>
      </c>
      <c r="GU762">
        <v>265.956528818496</v>
      </c>
      <c r="GV762">
        <v>270.84154600595599</v>
      </c>
      <c r="GW762">
        <v>271.98078383023</v>
      </c>
      <c r="GX762">
        <v>260.47723360514499</v>
      </c>
      <c r="GY762">
        <v>270.86957917555799</v>
      </c>
      <c r="GZ762">
        <v>278.59655396419799</v>
      </c>
      <c r="HA762">
        <v>246.05030333442099</v>
      </c>
      <c r="HB762">
        <v>247.66349457521</v>
      </c>
      <c r="HC762">
        <v>249.928425050675</v>
      </c>
      <c r="HD762">
        <v>247.125900129407</v>
      </c>
      <c r="HE762">
        <v>236.407562928706</v>
      </c>
      <c r="HF762">
        <v>243.183619341243</v>
      </c>
      <c r="HG762">
        <v>253.16769688934801</v>
      </c>
      <c r="HH762">
        <v>263.64113725487601</v>
      </c>
      <c r="HI762">
        <v>259.10448206564598</v>
      </c>
      <c r="HJ762">
        <v>262.83916025880598</v>
      </c>
      <c r="HK762">
        <v>253.23481494444701</v>
      </c>
      <c r="HL762">
        <v>254.494844667633</v>
      </c>
      <c r="HM762">
        <v>255.65711110824</v>
      </c>
      <c r="HN762">
        <v>259.16560175117201</v>
      </c>
      <c r="HO762">
        <v>250.11843328771499</v>
      </c>
    </row>
    <row r="763" spans="1:223" x14ac:dyDescent="0.25">
      <c r="A763">
        <v>182.88384512683501</v>
      </c>
      <c r="B763">
        <v>266.021618713892</v>
      </c>
      <c r="C763">
        <v>271.95415500078701</v>
      </c>
      <c r="D763">
        <v>270.00410861197503</v>
      </c>
      <c r="E763">
        <v>275.427996589467</v>
      </c>
      <c r="F763">
        <v>268.97313536464901</v>
      </c>
      <c r="G763">
        <v>283.77249676991403</v>
      </c>
      <c r="H763">
        <v>267.09745506835799</v>
      </c>
      <c r="I763">
        <v>270.854923623513</v>
      </c>
      <c r="J763">
        <v>263.48833074196398</v>
      </c>
      <c r="K763">
        <v>260.49954634703499</v>
      </c>
      <c r="L763">
        <v>273.59642707848201</v>
      </c>
      <c r="M763">
        <v>275.62636007319799</v>
      </c>
      <c r="N763">
        <v>273.019006813587</v>
      </c>
      <c r="O763">
        <v>274.34466681560298</v>
      </c>
      <c r="P763">
        <v>275.06347597945802</v>
      </c>
      <c r="Q763">
        <v>283.41712268724302</v>
      </c>
      <c r="R763">
        <v>266.86995390394702</v>
      </c>
      <c r="S763">
        <v>271.7634598903</v>
      </c>
      <c r="T763">
        <v>271.53673469457101</v>
      </c>
      <c r="U763">
        <v>270.121506575117</v>
      </c>
      <c r="V763">
        <v>275.34551922412601</v>
      </c>
      <c r="W763">
        <v>266.85246330730399</v>
      </c>
      <c r="X763">
        <v>272.56297954842199</v>
      </c>
      <c r="Y763">
        <v>265.82739296527501</v>
      </c>
      <c r="Z763">
        <v>275.06362911244702</v>
      </c>
      <c r="AA763">
        <v>269.699557931009</v>
      </c>
      <c r="AB763">
        <v>275.69343157506199</v>
      </c>
      <c r="AC763">
        <v>278.60828745343701</v>
      </c>
      <c r="AD763">
        <v>273.96013032372798</v>
      </c>
      <c r="AE763">
        <v>292.539879740137</v>
      </c>
      <c r="AF763">
        <v>277.20944102607803</v>
      </c>
      <c r="AG763">
        <v>379.32697612051498</v>
      </c>
      <c r="AH763">
        <v>371.41116883688102</v>
      </c>
      <c r="AI763">
        <v>336.74541596041098</v>
      </c>
      <c r="AJ763">
        <v>319.339040390001</v>
      </c>
      <c r="AK763">
        <v>315.93601812599098</v>
      </c>
      <c r="AL763">
        <v>324.70774394722201</v>
      </c>
      <c r="AM763">
        <v>330.23052272444698</v>
      </c>
      <c r="AN763">
        <v>319.41741572603098</v>
      </c>
      <c r="AO763">
        <v>319.50814605012101</v>
      </c>
      <c r="AP763">
        <v>309.088284742506</v>
      </c>
      <c r="AQ763">
        <v>310.98863561100899</v>
      </c>
      <c r="AR763">
        <v>300.81009807185097</v>
      </c>
      <c r="AS763">
        <v>310.65677848162301</v>
      </c>
      <c r="AT763">
        <v>309.60998190963898</v>
      </c>
      <c r="AU763">
        <v>310.76500064386101</v>
      </c>
      <c r="AV763">
        <v>305.69562048718598</v>
      </c>
      <c r="AW763">
        <v>310.78184601515898</v>
      </c>
      <c r="AX763">
        <v>311.87620957501002</v>
      </c>
      <c r="AY763">
        <v>333.92470537310101</v>
      </c>
      <c r="AZ763">
        <v>338.30796762006901</v>
      </c>
      <c r="BA763">
        <v>321.62039469401299</v>
      </c>
      <c r="BB763">
        <v>321.57890222261898</v>
      </c>
      <c r="BC763">
        <v>322.58622172560899</v>
      </c>
      <c r="BD763">
        <v>329.37141280095102</v>
      </c>
      <c r="BE763">
        <v>329.17228262977602</v>
      </c>
      <c r="BF763">
        <v>320.24154579987101</v>
      </c>
      <c r="BG763">
        <v>322.08359447462601</v>
      </c>
      <c r="BH763">
        <v>322.93045646884798</v>
      </c>
      <c r="BI763">
        <v>310.65754408322601</v>
      </c>
      <c r="BJ763">
        <v>318.69444649262198</v>
      </c>
      <c r="BK763">
        <v>305.22573888596702</v>
      </c>
      <c r="BL763">
        <v>300.35783699046999</v>
      </c>
      <c r="BM763">
        <v>301.33767633489202</v>
      </c>
      <c r="BN763">
        <v>299.57465455250099</v>
      </c>
      <c r="BO763">
        <v>301.63756384829998</v>
      </c>
      <c r="BP763">
        <v>307.10274404593298</v>
      </c>
      <c r="BQ763">
        <v>303.08374425064602</v>
      </c>
      <c r="BR763">
        <v>307.41748926250699</v>
      </c>
      <c r="BS763">
        <v>290.96878335471399</v>
      </c>
      <c r="BT763">
        <v>299.71961558593102</v>
      </c>
      <c r="BU763">
        <v>303.16509130471502</v>
      </c>
      <c r="BV763">
        <v>302.06089682138401</v>
      </c>
      <c r="BW763">
        <v>311.20380277716799</v>
      </c>
      <c r="BX763">
        <v>318.80674475575699</v>
      </c>
      <c r="BY763">
        <v>305.932886163734</v>
      </c>
      <c r="BZ763">
        <v>310.55205770361198</v>
      </c>
      <c r="CA763">
        <v>309.699430390744</v>
      </c>
      <c r="CB763">
        <v>324.52831940764298</v>
      </c>
      <c r="CC763">
        <v>332.83808884955698</v>
      </c>
      <c r="CD763">
        <v>333.03147276067199</v>
      </c>
      <c r="CE763">
        <v>340.96248906182302</v>
      </c>
      <c r="CF763">
        <v>335.01695779744102</v>
      </c>
      <c r="CG763">
        <v>338.69940039969998</v>
      </c>
      <c r="CH763">
        <v>344.91939522646101</v>
      </c>
      <c r="CI763">
        <v>349.35298943534099</v>
      </c>
      <c r="CJ763">
        <v>349.72080458519702</v>
      </c>
      <c r="CK763">
        <v>358.030214341864</v>
      </c>
      <c r="CL763">
        <v>344.780290816437</v>
      </c>
      <c r="CM763">
        <v>347.87238652615503</v>
      </c>
      <c r="CN763">
        <v>344.41583015858703</v>
      </c>
      <c r="CO763">
        <v>343.20706315696299</v>
      </c>
      <c r="CP763">
        <v>339.85939916185902</v>
      </c>
      <c r="CQ763">
        <v>325.09442357603001</v>
      </c>
      <c r="CR763">
        <v>337.064405142037</v>
      </c>
      <c r="CS763">
        <v>320.38366731199602</v>
      </c>
      <c r="CT763">
        <v>318.63865866532001</v>
      </c>
      <c r="CU763">
        <v>322.94977507467797</v>
      </c>
      <c r="CV763">
        <v>312.08084176225799</v>
      </c>
      <c r="CW763">
        <v>306.37394470325199</v>
      </c>
      <c r="CX763">
        <v>306.63049634951602</v>
      </c>
      <c r="CY763">
        <v>309.49398300477401</v>
      </c>
      <c r="CZ763">
        <v>307.84096869720003</v>
      </c>
      <c r="DA763">
        <v>299.34162678114802</v>
      </c>
      <c r="DB763">
        <v>301.653106728583</v>
      </c>
      <c r="DC763">
        <v>295.24756099832399</v>
      </c>
      <c r="DD763">
        <v>286.284781937829</v>
      </c>
      <c r="DE763">
        <v>287.35363319254498</v>
      </c>
      <c r="DF763">
        <v>290.593825688376</v>
      </c>
      <c r="DG763">
        <v>282.81319692261002</v>
      </c>
      <c r="DH763">
        <v>292.469559081461</v>
      </c>
      <c r="DI763">
        <v>280.21317154944597</v>
      </c>
      <c r="DJ763">
        <v>289.30566499044301</v>
      </c>
      <c r="DK763">
        <v>286.049095146811</v>
      </c>
      <c r="DL763">
        <v>293.13833314703697</v>
      </c>
      <c r="DM763">
        <v>295.46986254269302</v>
      </c>
      <c r="DN763">
        <v>297.464163007678</v>
      </c>
      <c r="DO763">
        <v>294.53168320389199</v>
      </c>
      <c r="DP763">
        <v>295.90376758348901</v>
      </c>
      <c r="DQ763">
        <v>297.62119582751302</v>
      </c>
      <c r="DR763">
        <v>302.54843383551503</v>
      </c>
      <c r="DS763">
        <v>312.13629347984198</v>
      </c>
      <c r="DT763">
        <v>323.67065674133602</v>
      </c>
      <c r="DU763">
        <v>330.26329544114498</v>
      </c>
      <c r="DV763">
        <v>341.270716839248</v>
      </c>
      <c r="DW763">
        <v>354.30672537851501</v>
      </c>
      <c r="DX763">
        <v>363.81583033957202</v>
      </c>
      <c r="DY763">
        <v>370.62130216227501</v>
      </c>
      <c r="DZ763">
        <v>392.45588025321302</v>
      </c>
      <c r="EA763">
        <v>406.11140391738502</v>
      </c>
      <c r="EB763">
        <v>416.55197041331098</v>
      </c>
      <c r="EC763">
        <v>438.08265564672303</v>
      </c>
      <c r="ED763">
        <v>447.542144013675</v>
      </c>
      <c r="EE763">
        <v>440.61631246223601</v>
      </c>
      <c r="EF763">
        <v>437.682266500602</v>
      </c>
      <c r="EG763">
        <v>425.26863833865298</v>
      </c>
      <c r="EH763">
        <v>404.53239006202898</v>
      </c>
      <c r="EI763">
        <v>393.256072119902</v>
      </c>
      <c r="EJ763">
        <v>364.784170613946</v>
      </c>
      <c r="EK763">
        <v>342.12767951969101</v>
      </c>
      <c r="EL763">
        <v>338.38919132542901</v>
      </c>
      <c r="EM763">
        <v>331.31901934017202</v>
      </c>
      <c r="EN763">
        <v>312.23359019165599</v>
      </c>
      <c r="EO763">
        <v>304.218380291622</v>
      </c>
      <c r="EP763">
        <v>307.696693848709</v>
      </c>
      <c r="EQ763">
        <v>311.23553088962899</v>
      </c>
      <c r="ER763">
        <v>308.43495165149699</v>
      </c>
      <c r="ES763">
        <v>304.05817583261597</v>
      </c>
      <c r="ET763">
        <v>311.874198171285</v>
      </c>
      <c r="EU763">
        <v>304.98618388315703</v>
      </c>
      <c r="EV763">
        <v>309.31115593733398</v>
      </c>
      <c r="EW763">
        <v>312.18462608940303</v>
      </c>
      <c r="EX763">
        <v>318.89761568940997</v>
      </c>
      <c r="EY763">
        <v>317.567412085684</v>
      </c>
      <c r="EZ763">
        <v>330.41869930790699</v>
      </c>
      <c r="FA763">
        <v>325.85926936662901</v>
      </c>
      <c r="FB763">
        <v>333.35255821496798</v>
      </c>
      <c r="FC763">
        <v>341.64028884805703</v>
      </c>
      <c r="FD763">
        <v>339.603144442082</v>
      </c>
      <c r="FE763">
        <v>352.65026582741399</v>
      </c>
      <c r="FF763">
        <v>366.30955685109302</v>
      </c>
      <c r="FG763">
        <v>374.84343355581302</v>
      </c>
      <c r="FH763">
        <v>377.58983088360202</v>
      </c>
      <c r="FI763">
        <v>404.86063535564699</v>
      </c>
      <c r="FJ763">
        <v>401.84332191230101</v>
      </c>
      <c r="FK763">
        <v>418.69527862075898</v>
      </c>
      <c r="FL763">
        <v>413.15004433631299</v>
      </c>
      <c r="FM763">
        <v>428.404341916796</v>
      </c>
      <c r="FN763">
        <v>438.413413763015</v>
      </c>
      <c r="FO763">
        <v>420.01637154099001</v>
      </c>
      <c r="FP763">
        <v>420.492013912206</v>
      </c>
      <c r="FQ763">
        <v>394.76960466064099</v>
      </c>
      <c r="FR763">
        <v>381.42573719481601</v>
      </c>
      <c r="FS763">
        <v>369.19330305852901</v>
      </c>
      <c r="FT763">
        <v>347.32988380739101</v>
      </c>
      <c r="FU763">
        <v>323.86788605010599</v>
      </c>
      <c r="FV763">
        <v>290.13284951476101</v>
      </c>
      <c r="FW763">
        <v>274.739614273104</v>
      </c>
      <c r="FX763">
        <v>266.85844873539401</v>
      </c>
      <c r="FY763">
        <v>261.45738966999897</v>
      </c>
      <c r="FZ763">
        <v>261.10831224826802</v>
      </c>
      <c r="GA763">
        <v>263.39015168241701</v>
      </c>
      <c r="GB763">
        <v>260.86159663193598</v>
      </c>
      <c r="GC763">
        <v>268.985828466827</v>
      </c>
      <c r="GD763">
        <v>269.29163970587501</v>
      </c>
      <c r="GE763">
        <v>268.266761519461</v>
      </c>
      <c r="GF763">
        <v>267.67329717805501</v>
      </c>
      <c r="GG763">
        <v>263.31501742661601</v>
      </c>
      <c r="GH763">
        <v>268.047873145746</v>
      </c>
      <c r="GI763">
        <v>258.27828253870598</v>
      </c>
      <c r="GJ763">
        <v>261.52301086400098</v>
      </c>
      <c r="GK763">
        <v>255.926709817751</v>
      </c>
      <c r="GL763">
        <v>272.82944636584801</v>
      </c>
      <c r="GM763">
        <v>271.224693987379</v>
      </c>
      <c r="GN763">
        <v>263.03738291159198</v>
      </c>
      <c r="GO763">
        <v>262.50116936160401</v>
      </c>
      <c r="GP763">
        <v>270.65066387039002</v>
      </c>
      <c r="GQ763">
        <v>273.183180014914</v>
      </c>
      <c r="GR763">
        <v>261.50869448111303</v>
      </c>
      <c r="GS763">
        <v>267.07402751707502</v>
      </c>
      <c r="GT763">
        <v>269.01806424264799</v>
      </c>
      <c r="GU763">
        <v>266.75203271460299</v>
      </c>
      <c r="GV763">
        <v>268.75258762316599</v>
      </c>
      <c r="GW763">
        <v>266.85159160859399</v>
      </c>
      <c r="GX763">
        <v>258.25249960194998</v>
      </c>
      <c r="GY763">
        <v>265.02551933262498</v>
      </c>
      <c r="GZ763">
        <v>272.49242803553398</v>
      </c>
      <c r="HA763">
        <v>246.313086087698</v>
      </c>
      <c r="HB763">
        <v>238.933562338933</v>
      </c>
      <c r="HC763">
        <v>246.92345759287599</v>
      </c>
      <c r="HD763">
        <v>243.819691081418</v>
      </c>
      <c r="HE763">
        <v>236.940682020531</v>
      </c>
      <c r="HF763">
        <v>239.92144211634701</v>
      </c>
      <c r="HG763">
        <v>249.96749893489999</v>
      </c>
      <c r="HH763">
        <v>261.16225535536199</v>
      </c>
      <c r="HI763">
        <v>251.57903685098</v>
      </c>
      <c r="HJ763">
        <v>265.697746180992</v>
      </c>
      <c r="HK763">
        <v>254.76385047377701</v>
      </c>
      <c r="HL763">
        <v>253.73254382128599</v>
      </c>
      <c r="HM763">
        <v>247.48137718857001</v>
      </c>
      <c r="HN763">
        <v>257.09025330908003</v>
      </c>
      <c r="HO763">
        <v>253.218423749018</v>
      </c>
    </row>
    <row r="764" spans="1:223" x14ac:dyDescent="0.25">
      <c r="A764">
        <v>183.12416555407199</v>
      </c>
      <c r="B764">
        <v>265.22647154879797</v>
      </c>
      <c r="C764">
        <v>273.96156602006999</v>
      </c>
      <c r="D764">
        <v>271.57542074060302</v>
      </c>
      <c r="E764">
        <v>274.694969759304</v>
      </c>
      <c r="F764">
        <v>268.75215610340598</v>
      </c>
      <c r="G764">
        <v>283.038407159092</v>
      </c>
      <c r="H764">
        <v>269.87650700475598</v>
      </c>
      <c r="I764">
        <v>270.717410407128</v>
      </c>
      <c r="J764">
        <v>266.20000477972002</v>
      </c>
      <c r="K764">
        <v>262.25495221600198</v>
      </c>
      <c r="L764">
        <v>272.32230552785501</v>
      </c>
      <c r="M764">
        <v>274.07527212057698</v>
      </c>
      <c r="N764">
        <v>271.845017728747</v>
      </c>
      <c r="O764">
        <v>274.41960031499502</v>
      </c>
      <c r="P764">
        <v>274.82581742016498</v>
      </c>
      <c r="Q764">
        <v>282.98392146175001</v>
      </c>
      <c r="R764">
        <v>269.69962795592897</v>
      </c>
      <c r="S764">
        <v>274.58824874127299</v>
      </c>
      <c r="T764">
        <v>274.14377327857102</v>
      </c>
      <c r="U764">
        <v>271.910702376887</v>
      </c>
      <c r="V764">
        <v>276.00904763078501</v>
      </c>
      <c r="W764">
        <v>265.88374199264899</v>
      </c>
      <c r="X764">
        <v>273.00145899955101</v>
      </c>
      <c r="Y764">
        <v>262.13152455005201</v>
      </c>
      <c r="Z764">
        <v>279.01818373739502</v>
      </c>
      <c r="AA764">
        <v>270.44701595182499</v>
      </c>
      <c r="AB764">
        <v>273.22548989861599</v>
      </c>
      <c r="AC764">
        <v>279.81095593962101</v>
      </c>
      <c r="AD764">
        <v>279.50217969001102</v>
      </c>
      <c r="AE764">
        <v>291.46289501809298</v>
      </c>
      <c r="AF764">
        <v>280.247312234753</v>
      </c>
      <c r="AG764">
        <v>383.65892547969298</v>
      </c>
      <c r="AH764">
        <v>374.563264056202</v>
      </c>
      <c r="AI764">
        <v>339.09604704774898</v>
      </c>
      <c r="AJ764">
        <v>325.733504486166</v>
      </c>
      <c r="AK764">
        <v>312.38211148765998</v>
      </c>
      <c r="AL764">
        <v>323.49428758874598</v>
      </c>
      <c r="AM764">
        <v>328.13256796987702</v>
      </c>
      <c r="AN764">
        <v>318.86214044748999</v>
      </c>
      <c r="AO764">
        <v>323.361351845093</v>
      </c>
      <c r="AP764">
        <v>310.92914159831201</v>
      </c>
      <c r="AQ764">
        <v>314.29197063374897</v>
      </c>
      <c r="AR764">
        <v>299.69390718742102</v>
      </c>
      <c r="AS764">
        <v>308.87178844741101</v>
      </c>
      <c r="AT764">
        <v>310.05673689365699</v>
      </c>
      <c r="AU764">
        <v>311.05603522629298</v>
      </c>
      <c r="AV764">
        <v>304.23234820031502</v>
      </c>
      <c r="AW764">
        <v>311.78867452629498</v>
      </c>
      <c r="AX764">
        <v>311.672212309825</v>
      </c>
      <c r="AY764">
        <v>334.096294869166</v>
      </c>
      <c r="AZ764">
        <v>342.22936126811402</v>
      </c>
      <c r="BA764">
        <v>323.27858221675399</v>
      </c>
      <c r="BB764">
        <v>319.27595986452798</v>
      </c>
      <c r="BC764">
        <v>322.27791911389397</v>
      </c>
      <c r="BD764">
        <v>330.31108202405397</v>
      </c>
      <c r="BE764">
        <v>330.09769475524001</v>
      </c>
      <c r="BF764">
        <v>318.75921809196001</v>
      </c>
      <c r="BG764">
        <v>322.73524578869302</v>
      </c>
      <c r="BH764">
        <v>322.53293419354497</v>
      </c>
      <c r="BI764">
        <v>313.24542128675898</v>
      </c>
      <c r="BJ764">
        <v>313.271558263033</v>
      </c>
      <c r="BK764">
        <v>303.54054348744802</v>
      </c>
      <c r="BL764">
        <v>303.29909357562502</v>
      </c>
      <c r="BM764">
        <v>298.78048848750399</v>
      </c>
      <c r="BN764">
        <v>301.74559779256799</v>
      </c>
      <c r="BO764">
        <v>302.49616564698601</v>
      </c>
      <c r="BP764">
        <v>305.11053357861903</v>
      </c>
      <c r="BQ764">
        <v>301.84776013632103</v>
      </c>
      <c r="BR764">
        <v>303.400838978938</v>
      </c>
      <c r="BS764">
        <v>293.72506943975799</v>
      </c>
      <c r="BT764">
        <v>297.784495678535</v>
      </c>
      <c r="BU764">
        <v>303.69147580943297</v>
      </c>
      <c r="BV764">
        <v>302.48866986542299</v>
      </c>
      <c r="BW764">
        <v>314.07533217646602</v>
      </c>
      <c r="BX764">
        <v>315.04865660704598</v>
      </c>
      <c r="BY764">
        <v>307.68055040541901</v>
      </c>
      <c r="BZ764">
        <v>311.197572270389</v>
      </c>
      <c r="CA764">
        <v>306.34618792619801</v>
      </c>
      <c r="CB764">
        <v>324.27256992786897</v>
      </c>
      <c r="CC764">
        <v>332.969116024139</v>
      </c>
      <c r="CD764">
        <v>334.817642804559</v>
      </c>
      <c r="CE764">
        <v>343.04480615431498</v>
      </c>
      <c r="CF764">
        <v>334.92783776508401</v>
      </c>
      <c r="CG764">
        <v>342.31964167874702</v>
      </c>
      <c r="CH764">
        <v>345.90288704543798</v>
      </c>
      <c r="CI764">
        <v>347.70115375521101</v>
      </c>
      <c r="CJ764">
        <v>354.11639055068503</v>
      </c>
      <c r="CK764">
        <v>359.617485004451</v>
      </c>
      <c r="CL764">
        <v>347.030833469828</v>
      </c>
      <c r="CM764">
        <v>354.30815737709003</v>
      </c>
      <c r="CN764">
        <v>352.319447763781</v>
      </c>
      <c r="CO764">
        <v>344.99105478975298</v>
      </c>
      <c r="CP764">
        <v>342.23307496663398</v>
      </c>
      <c r="CQ764">
        <v>328.54665138106799</v>
      </c>
      <c r="CR764">
        <v>339.33472103947599</v>
      </c>
      <c r="CS764">
        <v>321.51728029735</v>
      </c>
      <c r="CT764">
        <v>319.931836223934</v>
      </c>
      <c r="CU764">
        <v>326.93430680357199</v>
      </c>
      <c r="CV764">
        <v>313.885102079175</v>
      </c>
      <c r="CW764">
        <v>308.69448815852201</v>
      </c>
      <c r="CX764">
        <v>306.42636116224401</v>
      </c>
      <c r="CY764">
        <v>310.25775067942999</v>
      </c>
      <c r="CZ764">
        <v>308.07648148145699</v>
      </c>
      <c r="DA764">
        <v>301.47542823931201</v>
      </c>
      <c r="DB764">
        <v>300.42589635405898</v>
      </c>
      <c r="DC764">
        <v>293.62926973101401</v>
      </c>
      <c r="DD764">
        <v>287.80697296499199</v>
      </c>
      <c r="DE764">
        <v>288.42533977300701</v>
      </c>
      <c r="DF764">
        <v>286.19944039710498</v>
      </c>
      <c r="DG764">
        <v>283.910531016655</v>
      </c>
      <c r="DH764">
        <v>293.46398401132302</v>
      </c>
      <c r="DI764">
        <v>283.74041240783799</v>
      </c>
      <c r="DJ764">
        <v>289.51847947664101</v>
      </c>
      <c r="DK764">
        <v>283.70794295162602</v>
      </c>
      <c r="DL764">
        <v>296.81474613342198</v>
      </c>
      <c r="DM764">
        <v>294.76927981629598</v>
      </c>
      <c r="DN764">
        <v>299.791969299882</v>
      </c>
      <c r="DO764">
        <v>295.36816031271599</v>
      </c>
      <c r="DP764">
        <v>298.77262844664</v>
      </c>
      <c r="DQ764">
        <v>299.21005359620602</v>
      </c>
      <c r="DR764">
        <v>301.05685870762801</v>
      </c>
      <c r="DS764">
        <v>311.84850971831003</v>
      </c>
      <c r="DT764">
        <v>326.70682792307201</v>
      </c>
      <c r="DU764">
        <v>332.50342102401697</v>
      </c>
      <c r="DV764">
        <v>342.766492838614</v>
      </c>
      <c r="DW764">
        <v>353.14324127030102</v>
      </c>
      <c r="DX764">
        <v>368.28004513178701</v>
      </c>
      <c r="DY764">
        <v>370.34086349036301</v>
      </c>
      <c r="DZ764">
        <v>393.85381989559198</v>
      </c>
      <c r="EA764">
        <v>410.87804375628099</v>
      </c>
      <c r="EB764">
        <v>424.93366106284401</v>
      </c>
      <c r="EC764">
        <v>440.43687099619399</v>
      </c>
      <c r="ED764">
        <v>455.54421799430901</v>
      </c>
      <c r="EE764">
        <v>448.26552224169598</v>
      </c>
      <c r="EF764">
        <v>443.64735868885799</v>
      </c>
      <c r="EG764">
        <v>430.28339441408502</v>
      </c>
      <c r="EH764">
        <v>407.435295980494</v>
      </c>
      <c r="EI764">
        <v>391.81821912418599</v>
      </c>
      <c r="EJ764">
        <v>368.53066289195601</v>
      </c>
      <c r="EK764">
        <v>349.39974963548798</v>
      </c>
      <c r="EL764">
        <v>338.24511798108199</v>
      </c>
      <c r="EM764">
        <v>328.95186048793602</v>
      </c>
      <c r="EN764">
        <v>317.26266030319698</v>
      </c>
      <c r="EO764">
        <v>306.82587200974501</v>
      </c>
      <c r="EP764">
        <v>313.66544762029298</v>
      </c>
      <c r="EQ764">
        <v>313.38328123663001</v>
      </c>
      <c r="ER764">
        <v>307.44556254328103</v>
      </c>
      <c r="ES764">
        <v>306.67403719616402</v>
      </c>
      <c r="ET764">
        <v>315.09167785035299</v>
      </c>
      <c r="EU764">
        <v>307.201600431538</v>
      </c>
      <c r="EV764">
        <v>309.101953740836</v>
      </c>
      <c r="EW764">
        <v>313.28748960032101</v>
      </c>
      <c r="EX764">
        <v>325.50020347451698</v>
      </c>
      <c r="EY764">
        <v>322.34629675704701</v>
      </c>
      <c r="EZ764">
        <v>330.200949410117</v>
      </c>
      <c r="FA764">
        <v>323.42935480790698</v>
      </c>
      <c r="FB764">
        <v>334.790350457302</v>
      </c>
      <c r="FC764">
        <v>341.27186130671402</v>
      </c>
      <c r="FD764">
        <v>341.99528720687601</v>
      </c>
      <c r="FE764">
        <v>354.33569593561901</v>
      </c>
      <c r="FF764">
        <v>371.09059519888001</v>
      </c>
      <c r="FG764">
        <v>375.43586905881398</v>
      </c>
      <c r="FH764">
        <v>377.31387253234601</v>
      </c>
      <c r="FI764">
        <v>407.00127386379501</v>
      </c>
      <c r="FJ764">
        <v>400.82196027340598</v>
      </c>
      <c r="FK764">
        <v>422.51551414259001</v>
      </c>
      <c r="FL764">
        <v>421.23577344009499</v>
      </c>
      <c r="FM764">
        <v>432.90347162460699</v>
      </c>
      <c r="FN764">
        <v>446.277033051378</v>
      </c>
      <c r="FO764">
        <v>428.77494729995499</v>
      </c>
      <c r="FP764">
        <v>428.05815054602499</v>
      </c>
      <c r="FQ764">
        <v>399.15852337558903</v>
      </c>
      <c r="FR764">
        <v>385.60027154506298</v>
      </c>
      <c r="FS764">
        <v>373.79503572064101</v>
      </c>
      <c r="FT764">
        <v>349.718506171076</v>
      </c>
      <c r="FU764">
        <v>324.553475980494</v>
      </c>
      <c r="FV764">
        <v>292.20055426785001</v>
      </c>
      <c r="FW764">
        <v>273.56888822957899</v>
      </c>
      <c r="FX764">
        <v>267.86677915520499</v>
      </c>
      <c r="FY764">
        <v>260.77715990750301</v>
      </c>
      <c r="FZ764">
        <v>263.14160230068097</v>
      </c>
      <c r="GA764">
        <v>264.544437738895</v>
      </c>
      <c r="GB764">
        <v>260.43245255844499</v>
      </c>
      <c r="GC764">
        <v>268.16998853425201</v>
      </c>
      <c r="GD764">
        <v>269.72915925192501</v>
      </c>
      <c r="GE764">
        <v>270.01400081224602</v>
      </c>
      <c r="GF764">
        <v>268.307983927164</v>
      </c>
      <c r="GG764">
        <v>264.27298005485898</v>
      </c>
      <c r="GH764">
        <v>264.70786623994098</v>
      </c>
      <c r="GI764">
        <v>260.155412647687</v>
      </c>
      <c r="GJ764">
        <v>261.909170235342</v>
      </c>
      <c r="GK764">
        <v>256.17180420003598</v>
      </c>
      <c r="GL764">
        <v>273.55974951466902</v>
      </c>
      <c r="GM764">
        <v>272.359110456037</v>
      </c>
      <c r="GN764">
        <v>263.502978395578</v>
      </c>
      <c r="GO764">
        <v>262.83816023982598</v>
      </c>
      <c r="GP764">
        <v>270.99619234570599</v>
      </c>
      <c r="GQ764">
        <v>273.56491339640399</v>
      </c>
      <c r="GR764">
        <v>261.89674431016198</v>
      </c>
      <c r="GS764">
        <v>267.22259002511998</v>
      </c>
      <c r="GT764">
        <v>269.10619512077898</v>
      </c>
      <c r="GU764">
        <v>267.504370247211</v>
      </c>
      <c r="GV764">
        <v>269.23612643246202</v>
      </c>
      <c r="GW764">
        <v>266.82471829800897</v>
      </c>
      <c r="GX764">
        <v>258.89622864267898</v>
      </c>
      <c r="GY764">
        <v>265.23571286241798</v>
      </c>
      <c r="GZ764">
        <v>272.30878527583099</v>
      </c>
      <c r="HA764">
        <v>247.21914104558701</v>
      </c>
      <c r="HB764">
        <v>236.25467368700399</v>
      </c>
      <c r="HC764">
        <v>245.25292856087799</v>
      </c>
      <c r="HD764">
        <v>238.17704016096801</v>
      </c>
      <c r="HE764">
        <v>239.06106471783801</v>
      </c>
      <c r="HF764">
        <v>243.629439624209</v>
      </c>
      <c r="HG764">
        <v>246.755375395204</v>
      </c>
      <c r="HH764">
        <v>257.90867699170201</v>
      </c>
      <c r="HI764">
        <v>247.015054001289</v>
      </c>
      <c r="HJ764">
        <v>266.51758001464401</v>
      </c>
      <c r="HK764">
        <v>249.91011092786701</v>
      </c>
      <c r="HL764">
        <v>256.00478758723801</v>
      </c>
      <c r="HM764">
        <v>246.56182311181499</v>
      </c>
      <c r="HN764">
        <v>248.52879686922799</v>
      </c>
      <c r="HO764">
        <v>257.39636717631902</v>
      </c>
    </row>
    <row r="765" spans="1:223" x14ac:dyDescent="0.25">
      <c r="A765">
        <v>183.36448598130801</v>
      </c>
      <c r="B765">
        <v>265.70056901458702</v>
      </c>
      <c r="C765">
        <v>274.23470777214101</v>
      </c>
      <c r="D765">
        <v>272.39985168749502</v>
      </c>
      <c r="E765">
        <v>275.94718204022098</v>
      </c>
      <c r="F765">
        <v>269.35336447357002</v>
      </c>
      <c r="G765">
        <v>283.79533841637499</v>
      </c>
      <c r="H765">
        <v>271.11253701804702</v>
      </c>
      <c r="I765">
        <v>271.929192616541</v>
      </c>
      <c r="J765">
        <v>267.050611560606</v>
      </c>
      <c r="K765">
        <v>263.289983460499</v>
      </c>
      <c r="L765">
        <v>272.82217734118899</v>
      </c>
      <c r="M765">
        <v>274.72685948488402</v>
      </c>
      <c r="N765">
        <v>272.70800116751298</v>
      </c>
      <c r="O765">
        <v>275.09654063324899</v>
      </c>
      <c r="P765">
        <v>274.91867979551802</v>
      </c>
      <c r="Q765">
        <v>283.421835239784</v>
      </c>
      <c r="R765">
        <v>270.39750707798498</v>
      </c>
      <c r="S765">
        <v>276.21880464629299</v>
      </c>
      <c r="T765">
        <v>274.878116683945</v>
      </c>
      <c r="U765">
        <v>273.29810858390499</v>
      </c>
      <c r="V765">
        <v>276.761192174977</v>
      </c>
      <c r="W765">
        <v>266.56553977441899</v>
      </c>
      <c r="X765">
        <v>274.23963875470599</v>
      </c>
      <c r="Y765">
        <v>262.20974544751499</v>
      </c>
      <c r="Z765">
        <v>280.11320602651801</v>
      </c>
      <c r="AA765">
        <v>270.97215648863602</v>
      </c>
      <c r="AB765">
        <v>273.31055118876299</v>
      </c>
      <c r="AC765">
        <v>280.17215113541101</v>
      </c>
      <c r="AD765">
        <v>280.33274136492997</v>
      </c>
      <c r="AE765">
        <v>291.42625529271697</v>
      </c>
      <c r="AF765">
        <v>281.299929615118</v>
      </c>
      <c r="AG765">
        <v>386.47346258838797</v>
      </c>
      <c r="AH765">
        <v>376.97844695060002</v>
      </c>
      <c r="AI765">
        <v>340.66718797220199</v>
      </c>
      <c r="AJ765">
        <v>326.465992203692</v>
      </c>
      <c r="AK765">
        <v>312.71018146305101</v>
      </c>
      <c r="AL765">
        <v>324.21615620118598</v>
      </c>
      <c r="AM765">
        <v>328.16164862735297</v>
      </c>
      <c r="AN765">
        <v>319.37918274431303</v>
      </c>
      <c r="AO765">
        <v>324.00974732487498</v>
      </c>
      <c r="AP765">
        <v>311.00292207261401</v>
      </c>
      <c r="AQ765">
        <v>315.37520184526699</v>
      </c>
      <c r="AR765">
        <v>300.05244547044202</v>
      </c>
      <c r="AS765">
        <v>308.99356246839801</v>
      </c>
      <c r="AT765">
        <v>310.05028844365398</v>
      </c>
      <c r="AU765">
        <v>311.85782644312098</v>
      </c>
      <c r="AV765">
        <v>304.82388260791902</v>
      </c>
      <c r="AW765">
        <v>311.90917237120402</v>
      </c>
      <c r="AX765">
        <v>312.055218640921</v>
      </c>
      <c r="AY765">
        <v>335.00330237961998</v>
      </c>
      <c r="AZ765">
        <v>343.16063725380599</v>
      </c>
      <c r="BA765">
        <v>323.775038760337</v>
      </c>
      <c r="BB765">
        <v>318.92149478023998</v>
      </c>
      <c r="BC765">
        <v>322.332040793082</v>
      </c>
      <c r="BD765">
        <v>331.41435047291799</v>
      </c>
      <c r="BE765">
        <v>330.965585921436</v>
      </c>
      <c r="BF765">
        <v>319.05281984739599</v>
      </c>
      <c r="BG765">
        <v>323.34973874332599</v>
      </c>
      <c r="BH765">
        <v>323.52303726550502</v>
      </c>
      <c r="BI765">
        <v>313.72280470193402</v>
      </c>
      <c r="BJ765">
        <v>312.83637970949002</v>
      </c>
      <c r="BK765">
        <v>303.37396323754803</v>
      </c>
      <c r="BL765">
        <v>303.38158284650001</v>
      </c>
      <c r="BM765">
        <v>298.286467189804</v>
      </c>
      <c r="BN765">
        <v>302.17168408866598</v>
      </c>
      <c r="BO765">
        <v>302.86879967859801</v>
      </c>
      <c r="BP765">
        <v>305.46400992542698</v>
      </c>
      <c r="BQ765">
        <v>302.03474027097297</v>
      </c>
      <c r="BR765">
        <v>303.58570664862202</v>
      </c>
      <c r="BS765">
        <v>294.02147270241801</v>
      </c>
      <c r="BT765">
        <v>297.63150860828199</v>
      </c>
      <c r="BU765">
        <v>303.17947873458201</v>
      </c>
      <c r="BV765">
        <v>302.58774620603202</v>
      </c>
      <c r="BW765">
        <v>314.15468734236703</v>
      </c>
      <c r="BX765">
        <v>314.85580864025599</v>
      </c>
      <c r="BY765">
        <v>307.73936355149698</v>
      </c>
      <c r="BZ765">
        <v>311.50197540649299</v>
      </c>
      <c r="CA765">
        <v>306.107065336826</v>
      </c>
      <c r="CB765">
        <v>324.55431069889897</v>
      </c>
      <c r="CC765">
        <v>333.822350241675</v>
      </c>
      <c r="CD765">
        <v>336.19645311601698</v>
      </c>
      <c r="CE765">
        <v>343.84689839880798</v>
      </c>
      <c r="CF765">
        <v>335.74693717087803</v>
      </c>
      <c r="CG765">
        <v>343.42423712582399</v>
      </c>
      <c r="CH765">
        <v>346.41909236555102</v>
      </c>
      <c r="CI765">
        <v>348.29951211277398</v>
      </c>
      <c r="CJ765">
        <v>355.00371804370599</v>
      </c>
      <c r="CK765">
        <v>361.44560125131801</v>
      </c>
      <c r="CL765">
        <v>348.07105224876301</v>
      </c>
      <c r="CM765">
        <v>355.93497944122299</v>
      </c>
      <c r="CN765">
        <v>354.25956084453298</v>
      </c>
      <c r="CO765">
        <v>346.30315784219903</v>
      </c>
      <c r="CP765">
        <v>343.47160220106502</v>
      </c>
      <c r="CQ765">
        <v>329.33840555436001</v>
      </c>
      <c r="CR765">
        <v>340.21555041549402</v>
      </c>
      <c r="CS765">
        <v>321.782449486931</v>
      </c>
      <c r="CT765">
        <v>320.50671672376001</v>
      </c>
      <c r="CU765">
        <v>327.90535765214599</v>
      </c>
      <c r="CV765">
        <v>313.750936952514</v>
      </c>
      <c r="CW765">
        <v>308.66106559050399</v>
      </c>
      <c r="CX765">
        <v>306.01533620584098</v>
      </c>
      <c r="CY765">
        <v>310.35590303654698</v>
      </c>
      <c r="CZ765">
        <v>307.95480044151799</v>
      </c>
      <c r="DA765">
        <v>301.28425064285102</v>
      </c>
      <c r="DB765">
        <v>300.859807370277</v>
      </c>
      <c r="DC765">
        <v>293.78063845485599</v>
      </c>
      <c r="DD765">
        <v>288.11819267389001</v>
      </c>
      <c r="DE765">
        <v>288.39434138148602</v>
      </c>
      <c r="DF765">
        <v>285.90320059457798</v>
      </c>
      <c r="DG765">
        <v>284.58454269770499</v>
      </c>
      <c r="DH765">
        <v>293.62419827557102</v>
      </c>
      <c r="DI765">
        <v>283.956491020133</v>
      </c>
      <c r="DJ765">
        <v>289.492483595598</v>
      </c>
      <c r="DK765">
        <v>283.68787940764798</v>
      </c>
      <c r="DL765">
        <v>297.09409083727701</v>
      </c>
      <c r="DM765">
        <v>295.84991970779799</v>
      </c>
      <c r="DN765">
        <v>299.95582903771401</v>
      </c>
      <c r="DO765">
        <v>295.55649792496098</v>
      </c>
      <c r="DP765">
        <v>299.05760316267902</v>
      </c>
      <c r="DQ765">
        <v>299.68247408427698</v>
      </c>
      <c r="DR765">
        <v>301.48326457248999</v>
      </c>
      <c r="DS765">
        <v>311.65486553236002</v>
      </c>
      <c r="DT765">
        <v>327.63137349924602</v>
      </c>
      <c r="DU765">
        <v>332.99124386080899</v>
      </c>
      <c r="DV765">
        <v>343.76294832509802</v>
      </c>
      <c r="DW765">
        <v>353.566896873703</v>
      </c>
      <c r="DX765">
        <v>370.28871092757998</v>
      </c>
      <c r="DY765">
        <v>372.110699592988</v>
      </c>
      <c r="DZ765">
        <v>396.174506789845</v>
      </c>
      <c r="EA765">
        <v>412.97225064652702</v>
      </c>
      <c r="EB765">
        <v>428.39228167104301</v>
      </c>
      <c r="EC765">
        <v>443.404352284438</v>
      </c>
      <c r="ED765">
        <v>458.09007978959801</v>
      </c>
      <c r="EE765">
        <v>451.48657007941301</v>
      </c>
      <c r="EF765">
        <v>446.79375583052001</v>
      </c>
      <c r="EG765">
        <v>434.08945113873602</v>
      </c>
      <c r="EH765">
        <v>410.174961864338</v>
      </c>
      <c r="EI765">
        <v>393.43492778404902</v>
      </c>
      <c r="EJ765">
        <v>369.76620634907698</v>
      </c>
      <c r="EK765">
        <v>350.84117548385302</v>
      </c>
      <c r="EL765">
        <v>338.84353106094397</v>
      </c>
      <c r="EM765">
        <v>328.774139498549</v>
      </c>
      <c r="EN765">
        <v>317.99601702961797</v>
      </c>
      <c r="EO765">
        <v>307.24720986530002</v>
      </c>
      <c r="EP765">
        <v>314.61694390223403</v>
      </c>
      <c r="EQ765">
        <v>313.987595893628</v>
      </c>
      <c r="ER765">
        <v>308.02101790879999</v>
      </c>
      <c r="ES765">
        <v>307.580020777041</v>
      </c>
      <c r="ET765">
        <v>315.86102195328101</v>
      </c>
      <c r="EU765">
        <v>307.84940542350802</v>
      </c>
      <c r="EV765">
        <v>309.03777679190398</v>
      </c>
      <c r="EW765">
        <v>314.04510717276901</v>
      </c>
      <c r="EX765">
        <v>327.10925407558898</v>
      </c>
      <c r="EY765">
        <v>323.24872901799</v>
      </c>
      <c r="EZ765">
        <v>331.35815489237802</v>
      </c>
      <c r="FA765">
        <v>323.98137467330002</v>
      </c>
      <c r="FB765">
        <v>335.42325880785899</v>
      </c>
      <c r="FC765">
        <v>342.51005595634803</v>
      </c>
      <c r="FD765">
        <v>343.758724708898</v>
      </c>
      <c r="FE765">
        <v>355.48875634570499</v>
      </c>
      <c r="FF765">
        <v>373.193563769886</v>
      </c>
      <c r="FG765">
        <v>377.19185565448799</v>
      </c>
      <c r="FH765">
        <v>379.80838743305901</v>
      </c>
      <c r="FI765">
        <v>409.38987890062702</v>
      </c>
      <c r="FJ765">
        <v>403.65077112739499</v>
      </c>
      <c r="FK765">
        <v>425.14614177777202</v>
      </c>
      <c r="FL765">
        <v>424.56528026469999</v>
      </c>
      <c r="FM765">
        <v>436.592125272582</v>
      </c>
      <c r="FN765">
        <v>450.00474486730599</v>
      </c>
      <c r="FO765">
        <v>432.03325552111198</v>
      </c>
      <c r="FP765">
        <v>431.88898803926497</v>
      </c>
      <c r="FQ765">
        <v>401.87140395259502</v>
      </c>
      <c r="FR765">
        <v>388.47998002138797</v>
      </c>
      <c r="FS765">
        <v>376.632768895173</v>
      </c>
      <c r="FT765">
        <v>351.49430524001599</v>
      </c>
      <c r="FU765">
        <v>326.25450595013899</v>
      </c>
      <c r="FV765">
        <v>293.38679328305398</v>
      </c>
      <c r="FW765">
        <v>274.15719869353302</v>
      </c>
      <c r="FX765">
        <v>268.24162678496401</v>
      </c>
      <c r="FY765">
        <v>261.45124868450603</v>
      </c>
      <c r="FZ765">
        <v>263.61201790897297</v>
      </c>
      <c r="GA765">
        <v>264.910437596848</v>
      </c>
      <c r="GB765">
        <v>261.562100035436</v>
      </c>
      <c r="GC765">
        <v>268.84263578004499</v>
      </c>
      <c r="GD765">
        <v>270.39746052441899</v>
      </c>
      <c r="GE765">
        <v>271.20147284319501</v>
      </c>
      <c r="GF765">
        <v>269.48706696003097</v>
      </c>
      <c r="GG765">
        <v>264.51917790884499</v>
      </c>
      <c r="GH765">
        <v>264.96715655271902</v>
      </c>
      <c r="GI765">
        <v>261.04946984279502</v>
      </c>
      <c r="GJ765">
        <v>262.71898318131599</v>
      </c>
      <c r="GK765">
        <v>256.17180420003598</v>
      </c>
      <c r="GL765">
        <v>273.55974951466902</v>
      </c>
      <c r="GM765">
        <v>272.359110456037</v>
      </c>
      <c r="GN765">
        <v>263.502978395578</v>
      </c>
      <c r="GO765">
        <v>262.83816023982598</v>
      </c>
      <c r="GP765">
        <v>270.99619234570599</v>
      </c>
      <c r="GQ765">
        <v>273.56491339640399</v>
      </c>
      <c r="GR765">
        <v>261.89674431016198</v>
      </c>
      <c r="GS765">
        <v>267.22259002511998</v>
      </c>
      <c r="GT765">
        <v>269.10619512077898</v>
      </c>
      <c r="GU765">
        <v>267.504370247211</v>
      </c>
      <c r="GV765">
        <v>269.23612643246202</v>
      </c>
      <c r="GW765">
        <v>266.82471829800897</v>
      </c>
      <c r="GX765">
        <v>258.89622864267898</v>
      </c>
      <c r="GY765">
        <v>265.23571286241798</v>
      </c>
      <c r="GZ765">
        <v>272.30878527583099</v>
      </c>
      <c r="HA765">
        <v>250.17097419589501</v>
      </c>
      <c r="HB765">
        <v>237.80375124904299</v>
      </c>
      <c r="HC765">
        <v>245.91030162920401</v>
      </c>
      <c r="HD765">
        <v>239.47338598130901</v>
      </c>
      <c r="HE765">
        <v>240.629730483066</v>
      </c>
      <c r="HF765">
        <v>246.68314971760699</v>
      </c>
      <c r="HG765">
        <v>247.43730028395001</v>
      </c>
      <c r="HH765">
        <v>259.69101578900001</v>
      </c>
      <c r="HI765">
        <v>247.43766901320299</v>
      </c>
      <c r="HJ765">
        <v>266.92636777724402</v>
      </c>
      <c r="HK765">
        <v>249.483048275214</v>
      </c>
      <c r="HL765">
        <v>259.94423526108397</v>
      </c>
      <c r="HM765">
        <v>247.766419203737</v>
      </c>
      <c r="HN765">
        <v>249.71937947985199</v>
      </c>
      <c r="HO765">
        <v>261.780094074197</v>
      </c>
    </row>
    <row r="766" spans="1:223" x14ac:dyDescent="0.25">
      <c r="A766">
        <v>183.60480640854399</v>
      </c>
      <c r="B766">
        <v>267.28223260871698</v>
      </c>
      <c r="C766">
        <v>276.24619066794003</v>
      </c>
      <c r="D766">
        <v>272.716946266376</v>
      </c>
      <c r="E766">
        <v>277.071991716556</v>
      </c>
      <c r="F766">
        <v>272.46398284705799</v>
      </c>
      <c r="G766">
        <v>284.15956515990598</v>
      </c>
      <c r="H766">
        <v>273.13732737065698</v>
      </c>
      <c r="I766">
        <v>275.801828039344</v>
      </c>
      <c r="J766">
        <v>270.51736964743299</v>
      </c>
      <c r="K766">
        <v>265.11820238772901</v>
      </c>
      <c r="L766">
        <v>274.96274563257703</v>
      </c>
      <c r="M766">
        <v>276.29817076326702</v>
      </c>
      <c r="N766">
        <v>274.87890184949202</v>
      </c>
      <c r="O766">
        <v>278.629204859232</v>
      </c>
      <c r="P766">
        <v>276.94075210682303</v>
      </c>
      <c r="Q766">
        <v>281.54643928511803</v>
      </c>
      <c r="R766">
        <v>274.69575915075501</v>
      </c>
      <c r="S766">
        <v>277.74092682748102</v>
      </c>
      <c r="T766">
        <v>274.70406895934502</v>
      </c>
      <c r="U766">
        <v>275.07666836191902</v>
      </c>
      <c r="V766">
        <v>279.70642879040798</v>
      </c>
      <c r="W766">
        <v>272.20312265408398</v>
      </c>
      <c r="X766">
        <v>275.75185101955401</v>
      </c>
      <c r="Y766">
        <v>265.29626331106698</v>
      </c>
      <c r="Z766">
        <v>281.38392369646101</v>
      </c>
      <c r="AA766">
        <v>272.62710537694198</v>
      </c>
      <c r="AB766">
        <v>275.63681101033501</v>
      </c>
      <c r="AC766">
        <v>279.32466400884999</v>
      </c>
      <c r="AD766">
        <v>281.56949994702802</v>
      </c>
      <c r="AE766">
        <v>291.96465761827</v>
      </c>
      <c r="AF766">
        <v>285.250843956268</v>
      </c>
      <c r="AG766">
        <v>395.22447275529601</v>
      </c>
      <c r="AH766">
        <v>415.50483743481999</v>
      </c>
      <c r="AI766">
        <v>360.70262722086102</v>
      </c>
      <c r="AJ766">
        <v>333.86219413326899</v>
      </c>
      <c r="AK766">
        <v>322.37179638332498</v>
      </c>
      <c r="AL766">
        <v>333.84922509735497</v>
      </c>
      <c r="AM766">
        <v>335.77857649120398</v>
      </c>
      <c r="AN766">
        <v>325.246854337147</v>
      </c>
      <c r="AO766">
        <v>329.31762629282599</v>
      </c>
      <c r="AP766">
        <v>312.641052495135</v>
      </c>
      <c r="AQ766">
        <v>317.38075063946297</v>
      </c>
      <c r="AR766">
        <v>304.68641570439797</v>
      </c>
      <c r="AS766">
        <v>311.43159502493802</v>
      </c>
      <c r="AT766">
        <v>313.952635278336</v>
      </c>
      <c r="AU766">
        <v>311.52562953404498</v>
      </c>
      <c r="AV766">
        <v>309.21599220808298</v>
      </c>
      <c r="AW766">
        <v>314.71029265625998</v>
      </c>
      <c r="AX766">
        <v>316.36617418481097</v>
      </c>
      <c r="AY766">
        <v>338.48036980776698</v>
      </c>
      <c r="AZ766">
        <v>354.69280969094098</v>
      </c>
      <c r="BA766">
        <v>333.71770335537599</v>
      </c>
      <c r="BB766">
        <v>321.37210869466202</v>
      </c>
      <c r="BC766">
        <v>325.47724233419802</v>
      </c>
      <c r="BD766">
        <v>336.97660676608001</v>
      </c>
      <c r="BE766">
        <v>338.718653209938</v>
      </c>
      <c r="BF766">
        <v>325.22345322406102</v>
      </c>
      <c r="BG766">
        <v>327.01464713179502</v>
      </c>
      <c r="BH766">
        <v>324.12270551879197</v>
      </c>
      <c r="BI766">
        <v>316.82834584979298</v>
      </c>
      <c r="BJ766">
        <v>313.75622218036398</v>
      </c>
      <c r="BK766">
        <v>306.509025724092</v>
      </c>
      <c r="BL766">
        <v>305.75845558918701</v>
      </c>
      <c r="BM766">
        <v>297.77707413795503</v>
      </c>
      <c r="BN766">
        <v>302.62753073962602</v>
      </c>
      <c r="BO766">
        <v>301.55701039453203</v>
      </c>
      <c r="BP766">
        <v>304.93377042422497</v>
      </c>
      <c r="BQ766">
        <v>301.62517694177001</v>
      </c>
      <c r="BR766">
        <v>304.92522800541201</v>
      </c>
      <c r="BS766">
        <v>294.79803419151301</v>
      </c>
      <c r="BT766">
        <v>299.44731370738901</v>
      </c>
      <c r="BU766">
        <v>304.7082880758</v>
      </c>
      <c r="BV766">
        <v>303.54471315450598</v>
      </c>
      <c r="BW766">
        <v>314.11781332296903</v>
      </c>
      <c r="BX766">
        <v>316.42906389428299</v>
      </c>
      <c r="BY766">
        <v>308.65253167239803</v>
      </c>
      <c r="BZ766">
        <v>313.34428436315602</v>
      </c>
      <c r="CA766">
        <v>309.043245029285</v>
      </c>
      <c r="CB766">
        <v>328.03209287989603</v>
      </c>
      <c r="CC766">
        <v>336.56742391724202</v>
      </c>
      <c r="CD766">
        <v>339.37913184468198</v>
      </c>
      <c r="CE766">
        <v>345.59792600892598</v>
      </c>
      <c r="CF766">
        <v>338.80748411781599</v>
      </c>
      <c r="CG766">
        <v>346.84736184561098</v>
      </c>
      <c r="CH766">
        <v>350.19128176352501</v>
      </c>
      <c r="CI766">
        <v>353.08347163620198</v>
      </c>
      <c r="CJ766">
        <v>358.42438941566502</v>
      </c>
      <c r="CK766">
        <v>363.55022163227801</v>
      </c>
      <c r="CL766">
        <v>353.19328754337499</v>
      </c>
      <c r="CM766">
        <v>360.597821524403</v>
      </c>
      <c r="CN766">
        <v>357.20336452270499</v>
      </c>
      <c r="CO766">
        <v>349.42862033151403</v>
      </c>
      <c r="CP766">
        <v>346.194855822764</v>
      </c>
      <c r="CQ766">
        <v>332.985701069264</v>
      </c>
      <c r="CR766">
        <v>341.40432613960701</v>
      </c>
      <c r="CS766">
        <v>325.88901866793799</v>
      </c>
      <c r="CT766">
        <v>323.20472027888502</v>
      </c>
      <c r="CU766">
        <v>326.74725380375202</v>
      </c>
      <c r="CV766">
        <v>316.00898464110998</v>
      </c>
      <c r="CW766">
        <v>308.90670429325399</v>
      </c>
      <c r="CX766">
        <v>305.19650471403702</v>
      </c>
      <c r="CY766">
        <v>310.17295123376499</v>
      </c>
      <c r="CZ766">
        <v>308.847762758437</v>
      </c>
      <c r="DA766">
        <v>301.92128462563397</v>
      </c>
      <c r="DB766">
        <v>300.495787027772</v>
      </c>
      <c r="DC766">
        <v>292.25197321639303</v>
      </c>
      <c r="DD766">
        <v>290.27075942021798</v>
      </c>
      <c r="DE766">
        <v>288.60629946784798</v>
      </c>
      <c r="DF766">
        <v>286.77850477810301</v>
      </c>
      <c r="DG766">
        <v>286.310854631832</v>
      </c>
      <c r="DH766">
        <v>295.88944626207399</v>
      </c>
      <c r="DI766">
        <v>288.02079685787697</v>
      </c>
      <c r="DJ766">
        <v>290.06219233924998</v>
      </c>
      <c r="DK766">
        <v>285.86302648142799</v>
      </c>
      <c r="DL766">
        <v>298.88935789262501</v>
      </c>
      <c r="DM766">
        <v>297.96206862693901</v>
      </c>
      <c r="DN766">
        <v>302.30601070620799</v>
      </c>
      <c r="DO766">
        <v>298.37096043229099</v>
      </c>
      <c r="DP766">
        <v>302.412450398136</v>
      </c>
      <c r="DQ766">
        <v>303.38451175306699</v>
      </c>
      <c r="DR766">
        <v>304.72692327967798</v>
      </c>
      <c r="DS766">
        <v>313.59238683082998</v>
      </c>
      <c r="DT766">
        <v>331.83795143074201</v>
      </c>
      <c r="DU766">
        <v>340.97039161722802</v>
      </c>
      <c r="DV766">
        <v>352.39166491966603</v>
      </c>
      <c r="DW766">
        <v>361.82186241544798</v>
      </c>
      <c r="DX766">
        <v>382.77283829417399</v>
      </c>
      <c r="DY766">
        <v>387.01906112740897</v>
      </c>
      <c r="DZ766">
        <v>411.876564253639</v>
      </c>
      <c r="EA766">
        <v>435.63683249136301</v>
      </c>
      <c r="EB766">
        <v>450.786913197611</v>
      </c>
      <c r="EC766">
        <v>468.68963873237601</v>
      </c>
      <c r="ED766">
        <v>481.22128380111297</v>
      </c>
      <c r="EE766">
        <v>480.66217738140301</v>
      </c>
      <c r="EF766">
        <v>467.34595439296902</v>
      </c>
      <c r="EG766">
        <v>457.24262939607303</v>
      </c>
      <c r="EH766">
        <v>429.16132383758998</v>
      </c>
      <c r="EI766">
        <v>408.68056178022903</v>
      </c>
      <c r="EJ766">
        <v>379.69040968820701</v>
      </c>
      <c r="EK766">
        <v>359.91527397916798</v>
      </c>
      <c r="EL766">
        <v>345.16399752808002</v>
      </c>
      <c r="EM766">
        <v>332.28781119717502</v>
      </c>
      <c r="EN766">
        <v>323.97260225823999</v>
      </c>
      <c r="EO766">
        <v>311.43781321110998</v>
      </c>
      <c r="EP766">
        <v>318.106503295962</v>
      </c>
      <c r="EQ766">
        <v>316.06067245607397</v>
      </c>
      <c r="ER766">
        <v>308.65931301747798</v>
      </c>
      <c r="ES766">
        <v>311.41254004828897</v>
      </c>
      <c r="ET766">
        <v>317.90659165572299</v>
      </c>
      <c r="EU766">
        <v>310.47227166085202</v>
      </c>
      <c r="EV766">
        <v>313.22795257728802</v>
      </c>
      <c r="EW766">
        <v>316.96732342203802</v>
      </c>
      <c r="EX766">
        <v>329.58809577100601</v>
      </c>
      <c r="EY766">
        <v>330.14082618614401</v>
      </c>
      <c r="EZ766">
        <v>336.10537848301198</v>
      </c>
      <c r="FA766">
        <v>330.082164568471</v>
      </c>
      <c r="FB766">
        <v>340.37597914000997</v>
      </c>
      <c r="FC766">
        <v>350.22451479598999</v>
      </c>
      <c r="FD766">
        <v>355.21846031020999</v>
      </c>
      <c r="FE766">
        <v>370.85111776289102</v>
      </c>
      <c r="FF766">
        <v>395.13603222889299</v>
      </c>
      <c r="FG766">
        <v>401.46999004780599</v>
      </c>
      <c r="FH766">
        <v>409.18431759490397</v>
      </c>
      <c r="FI766">
        <v>441.06860027789401</v>
      </c>
      <c r="FJ766">
        <v>443.60675972306598</v>
      </c>
      <c r="FK766">
        <v>470.24097414154198</v>
      </c>
      <c r="FL766">
        <v>476.11839559753901</v>
      </c>
      <c r="FM766">
        <v>502.17546883578001</v>
      </c>
      <c r="FN766">
        <v>519.84685696642305</v>
      </c>
      <c r="FO766">
        <v>504.90905919629398</v>
      </c>
      <c r="FP766">
        <v>496.192811093638</v>
      </c>
      <c r="FQ766">
        <v>459.95017085697998</v>
      </c>
      <c r="FR766">
        <v>432.381392887191</v>
      </c>
      <c r="FS766">
        <v>415.67785119662199</v>
      </c>
      <c r="FT766">
        <v>378.586652189924</v>
      </c>
      <c r="FU766">
        <v>342.950066933161</v>
      </c>
      <c r="FV766">
        <v>300.202064649683</v>
      </c>
      <c r="FW766">
        <v>277.23880489534002</v>
      </c>
      <c r="FX766">
        <v>270.58800908696298</v>
      </c>
      <c r="FY766">
        <v>262.46867105221401</v>
      </c>
      <c r="FZ766">
        <v>265.75916242764498</v>
      </c>
      <c r="GA766">
        <v>268.92410279980402</v>
      </c>
      <c r="GB766">
        <v>262.78998688546898</v>
      </c>
      <c r="GC766">
        <v>270.36791696089102</v>
      </c>
      <c r="GD766">
        <v>271.07210511020497</v>
      </c>
      <c r="GE766">
        <v>270.869453696113</v>
      </c>
      <c r="GF766">
        <v>269.335921626225</v>
      </c>
      <c r="GG766">
        <v>262.80376269707301</v>
      </c>
      <c r="GH766">
        <v>266.39611223610001</v>
      </c>
      <c r="GI766">
        <v>263.40114884221401</v>
      </c>
      <c r="GJ766">
        <v>263.59230960099802</v>
      </c>
      <c r="GK766">
        <v>257.104812024941</v>
      </c>
      <c r="GL766">
        <v>273.87587869345202</v>
      </c>
      <c r="GM766">
        <v>273.347283305941</v>
      </c>
      <c r="GN766">
        <v>263.31410678888199</v>
      </c>
      <c r="GO766">
        <v>262.57224362202697</v>
      </c>
      <c r="GP766">
        <v>272.82675830238099</v>
      </c>
      <c r="GQ766">
        <v>274.10543590014998</v>
      </c>
      <c r="GR766">
        <v>262.36414286860901</v>
      </c>
      <c r="GS766">
        <v>268.41464732720902</v>
      </c>
      <c r="GT766">
        <v>269.19571560719697</v>
      </c>
      <c r="GU766">
        <v>268.38379287919201</v>
      </c>
      <c r="GV766">
        <v>268.12444754930999</v>
      </c>
      <c r="GW766">
        <v>267.48009763491802</v>
      </c>
      <c r="GX766">
        <v>259.72816108817898</v>
      </c>
      <c r="GY766">
        <v>266.10163480619798</v>
      </c>
      <c r="GZ766">
        <v>271.43653354352102</v>
      </c>
      <c r="HA766">
        <v>250.323195053478</v>
      </c>
      <c r="HB766">
        <v>237.838859458705</v>
      </c>
      <c r="HC766">
        <v>246.05350721997499</v>
      </c>
      <c r="HD766">
        <v>239.53907969215101</v>
      </c>
      <c r="HE766">
        <v>240.82764736349301</v>
      </c>
      <c r="HF766">
        <v>246.83741306424801</v>
      </c>
      <c r="HG766">
        <v>247.43730028395001</v>
      </c>
      <c r="HH766">
        <v>259.73259082267498</v>
      </c>
      <c r="HI766">
        <v>247.47530520407901</v>
      </c>
      <c r="HJ766">
        <v>266.92636777724402</v>
      </c>
      <c r="HK766">
        <v>249.55276838735901</v>
      </c>
      <c r="HL766">
        <v>260.087576174746</v>
      </c>
      <c r="HM766">
        <v>247.79739066874299</v>
      </c>
      <c r="HN766">
        <v>249.84587222068799</v>
      </c>
      <c r="HO766">
        <v>261.99057419299203</v>
      </c>
    </row>
    <row r="767" spans="1:223" x14ac:dyDescent="0.25">
      <c r="A767">
        <v>183.845126835781</v>
      </c>
      <c r="B767">
        <v>273.01632961720702</v>
      </c>
      <c r="C767">
        <v>274.08504047127099</v>
      </c>
      <c r="D767">
        <v>269.30552725760998</v>
      </c>
      <c r="E767">
        <v>275.77900868657099</v>
      </c>
      <c r="F767">
        <v>272.87722330010399</v>
      </c>
      <c r="G767">
        <v>280.00283391260803</v>
      </c>
      <c r="H767">
        <v>275.35290984936597</v>
      </c>
      <c r="I767">
        <v>279.21158892850298</v>
      </c>
      <c r="J767">
        <v>274.26907475600399</v>
      </c>
      <c r="K767">
        <v>264.52328082466198</v>
      </c>
      <c r="L767">
        <v>275.23863715250701</v>
      </c>
      <c r="M767">
        <v>274.034661651205</v>
      </c>
      <c r="N767">
        <v>273.12804775018799</v>
      </c>
      <c r="O767">
        <v>280.819840021517</v>
      </c>
      <c r="P767">
        <v>271.17391979527298</v>
      </c>
      <c r="Q767">
        <v>277.48522222792701</v>
      </c>
      <c r="R767">
        <v>279.88272008675699</v>
      </c>
      <c r="S767">
        <v>273.31818090785902</v>
      </c>
      <c r="T767">
        <v>271.78779045291202</v>
      </c>
      <c r="U767">
        <v>275.41558027351499</v>
      </c>
      <c r="V767">
        <v>275.24785933633802</v>
      </c>
      <c r="W767">
        <v>276.53453228184702</v>
      </c>
      <c r="X767">
        <v>274.44608823249501</v>
      </c>
      <c r="Y767">
        <v>270.29047732921902</v>
      </c>
      <c r="Z767">
        <v>280.10304147290202</v>
      </c>
      <c r="AA767">
        <v>274.39892464931199</v>
      </c>
      <c r="AB767">
        <v>275.40259713085902</v>
      </c>
      <c r="AC767">
        <v>274.77818510579198</v>
      </c>
      <c r="AD767">
        <v>281.54686820151699</v>
      </c>
      <c r="AE767">
        <v>288.709129524113</v>
      </c>
      <c r="AF767">
        <v>288.78038348116598</v>
      </c>
      <c r="AG767">
        <v>365.48140824482402</v>
      </c>
      <c r="AH767">
        <v>437.04484200732998</v>
      </c>
      <c r="AI767">
        <v>370.81537647553802</v>
      </c>
      <c r="AJ767">
        <v>333.93294266185097</v>
      </c>
      <c r="AK767">
        <v>329.39094925114802</v>
      </c>
      <c r="AL767">
        <v>338.68200334226401</v>
      </c>
      <c r="AM767">
        <v>336.336230237981</v>
      </c>
      <c r="AN767">
        <v>325.623975842775</v>
      </c>
      <c r="AO767">
        <v>330.432720714955</v>
      </c>
      <c r="AP767">
        <v>309.56550292200802</v>
      </c>
      <c r="AQ767">
        <v>317.899656498289</v>
      </c>
      <c r="AR767">
        <v>307.42268670623002</v>
      </c>
      <c r="AS767">
        <v>312.17014671934601</v>
      </c>
      <c r="AT767">
        <v>315.76325180609598</v>
      </c>
      <c r="AU767">
        <v>310.58648028274399</v>
      </c>
      <c r="AV767">
        <v>314.16848902035599</v>
      </c>
      <c r="AW767">
        <v>313.24000608024699</v>
      </c>
      <c r="AX767">
        <v>319.99840519442898</v>
      </c>
      <c r="AY767">
        <v>340.08998998304003</v>
      </c>
      <c r="AZ767">
        <v>354.05895336826501</v>
      </c>
      <c r="BA767">
        <v>336.79469758820699</v>
      </c>
      <c r="BB767">
        <v>319.83211588663698</v>
      </c>
      <c r="BC767">
        <v>321.61058334736299</v>
      </c>
      <c r="BD767">
        <v>339.01735516734198</v>
      </c>
      <c r="BE767">
        <v>338.82345414458399</v>
      </c>
      <c r="BF767">
        <v>324.504872449765</v>
      </c>
      <c r="BG767">
        <v>324.18505778003401</v>
      </c>
      <c r="BH767">
        <v>318.22533125275999</v>
      </c>
      <c r="BI767">
        <v>313.91603398726801</v>
      </c>
      <c r="BJ767">
        <v>313.314537980468</v>
      </c>
      <c r="BK767">
        <v>299.38286247066497</v>
      </c>
      <c r="BL767">
        <v>305.75562006383899</v>
      </c>
      <c r="BM767">
        <v>293.27641563306298</v>
      </c>
      <c r="BN767">
        <v>300.41113355558701</v>
      </c>
      <c r="BO767">
        <v>297.91031626797502</v>
      </c>
      <c r="BP767">
        <v>302.22608359281799</v>
      </c>
      <c r="BQ767">
        <v>300.48385677158802</v>
      </c>
      <c r="BR767">
        <v>301.48950758750999</v>
      </c>
      <c r="BS767">
        <v>295.00440806514501</v>
      </c>
      <c r="BT767">
        <v>299.43583316550098</v>
      </c>
      <c r="BU767">
        <v>308.476944415758</v>
      </c>
      <c r="BV767">
        <v>296.03322693968198</v>
      </c>
      <c r="BW767">
        <v>316.09981007548799</v>
      </c>
      <c r="BX767">
        <v>310.82139852478798</v>
      </c>
      <c r="BY767">
        <v>305.65582959939098</v>
      </c>
      <c r="BZ767">
        <v>308.61541868079502</v>
      </c>
      <c r="CA767">
        <v>311.43650258050701</v>
      </c>
      <c r="CB767">
        <v>325.72455786472602</v>
      </c>
      <c r="CC767">
        <v>333.18447882783101</v>
      </c>
      <c r="CD767">
        <v>334.37505065304998</v>
      </c>
      <c r="CE767">
        <v>343.32097368767501</v>
      </c>
      <c r="CF767">
        <v>337.749843977078</v>
      </c>
      <c r="CG767">
        <v>347.54882430148302</v>
      </c>
      <c r="CH767">
        <v>349.30066271593603</v>
      </c>
      <c r="CI767">
        <v>350.80056130298101</v>
      </c>
      <c r="CJ767">
        <v>351.23800559985801</v>
      </c>
      <c r="CK767">
        <v>356.508156281602</v>
      </c>
      <c r="CL767">
        <v>349.46654244368102</v>
      </c>
      <c r="CM767">
        <v>355.65792269864301</v>
      </c>
      <c r="CN767">
        <v>349.051296477726</v>
      </c>
      <c r="CO767">
        <v>341.959783917717</v>
      </c>
      <c r="CP767">
        <v>340.41172781159003</v>
      </c>
      <c r="CQ767">
        <v>327.71787216130099</v>
      </c>
      <c r="CR767">
        <v>336.384536647022</v>
      </c>
      <c r="CS767">
        <v>326.841411610455</v>
      </c>
      <c r="CT767">
        <v>321.89329471895502</v>
      </c>
      <c r="CU767">
        <v>318.88543414966398</v>
      </c>
      <c r="CV767">
        <v>312.64334704796198</v>
      </c>
      <c r="CW767">
        <v>309.16476680438097</v>
      </c>
      <c r="CX767">
        <v>300.908210531593</v>
      </c>
      <c r="CY767">
        <v>301.97651492735901</v>
      </c>
      <c r="CZ767">
        <v>303.78974681734502</v>
      </c>
      <c r="DA767">
        <v>300.513879682805</v>
      </c>
      <c r="DB767">
        <v>295.418028307052</v>
      </c>
      <c r="DC767">
        <v>293.28977675331998</v>
      </c>
      <c r="DD767">
        <v>288.436311132936</v>
      </c>
      <c r="DE767">
        <v>286.21856103414501</v>
      </c>
      <c r="DF767">
        <v>288.92085066417002</v>
      </c>
      <c r="DG767">
        <v>286.09286823698898</v>
      </c>
      <c r="DH767">
        <v>292.26568555768603</v>
      </c>
      <c r="DI767">
        <v>287.860855044689</v>
      </c>
      <c r="DJ767">
        <v>288.39213019713998</v>
      </c>
      <c r="DK767">
        <v>287.722355148612</v>
      </c>
      <c r="DL767">
        <v>302.60036263356898</v>
      </c>
      <c r="DM767">
        <v>295.52955372896099</v>
      </c>
      <c r="DN767">
        <v>300.21852009718799</v>
      </c>
      <c r="DO767">
        <v>301.74364335908001</v>
      </c>
      <c r="DP767">
        <v>305.943328438371</v>
      </c>
      <c r="DQ767">
        <v>306.04355786221998</v>
      </c>
      <c r="DR767">
        <v>304.13683838953699</v>
      </c>
      <c r="DS767">
        <v>310.20468033822698</v>
      </c>
      <c r="DT767">
        <v>332.01711259549501</v>
      </c>
      <c r="DU767">
        <v>340.61964254087599</v>
      </c>
      <c r="DV767">
        <v>355.06439996179802</v>
      </c>
      <c r="DW767">
        <v>362.79985477606903</v>
      </c>
      <c r="DX767">
        <v>387.45068016321699</v>
      </c>
      <c r="DY767">
        <v>397.858813629336</v>
      </c>
      <c r="DZ767">
        <v>415.42705010147802</v>
      </c>
      <c r="EA767">
        <v>443.97932258320702</v>
      </c>
      <c r="EB767">
        <v>452.33030418905901</v>
      </c>
      <c r="EC767">
        <v>467.781134257144</v>
      </c>
      <c r="ED767">
        <v>469.997088335429</v>
      </c>
      <c r="EE767">
        <v>472.16579104374398</v>
      </c>
      <c r="EF767">
        <v>457.92684369977002</v>
      </c>
      <c r="EG767">
        <v>454.35411071833499</v>
      </c>
      <c r="EH767">
        <v>421.08823657782602</v>
      </c>
      <c r="EI767">
        <v>400.62580406635198</v>
      </c>
      <c r="EJ767">
        <v>372.158099651317</v>
      </c>
      <c r="EK767">
        <v>355.18870846731801</v>
      </c>
      <c r="EL767">
        <v>342.52491421087399</v>
      </c>
      <c r="EM767">
        <v>328.76594169139298</v>
      </c>
      <c r="EN767">
        <v>325.62156591284798</v>
      </c>
      <c r="EO767">
        <v>311.45933694465202</v>
      </c>
      <c r="EP767">
        <v>318.52868631464901</v>
      </c>
      <c r="EQ767">
        <v>317.14726947310101</v>
      </c>
      <c r="ER767">
        <v>303.21619652422402</v>
      </c>
      <c r="ES767">
        <v>312.965218690217</v>
      </c>
      <c r="ET767">
        <v>314.76731980734701</v>
      </c>
      <c r="EU767">
        <v>308.115998101819</v>
      </c>
      <c r="EV767">
        <v>315.363086667375</v>
      </c>
      <c r="EW767">
        <v>315.52547508771198</v>
      </c>
      <c r="EX767">
        <v>327.355749901911</v>
      </c>
      <c r="EY767">
        <v>328.78501497106998</v>
      </c>
      <c r="EZ767">
        <v>339.91515274889201</v>
      </c>
      <c r="FA767">
        <v>333.778951703698</v>
      </c>
      <c r="FB767">
        <v>340.76279999394802</v>
      </c>
      <c r="FC767">
        <v>358.01742442296199</v>
      </c>
      <c r="FD767">
        <v>365.699496168812</v>
      </c>
      <c r="FE767">
        <v>386.37257779425897</v>
      </c>
      <c r="FF767">
        <v>422.33700234436498</v>
      </c>
      <c r="FG767">
        <v>419.155904949682</v>
      </c>
      <c r="FH767">
        <v>437.27189973180799</v>
      </c>
      <c r="FI767">
        <v>468.21213663570597</v>
      </c>
      <c r="FJ767">
        <v>474.28340883699099</v>
      </c>
      <c r="FK767">
        <v>506.22682623261198</v>
      </c>
      <c r="FL767">
        <v>529.145136739392</v>
      </c>
      <c r="FM767">
        <v>557.60150153391396</v>
      </c>
      <c r="FN767">
        <v>584.98887357049603</v>
      </c>
      <c r="FO767">
        <v>568.95365138892396</v>
      </c>
      <c r="FP767">
        <v>545.29412782568295</v>
      </c>
      <c r="FQ767">
        <v>501.84391708040403</v>
      </c>
      <c r="FR767">
        <v>468.68010228673199</v>
      </c>
      <c r="FS767">
        <v>446.06860332166002</v>
      </c>
      <c r="FT767">
        <v>396.919680970461</v>
      </c>
      <c r="FU767">
        <v>358.33416553169502</v>
      </c>
      <c r="FV767">
        <v>305.70746481844799</v>
      </c>
      <c r="FW767">
        <v>279.91290146537301</v>
      </c>
      <c r="FX767">
        <v>272.37312148522898</v>
      </c>
      <c r="FY767">
        <v>262.96563845140503</v>
      </c>
      <c r="FZ767">
        <v>268.26518121927899</v>
      </c>
      <c r="GA767">
        <v>271.916435275494</v>
      </c>
      <c r="GB767">
        <v>258.06194777025001</v>
      </c>
      <c r="GC767">
        <v>268.68500283690599</v>
      </c>
      <c r="GD767">
        <v>272.98378670977002</v>
      </c>
      <c r="GE767">
        <v>270.25944687197199</v>
      </c>
      <c r="GF767">
        <v>263.55497967067498</v>
      </c>
      <c r="GG767">
        <v>262.67753336728703</v>
      </c>
      <c r="GH767">
        <v>267.07801316314197</v>
      </c>
      <c r="GI767">
        <v>262.10740238233302</v>
      </c>
      <c r="GJ767">
        <v>262.05993297787001</v>
      </c>
      <c r="GK767">
        <v>263.76622184139399</v>
      </c>
      <c r="GL767">
        <v>271.250834426859</v>
      </c>
      <c r="GM767">
        <v>274.20745571325801</v>
      </c>
      <c r="GN767">
        <v>263.68570049594501</v>
      </c>
      <c r="GO767">
        <v>262.66877667133701</v>
      </c>
      <c r="GP767">
        <v>276.19351462617999</v>
      </c>
      <c r="GQ767">
        <v>273.80931589971902</v>
      </c>
      <c r="GR767">
        <v>268.46256960543502</v>
      </c>
      <c r="GS767">
        <v>263.21667967679599</v>
      </c>
      <c r="GT767">
        <v>266.82875843183899</v>
      </c>
      <c r="GU767">
        <v>271.15868314753402</v>
      </c>
      <c r="GV767">
        <v>265.33520693367399</v>
      </c>
      <c r="GW767">
        <v>270.75181156723801</v>
      </c>
      <c r="GX767">
        <v>266.28549824471702</v>
      </c>
      <c r="GY767">
        <v>264.68305047425201</v>
      </c>
      <c r="GZ767">
        <v>270.608988935919</v>
      </c>
      <c r="HA767">
        <v>250.64736936422599</v>
      </c>
      <c r="HB767">
        <v>238.57130701236301</v>
      </c>
      <c r="HC767">
        <v>246.51616342371301</v>
      </c>
      <c r="HD767">
        <v>239.90266069731601</v>
      </c>
      <c r="HE767">
        <v>241.20694214871</v>
      </c>
      <c r="HF767">
        <v>247.702417721138</v>
      </c>
      <c r="HG767">
        <v>248.32834597554199</v>
      </c>
      <c r="HH767">
        <v>260.85384732496402</v>
      </c>
      <c r="HI767">
        <v>248.14952019380701</v>
      </c>
      <c r="HJ767">
        <v>267.56859646501601</v>
      </c>
      <c r="HK767">
        <v>250.33571003697699</v>
      </c>
      <c r="HL767">
        <v>260.35069214562299</v>
      </c>
      <c r="HM767">
        <v>248.68536684732601</v>
      </c>
      <c r="HN767">
        <v>250.578164879783</v>
      </c>
      <c r="HO767">
        <v>262.057044963728</v>
      </c>
    </row>
    <row r="768" spans="1:223" x14ac:dyDescent="0.25">
      <c r="A768">
        <v>184.08544726301699</v>
      </c>
      <c r="B768">
        <v>271.14707697354999</v>
      </c>
      <c r="C768">
        <v>270.83730199145702</v>
      </c>
      <c r="D768">
        <v>264.08727466314599</v>
      </c>
      <c r="E768">
        <v>271.80572253004402</v>
      </c>
      <c r="F768">
        <v>272.59480891530899</v>
      </c>
      <c r="G768">
        <v>276.17749679624399</v>
      </c>
      <c r="H768">
        <v>275.16288584288799</v>
      </c>
      <c r="I768">
        <v>277.42500100855602</v>
      </c>
      <c r="J768">
        <v>273.59350662244799</v>
      </c>
      <c r="K768">
        <v>267.20257202852298</v>
      </c>
      <c r="L768">
        <v>277.50909977758499</v>
      </c>
      <c r="M768">
        <v>274.72714303448703</v>
      </c>
      <c r="N768">
        <v>274.47940106257801</v>
      </c>
      <c r="O768">
        <v>277.45220292468298</v>
      </c>
      <c r="P768">
        <v>268.72223926495002</v>
      </c>
      <c r="Q768">
        <v>279.41755064514001</v>
      </c>
      <c r="R768">
        <v>279.58951005985602</v>
      </c>
      <c r="S768">
        <v>272.10127027453598</v>
      </c>
      <c r="T768">
        <v>267.90026299442201</v>
      </c>
      <c r="U768">
        <v>272.89307037284902</v>
      </c>
      <c r="V768">
        <v>270.13850674760698</v>
      </c>
      <c r="W768">
        <v>276.32039122496798</v>
      </c>
      <c r="X768">
        <v>276.23731286985497</v>
      </c>
      <c r="Y768">
        <v>271.19825986802499</v>
      </c>
      <c r="Z768">
        <v>276.330025462295</v>
      </c>
      <c r="AA768">
        <v>276.01250122626101</v>
      </c>
      <c r="AB768">
        <v>272.17355515112098</v>
      </c>
      <c r="AC768">
        <v>271.56851903057702</v>
      </c>
      <c r="AD768">
        <v>275.62282480162901</v>
      </c>
      <c r="AE768">
        <v>287.57573835611799</v>
      </c>
      <c r="AF768">
        <v>289.33128618926901</v>
      </c>
      <c r="AG768">
        <v>361.04732145271498</v>
      </c>
      <c r="AH768">
        <v>431.065448087645</v>
      </c>
      <c r="AI768">
        <v>364.633755808008</v>
      </c>
      <c r="AJ768">
        <v>331.22777127081798</v>
      </c>
      <c r="AK768">
        <v>331.03524704257899</v>
      </c>
      <c r="AL768">
        <v>337.68308472737198</v>
      </c>
      <c r="AM768">
        <v>329.18097121958698</v>
      </c>
      <c r="AN768">
        <v>325.49413103895301</v>
      </c>
      <c r="AO768">
        <v>327.662361932929</v>
      </c>
      <c r="AP768">
        <v>307.93797760649898</v>
      </c>
      <c r="AQ768">
        <v>317.52315408683501</v>
      </c>
      <c r="AR768">
        <v>308.88808898851897</v>
      </c>
      <c r="AS768">
        <v>307.18497730561501</v>
      </c>
      <c r="AT768">
        <v>314.199862893366</v>
      </c>
      <c r="AU768">
        <v>309.31490461960402</v>
      </c>
      <c r="AV768">
        <v>313.37237169852699</v>
      </c>
      <c r="AW768">
        <v>312.35683867653103</v>
      </c>
      <c r="AX768">
        <v>318.96327642839901</v>
      </c>
      <c r="AY768">
        <v>338.30414213397898</v>
      </c>
      <c r="AZ768">
        <v>352.438497630884</v>
      </c>
      <c r="BA768">
        <v>336.44485685319597</v>
      </c>
      <c r="BB768">
        <v>318.32435723953301</v>
      </c>
      <c r="BC768">
        <v>322.21694436647499</v>
      </c>
      <c r="BD768">
        <v>337.59020885215</v>
      </c>
      <c r="BE768">
        <v>342.22513433527598</v>
      </c>
      <c r="BF768">
        <v>322.87601330134902</v>
      </c>
      <c r="BG768">
        <v>323.29154452402599</v>
      </c>
      <c r="BH768">
        <v>316.29117586069998</v>
      </c>
      <c r="BI768">
        <v>308.64137886045199</v>
      </c>
      <c r="BJ768">
        <v>310.987495426203</v>
      </c>
      <c r="BK768">
        <v>297.01627104682802</v>
      </c>
      <c r="BL768">
        <v>304.361660847027</v>
      </c>
      <c r="BM768">
        <v>294.124252704306</v>
      </c>
      <c r="BN768">
        <v>296.75806024333798</v>
      </c>
      <c r="BO768">
        <v>297.82062414323201</v>
      </c>
      <c r="BP768">
        <v>297.68754738701301</v>
      </c>
      <c r="BQ768">
        <v>299.85044991601399</v>
      </c>
      <c r="BR768">
        <v>298.993500954387</v>
      </c>
      <c r="BS768">
        <v>297.30043512375499</v>
      </c>
      <c r="BT768">
        <v>300.24333889579401</v>
      </c>
      <c r="BU768">
        <v>306.02038489023602</v>
      </c>
      <c r="BV768">
        <v>296.59379668374203</v>
      </c>
      <c r="BW768">
        <v>312.22749597121498</v>
      </c>
      <c r="BX768">
        <v>306.59762212196802</v>
      </c>
      <c r="BY768">
        <v>308.60371968964301</v>
      </c>
      <c r="BZ768">
        <v>308.76135632379999</v>
      </c>
      <c r="CA768">
        <v>315.05883198448902</v>
      </c>
      <c r="CB768">
        <v>325.61237505936901</v>
      </c>
      <c r="CC768">
        <v>329.81435939355299</v>
      </c>
      <c r="CD768">
        <v>332.184563445984</v>
      </c>
      <c r="CE768">
        <v>336.48337392977601</v>
      </c>
      <c r="CF768">
        <v>332.64939543163803</v>
      </c>
      <c r="CG768">
        <v>345.33826439788601</v>
      </c>
      <c r="CH768">
        <v>344.68114966108999</v>
      </c>
      <c r="CI768">
        <v>351.39864471482701</v>
      </c>
      <c r="CJ768">
        <v>348.16399329746002</v>
      </c>
      <c r="CK768">
        <v>349.17728273127102</v>
      </c>
      <c r="CL768">
        <v>346.66191297334399</v>
      </c>
      <c r="CM768">
        <v>347.44072710433699</v>
      </c>
      <c r="CN768">
        <v>347.88615892207901</v>
      </c>
      <c r="CO768">
        <v>333.93773934549898</v>
      </c>
      <c r="CP768">
        <v>341.36568672543302</v>
      </c>
      <c r="CQ768">
        <v>322.937476637217</v>
      </c>
      <c r="CR768">
        <v>331.40650136630001</v>
      </c>
      <c r="CS768">
        <v>326.02764289868401</v>
      </c>
      <c r="CT768">
        <v>318.33421304956198</v>
      </c>
      <c r="CU768">
        <v>313.08786768814701</v>
      </c>
      <c r="CV768">
        <v>309.75488272736999</v>
      </c>
      <c r="CW768">
        <v>308.56432651747502</v>
      </c>
      <c r="CX768">
        <v>298.49971853337001</v>
      </c>
      <c r="CY768">
        <v>298.45016299689797</v>
      </c>
      <c r="CZ768">
        <v>303.11187938210901</v>
      </c>
      <c r="DA768">
        <v>299.87582627968698</v>
      </c>
      <c r="DB768">
        <v>291.64150409467698</v>
      </c>
      <c r="DC768">
        <v>291.13330766999297</v>
      </c>
      <c r="DD768">
        <v>285.30014965868099</v>
      </c>
      <c r="DE768">
        <v>287.16647651705603</v>
      </c>
      <c r="DF768">
        <v>286.96113225206</v>
      </c>
      <c r="DG768">
        <v>282.72085353951798</v>
      </c>
      <c r="DH768">
        <v>288.90191060124101</v>
      </c>
      <c r="DI768">
        <v>288.878927985117</v>
      </c>
      <c r="DJ768">
        <v>284.58850828557598</v>
      </c>
      <c r="DK768">
        <v>292.73618267844199</v>
      </c>
      <c r="DL768">
        <v>303.135604881777</v>
      </c>
      <c r="DM768">
        <v>296.88841198456498</v>
      </c>
      <c r="DN768">
        <v>301.48161841054002</v>
      </c>
      <c r="DO768">
        <v>303.71895609484199</v>
      </c>
      <c r="DP768">
        <v>306.76233666861299</v>
      </c>
      <c r="DQ768">
        <v>306.77980655079898</v>
      </c>
      <c r="DR768">
        <v>304.74228674418401</v>
      </c>
      <c r="DS768">
        <v>313.149927312106</v>
      </c>
      <c r="DT768">
        <v>330.22832934053298</v>
      </c>
      <c r="DU768">
        <v>339.68888221543</v>
      </c>
      <c r="DV768">
        <v>352.95373033426603</v>
      </c>
      <c r="DW768">
        <v>364.96564759206598</v>
      </c>
      <c r="DX768">
        <v>387.40602402237101</v>
      </c>
      <c r="DY768">
        <v>399.07699612649901</v>
      </c>
      <c r="DZ768">
        <v>409.28256720435297</v>
      </c>
      <c r="EA768">
        <v>434.47037707889399</v>
      </c>
      <c r="EB768">
        <v>445.47803738521702</v>
      </c>
      <c r="EC768">
        <v>453.18625223640998</v>
      </c>
      <c r="ED768">
        <v>461.34471937602501</v>
      </c>
      <c r="EE768">
        <v>461.01480219774999</v>
      </c>
      <c r="EF768">
        <v>446.52065088553701</v>
      </c>
      <c r="EG768">
        <v>447.11790368128101</v>
      </c>
      <c r="EH768">
        <v>410.784837918005</v>
      </c>
      <c r="EI768">
        <v>396.725615376755</v>
      </c>
      <c r="EJ768">
        <v>368.698819056236</v>
      </c>
      <c r="EK768">
        <v>349.96623514421401</v>
      </c>
      <c r="EL768">
        <v>339.95454110114702</v>
      </c>
      <c r="EM768">
        <v>333.194217065244</v>
      </c>
      <c r="EN768">
        <v>322.084442778729</v>
      </c>
      <c r="EO768">
        <v>315.48387316689298</v>
      </c>
      <c r="EP768">
        <v>320.62001814940101</v>
      </c>
      <c r="EQ768">
        <v>316.51886258117702</v>
      </c>
      <c r="ER768">
        <v>302.65209147062501</v>
      </c>
      <c r="ES768">
        <v>313.75855454278502</v>
      </c>
      <c r="ET768">
        <v>310.30546141755298</v>
      </c>
      <c r="EU768">
        <v>310.02462270549103</v>
      </c>
      <c r="EV768">
        <v>319.33887275992203</v>
      </c>
      <c r="EW768">
        <v>314.96359298030501</v>
      </c>
      <c r="EX768">
        <v>326.36014280257399</v>
      </c>
      <c r="EY768">
        <v>328.78366503024</v>
      </c>
      <c r="EZ768">
        <v>336.988761494512</v>
      </c>
      <c r="FA768">
        <v>334.99055571758203</v>
      </c>
      <c r="FB768">
        <v>341.41359662192701</v>
      </c>
      <c r="FC768">
        <v>362.63247893991002</v>
      </c>
      <c r="FD768">
        <v>364.03284088982298</v>
      </c>
      <c r="FE768">
        <v>388.68709757891298</v>
      </c>
      <c r="FF768">
        <v>422.09135271276898</v>
      </c>
      <c r="FG768">
        <v>413.62511195033397</v>
      </c>
      <c r="FH768">
        <v>439.32853683070402</v>
      </c>
      <c r="FI768">
        <v>464.68005418220798</v>
      </c>
      <c r="FJ768">
        <v>467.12105504927098</v>
      </c>
      <c r="FK768">
        <v>500.71759537870003</v>
      </c>
      <c r="FL768">
        <v>530.26281420958003</v>
      </c>
      <c r="FM768">
        <v>551.72804209892001</v>
      </c>
      <c r="FN768">
        <v>580.69554410618503</v>
      </c>
      <c r="FO768">
        <v>561.42242790631894</v>
      </c>
      <c r="FP768">
        <v>544.06846146163502</v>
      </c>
      <c r="FQ768">
        <v>503.21081825732699</v>
      </c>
      <c r="FR768">
        <v>465.51072204475503</v>
      </c>
      <c r="FS768">
        <v>439.63044547669398</v>
      </c>
      <c r="FT768">
        <v>394.078342404088</v>
      </c>
      <c r="FU768">
        <v>356.14913830879902</v>
      </c>
      <c r="FV768">
        <v>303.30981952944899</v>
      </c>
      <c r="FW768">
        <v>274.741240567928</v>
      </c>
      <c r="FX768">
        <v>272.389649474907</v>
      </c>
      <c r="FY768">
        <v>263.30976159113499</v>
      </c>
      <c r="FZ768">
        <v>267.86099397476403</v>
      </c>
      <c r="GA768">
        <v>266.64549104129202</v>
      </c>
      <c r="GB768">
        <v>257.74941142006799</v>
      </c>
      <c r="GC768">
        <v>265.45311255335002</v>
      </c>
      <c r="GD768">
        <v>267.62181680469098</v>
      </c>
      <c r="GE768">
        <v>268.10615275706903</v>
      </c>
      <c r="GF768">
        <v>260.380419877647</v>
      </c>
      <c r="GG768">
        <v>261.168763665413</v>
      </c>
      <c r="GH768">
        <v>268.09735815540199</v>
      </c>
      <c r="GI768">
        <v>260.15702246757797</v>
      </c>
      <c r="GJ768">
        <v>261.52343172203899</v>
      </c>
      <c r="GK768">
        <v>265.60542729556698</v>
      </c>
      <c r="GL768">
        <v>264.96030030547399</v>
      </c>
      <c r="GM768">
        <v>274.24717103607901</v>
      </c>
      <c r="GN768">
        <v>265.07342688263702</v>
      </c>
      <c r="GO768">
        <v>259.123541726383</v>
      </c>
      <c r="GP768">
        <v>274.469653153558</v>
      </c>
      <c r="GQ768">
        <v>269.33064649989899</v>
      </c>
      <c r="GR768">
        <v>270.30412599181801</v>
      </c>
      <c r="GS768">
        <v>262.00630339207203</v>
      </c>
      <c r="GT768">
        <v>268.81027578760802</v>
      </c>
      <c r="GU768">
        <v>273.970174393923</v>
      </c>
      <c r="GV768">
        <v>254.932739215064</v>
      </c>
      <c r="GW768">
        <v>275.234041443443</v>
      </c>
      <c r="GX768">
        <v>266.850708149882</v>
      </c>
      <c r="GY768">
        <v>259.600660232667</v>
      </c>
      <c r="GZ768">
        <v>267.56891522813999</v>
      </c>
      <c r="HA768">
        <v>254.113396595566</v>
      </c>
      <c r="HB768">
        <v>242.68586941626</v>
      </c>
      <c r="HC768">
        <v>243.001124836185</v>
      </c>
      <c r="HD768">
        <v>246.770192213819</v>
      </c>
      <c r="HE768">
        <v>242.76367876931499</v>
      </c>
      <c r="HF768">
        <v>246.02708476750399</v>
      </c>
      <c r="HG768">
        <v>247.92267255541799</v>
      </c>
      <c r="HH768">
        <v>263.58138053891003</v>
      </c>
      <c r="HI768">
        <v>250.074319402843</v>
      </c>
      <c r="HJ768">
        <v>267.972665464518</v>
      </c>
      <c r="HK768">
        <v>249.735385638351</v>
      </c>
      <c r="HL768">
        <v>262.672445861781</v>
      </c>
      <c r="HM768">
        <v>249.40021823552701</v>
      </c>
      <c r="HN768">
        <v>249.40060645267499</v>
      </c>
      <c r="HO768">
        <v>256.60343121428298</v>
      </c>
    </row>
    <row r="769" spans="1:223" x14ac:dyDescent="0.25">
      <c r="A769">
        <v>184.325767690253</v>
      </c>
      <c r="B769">
        <v>269.83482416553699</v>
      </c>
      <c r="C769">
        <v>269.09539796026002</v>
      </c>
      <c r="D769">
        <v>265.42845810645099</v>
      </c>
      <c r="E769">
        <v>270.81464389660198</v>
      </c>
      <c r="F769">
        <v>270.44178593583598</v>
      </c>
      <c r="G769">
        <v>275.31596295976601</v>
      </c>
      <c r="H769">
        <v>272.48929662822798</v>
      </c>
      <c r="I769">
        <v>273.44518227587201</v>
      </c>
      <c r="J769">
        <v>273.79593996267801</v>
      </c>
      <c r="K769">
        <v>269.96118002925101</v>
      </c>
      <c r="L769">
        <v>279.34847446457002</v>
      </c>
      <c r="M769">
        <v>270.99649730356202</v>
      </c>
      <c r="N769">
        <v>272.59728816782399</v>
      </c>
      <c r="O769">
        <v>276.762575106062</v>
      </c>
      <c r="P769">
        <v>264.33719956347198</v>
      </c>
      <c r="Q769">
        <v>275.49443003884602</v>
      </c>
      <c r="R769">
        <v>276.04916731938198</v>
      </c>
      <c r="S769">
        <v>269.61767104723998</v>
      </c>
      <c r="T769">
        <v>268.80242699676199</v>
      </c>
      <c r="U769">
        <v>271.52387563133999</v>
      </c>
      <c r="V769">
        <v>266.23641289459499</v>
      </c>
      <c r="W769">
        <v>277.73752304523401</v>
      </c>
      <c r="X769">
        <v>275.16076170233703</v>
      </c>
      <c r="Y769">
        <v>271.390937363874</v>
      </c>
      <c r="Z769">
        <v>273.20896827663898</v>
      </c>
      <c r="AA769">
        <v>275.45268088497698</v>
      </c>
      <c r="AB769">
        <v>269.13919262489799</v>
      </c>
      <c r="AC769">
        <v>266.90326013933401</v>
      </c>
      <c r="AD769">
        <v>271.70371155495798</v>
      </c>
      <c r="AE769">
        <v>283.32627990843901</v>
      </c>
      <c r="AF769">
        <v>290.56323011843199</v>
      </c>
      <c r="AG769">
        <v>361.90531444203702</v>
      </c>
      <c r="AH769">
        <v>432.86714982008698</v>
      </c>
      <c r="AI769">
        <v>361.16841829876603</v>
      </c>
      <c r="AJ769">
        <v>328.29266564552302</v>
      </c>
      <c r="AK769">
        <v>327.95262334372501</v>
      </c>
      <c r="AL769">
        <v>337.932562437245</v>
      </c>
      <c r="AM769">
        <v>328.17680082715702</v>
      </c>
      <c r="AN769">
        <v>324.43275777256702</v>
      </c>
      <c r="AO769">
        <v>325.62509728403199</v>
      </c>
      <c r="AP769">
        <v>307.63278345160302</v>
      </c>
      <c r="AQ769">
        <v>317.38301309728303</v>
      </c>
      <c r="AR769">
        <v>307.79416906229199</v>
      </c>
      <c r="AS769">
        <v>308.853654927072</v>
      </c>
      <c r="AT769">
        <v>309.48142265587097</v>
      </c>
      <c r="AU769">
        <v>308.08952407346499</v>
      </c>
      <c r="AV769">
        <v>311.37727443361501</v>
      </c>
      <c r="AW769">
        <v>312.39772996501301</v>
      </c>
      <c r="AX769">
        <v>319.63011636859898</v>
      </c>
      <c r="AY769">
        <v>334.19787373872703</v>
      </c>
      <c r="AZ769">
        <v>355.58536380159001</v>
      </c>
      <c r="BA769">
        <v>337.64713253309799</v>
      </c>
      <c r="BB769">
        <v>315.64257809038202</v>
      </c>
      <c r="BC769">
        <v>322.69934303756997</v>
      </c>
      <c r="BD769">
        <v>333.40892443022398</v>
      </c>
      <c r="BE769">
        <v>343.58074629111701</v>
      </c>
      <c r="BF769">
        <v>323.68563424781701</v>
      </c>
      <c r="BG769">
        <v>320.18744336831099</v>
      </c>
      <c r="BH769">
        <v>314.14534825571297</v>
      </c>
      <c r="BI769">
        <v>305.55590602660902</v>
      </c>
      <c r="BJ769">
        <v>305.03933114581201</v>
      </c>
      <c r="BK769">
        <v>297.765896520068</v>
      </c>
      <c r="BL769">
        <v>303.661019275873</v>
      </c>
      <c r="BM769">
        <v>297.29855119362298</v>
      </c>
      <c r="BN769">
        <v>294.55784371332999</v>
      </c>
      <c r="BO769">
        <v>294.19045353628701</v>
      </c>
      <c r="BP769">
        <v>290.41190177206801</v>
      </c>
      <c r="BQ769">
        <v>301.37035354012301</v>
      </c>
      <c r="BR769">
        <v>298.58390013964498</v>
      </c>
      <c r="BS769">
        <v>298.07350316589998</v>
      </c>
      <c r="BT769">
        <v>298.13137680058401</v>
      </c>
      <c r="BU769">
        <v>302.796755909144</v>
      </c>
      <c r="BV769">
        <v>297.852840026325</v>
      </c>
      <c r="BW769">
        <v>307.34326973290098</v>
      </c>
      <c r="BX769">
        <v>305.68625888987799</v>
      </c>
      <c r="BY769">
        <v>316.04900885168399</v>
      </c>
      <c r="BZ769">
        <v>311.78707707252499</v>
      </c>
      <c r="CA769">
        <v>315.12690775175901</v>
      </c>
      <c r="CB769">
        <v>325.74144949246602</v>
      </c>
      <c r="CC769">
        <v>329.95678612206802</v>
      </c>
      <c r="CD769">
        <v>333.03692062000903</v>
      </c>
      <c r="CE769">
        <v>332.26962195809102</v>
      </c>
      <c r="CF769">
        <v>334.13744872256802</v>
      </c>
      <c r="CG769">
        <v>344.72928973534903</v>
      </c>
      <c r="CH769">
        <v>343.60482900247302</v>
      </c>
      <c r="CI769">
        <v>346.37427896020699</v>
      </c>
      <c r="CJ769">
        <v>347.73941592522601</v>
      </c>
      <c r="CK769">
        <v>342.39724026274598</v>
      </c>
      <c r="CL769">
        <v>347.00809236467302</v>
      </c>
      <c r="CM769">
        <v>345.46801583611602</v>
      </c>
      <c r="CN769">
        <v>347.16516405259199</v>
      </c>
      <c r="CO769">
        <v>337.24071747453002</v>
      </c>
      <c r="CP769">
        <v>342.60194603712898</v>
      </c>
      <c r="CQ769">
        <v>322.164194532897</v>
      </c>
      <c r="CR769">
        <v>324.88703453582002</v>
      </c>
      <c r="CS769">
        <v>326.61108905405399</v>
      </c>
      <c r="CT769">
        <v>317.18334068085898</v>
      </c>
      <c r="CU769">
        <v>308.90172416331501</v>
      </c>
      <c r="CV769">
        <v>308.23392969307997</v>
      </c>
      <c r="CW769">
        <v>309.24339707033698</v>
      </c>
      <c r="CX769">
        <v>298.98651552923798</v>
      </c>
      <c r="CY769">
        <v>296.778736486095</v>
      </c>
      <c r="CZ769">
        <v>301.05619867917102</v>
      </c>
      <c r="DA769">
        <v>296.69014175648903</v>
      </c>
      <c r="DB769">
        <v>289.78079230490499</v>
      </c>
      <c r="DC769">
        <v>286.40583138942998</v>
      </c>
      <c r="DD769">
        <v>286.46653153714999</v>
      </c>
      <c r="DE769">
        <v>287.68225668753701</v>
      </c>
      <c r="DF769">
        <v>285.93895488416899</v>
      </c>
      <c r="DG769">
        <v>283.40884603122498</v>
      </c>
      <c r="DH769">
        <v>287.16187968326199</v>
      </c>
      <c r="DI769">
        <v>285.11484548848603</v>
      </c>
      <c r="DJ769">
        <v>283.915259582462</v>
      </c>
      <c r="DK769">
        <v>293.13455435449498</v>
      </c>
      <c r="DL769">
        <v>301.86797856590601</v>
      </c>
      <c r="DM769">
        <v>301.38703128159398</v>
      </c>
      <c r="DN769">
        <v>300.118739510578</v>
      </c>
      <c r="DO769">
        <v>303.07057974590202</v>
      </c>
      <c r="DP769">
        <v>308.22400516489103</v>
      </c>
      <c r="DQ769">
        <v>309.05530346201101</v>
      </c>
      <c r="DR769">
        <v>310.33990930205101</v>
      </c>
      <c r="DS769">
        <v>312.97702421538997</v>
      </c>
      <c r="DT769">
        <v>332.698510732898</v>
      </c>
      <c r="DU769">
        <v>338.00743611364499</v>
      </c>
      <c r="DV769">
        <v>354.20761470010399</v>
      </c>
      <c r="DW769">
        <v>369.72967966953502</v>
      </c>
      <c r="DX769">
        <v>384.19634623702501</v>
      </c>
      <c r="DY769">
        <v>396.507604509023</v>
      </c>
      <c r="DZ769">
        <v>411.52121689229</v>
      </c>
      <c r="EA769">
        <v>430.23986416515498</v>
      </c>
      <c r="EB769">
        <v>444.93984530774401</v>
      </c>
      <c r="EC769">
        <v>444.95631770207302</v>
      </c>
      <c r="ED769">
        <v>458.644886026211</v>
      </c>
      <c r="EE769">
        <v>456.46381346546201</v>
      </c>
      <c r="EF769">
        <v>443.564917154581</v>
      </c>
      <c r="EG769">
        <v>445.33944973127598</v>
      </c>
      <c r="EH769">
        <v>411.49734558184201</v>
      </c>
      <c r="EI769">
        <v>396.04022553059201</v>
      </c>
      <c r="EJ769">
        <v>370.53148358840798</v>
      </c>
      <c r="EK769">
        <v>351.53245690626602</v>
      </c>
      <c r="EL769">
        <v>341.40860362798998</v>
      </c>
      <c r="EM769">
        <v>334.7294946678</v>
      </c>
      <c r="EN769">
        <v>321.33950150898698</v>
      </c>
      <c r="EO769">
        <v>316.52009026271901</v>
      </c>
      <c r="EP769">
        <v>321.93840591350198</v>
      </c>
      <c r="EQ769">
        <v>316.82276804212199</v>
      </c>
      <c r="ER769">
        <v>308.42905305296898</v>
      </c>
      <c r="ES769">
        <v>311.07301546131998</v>
      </c>
      <c r="ET769">
        <v>315.28738501503602</v>
      </c>
      <c r="EU769">
        <v>310.22138209284702</v>
      </c>
      <c r="EV769">
        <v>313.693153047181</v>
      </c>
      <c r="EW769">
        <v>316.12736697034399</v>
      </c>
      <c r="EX769">
        <v>320.95125875736801</v>
      </c>
      <c r="EY769">
        <v>329.93344408231701</v>
      </c>
      <c r="EZ769">
        <v>335.77098507293698</v>
      </c>
      <c r="FA769">
        <v>335.42731077956802</v>
      </c>
      <c r="FB769">
        <v>340.50321563030599</v>
      </c>
      <c r="FC769">
        <v>360.06313310869302</v>
      </c>
      <c r="FD769">
        <v>364.91158227509101</v>
      </c>
      <c r="FE769">
        <v>389.614716263432</v>
      </c>
      <c r="FF769">
        <v>423.47086401533602</v>
      </c>
      <c r="FG769">
        <v>410.56652462186702</v>
      </c>
      <c r="FH769">
        <v>438.87216629043701</v>
      </c>
      <c r="FI769">
        <v>464.429806516106</v>
      </c>
      <c r="FJ769">
        <v>462.318764892003</v>
      </c>
      <c r="FK769">
        <v>495.77679565111202</v>
      </c>
      <c r="FL769">
        <v>527.86046654515405</v>
      </c>
      <c r="FM769">
        <v>549.06773031744501</v>
      </c>
      <c r="FN769">
        <v>579.80666138116806</v>
      </c>
      <c r="FO769">
        <v>561.04669130711704</v>
      </c>
      <c r="FP769">
        <v>538.90458532856701</v>
      </c>
      <c r="FQ769">
        <v>509.09056341970899</v>
      </c>
      <c r="FR769">
        <v>461.28724801748598</v>
      </c>
      <c r="FS769">
        <v>437.92711317335102</v>
      </c>
      <c r="FT769">
        <v>394.04280920900499</v>
      </c>
      <c r="FU769">
        <v>353.34716015721699</v>
      </c>
      <c r="FV769">
        <v>299.47501395874099</v>
      </c>
      <c r="FW769">
        <v>272.784484976702</v>
      </c>
      <c r="FX769">
        <v>270.66019165641598</v>
      </c>
      <c r="FY769">
        <v>260.338543526237</v>
      </c>
      <c r="FZ769">
        <v>264.741521642892</v>
      </c>
      <c r="GA769">
        <v>262.78476018205401</v>
      </c>
      <c r="GB769">
        <v>259.26459698026298</v>
      </c>
      <c r="GC769">
        <v>263.67454978008197</v>
      </c>
      <c r="GD769">
        <v>262.45814829584299</v>
      </c>
      <c r="GE769">
        <v>264.23986096088998</v>
      </c>
      <c r="GF769">
        <v>258.175628898573</v>
      </c>
      <c r="GG769">
        <v>258.22750967934701</v>
      </c>
      <c r="GH769">
        <v>263.62939088422098</v>
      </c>
      <c r="GI769">
        <v>260.90523085920699</v>
      </c>
      <c r="GJ769">
        <v>259.38368596491102</v>
      </c>
      <c r="GK769">
        <v>270.46387717424898</v>
      </c>
      <c r="GL769">
        <v>262.80002691195898</v>
      </c>
      <c r="GM769">
        <v>277.474134245926</v>
      </c>
      <c r="GN769">
        <v>267.14330335361598</v>
      </c>
      <c r="GO769">
        <v>258.091168857144</v>
      </c>
      <c r="GP769">
        <v>269.47133461398403</v>
      </c>
      <c r="GQ769">
        <v>269.501721826672</v>
      </c>
      <c r="GR769">
        <v>266.54152932684701</v>
      </c>
      <c r="GS769">
        <v>261.79126816832297</v>
      </c>
      <c r="GT769">
        <v>269.87429216101498</v>
      </c>
      <c r="GU769">
        <v>275.466628255606</v>
      </c>
      <c r="GV769">
        <v>255.24995832040199</v>
      </c>
      <c r="GW769">
        <v>274.532955941149</v>
      </c>
      <c r="GX769">
        <v>272.07828141243101</v>
      </c>
      <c r="GY769">
        <v>259.31929188215503</v>
      </c>
      <c r="GZ769">
        <v>271.84430626141801</v>
      </c>
      <c r="HA769">
        <v>253.018944652334</v>
      </c>
      <c r="HB769">
        <v>247.37480552193401</v>
      </c>
      <c r="HC769">
        <v>234.91448891805101</v>
      </c>
      <c r="HD769">
        <v>247.05438099945701</v>
      </c>
      <c r="HE769">
        <v>240.62930844871701</v>
      </c>
      <c r="HF769">
        <v>245.038994454461</v>
      </c>
      <c r="HG769">
        <v>247.27194611289201</v>
      </c>
      <c r="HH769">
        <v>255.58070161656701</v>
      </c>
      <c r="HI769">
        <v>247.458391550008</v>
      </c>
      <c r="HJ769">
        <v>263.55014697728097</v>
      </c>
      <c r="HK769">
        <v>247.61816926399999</v>
      </c>
      <c r="HL769">
        <v>260.67070962398901</v>
      </c>
      <c r="HM769">
        <v>250.47571700771999</v>
      </c>
      <c r="HN769">
        <v>247.54279160839801</v>
      </c>
      <c r="HO769">
        <v>252.769043799603</v>
      </c>
    </row>
    <row r="770" spans="1:223" x14ac:dyDescent="0.25">
      <c r="A770">
        <v>184.56608811748899</v>
      </c>
      <c r="B770">
        <v>271.16960646413099</v>
      </c>
      <c r="C770">
        <v>267.21447685224501</v>
      </c>
      <c r="D770">
        <v>266.16265118480402</v>
      </c>
      <c r="E770">
        <v>270.18210386786899</v>
      </c>
      <c r="F770">
        <v>272.29826010937398</v>
      </c>
      <c r="G770">
        <v>271.68879661053501</v>
      </c>
      <c r="H770">
        <v>271.95112842441301</v>
      </c>
      <c r="I770">
        <v>270.501159606008</v>
      </c>
      <c r="J770">
        <v>269.88611514176802</v>
      </c>
      <c r="K770">
        <v>271.26796346134699</v>
      </c>
      <c r="L770">
        <v>281.79990943645203</v>
      </c>
      <c r="M770">
        <v>271.44411007437901</v>
      </c>
      <c r="N770">
        <v>271.87620228490601</v>
      </c>
      <c r="O770">
        <v>274.63326104516398</v>
      </c>
      <c r="P770">
        <v>263.845674452764</v>
      </c>
      <c r="Q770">
        <v>275.62187066647402</v>
      </c>
      <c r="R770">
        <v>272.77585785941</v>
      </c>
      <c r="S770">
        <v>267.02487004795302</v>
      </c>
      <c r="T770">
        <v>270.16717929706198</v>
      </c>
      <c r="U770">
        <v>270.27106526766698</v>
      </c>
      <c r="V770">
        <v>265.234791830554</v>
      </c>
      <c r="W770">
        <v>278.87960411766699</v>
      </c>
      <c r="X770">
        <v>276.384414210513</v>
      </c>
      <c r="Y770">
        <v>272.57331325049802</v>
      </c>
      <c r="Z770">
        <v>272.84124547070502</v>
      </c>
      <c r="AA770">
        <v>276.90353557984901</v>
      </c>
      <c r="AB770">
        <v>266.90963182834201</v>
      </c>
      <c r="AC770">
        <v>265.265018938205</v>
      </c>
      <c r="AD770">
        <v>266.48913486653697</v>
      </c>
      <c r="AE770">
        <v>280.21228004097702</v>
      </c>
      <c r="AF770">
        <v>289.01135784915903</v>
      </c>
      <c r="AG770">
        <v>361.58041409578499</v>
      </c>
      <c r="AH770">
        <v>435.024489424536</v>
      </c>
      <c r="AI770">
        <v>362.00779123919602</v>
      </c>
      <c r="AJ770">
        <v>325.87575111330699</v>
      </c>
      <c r="AK770">
        <v>330.62794539961999</v>
      </c>
      <c r="AL770">
        <v>335.44675173847202</v>
      </c>
      <c r="AM770">
        <v>326.22109876469301</v>
      </c>
      <c r="AN770">
        <v>324.83035463103198</v>
      </c>
      <c r="AO770">
        <v>324.83468864336999</v>
      </c>
      <c r="AP770">
        <v>307.49767357941101</v>
      </c>
      <c r="AQ770">
        <v>311.59654898879398</v>
      </c>
      <c r="AR770">
        <v>309.035004296512</v>
      </c>
      <c r="AS770">
        <v>310.64653662221502</v>
      </c>
      <c r="AT770">
        <v>307.49613768781097</v>
      </c>
      <c r="AU770">
        <v>306.71914242095102</v>
      </c>
      <c r="AV770">
        <v>311.89878036548799</v>
      </c>
      <c r="AW770">
        <v>311.01416926445103</v>
      </c>
      <c r="AX770">
        <v>322.272525452818</v>
      </c>
      <c r="AY770">
        <v>331.37746705740898</v>
      </c>
      <c r="AZ770">
        <v>356.18481037370202</v>
      </c>
      <c r="BA770">
        <v>334.78608463203199</v>
      </c>
      <c r="BB770">
        <v>314.50329812986098</v>
      </c>
      <c r="BC770">
        <v>324.59704090659397</v>
      </c>
      <c r="BD770">
        <v>333.52691890781603</v>
      </c>
      <c r="BE770">
        <v>341.53671679364999</v>
      </c>
      <c r="BF770">
        <v>326.93033009189702</v>
      </c>
      <c r="BG770">
        <v>319.61592473037598</v>
      </c>
      <c r="BH770">
        <v>310.77408099343802</v>
      </c>
      <c r="BI770">
        <v>306.39718004804598</v>
      </c>
      <c r="BJ770">
        <v>303.24599171056798</v>
      </c>
      <c r="BK770">
        <v>299.89653638669</v>
      </c>
      <c r="BL770">
        <v>304.71180201270897</v>
      </c>
      <c r="BM770">
        <v>300.15092060791102</v>
      </c>
      <c r="BN770">
        <v>294.220238004213</v>
      </c>
      <c r="BO770">
        <v>293.17578360421101</v>
      </c>
      <c r="BP770">
        <v>292.51064199349599</v>
      </c>
      <c r="BQ770">
        <v>298.98754094896901</v>
      </c>
      <c r="BR770">
        <v>301.50738950651697</v>
      </c>
      <c r="BS770">
        <v>298.89410819184099</v>
      </c>
      <c r="BT770">
        <v>302.71999429230402</v>
      </c>
      <c r="BU770">
        <v>302.75668867505902</v>
      </c>
      <c r="BV770">
        <v>298.73435111685097</v>
      </c>
      <c r="BW770">
        <v>307.38166125096899</v>
      </c>
      <c r="BX770">
        <v>306.244717860386</v>
      </c>
      <c r="BY770">
        <v>315.60386046366199</v>
      </c>
      <c r="BZ770">
        <v>315.865286385221</v>
      </c>
      <c r="CA770">
        <v>315.32143658886099</v>
      </c>
      <c r="CB770">
        <v>328.30571650354898</v>
      </c>
      <c r="CC770">
        <v>332.707997936146</v>
      </c>
      <c r="CD770">
        <v>334.75281721921698</v>
      </c>
      <c r="CE770">
        <v>332.77005892145098</v>
      </c>
      <c r="CF770">
        <v>334.19137971471002</v>
      </c>
      <c r="CG770">
        <v>344.71648006196898</v>
      </c>
      <c r="CH770">
        <v>345.29790594222601</v>
      </c>
      <c r="CI770">
        <v>344.758936595318</v>
      </c>
      <c r="CJ770">
        <v>347.97923663532998</v>
      </c>
      <c r="CK770">
        <v>342.76420537027298</v>
      </c>
      <c r="CL770">
        <v>349.652401473645</v>
      </c>
      <c r="CM770">
        <v>341.55233669391498</v>
      </c>
      <c r="CN770">
        <v>344.77122334591098</v>
      </c>
      <c r="CO770">
        <v>336.72703035128001</v>
      </c>
      <c r="CP770">
        <v>343.75549699879298</v>
      </c>
      <c r="CQ770">
        <v>318.01524359714898</v>
      </c>
      <c r="CR770">
        <v>323.01567505071</v>
      </c>
      <c r="CS770">
        <v>326.718810003454</v>
      </c>
      <c r="CT770">
        <v>319.26638247675999</v>
      </c>
      <c r="CU770">
        <v>305.13136615489799</v>
      </c>
      <c r="CV770">
        <v>308.04006739959999</v>
      </c>
      <c r="CW770">
        <v>309.008200166682</v>
      </c>
      <c r="CX770">
        <v>300.40208991744203</v>
      </c>
      <c r="CY770">
        <v>296.573739202745</v>
      </c>
      <c r="CZ770">
        <v>294.49464682711999</v>
      </c>
      <c r="DA770">
        <v>296.81976403075402</v>
      </c>
      <c r="DB770">
        <v>290.61034441859903</v>
      </c>
      <c r="DC770">
        <v>286.63841294225602</v>
      </c>
      <c r="DD770">
        <v>286.05926403426298</v>
      </c>
      <c r="DE770">
        <v>288.08076023523603</v>
      </c>
      <c r="DF770">
        <v>289.475232496469</v>
      </c>
      <c r="DG770">
        <v>285.45534165208397</v>
      </c>
      <c r="DH770">
        <v>289.46265298805997</v>
      </c>
      <c r="DI770">
        <v>281.89176597410602</v>
      </c>
      <c r="DJ770">
        <v>285.09806570197298</v>
      </c>
      <c r="DK770">
        <v>291.94478921157202</v>
      </c>
      <c r="DL770">
        <v>300.438442052276</v>
      </c>
      <c r="DM770">
        <v>306.67715002035499</v>
      </c>
      <c r="DN770">
        <v>297.55925520323501</v>
      </c>
      <c r="DO770">
        <v>307.59959383573403</v>
      </c>
      <c r="DP770">
        <v>311.03578757805201</v>
      </c>
      <c r="DQ770">
        <v>306.54699391061598</v>
      </c>
      <c r="DR770">
        <v>313.529282751408</v>
      </c>
      <c r="DS770">
        <v>314.93224448479401</v>
      </c>
      <c r="DT770">
        <v>332.82748883630899</v>
      </c>
      <c r="DU770">
        <v>339.30032142501699</v>
      </c>
      <c r="DV770">
        <v>355.74666368508701</v>
      </c>
      <c r="DW770">
        <v>372.296159481671</v>
      </c>
      <c r="DX770">
        <v>383.08543498861297</v>
      </c>
      <c r="DY770">
        <v>397.402796101055</v>
      </c>
      <c r="DZ770">
        <v>414.90579803522297</v>
      </c>
      <c r="EA770">
        <v>434.30442436208301</v>
      </c>
      <c r="EB770">
        <v>447.72457046263497</v>
      </c>
      <c r="EC770">
        <v>448.09864854982402</v>
      </c>
      <c r="ED770">
        <v>459.051729373108</v>
      </c>
      <c r="EE770">
        <v>454.92524057883998</v>
      </c>
      <c r="EF770">
        <v>443.57516288911</v>
      </c>
      <c r="EG770">
        <v>448.540972532083</v>
      </c>
      <c r="EH770">
        <v>413.488815327194</v>
      </c>
      <c r="EI770">
        <v>397.52527815158402</v>
      </c>
      <c r="EJ770">
        <v>369.34159259693803</v>
      </c>
      <c r="EK770">
        <v>351.550406395035</v>
      </c>
      <c r="EL770">
        <v>346.67521121267498</v>
      </c>
      <c r="EM770">
        <v>332.94128450727197</v>
      </c>
      <c r="EN770">
        <v>319.88203386612901</v>
      </c>
      <c r="EO770">
        <v>317.33955999424001</v>
      </c>
      <c r="EP770">
        <v>318.803234351404</v>
      </c>
      <c r="EQ770">
        <v>315.37997159885799</v>
      </c>
      <c r="ER770">
        <v>310.35476569922002</v>
      </c>
      <c r="ES770">
        <v>313.16658008589798</v>
      </c>
      <c r="ET770">
        <v>317.31119018051697</v>
      </c>
      <c r="EU770">
        <v>310.68319534915298</v>
      </c>
      <c r="EV770">
        <v>310.856777220857</v>
      </c>
      <c r="EW770">
        <v>317.85934878242</v>
      </c>
      <c r="EX770">
        <v>323.27408315069999</v>
      </c>
      <c r="EY770">
        <v>328.572348589424</v>
      </c>
      <c r="EZ770">
        <v>337.43873701932699</v>
      </c>
      <c r="FA770">
        <v>336.08143131904501</v>
      </c>
      <c r="FB770">
        <v>344.64214641755302</v>
      </c>
      <c r="FC770">
        <v>362.43465784553001</v>
      </c>
      <c r="FD770">
        <v>367.03257743076398</v>
      </c>
      <c r="FE770">
        <v>389.62517437449998</v>
      </c>
      <c r="FF770">
        <v>422.72723532047502</v>
      </c>
      <c r="FG770">
        <v>412.88457290100598</v>
      </c>
      <c r="FH770">
        <v>439.615169568748</v>
      </c>
      <c r="FI770">
        <v>464.68897504051898</v>
      </c>
      <c r="FJ770">
        <v>467.38856122414597</v>
      </c>
      <c r="FK770">
        <v>492.894459175409</v>
      </c>
      <c r="FL770">
        <v>528.00229272777597</v>
      </c>
      <c r="FM770">
        <v>553.19579899856603</v>
      </c>
      <c r="FN770">
        <v>582.84356746102003</v>
      </c>
      <c r="FO770">
        <v>563.13721567175503</v>
      </c>
      <c r="FP770">
        <v>538.19428513800699</v>
      </c>
      <c r="FQ770">
        <v>511.06352034436901</v>
      </c>
      <c r="FR770">
        <v>464.65989901197099</v>
      </c>
      <c r="FS770">
        <v>439.84403146787599</v>
      </c>
      <c r="FT770">
        <v>393.17108260553999</v>
      </c>
      <c r="FU770">
        <v>351.14808024493499</v>
      </c>
      <c r="FV770">
        <v>297.237690160272</v>
      </c>
      <c r="FW770">
        <v>273.581927498955</v>
      </c>
      <c r="FX770">
        <v>271.23591135010599</v>
      </c>
      <c r="FY770">
        <v>258.334345841686</v>
      </c>
      <c r="FZ770">
        <v>263.48757720113798</v>
      </c>
      <c r="GA770">
        <v>262.963586865634</v>
      </c>
      <c r="GB770">
        <v>259.24783301055299</v>
      </c>
      <c r="GC770">
        <v>264.872566584759</v>
      </c>
      <c r="GD770">
        <v>260.06039490661999</v>
      </c>
      <c r="GE770">
        <v>263.83539806983202</v>
      </c>
      <c r="GF770">
        <v>255.173180475679</v>
      </c>
      <c r="GG770">
        <v>257.73648206598602</v>
      </c>
      <c r="GH770">
        <v>265.12921456021297</v>
      </c>
      <c r="GI770">
        <v>259.09526167577502</v>
      </c>
      <c r="GJ770">
        <v>257.45115193570001</v>
      </c>
      <c r="GK770">
        <v>270.35200295686599</v>
      </c>
      <c r="GL770">
        <v>263.23902826987398</v>
      </c>
      <c r="GM770">
        <v>278.521672134629</v>
      </c>
      <c r="GN770">
        <v>267.31947836097697</v>
      </c>
      <c r="GO770">
        <v>257.92077662861999</v>
      </c>
      <c r="GP770">
        <v>269.65559984331202</v>
      </c>
      <c r="GQ770">
        <v>270.47595122574199</v>
      </c>
      <c r="GR770">
        <v>267.39342569497802</v>
      </c>
      <c r="GS770">
        <v>261.90943502517302</v>
      </c>
      <c r="GT770">
        <v>270.38911400086403</v>
      </c>
      <c r="GU770">
        <v>276.242688460544</v>
      </c>
      <c r="GV770">
        <v>255.70005631880201</v>
      </c>
      <c r="GW770">
        <v>274.86671869691003</v>
      </c>
      <c r="GX770">
        <v>273.165382319093</v>
      </c>
      <c r="GY770">
        <v>259.54913320831201</v>
      </c>
      <c r="GZ770">
        <v>272.99962552925098</v>
      </c>
      <c r="HA770">
        <v>252.45393186058999</v>
      </c>
      <c r="HB770">
        <v>247.34086215014599</v>
      </c>
      <c r="HC770">
        <v>234.577981618644</v>
      </c>
      <c r="HD770">
        <v>245.60421804536199</v>
      </c>
      <c r="HE770">
        <v>239.38666994229499</v>
      </c>
      <c r="HF770">
        <v>245.334306835566</v>
      </c>
      <c r="HG770">
        <v>245.437746034897</v>
      </c>
      <c r="HH770">
        <v>254.34530784794899</v>
      </c>
      <c r="HI770">
        <v>252.11653585659499</v>
      </c>
      <c r="HJ770">
        <v>258.06645082234797</v>
      </c>
      <c r="HK770">
        <v>245.10453590344</v>
      </c>
      <c r="HL770">
        <v>257.41472527663399</v>
      </c>
      <c r="HM770">
        <v>249.583498175811</v>
      </c>
      <c r="HN770">
        <v>245.930883133751</v>
      </c>
      <c r="HO770">
        <v>252.632637942895</v>
      </c>
    </row>
    <row r="771" spans="1:223" x14ac:dyDescent="0.25">
      <c r="A771">
        <v>184.806408544726</v>
      </c>
      <c r="B771">
        <v>275.35795146647899</v>
      </c>
      <c r="C771">
        <v>268.68988782358298</v>
      </c>
      <c r="D771">
        <v>267.883284293999</v>
      </c>
      <c r="E771">
        <v>275.10959331759</v>
      </c>
      <c r="F771">
        <v>275.75685418952099</v>
      </c>
      <c r="G771">
        <v>273.37868755359898</v>
      </c>
      <c r="H771">
        <v>275.28675583457198</v>
      </c>
      <c r="I771">
        <v>276.521843291371</v>
      </c>
      <c r="J771">
        <v>273.68458880812801</v>
      </c>
      <c r="K771">
        <v>273.26398075495803</v>
      </c>
      <c r="L771">
        <v>284.60935490088701</v>
      </c>
      <c r="M771">
        <v>276.66478247159199</v>
      </c>
      <c r="N771">
        <v>274.56181225590598</v>
      </c>
      <c r="O771">
        <v>281.62227445314898</v>
      </c>
      <c r="P771">
        <v>266.596001405501</v>
      </c>
      <c r="Q771">
        <v>279.78764221700698</v>
      </c>
      <c r="R771">
        <v>274.32996231781499</v>
      </c>
      <c r="S771">
        <v>267.60196917587803</v>
      </c>
      <c r="T771">
        <v>273.26847689895999</v>
      </c>
      <c r="U771">
        <v>273.23389294413403</v>
      </c>
      <c r="V771">
        <v>267.32629129399402</v>
      </c>
      <c r="W771">
        <v>281.88722640592499</v>
      </c>
      <c r="X771">
        <v>281.23280574686902</v>
      </c>
      <c r="Y771">
        <v>277.69791971999803</v>
      </c>
      <c r="Z771">
        <v>275.99579763655697</v>
      </c>
      <c r="AA771">
        <v>280.80986979517502</v>
      </c>
      <c r="AB771">
        <v>271.73241292272002</v>
      </c>
      <c r="AC771">
        <v>268.03501738371699</v>
      </c>
      <c r="AD771">
        <v>267.56405986933402</v>
      </c>
      <c r="AE771">
        <v>284.10189410422498</v>
      </c>
      <c r="AF771">
        <v>292.048348188283</v>
      </c>
      <c r="AG771">
        <v>375.08190696499099</v>
      </c>
      <c r="AH771">
        <v>463.42854957727701</v>
      </c>
      <c r="AI771">
        <v>390.51976207188397</v>
      </c>
      <c r="AJ771">
        <v>338.97009017039198</v>
      </c>
      <c r="AK771">
        <v>344.85265328247601</v>
      </c>
      <c r="AL771">
        <v>350.961833860696</v>
      </c>
      <c r="AM771">
        <v>341.11151603189103</v>
      </c>
      <c r="AN771">
        <v>337.22958746269899</v>
      </c>
      <c r="AO771">
        <v>335.34993020144401</v>
      </c>
      <c r="AP771">
        <v>316.20519207620902</v>
      </c>
      <c r="AQ771">
        <v>315.56660480302799</v>
      </c>
      <c r="AR771">
        <v>316.76429597515101</v>
      </c>
      <c r="AS771">
        <v>318.51296535912502</v>
      </c>
      <c r="AT771">
        <v>314.21242524727199</v>
      </c>
      <c r="AU771">
        <v>311.64330827240798</v>
      </c>
      <c r="AV771">
        <v>316.75924431320101</v>
      </c>
      <c r="AW771">
        <v>312.15417632880798</v>
      </c>
      <c r="AX771">
        <v>328.14877851402201</v>
      </c>
      <c r="AY771">
        <v>339.70483980946199</v>
      </c>
      <c r="AZ771">
        <v>371.64256875169099</v>
      </c>
      <c r="BA771">
        <v>348.93100351965199</v>
      </c>
      <c r="BB771">
        <v>321.77068022933798</v>
      </c>
      <c r="BC771">
        <v>335.41354465492401</v>
      </c>
      <c r="BD771">
        <v>342.01868085831097</v>
      </c>
      <c r="BE771">
        <v>347.27013172480298</v>
      </c>
      <c r="BF771">
        <v>334.59451976956399</v>
      </c>
      <c r="BG771">
        <v>324.04555881891298</v>
      </c>
      <c r="BH771">
        <v>315.43187745625403</v>
      </c>
      <c r="BI771">
        <v>308.33593496535298</v>
      </c>
      <c r="BJ771">
        <v>307.83460068453797</v>
      </c>
      <c r="BK771">
        <v>302.259526237606</v>
      </c>
      <c r="BL771">
        <v>304.71945899390698</v>
      </c>
      <c r="BM771">
        <v>299.25165067914099</v>
      </c>
      <c r="BN771">
        <v>295.498786552534</v>
      </c>
      <c r="BO771">
        <v>293.28595738310099</v>
      </c>
      <c r="BP771">
        <v>296.72993495107499</v>
      </c>
      <c r="BQ771">
        <v>300.43390055259903</v>
      </c>
      <c r="BR771">
        <v>302.48912879480599</v>
      </c>
      <c r="BS771">
        <v>299.438635261081</v>
      </c>
      <c r="BT771">
        <v>303.737728072501</v>
      </c>
      <c r="BU771">
        <v>305.50843428195998</v>
      </c>
      <c r="BV771">
        <v>302.66657568560902</v>
      </c>
      <c r="BW771">
        <v>306.95761377240598</v>
      </c>
      <c r="BX771">
        <v>306.89940620788298</v>
      </c>
      <c r="BY771">
        <v>317.00350989250501</v>
      </c>
      <c r="BZ771">
        <v>316.91255695511097</v>
      </c>
      <c r="CA771">
        <v>321.20225122511403</v>
      </c>
      <c r="CB771">
        <v>332.08601271582398</v>
      </c>
      <c r="CC771">
        <v>337.38206259464698</v>
      </c>
      <c r="CD771">
        <v>339.77998776349699</v>
      </c>
      <c r="CE771">
        <v>337.64571606540397</v>
      </c>
      <c r="CF771">
        <v>343.20991677911201</v>
      </c>
      <c r="CG771">
        <v>350.94518117489798</v>
      </c>
      <c r="CH771">
        <v>351.41627791572898</v>
      </c>
      <c r="CI771">
        <v>352.68054374140002</v>
      </c>
      <c r="CJ771">
        <v>354.235081067377</v>
      </c>
      <c r="CK771">
        <v>352.17164204638698</v>
      </c>
      <c r="CL771">
        <v>356.63435079414398</v>
      </c>
      <c r="CM771">
        <v>347.03267561000399</v>
      </c>
      <c r="CN771">
        <v>346.03629595549</v>
      </c>
      <c r="CO771">
        <v>341.015631437688</v>
      </c>
      <c r="CP771">
        <v>350.49524786384501</v>
      </c>
      <c r="CQ771">
        <v>321.223863913304</v>
      </c>
      <c r="CR771">
        <v>324.54662388548502</v>
      </c>
      <c r="CS771">
        <v>326.953859933155</v>
      </c>
      <c r="CT771">
        <v>321.87851002406302</v>
      </c>
      <c r="CU771">
        <v>306.15372204368902</v>
      </c>
      <c r="CV771">
        <v>308.17032112583098</v>
      </c>
      <c r="CW771">
        <v>310.14730877039602</v>
      </c>
      <c r="CX771">
        <v>303.32045991528503</v>
      </c>
      <c r="CY771">
        <v>297.74889461476801</v>
      </c>
      <c r="CZ771">
        <v>295.23736880086398</v>
      </c>
      <c r="DA771">
        <v>299.14415561770801</v>
      </c>
      <c r="DB771">
        <v>294.65601410001</v>
      </c>
      <c r="DC771">
        <v>293.765191316921</v>
      </c>
      <c r="DD771">
        <v>292.22868988097002</v>
      </c>
      <c r="DE771">
        <v>291.62409547888399</v>
      </c>
      <c r="DF771">
        <v>294.16445356320702</v>
      </c>
      <c r="DG771">
        <v>287.10148245415002</v>
      </c>
      <c r="DH771">
        <v>288.34520421463299</v>
      </c>
      <c r="DI771">
        <v>284.95922352767701</v>
      </c>
      <c r="DJ771">
        <v>288.366822807848</v>
      </c>
      <c r="DK771">
        <v>293.64762810984797</v>
      </c>
      <c r="DL771">
        <v>299.05024629988401</v>
      </c>
      <c r="DM771">
        <v>310.470349672233</v>
      </c>
      <c r="DN771">
        <v>298.80838927622398</v>
      </c>
      <c r="DO771">
        <v>312.87103911610598</v>
      </c>
      <c r="DP771">
        <v>316.61646982451902</v>
      </c>
      <c r="DQ771">
        <v>310.781470724477</v>
      </c>
      <c r="DR771">
        <v>321.54224354274902</v>
      </c>
      <c r="DS771">
        <v>321.40795926096803</v>
      </c>
      <c r="DT771">
        <v>342.652425140459</v>
      </c>
      <c r="DU771">
        <v>348.16026240281502</v>
      </c>
      <c r="DV771">
        <v>367.99999420729398</v>
      </c>
      <c r="DW771">
        <v>389.21000189174401</v>
      </c>
      <c r="DX771">
        <v>404.28227445713202</v>
      </c>
      <c r="DY771">
        <v>424.62646794008901</v>
      </c>
      <c r="DZ771">
        <v>444.459847875214</v>
      </c>
      <c r="EA771">
        <v>465.104609212463</v>
      </c>
      <c r="EB771">
        <v>486.09398085719903</v>
      </c>
      <c r="EC771">
        <v>486.56736357754897</v>
      </c>
      <c r="ED771">
        <v>495.01312660742099</v>
      </c>
      <c r="EE771">
        <v>490.39092637248001</v>
      </c>
      <c r="EF771">
        <v>473.57239684252102</v>
      </c>
      <c r="EG771">
        <v>480.19334721694503</v>
      </c>
      <c r="EH771">
        <v>432.56269610241498</v>
      </c>
      <c r="EI771">
        <v>413.848917861335</v>
      </c>
      <c r="EJ771">
        <v>382.22731186575902</v>
      </c>
      <c r="EK771">
        <v>362.12812542359598</v>
      </c>
      <c r="EL771">
        <v>355.225754145834</v>
      </c>
      <c r="EM771">
        <v>342.43902749909</v>
      </c>
      <c r="EN771">
        <v>322.62917563431</v>
      </c>
      <c r="EO771">
        <v>320.71391685476999</v>
      </c>
      <c r="EP771">
        <v>321.47109102307098</v>
      </c>
      <c r="EQ771">
        <v>321.46704250117301</v>
      </c>
      <c r="ER771">
        <v>317.10694843207801</v>
      </c>
      <c r="ES771">
        <v>318.42136541573399</v>
      </c>
      <c r="ET771">
        <v>320.456523629777</v>
      </c>
      <c r="EU771">
        <v>320.19729631136499</v>
      </c>
      <c r="EV771">
        <v>318.68464672581501</v>
      </c>
      <c r="EW771">
        <v>328.78499913574097</v>
      </c>
      <c r="EX771">
        <v>328.524849043892</v>
      </c>
      <c r="EY771">
        <v>336.70469169308097</v>
      </c>
      <c r="EZ771">
        <v>347.316341759598</v>
      </c>
      <c r="FA771">
        <v>349.99173651647101</v>
      </c>
      <c r="FB771">
        <v>359.20594606975601</v>
      </c>
      <c r="FC771">
        <v>381.75093546446999</v>
      </c>
      <c r="FD771">
        <v>392.63111384897701</v>
      </c>
      <c r="FE771">
        <v>427.80316921652798</v>
      </c>
      <c r="FF771">
        <v>468.12562722988798</v>
      </c>
      <c r="FG771">
        <v>468.64333250956201</v>
      </c>
      <c r="FH771">
        <v>504.02055175716998</v>
      </c>
      <c r="FI771">
        <v>542.10507158360804</v>
      </c>
      <c r="FJ771">
        <v>562.26362415471795</v>
      </c>
      <c r="FK771">
        <v>588.46298018762798</v>
      </c>
      <c r="FL771">
        <v>640.08649589258698</v>
      </c>
      <c r="FM771">
        <v>696.47197988624703</v>
      </c>
      <c r="FN771">
        <v>753.052344520514</v>
      </c>
      <c r="FO771">
        <v>716.70170650617695</v>
      </c>
      <c r="FP771">
        <v>684.65590368516996</v>
      </c>
      <c r="FQ771">
        <v>631.41071622154595</v>
      </c>
      <c r="FR771">
        <v>560.426908107435</v>
      </c>
      <c r="FS771">
        <v>525.47062850659802</v>
      </c>
      <c r="FT771">
        <v>455.37932121027802</v>
      </c>
      <c r="FU771">
        <v>392.304940964715</v>
      </c>
      <c r="FV771">
        <v>311.75477493362598</v>
      </c>
      <c r="FW771">
        <v>277.67338888718399</v>
      </c>
      <c r="FX771">
        <v>275.381795934595</v>
      </c>
      <c r="FY771">
        <v>262.18887881255699</v>
      </c>
      <c r="FZ771">
        <v>266.16177959012202</v>
      </c>
      <c r="GA771">
        <v>264.12259072509499</v>
      </c>
      <c r="GB771">
        <v>263.24761859131098</v>
      </c>
      <c r="GC771">
        <v>266.06271164292502</v>
      </c>
      <c r="GD771">
        <v>262.306932016953</v>
      </c>
      <c r="GE771">
        <v>270.12907031807401</v>
      </c>
      <c r="GF771">
        <v>256.44560980787702</v>
      </c>
      <c r="GG771">
        <v>259.69379709997099</v>
      </c>
      <c r="GH771">
        <v>267.47371110515098</v>
      </c>
      <c r="GI771">
        <v>261.43290453668101</v>
      </c>
      <c r="GJ771">
        <v>260.72673164237</v>
      </c>
      <c r="GK771">
        <v>270.83784590478302</v>
      </c>
      <c r="GL771">
        <v>264.136619685195</v>
      </c>
      <c r="GM771">
        <v>279.15426627059298</v>
      </c>
      <c r="GN771">
        <v>268.4144713101</v>
      </c>
      <c r="GO771">
        <v>258.49035786806297</v>
      </c>
      <c r="GP771">
        <v>269.42144207973797</v>
      </c>
      <c r="GQ771">
        <v>269.91122258191803</v>
      </c>
      <c r="GR771">
        <v>267.88092999032398</v>
      </c>
      <c r="GS771">
        <v>262.45698594835898</v>
      </c>
      <c r="GT771">
        <v>270.34304917431098</v>
      </c>
      <c r="GU771">
        <v>275.531215833727</v>
      </c>
      <c r="GV771">
        <v>256.810095430525</v>
      </c>
      <c r="GW771">
        <v>275.94227649510401</v>
      </c>
      <c r="GX771">
        <v>274.19487486294099</v>
      </c>
      <c r="GY771">
        <v>259.916723097371</v>
      </c>
      <c r="GZ771">
        <v>274.04255752400599</v>
      </c>
      <c r="HA771">
        <v>252.99587700828599</v>
      </c>
      <c r="HB771">
        <v>246.15584469124801</v>
      </c>
      <c r="HC771">
        <v>232.892685853849</v>
      </c>
      <c r="HD771">
        <v>245.39475137002199</v>
      </c>
      <c r="HE771">
        <v>235.72332850238899</v>
      </c>
      <c r="HF771">
        <v>242.88729066671399</v>
      </c>
      <c r="HG771">
        <v>250.18123755317899</v>
      </c>
      <c r="HH771">
        <v>255.32359425156201</v>
      </c>
      <c r="HI771">
        <v>251.641478001194</v>
      </c>
      <c r="HJ771">
        <v>256.67343053046602</v>
      </c>
      <c r="HK771">
        <v>246.54282934894499</v>
      </c>
      <c r="HL771">
        <v>254.71384421629401</v>
      </c>
      <c r="HM771">
        <v>245.64711593862901</v>
      </c>
      <c r="HN771">
        <v>245.96902900021499</v>
      </c>
      <c r="HO771">
        <v>250.85284033614201</v>
      </c>
    </row>
    <row r="772" spans="1:223" x14ac:dyDescent="0.25">
      <c r="A772">
        <v>185.04672897196201</v>
      </c>
      <c r="B772">
        <v>273.32736778615703</v>
      </c>
      <c r="C772">
        <v>270.20076115420301</v>
      </c>
      <c r="D772">
        <v>267.49894303354398</v>
      </c>
      <c r="E772">
        <v>275.22439877812798</v>
      </c>
      <c r="F772">
        <v>271.78101947671797</v>
      </c>
      <c r="G772">
        <v>271.89195178394903</v>
      </c>
      <c r="H772">
        <v>275.01827132555002</v>
      </c>
      <c r="I772">
        <v>273.576279621776</v>
      </c>
      <c r="J772">
        <v>270.721917280821</v>
      </c>
      <c r="K772">
        <v>274.90710892001499</v>
      </c>
      <c r="L772">
        <v>278.25710564266501</v>
      </c>
      <c r="M772">
        <v>275.54949929939499</v>
      </c>
      <c r="N772">
        <v>274.78981432866902</v>
      </c>
      <c r="O772">
        <v>281.15129927166799</v>
      </c>
      <c r="P772">
        <v>268.77383123058797</v>
      </c>
      <c r="Q772">
        <v>282.47476297925101</v>
      </c>
      <c r="R772">
        <v>274.607139022637</v>
      </c>
      <c r="S772">
        <v>263.59035087986302</v>
      </c>
      <c r="T772">
        <v>273.45696150622001</v>
      </c>
      <c r="U772">
        <v>271.54080771031602</v>
      </c>
      <c r="V772">
        <v>266.38366177326998</v>
      </c>
      <c r="W772">
        <v>278.70444085358298</v>
      </c>
      <c r="X772">
        <v>281.14511070266599</v>
      </c>
      <c r="Y772">
        <v>277.72522251382298</v>
      </c>
      <c r="Z772">
        <v>271.39941007318998</v>
      </c>
      <c r="AA772">
        <v>281.21665246865302</v>
      </c>
      <c r="AB772">
        <v>273.31406427089502</v>
      </c>
      <c r="AC772">
        <v>270.43541718889998</v>
      </c>
      <c r="AD772">
        <v>266.82649863428298</v>
      </c>
      <c r="AE772">
        <v>283.73746551212099</v>
      </c>
      <c r="AF772">
        <v>288.83143789640599</v>
      </c>
      <c r="AG772">
        <v>357.57359360885499</v>
      </c>
      <c r="AH772">
        <v>447.79630769327099</v>
      </c>
      <c r="AI772">
        <v>406.13100867620602</v>
      </c>
      <c r="AJ772">
        <v>353.65280625109602</v>
      </c>
      <c r="AK772">
        <v>348.806135968891</v>
      </c>
      <c r="AL772">
        <v>360.61328767552402</v>
      </c>
      <c r="AM772">
        <v>352.98118448508302</v>
      </c>
      <c r="AN772">
        <v>346.71982430735198</v>
      </c>
      <c r="AO772">
        <v>336.34749490402999</v>
      </c>
      <c r="AP772">
        <v>322.90634146403403</v>
      </c>
      <c r="AQ772">
        <v>317.68433025969</v>
      </c>
      <c r="AR772">
        <v>319.69216513834402</v>
      </c>
      <c r="AS772">
        <v>320.05396227863002</v>
      </c>
      <c r="AT772">
        <v>318.48586935197</v>
      </c>
      <c r="AU772">
        <v>315.51776280242399</v>
      </c>
      <c r="AV772">
        <v>313.20779313812801</v>
      </c>
      <c r="AW772">
        <v>311.715896646641</v>
      </c>
      <c r="AX772">
        <v>323.01520196154502</v>
      </c>
      <c r="AY772">
        <v>338.89891646633401</v>
      </c>
      <c r="AZ772">
        <v>370.82026723765898</v>
      </c>
      <c r="BA772">
        <v>350.66901950277799</v>
      </c>
      <c r="BB772">
        <v>330.32559719195501</v>
      </c>
      <c r="BC772">
        <v>337.97297659845901</v>
      </c>
      <c r="BD772">
        <v>338.733445052261</v>
      </c>
      <c r="BE772">
        <v>341.05804581259798</v>
      </c>
      <c r="BF772">
        <v>334.87617826933098</v>
      </c>
      <c r="BG772">
        <v>319.29103868832902</v>
      </c>
      <c r="BH772">
        <v>314.19888431838899</v>
      </c>
      <c r="BI772">
        <v>304.40235226743903</v>
      </c>
      <c r="BJ772">
        <v>304.44725792781497</v>
      </c>
      <c r="BK772">
        <v>304.74107505018497</v>
      </c>
      <c r="BL772">
        <v>297.50755897303998</v>
      </c>
      <c r="BM772">
        <v>298.59815843436098</v>
      </c>
      <c r="BN772">
        <v>295.374171028982</v>
      </c>
      <c r="BO772">
        <v>293.71984400193901</v>
      </c>
      <c r="BP772">
        <v>295.78636725044697</v>
      </c>
      <c r="BQ772">
        <v>302.71747965365603</v>
      </c>
      <c r="BR772">
        <v>302.00645063482102</v>
      </c>
      <c r="BS772">
        <v>303.730964920914</v>
      </c>
      <c r="BT772">
        <v>302.938896275876</v>
      </c>
      <c r="BU772">
        <v>302.34038182102302</v>
      </c>
      <c r="BV772">
        <v>303.11114550548399</v>
      </c>
      <c r="BW772">
        <v>306.31560576070598</v>
      </c>
      <c r="BX772">
        <v>306.93377040164398</v>
      </c>
      <c r="BY772">
        <v>318.64411809803897</v>
      </c>
      <c r="BZ772">
        <v>317.969412413763</v>
      </c>
      <c r="CA772">
        <v>319.66574753418502</v>
      </c>
      <c r="CB772">
        <v>330.77248705932698</v>
      </c>
      <c r="CC772">
        <v>336.57803325942803</v>
      </c>
      <c r="CD772">
        <v>337.952580051209</v>
      </c>
      <c r="CE772">
        <v>336.222946086896</v>
      </c>
      <c r="CF772">
        <v>348.547361761925</v>
      </c>
      <c r="CG772">
        <v>349.30910770081999</v>
      </c>
      <c r="CH772">
        <v>347.78853397558902</v>
      </c>
      <c r="CI772">
        <v>351.00464224152898</v>
      </c>
      <c r="CJ772">
        <v>350.347753297937</v>
      </c>
      <c r="CK772">
        <v>355.30017709622598</v>
      </c>
      <c r="CL772">
        <v>356.60969504795702</v>
      </c>
      <c r="CM772">
        <v>336.44029518894598</v>
      </c>
      <c r="CN772">
        <v>343.394271676686</v>
      </c>
      <c r="CO772">
        <v>336.42088709195201</v>
      </c>
      <c r="CP772">
        <v>345.97417507196502</v>
      </c>
      <c r="CQ772">
        <v>317.52639041357401</v>
      </c>
      <c r="CR772">
        <v>319.17854754468902</v>
      </c>
      <c r="CS772">
        <v>322.10467975319801</v>
      </c>
      <c r="CT772">
        <v>321.44700629741402</v>
      </c>
      <c r="CU772">
        <v>306.88446742820298</v>
      </c>
      <c r="CV772">
        <v>301.46329243928102</v>
      </c>
      <c r="CW772">
        <v>311.966370589468</v>
      </c>
      <c r="CX772">
        <v>307.78782737377401</v>
      </c>
      <c r="CY772">
        <v>300.34329787948701</v>
      </c>
      <c r="CZ772">
        <v>296.258973985279</v>
      </c>
      <c r="DA772">
        <v>296.71912481127401</v>
      </c>
      <c r="DB772">
        <v>298.46286782018501</v>
      </c>
      <c r="DC772">
        <v>297.44495304035399</v>
      </c>
      <c r="DD772">
        <v>294.77300468977103</v>
      </c>
      <c r="DE772">
        <v>293.93898577713799</v>
      </c>
      <c r="DF772">
        <v>294.44148749744397</v>
      </c>
      <c r="DG772">
        <v>288.24864869886102</v>
      </c>
      <c r="DH772">
        <v>284.96914597995101</v>
      </c>
      <c r="DI772">
        <v>282.54484481409798</v>
      </c>
      <c r="DJ772">
        <v>288.96194143095801</v>
      </c>
      <c r="DK772">
        <v>292.05823651130697</v>
      </c>
      <c r="DL772">
        <v>295.36594369627699</v>
      </c>
      <c r="DM772">
        <v>310.66548194378697</v>
      </c>
      <c r="DN772">
        <v>295.08803682474098</v>
      </c>
      <c r="DO772">
        <v>312.04509756355702</v>
      </c>
      <c r="DP772">
        <v>316.52495940355601</v>
      </c>
      <c r="DQ772">
        <v>315.25466136352799</v>
      </c>
      <c r="DR772">
        <v>326.40441677841198</v>
      </c>
      <c r="DS772">
        <v>323.85612789312199</v>
      </c>
      <c r="DT772">
        <v>347.72749862856699</v>
      </c>
      <c r="DU772">
        <v>349.52953086865301</v>
      </c>
      <c r="DV772">
        <v>372.82680288111902</v>
      </c>
      <c r="DW772">
        <v>400.92510438739998</v>
      </c>
      <c r="DX772">
        <v>415.33903559905502</v>
      </c>
      <c r="DY772">
        <v>434.571621677422</v>
      </c>
      <c r="DZ772">
        <v>453.080677593519</v>
      </c>
      <c r="EA772">
        <v>467.48732730466401</v>
      </c>
      <c r="EB772">
        <v>493.86268344190898</v>
      </c>
      <c r="EC772">
        <v>493.21002825183001</v>
      </c>
      <c r="ED772">
        <v>501.37323776633701</v>
      </c>
      <c r="EE772">
        <v>487.60159757745402</v>
      </c>
      <c r="EF772">
        <v>471.397336391978</v>
      </c>
      <c r="EG772">
        <v>468.10171973499098</v>
      </c>
      <c r="EH772">
        <v>425.546245386105</v>
      </c>
      <c r="EI772">
        <v>406.85685604059</v>
      </c>
      <c r="EJ772">
        <v>377.84674356746001</v>
      </c>
      <c r="EK772">
        <v>360.20614879807903</v>
      </c>
      <c r="EL772">
        <v>351.00158176708999</v>
      </c>
      <c r="EM772">
        <v>342.30832398008602</v>
      </c>
      <c r="EN772">
        <v>319.98968309760801</v>
      </c>
      <c r="EO772">
        <v>321.25172952647398</v>
      </c>
      <c r="EP772">
        <v>321.27613510914</v>
      </c>
      <c r="EQ772">
        <v>322.46312611293803</v>
      </c>
      <c r="ER772">
        <v>322.77506012089702</v>
      </c>
      <c r="ES772">
        <v>318.185598259485</v>
      </c>
      <c r="ET772">
        <v>321.56558481786999</v>
      </c>
      <c r="EU772">
        <v>325.03882840514399</v>
      </c>
      <c r="EV772">
        <v>325.63253957372001</v>
      </c>
      <c r="EW772">
        <v>335.57369351918601</v>
      </c>
      <c r="EX772">
        <v>329.75883808934202</v>
      </c>
      <c r="EY772">
        <v>341.13859549293801</v>
      </c>
      <c r="EZ772">
        <v>353.71728099178802</v>
      </c>
      <c r="FA772">
        <v>358.75869950991103</v>
      </c>
      <c r="FB772">
        <v>373.093784489087</v>
      </c>
      <c r="FC772">
        <v>398.27265998657998</v>
      </c>
      <c r="FD772">
        <v>416.631394612164</v>
      </c>
      <c r="FE772">
        <v>465.88896070736399</v>
      </c>
      <c r="FF772">
        <v>506.40848999017697</v>
      </c>
      <c r="FG772">
        <v>526.74613321090999</v>
      </c>
      <c r="FH772">
        <v>564.50696068911202</v>
      </c>
      <c r="FI772">
        <v>608.55765911197796</v>
      </c>
      <c r="FJ772">
        <v>644.11277577386204</v>
      </c>
      <c r="FK772">
        <v>674.18687787909505</v>
      </c>
      <c r="FL772">
        <v>742.18646733739297</v>
      </c>
      <c r="FM772">
        <v>806.998123937527</v>
      </c>
      <c r="FN772">
        <v>881.03114468375895</v>
      </c>
      <c r="FO772">
        <v>826.734359476088</v>
      </c>
      <c r="FP772">
        <v>800.96712214694105</v>
      </c>
      <c r="FQ772">
        <v>715.28370161661201</v>
      </c>
      <c r="FR772">
        <v>633.27463370579699</v>
      </c>
      <c r="FS772">
        <v>596.01570861964001</v>
      </c>
      <c r="FT772">
        <v>508.41751850264001</v>
      </c>
      <c r="FU772">
        <v>426.25165587754702</v>
      </c>
      <c r="FV772">
        <v>323.36210269546399</v>
      </c>
      <c r="FW772">
        <v>278.32639054647098</v>
      </c>
      <c r="FX772">
        <v>274.88610642070699</v>
      </c>
      <c r="FY772">
        <v>264.593025918129</v>
      </c>
      <c r="FZ772">
        <v>267.58829096276202</v>
      </c>
      <c r="GA772">
        <v>259.62116969680898</v>
      </c>
      <c r="GB772">
        <v>265.40834197435998</v>
      </c>
      <c r="GC772">
        <v>266.27484260871501</v>
      </c>
      <c r="GD772">
        <v>262.62255989541598</v>
      </c>
      <c r="GE772">
        <v>273.861199755673</v>
      </c>
      <c r="GF772">
        <v>255.84614608420901</v>
      </c>
      <c r="GG772">
        <v>263.181579840344</v>
      </c>
      <c r="GH772">
        <v>264.93478769734099</v>
      </c>
      <c r="GI772">
        <v>260.233064186121</v>
      </c>
      <c r="GJ772">
        <v>260.784827467811</v>
      </c>
      <c r="GK772">
        <v>270.92531428517799</v>
      </c>
      <c r="GL772">
        <v>270.25753307860401</v>
      </c>
      <c r="GM772">
        <v>280.403358393926</v>
      </c>
      <c r="GN772">
        <v>271.386117914419</v>
      </c>
      <c r="GO772">
        <v>262.14692123833203</v>
      </c>
      <c r="GP772">
        <v>266.960176477137</v>
      </c>
      <c r="GQ772">
        <v>265.398389275309</v>
      </c>
      <c r="GR772">
        <v>271.250104206853</v>
      </c>
      <c r="GS772">
        <v>264.861002717036</v>
      </c>
      <c r="GT772">
        <v>271.60692181979601</v>
      </c>
      <c r="GU772">
        <v>272.75957687587498</v>
      </c>
      <c r="GV772">
        <v>258.80057266996897</v>
      </c>
      <c r="GW772">
        <v>274.66721153977397</v>
      </c>
      <c r="GX772">
        <v>276.75398831623897</v>
      </c>
      <c r="GY772">
        <v>262.37449848608497</v>
      </c>
      <c r="GZ772">
        <v>280.58014031482799</v>
      </c>
      <c r="HA772">
        <v>254.541907359568</v>
      </c>
      <c r="HB772">
        <v>247.92264606741</v>
      </c>
      <c r="HC772">
        <v>233.74936850362101</v>
      </c>
      <c r="HD772">
        <v>249.30596501663899</v>
      </c>
      <c r="HE772">
        <v>239.454290253837</v>
      </c>
      <c r="HF772">
        <v>244.321811196818</v>
      </c>
      <c r="HG772">
        <v>252.634547393688</v>
      </c>
      <c r="HH772">
        <v>256.15476498198598</v>
      </c>
      <c r="HI772">
        <v>254.94680976946199</v>
      </c>
      <c r="HJ772">
        <v>258.64261838252003</v>
      </c>
      <c r="HK772">
        <v>249.033549663511</v>
      </c>
      <c r="HL772">
        <v>256.78492318509001</v>
      </c>
      <c r="HM772">
        <v>247.357827573349</v>
      </c>
      <c r="HN772">
        <v>247.21352659789301</v>
      </c>
      <c r="HO772">
        <v>250.912848645064</v>
      </c>
    </row>
    <row r="773" spans="1:223" x14ac:dyDescent="0.25">
      <c r="A773">
        <v>185.287049399198</v>
      </c>
      <c r="B773">
        <v>270.02054163473002</v>
      </c>
      <c r="C773">
        <v>270.63493397373401</v>
      </c>
      <c r="D773">
        <v>270.28546051164602</v>
      </c>
      <c r="E773">
        <v>272.14522997589</v>
      </c>
      <c r="F773">
        <v>271.288252380058</v>
      </c>
      <c r="G773">
        <v>268.49870602512999</v>
      </c>
      <c r="H773">
        <v>275.79102053940801</v>
      </c>
      <c r="I773">
        <v>271.941644968633</v>
      </c>
      <c r="J773">
        <v>267.80380791009401</v>
      </c>
      <c r="K773">
        <v>274.02766327640097</v>
      </c>
      <c r="L773">
        <v>275.27360843242599</v>
      </c>
      <c r="M773">
        <v>275.34076596181802</v>
      </c>
      <c r="N773">
        <v>274.01429359614502</v>
      </c>
      <c r="O773">
        <v>278.37367996167302</v>
      </c>
      <c r="P773">
        <v>269.725055836629</v>
      </c>
      <c r="Q773">
        <v>279.66058659109001</v>
      </c>
      <c r="R773">
        <v>272.39453593923298</v>
      </c>
      <c r="S773">
        <v>264.14864469360901</v>
      </c>
      <c r="T773">
        <v>272.90675043659797</v>
      </c>
      <c r="U773">
        <v>269.52474203729003</v>
      </c>
      <c r="V773">
        <v>269.45549811077501</v>
      </c>
      <c r="W773">
        <v>275.89861695550297</v>
      </c>
      <c r="X773">
        <v>279.17756652998997</v>
      </c>
      <c r="Y773">
        <v>273.21556686115701</v>
      </c>
      <c r="Z773">
        <v>269.15517016994897</v>
      </c>
      <c r="AA773">
        <v>281.44559227162301</v>
      </c>
      <c r="AB773">
        <v>271.78952533567201</v>
      </c>
      <c r="AC773">
        <v>267.45285751140602</v>
      </c>
      <c r="AD773">
        <v>267.611688142334</v>
      </c>
      <c r="AE773">
        <v>280.52003879088102</v>
      </c>
      <c r="AF773">
        <v>286.99870286919599</v>
      </c>
      <c r="AG773">
        <v>350.50518089333002</v>
      </c>
      <c r="AH773">
        <v>425.16793869231901</v>
      </c>
      <c r="AI773">
        <v>398.62642093826702</v>
      </c>
      <c r="AJ773">
        <v>359.55540345300801</v>
      </c>
      <c r="AK773">
        <v>346.39820855109599</v>
      </c>
      <c r="AL773">
        <v>360.989839687548</v>
      </c>
      <c r="AM773">
        <v>357.781663695818</v>
      </c>
      <c r="AN773">
        <v>349.353479695548</v>
      </c>
      <c r="AO773">
        <v>329.63650818071602</v>
      </c>
      <c r="AP773">
        <v>324.39722847003497</v>
      </c>
      <c r="AQ773">
        <v>315.13859658981102</v>
      </c>
      <c r="AR773">
        <v>324.50381615473998</v>
      </c>
      <c r="AS773">
        <v>317.61174265649299</v>
      </c>
      <c r="AT773">
        <v>321.22544037798002</v>
      </c>
      <c r="AU773">
        <v>314.47582895431799</v>
      </c>
      <c r="AV773">
        <v>311.10782715956401</v>
      </c>
      <c r="AW773">
        <v>309.75837654612502</v>
      </c>
      <c r="AX773">
        <v>316.66825944329298</v>
      </c>
      <c r="AY773">
        <v>335.24563339080697</v>
      </c>
      <c r="AZ773">
        <v>364.74692751048002</v>
      </c>
      <c r="BA773">
        <v>348.91044890758201</v>
      </c>
      <c r="BB773">
        <v>330.25820778390602</v>
      </c>
      <c r="BC773">
        <v>336.92276457201802</v>
      </c>
      <c r="BD773">
        <v>334.33568077567099</v>
      </c>
      <c r="BE773">
        <v>341.10974168954698</v>
      </c>
      <c r="BF773">
        <v>334.98133150368102</v>
      </c>
      <c r="BG773">
        <v>316.101713943091</v>
      </c>
      <c r="BH773">
        <v>310.906437787686</v>
      </c>
      <c r="BI773">
        <v>303.71976446539099</v>
      </c>
      <c r="BJ773">
        <v>303.83144493457303</v>
      </c>
      <c r="BK773">
        <v>306.86652450092203</v>
      </c>
      <c r="BL773">
        <v>295.94837934577498</v>
      </c>
      <c r="BM773">
        <v>298.10735339172101</v>
      </c>
      <c r="BN773">
        <v>294.47639953941098</v>
      </c>
      <c r="BO773">
        <v>295.869235755749</v>
      </c>
      <c r="BP773">
        <v>294.475572842058</v>
      </c>
      <c r="BQ773">
        <v>302.73640158509698</v>
      </c>
      <c r="BR773">
        <v>302.103071854186</v>
      </c>
      <c r="BS773">
        <v>304.05720616482699</v>
      </c>
      <c r="BT773">
        <v>302.43926272197501</v>
      </c>
      <c r="BU773">
        <v>298.88326208861503</v>
      </c>
      <c r="BV773">
        <v>304.57526224589202</v>
      </c>
      <c r="BW773">
        <v>300.66852997583999</v>
      </c>
      <c r="BX773">
        <v>308.72853508655197</v>
      </c>
      <c r="BY773">
        <v>321.87461067988801</v>
      </c>
      <c r="BZ773">
        <v>318.88729549386397</v>
      </c>
      <c r="CA773">
        <v>316.79440577919502</v>
      </c>
      <c r="CB773">
        <v>328.70028572941101</v>
      </c>
      <c r="CC773">
        <v>328.19416924631099</v>
      </c>
      <c r="CD773">
        <v>337.362190521542</v>
      </c>
      <c r="CE773">
        <v>334.72026720340398</v>
      </c>
      <c r="CF773">
        <v>346.59570736171497</v>
      </c>
      <c r="CG773">
        <v>346.888097565625</v>
      </c>
      <c r="CH773">
        <v>340.52042193185503</v>
      </c>
      <c r="CI773">
        <v>348.777801034844</v>
      </c>
      <c r="CJ773">
        <v>346.90740533741899</v>
      </c>
      <c r="CK773">
        <v>350.02547463590003</v>
      </c>
      <c r="CL773">
        <v>352.82626996907902</v>
      </c>
      <c r="CM773">
        <v>333.06831462579402</v>
      </c>
      <c r="CN773">
        <v>340.35225573143498</v>
      </c>
      <c r="CO773">
        <v>333.15538384677001</v>
      </c>
      <c r="CP773">
        <v>340.45559878914798</v>
      </c>
      <c r="CQ773">
        <v>315.64297178021098</v>
      </c>
      <c r="CR773">
        <v>312.57502003283503</v>
      </c>
      <c r="CS773">
        <v>318.59248041629201</v>
      </c>
      <c r="CT773">
        <v>318.595874805466</v>
      </c>
      <c r="CU773">
        <v>305.52970931811097</v>
      </c>
      <c r="CV773">
        <v>296.014320031355</v>
      </c>
      <c r="CW773">
        <v>309.43762642768598</v>
      </c>
      <c r="CX773">
        <v>306.79614701052299</v>
      </c>
      <c r="CY773">
        <v>301.15088787757099</v>
      </c>
      <c r="CZ773">
        <v>298.05145124545697</v>
      </c>
      <c r="DA773">
        <v>296.71456013983902</v>
      </c>
      <c r="DB773">
        <v>298.51466334810499</v>
      </c>
      <c r="DC773">
        <v>290.656350149437</v>
      </c>
      <c r="DD773">
        <v>299.26598880219802</v>
      </c>
      <c r="DE773">
        <v>292.31892277497298</v>
      </c>
      <c r="DF773">
        <v>291.25958112086403</v>
      </c>
      <c r="DG773">
        <v>290.74741351635902</v>
      </c>
      <c r="DH773">
        <v>284.27086718326598</v>
      </c>
      <c r="DI773">
        <v>283.51634339088298</v>
      </c>
      <c r="DJ773">
        <v>287.88047284776502</v>
      </c>
      <c r="DK773">
        <v>291.917856162953</v>
      </c>
      <c r="DL773">
        <v>292.47930303080301</v>
      </c>
      <c r="DM773">
        <v>309.85760211131901</v>
      </c>
      <c r="DN773">
        <v>295.66782503116502</v>
      </c>
      <c r="DO773">
        <v>307.49375273289502</v>
      </c>
      <c r="DP773">
        <v>314.24593802272102</v>
      </c>
      <c r="DQ773">
        <v>318.52439908986202</v>
      </c>
      <c r="DR773">
        <v>323.58589942294799</v>
      </c>
      <c r="DS773">
        <v>321.39469536286998</v>
      </c>
      <c r="DT773">
        <v>349.26971313587802</v>
      </c>
      <c r="DU773">
        <v>347.46810198356098</v>
      </c>
      <c r="DV773">
        <v>370.84833650601701</v>
      </c>
      <c r="DW773">
        <v>398.15016410638799</v>
      </c>
      <c r="DX773">
        <v>413.01729966394998</v>
      </c>
      <c r="DY773">
        <v>429.541889366227</v>
      </c>
      <c r="DZ773">
        <v>446.896113168044</v>
      </c>
      <c r="EA773">
        <v>458.93080754941002</v>
      </c>
      <c r="EB773">
        <v>483.78091108729598</v>
      </c>
      <c r="EC773">
        <v>487.21565839257198</v>
      </c>
      <c r="ED773">
        <v>488.151911516204</v>
      </c>
      <c r="EE773">
        <v>476.80256340197701</v>
      </c>
      <c r="EF773">
        <v>456.745998257709</v>
      </c>
      <c r="EG773">
        <v>449.95683287231799</v>
      </c>
      <c r="EH773">
        <v>421.06893485518498</v>
      </c>
      <c r="EI773">
        <v>397.98712349051402</v>
      </c>
      <c r="EJ773">
        <v>373.81529744131399</v>
      </c>
      <c r="EK773">
        <v>356.51085506016199</v>
      </c>
      <c r="EL773">
        <v>346.075537827186</v>
      </c>
      <c r="EM773">
        <v>339.57924949242499</v>
      </c>
      <c r="EN773">
        <v>321.41452743729002</v>
      </c>
      <c r="EO773">
        <v>318.42131756368298</v>
      </c>
      <c r="EP773">
        <v>320.819924573827</v>
      </c>
      <c r="EQ773">
        <v>321.68236632446701</v>
      </c>
      <c r="ER773">
        <v>323.82780259850699</v>
      </c>
      <c r="ES773">
        <v>317.982411316558</v>
      </c>
      <c r="ET773">
        <v>325.39262070259099</v>
      </c>
      <c r="EU773">
        <v>325.30239855078401</v>
      </c>
      <c r="EV773">
        <v>325.65184891749198</v>
      </c>
      <c r="EW773">
        <v>336.48049522181401</v>
      </c>
      <c r="EX773">
        <v>330.91892716104098</v>
      </c>
      <c r="EY773">
        <v>343.19510135025303</v>
      </c>
      <c r="EZ773">
        <v>357.86657208152599</v>
      </c>
      <c r="FA773">
        <v>356.341093736159</v>
      </c>
      <c r="FB773">
        <v>377.65487816846701</v>
      </c>
      <c r="FC773">
        <v>398.96481430073197</v>
      </c>
      <c r="FD773">
        <v>419.37870779485701</v>
      </c>
      <c r="FE773">
        <v>469.83804408447202</v>
      </c>
      <c r="FF773">
        <v>500.53457495958497</v>
      </c>
      <c r="FG773">
        <v>533.01350472251795</v>
      </c>
      <c r="FH773">
        <v>565.20415523838994</v>
      </c>
      <c r="FI773">
        <v>604.77991663978901</v>
      </c>
      <c r="FJ773">
        <v>641.74197103120196</v>
      </c>
      <c r="FK773">
        <v>670.37753228545603</v>
      </c>
      <c r="FL773">
        <v>733.88517944916805</v>
      </c>
      <c r="FM773">
        <v>798.25110513616403</v>
      </c>
      <c r="FN773">
        <v>861.54196090484697</v>
      </c>
      <c r="FO773">
        <v>816.25540668225506</v>
      </c>
      <c r="FP773">
        <v>789.54106964377399</v>
      </c>
      <c r="FQ773">
        <v>701.25795190993995</v>
      </c>
      <c r="FR773">
        <v>623.08098414016501</v>
      </c>
      <c r="FS773">
        <v>588.34482071354603</v>
      </c>
      <c r="FT773">
        <v>503.71599869630103</v>
      </c>
      <c r="FU773">
        <v>425.324898254461</v>
      </c>
      <c r="FV773">
        <v>320.082210643976</v>
      </c>
      <c r="FW773">
        <v>277.59647599315298</v>
      </c>
      <c r="FX773">
        <v>276.08028939773499</v>
      </c>
      <c r="FY773">
        <v>264.89222625479402</v>
      </c>
      <c r="FZ773">
        <v>267.33424098799998</v>
      </c>
      <c r="GA773">
        <v>259.020704959905</v>
      </c>
      <c r="GB773">
        <v>267.76842304951401</v>
      </c>
      <c r="GC773">
        <v>265.74553111913599</v>
      </c>
      <c r="GD773">
        <v>259.092521042084</v>
      </c>
      <c r="GE773">
        <v>271.64588620444698</v>
      </c>
      <c r="GF773">
        <v>257.961478487791</v>
      </c>
      <c r="GG773">
        <v>261.823740085753</v>
      </c>
      <c r="GH773">
        <v>263.00844033694301</v>
      </c>
      <c r="GI773">
        <v>261.53149983392001</v>
      </c>
      <c r="GJ773">
        <v>259.58062569975999</v>
      </c>
      <c r="GK773">
        <v>270.29056325545503</v>
      </c>
      <c r="GL773">
        <v>270.98424720238199</v>
      </c>
      <c r="GM773">
        <v>276.61337243478403</v>
      </c>
      <c r="GN773">
        <v>272.58768087671899</v>
      </c>
      <c r="GO773">
        <v>262.52975929987002</v>
      </c>
      <c r="GP773">
        <v>267.63707585686598</v>
      </c>
      <c r="GQ773">
        <v>262.45998553726503</v>
      </c>
      <c r="GR773">
        <v>266.84840814339401</v>
      </c>
      <c r="GS773">
        <v>267.38594832080298</v>
      </c>
      <c r="GT773">
        <v>275.53622871310802</v>
      </c>
      <c r="GU773">
        <v>270.03255602917397</v>
      </c>
      <c r="GV773">
        <v>257.92743457396199</v>
      </c>
      <c r="GW773">
        <v>275.82967029666099</v>
      </c>
      <c r="GX773">
        <v>274.52301996476399</v>
      </c>
      <c r="GY773">
        <v>261.57730568956902</v>
      </c>
      <c r="GZ773">
        <v>279.772610378975</v>
      </c>
      <c r="HA773">
        <v>255.10560718775801</v>
      </c>
      <c r="HB773">
        <v>250.37976012693099</v>
      </c>
      <c r="HC773">
        <v>236.02713620486799</v>
      </c>
      <c r="HD773">
        <v>250.74387869494601</v>
      </c>
      <c r="HE773">
        <v>242.376370161739</v>
      </c>
      <c r="HF773">
        <v>244.83476473327701</v>
      </c>
      <c r="HG773">
        <v>254.46456679110901</v>
      </c>
      <c r="HH773">
        <v>256.68937636109803</v>
      </c>
      <c r="HI773">
        <v>253.99327056476201</v>
      </c>
      <c r="HJ773">
        <v>261.94991767106302</v>
      </c>
      <c r="HK773">
        <v>251.05490640046301</v>
      </c>
      <c r="HL773">
        <v>257.31385178096502</v>
      </c>
      <c r="HM773">
        <v>251.301341522706</v>
      </c>
      <c r="HN773">
        <v>247.35593164164999</v>
      </c>
      <c r="HO773">
        <v>251.604881094581</v>
      </c>
    </row>
    <row r="774" spans="1:223" x14ac:dyDescent="0.25">
      <c r="A774">
        <v>185.52736982643501</v>
      </c>
      <c r="B774">
        <v>266.81500585494098</v>
      </c>
      <c r="C774">
        <v>272.31793485344502</v>
      </c>
      <c r="D774">
        <v>268.32052073570799</v>
      </c>
      <c r="E774">
        <v>271.86133940193599</v>
      </c>
      <c r="F774">
        <v>274.01015485210399</v>
      </c>
      <c r="G774">
        <v>269.39386201567999</v>
      </c>
      <c r="H774">
        <v>273.94171470485799</v>
      </c>
      <c r="I774">
        <v>270.26457587711798</v>
      </c>
      <c r="J774">
        <v>267.90781120640798</v>
      </c>
      <c r="K774">
        <v>268.55358144637597</v>
      </c>
      <c r="L774">
        <v>270.82846399790202</v>
      </c>
      <c r="M774">
        <v>271.18084565212303</v>
      </c>
      <c r="N774">
        <v>270.92731433714999</v>
      </c>
      <c r="O774">
        <v>275.91744244535198</v>
      </c>
      <c r="P774">
        <v>268.95454181341103</v>
      </c>
      <c r="Q774">
        <v>272.918090016007</v>
      </c>
      <c r="R774">
        <v>271.54818945206898</v>
      </c>
      <c r="S774">
        <v>264.44042989241598</v>
      </c>
      <c r="T774">
        <v>277.33715046895099</v>
      </c>
      <c r="U774">
        <v>266.00798367075402</v>
      </c>
      <c r="V774">
        <v>271.22468149353602</v>
      </c>
      <c r="W774">
        <v>276.87495659700801</v>
      </c>
      <c r="X774">
        <v>276.52370856642398</v>
      </c>
      <c r="Y774">
        <v>271.41206375065099</v>
      </c>
      <c r="Z774">
        <v>266.07096047931202</v>
      </c>
      <c r="AA774">
        <v>280.81288776819503</v>
      </c>
      <c r="AB774">
        <v>273.73522307818001</v>
      </c>
      <c r="AC774">
        <v>263.902089985739</v>
      </c>
      <c r="AD774">
        <v>267.39393860075899</v>
      </c>
      <c r="AE774">
        <v>278.78720166710099</v>
      </c>
      <c r="AF774">
        <v>287.29588534373602</v>
      </c>
      <c r="AG774">
        <v>348.65789599071297</v>
      </c>
      <c r="AH774">
        <v>421.72541333085201</v>
      </c>
      <c r="AI774">
        <v>398.71338964586801</v>
      </c>
      <c r="AJ774">
        <v>357.10903041896302</v>
      </c>
      <c r="AK774">
        <v>346.52486528505398</v>
      </c>
      <c r="AL774">
        <v>358.246191171872</v>
      </c>
      <c r="AM774">
        <v>360.17786832398002</v>
      </c>
      <c r="AN774">
        <v>348.46211031742399</v>
      </c>
      <c r="AO774">
        <v>326.717840118487</v>
      </c>
      <c r="AP774">
        <v>321.217426377425</v>
      </c>
      <c r="AQ774">
        <v>314.68589282934698</v>
      </c>
      <c r="AR774">
        <v>323.19820209947102</v>
      </c>
      <c r="AS774">
        <v>317.772028177111</v>
      </c>
      <c r="AT774">
        <v>322.136425915583</v>
      </c>
      <c r="AU774">
        <v>311.59133932165702</v>
      </c>
      <c r="AV774">
        <v>310.73479287178702</v>
      </c>
      <c r="AW774">
        <v>309.02634664450898</v>
      </c>
      <c r="AX774">
        <v>318.35595490741201</v>
      </c>
      <c r="AY774">
        <v>335.32973577447001</v>
      </c>
      <c r="AZ774">
        <v>359.11316706755002</v>
      </c>
      <c r="BA774">
        <v>349.39627545424599</v>
      </c>
      <c r="BB774">
        <v>330.65079281985999</v>
      </c>
      <c r="BC774">
        <v>334.49511822466297</v>
      </c>
      <c r="BD774">
        <v>331.41196270960199</v>
      </c>
      <c r="BE774">
        <v>338.84728049605599</v>
      </c>
      <c r="BF774">
        <v>331.95273255957898</v>
      </c>
      <c r="BG774">
        <v>311.44918994056201</v>
      </c>
      <c r="BH774">
        <v>308.57489149413198</v>
      </c>
      <c r="BI774">
        <v>302.72914164758402</v>
      </c>
      <c r="BJ774">
        <v>301.80095138189603</v>
      </c>
      <c r="BK774">
        <v>303.67298777511098</v>
      </c>
      <c r="BL774">
        <v>294.78921453968599</v>
      </c>
      <c r="BM774">
        <v>293.93770907829401</v>
      </c>
      <c r="BN774">
        <v>291.99314122997203</v>
      </c>
      <c r="BO774">
        <v>294.70793677604598</v>
      </c>
      <c r="BP774">
        <v>294.52515672161798</v>
      </c>
      <c r="BQ774">
        <v>303.72717690876499</v>
      </c>
      <c r="BR774">
        <v>303.40248098014303</v>
      </c>
      <c r="BS774">
        <v>301.41079178771798</v>
      </c>
      <c r="BT774">
        <v>303.72146240826902</v>
      </c>
      <c r="BU774">
        <v>300.30628282235602</v>
      </c>
      <c r="BV774">
        <v>304.47207544875198</v>
      </c>
      <c r="BW774">
        <v>297.63379111948501</v>
      </c>
      <c r="BX774">
        <v>308.34847249256399</v>
      </c>
      <c r="BY774">
        <v>321.41499231439798</v>
      </c>
      <c r="BZ774">
        <v>319.04390773392902</v>
      </c>
      <c r="CA774">
        <v>311.65483432143998</v>
      </c>
      <c r="CB774">
        <v>327.54350500145398</v>
      </c>
      <c r="CC774">
        <v>325.37451255236698</v>
      </c>
      <c r="CD774">
        <v>337.37549436393601</v>
      </c>
      <c r="CE774">
        <v>335.09677422290298</v>
      </c>
      <c r="CF774">
        <v>346.03704450035798</v>
      </c>
      <c r="CG774">
        <v>347.227432595555</v>
      </c>
      <c r="CH774">
        <v>339.47284054040398</v>
      </c>
      <c r="CI774">
        <v>342.07284905910598</v>
      </c>
      <c r="CJ774">
        <v>346.258708779176</v>
      </c>
      <c r="CK774">
        <v>348.95232892429601</v>
      </c>
      <c r="CL774">
        <v>351.20578164922603</v>
      </c>
      <c r="CM774">
        <v>336.07463403569801</v>
      </c>
      <c r="CN774">
        <v>335.55716285294</v>
      </c>
      <c r="CO774">
        <v>334.30399116865999</v>
      </c>
      <c r="CP774">
        <v>335.60222597255301</v>
      </c>
      <c r="CQ774">
        <v>314.33910821581799</v>
      </c>
      <c r="CR774">
        <v>309.75929979474898</v>
      </c>
      <c r="CS774">
        <v>313.54930481062598</v>
      </c>
      <c r="CT774">
        <v>317.43072980539301</v>
      </c>
      <c r="CU774">
        <v>304.74132547949301</v>
      </c>
      <c r="CV774">
        <v>297.467130481315</v>
      </c>
      <c r="CW774">
        <v>308.13578233770801</v>
      </c>
      <c r="CX774">
        <v>309.73181548642702</v>
      </c>
      <c r="CY774">
        <v>297.30307323620701</v>
      </c>
      <c r="CZ774">
        <v>295.505102442995</v>
      </c>
      <c r="DA774">
        <v>297.60349731702399</v>
      </c>
      <c r="DB774">
        <v>301.91065560313598</v>
      </c>
      <c r="DC774">
        <v>290.07459024714598</v>
      </c>
      <c r="DD774">
        <v>304.398065087139</v>
      </c>
      <c r="DE774">
        <v>290.750862146175</v>
      </c>
      <c r="DF774">
        <v>293.12788652050801</v>
      </c>
      <c r="DG774">
        <v>292.67779431908099</v>
      </c>
      <c r="DH774">
        <v>284.55742215587497</v>
      </c>
      <c r="DI774">
        <v>282.65325834980001</v>
      </c>
      <c r="DJ774">
        <v>290.39247292896999</v>
      </c>
      <c r="DK774">
        <v>288.68939193504298</v>
      </c>
      <c r="DL774">
        <v>293.51585559518799</v>
      </c>
      <c r="DM774">
        <v>305.19781154382702</v>
      </c>
      <c r="DN774">
        <v>293.28798106233398</v>
      </c>
      <c r="DO774">
        <v>304.57622881079499</v>
      </c>
      <c r="DP774">
        <v>313.26344469614401</v>
      </c>
      <c r="DQ774">
        <v>321.157898875461</v>
      </c>
      <c r="DR774">
        <v>323.36758713907199</v>
      </c>
      <c r="DS774">
        <v>320.841572464747</v>
      </c>
      <c r="DT774">
        <v>348.93140223212401</v>
      </c>
      <c r="DU774">
        <v>348.50807569420198</v>
      </c>
      <c r="DV774">
        <v>370.86395846312701</v>
      </c>
      <c r="DW774">
        <v>393.44660646869301</v>
      </c>
      <c r="DX774">
        <v>411.82513803470499</v>
      </c>
      <c r="DY774">
        <v>427.22624043029703</v>
      </c>
      <c r="DZ774">
        <v>446.096956316648</v>
      </c>
      <c r="EA774">
        <v>454.13176858136001</v>
      </c>
      <c r="EB774">
        <v>479.58945922149201</v>
      </c>
      <c r="EC774">
        <v>488.663655773279</v>
      </c>
      <c r="ED774">
        <v>480.38013560130997</v>
      </c>
      <c r="EE774">
        <v>475.00512347016303</v>
      </c>
      <c r="EF774">
        <v>456.20544569267298</v>
      </c>
      <c r="EG774">
        <v>445.09663611259498</v>
      </c>
      <c r="EH774">
        <v>419.66069735218599</v>
      </c>
      <c r="EI774">
        <v>396.05842759826101</v>
      </c>
      <c r="EJ774">
        <v>372.095555988282</v>
      </c>
      <c r="EK774">
        <v>357.231572205845</v>
      </c>
      <c r="EL774">
        <v>343.05570208356301</v>
      </c>
      <c r="EM774">
        <v>335.02417503830901</v>
      </c>
      <c r="EN774">
        <v>320.32181081038698</v>
      </c>
      <c r="EO774">
        <v>313.677241597452</v>
      </c>
      <c r="EP774">
        <v>317.93877380804201</v>
      </c>
      <c r="EQ774">
        <v>323.967903976679</v>
      </c>
      <c r="ER774">
        <v>324.87727077424103</v>
      </c>
      <c r="ES774">
        <v>319.321705949825</v>
      </c>
      <c r="ET774">
        <v>325.84988634576001</v>
      </c>
      <c r="EU774">
        <v>322.52974371725298</v>
      </c>
      <c r="EV774">
        <v>323.74150157722499</v>
      </c>
      <c r="EW774">
        <v>337.68776987040599</v>
      </c>
      <c r="EX774">
        <v>328.83139162214701</v>
      </c>
      <c r="EY774">
        <v>340.96504841865902</v>
      </c>
      <c r="EZ774">
        <v>360.13101672662401</v>
      </c>
      <c r="FA774">
        <v>353.02166623762002</v>
      </c>
      <c r="FB774">
        <v>378.19918052306298</v>
      </c>
      <c r="FC774">
        <v>397.66761503405098</v>
      </c>
      <c r="FD774">
        <v>421.246444682174</v>
      </c>
      <c r="FE774">
        <v>466.15418727039798</v>
      </c>
      <c r="FF774">
        <v>493.14019199029798</v>
      </c>
      <c r="FG774">
        <v>533.79215703524596</v>
      </c>
      <c r="FH774">
        <v>563.36374008402299</v>
      </c>
      <c r="FI774">
        <v>598.19156291596096</v>
      </c>
      <c r="FJ774">
        <v>639.33588800025802</v>
      </c>
      <c r="FK774">
        <v>668.29696802152</v>
      </c>
      <c r="FL774">
        <v>724.92021099757699</v>
      </c>
      <c r="FM774">
        <v>793.150948657095</v>
      </c>
      <c r="FN774">
        <v>857.59343106844995</v>
      </c>
      <c r="FO774">
        <v>814.08523382122996</v>
      </c>
      <c r="FP774">
        <v>783.79798236086003</v>
      </c>
      <c r="FQ774">
        <v>693.06785604410197</v>
      </c>
      <c r="FR774">
        <v>622.46785384338204</v>
      </c>
      <c r="FS774">
        <v>587.36374472133696</v>
      </c>
      <c r="FT774">
        <v>502.02475338198201</v>
      </c>
      <c r="FU774">
        <v>422.58937238492399</v>
      </c>
      <c r="FV774">
        <v>316.987509349704</v>
      </c>
      <c r="FW774">
        <v>280.42425498766499</v>
      </c>
      <c r="FX774">
        <v>272.39075938596602</v>
      </c>
      <c r="FY774">
        <v>262.72027424473299</v>
      </c>
      <c r="FZ774">
        <v>267.443419097137</v>
      </c>
      <c r="GA774">
        <v>260.02436020061901</v>
      </c>
      <c r="GB774">
        <v>267.44611624491802</v>
      </c>
      <c r="GC774">
        <v>266.21601691634498</v>
      </c>
      <c r="GD774">
        <v>260.58230358921401</v>
      </c>
      <c r="GE774">
        <v>268.04446275775001</v>
      </c>
      <c r="GF774">
        <v>256.53699127307902</v>
      </c>
      <c r="GG774">
        <v>261.746387130551</v>
      </c>
      <c r="GH774">
        <v>260.04474308041699</v>
      </c>
      <c r="GI774">
        <v>262.63109837543198</v>
      </c>
      <c r="GJ774">
        <v>257.37603153249597</v>
      </c>
      <c r="GK774">
        <v>268.58407690196901</v>
      </c>
      <c r="GL774">
        <v>272.33678032617502</v>
      </c>
      <c r="GM774">
        <v>273.94366766338197</v>
      </c>
      <c r="GN774">
        <v>270.07189127726798</v>
      </c>
      <c r="GO774">
        <v>263.031122943181</v>
      </c>
      <c r="GP774">
        <v>265.52456169862597</v>
      </c>
      <c r="GQ774">
        <v>257.773618900793</v>
      </c>
      <c r="GR774">
        <v>261.825949547118</v>
      </c>
      <c r="GS774">
        <v>265.18225111821403</v>
      </c>
      <c r="GT774">
        <v>271.63506093566701</v>
      </c>
      <c r="GU774">
        <v>261.89621995001602</v>
      </c>
      <c r="GV774">
        <v>259.93736148899802</v>
      </c>
      <c r="GW774">
        <v>275.80027914589999</v>
      </c>
      <c r="GX774">
        <v>268.66018325710797</v>
      </c>
      <c r="GY774">
        <v>265.013062257549</v>
      </c>
      <c r="GZ774">
        <v>277.57847828721799</v>
      </c>
      <c r="HA774">
        <v>254.01894239817699</v>
      </c>
      <c r="HB774">
        <v>249.79366808214701</v>
      </c>
      <c r="HC774">
        <v>240.52548484131</v>
      </c>
      <c r="HD774">
        <v>252.450776793855</v>
      </c>
      <c r="HE774">
        <v>244.86850233718701</v>
      </c>
      <c r="HF774">
        <v>244.877194656683</v>
      </c>
      <c r="HG774">
        <v>258.54380020641202</v>
      </c>
      <c r="HH774">
        <v>251.98227626676899</v>
      </c>
      <c r="HI774">
        <v>250.54634937537</v>
      </c>
      <c r="HJ774">
        <v>261.04838683892598</v>
      </c>
      <c r="HK774">
        <v>254.44809248153501</v>
      </c>
      <c r="HL774">
        <v>253.26621263664899</v>
      </c>
      <c r="HM774">
        <v>254.04202255182099</v>
      </c>
      <c r="HN774">
        <v>247.64056942116099</v>
      </c>
      <c r="HO774">
        <v>253.30078694120499</v>
      </c>
    </row>
    <row r="775" spans="1:223" x14ac:dyDescent="0.25">
      <c r="A775">
        <v>185.76769025367099</v>
      </c>
      <c r="B775">
        <v>265.04732053631898</v>
      </c>
      <c r="C775">
        <v>274.495845763143</v>
      </c>
      <c r="D775">
        <v>267.68196563811603</v>
      </c>
      <c r="E775">
        <v>272.45529304751</v>
      </c>
      <c r="F775">
        <v>278.25176761752101</v>
      </c>
      <c r="G775">
        <v>269.194822440694</v>
      </c>
      <c r="H775">
        <v>272.92531763693199</v>
      </c>
      <c r="I775">
        <v>272.06382040065802</v>
      </c>
      <c r="J775">
        <v>266.41017819932199</v>
      </c>
      <c r="K775">
        <v>266.05358477503898</v>
      </c>
      <c r="L775">
        <v>269.54917441920497</v>
      </c>
      <c r="M775">
        <v>270.43775025232401</v>
      </c>
      <c r="N775">
        <v>270.12194467738902</v>
      </c>
      <c r="O775">
        <v>274.385857137833</v>
      </c>
      <c r="P775">
        <v>268.964293821647</v>
      </c>
      <c r="Q775">
        <v>269.15866567936098</v>
      </c>
      <c r="R775">
        <v>274.81362742384198</v>
      </c>
      <c r="S775">
        <v>264.16336338723301</v>
      </c>
      <c r="T775">
        <v>278.42835213939998</v>
      </c>
      <c r="U775">
        <v>264.64241836126098</v>
      </c>
      <c r="V775">
        <v>271.59290648300799</v>
      </c>
      <c r="W775">
        <v>273.45070005555903</v>
      </c>
      <c r="X775">
        <v>273.29198722713602</v>
      </c>
      <c r="Y775">
        <v>270.29559979193903</v>
      </c>
      <c r="Z775">
        <v>265.94471222201997</v>
      </c>
      <c r="AA775">
        <v>279.32444082015797</v>
      </c>
      <c r="AB775">
        <v>272.14492032783602</v>
      </c>
      <c r="AC775">
        <v>264.38841685682797</v>
      </c>
      <c r="AD775">
        <v>265.601961559237</v>
      </c>
      <c r="AE775">
        <v>278.54523159148698</v>
      </c>
      <c r="AF775">
        <v>287.39538715531199</v>
      </c>
      <c r="AG775">
        <v>346.42400514651399</v>
      </c>
      <c r="AH775">
        <v>422.692365667285</v>
      </c>
      <c r="AI775">
        <v>401.63999269270403</v>
      </c>
      <c r="AJ775">
        <v>355.59392396363597</v>
      </c>
      <c r="AK775">
        <v>348.396975285645</v>
      </c>
      <c r="AL775">
        <v>357.04082037439503</v>
      </c>
      <c r="AM775">
        <v>357.19715390175901</v>
      </c>
      <c r="AN775">
        <v>349.40595670927303</v>
      </c>
      <c r="AO775">
        <v>329.3754405107</v>
      </c>
      <c r="AP775">
        <v>324.21772174134702</v>
      </c>
      <c r="AQ775">
        <v>315.37339445747199</v>
      </c>
      <c r="AR775">
        <v>320.48294106197699</v>
      </c>
      <c r="AS775">
        <v>315.99569346805799</v>
      </c>
      <c r="AT775">
        <v>320.75459334040198</v>
      </c>
      <c r="AU775">
        <v>314.30867318838398</v>
      </c>
      <c r="AV775">
        <v>312.127934644547</v>
      </c>
      <c r="AW775">
        <v>310.74654516132199</v>
      </c>
      <c r="AX775">
        <v>319.76348095030602</v>
      </c>
      <c r="AY775">
        <v>335.18335469589402</v>
      </c>
      <c r="AZ775">
        <v>359.838630922557</v>
      </c>
      <c r="BA775">
        <v>352.80170612779102</v>
      </c>
      <c r="BB775">
        <v>332.40958224861799</v>
      </c>
      <c r="BC775">
        <v>334.64690768038099</v>
      </c>
      <c r="BD775">
        <v>335.67299893929101</v>
      </c>
      <c r="BE775">
        <v>333.93110926725399</v>
      </c>
      <c r="BF775">
        <v>328.66390116423798</v>
      </c>
      <c r="BG775">
        <v>312.88246649497103</v>
      </c>
      <c r="BH775">
        <v>306.51837039320998</v>
      </c>
      <c r="BI775">
        <v>302.836248678039</v>
      </c>
      <c r="BJ775">
        <v>299.53099196910102</v>
      </c>
      <c r="BK775">
        <v>304.51147156248402</v>
      </c>
      <c r="BL775">
        <v>294.09592048423298</v>
      </c>
      <c r="BM775">
        <v>292.397075957411</v>
      </c>
      <c r="BN775">
        <v>288.53484948156103</v>
      </c>
      <c r="BO775">
        <v>295.04392020968999</v>
      </c>
      <c r="BP775">
        <v>294.58669407347401</v>
      </c>
      <c r="BQ775">
        <v>300.49886218643502</v>
      </c>
      <c r="BR775">
        <v>304.19334206320502</v>
      </c>
      <c r="BS775">
        <v>298.96891013030199</v>
      </c>
      <c r="BT775">
        <v>301.93498937355201</v>
      </c>
      <c r="BU775">
        <v>302.42599312738298</v>
      </c>
      <c r="BV775">
        <v>304.38350961782101</v>
      </c>
      <c r="BW775">
        <v>298.07881623793901</v>
      </c>
      <c r="BX775">
        <v>307.84213040165997</v>
      </c>
      <c r="BY775">
        <v>322.52605126109398</v>
      </c>
      <c r="BZ775">
        <v>318.40749341372401</v>
      </c>
      <c r="CA775">
        <v>312.38972653985502</v>
      </c>
      <c r="CB775">
        <v>324.67962606973998</v>
      </c>
      <c r="CC775">
        <v>323.29559173204899</v>
      </c>
      <c r="CD775">
        <v>337.16474730154198</v>
      </c>
      <c r="CE775">
        <v>338.15270779371599</v>
      </c>
      <c r="CF775">
        <v>346.40869363811299</v>
      </c>
      <c r="CG775">
        <v>347.80067807768501</v>
      </c>
      <c r="CH775">
        <v>339.12517510055</v>
      </c>
      <c r="CI775">
        <v>341.30579219501402</v>
      </c>
      <c r="CJ775">
        <v>346.85665843061003</v>
      </c>
      <c r="CK775">
        <v>350.335045040757</v>
      </c>
      <c r="CL775">
        <v>351.683043514926</v>
      </c>
      <c r="CM775">
        <v>338.30881559404901</v>
      </c>
      <c r="CN775">
        <v>332.32511141921498</v>
      </c>
      <c r="CO775">
        <v>332.74213651417301</v>
      </c>
      <c r="CP775">
        <v>332.47508951763001</v>
      </c>
      <c r="CQ775">
        <v>314.39203318009299</v>
      </c>
      <c r="CR775">
        <v>312.62802110089802</v>
      </c>
      <c r="CS775">
        <v>313.15627456605699</v>
      </c>
      <c r="CT775">
        <v>316.51174763667098</v>
      </c>
      <c r="CU775">
        <v>305.10621271485701</v>
      </c>
      <c r="CV775">
        <v>298.56679395134398</v>
      </c>
      <c r="CW775">
        <v>306.35379833597</v>
      </c>
      <c r="CX775">
        <v>308.542190169077</v>
      </c>
      <c r="CY775">
        <v>296.13705045178</v>
      </c>
      <c r="CZ775">
        <v>291.93747475325199</v>
      </c>
      <c r="DA775">
        <v>299.22374075364399</v>
      </c>
      <c r="DB775">
        <v>302.00486164300997</v>
      </c>
      <c r="DC775">
        <v>293.25396423550097</v>
      </c>
      <c r="DD775">
        <v>304.68660471872499</v>
      </c>
      <c r="DE775">
        <v>290.878968490082</v>
      </c>
      <c r="DF775">
        <v>295.58213668418699</v>
      </c>
      <c r="DG775">
        <v>292.12063859144303</v>
      </c>
      <c r="DH775">
        <v>285.29429926079399</v>
      </c>
      <c r="DI775">
        <v>284.41908430319501</v>
      </c>
      <c r="DJ775">
        <v>292.19317567836998</v>
      </c>
      <c r="DK775">
        <v>289.64158122659097</v>
      </c>
      <c r="DL775">
        <v>293.72096189947899</v>
      </c>
      <c r="DM775">
        <v>303.27576591589599</v>
      </c>
      <c r="DN775">
        <v>295.31434555143301</v>
      </c>
      <c r="DO775">
        <v>305.99569577056002</v>
      </c>
      <c r="DP775">
        <v>311.84391445415798</v>
      </c>
      <c r="DQ775">
        <v>320.39098900869101</v>
      </c>
      <c r="DR775">
        <v>323.83085837836302</v>
      </c>
      <c r="DS775">
        <v>322.76996110770398</v>
      </c>
      <c r="DT775">
        <v>348.29134112686199</v>
      </c>
      <c r="DU775">
        <v>351.657387501622</v>
      </c>
      <c r="DV775">
        <v>374.44995808558701</v>
      </c>
      <c r="DW775">
        <v>391.63866692586498</v>
      </c>
      <c r="DX775">
        <v>410.15884358381402</v>
      </c>
      <c r="DY775">
        <v>429.12933241598603</v>
      </c>
      <c r="DZ775">
        <v>444.10548309654001</v>
      </c>
      <c r="EA775">
        <v>455.192570673315</v>
      </c>
      <c r="EB775">
        <v>480.027138285891</v>
      </c>
      <c r="EC775">
        <v>491.17901169371402</v>
      </c>
      <c r="ED775">
        <v>479.58806300199501</v>
      </c>
      <c r="EE775">
        <v>477.42679731209802</v>
      </c>
      <c r="EF775">
        <v>456.36852573238798</v>
      </c>
      <c r="EG775">
        <v>446.32842456236199</v>
      </c>
      <c r="EH775">
        <v>418.97867997651201</v>
      </c>
      <c r="EI775">
        <v>396.76005658285601</v>
      </c>
      <c r="EJ775">
        <v>373.84480529193502</v>
      </c>
      <c r="EK775">
        <v>358.87113247918001</v>
      </c>
      <c r="EL775">
        <v>343.60949198749699</v>
      </c>
      <c r="EM775">
        <v>334.06489688012999</v>
      </c>
      <c r="EN775">
        <v>319.14567816862098</v>
      </c>
      <c r="EO775">
        <v>312.41667362048099</v>
      </c>
      <c r="EP775">
        <v>313.01689783643701</v>
      </c>
      <c r="EQ775">
        <v>325.23774396494099</v>
      </c>
      <c r="ER775">
        <v>322.44823983571098</v>
      </c>
      <c r="ES775">
        <v>320.18396279463201</v>
      </c>
      <c r="ET775">
        <v>325.52252427950401</v>
      </c>
      <c r="EU775">
        <v>323.00973137379299</v>
      </c>
      <c r="EV775">
        <v>321.78330167728302</v>
      </c>
      <c r="EW775">
        <v>339.35461993514201</v>
      </c>
      <c r="EX775">
        <v>330.06058651787299</v>
      </c>
      <c r="EY775">
        <v>340.93423258155099</v>
      </c>
      <c r="EZ775">
        <v>359.08796980107201</v>
      </c>
      <c r="FA775">
        <v>351.34951588013701</v>
      </c>
      <c r="FB775">
        <v>379.72561985113902</v>
      </c>
      <c r="FC775">
        <v>398.82910221383099</v>
      </c>
      <c r="FD775">
        <v>424.85254549621402</v>
      </c>
      <c r="FE775">
        <v>464.400206579599</v>
      </c>
      <c r="FF775">
        <v>493.14569295191501</v>
      </c>
      <c r="FG775">
        <v>536.825908801948</v>
      </c>
      <c r="FH775">
        <v>563.74270831535102</v>
      </c>
      <c r="FI775">
        <v>598.51956120343903</v>
      </c>
      <c r="FJ775">
        <v>646.09048470141897</v>
      </c>
      <c r="FK775">
        <v>674.31698132398299</v>
      </c>
      <c r="FL775">
        <v>728.50487475621799</v>
      </c>
      <c r="FM775">
        <v>798.18009565461</v>
      </c>
      <c r="FN775">
        <v>860.13492409579703</v>
      </c>
      <c r="FO775">
        <v>820.26519490230805</v>
      </c>
      <c r="FP775">
        <v>789.43353520772598</v>
      </c>
      <c r="FQ775">
        <v>694.55327694887205</v>
      </c>
      <c r="FR775">
        <v>629.16210724987604</v>
      </c>
      <c r="FS775">
        <v>587.50653572714805</v>
      </c>
      <c r="FT775">
        <v>503.85163686187701</v>
      </c>
      <c r="FU775">
        <v>422.217547578949</v>
      </c>
      <c r="FV775">
        <v>317.27545887420598</v>
      </c>
      <c r="FW775">
        <v>279.60634716917201</v>
      </c>
      <c r="FX775">
        <v>270.83425393056899</v>
      </c>
      <c r="FY775">
        <v>259.030294423486</v>
      </c>
      <c r="FZ775">
        <v>266.841201924519</v>
      </c>
      <c r="GA775">
        <v>259.90989596434702</v>
      </c>
      <c r="GB775">
        <v>264.03261726292197</v>
      </c>
      <c r="GC775">
        <v>264.53959600273703</v>
      </c>
      <c r="GD775">
        <v>261.541245113174</v>
      </c>
      <c r="GE775">
        <v>265.54922750449902</v>
      </c>
      <c r="GF775">
        <v>256.04591136947198</v>
      </c>
      <c r="GG775">
        <v>262.19565242616801</v>
      </c>
      <c r="GH775">
        <v>259.95977384260499</v>
      </c>
      <c r="GI775">
        <v>262.60873489361501</v>
      </c>
      <c r="GJ775">
        <v>256.95131789531098</v>
      </c>
      <c r="GK775">
        <v>269.32086045791198</v>
      </c>
      <c r="GL775">
        <v>277.46537493160099</v>
      </c>
      <c r="GM775">
        <v>272.22155974679498</v>
      </c>
      <c r="GN775">
        <v>272.43897468681803</v>
      </c>
      <c r="GO775">
        <v>264.745835859902</v>
      </c>
      <c r="GP775">
        <v>268.24654616552198</v>
      </c>
      <c r="GQ775">
        <v>254.50054256676299</v>
      </c>
      <c r="GR775">
        <v>261.14919977135497</v>
      </c>
      <c r="GS775">
        <v>268.33149842012898</v>
      </c>
      <c r="GT775">
        <v>272.49734465592599</v>
      </c>
      <c r="GU775">
        <v>258.117677352675</v>
      </c>
      <c r="GV775">
        <v>262.74145388986699</v>
      </c>
      <c r="GW775">
        <v>276.66092897383101</v>
      </c>
      <c r="GX775">
        <v>266.21997423158501</v>
      </c>
      <c r="GY775">
        <v>270.92009645654298</v>
      </c>
      <c r="GZ775">
        <v>277.14835208159701</v>
      </c>
      <c r="HA775">
        <v>252.10936427087199</v>
      </c>
      <c r="HB775">
        <v>242.98698279049401</v>
      </c>
      <c r="HC775">
        <v>244.02093544268601</v>
      </c>
      <c r="HD775">
        <v>251.748148266865</v>
      </c>
      <c r="HE775">
        <v>243.37385026647399</v>
      </c>
      <c r="HF775">
        <v>245.30086122180799</v>
      </c>
      <c r="HG775">
        <v>257.03162834627699</v>
      </c>
      <c r="HH775">
        <v>252.45448973146901</v>
      </c>
      <c r="HI775">
        <v>250.35835497403201</v>
      </c>
      <c r="HJ775">
        <v>256.66910511568199</v>
      </c>
      <c r="HK775">
        <v>255.789958905676</v>
      </c>
      <c r="HL775">
        <v>253.54227906314</v>
      </c>
      <c r="HM775">
        <v>253.46047859488499</v>
      </c>
      <c r="HN775">
        <v>248.82804565231399</v>
      </c>
      <c r="HO775">
        <v>255.69832654920501</v>
      </c>
    </row>
    <row r="776" spans="1:223" x14ac:dyDescent="0.25">
      <c r="A776">
        <v>186.00801068090701</v>
      </c>
      <c r="B776">
        <v>266.16176001515799</v>
      </c>
      <c r="C776">
        <v>275.71398489293</v>
      </c>
      <c r="D776">
        <v>265.81781762844901</v>
      </c>
      <c r="E776">
        <v>272.63189847993402</v>
      </c>
      <c r="F776">
        <v>276.41619879622999</v>
      </c>
      <c r="G776">
        <v>272.91531513540701</v>
      </c>
      <c r="H776">
        <v>272.58815854801998</v>
      </c>
      <c r="I776">
        <v>275.91169851386002</v>
      </c>
      <c r="J776">
        <v>266.07768017281001</v>
      </c>
      <c r="K776">
        <v>266.98342173262898</v>
      </c>
      <c r="L776">
        <v>268.486096332187</v>
      </c>
      <c r="M776">
        <v>269.19822709498402</v>
      </c>
      <c r="N776">
        <v>274.68156387591398</v>
      </c>
      <c r="O776">
        <v>274.93521476830301</v>
      </c>
      <c r="P776">
        <v>268.92293036397399</v>
      </c>
      <c r="Q776">
        <v>269.61022052451301</v>
      </c>
      <c r="R776">
        <v>278.933474517305</v>
      </c>
      <c r="S776">
        <v>267.04000127260701</v>
      </c>
      <c r="T776">
        <v>278.81341289378599</v>
      </c>
      <c r="U776">
        <v>261.08097227472899</v>
      </c>
      <c r="V776">
        <v>270.21505877898102</v>
      </c>
      <c r="W776">
        <v>272.91869314586802</v>
      </c>
      <c r="X776">
        <v>272.94529484495598</v>
      </c>
      <c r="Y776">
        <v>268.11820799249801</v>
      </c>
      <c r="Z776">
        <v>268.17638876849702</v>
      </c>
      <c r="AA776">
        <v>277.96344863266302</v>
      </c>
      <c r="AB776">
        <v>273.65649493923303</v>
      </c>
      <c r="AC776">
        <v>263.88739764792001</v>
      </c>
      <c r="AD776">
        <v>269.83493933419101</v>
      </c>
      <c r="AE776">
        <v>281.26632346684301</v>
      </c>
      <c r="AF776">
        <v>290.24946846808598</v>
      </c>
      <c r="AG776">
        <v>344.99740840142601</v>
      </c>
      <c r="AH776">
        <v>435.83905284813198</v>
      </c>
      <c r="AI776">
        <v>424.36860685331698</v>
      </c>
      <c r="AJ776">
        <v>369.32366140870698</v>
      </c>
      <c r="AK776">
        <v>357.60688062778502</v>
      </c>
      <c r="AL776">
        <v>367.49941495336901</v>
      </c>
      <c r="AM776">
        <v>367.35666677487399</v>
      </c>
      <c r="AN776">
        <v>359.803927436126</v>
      </c>
      <c r="AO776">
        <v>338.25925526298499</v>
      </c>
      <c r="AP776">
        <v>328.68668222492499</v>
      </c>
      <c r="AQ776">
        <v>316.292431340858</v>
      </c>
      <c r="AR776">
        <v>323.53759142175699</v>
      </c>
      <c r="AS776">
        <v>317.56777718356102</v>
      </c>
      <c r="AT776">
        <v>325.42206487819698</v>
      </c>
      <c r="AU776">
        <v>317.39102182963302</v>
      </c>
      <c r="AV776">
        <v>316.54354165904402</v>
      </c>
      <c r="AW776">
        <v>314.51188781467499</v>
      </c>
      <c r="AX776">
        <v>323.78731862254102</v>
      </c>
      <c r="AY776">
        <v>340.445952428667</v>
      </c>
      <c r="AZ776">
        <v>372.00715767919201</v>
      </c>
      <c r="BA776">
        <v>369.92350666771199</v>
      </c>
      <c r="BB776">
        <v>338.95116659108697</v>
      </c>
      <c r="BC776">
        <v>340.157576418877</v>
      </c>
      <c r="BD776">
        <v>342.32929312203999</v>
      </c>
      <c r="BE776">
        <v>343.72016144068601</v>
      </c>
      <c r="BF776">
        <v>332.36755299960402</v>
      </c>
      <c r="BG776">
        <v>317.03184715224302</v>
      </c>
      <c r="BH776">
        <v>307.78987297026299</v>
      </c>
      <c r="BI776">
        <v>302.304934958883</v>
      </c>
      <c r="BJ776">
        <v>302.66847656925103</v>
      </c>
      <c r="BK776">
        <v>306.96306563189501</v>
      </c>
      <c r="BL776">
        <v>294.450346539051</v>
      </c>
      <c r="BM776">
        <v>291.809395204601</v>
      </c>
      <c r="BN776">
        <v>285.82464174991401</v>
      </c>
      <c r="BO776">
        <v>298.98969457646001</v>
      </c>
      <c r="BP776">
        <v>299.01180055519598</v>
      </c>
      <c r="BQ776">
        <v>301.69208945762699</v>
      </c>
      <c r="BR776">
        <v>304.12776172770498</v>
      </c>
      <c r="BS776">
        <v>301.04651205699997</v>
      </c>
      <c r="BT776">
        <v>302.82818487765502</v>
      </c>
      <c r="BU776">
        <v>301.40559711419002</v>
      </c>
      <c r="BV776">
        <v>305.95395681772601</v>
      </c>
      <c r="BW776">
        <v>301.25056137745798</v>
      </c>
      <c r="BX776">
        <v>307.78956279577</v>
      </c>
      <c r="BY776">
        <v>324.304738039749</v>
      </c>
      <c r="BZ776">
        <v>320.44604423098298</v>
      </c>
      <c r="CA776">
        <v>312.79892627080397</v>
      </c>
      <c r="CB776">
        <v>325.60656952324899</v>
      </c>
      <c r="CC776">
        <v>324.579938767893</v>
      </c>
      <c r="CD776">
        <v>338.94392300785699</v>
      </c>
      <c r="CE776">
        <v>345.22144318207899</v>
      </c>
      <c r="CF776">
        <v>349.65264443995301</v>
      </c>
      <c r="CG776">
        <v>350.94826932670401</v>
      </c>
      <c r="CH776">
        <v>343.423222719244</v>
      </c>
      <c r="CI776">
        <v>345.857492034583</v>
      </c>
      <c r="CJ776">
        <v>352.39280643013399</v>
      </c>
      <c r="CK776">
        <v>355.072946406585</v>
      </c>
      <c r="CL776">
        <v>351.73183892173199</v>
      </c>
      <c r="CM776">
        <v>342.97624800258501</v>
      </c>
      <c r="CN776">
        <v>340.24381385687201</v>
      </c>
      <c r="CO776">
        <v>332.18367688039302</v>
      </c>
      <c r="CP776">
        <v>335.42831840332002</v>
      </c>
      <c r="CQ776">
        <v>316.67788370313502</v>
      </c>
      <c r="CR776">
        <v>318.02890302113701</v>
      </c>
      <c r="CS776">
        <v>314.99182979052398</v>
      </c>
      <c r="CT776">
        <v>315.916679348353</v>
      </c>
      <c r="CU776">
        <v>306.80891974720799</v>
      </c>
      <c r="CV776">
        <v>299.93012768203499</v>
      </c>
      <c r="CW776">
        <v>306.76107712962698</v>
      </c>
      <c r="CX776">
        <v>305.32224533125401</v>
      </c>
      <c r="CY776">
        <v>299.17707932129201</v>
      </c>
      <c r="CZ776">
        <v>294.632072639569</v>
      </c>
      <c r="DA776">
        <v>300.81628232259101</v>
      </c>
      <c r="DB776">
        <v>301.284392719332</v>
      </c>
      <c r="DC776">
        <v>293.43323950176602</v>
      </c>
      <c r="DD776">
        <v>305.90547968310199</v>
      </c>
      <c r="DE776">
        <v>292.919137410453</v>
      </c>
      <c r="DF776">
        <v>296.922420908486</v>
      </c>
      <c r="DG776">
        <v>288.22303779501698</v>
      </c>
      <c r="DH776">
        <v>287.66355841942698</v>
      </c>
      <c r="DI776">
        <v>291.234166633136</v>
      </c>
      <c r="DJ776">
        <v>294.85076132703199</v>
      </c>
      <c r="DK776">
        <v>293.09064106866401</v>
      </c>
      <c r="DL776">
        <v>294.19878921556801</v>
      </c>
      <c r="DM776">
        <v>302.212098551049</v>
      </c>
      <c r="DN776">
        <v>297.74547259897099</v>
      </c>
      <c r="DO776">
        <v>310.618032303559</v>
      </c>
      <c r="DP776">
        <v>311.96363830026797</v>
      </c>
      <c r="DQ776">
        <v>324.71039610075599</v>
      </c>
      <c r="DR776">
        <v>324.43504165007801</v>
      </c>
      <c r="DS776">
        <v>328.17230459307899</v>
      </c>
      <c r="DT776">
        <v>355.47896021979898</v>
      </c>
      <c r="DU776">
        <v>364.25727018542199</v>
      </c>
      <c r="DV776">
        <v>386.324261066048</v>
      </c>
      <c r="DW776">
        <v>403.20799888201998</v>
      </c>
      <c r="DX776">
        <v>428.61360113065001</v>
      </c>
      <c r="DY776">
        <v>448.775248380059</v>
      </c>
      <c r="DZ776">
        <v>462.15757034006202</v>
      </c>
      <c r="EA776">
        <v>484.67581421984602</v>
      </c>
      <c r="EB776">
        <v>507.79613028974399</v>
      </c>
      <c r="EC776">
        <v>518.55348251478495</v>
      </c>
      <c r="ED776">
        <v>512.23319232139704</v>
      </c>
      <c r="EE776">
        <v>505.15050400390498</v>
      </c>
      <c r="EF776">
        <v>481.931600097966</v>
      </c>
      <c r="EG776">
        <v>462.26023362999598</v>
      </c>
      <c r="EH776">
        <v>437.23515435475599</v>
      </c>
      <c r="EI776">
        <v>408.058668405096</v>
      </c>
      <c r="EJ776">
        <v>385.38648313344902</v>
      </c>
      <c r="EK776">
        <v>366.39161574702501</v>
      </c>
      <c r="EL776">
        <v>346.316995524719</v>
      </c>
      <c r="EM776">
        <v>339.30362004313599</v>
      </c>
      <c r="EN776">
        <v>323.91268218279902</v>
      </c>
      <c r="EO776">
        <v>316.26693096698199</v>
      </c>
      <c r="EP776">
        <v>315.412657470846</v>
      </c>
      <c r="EQ776">
        <v>327.402588553268</v>
      </c>
      <c r="ER776">
        <v>322.97795175697399</v>
      </c>
      <c r="ES776">
        <v>320.84615721786002</v>
      </c>
      <c r="ET776">
        <v>328.43847927189802</v>
      </c>
      <c r="EU776">
        <v>323.47236899110101</v>
      </c>
      <c r="EV776">
        <v>329.86784065047198</v>
      </c>
      <c r="EW776">
        <v>342.98769514676098</v>
      </c>
      <c r="EX776">
        <v>337.52022602343698</v>
      </c>
      <c r="EY776">
        <v>347.22199901080501</v>
      </c>
      <c r="EZ776">
        <v>363.35183123693702</v>
      </c>
      <c r="FA776">
        <v>358.78554267709899</v>
      </c>
      <c r="FB776">
        <v>393.02091198095599</v>
      </c>
      <c r="FC776">
        <v>418.33733558526501</v>
      </c>
      <c r="FD776">
        <v>458.385511456676</v>
      </c>
      <c r="FE776">
        <v>517.78755848687604</v>
      </c>
      <c r="FF776">
        <v>573.53812727557397</v>
      </c>
      <c r="FG776">
        <v>625.12320887941496</v>
      </c>
      <c r="FH776">
        <v>679.62594362790605</v>
      </c>
      <c r="FI776">
        <v>726.33694238572798</v>
      </c>
      <c r="FJ776">
        <v>799.71315891300003</v>
      </c>
      <c r="FK776">
        <v>824.54394542166801</v>
      </c>
      <c r="FL776">
        <v>905.34880791634805</v>
      </c>
      <c r="FM776">
        <v>1011.49384248517</v>
      </c>
      <c r="FN776">
        <v>1099.4497810406899</v>
      </c>
      <c r="FO776">
        <v>1048.4964868882601</v>
      </c>
      <c r="FP776">
        <v>1010.626912524</v>
      </c>
      <c r="FQ776">
        <v>859.82919676739505</v>
      </c>
      <c r="FR776">
        <v>760.36348384415101</v>
      </c>
      <c r="FS776">
        <v>700.44801515074801</v>
      </c>
      <c r="FT776">
        <v>589.627767110067</v>
      </c>
      <c r="FU776">
        <v>468.59469661347202</v>
      </c>
      <c r="FV776">
        <v>329.27403497288799</v>
      </c>
      <c r="FW776">
        <v>281.53069443207301</v>
      </c>
      <c r="FX776">
        <v>268.89502646094297</v>
      </c>
      <c r="FY776">
        <v>260.75221681964001</v>
      </c>
      <c r="FZ776">
        <v>269.55358466871201</v>
      </c>
      <c r="GA776">
        <v>259.484124556079</v>
      </c>
      <c r="GB776">
        <v>264.29536271866402</v>
      </c>
      <c r="GC776">
        <v>265.93014827038098</v>
      </c>
      <c r="GD776">
        <v>262.94161329220901</v>
      </c>
      <c r="GE776">
        <v>266.23616957084602</v>
      </c>
      <c r="GF776">
        <v>257.70129214164399</v>
      </c>
      <c r="GG776">
        <v>263.32211038013401</v>
      </c>
      <c r="GH776">
        <v>261.864566812134</v>
      </c>
      <c r="GI776">
        <v>265.505972954041</v>
      </c>
      <c r="GJ776">
        <v>257.82351027891002</v>
      </c>
      <c r="GK776">
        <v>269.95112543066199</v>
      </c>
      <c r="GL776">
        <v>279.66504627541298</v>
      </c>
      <c r="GM776">
        <v>272.69701517800002</v>
      </c>
      <c r="GN776">
        <v>273.36630991217697</v>
      </c>
      <c r="GO776">
        <v>266.06806085981401</v>
      </c>
      <c r="GP776">
        <v>268.79467653885399</v>
      </c>
      <c r="GQ776">
        <v>254.73200086594099</v>
      </c>
      <c r="GR776">
        <v>262.59675043296699</v>
      </c>
      <c r="GS776">
        <v>269.12807959731401</v>
      </c>
      <c r="GT776">
        <v>273.21655202246097</v>
      </c>
      <c r="GU776">
        <v>258.703149360579</v>
      </c>
      <c r="GV776">
        <v>263.47731058170501</v>
      </c>
      <c r="GW776">
        <v>277.857740924474</v>
      </c>
      <c r="GX776">
        <v>266.928017915738</v>
      </c>
      <c r="GY776">
        <v>272.017946927531</v>
      </c>
      <c r="GZ776">
        <v>277.70218135610901</v>
      </c>
      <c r="HA776">
        <v>250.99939250807199</v>
      </c>
      <c r="HB776">
        <v>240.30866786922999</v>
      </c>
      <c r="HC776">
        <v>243.278502589905</v>
      </c>
      <c r="HD776">
        <v>248.538894366161</v>
      </c>
      <c r="HE776">
        <v>238.000447659733</v>
      </c>
      <c r="HF776">
        <v>241.08429359249399</v>
      </c>
      <c r="HG776">
        <v>256.142575077218</v>
      </c>
      <c r="HH776">
        <v>252.063383568277</v>
      </c>
      <c r="HI776">
        <v>249.32041192314799</v>
      </c>
      <c r="HJ776">
        <v>257.68262094737599</v>
      </c>
      <c r="HK776">
        <v>255.93090463906</v>
      </c>
      <c r="HL776">
        <v>250.75633010259199</v>
      </c>
      <c r="HM776">
        <v>250.83932099014501</v>
      </c>
      <c r="HN776">
        <v>245.868059597486</v>
      </c>
      <c r="HO776">
        <v>248.22129248958899</v>
      </c>
    </row>
    <row r="777" spans="1:223" x14ac:dyDescent="0.25">
      <c r="A777">
        <v>186.24833110814399</v>
      </c>
      <c r="B777">
        <v>263.61304073338601</v>
      </c>
      <c r="C777">
        <v>272.81996304820302</v>
      </c>
      <c r="D777">
        <v>269.27453433544702</v>
      </c>
      <c r="E777">
        <v>270.94998580918298</v>
      </c>
      <c r="F777">
        <v>272.82180318252</v>
      </c>
      <c r="G777">
        <v>273.30419381368699</v>
      </c>
      <c r="H777">
        <v>275.47982903944501</v>
      </c>
      <c r="I777">
        <v>274.466600885785</v>
      </c>
      <c r="J777">
        <v>267.76029276691099</v>
      </c>
      <c r="K777">
        <v>268.62622417272701</v>
      </c>
      <c r="L777">
        <v>273.43600655390998</v>
      </c>
      <c r="M777">
        <v>270.12373336669498</v>
      </c>
      <c r="N777">
        <v>280.64297718163101</v>
      </c>
      <c r="O777">
        <v>273.89256125111302</v>
      </c>
      <c r="P777">
        <v>270.674493931413</v>
      </c>
      <c r="Q777">
        <v>270.138391805092</v>
      </c>
      <c r="R777">
        <v>280.743088468108</v>
      </c>
      <c r="S777">
        <v>267.65141393164498</v>
      </c>
      <c r="T777">
        <v>276.95601037076602</v>
      </c>
      <c r="U777">
        <v>265.28311136311203</v>
      </c>
      <c r="V777">
        <v>271.41153848744199</v>
      </c>
      <c r="W777">
        <v>273.35252318220603</v>
      </c>
      <c r="X777">
        <v>273.76340207444298</v>
      </c>
      <c r="Y777">
        <v>264.42047708608499</v>
      </c>
      <c r="Z777">
        <v>271.861381432185</v>
      </c>
      <c r="AA777">
        <v>278.90193630314201</v>
      </c>
      <c r="AB777">
        <v>271.38463095717799</v>
      </c>
      <c r="AC777">
        <v>260.55322565418402</v>
      </c>
      <c r="AD777">
        <v>276.23670500088298</v>
      </c>
      <c r="AE777">
        <v>281.44359669308699</v>
      </c>
      <c r="AF777">
        <v>293.12125517370401</v>
      </c>
      <c r="AG777">
        <v>340.17387852035301</v>
      </c>
      <c r="AH777">
        <v>445.70059666486401</v>
      </c>
      <c r="AI777">
        <v>444.092765970355</v>
      </c>
      <c r="AJ777">
        <v>394.53637198373298</v>
      </c>
      <c r="AK777">
        <v>374.00177466245998</v>
      </c>
      <c r="AL777">
        <v>376.55401766766101</v>
      </c>
      <c r="AM777">
        <v>383.945622892014</v>
      </c>
      <c r="AN777">
        <v>369.03859637770802</v>
      </c>
      <c r="AO777">
        <v>344.203045851772</v>
      </c>
      <c r="AP777">
        <v>335.68639166078702</v>
      </c>
      <c r="AQ777">
        <v>320.54049414536598</v>
      </c>
      <c r="AR777">
        <v>322.75394589810497</v>
      </c>
      <c r="AS777">
        <v>319.51175432100399</v>
      </c>
      <c r="AT777">
        <v>330.89744256156803</v>
      </c>
      <c r="AU777">
        <v>315.35989816653398</v>
      </c>
      <c r="AV777">
        <v>322.113244522363</v>
      </c>
      <c r="AW777">
        <v>320.086858609064</v>
      </c>
      <c r="AX777">
        <v>329.05922937645602</v>
      </c>
      <c r="AY777">
        <v>343.81185491250397</v>
      </c>
      <c r="AZ777">
        <v>372.43106902611902</v>
      </c>
      <c r="BA777">
        <v>376.40093381314699</v>
      </c>
      <c r="BB777">
        <v>348.12041519853301</v>
      </c>
      <c r="BC777">
        <v>341.17806219514398</v>
      </c>
      <c r="BD777">
        <v>347.85935854923201</v>
      </c>
      <c r="BE777">
        <v>345.75181122037498</v>
      </c>
      <c r="BF777">
        <v>328.882017475206</v>
      </c>
      <c r="BG777">
        <v>315.55649319743998</v>
      </c>
      <c r="BH777">
        <v>310.49251426654303</v>
      </c>
      <c r="BI777">
        <v>304.61512727545698</v>
      </c>
      <c r="BJ777">
        <v>306.10991892431599</v>
      </c>
      <c r="BK777">
        <v>306.764690999518</v>
      </c>
      <c r="BL777">
        <v>294.67003405506</v>
      </c>
      <c r="BM777">
        <v>291.70564783418899</v>
      </c>
      <c r="BN777">
        <v>285.57437932150202</v>
      </c>
      <c r="BO777">
        <v>302.08535062227298</v>
      </c>
      <c r="BP777">
        <v>297.18296799057902</v>
      </c>
      <c r="BQ777">
        <v>300.97972538532002</v>
      </c>
      <c r="BR777">
        <v>304.16852917743199</v>
      </c>
      <c r="BS777">
        <v>301.69862983214199</v>
      </c>
      <c r="BT777">
        <v>303.04192668272401</v>
      </c>
      <c r="BU777">
        <v>298.20792103984502</v>
      </c>
      <c r="BV777">
        <v>302.65660397205602</v>
      </c>
      <c r="BW777">
        <v>306.39783853982999</v>
      </c>
      <c r="BX777">
        <v>308.72276556796697</v>
      </c>
      <c r="BY777">
        <v>328.98743849610702</v>
      </c>
      <c r="BZ777">
        <v>321.55835677530501</v>
      </c>
      <c r="CA777">
        <v>313.55526192634397</v>
      </c>
      <c r="CB777">
        <v>323.09498479643298</v>
      </c>
      <c r="CC777">
        <v>324.13255285595102</v>
      </c>
      <c r="CD777">
        <v>346.91697904278698</v>
      </c>
      <c r="CE777">
        <v>348.70620028456102</v>
      </c>
      <c r="CF777">
        <v>356.38087647900198</v>
      </c>
      <c r="CG777">
        <v>350.14444844430801</v>
      </c>
      <c r="CH777">
        <v>345.81368762788998</v>
      </c>
      <c r="CI777">
        <v>349.62168223945798</v>
      </c>
      <c r="CJ777">
        <v>352.40613574016101</v>
      </c>
      <c r="CK777">
        <v>354.54540215096301</v>
      </c>
      <c r="CL777">
        <v>352.08469588954898</v>
      </c>
      <c r="CM777">
        <v>345.65042303053201</v>
      </c>
      <c r="CN777">
        <v>341.14820094728299</v>
      </c>
      <c r="CO777">
        <v>332.50305025757001</v>
      </c>
      <c r="CP777">
        <v>337.22916378757799</v>
      </c>
      <c r="CQ777">
        <v>316.42654610848001</v>
      </c>
      <c r="CR777">
        <v>317.83952606317501</v>
      </c>
      <c r="CS777">
        <v>317.37965631302501</v>
      </c>
      <c r="CT777">
        <v>316.03156993843999</v>
      </c>
      <c r="CU777">
        <v>304.697060850127</v>
      </c>
      <c r="CV777">
        <v>298.92551325934198</v>
      </c>
      <c r="CW777">
        <v>306.68239259780802</v>
      </c>
      <c r="CX777">
        <v>300.26660252046901</v>
      </c>
      <c r="CY777">
        <v>297.37616678644702</v>
      </c>
      <c r="CZ777">
        <v>296.59127901129102</v>
      </c>
      <c r="DA777">
        <v>300.81925771680102</v>
      </c>
      <c r="DB777">
        <v>298.34007308282202</v>
      </c>
      <c r="DC777">
        <v>289.372246028245</v>
      </c>
      <c r="DD777">
        <v>301.23512888078398</v>
      </c>
      <c r="DE777">
        <v>294.3749059694</v>
      </c>
      <c r="DF777">
        <v>296.31085174228599</v>
      </c>
      <c r="DG777">
        <v>289.42968228299202</v>
      </c>
      <c r="DH777">
        <v>292.933374030979</v>
      </c>
      <c r="DI777">
        <v>291.06895864112897</v>
      </c>
      <c r="DJ777">
        <v>295.11369671723497</v>
      </c>
      <c r="DK777">
        <v>300.97003274003299</v>
      </c>
      <c r="DL777">
        <v>298.37916857911</v>
      </c>
      <c r="DM777">
        <v>298.36056757396898</v>
      </c>
      <c r="DN777">
        <v>303.93525796511199</v>
      </c>
      <c r="DO777">
        <v>307.95559396215901</v>
      </c>
      <c r="DP777">
        <v>312.95538208299399</v>
      </c>
      <c r="DQ777">
        <v>331.13838153547402</v>
      </c>
      <c r="DR777">
        <v>324.57082983348403</v>
      </c>
      <c r="DS777">
        <v>332.63891929804998</v>
      </c>
      <c r="DT777">
        <v>368.90897640345997</v>
      </c>
      <c r="DU777">
        <v>378.32603340364301</v>
      </c>
      <c r="DV777">
        <v>400.52269719422497</v>
      </c>
      <c r="DW777">
        <v>417.56673876044999</v>
      </c>
      <c r="DX777">
        <v>446.28351519810599</v>
      </c>
      <c r="DY777">
        <v>470.04310341213102</v>
      </c>
      <c r="DZ777">
        <v>484.75460197421398</v>
      </c>
      <c r="EA777">
        <v>505.47887366531</v>
      </c>
      <c r="EB777">
        <v>519.61334040297697</v>
      </c>
      <c r="EC777">
        <v>532.30587275031496</v>
      </c>
      <c r="ED777">
        <v>530.16878666349805</v>
      </c>
      <c r="EE777">
        <v>517.80793592087605</v>
      </c>
      <c r="EF777">
        <v>495.40915058294701</v>
      </c>
      <c r="EG777">
        <v>466.69082259094699</v>
      </c>
      <c r="EH777">
        <v>445.01146526555698</v>
      </c>
      <c r="EI777">
        <v>415.25101727143698</v>
      </c>
      <c r="EJ777">
        <v>395.15990970613399</v>
      </c>
      <c r="EK777">
        <v>368.86564454508198</v>
      </c>
      <c r="EL777">
        <v>351.18357461692699</v>
      </c>
      <c r="EM777">
        <v>346.20195198979201</v>
      </c>
      <c r="EN777">
        <v>329.62787979819598</v>
      </c>
      <c r="EO777">
        <v>318.25575106683402</v>
      </c>
      <c r="EP777">
        <v>318.07074683712602</v>
      </c>
      <c r="EQ777">
        <v>328.53555739034101</v>
      </c>
      <c r="ER777">
        <v>322.655116000384</v>
      </c>
      <c r="ES777">
        <v>325.14994741904599</v>
      </c>
      <c r="ET777">
        <v>329.957461251072</v>
      </c>
      <c r="EU777">
        <v>324.32893028676199</v>
      </c>
      <c r="EV777">
        <v>337.12089308517898</v>
      </c>
      <c r="EW777">
        <v>345.75404015118102</v>
      </c>
      <c r="EX777">
        <v>344.99960766323898</v>
      </c>
      <c r="EY777">
        <v>356.69454483945799</v>
      </c>
      <c r="EZ777">
        <v>371.385774595079</v>
      </c>
      <c r="FA777">
        <v>369.82732604226902</v>
      </c>
      <c r="FB777">
        <v>409.03388573964298</v>
      </c>
      <c r="FC777">
        <v>450.99770752344898</v>
      </c>
      <c r="FD777">
        <v>507.99289375235901</v>
      </c>
      <c r="FE777">
        <v>610.17907393522705</v>
      </c>
      <c r="FF777">
        <v>690.93458693311197</v>
      </c>
      <c r="FG777">
        <v>756.03361903536802</v>
      </c>
      <c r="FH777">
        <v>843.78861070991297</v>
      </c>
      <c r="FI777">
        <v>885.28444060743595</v>
      </c>
      <c r="FJ777">
        <v>984.12612170364696</v>
      </c>
      <c r="FK777">
        <v>1016.61185048755</v>
      </c>
      <c r="FL777">
        <v>1126.12427253547</v>
      </c>
      <c r="FM777">
        <v>1247.07007232963</v>
      </c>
      <c r="FN777">
        <v>1348.4556348515</v>
      </c>
      <c r="FO777">
        <v>1282.79660022247</v>
      </c>
      <c r="FP777">
        <v>1238.9647362278199</v>
      </c>
      <c r="FQ777">
        <v>1029.08129100526</v>
      </c>
      <c r="FR777">
        <v>906.41337041940096</v>
      </c>
      <c r="FS777">
        <v>816.50103915132104</v>
      </c>
      <c r="FT777">
        <v>690.79317039845398</v>
      </c>
      <c r="FU777">
        <v>518.97378905439996</v>
      </c>
      <c r="FV777">
        <v>343.31286658078199</v>
      </c>
      <c r="FW777">
        <v>286.437283803257</v>
      </c>
      <c r="FX777">
        <v>270.41201896337901</v>
      </c>
      <c r="FY777">
        <v>264.64409237814198</v>
      </c>
      <c r="FZ777">
        <v>272.41498963254099</v>
      </c>
      <c r="GA777">
        <v>262.43439208115899</v>
      </c>
      <c r="GB777">
        <v>266.89603153117901</v>
      </c>
      <c r="GC777">
        <v>267.90861774886099</v>
      </c>
      <c r="GD777">
        <v>262.160825259467</v>
      </c>
      <c r="GE777">
        <v>264.75375239340298</v>
      </c>
      <c r="GF777">
        <v>263.52033363420401</v>
      </c>
      <c r="GG777">
        <v>263.977130454806</v>
      </c>
      <c r="GH777">
        <v>263.87081368732299</v>
      </c>
      <c r="GI777">
        <v>267.167794173358</v>
      </c>
      <c r="GJ777">
        <v>258.83821421484402</v>
      </c>
      <c r="GK777">
        <v>274.492339142996</v>
      </c>
      <c r="GL777">
        <v>280.51220214725799</v>
      </c>
      <c r="GM777">
        <v>270.61316652018201</v>
      </c>
      <c r="GN777">
        <v>273.923114074164</v>
      </c>
      <c r="GO777">
        <v>267.0957177487</v>
      </c>
      <c r="GP777">
        <v>270.25788001626199</v>
      </c>
      <c r="GQ777">
        <v>256.77772603769199</v>
      </c>
      <c r="GR777">
        <v>265.78082479445999</v>
      </c>
      <c r="GS777">
        <v>270.226230249889</v>
      </c>
      <c r="GT777">
        <v>274.57590366642398</v>
      </c>
      <c r="GU777">
        <v>262.85805801902001</v>
      </c>
      <c r="GV777">
        <v>263.91986900328698</v>
      </c>
      <c r="GW777">
        <v>277.17542919861103</v>
      </c>
      <c r="GX777">
        <v>267.008509478809</v>
      </c>
      <c r="GY777">
        <v>279.61796050761802</v>
      </c>
      <c r="GZ777">
        <v>276.96781986148801</v>
      </c>
      <c r="HA777">
        <v>248.70253323962001</v>
      </c>
      <c r="HB777">
        <v>239.64452885440099</v>
      </c>
      <c r="HC777">
        <v>239.000290841046</v>
      </c>
      <c r="HD777">
        <v>245.10934955344001</v>
      </c>
      <c r="HE777">
        <v>235.53674106184101</v>
      </c>
      <c r="HF777">
        <v>237.82766835224999</v>
      </c>
      <c r="HG777">
        <v>255.12700665955799</v>
      </c>
      <c r="HH777">
        <v>252.59929828744899</v>
      </c>
      <c r="HI777">
        <v>243.182873287006</v>
      </c>
      <c r="HJ777">
        <v>254.385671059564</v>
      </c>
      <c r="HK777">
        <v>255.05550878801299</v>
      </c>
      <c r="HL777">
        <v>247.41254702409799</v>
      </c>
      <c r="HM777">
        <v>248.13220263524099</v>
      </c>
      <c r="HN777">
        <v>243.58960436712499</v>
      </c>
      <c r="HO777">
        <v>245.88245572246001</v>
      </c>
    </row>
    <row r="778" spans="1:223" x14ac:dyDescent="0.25">
      <c r="A778">
        <v>186.48865153538</v>
      </c>
      <c r="B778">
        <v>259.51206433038601</v>
      </c>
      <c r="C778">
        <v>269.184856865396</v>
      </c>
      <c r="D778">
        <v>274.05839170019198</v>
      </c>
      <c r="E778">
        <v>271.57068457915199</v>
      </c>
      <c r="F778">
        <v>274.826455430826</v>
      </c>
      <c r="G778">
        <v>274.10089406985099</v>
      </c>
      <c r="H778">
        <v>273.51347326378402</v>
      </c>
      <c r="I778">
        <v>275.69272228591899</v>
      </c>
      <c r="J778">
        <v>265.46687933168801</v>
      </c>
      <c r="K778">
        <v>268.44550017718501</v>
      </c>
      <c r="L778">
        <v>280.24033939362999</v>
      </c>
      <c r="M778">
        <v>269.35878798166902</v>
      </c>
      <c r="N778">
        <v>282.05120480473198</v>
      </c>
      <c r="O778">
        <v>273.26044799587299</v>
      </c>
      <c r="P778">
        <v>271.55677730720498</v>
      </c>
      <c r="Q778">
        <v>270.78441984006702</v>
      </c>
      <c r="R778">
        <v>276.78646299084301</v>
      </c>
      <c r="S778">
        <v>271.73402478299602</v>
      </c>
      <c r="T778">
        <v>282.428865402572</v>
      </c>
      <c r="U778">
        <v>270.18516051943999</v>
      </c>
      <c r="V778">
        <v>270.69453171109399</v>
      </c>
      <c r="W778">
        <v>273.50874030190499</v>
      </c>
      <c r="X778">
        <v>272.78933998071699</v>
      </c>
      <c r="Y778">
        <v>261.39952557160098</v>
      </c>
      <c r="Z778">
        <v>274.59170419146398</v>
      </c>
      <c r="AA778">
        <v>276.581917444407</v>
      </c>
      <c r="AB778">
        <v>272.60085553587697</v>
      </c>
      <c r="AC778">
        <v>264.87455659059202</v>
      </c>
      <c r="AD778">
        <v>276.35228893444503</v>
      </c>
      <c r="AE778">
        <v>282.06629754292402</v>
      </c>
      <c r="AF778">
        <v>294.92200939586002</v>
      </c>
      <c r="AG778">
        <v>332.34274932446101</v>
      </c>
      <c r="AH778">
        <v>431.10457947846203</v>
      </c>
      <c r="AI778">
        <v>434.37463793780199</v>
      </c>
      <c r="AJ778">
        <v>398.42764680282897</v>
      </c>
      <c r="AK778">
        <v>377.35082897401497</v>
      </c>
      <c r="AL778">
        <v>377.67155294536099</v>
      </c>
      <c r="AM778">
        <v>383.343130579557</v>
      </c>
      <c r="AN778">
        <v>367.44664116984001</v>
      </c>
      <c r="AO778">
        <v>343.30438169680002</v>
      </c>
      <c r="AP778">
        <v>330.44585593248098</v>
      </c>
      <c r="AQ778">
        <v>323.241962800154</v>
      </c>
      <c r="AR778">
        <v>324.52811329463401</v>
      </c>
      <c r="AS778">
        <v>323.83357188397201</v>
      </c>
      <c r="AT778">
        <v>329.71041339988199</v>
      </c>
      <c r="AU778">
        <v>313.80172766829401</v>
      </c>
      <c r="AV778">
        <v>325.81727832235401</v>
      </c>
      <c r="AW778">
        <v>319.81684773665597</v>
      </c>
      <c r="AX778">
        <v>330.13014627647601</v>
      </c>
      <c r="AY778">
        <v>341.08250571584699</v>
      </c>
      <c r="AZ778">
        <v>371.91825594738799</v>
      </c>
      <c r="BA778">
        <v>377.70929825036001</v>
      </c>
      <c r="BB778">
        <v>346.35551232517298</v>
      </c>
      <c r="BC778">
        <v>342.85990312076098</v>
      </c>
      <c r="BD778">
        <v>348.824808547614</v>
      </c>
      <c r="BE778">
        <v>343.655326885671</v>
      </c>
      <c r="BF778">
        <v>325.18809117317699</v>
      </c>
      <c r="BG778">
        <v>316.74926698538599</v>
      </c>
      <c r="BH778">
        <v>309.58589997921001</v>
      </c>
      <c r="BI778">
        <v>302.90613447609502</v>
      </c>
      <c r="BJ778">
        <v>305.532031844237</v>
      </c>
      <c r="BK778">
        <v>299.65477577309503</v>
      </c>
      <c r="BL778">
        <v>296.38526786438302</v>
      </c>
      <c r="BM778">
        <v>288.93442304958199</v>
      </c>
      <c r="BN778">
        <v>287.71730235767598</v>
      </c>
      <c r="BO778">
        <v>302.51669591717899</v>
      </c>
      <c r="BP778">
        <v>298.42874953205501</v>
      </c>
      <c r="BQ778">
        <v>298.07170384336399</v>
      </c>
      <c r="BR778">
        <v>298.424587057743</v>
      </c>
      <c r="BS778">
        <v>298.60893095664301</v>
      </c>
      <c r="BT778">
        <v>301.80623952399202</v>
      </c>
      <c r="BU778">
        <v>297.38055812542302</v>
      </c>
      <c r="BV778">
        <v>301.85182268540598</v>
      </c>
      <c r="BW778">
        <v>303.32646651900399</v>
      </c>
      <c r="BX778">
        <v>305.21537108123999</v>
      </c>
      <c r="BY778">
        <v>328.55319535695497</v>
      </c>
      <c r="BZ778">
        <v>323.823310834783</v>
      </c>
      <c r="CA778">
        <v>315.03330552524301</v>
      </c>
      <c r="CB778">
        <v>325.55468687151102</v>
      </c>
      <c r="CC778">
        <v>321.41061108540498</v>
      </c>
      <c r="CD778">
        <v>344.47508213835602</v>
      </c>
      <c r="CE778">
        <v>351.32691796445698</v>
      </c>
      <c r="CF778">
        <v>351.63833860083298</v>
      </c>
      <c r="CG778">
        <v>348.41440467526701</v>
      </c>
      <c r="CH778">
        <v>344.95876679563202</v>
      </c>
      <c r="CI778">
        <v>345.96811610731601</v>
      </c>
      <c r="CJ778">
        <v>350.46002907697499</v>
      </c>
      <c r="CK778">
        <v>346.596045926285</v>
      </c>
      <c r="CL778">
        <v>344.90740148594199</v>
      </c>
      <c r="CM778">
        <v>346.27785870941898</v>
      </c>
      <c r="CN778">
        <v>333.18842628680102</v>
      </c>
      <c r="CO778">
        <v>333.34882654674698</v>
      </c>
      <c r="CP778">
        <v>333.97329735282398</v>
      </c>
      <c r="CQ778">
        <v>315.26603729473698</v>
      </c>
      <c r="CR778">
        <v>316.342890804033</v>
      </c>
      <c r="CS778">
        <v>316.349115262532</v>
      </c>
      <c r="CT778">
        <v>313.02623391425698</v>
      </c>
      <c r="CU778">
        <v>303.50473628767099</v>
      </c>
      <c r="CV778">
        <v>300.47693710153101</v>
      </c>
      <c r="CW778">
        <v>305.362359710085</v>
      </c>
      <c r="CX778">
        <v>296.225021424631</v>
      </c>
      <c r="CY778">
        <v>292.23433382508301</v>
      </c>
      <c r="CZ778">
        <v>297.05016121344602</v>
      </c>
      <c r="DA778">
        <v>298.58672384378599</v>
      </c>
      <c r="DB778">
        <v>296.44971293781299</v>
      </c>
      <c r="DC778">
        <v>285.57032213098898</v>
      </c>
      <c r="DD778">
        <v>296.14684427128401</v>
      </c>
      <c r="DE778">
        <v>292.06896958953899</v>
      </c>
      <c r="DF778">
        <v>295.09153461633798</v>
      </c>
      <c r="DG778">
        <v>292.421265396796</v>
      </c>
      <c r="DH778">
        <v>294.22481353272298</v>
      </c>
      <c r="DI778">
        <v>292.67786879545599</v>
      </c>
      <c r="DJ778">
        <v>292.235855021502</v>
      </c>
      <c r="DK778">
        <v>305.22624937527303</v>
      </c>
      <c r="DL778">
        <v>298.26435939711399</v>
      </c>
      <c r="DM778">
        <v>298.44799028060697</v>
      </c>
      <c r="DN778">
        <v>309.26235783628698</v>
      </c>
      <c r="DO778">
        <v>307.383634931085</v>
      </c>
      <c r="DP778">
        <v>313.48985925710099</v>
      </c>
      <c r="DQ778">
        <v>331.53361593672798</v>
      </c>
      <c r="DR778">
        <v>324.22089451009299</v>
      </c>
      <c r="DS778">
        <v>338.43135299023101</v>
      </c>
      <c r="DT778">
        <v>376.71226874366602</v>
      </c>
      <c r="DU778">
        <v>382.55442679387301</v>
      </c>
      <c r="DV778">
        <v>401.34671364385201</v>
      </c>
      <c r="DW778">
        <v>419.66292389084202</v>
      </c>
      <c r="DX778">
        <v>444.61365210021103</v>
      </c>
      <c r="DY778">
        <v>466.40267432578497</v>
      </c>
      <c r="DZ778">
        <v>481.22656337309297</v>
      </c>
      <c r="EA778">
        <v>502.28320439874801</v>
      </c>
      <c r="EB778">
        <v>510.972110149461</v>
      </c>
      <c r="EC778">
        <v>521.49911690773502</v>
      </c>
      <c r="ED778">
        <v>514.48379733028401</v>
      </c>
      <c r="EE778">
        <v>503.66657700561001</v>
      </c>
      <c r="EF778">
        <v>486.74457936821398</v>
      </c>
      <c r="EG778">
        <v>454.78443894230003</v>
      </c>
      <c r="EH778">
        <v>434.82162377835402</v>
      </c>
      <c r="EI778">
        <v>406.853852056785</v>
      </c>
      <c r="EJ778">
        <v>390.97097310886301</v>
      </c>
      <c r="EK778">
        <v>365.80882993595202</v>
      </c>
      <c r="EL778">
        <v>350.20535789266398</v>
      </c>
      <c r="EM778">
        <v>346.77171763766802</v>
      </c>
      <c r="EN778">
        <v>332.82762497101697</v>
      </c>
      <c r="EO778">
        <v>315.254365098785</v>
      </c>
      <c r="EP778">
        <v>320.283280144765</v>
      </c>
      <c r="EQ778">
        <v>329.97406494805603</v>
      </c>
      <c r="ER778">
        <v>319.802245547805</v>
      </c>
      <c r="ES778">
        <v>324.60994905692399</v>
      </c>
      <c r="ET778">
        <v>331.06946591947502</v>
      </c>
      <c r="EU778">
        <v>325.17808551342398</v>
      </c>
      <c r="EV778">
        <v>338.122064320888</v>
      </c>
      <c r="EW778">
        <v>346.64065528152099</v>
      </c>
      <c r="EX778">
        <v>345.04453631893898</v>
      </c>
      <c r="EY778">
        <v>359.93830091402998</v>
      </c>
      <c r="EZ778">
        <v>372.37650604438801</v>
      </c>
      <c r="FA778">
        <v>375.09277537159898</v>
      </c>
      <c r="FB778">
        <v>413.45131755865202</v>
      </c>
      <c r="FC778">
        <v>459.99069998709399</v>
      </c>
      <c r="FD778">
        <v>520.14325133515194</v>
      </c>
      <c r="FE778">
        <v>622.97695656041003</v>
      </c>
      <c r="FF778">
        <v>709.95737337419098</v>
      </c>
      <c r="FG778">
        <v>769.55370819491395</v>
      </c>
      <c r="FH778">
        <v>860.65597645506296</v>
      </c>
      <c r="FI778">
        <v>897.41916705782</v>
      </c>
      <c r="FJ778">
        <v>995.17810757695304</v>
      </c>
      <c r="FK778">
        <v>1024.3782444993201</v>
      </c>
      <c r="FL778">
        <v>1121.7108529799</v>
      </c>
      <c r="FM778">
        <v>1246.58857526559</v>
      </c>
      <c r="FN778">
        <v>1343.3361292807699</v>
      </c>
      <c r="FO778">
        <v>1285.52259601065</v>
      </c>
      <c r="FP778">
        <v>1228.8576729783699</v>
      </c>
      <c r="FQ778">
        <v>1025.1519790938501</v>
      </c>
      <c r="FR778">
        <v>905.61007319780197</v>
      </c>
      <c r="FS778">
        <v>804.48231372222995</v>
      </c>
      <c r="FT778">
        <v>687.55635911545903</v>
      </c>
      <c r="FU778">
        <v>515.46219406948899</v>
      </c>
      <c r="FV778">
        <v>340.86509287278199</v>
      </c>
      <c r="FW778">
        <v>290.40437581744902</v>
      </c>
      <c r="FX778">
        <v>270.18948123003702</v>
      </c>
      <c r="FY778">
        <v>265.49306623469101</v>
      </c>
      <c r="FZ778">
        <v>274.53307665431601</v>
      </c>
      <c r="GA778">
        <v>263.06958079905399</v>
      </c>
      <c r="GB778">
        <v>264.37920600375202</v>
      </c>
      <c r="GC778">
        <v>265.319978106637</v>
      </c>
      <c r="GD778">
        <v>260.74259655786398</v>
      </c>
      <c r="GE778">
        <v>266.61940331313201</v>
      </c>
      <c r="GF778">
        <v>266.153908610683</v>
      </c>
      <c r="GG778">
        <v>264.94503623309402</v>
      </c>
      <c r="GH778">
        <v>264.89773981099199</v>
      </c>
      <c r="GI778">
        <v>268.62270908087498</v>
      </c>
      <c r="GJ778">
        <v>258.13973087485698</v>
      </c>
      <c r="GK778">
        <v>277.43232887437603</v>
      </c>
      <c r="GL778">
        <v>271.48775299055598</v>
      </c>
      <c r="GM778">
        <v>262.28366349610798</v>
      </c>
      <c r="GN778">
        <v>276.362940731077</v>
      </c>
      <c r="GO778">
        <v>268.06547833610199</v>
      </c>
      <c r="GP778">
        <v>271.25454398022498</v>
      </c>
      <c r="GQ778">
        <v>261.13899376326998</v>
      </c>
      <c r="GR778">
        <v>265.14113763156098</v>
      </c>
      <c r="GS778">
        <v>268.46914502681102</v>
      </c>
      <c r="GT778">
        <v>269.20770831815599</v>
      </c>
      <c r="GU778">
        <v>262.96389294915599</v>
      </c>
      <c r="GV778">
        <v>266.298066322588</v>
      </c>
      <c r="GW778">
        <v>281.47624414329698</v>
      </c>
      <c r="GX778">
        <v>268.78251003690798</v>
      </c>
      <c r="GY778">
        <v>274.17647686991398</v>
      </c>
      <c r="GZ778">
        <v>277.65272919735702</v>
      </c>
      <c r="HA778">
        <v>246.204138237991</v>
      </c>
      <c r="HB778">
        <v>238.931343229161</v>
      </c>
      <c r="HC778">
        <v>239.21175505943199</v>
      </c>
      <c r="HD778">
        <v>245.45969524698799</v>
      </c>
      <c r="HE778">
        <v>235.10991991176601</v>
      </c>
      <c r="HF778">
        <v>237.087814163106</v>
      </c>
      <c r="HG778">
        <v>255.69670069255099</v>
      </c>
      <c r="HH778">
        <v>252.38044193618899</v>
      </c>
      <c r="HI778">
        <v>240.925200344779</v>
      </c>
      <c r="HJ778">
        <v>257.03545202234102</v>
      </c>
      <c r="HK778">
        <v>255.38395105497401</v>
      </c>
      <c r="HL778">
        <v>245.58653315981601</v>
      </c>
      <c r="HM778">
        <v>248.179845944026</v>
      </c>
      <c r="HN778">
        <v>243.18370725539501</v>
      </c>
      <c r="HO778">
        <v>245.32527230488299</v>
      </c>
    </row>
    <row r="779" spans="1:223" x14ac:dyDescent="0.25">
      <c r="A779">
        <v>186.72897196261599</v>
      </c>
      <c r="B779">
        <v>257.08709706054901</v>
      </c>
      <c r="C779">
        <v>267.89345985438598</v>
      </c>
      <c r="D779">
        <v>272.276234759354</v>
      </c>
      <c r="E779">
        <v>269.02655115005501</v>
      </c>
      <c r="F779">
        <v>274.80405007406301</v>
      </c>
      <c r="G779">
        <v>275.94360827431399</v>
      </c>
      <c r="H779">
        <v>273.53942459866897</v>
      </c>
      <c r="I779">
        <v>274.17268426063902</v>
      </c>
      <c r="J779">
        <v>262.65288626329698</v>
      </c>
      <c r="K779">
        <v>269.01537504876001</v>
      </c>
      <c r="L779">
        <v>279.205647456853</v>
      </c>
      <c r="M779">
        <v>266.72732470072498</v>
      </c>
      <c r="N779">
        <v>283.740429308047</v>
      </c>
      <c r="O779">
        <v>272.99326739506103</v>
      </c>
      <c r="P779">
        <v>271.46301162435702</v>
      </c>
      <c r="Q779">
        <v>269.32778096955599</v>
      </c>
      <c r="R779">
        <v>276.93186970011902</v>
      </c>
      <c r="S779">
        <v>272.192766938175</v>
      </c>
      <c r="T779">
        <v>282.97684763669901</v>
      </c>
      <c r="U779">
        <v>272.72384198327802</v>
      </c>
      <c r="V779">
        <v>267.649199609221</v>
      </c>
      <c r="W779">
        <v>276.55398821285002</v>
      </c>
      <c r="X779">
        <v>272.482535613734</v>
      </c>
      <c r="Y779">
        <v>266.055418426524</v>
      </c>
      <c r="Z779">
        <v>274.74195079514902</v>
      </c>
      <c r="AA779">
        <v>273.38656689271602</v>
      </c>
      <c r="AB779">
        <v>274.87983127879801</v>
      </c>
      <c r="AC779">
        <v>267.80773030101699</v>
      </c>
      <c r="AD779">
        <v>273.243883590547</v>
      </c>
      <c r="AE779">
        <v>282.93829081860599</v>
      </c>
      <c r="AF779">
        <v>294.58727846489899</v>
      </c>
      <c r="AG779">
        <v>326.96190236506499</v>
      </c>
      <c r="AH779">
        <v>424.62114815619702</v>
      </c>
      <c r="AI779">
        <v>429.26004779754697</v>
      </c>
      <c r="AJ779">
        <v>392.17049268509101</v>
      </c>
      <c r="AK779">
        <v>376.44336750253302</v>
      </c>
      <c r="AL779">
        <v>374.95467484285899</v>
      </c>
      <c r="AM779">
        <v>379.30144961692099</v>
      </c>
      <c r="AN779">
        <v>364.296811735868</v>
      </c>
      <c r="AO779">
        <v>342.92857561179602</v>
      </c>
      <c r="AP779">
        <v>326.79930268938398</v>
      </c>
      <c r="AQ779">
        <v>324.83799023050602</v>
      </c>
      <c r="AR779">
        <v>322.02388595320298</v>
      </c>
      <c r="AS779">
        <v>322.74394118045899</v>
      </c>
      <c r="AT779">
        <v>327.904364614678</v>
      </c>
      <c r="AU779">
        <v>313.685938815295</v>
      </c>
      <c r="AV779">
        <v>323.68362086308701</v>
      </c>
      <c r="AW779">
        <v>319.502594468849</v>
      </c>
      <c r="AX779">
        <v>329.680223525283</v>
      </c>
      <c r="AY779">
        <v>338.83468557047098</v>
      </c>
      <c r="AZ779">
        <v>373.870746986835</v>
      </c>
      <c r="BA779">
        <v>379.47587011541401</v>
      </c>
      <c r="BB779">
        <v>346.90181260316399</v>
      </c>
      <c r="BC779">
        <v>343.14813542532301</v>
      </c>
      <c r="BD779">
        <v>348.04623569296899</v>
      </c>
      <c r="BE779">
        <v>340.92724740838503</v>
      </c>
      <c r="BF779">
        <v>322.20338870083498</v>
      </c>
      <c r="BG779">
        <v>316.00651978858002</v>
      </c>
      <c r="BH779">
        <v>307.01342129889503</v>
      </c>
      <c r="BI779">
        <v>301.28219954868899</v>
      </c>
      <c r="BJ779">
        <v>302.20480044253702</v>
      </c>
      <c r="BK779">
        <v>295.53873129459998</v>
      </c>
      <c r="BL779">
        <v>294.99680196937499</v>
      </c>
      <c r="BM779">
        <v>288.70732606120998</v>
      </c>
      <c r="BN779">
        <v>287.46503489278598</v>
      </c>
      <c r="BO779">
        <v>300.96486845681898</v>
      </c>
      <c r="BP779">
        <v>300.61300539428299</v>
      </c>
      <c r="BQ779">
        <v>296.78964811632102</v>
      </c>
      <c r="BR779">
        <v>296.79926918323901</v>
      </c>
      <c r="BS779">
        <v>299.58291624058398</v>
      </c>
      <c r="BT779">
        <v>302.44260114840603</v>
      </c>
      <c r="BU779">
        <v>295.45868906690902</v>
      </c>
      <c r="BV779">
        <v>298.44175276236501</v>
      </c>
      <c r="BW779">
        <v>303.25859926877399</v>
      </c>
      <c r="BX779">
        <v>305.54623917237598</v>
      </c>
      <c r="BY779">
        <v>323.63362345493903</v>
      </c>
      <c r="BZ779">
        <v>323.04663508579</v>
      </c>
      <c r="CA779">
        <v>312.40643390041799</v>
      </c>
      <c r="CB779">
        <v>329.13248283489099</v>
      </c>
      <c r="CC779">
        <v>321.23684091880398</v>
      </c>
      <c r="CD779">
        <v>339.01555979464899</v>
      </c>
      <c r="CE779">
        <v>351.27631007972599</v>
      </c>
      <c r="CF779">
        <v>349.60410956429502</v>
      </c>
      <c r="CG779">
        <v>347.07156288026499</v>
      </c>
      <c r="CH779">
        <v>347.29684898863201</v>
      </c>
      <c r="CI779">
        <v>343.97729146627199</v>
      </c>
      <c r="CJ779">
        <v>349.92968652605799</v>
      </c>
      <c r="CK779">
        <v>341.77778391330099</v>
      </c>
      <c r="CL779">
        <v>343.29402128000697</v>
      </c>
      <c r="CM779">
        <v>344.87332874396401</v>
      </c>
      <c r="CN779">
        <v>331.78797856020901</v>
      </c>
      <c r="CO779">
        <v>331.595188795127</v>
      </c>
      <c r="CP779">
        <v>330.008543077708</v>
      </c>
      <c r="CQ779">
        <v>315.63361771712499</v>
      </c>
      <c r="CR779">
        <v>315.83161895515298</v>
      </c>
      <c r="CS779">
        <v>316.37941358342601</v>
      </c>
      <c r="CT779">
        <v>308.91411418841199</v>
      </c>
      <c r="CU779">
        <v>304.10385873266102</v>
      </c>
      <c r="CV779">
        <v>303.47912193726899</v>
      </c>
      <c r="CW779">
        <v>303.02651383794898</v>
      </c>
      <c r="CX779">
        <v>294.45214479368201</v>
      </c>
      <c r="CY779">
        <v>291.57400486574699</v>
      </c>
      <c r="CZ779">
        <v>296.17112498017599</v>
      </c>
      <c r="DA779">
        <v>293.68169850113202</v>
      </c>
      <c r="DB779">
        <v>293.96656791535997</v>
      </c>
      <c r="DC779">
        <v>288.79403511577499</v>
      </c>
      <c r="DD779">
        <v>293.00562471709998</v>
      </c>
      <c r="DE779">
        <v>293.60927435151501</v>
      </c>
      <c r="DF779">
        <v>296.81016103619999</v>
      </c>
      <c r="DG779">
        <v>289.11029634722502</v>
      </c>
      <c r="DH779">
        <v>296.82835366640398</v>
      </c>
      <c r="DI779">
        <v>293.57367363859902</v>
      </c>
      <c r="DJ779">
        <v>292.86328741368601</v>
      </c>
      <c r="DK779">
        <v>302.917304869764</v>
      </c>
      <c r="DL779">
        <v>297.44279412519302</v>
      </c>
      <c r="DM779">
        <v>296.91102253060097</v>
      </c>
      <c r="DN779">
        <v>308.38564014993898</v>
      </c>
      <c r="DO779">
        <v>310.089607643379</v>
      </c>
      <c r="DP779">
        <v>311.94128434318799</v>
      </c>
      <c r="DQ779">
        <v>328.83800747660803</v>
      </c>
      <c r="DR779">
        <v>325.61375565677599</v>
      </c>
      <c r="DS779">
        <v>341.25024721868601</v>
      </c>
      <c r="DT779">
        <v>375.25166298657001</v>
      </c>
      <c r="DU779">
        <v>384.09974500995997</v>
      </c>
      <c r="DV779">
        <v>401.56220833224</v>
      </c>
      <c r="DW779">
        <v>416.39164812114501</v>
      </c>
      <c r="DX779">
        <v>441.54721778922499</v>
      </c>
      <c r="DY779">
        <v>461.30241025237598</v>
      </c>
      <c r="DZ779">
        <v>476.33259408014197</v>
      </c>
      <c r="EA779">
        <v>493.61730961549301</v>
      </c>
      <c r="EB779">
        <v>504.19862396955699</v>
      </c>
      <c r="EC779">
        <v>509.57900874163198</v>
      </c>
      <c r="ED779">
        <v>509.76808423853703</v>
      </c>
      <c r="EE779">
        <v>497.84557712549298</v>
      </c>
      <c r="EF779">
        <v>480.84823158534402</v>
      </c>
      <c r="EG779">
        <v>448.79719020131199</v>
      </c>
      <c r="EH779">
        <v>428.66814618423302</v>
      </c>
      <c r="EI779">
        <v>403.89528913295999</v>
      </c>
      <c r="EJ779">
        <v>383.43510130458202</v>
      </c>
      <c r="EK779">
        <v>361.61087141541799</v>
      </c>
      <c r="EL779">
        <v>348.63662900508803</v>
      </c>
      <c r="EM779">
        <v>343.21160059542001</v>
      </c>
      <c r="EN779">
        <v>333.41653689325699</v>
      </c>
      <c r="EO779">
        <v>313.35353001649599</v>
      </c>
      <c r="EP779">
        <v>319.44377315193401</v>
      </c>
      <c r="EQ779">
        <v>327.88838297852601</v>
      </c>
      <c r="ER779">
        <v>318.70449926424999</v>
      </c>
      <c r="ES779">
        <v>323.570571667867</v>
      </c>
      <c r="ET779">
        <v>328.87004961645903</v>
      </c>
      <c r="EU779">
        <v>326.2830466611</v>
      </c>
      <c r="EV779">
        <v>337.89927499876802</v>
      </c>
      <c r="EW779">
        <v>349.39332938982699</v>
      </c>
      <c r="EX779">
        <v>343.08757524117198</v>
      </c>
      <c r="EY779">
        <v>361.721083967006</v>
      </c>
      <c r="EZ779">
        <v>367.31192188779698</v>
      </c>
      <c r="FA779">
        <v>374.02623423930402</v>
      </c>
      <c r="FB779">
        <v>412.75214462373299</v>
      </c>
      <c r="FC779">
        <v>456.80550863601098</v>
      </c>
      <c r="FD779">
        <v>514.64091898882805</v>
      </c>
      <c r="FE779">
        <v>616.77256925605104</v>
      </c>
      <c r="FF779">
        <v>706.73008161827704</v>
      </c>
      <c r="FG779">
        <v>763.17970253938404</v>
      </c>
      <c r="FH779">
        <v>855.87389030407996</v>
      </c>
      <c r="FI779">
        <v>887.09566037944705</v>
      </c>
      <c r="FJ779">
        <v>990.71243577407904</v>
      </c>
      <c r="FK779">
        <v>1016.06803633523</v>
      </c>
      <c r="FL779">
        <v>1106.6971315201899</v>
      </c>
      <c r="FM779">
        <v>1236.12344115621</v>
      </c>
      <c r="FN779">
        <v>1331.9933571701299</v>
      </c>
      <c r="FO779">
        <v>1271.52452544672</v>
      </c>
      <c r="FP779">
        <v>1217.0727150457101</v>
      </c>
      <c r="FQ779">
        <v>1019.00349194876</v>
      </c>
      <c r="FR779">
        <v>897.79069316968605</v>
      </c>
      <c r="FS779">
        <v>796.81476255595396</v>
      </c>
      <c r="FT779">
        <v>684.18502182320799</v>
      </c>
      <c r="FU779">
        <v>511.148006464113</v>
      </c>
      <c r="FV779">
        <v>340.49217095179603</v>
      </c>
      <c r="FW779">
        <v>290.73920228076901</v>
      </c>
      <c r="FX779">
        <v>267.87499526312399</v>
      </c>
      <c r="FY779">
        <v>263.68737350386698</v>
      </c>
      <c r="FZ779">
        <v>274.21190916995999</v>
      </c>
      <c r="GA779">
        <v>263.12319382040801</v>
      </c>
      <c r="GB779">
        <v>261.1834375542</v>
      </c>
      <c r="GC779">
        <v>263.99601073851602</v>
      </c>
      <c r="GD779">
        <v>264.77756118955602</v>
      </c>
      <c r="GE779">
        <v>264.71391164519798</v>
      </c>
      <c r="GF779">
        <v>262.67598427896399</v>
      </c>
      <c r="GG779">
        <v>262.17853444642702</v>
      </c>
      <c r="GH779">
        <v>262.42426425852898</v>
      </c>
      <c r="GI779">
        <v>268.85089976329698</v>
      </c>
      <c r="GJ779">
        <v>259.64791187659398</v>
      </c>
      <c r="GK779">
        <v>274.43588375433598</v>
      </c>
      <c r="GL779">
        <v>268.31244745363199</v>
      </c>
      <c r="GM779">
        <v>260.95858512986098</v>
      </c>
      <c r="GN779">
        <v>273.01226381439102</v>
      </c>
      <c r="GO779">
        <v>266.46040867934101</v>
      </c>
      <c r="GP779">
        <v>267.63428084928398</v>
      </c>
      <c r="GQ779">
        <v>260.99793572110502</v>
      </c>
      <c r="GR779">
        <v>270.42369648853099</v>
      </c>
      <c r="GS779">
        <v>268.613180061349</v>
      </c>
      <c r="GT779">
        <v>265.66937759937298</v>
      </c>
      <c r="GU779">
        <v>262.91226941930199</v>
      </c>
      <c r="GV779">
        <v>264.27244091605098</v>
      </c>
      <c r="GW779">
        <v>275.52698722084301</v>
      </c>
      <c r="GX779">
        <v>265.16776229480303</v>
      </c>
      <c r="GY779">
        <v>276.74502214557202</v>
      </c>
      <c r="GZ779">
        <v>279.229438075757</v>
      </c>
      <c r="HA779">
        <v>249.665821724165</v>
      </c>
      <c r="HB779">
        <v>241.838970518369</v>
      </c>
      <c r="HC779">
        <v>242.84263845360701</v>
      </c>
      <c r="HD779">
        <v>248.69743825052799</v>
      </c>
      <c r="HE779">
        <v>240.303143929697</v>
      </c>
      <c r="HF779">
        <v>242.49127878095399</v>
      </c>
      <c r="HG779">
        <v>255.355905249122</v>
      </c>
      <c r="HH779">
        <v>253.56974297814801</v>
      </c>
      <c r="HI779">
        <v>246.92706714745799</v>
      </c>
      <c r="HJ779">
        <v>257.58986675776902</v>
      </c>
      <c r="HK779">
        <v>258.78187391471698</v>
      </c>
      <c r="HL779">
        <v>249.39132181037201</v>
      </c>
      <c r="HM779">
        <v>250.61827698325899</v>
      </c>
      <c r="HN779">
        <v>250.74758308900101</v>
      </c>
      <c r="HO779">
        <v>248.644907360367</v>
      </c>
    </row>
    <row r="780" spans="1:223" x14ac:dyDescent="0.25">
      <c r="A780">
        <v>186.969292389853</v>
      </c>
      <c r="B780">
        <v>258.88008061441599</v>
      </c>
      <c r="C780">
        <v>266.27650622998499</v>
      </c>
      <c r="D780">
        <v>273.08039770128698</v>
      </c>
      <c r="E780">
        <v>270.35361554362299</v>
      </c>
      <c r="F780">
        <v>273.629608226144</v>
      </c>
      <c r="G780">
        <v>272.45340515729902</v>
      </c>
      <c r="H780">
        <v>271.44019994356103</v>
      </c>
      <c r="I780">
        <v>272.94829843927999</v>
      </c>
      <c r="J780">
        <v>260.17142927556</v>
      </c>
      <c r="K780">
        <v>269.32739630821197</v>
      </c>
      <c r="L780">
        <v>278.90781254218399</v>
      </c>
      <c r="M780">
        <v>268.131449275477</v>
      </c>
      <c r="N780">
        <v>283.44787641568598</v>
      </c>
      <c r="O780">
        <v>273.516746175408</v>
      </c>
      <c r="P780">
        <v>273.643720988729</v>
      </c>
      <c r="Q780">
        <v>272.17364291625597</v>
      </c>
      <c r="R780">
        <v>275.839602390278</v>
      </c>
      <c r="S780">
        <v>272.15861380838402</v>
      </c>
      <c r="T780">
        <v>282.66821805432897</v>
      </c>
      <c r="U780">
        <v>274.98558613006003</v>
      </c>
      <c r="V780">
        <v>265.66443303442298</v>
      </c>
      <c r="W780">
        <v>276.61891957312599</v>
      </c>
      <c r="X780">
        <v>273.00130484326297</v>
      </c>
      <c r="Y780">
        <v>264.85621621445802</v>
      </c>
      <c r="Z780">
        <v>275.95053213338298</v>
      </c>
      <c r="AA780">
        <v>271.70145628380101</v>
      </c>
      <c r="AB780">
        <v>269.59767971714598</v>
      </c>
      <c r="AC780">
        <v>271.65978502909201</v>
      </c>
      <c r="AD780">
        <v>276.521715560818</v>
      </c>
      <c r="AE780">
        <v>283.85256608400101</v>
      </c>
      <c r="AF780">
        <v>295.93517487262199</v>
      </c>
      <c r="AG780">
        <v>322.66422731821899</v>
      </c>
      <c r="AH780">
        <v>425.16380363162199</v>
      </c>
      <c r="AI780">
        <v>429.05955894223501</v>
      </c>
      <c r="AJ780">
        <v>393.25436524691798</v>
      </c>
      <c r="AK780">
        <v>372.41690036474199</v>
      </c>
      <c r="AL780">
        <v>376.76624317437802</v>
      </c>
      <c r="AM780">
        <v>380.67438348929397</v>
      </c>
      <c r="AN780">
        <v>364.063459999472</v>
      </c>
      <c r="AO780">
        <v>348.76428279925199</v>
      </c>
      <c r="AP780">
        <v>327.73540860004402</v>
      </c>
      <c r="AQ780">
        <v>323.19109435509802</v>
      </c>
      <c r="AR780">
        <v>317.977473433429</v>
      </c>
      <c r="AS780">
        <v>323.40303207150703</v>
      </c>
      <c r="AT780">
        <v>326.745164492882</v>
      </c>
      <c r="AU780">
        <v>316.035762200752</v>
      </c>
      <c r="AV780">
        <v>321.46192298486699</v>
      </c>
      <c r="AW780">
        <v>321.83798116097302</v>
      </c>
      <c r="AX780">
        <v>330.34409720178201</v>
      </c>
      <c r="AY780">
        <v>337.21937118662697</v>
      </c>
      <c r="AZ780">
        <v>378.38329573439302</v>
      </c>
      <c r="BA780">
        <v>380.33325742191198</v>
      </c>
      <c r="BB780">
        <v>347.45479880233</v>
      </c>
      <c r="BC780">
        <v>345.32518144596099</v>
      </c>
      <c r="BD780">
        <v>348.89811036969002</v>
      </c>
      <c r="BE780">
        <v>337.365768351866</v>
      </c>
      <c r="BF780">
        <v>320.893109447055</v>
      </c>
      <c r="BG780">
        <v>312.94182148121803</v>
      </c>
      <c r="BH780">
        <v>304.78975368178197</v>
      </c>
      <c r="BI780">
        <v>304.53310706416403</v>
      </c>
      <c r="BJ780">
        <v>297.74657044740798</v>
      </c>
      <c r="BK780">
        <v>299.74077071304498</v>
      </c>
      <c r="BL780">
        <v>295.440757724957</v>
      </c>
      <c r="BM780">
        <v>291.02252460321199</v>
      </c>
      <c r="BN780">
        <v>290.02788856506402</v>
      </c>
      <c r="BO780">
        <v>298.78607612594698</v>
      </c>
      <c r="BP780">
        <v>298.76789246403803</v>
      </c>
      <c r="BQ780">
        <v>293.21214007717799</v>
      </c>
      <c r="BR780">
        <v>295.75738664013397</v>
      </c>
      <c r="BS780">
        <v>298.74043604351198</v>
      </c>
      <c r="BT780">
        <v>299.93854361260099</v>
      </c>
      <c r="BU780">
        <v>295.74206049811102</v>
      </c>
      <c r="BV780">
        <v>299.236166696532</v>
      </c>
      <c r="BW780">
        <v>302.816292943159</v>
      </c>
      <c r="BX780">
        <v>304.436386265517</v>
      </c>
      <c r="BY780">
        <v>318.693062477963</v>
      </c>
      <c r="BZ780">
        <v>322.90193628546803</v>
      </c>
      <c r="CA780">
        <v>313.578757774954</v>
      </c>
      <c r="CB780">
        <v>326.796391873434</v>
      </c>
      <c r="CC780">
        <v>322.09764379140802</v>
      </c>
      <c r="CD780">
        <v>337.16802995860098</v>
      </c>
      <c r="CE780">
        <v>349.65380071773598</v>
      </c>
      <c r="CF780">
        <v>347.21492507152999</v>
      </c>
      <c r="CG780">
        <v>346.13203559977802</v>
      </c>
      <c r="CH780">
        <v>347.68730438095702</v>
      </c>
      <c r="CI780">
        <v>344.28880788645603</v>
      </c>
      <c r="CJ780">
        <v>348.43200786875201</v>
      </c>
      <c r="CK780">
        <v>338.10745870188703</v>
      </c>
      <c r="CL780">
        <v>340.10362994595403</v>
      </c>
      <c r="CM780">
        <v>342.68268342280402</v>
      </c>
      <c r="CN780">
        <v>330.39330129527298</v>
      </c>
      <c r="CO780">
        <v>329.75075284613501</v>
      </c>
      <c r="CP780">
        <v>326.218904326668</v>
      </c>
      <c r="CQ780">
        <v>316.03825919121101</v>
      </c>
      <c r="CR780">
        <v>315.40961604184798</v>
      </c>
      <c r="CS780">
        <v>318.29163449347101</v>
      </c>
      <c r="CT780">
        <v>305.47030662463499</v>
      </c>
      <c r="CU780">
        <v>305.40101010576598</v>
      </c>
      <c r="CV780">
        <v>304.01298255424302</v>
      </c>
      <c r="CW780">
        <v>302.14030632087002</v>
      </c>
      <c r="CX780">
        <v>291.84247387715499</v>
      </c>
      <c r="CY780">
        <v>294.81999252538498</v>
      </c>
      <c r="CZ780">
        <v>296.00974313518901</v>
      </c>
      <c r="DA780">
        <v>290.94026918936902</v>
      </c>
      <c r="DB780">
        <v>287.72299714582499</v>
      </c>
      <c r="DC780">
        <v>289.51812782275402</v>
      </c>
      <c r="DD780">
        <v>288.73831461619102</v>
      </c>
      <c r="DE780">
        <v>296.70722855444802</v>
      </c>
      <c r="DF780">
        <v>297.13746269305</v>
      </c>
      <c r="DG780">
        <v>286.86613267654099</v>
      </c>
      <c r="DH780">
        <v>294.79716392530099</v>
      </c>
      <c r="DI780">
        <v>296.81720052202701</v>
      </c>
      <c r="DJ780">
        <v>291.44533470223899</v>
      </c>
      <c r="DK780">
        <v>301.59426638824499</v>
      </c>
      <c r="DL780">
        <v>296.40485112813298</v>
      </c>
      <c r="DM780">
        <v>299.83987335873599</v>
      </c>
      <c r="DN780">
        <v>309.57520523702601</v>
      </c>
      <c r="DO780">
        <v>310.68598870181398</v>
      </c>
      <c r="DP780">
        <v>307.86603449959802</v>
      </c>
      <c r="DQ780">
        <v>327.31333962846497</v>
      </c>
      <c r="DR780">
        <v>328.06770522699202</v>
      </c>
      <c r="DS780">
        <v>341.57540150968902</v>
      </c>
      <c r="DT780">
        <v>375.87221049782499</v>
      </c>
      <c r="DU780">
        <v>381.51347089392698</v>
      </c>
      <c r="DV780">
        <v>404.04664981821003</v>
      </c>
      <c r="DW780">
        <v>418.828616476771</v>
      </c>
      <c r="DX780">
        <v>439.37722429202802</v>
      </c>
      <c r="DY780">
        <v>459.29575756064003</v>
      </c>
      <c r="DZ780">
        <v>476.14755040591302</v>
      </c>
      <c r="EA780">
        <v>493.61011685885097</v>
      </c>
      <c r="EB780">
        <v>506.05195797670501</v>
      </c>
      <c r="EC780">
        <v>503.93002150414497</v>
      </c>
      <c r="ED780">
        <v>513.75744859140605</v>
      </c>
      <c r="EE780">
        <v>496.47570856227901</v>
      </c>
      <c r="EF780">
        <v>476.924783840239</v>
      </c>
      <c r="EG780">
        <v>452.34069063656602</v>
      </c>
      <c r="EH780">
        <v>426.99621619633399</v>
      </c>
      <c r="EI780">
        <v>399.29051417260399</v>
      </c>
      <c r="EJ780">
        <v>379.03905926804703</v>
      </c>
      <c r="EK780">
        <v>357.09719707737798</v>
      </c>
      <c r="EL780">
        <v>346.80663055850698</v>
      </c>
      <c r="EM780">
        <v>343.247185654855</v>
      </c>
      <c r="EN780">
        <v>335.27351188405402</v>
      </c>
      <c r="EO780">
        <v>315.93721950546399</v>
      </c>
      <c r="EP780">
        <v>318.50969034037303</v>
      </c>
      <c r="EQ780">
        <v>323.96854746363402</v>
      </c>
      <c r="ER780">
        <v>316.576817050964</v>
      </c>
      <c r="ES780">
        <v>324.85891602587799</v>
      </c>
      <c r="ET780">
        <v>329.49164269135798</v>
      </c>
      <c r="EU780">
        <v>327.22075918213397</v>
      </c>
      <c r="EV780">
        <v>336.19555561045797</v>
      </c>
      <c r="EW780">
        <v>349.97099604238798</v>
      </c>
      <c r="EX780">
        <v>341.72343466860701</v>
      </c>
      <c r="EY780">
        <v>361.57342232188898</v>
      </c>
      <c r="EZ780">
        <v>364.97715912703001</v>
      </c>
      <c r="FA780">
        <v>376.19851167049001</v>
      </c>
      <c r="FB780">
        <v>411.75567727537498</v>
      </c>
      <c r="FC780">
        <v>452.80442087906602</v>
      </c>
      <c r="FD780">
        <v>512.01596221540206</v>
      </c>
      <c r="FE780">
        <v>616.91958462592299</v>
      </c>
      <c r="FF780">
        <v>707.14899531584604</v>
      </c>
      <c r="FG780">
        <v>760.97680815352203</v>
      </c>
      <c r="FH780">
        <v>853.60078720346598</v>
      </c>
      <c r="FI780">
        <v>888.65675250397896</v>
      </c>
      <c r="FJ780">
        <v>992.12706518647894</v>
      </c>
      <c r="FK780">
        <v>1017.41724854733</v>
      </c>
      <c r="FL780">
        <v>1111.29795707464</v>
      </c>
      <c r="FM780">
        <v>1243.12788134484</v>
      </c>
      <c r="FN780">
        <v>1333.80814699903</v>
      </c>
      <c r="FO780">
        <v>1276.7995573523201</v>
      </c>
      <c r="FP780">
        <v>1221.8995601539</v>
      </c>
      <c r="FQ780">
        <v>1020.302427251</v>
      </c>
      <c r="FR780">
        <v>900.53501563429802</v>
      </c>
      <c r="FS780">
        <v>797.22201076139504</v>
      </c>
      <c r="FT780">
        <v>685.58282640714299</v>
      </c>
      <c r="FU780">
        <v>511.57456793751999</v>
      </c>
      <c r="FV780">
        <v>339.47532135504599</v>
      </c>
      <c r="FW780">
        <v>289.80187413303901</v>
      </c>
      <c r="FX780">
        <v>269.158406096975</v>
      </c>
      <c r="FY780">
        <v>263.68258145441803</v>
      </c>
      <c r="FZ780">
        <v>273.92442348635399</v>
      </c>
      <c r="GA780">
        <v>264.24663611005798</v>
      </c>
      <c r="GB780">
        <v>261.15614978344502</v>
      </c>
      <c r="GC780">
        <v>262.50537998490699</v>
      </c>
      <c r="GD780">
        <v>265.47077438961003</v>
      </c>
      <c r="GE780">
        <v>266.90777776757699</v>
      </c>
      <c r="GF780">
        <v>264.438934081924</v>
      </c>
      <c r="GG780">
        <v>259.74023428811103</v>
      </c>
      <c r="GH780">
        <v>262.02614561559199</v>
      </c>
      <c r="GI780">
        <v>265.75629810915001</v>
      </c>
      <c r="GJ780">
        <v>260.68195152848699</v>
      </c>
      <c r="GK780">
        <v>278.145266900443</v>
      </c>
      <c r="GL780">
        <v>263.85467616057798</v>
      </c>
      <c r="GM780">
        <v>259.58300194809198</v>
      </c>
      <c r="GN780">
        <v>273.18449172870697</v>
      </c>
      <c r="GO780">
        <v>267.50424181771899</v>
      </c>
      <c r="GP780">
        <v>261.68819840350301</v>
      </c>
      <c r="GQ780">
        <v>261.06071224968099</v>
      </c>
      <c r="GR780">
        <v>272.24771108755903</v>
      </c>
      <c r="GS780">
        <v>269.28175155917103</v>
      </c>
      <c r="GT780">
        <v>262.26642458885698</v>
      </c>
      <c r="GU780">
        <v>266.23881260624103</v>
      </c>
      <c r="GV780">
        <v>266.03638321805698</v>
      </c>
      <c r="GW780">
        <v>272.502631409309</v>
      </c>
      <c r="GX780">
        <v>265.81437040840598</v>
      </c>
      <c r="GY780">
        <v>274.09863917038598</v>
      </c>
      <c r="GZ780">
        <v>279.41893906397098</v>
      </c>
      <c r="HA780">
        <v>252.180314479565</v>
      </c>
      <c r="HB780">
        <v>238.49057676063299</v>
      </c>
      <c r="HC780">
        <v>242.441947036979</v>
      </c>
      <c r="HD780">
        <v>246.11100383984899</v>
      </c>
      <c r="HE780">
        <v>238.67130256893799</v>
      </c>
      <c r="HF780">
        <v>239.011317240571</v>
      </c>
      <c r="HG780">
        <v>256.26645925169998</v>
      </c>
      <c r="HH780">
        <v>256.41339341963499</v>
      </c>
      <c r="HI780">
        <v>249.352873663004</v>
      </c>
      <c r="HJ780">
        <v>251.33046604973001</v>
      </c>
      <c r="HK780">
        <v>251.93478718320401</v>
      </c>
      <c r="HL780">
        <v>252.29730010852299</v>
      </c>
      <c r="HM780">
        <v>246.59955573063399</v>
      </c>
      <c r="HN780">
        <v>253.312335783554</v>
      </c>
      <c r="HO780">
        <v>252.740038914129</v>
      </c>
    </row>
    <row r="781" spans="1:223" x14ac:dyDescent="0.25">
      <c r="A781">
        <v>187.20961281708901</v>
      </c>
      <c r="B781">
        <v>261.363758737404</v>
      </c>
      <c r="C781">
        <v>265.04895093132399</v>
      </c>
      <c r="D781">
        <v>273.24307646367998</v>
      </c>
      <c r="E781">
        <v>273.925893363765</v>
      </c>
      <c r="F781">
        <v>268.795652386521</v>
      </c>
      <c r="G781">
        <v>271.59801546737299</v>
      </c>
      <c r="H781">
        <v>271.105806539279</v>
      </c>
      <c r="I781">
        <v>274.02800984480501</v>
      </c>
      <c r="J781">
        <v>260.65003127434397</v>
      </c>
      <c r="K781">
        <v>269.00633375902203</v>
      </c>
      <c r="L781">
        <v>280.749743671668</v>
      </c>
      <c r="M781">
        <v>269.40373938004302</v>
      </c>
      <c r="N781">
        <v>283.994769380798</v>
      </c>
      <c r="O781">
        <v>274.55961924462702</v>
      </c>
      <c r="P781">
        <v>276.33183654988898</v>
      </c>
      <c r="Q781">
        <v>274.703192594173</v>
      </c>
      <c r="R781">
        <v>274.664785090034</v>
      </c>
      <c r="S781">
        <v>273.291540190033</v>
      </c>
      <c r="T781">
        <v>280.75826530768097</v>
      </c>
      <c r="U781">
        <v>278.05195438079699</v>
      </c>
      <c r="V781">
        <v>267.72069077435299</v>
      </c>
      <c r="W781">
        <v>274.52648933811997</v>
      </c>
      <c r="X781">
        <v>276.76415436467198</v>
      </c>
      <c r="Y781">
        <v>265.55059485846198</v>
      </c>
      <c r="Z781">
        <v>277.28225971645298</v>
      </c>
      <c r="AA781">
        <v>270.16758841356199</v>
      </c>
      <c r="AB781">
        <v>271.61623459130101</v>
      </c>
      <c r="AC781">
        <v>273.79810502379399</v>
      </c>
      <c r="AD781">
        <v>281.95477713319701</v>
      </c>
      <c r="AE781">
        <v>285.911393285641</v>
      </c>
      <c r="AF781">
        <v>295.121722669127</v>
      </c>
      <c r="AG781">
        <v>325.271948230421</v>
      </c>
      <c r="AH781">
        <v>433.18308567266899</v>
      </c>
      <c r="AI781">
        <v>443.15347183228698</v>
      </c>
      <c r="AJ781">
        <v>411.21447220728498</v>
      </c>
      <c r="AK781">
        <v>382.96766887602797</v>
      </c>
      <c r="AL781">
        <v>386.12375584302498</v>
      </c>
      <c r="AM781">
        <v>393.391622272333</v>
      </c>
      <c r="AN781">
        <v>372.13556948676398</v>
      </c>
      <c r="AO781">
        <v>353.78474750513499</v>
      </c>
      <c r="AP781">
        <v>330.27088554714101</v>
      </c>
      <c r="AQ781">
        <v>324.76899760428898</v>
      </c>
      <c r="AR781">
        <v>324.94518246676199</v>
      </c>
      <c r="AS781">
        <v>328.89081603127801</v>
      </c>
      <c r="AT781">
        <v>333.66452543291399</v>
      </c>
      <c r="AU781">
        <v>314.50618390401002</v>
      </c>
      <c r="AV781">
        <v>322.87286678313802</v>
      </c>
      <c r="AW781">
        <v>325.20588879642497</v>
      </c>
      <c r="AX781">
        <v>335.472592246342</v>
      </c>
      <c r="AY781">
        <v>342.95540529059701</v>
      </c>
      <c r="AZ781">
        <v>389.64477728947298</v>
      </c>
      <c r="BA781">
        <v>399.77308390065201</v>
      </c>
      <c r="BB781">
        <v>357.48147809463302</v>
      </c>
      <c r="BC781">
        <v>351.21018756122498</v>
      </c>
      <c r="BD781">
        <v>354.04926022369102</v>
      </c>
      <c r="BE781">
        <v>343.66472984857199</v>
      </c>
      <c r="BF781">
        <v>325.98344132159002</v>
      </c>
      <c r="BG781">
        <v>311.65453667400402</v>
      </c>
      <c r="BH781">
        <v>306.70793789926302</v>
      </c>
      <c r="BI781">
        <v>306.47667486563603</v>
      </c>
      <c r="BJ781">
        <v>300.02647538902499</v>
      </c>
      <c r="BK781">
        <v>300.688955796117</v>
      </c>
      <c r="BL781">
        <v>299.01188188495098</v>
      </c>
      <c r="BM781">
        <v>294.13832171985598</v>
      </c>
      <c r="BN781">
        <v>292.35267436970202</v>
      </c>
      <c r="BO781">
        <v>301.128409833116</v>
      </c>
      <c r="BP781">
        <v>300.30412686563801</v>
      </c>
      <c r="BQ781">
        <v>291.80382661066</v>
      </c>
      <c r="BR781">
        <v>295.98708910852298</v>
      </c>
      <c r="BS781">
        <v>300.56544718383299</v>
      </c>
      <c r="BT781">
        <v>299.99282793132102</v>
      </c>
      <c r="BU781">
        <v>297.118409229451</v>
      </c>
      <c r="BV781">
        <v>298.045199788677</v>
      </c>
      <c r="BW781">
        <v>306.393097383834</v>
      </c>
      <c r="BX781">
        <v>304.47008618321797</v>
      </c>
      <c r="BY781">
        <v>321.88998802272403</v>
      </c>
      <c r="BZ781">
        <v>325.90307688429101</v>
      </c>
      <c r="CA781">
        <v>316.27906987415798</v>
      </c>
      <c r="CB781">
        <v>327.62208402739401</v>
      </c>
      <c r="CC781">
        <v>326.10119301276302</v>
      </c>
      <c r="CD781">
        <v>336.58957390748901</v>
      </c>
      <c r="CE781">
        <v>354.71721466687899</v>
      </c>
      <c r="CF781">
        <v>345.61712904808098</v>
      </c>
      <c r="CG781">
        <v>347.57497760266801</v>
      </c>
      <c r="CH781">
        <v>350.41123925305101</v>
      </c>
      <c r="CI781">
        <v>348.06709428766402</v>
      </c>
      <c r="CJ781">
        <v>350.54396272113797</v>
      </c>
      <c r="CK781">
        <v>338.68369614004098</v>
      </c>
      <c r="CL781">
        <v>339.29299241949298</v>
      </c>
      <c r="CM781">
        <v>339.09256813809901</v>
      </c>
      <c r="CN781">
        <v>334.19487640988098</v>
      </c>
      <c r="CO781">
        <v>331.89652179558402</v>
      </c>
      <c r="CP781">
        <v>328.765923908709</v>
      </c>
      <c r="CQ781">
        <v>320.22507691897601</v>
      </c>
      <c r="CR781">
        <v>312.27071528413899</v>
      </c>
      <c r="CS781">
        <v>318.25496344964</v>
      </c>
      <c r="CT781">
        <v>307.47511545077703</v>
      </c>
      <c r="CU781">
        <v>307.23145028537698</v>
      </c>
      <c r="CV781">
        <v>303.20344431252801</v>
      </c>
      <c r="CW781">
        <v>302.56644843254702</v>
      </c>
      <c r="CX781">
        <v>290.39033869673898</v>
      </c>
      <c r="CY781">
        <v>294.90894295896902</v>
      </c>
      <c r="CZ781">
        <v>297.64111214063502</v>
      </c>
      <c r="DA781">
        <v>292.668903194314</v>
      </c>
      <c r="DB781">
        <v>289.73554073633397</v>
      </c>
      <c r="DC781">
        <v>289.13722114458102</v>
      </c>
      <c r="DD781">
        <v>284.19658393985401</v>
      </c>
      <c r="DE781">
        <v>298.62723779434299</v>
      </c>
      <c r="DF781">
        <v>298.695306595663</v>
      </c>
      <c r="DG781">
        <v>287.38078053957298</v>
      </c>
      <c r="DH781">
        <v>294.67504803214302</v>
      </c>
      <c r="DI781">
        <v>297.062525324489</v>
      </c>
      <c r="DJ781">
        <v>293.79689595975299</v>
      </c>
      <c r="DK781">
        <v>303.35794508438198</v>
      </c>
      <c r="DL781">
        <v>297.73683215260399</v>
      </c>
      <c r="DM781">
        <v>304.86837408570199</v>
      </c>
      <c r="DN781">
        <v>309.820172155737</v>
      </c>
      <c r="DO781">
        <v>312.00727223139597</v>
      </c>
      <c r="DP781">
        <v>308.73448700066899</v>
      </c>
      <c r="DQ781">
        <v>330.21357629360801</v>
      </c>
      <c r="DR781">
        <v>331.68828719015897</v>
      </c>
      <c r="DS781">
        <v>347.21067874881197</v>
      </c>
      <c r="DT781">
        <v>385.93799296265502</v>
      </c>
      <c r="DU781">
        <v>390.89446825053102</v>
      </c>
      <c r="DV781">
        <v>415.29119895420803</v>
      </c>
      <c r="DW781">
        <v>434.15261020850102</v>
      </c>
      <c r="DX781">
        <v>457.13615528014498</v>
      </c>
      <c r="DY781">
        <v>477.93057446966799</v>
      </c>
      <c r="DZ781">
        <v>501.182488391265</v>
      </c>
      <c r="EA781">
        <v>522.398250856299</v>
      </c>
      <c r="EB781">
        <v>528.48127728444194</v>
      </c>
      <c r="EC781">
        <v>531.39038361876999</v>
      </c>
      <c r="ED781">
        <v>543.592126712766</v>
      </c>
      <c r="EE781">
        <v>518.248366941923</v>
      </c>
      <c r="EF781">
        <v>494.42731451616299</v>
      </c>
      <c r="EG781">
        <v>472.93248511740899</v>
      </c>
      <c r="EH781">
        <v>441.42002494396201</v>
      </c>
      <c r="EI781">
        <v>409.923153611126</v>
      </c>
      <c r="EJ781">
        <v>387.60135093507802</v>
      </c>
      <c r="EK781">
        <v>364.34415946235401</v>
      </c>
      <c r="EL781">
        <v>353.44851928912402</v>
      </c>
      <c r="EM781">
        <v>346.95311082029701</v>
      </c>
      <c r="EN781">
        <v>341.36681703921198</v>
      </c>
      <c r="EO781">
        <v>321.79321423361699</v>
      </c>
      <c r="EP781">
        <v>323.64825801921398</v>
      </c>
      <c r="EQ781">
        <v>324.87793383302102</v>
      </c>
      <c r="ER781">
        <v>320.367843628814</v>
      </c>
      <c r="ES781">
        <v>327.53224835389301</v>
      </c>
      <c r="ET781">
        <v>334.113323362637</v>
      </c>
      <c r="EU781">
        <v>332.70503587248902</v>
      </c>
      <c r="EV781">
        <v>340.84788297915901</v>
      </c>
      <c r="EW781">
        <v>355.09083192222403</v>
      </c>
      <c r="EX781">
        <v>351.70433853151502</v>
      </c>
      <c r="EY781">
        <v>370.18968719467199</v>
      </c>
      <c r="EZ781">
        <v>374.85521839478997</v>
      </c>
      <c r="FA781">
        <v>393.71792234742799</v>
      </c>
      <c r="FB781">
        <v>434.44405597074899</v>
      </c>
      <c r="FC781">
        <v>487.958218321093</v>
      </c>
      <c r="FD781">
        <v>570.85135519282801</v>
      </c>
      <c r="FE781">
        <v>727.60072694442499</v>
      </c>
      <c r="FF781">
        <v>839.873902890458</v>
      </c>
      <c r="FG781">
        <v>949.30292727588903</v>
      </c>
      <c r="FH781">
        <v>1058.2388033222301</v>
      </c>
      <c r="FI781">
        <v>1113.6430701321599</v>
      </c>
      <c r="FJ781">
        <v>1218.8157815197701</v>
      </c>
      <c r="FK781">
        <v>1238.24398638087</v>
      </c>
      <c r="FL781">
        <v>1365.7463596801599</v>
      </c>
      <c r="FM781">
        <v>1528.28520182017</v>
      </c>
      <c r="FN781">
        <v>1653.8848143734999</v>
      </c>
      <c r="FO781">
        <v>1578.0289534665101</v>
      </c>
      <c r="FP781">
        <v>1489.7074414037199</v>
      </c>
      <c r="FQ781">
        <v>1228.2071364153001</v>
      </c>
      <c r="FR781">
        <v>1070.2044698110899</v>
      </c>
      <c r="FS781">
        <v>934.092317189695</v>
      </c>
      <c r="FT781">
        <v>786.24204101800501</v>
      </c>
      <c r="FU781">
        <v>567.15594513557198</v>
      </c>
      <c r="FV781">
        <v>351.12073875218198</v>
      </c>
      <c r="FW781">
        <v>292.37721079847398</v>
      </c>
      <c r="FX781">
        <v>269.89544086707099</v>
      </c>
      <c r="FY781">
        <v>265.81918512818601</v>
      </c>
      <c r="FZ781">
        <v>274.89753453983298</v>
      </c>
      <c r="GA781">
        <v>266.93637008887998</v>
      </c>
      <c r="GB781">
        <v>263.48090220450598</v>
      </c>
      <c r="GC781">
        <v>263.28707850691399</v>
      </c>
      <c r="GD781">
        <v>267.979911676379</v>
      </c>
      <c r="GE781">
        <v>267.98589583479998</v>
      </c>
      <c r="GF781">
        <v>264.89329238483998</v>
      </c>
      <c r="GG781">
        <v>260.82344693254697</v>
      </c>
      <c r="GH781">
        <v>263.04590728605598</v>
      </c>
      <c r="GI781">
        <v>264.92837860648399</v>
      </c>
      <c r="GJ781">
        <v>260.271786986395</v>
      </c>
      <c r="GK781">
        <v>280.68678932926701</v>
      </c>
      <c r="GL781">
        <v>262.18123851962702</v>
      </c>
      <c r="GM781">
        <v>259.73982888933102</v>
      </c>
      <c r="GN781">
        <v>274.57205837195499</v>
      </c>
      <c r="GO781">
        <v>269.15869964398598</v>
      </c>
      <c r="GP781">
        <v>262.66315283944903</v>
      </c>
      <c r="GQ781">
        <v>264.95031129866601</v>
      </c>
      <c r="GR781">
        <v>273.08835030921301</v>
      </c>
      <c r="GS781">
        <v>267.183402170075</v>
      </c>
      <c r="GT781">
        <v>265.015082792187</v>
      </c>
      <c r="GU781">
        <v>268.31965016981798</v>
      </c>
      <c r="GV781">
        <v>267.82428812235599</v>
      </c>
      <c r="GW781">
        <v>270.00959352538399</v>
      </c>
      <c r="GX781">
        <v>269.15365543830001</v>
      </c>
      <c r="GY781">
        <v>273.68186464594999</v>
      </c>
      <c r="GZ781">
        <v>281.35594332999801</v>
      </c>
      <c r="HA781">
        <v>249.337503525019</v>
      </c>
      <c r="HB781">
        <v>240.95450400017199</v>
      </c>
      <c r="HC781">
        <v>240.720915634958</v>
      </c>
      <c r="HD781">
        <v>243.09491506993001</v>
      </c>
      <c r="HE781">
        <v>234.387055851909</v>
      </c>
      <c r="HF781">
        <v>235.19818218113801</v>
      </c>
      <c r="HG781">
        <v>255.60355348781101</v>
      </c>
      <c r="HH781">
        <v>254.952218308672</v>
      </c>
      <c r="HI781">
        <v>246.42041025546101</v>
      </c>
      <c r="HJ781">
        <v>250.47731456973</v>
      </c>
      <c r="HK781">
        <v>248.50592188362299</v>
      </c>
      <c r="HL781">
        <v>250.44321413786</v>
      </c>
      <c r="HM781">
        <v>246.77546325648001</v>
      </c>
      <c r="HN781">
        <v>247.810538378144</v>
      </c>
      <c r="HO781">
        <v>252.27948304101901</v>
      </c>
    </row>
    <row r="782" spans="1:223" x14ac:dyDescent="0.25">
      <c r="A782">
        <v>187.449933244325</v>
      </c>
      <c r="B782">
        <v>261.614209047712</v>
      </c>
      <c r="C782">
        <v>260.71975754338899</v>
      </c>
      <c r="D782">
        <v>276.47577628440303</v>
      </c>
      <c r="E782">
        <v>272.45466780248898</v>
      </c>
      <c r="F782">
        <v>266.772676397228</v>
      </c>
      <c r="G782">
        <v>273.11025426104698</v>
      </c>
      <c r="H782">
        <v>270.19839626777502</v>
      </c>
      <c r="I782">
        <v>270.82500140437298</v>
      </c>
      <c r="J782">
        <v>256.845163043605</v>
      </c>
      <c r="K782">
        <v>264.32160962997199</v>
      </c>
      <c r="L782">
        <v>283.25736314324701</v>
      </c>
      <c r="M782">
        <v>271.19663450357098</v>
      </c>
      <c r="N782">
        <v>283.91060179705602</v>
      </c>
      <c r="O782">
        <v>272.35121144310301</v>
      </c>
      <c r="P782">
        <v>278.03225401429</v>
      </c>
      <c r="Q782">
        <v>276.95633421519801</v>
      </c>
      <c r="R782">
        <v>271.89297085650702</v>
      </c>
      <c r="S782">
        <v>273.617093435654</v>
      </c>
      <c r="T782">
        <v>275.60447514365302</v>
      </c>
      <c r="U782">
        <v>278.049983741755</v>
      </c>
      <c r="V782">
        <v>269.23133622443299</v>
      </c>
      <c r="W782">
        <v>274.54061254672001</v>
      </c>
      <c r="X782">
        <v>279.34176868870099</v>
      </c>
      <c r="Y782">
        <v>268.85716582538902</v>
      </c>
      <c r="Z782">
        <v>273.33128332864902</v>
      </c>
      <c r="AA782">
        <v>271.14939362878999</v>
      </c>
      <c r="AB782">
        <v>276.95433649510801</v>
      </c>
      <c r="AC782">
        <v>275.81779500381998</v>
      </c>
      <c r="AD782">
        <v>279.67269520655498</v>
      </c>
      <c r="AE782">
        <v>289.54529738707799</v>
      </c>
      <c r="AF782">
        <v>295.23946232924698</v>
      </c>
      <c r="AG782">
        <v>322.38327078336903</v>
      </c>
      <c r="AH782">
        <v>431.86715027226001</v>
      </c>
      <c r="AI782">
        <v>460.25795555837402</v>
      </c>
      <c r="AJ782">
        <v>444.41825242746103</v>
      </c>
      <c r="AK782">
        <v>396.54620091124599</v>
      </c>
      <c r="AL782">
        <v>396.36298297272401</v>
      </c>
      <c r="AM782">
        <v>400.47037280527098</v>
      </c>
      <c r="AN782">
        <v>373.20739625300502</v>
      </c>
      <c r="AO782">
        <v>353.517165631772</v>
      </c>
      <c r="AP782">
        <v>328.96343135700499</v>
      </c>
      <c r="AQ782">
        <v>328.48875026971598</v>
      </c>
      <c r="AR782">
        <v>330.47486059155398</v>
      </c>
      <c r="AS782">
        <v>336.81652753487202</v>
      </c>
      <c r="AT782">
        <v>334.91212117125201</v>
      </c>
      <c r="AU782">
        <v>313.12907236984103</v>
      </c>
      <c r="AV782">
        <v>323.052308702826</v>
      </c>
      <c r="AW782">
        <v>332.78450824475198</v>
      </c>
      <c r="AX782">
        <v>340.10764902871801</v>
      </c>
      <c r="AY782">
        <v>342.41099815945603</v>
      </c>
      <c r="AZ782">
        <v>385.93250746827601</v>
      </c>
      <c r="BA782">
        <v>405.70464059118098</v>
      </c>
      <c r="BB782">
        <v>362.18004438255298</v>
      </c>
      <c r="BC782">
        <v>350.83024129548102</v>
      </c>
      <c r="BD782">
        <v>351.53408026571202</v>
      </c>
      <c r="BE782">
        <v>343.17630760978801</v>
      </c>
      <c r="BF782">
        <v>327.20953505831898</v>
      </c>
      <c r="BG782">
        <v>306.88547697057402</v>
      </c>
      <c r="BH782">
        <v>306.70428336955399</v>
      </c>
      <c r="BI782">
        <v>301.40739467768401</v>
      </c>
      <c r="BJ782">
        <v>298.32948874262303</v>
      </c>
      <c r="BK782">
        <v>295.69049772556298</v>
      </c>
      <c r="BL782">
        <v>299.37902429111102</v>
      </c>
      <c r="BM782">
        <v>298.31409106895501</v>
      </c>
      <c r="BN782">
        <v>298.32992929319499</v>
      </c>
      <c r="BO782">
        <v>295.31340545400201</v>
      </c>
      <c r="BP782">
        <v>303.43630219874399</v>
      </c>
      <c r="BQ782">
        <v>294.76740475152201</v>
      </c>
      <c r="BR782">
        <v>292.67480077187003</v>
      </c>
      <c r="BS782">
        <v>300.45836961591903</v>
      </c>
      <c r="BT782">
        <v>296.57912194203499</v>
      </c>
      <c r="BU782">
        <v>304.613494151206</v>
      </c>
      <c r="BV782">
        <v>298.61287301787303</v>
      </c>
      <c r="BW782">
        <v>305.37141842495299</v>
      </c>
      <c r="BX782">
        <v>304.75747271434898</v>
      </c>
      <c r="BY782">
        <v>316.76658569624499</v>
      </c>
      <c r="BZ782">
        <v>323.385855930547</v>
      </c>
      <c r="CA782">
        <v>316.99586226779599</v>
      </c>
      <c r="CB782">
        <v>329.69890630733403</v>
      </c>
      <c r="CC782">
        <v>327.24933946647599</v>
      </c>
      <c r="CD782">
        <v>337.366963600931</v>
      </c>
      <c r="CE782">
        <v>352.48504384368601</v>
      </c>
      <c r="CF782">
        <v>343.62521338838798</v>
      </c>
      <c r="CG782">
        <v>348.785487932465</v>
      </c>
      <c r="CH782">
        <v>348.63155693419702</v>
      </c>
      <c r="CI782">
        <v>345.93909532800802</v>
      </c>
      <c r="CJ782">
        <v>348.16785839067302</v>
      </c>
      <c r="CK782">
        <v>332.575484962242</v>
      </c>
      <c r="CL782">
        <v>340.00883366921198</v>
      </c>
      <c r="CM782">
        <v>330.890001794304</v>
      </c>
      <c r="CN782">
        <v>327.55056492411001</v>
      </c>
      <c r="CO782">
        <v>326.56403069278099</v>
      </c>
      <c r="CP782">
        <v>326.03899063959301</v>
      </c>
      <c r="CQ782">
        <v>318.91289681144599</v>
      </c>
      <c r="CR782">
        <v>307.61428943287399</v>
      </c>
      <c r="CS782">
        <v>315.10920653246097</v>
      </c>
      <c r="CT782">
        <v>302.09383749910103</v>
      </c>
      <c r="CU782">
        <v>308.64377018827003</v>
      </c>
      <c r="CV782">
        <v>305.607260441503</v>
      </c>
      <c r="CW782">
        <v>307.048703488255</v>
      </c>
      <c r="CX782">
        <v>292.70716070988499</v>
      </c>
      <c r="CY782">
        <v>295.657341607516</v>
      </c>
      <c r="CZ782">
        <v>298.52352947466198</v>
      </c>
      <c r="DA782">
        <v>293.61040171772299</v>
      </c>
      <c r="DB782">
        <v>289.165966281517</v>
      </c>
      <c r="DC782">
        <v>287.71325871244102</v>
      </c>
      <c r="DD782">
        <v>284.14191001812299</v>
      </c>
      <c r="DE782">
        <v>294.26397196724503</v>
      </c>
      <c r="DF782">
        <v>298.08232875159302</v>
      </c>
      <c r="DG782">
        <v>287.87113801003301</v>
      </c>
      <c r="DH782">
        <v>298.38576971854297</v>
      </c>
      <c r="DI782">
        <v>296.25103417850897</v>
      </c>
      <c r="DJ782">
        <v>292.11483708349999</v>
      </c>
      <c r="DK782">
        <v>301.85434010543798</v>
      </c>
      <c r="DL782">
        <v>298.66039059509598</v>
      </c>
      <c r="DM782">
        <v>305.21599371441698</v>
      </c>
      <c r="DN782">
        <v>310.87868343948099</v>
      </c>
      <c r="DO782">
        <v>311.45590293649099</v>
      </c>
      <c r="DP782">
        <v>312.17630379619601</v>
      </c>
      <c r="DQ782">
        <v>329.70579425400302</v>
      </c>
      <c r="DR782">
        <v>338.72316937648702</v>
      </c>
      <c r="DS782">
        <v>355.630801322933</v>
      </c>
      <c r="DT782">
        <v>395.99911871721298</v>
      </c>
      <c r="DU782">
        <v>397.41421648743199</v>
      </c>
      <c r="DV782">
        <v>426.65900150310898</v>
      </c>
      <c r="DW782">
        <v>451.44028628428401</v>
      </c>
      <c r="DX782">
        <v>474.00204242588399</v>
      </c>
      <c r="DY782">
        <v>495.14740160992301</v>
      </c>
      <c r="DZ782">
        <v>516.962463663074</v>
      </c>
      <c r="EA782">
        <v>539.67520422100597</v>
      </c>
      <c r="EB782">
        <v>538.59037672170598</v>
      </c>
      <c r="EC782">
        <v>549.25504218291996</v>
      </c>
      <c r="ED782">
        <v>550.53028472544099</v>
      </c>
      <c r="EE782">
        <v>527.40164975099799</v>
      </c>
      <c r="EF782">
        <v>499.36065062786298</v>
      </c>
      <c r="EG782">
        <v>480.26870406631298</v>
      </c>
      <c r="EH782">
        <v>443.11111876044299</v>
      </c>
      <c r="EI782">
        <v>413.87731276448699</v>
      </c>
      <c r="EJ782">
        <v>391.92245470922597</v>
      </c>
      <c r="EK782">
        <v>368.99197910927302</v>
      </c>
      <c r="EL782">
        <v>360.85073230776402</v>
      </c>
      <c r="EM782">
        <v>349.61065118812201</v>
      </c>
      <c r="EN782">
        <v>346.396298235779</v>
      </c>
      <c r="EO782">
        <v>325.99125394369298</v>
      </c>
      <c r="EP782">
        <v>325.69421109744502</v>
      </c>
      <c r="EQ782">
        <v>326.57775878313498</v>
      </c>
      <c r="ER782">
        <v>321.74477637943102</v>
      </c>
      <c r="ES782">
        <v>326.36900102124798</v>
      </c>
      <c r="ET782">
        <v>336.11672373984698</v>
      </c>
      <c r="EU782">
        <v>337.01416578452898</v>
      </c>
      <c r="EV782">
        <v>344.12030572951699</v>
      </c>
      <c r="EW782">
        <v>359.57074990502502</v>
      </c>
      <c r="EX782">
        <v>359.06481772378498</v>
      </c>
      <c r="EY782">
        <v>382.79356316162398</v>
      </c>
      <c r="EZ782">
        <v>393.19396216736698</v>
      </c>
      <c r="FA782">
        <v>422.59541312781801</v>
      </c>
      <c r="FB782">
        <v>472.389124291744</v>
      </c>
      <c r="FC782">
        <v>550.91236646001096</v>
      </c>
      <c r="FD782">
        <v>669.71277424884704</v>
      </c>
      <c r="FE782">
        <v>876.68385071389503</v>
      </c>
      <c r="FF782">
        <v>1015.33223956141</v>
      </c>
      <c r="FG782">
        <v>1186.1057988580101</v>
      </c>
      <c r="FH782">
        <v>1300.2275806073901</v>
      </c>
      <c r="FI782">
        <v>1352.3325779832601</v>
      </c>
      <c r="FJ782">
        <v>1444.3481656892</v>
      </c>
      <c r="FK782">
        <v>1457.97446961897</v>
      </c>
      <c r="FL782">
        <v>1596.9505291335199</v>
      </c>
      <c r="FM782">
        <v>1772.4444771155499</v>
      </c>
      <c r="FN782">
        <v>1879.19009733454</v>
      </c>
      <c r="FO782">
        <v>1795.1762826864599</v>
      </c>
      <c r="FP782">
        <v>1678.0521820662</v>
      </c>
      <c r="FQ782">
        <v>1371.4682287497401</v>
      </c>
      <c r="FR782">
        <v>1208.8542587033901</v>
      </c>
      <c r="FS782">
        <v>1040.0471148895699</v>
      </c>
      <c r="FT782">
        <v>863.46029881298603</v>
      </c>
      <c r="FU782">
        <v>613.16226016547296</v>
      </c>
      <c r="FV782">
        <v>364.23581731899202</v>
      </c>
      <c r="FW782">
        <v>295.692038835066</v>
      </c>
      <c r="FX782">
        <v>271.05873591258103</v>
      </c>
      <c r="FY782">
        <v>266.59354006592901</v>
      </c>
      <c r="FZ782">
        <v>270.74067712614197</v>
      </c>
      <c r="GA782">
        <v>269.59789547641998</v>
      </c>
      <c r="GB782">
        <v>261.94814893506901</v>
      </c>
      <c r="GC782">
        <v>262.233467212731</v>
      </c>
      <c r="GD782">
        <v>270.327018895771</v>
      </c>
      <c r="GE782">
        <v>266.22841673571401</v>
      </c>
      <c r="GF782">
        <v>264.47815435038302</v>
      </c>
      <c r="GG782">
        <v>260.53375431989599</v>
      </c>
      <c r="GH782">
        <v>260.523281635236</v>
      </c>
      <c r="GI782">
        <v>264.51591295827399</v>
      </c>
      <c r="GJ782">
        <v>258.10334718588001</v>
      </c>
      <c r="GK782">
        <v>276.35689094167702</v>
      </c>
      <c r="GL782">
        <v>263.80789599603401</v>
      </c>
      <c r="GM782">
        <v>263.95050898769</v>
      </c>
      <c r="GN782">
        <v>274.81334517180898</v>
      </c>
      <c r="GO782">
        <v>271.02432834510199</v>
      </c>
      <c r="GP782">
        <v>263.737661511326</v>
      </c>
      <c r="GQ782">
        <v>269.10338473940999</v>
      </c>
      <c r="GR782">
        <v>273.283554156126</v>
      </c>
      <c r="GS782">
        <v>270.078874524978</v>
      </c>
      <c r="GT782">
        <v>268.17015881185199</v>
      </c>
      <c r="GU782">
        <v>268.77669826819499</v>
      </c>
      <c r="GV782">
        <v>270.65320535634697</v>
      </c>
      <c r="GW782">
        <v>271.445856097187</v>
      </c>
      <c r="GX782">
        <v>273.34798190341002</v>
      </c>
      <c r="GY782">
        <v>270.57500767002</v>
      </c>
      <c r="GZ782">
        <v>282.05389108805701</v>
      </c>
      <c r="HA782">
        <v>246.41859560948799</v>
      </c>
      <c r="HB782">
        <v>241.80956028126101</v>
      </c>
      <c r="HC782">
        <v>240.60177300053499</v>
      </c>
      <c r="HD782">
        <v>242.75425940250199</v>
      </c>
      <c r="HE782">
        <v>233.55108686677201</v>
      </c>
      <c r="HF782">
        <v>234.76349033201299</v>
      </c>
      <c r="HG782">
        <v>258.272532925848</v>
      </c>
      <c r="HH782">
        <v>256.88417142883901</v>
      </c>
      <c r="HI782">
        <v>246.57458689207701</v>
      </c>
      <c r="HJ782">
        <v>245.290863784744</v>
      </c>
      <c r="HK782">
        <v>247.205636979432</v>
      </c>
      <c r="HL782">
        <v>247.84217833097</v>
      </c>
      <c r="HM782">
        <v>241.227093722147</v>
      </c>
      <c r="HN782">
        <v>243.676564653773</v>
      </c>
      <c r="HO782">
        <v>249.161529293537</v>
      </c>
    </row>
    <row r="783" spans="1:223" x14ac:dyDescent="0.25">
      <c r="A783">
        <v>187.690253671562</v>
      </c>
      <c r="B783">
        <v>261.86616864166899</v>
      </c>
      <c r="C783">
        <v>263.07605268064702</v>
      </c>
      <c r="D783">
        <v>277.72402983568202</v>
      </c>
      <c r="E783">
        <v>271.40971189035002</v>
      </c>
      <c r="F783">
        <v>270.891055535134</v>
      </c>
      <c r="G783">
        <v>270.15148116179</v>
      </c>
      <c r="H783">
        <v>265.680263973835</v>
      </c>
      <c r="I783">
        <v>271.76710917741701</v>
      </c>
      <c r="J783">
        <v>259.01775126547199</v>
      </c>
      <c r="K783">
        <v>261.378430009976</v>
      </c>
      <c r="L783">
        <v>278.06028957040002</v>
      </c>
      <c r="M783">
        <v>269.56572402161601</v>
      </c>
      <c r="N783">
        <v>282.37943747222101</v>
      </c>
      <c r="O783">
        <v>271.49328748694597</v>
      </c>
      <c r="P783">
        <v>270.270435596276</v>
      </c>
      <c r="Q783">
        <v>274.19920793754102</v>
      </c>
      <c r="R783">
        <v>270.68733088616898</v>
      </c>
      <c r="S783">
        <v>271.84792236884698</v>
      </c>
      <c r="T783">
        <v>275.991054090967</v>
      </c>
      <c r="U783">
        <v>279.06196172455799</v>
      </c>
      <c r="V783">
        <v>271.67346860311397</v>
      </c>
      <c r="W783">
        <v>273.38500716781601</v>
      </c>
      <c r="X783">
        <v>276.71203824233402</v>
      </c>
      <c r="Y783">
        <v>272.45255496350501</v>
      </c>
      <c r="Z783">
        <v>269.57465757890702</v>
      </c>
      <c r="AA783">
        <v>270.35805187137203</v>
      </c>
      <c r="AB783">
        <v>278.12853997777103</v>
      </c>
      <c r="AC783">
        <v>281.230650271858</v>
      </c>
      <c r="AD783">
        <v>275.01810821921299</v>
      </c>
      <c r="AE783">
        <v>290.578615529579</v>
      </c>
      <c r="AF783">
        <v>292.74566786546598</v>
      </c>
      <c r="AG783">
        <v>318.26654829669098</v>
      </c>
      <c r="AH783">
        <v>412.13976755085099</v>
      </c>
      <c r="AI783">
        <v>446.68619811050701</v>
      </c>
      <c r="AJ783">
        <v>443.44347627889198</v>
      </c>
      <c r="AK783">
        <v>399.99694193071002</v>
      </c>
      <c r="AL783">
        <v>400.11338653323099</v>
      </c>
      <c r="AM783">
        <v>396.19592250283898</v>
      </c>
      <c r="AN783">
        <v>369.84040846347199</v>
      </c>
      <c r="AO783">
        <v>352.381897969443</v>
      </c>
      <c r="AP783">
        <v>329.56731887059698</v>
      </c>
      <c r="AQ783">
        <v>330.571913493588</v>
      </c>
      <c r="AR783">
        <v>334.56206722473598</v>
      </c>
      <c r="AS783">
        <v>337.31541936278899</v>
      </c>
      <c r="AT783">
        <v>334.47935860547801</v>
      </c>
      <c r="AU783">
        <v>315.96883457124301</v>
      </c>
      <c r="AV783">
        <v>321.57157957934402</v>
      </c>
      <c r="AW783">
        <v>332.70837557658399</v>
      </c>
      <c r="AX783">
        <v>343.51012051711001</v>
      </c>
      <c r="AY783">
        <v>343.645714100536</v>
      </c>
      <c r="AZ783">
        <v>379.394759243929</v>
      </c>
      <c r="BA783">
        <v>401.87458145800298</v>
      </c>
      <c r="BB783">
        <v>356.08404648811597</v>
      </c>
      <c r="BC783">
        <v>347.79424036390498</v>
      </c>
      <c r="BD783">
        <v>349.17091848492402</v>
      </c>
      <c r="BE783">
        <v>339.62068536719602</v>
      </c>
      <c r="BF783">
        <v>324.686661333041</v>
      </c>
      <c r="BG783">
        <v>306.355066244596</v>
      </c>
      <c r="BH783">
        <v>302.05114961858698</v>
      </c>
      <c r="BI783">
        <v>296.97053820019897</v>
      </c>
      <c r="BJ783">
        <v>295.08328265513802</v>
      </c>
      <c r="BK783">
        <v>294.93598131250798</v>
      </c>
      <c r="BL783">
        <v>297.96890495456699</v>
      </c>
      <c r="BM783">
        <v>302.61230824756097</v>
      </c>
      <c r="BN783">
        <v>299.47774330431997</v>
      </c>
      <c r="BO783">
        <v>294.10886994268998</v>
      </c>
      <c r="BP783">
        <v>305.61799901433898</v>
      </c>
      <c r="BQ783">
        <v>297.31733312920699</v>
      </c>
      <c r="BR783">
        <v>290.05799229343899</v>
      </c>
      <c r="BS783">
        <v>302.11792418857499</v>
      </c>
      <c r="BT783">
        <v>296.71372715290698</v>
      </c>
      <c r="BU783">
        <v>305.33054704140699</v>
      </c>
      <c r="BV783">
        <v>300.449760592605</v>
      </c>
      <c r="BW783">
        <v>306.46099354699197</v>
      </c>
      <c r="BX783">
        <v>305.25777368941698</v>
      </c>
      <c r="BY783">
        <v>317.02041369166301</v>
      </c>
      <c r="BZ783">
        <v>322.13813577218099</v>
      </c>
      <c r="CA783">
        <v>319.533125518443</v>
      </c>
      <c r="CB783">
        <v>332.32321934737001</v>
      </c>
      <c r="CC783">
        <v>326.32486174039099</v>
      </c>
      <c r="CD783">
        <v>335.569696692501</v>
      </c>
      <c r="CE783">
        <v>346.46557319855299</v>
      </c>
      <c r="CF783">
        <v>342.206520730352</v>
      </c>
      <c r="CG783">
        <v>349.41891020336197</v>
      </c>
      <c r="CH783">
        <v>348.46440429871802</v>
      </c>
      <c r="CI783">
        <v>343.38891282301898</v>
      </c>
      <c r="CJ783">
        <v>343.35507921488698</v>
      </c>
      <c r="CK783">
        <v>326.98406428311699</v>
      </c>
      <c r="CL783">
        <v>337.454221456727</v>
      </c>
      <c r="CM783">
        <v>326.38051442549101</v>
      </c>
      <c r="CN783">
        <v>324.104077381916</v>
      </c>
      <c r="CO783">
        <v>326.57235534172202</v>
      </c>
      <c r="CP783">
        <v>320.23000869301001</v>
      </c>
      <c r="CQ783">
        <v>319.70653968090602</v>
      </c>
      <c r="CR783">
        <v>306.679064097344</v>
      </c>
      <c r="CS783">
        <v>312.83447360122398</v>
      </c>
      <c r="CT783">
        <v>301.65115322435003</v>
      </c>
      <c r="CU783">
        <v>306.228243084523</v>
      </c>
      <c r="CV783">
        <v>306.12959144184401</v>
      </c>
      <c r="CW783">
        <v>306.81254404942803</v>
      </c>
      <c r="CX783">
        <v>292.268654405071</v>
      </c>
      <c r="CY783">
        <v>297.439641770842</v>
      </c>
      <c r="CZ783">
        <v>296.07371885221698</v>
      </c>
      <c r="DA783">
        <v>291.35750410359202</v>
      </c>
      <c r="DB783">
        <v>288.64411196608103</v>
      </c>
      <c r="DC783">
        <v>287.91344832224001</v>
      </c>
      <c r="DD783">
        <v>283.56276353032399</v>
      </c>
      <c r="DE783">
        <v>290.66783093020399</v>
      </c>
      <c r="DF783">
        <v>296.49959135967401</v>
      </c>
      <c r="DG783">
        <v>291.07847336764797</v>
      </c>
      <c r="DH783">
        <v>297.90994402873503</v>
      </c>
      <c r="DI783">
        <v>299.32950021001801</v>
      </c>
      <c r="DJ783">
        <v>294.94606944625298</v>
      </c>
      <c r="DK783">
        <v>301.979677844668</v>
      </c>
      <c r="DL783">
        <v>299.03589118733402</v>
      </c>
      <c r="DM783">
        <v>304.61338086404999</v>
      </c>
      <c r="DN783">
        <v>311.45047793751098</v>
      </c>
      <c r="DO783">
        <v>316.31596505969702</v>
      </c>
      <c r="DP783">
        <v>314.37806782172902</v>
      </c>
      <c r="DQ783">
        <v>326.61019979771601</v>
      </c>
      <c r="DR783">
        <v>341.43592068375102</v>
      </c>
      <c r="DS783">
        <v>354.96817371114099</v>
      </c>
      <c r="DT783">
        <v>391.780253426417</v>
      </c>
      <c r="DU783">
        <v>391.12845774773001</v>
      </c>
      <c r="DV783">
        <v>427.00245217465198</v>
      </c>
      <c r="DW783">
        <v>450.405641487867</v>
      </c>
      <c r="DX783">
        <v>469.31239060953499</v>
      </c>
      <c r="DY783">
        <v>487.42697030696598</v>
      </c>
      <c r="DZ783">
        <v>506.31209200189397</v>
      </c>
      <c r="EA783">
        <v>531.316467571668</v>
      </c>
      <c r="EB783">
        <v>527.59217458505202</v>
      </c>
      <c r="EC783">
        <v>532.26008903272998</v>
      </c>
      <c r="ED783">
        <v>529.83396106683301</v>
      </c>
      <c r="EE783">
        <v>513.46721487488901</v>
      </c>
      <c r="EF783">
        <v>476.19289734862701</v>
      </c>
      <c r="EG783">
        <v>466.93923965333801</v>
      </c>
      <c r="EH783">
        <v>434.77357103868798</v>
      </c>
      <c r="EI783">
        <v>404.69085788499399</v>
      </c>
      <c r="EJ783">
        <v>387.944598828697</v>
      </c>
      <c r="EK783">
        <v>366.34814243769802</v>
      </c>
      <c r="EL783">
        <v>356.54956488589102</v>
      </c>
      <c r="EM783">
        <v>345.37590277008599</v>
      </c>
      <c r="EN783">
        <v>346.66000603635899</v>
      </c>
      <c r="EO783">
        <v>331.61122903339498</v>
      </c>
      <c r="EP783">
        <v>330.80753987638201</v>
      </c>
      <c r="EQ783">
        <v>326.60831633517103</v>
      </c>
      <c r="ER783">
        <v>321.089302753754</v>
      </c>
      <c r="ES783">
        <v>325.00204389246602</v>
      </c>
      <c r="ET783">
        <v>340.77599883497902</v>
      </c>
      <c r="EU783">
        <v>339.42805843450498</v>
      </c>
      <c r="EV783">
        <v>342.759001123036</v>
      </c>
      <c r="EW783">
        <v>361.12578878111299</v>
      </c>
      <c r="EX783">
        <v>361.68643017607701</v>
      </c>
      <c r="EY783">
        <v>383.71550160964699</v>
      </c>
      <c r="EZ783">
        <v>394.45946501327899</v>
      </c>
      <c r="FA783">
        <v>428.48231453643399</v>
      </c>
      <c r="FB783">
        <v>475.53698766850601</v>
      </c>
      <c r="FC783">
        <v>560.48704449675301</v>
      </c>
      <c r="FD783">
        <v>684.74928108422705</v>
      </c>
      <c r="FE783">
        <v>879.37638262549001</v>
      </c>
      <c r="FF783">
        <v>1016.46164359748</v>
      </c>
      <c r="FG783">
        <v>1187.2616568829501</v>
      </c>
      <c r="FH783">
        <v>1289.57827921069</v>
      </c>
      <c r="FI783">
        <v>1339.7340792723201</v>
      </c>
      <c r="FJ783">
        <v>1411.3074054769399</v>
      </c>
      <c r="FK783">
        <v>1427.77524511569</v>
      </c>
      <c r="FL783">
        <v>1542.67398320796</v>
      </c>
      <c r="FM783">
        <v>1703.04370181943</v>
      </c>
      <c r="FN783">
        <v>1798.59308601047</v>
      </c>
      <c r="FO783">
        <v>1715.7627732348501</v>
      </c>
      <c r="FP783">
        <v>1588.6339061885999</v>
      </c>
      <c r="FQ783">
        <v>1307.67436502132</v>
      </c>
      <c r="FR783">
        <v>1165.6967837437401</v>
      </c>
      <c r="FS783">
        <v>1009.31936574673</v>
      </c>
      <c r="FT783">
        <v>831.37007460870996</v>
      </c>
      <c r="FU783">
        <v>600.84089086329902</v>
      </c>
      <c r="FV783">
        <v>366.18364982979301</v>
      </c>
      <c r="FW783">
        <v>295.31504114521999</v>
      </c>
      <c r="FX783">
        <v>272.48132327922599</v>
      </c>
      <c r="FY783">
        <v>266.62987886681799</v>
      </c>
      <c r="FZ783">
        <v>267.85801097499501</v>
      </c>
      <c r="GA783">
        <v>269.33304364167202</v>
      </c>
      <c r="GB783">
        <v>260.18610054851899</v>
      </c>
      <c r="GC783">
        <v>260.46060677312897</v>
      </c>
      <c r="GD783">
        <v>270.31525785255201</v>
      </c>
      <c r="GE783">
        <v>266.01319340742998</v>
      </c>
      <c r="GF783">
        <v>263.10897366559902</v>
      </c>
      <c r="GG783">
        <v>255.93119384213401</v>
      </c>
      <c r="GH783">
        <v>254.48336417092099</v>
      </c>
      <c r="GI783">
        <v>257.29160826052799</v>
      </c>
      <c r="GJ783">
        <v>257.48171737580702</v>
      </c>
      <c r="GK783">
        <v>268.19752772436499</v>
      </c>
      <c r="GL783">
        <v>260.15524094946198</v>
      </c>
      <c r="GM783">
        <v>269.338063687356</v>
      </c>
      <c r="GN783">
        <v>271.61703690213699</v>
      </c>
      <c r="GO783">
        <v>270.55637449986602</v>
      </c>
      <c r="GP783">
        <v>263.21652961079099</v>
      </c>
      <c r="GQ783">
        <v>266.79007077921801</v>
      </c>
      <c r="GR783">
        <v>269.679780043287</v>
      </c>
      <c r="GS783">
        <v>269.174615370249</v>
      </c>
      <c r="GT783">
        <v>269.15261064299602</v>
      </c>
      <c r="GU783">
        <v>268.58904749121598</v>
      </c>
      <c r="GV783">
        <v>271.20498497898598</v>
      </c>
      <c r="GW783">
        <v>268.38689498946297</v>
      </c>
      <c r="GX783">
        <v>273.17741299845699</v>
      </c>
      <c r="GY783">
        <v>262.05690251346903</v>
      </c>
      <c r="GZ783">
        <v>274.68969304268302</v>
      </c>
      <c r="HA783">
        <v>244.128329394389</v>
      </c>
      <c r="HB783">
        <v>243.68616338022699</v>
      </c>
      <c r="HC783">
        <v>243.220951594968</v>
      </c>
      <c r="HD783">
        <v>240.343691460191</v>
      </c>
      <c r="HE783">
        <v>233.55809943405799</v>
      </c>
      <c r="HF783">
        <v>236.71290412349899</v>
      </c>
      <c r="HG783">
        <v>252.67473885501499</v>
      </c>
      <c r="HH783">
        <v>258.03283103239102</v>
      </c>
      <c r="HI783">
        <v>243.66431211544901</v>
      </c>
      <c r="HJ783">
        <v>242.451894302867</v>
      </c>
      <c r="HK783">
        <v>247.47883296735199</v>
      </c>
      <c r="HL783">
        <v>248.25339706106001</v>
      </c>
      <c r="HM783">
        <v>238.82133161805601</v>
      </c>
      <c r="HN783">
        <v>243.67549001796601</v>
      </c>
      <c r="HO783">
        <v>250.73557769829199</v>
      </c>
    </row>
    <row r="784" spans="1:223" x14ac:dyDescent="0.25">
      <c r="A784">
        <v>187.93057409879799</v>
      </c>
      <c r="B784">
        <v>264.55594554561799</v>
      </c>
      <c r="C784">
        <v>264.26576062694102</v>
      </c>
      <c r="D784">
        <v>277.02127990945502</v>
      </c>
      <c r="E784">
        <v>273.318492681576</v>
      </c>
      <c r="F784">
        <v>267.77168131243201</v>
      </c>
      <c r="G784">
        <v>273.30899285534298</v>
      </c>
      <c r="H784">
        <v>265.93462207467002</v>
      </c>
      <c r="I784">
        <v>271.24527271710201</v>
      </c>
      <c r="J784">
        <v>263.708181417297</v>
      </c>
      <c r="K784">
        <v>264.07822481221399</v>
      </c>
      <c r="L784">
        <v>275.48683370261102</v>
      </c>
      <c r="M784">
        <v>272.15696738428397</v>
      </c>
      <c r="N784">
        <v>283.13187572293401</v>
      </c>
      <c r="O784">
        <v>272.679381877514</v>
      </c>
      <c r="P784">
        <v>270.48296262760198</v>
      </c>
      <c r="Q784">
        <v>276.415136841937</v>
      </c>
      <c r="R784">
        <v>274.54882695699803</v>
      </c>
      <c r="S784">
        <v>271.08118073916103</v>
      </c>
      <c r="T784">
        <v>274.78111051474599</v>
      </c>
      <c r="U784">
        <v>277.41706639250901</v>
      </c>
      <c r="V784">
        <v>275.10372442136003</v>
      </c>
      <c r="W784">
        <v>275.86226873243999</v>
      </c>
      <c r="X784">
        <v>277.38331140440999</v>
      </c>
      <c r="Y784">
        <v>277.80500551084702</v>
      </c>
      <c r="Z784">
        <v>270.79081023388898</v>
      </c>
      <c r="AA784">
        <v>272.56772034243698</v>
      </c>
      <c r="AB784">
        <v>275.757676804857</v>
      </c>
      <c r="AC784">
        <v>284.14717974227699</v>
      </c>
      <c r="AD784">
        <v>277.28201340192498</v>
      </c>
      <c r="AE784">
        <v>286.88641727181698</v>
      </c>
      <c r="AF784">
        <v>294.61482135899502</v>
      </c>
      <c r="AG784">
        <v>315.24062170176302</v>
      </c>
      <c r="AH784">
        <v>401.51587700754499</v>
      </c>
      <c r="AI784">
        <v>442.78983376490498</v>
      </c>
      <c r="AJ784">
        <v>443.235323397044</v>
      </c>
      <c r="AK784">
        <v>400.28718455243597</v>
      </c>
      <c r="AL784">
        <v>401.21847335039399</v>
      </c>
      <c r="AM784">
        <v>397.34576645204999</v>
      </c>
      <c r="AN784">
        <v>371.29289324693201</v>
      </c>
      <c r="AO784">
        <v>358.19653344597202</v>
      </c>
      <c r="AP784">
        <v>333.36314024759702</v>
      </c>
      <c r="AQ784">
        <v>332.17128978383698</v>
      </c>
      <c r="AR784">
        <v>336.821210703372</v>
      </c>
      <c r="AS784">
        <v>337.22645306550697</v>
      </c>
      <c r="AT784">
        <v>335.21892323776899</v>
      </c>
      <c r="AU784">
        <v>321.35886030928498</v>
      </c>
      <c r="AV784">
        <v>321.23900020390403</v>
      </c>
      <c r="AW784">
        <v>334.557320142496</v>
      </c>
      <c r="AX784">
        <v>347.675210862168</v>
      </c>
      <c r="AY784">
        <v>347.21136028447302</v>
      </c>
      <c r="AZ784">
        <v>381.202966813035</v>
      </c>
      <c r="BA784">
        <v>403.601204092731</v>
      </c>
      <c r="BB784">
        <v>357.31543263975101</v>
      </c>
      <c r="BC784">
        <v>346.66087257409401</v>
      </c>
      <c r="BD784">
        <v>351.20584939286601</v>
      </c>
      <c r="BE784">
        <v>340.25684218075901</v>
      </c>
      <c r="BF784">
        <v>324.757034251628</v>
      </c>
      <c r="BG784">
        <v>304.820641664628</v>
      </c>
      <c r="BH784">
        <v>301.66567456618998</v>
      </c>
      <c r="BI784">
        <v>295.72498744301902</v>
      </c>
      <c r="BJ784">
        <v>298.02188803814897</v>
      </c>
      <c r="BK784">
        <v>295.77257470891601</v>
      </c>
      <c r="BL784">
        <v>298.65654908343203</v>
      </c>
      <c r="BM784">
        <v>305.11124158043901</v>
      </c>
      <c r="BN784">
        <v>298.97208769889397</v>
      </c>
      <c r="BO784">
        <v>294.05402696086099</v>
      </c>
      <c r="BP784">
        <v>303.56654547729602</v>
      </c>
      <c r="BQ784">
        <v>296.61937409907398</v>
      </c>
      <c r="BR784">
        <v>290.76788541830899</v>
      </c>
      <c r="BS784">
        <v>301.21098303601002</v>
      </c>
      <c r="BT784">
        <v>300.116772288444</v>
      </c>
      <c r="BU784">
        <v>307.50422474620302</v>
      </c>
      <c r="BV784">
        <v>303.00171569184198</v>
      </c>
      <c r="BW784">
        <v>307.43099733386401</v>
      </c>
      <c r="BX784">
        <v>309.01401256469501</v>
      </c>
      <c r="BY784">
        <v>315.629834603201</v>
      </c>
      <c r="BZ784">
        <v>321.70531882866197</v>
      </c>
      <c r="CA784">
        <v>319.49179946816599</v>
      </c>
      <c r="CB784">
        <v>331.47045093006801</v>
      </c>
      <c r="CC784">
        <v>329.98247075710202</v>
      </c>
      <c r="CD784">
        <v>335.75625152862</v>
      </c>
      <c r="CE784">
        <v>341.154271947354</v>
      </c>
      <c r="CF784">
        <v>342.52604435813498</v>
      </c>
      <c r="CG784">
        <v>350.90362851073098</v>
      </c>
      <c r="CH784">
        <v>350.32613404945698</v>
      </c>
      <c r="CI784">
        <v>346.36633442808397</v>
      </c>
      <c r="CJ784">
        <v>342.32091955000698</v>
      </c>
      <c r="CK784">
        <v>326.03980192690602</v>
      </c>
      <c r="CL784">
        <v>335.93892023408898</v>
      </c>
      <c r="CM784">
        <v>327.11345779544598</v>
      </c>
      <c r="CN784">
        <v>325.10826121885202</v>
      </c>
      <c r="CO784">
        <v>322.39081879893399</v>
      </c>
      <c r="CP784">
        <v>314.76108814263699</v>
      </c>
      <c r="CQ784">
        <v>319.48342230647</v>
      </c>
      <c r="CR784">
        <v>304.78145205907998</v>
      </c>
      <c r="CS784">
        <v>310.89988335934999</v>
      </c>
      <c r="CT784">
        <v>298.95629010767198</v>
      </c>
      <c r="CU784">
        <v>306.23242447466998</v>
      </c>
      <c r="CV784">
        <v>308.36625993119299</v>
      </c>
      <c r="CW784">
        <v>304.15141294079399</v>
      </c>
      <c r="CX784">
        <v>292.420511048175</v>
      </c>
      <c r="CY784">
        <v>293.47503427883498</v>
      </c>
      <c r="CZ784">
        <v>293.73144235328402</v>
      </c>
      <c r="DA784">
        <v>294.16755687499199</v>
      </c>
      <c r="DB784">
        <v>286.86108739246498</v>
      </c>
      <c r="DC784">
        <v>291.392562041475</v>
      </c>
      <c r="DD784">
        <v>286.63849553802601</v>
      </c>
      <c r="DE784">
        <v>294.43637290328098</v>
      </c>
      <c r="DF784">
        <v>297.21000890521202</v>
      </c>
      <c r="DG784">
        <v>286.56144928562998</v>
      </c>
      <c r="DH784">
        <v>297.30690693339199</v>
      </c>
      <c r="DI784">
        <v>302.49607232855999</v>
      </c>
      <c r="DJ784">
        <v>300.64330736330299</v>
      </c>
      <c r="DK784">
        <v>299.42614234733799</v>
      </c>
      <c r="DL784">
        <v>301.790723311362</v>
      </c>
      <c r="DM784">
        <v>306.78191984755603</v>
      </c>
      <c r="DN784">
        <v>314.32073409272698</v>
      </c>
      <c r="DO784">
        <v>320.03577795094498</v>
      </c>
      <c r="DP784">
        <v>314.79164103302702</v>
      </c>
      <c r="DQ784">
        <v>326.20882035407101</v>
      </c>
      <c r="DR784">
        <v>342.84676259746999</v>
      </c>
      <c r="DS784">
        <v>359.09951100516599</v>
      </c>
      <c r="DT784">
        <v>388.61130316233903</v>
      </c>
      <c r="DU784">
        <v>393.27053017218299</v>
      </c>
      <c r="DV784">
        <v>427.43289846107399</v>
      </c>
      <c r="DW784">
        <v>450.41412306690802</v>
      </c>
      <c r="DX784">
        <v>471.24775170774001</v>
      </c>
      <c r="DY784">
        <v>490.81200377630603</v>
      </c>
      <c r="DZ784">
        <v>506.75646396403101</v>
      </c>
      <c r="EA784">
        <v>531.45830186701198</v>
      </c>
      <c r="EB784">
        <v>530.31402583576698</v>
      </c>
      <c r="EC784">
        <v>532.37827752442001</v>
      </c>
      <c r="ED784">
        <v>527.47985215908705</v>
      </c>
      <c r="EE784">
        <v>510.758604027773</v>
      </c>
      <c r="EF784">
        <v>473.06331488416902</v>
      </c>
      <c r="EG784">
        <v>467.11507937185098</v>
      </c>
      <c r="EH784">
        <v>435.80755636437902</v>
      </c>
      <c r="EI784">
        <v>405.44355658172498</v>
      </c>
      <c r="EJ784">
        <v>388.58833435047097</v>
      </c>
      <c r="EK784">
        <v>369.068960926057</v>
      </c>
      <c r="EL784">
        <v>356.48325346220997</v>
      </c>
      <c r="EM784">
        <v>343.27721353740799</v>
      </c>
      <c r="EN784">
        <v>343.73371688565101</v>
      </c>
      <c r="EO784">
        <v>338.34487657511602</v>
      </c>
      <c r="EP784">
        <v>337.57642422188502</v>
      </c>
      <c r="EQ784">
        <v>326.18190393695699</v>
      </c>
      <c r="ER784">
        <v>325.76127370466901</v>
      </c>
      <c r="ES784">
        <v>325.79733828897503</v>
      </c>
      <c r="ET784">
        <v>343.85846086514499</v>
      </c>
      <c r="EU784">
        <v>342.12828296770698</v>
      </c>
      <c r="EV784">
        <v>342.796354509102</v>
      </c>
      <c r="EW784">
        <v>362.99892180618798</v>
      </c>
      <c r="EX784">
        <v>368.71944405026397</v>
      </c>
      <c r="EY784">
        <v>389.52545264091202</v>
      </c>
      <c r="EZ784">
        <v>400.49612128756797</v>
      </c>
      <c r="FA784">
        <v>434.75495275028197</v>
      </c>
      <c r="FB784">
        <v>482.52770931331702</v>
      </c>
      <c r="FC784">
        <v>573.12732938798695</v>
      </c>
      <c r="FD784">
        <v>695.379324340582</v>
      </c>
      <c r="FE784">
        <v>895.50747540807697</v>
      </c>
      <c r="FF784">
        <v>1038.89731107074</v>
      </c>
      <c r="FG784">
        <v>1207.5851091668001</v>
      </c>
      <c r="FH784">
        <v>1310.53226769721</v>
      </c>
      <c r="FI784">
        <v>1360.50724676914</v>
      </c>
      <c r="FJ784">
        <v>1433.0473345621399</v>
      </c>
      <c r="FK784">
        <v>1448.2095077715901</v>
      </c>
      <c r="FL784">
        <v>1562.7180011476701</v>
      </c>
      <c r="FM784">
        <v>1719.66314593026</v>
      </c>
      <c r="FN784">
        <v>1817.7224006710701</v>
      </c>
      <c r="FO784">
        <v>1725.80378327741</v>
      </c>
      <c r="FP784">
        <v>1604.1793969722601</v>
      </c>
      <c r="FQ784">
        <v>1312.19587561509</v>
      </c>
      <c r="FR784">
        <v>1179.6905833048199</v>
      </c>
      <c r="FS784">
        <v>1015.68659785384</v>
      </c>
      <c r="FT784">
        <v>842.15367698478599</v>
      </c>
      <c r="FU784">
        <v>603.10668618826003</v>
      </c>
      <c r="FV784">
        <v>374.76958136190501</v>
      </c>
      <c r="FW784">
        <v>298.45087212113901</v>
      </c>
      <c r="FX784">
        <v>274.63795429687099</v>
      </c>
      <c r="FY784">
        <v>265.66413988863599</v>
      </c>
      <c r="FZ784">
        <v>266.63284868679898</v>
      </c>
      <c r="GA784">
        <v>272.25043799744299</v>
      </c>
      <c r="GB784">
        <v>261.83217867387401</v>
      </c>
      <c r="GC784">
        <v>260.39919117896898</v>
      </c>
      <c r="GD784">
        <v>271.32015592498601</v>
      </c>
      <c r="GE784">
        <v>261.193196620533</v>
      </c>
      <c r="GF784">
        <v>262.386232488757</v>
      </c>
      <c r="GG784">
        <v>254.86148687594101</v>
      </c>
      <c r="GH784">
        <v>253.38857364698799</v>
      </c>
      <c r="GI784">
        <v>261.04866625849201</v>
      </c>
      <c r="GJ784">
        <v>260.41514733643498</v>
      </c>
      <c r="GK784">
        <v>264.78557516996602</v>
      </c>
      <c r="GL784">
        <v>258.651493058521</v>
      </c>
      <c r="GM784">
        <v>273.44554439075898</v>
      </c>
      <c r="GN784">
        <v>265.56872574704801</v>
      </c>
      <c r="GO784">
        <v>268.44836120527998</v>
      </c>
      <c r="GP784">
        <v>264.03446569451</v>
      </c>
      <c r="GQ784">
        <v>263.77827524516999</v>
      </c>
      <c r="GR784">
        <v>267.49160912251801</v>
      </c>
      <c r="GS784">
        <v>269.13812211290701</v>
      </c>
      <c r="GT784">
        <v>271.20874298760702</v>
      </c>
      <c r="GU784">
        <v>269.447054813016</v>
      </c>
      <c r="GV784">
        <v>270.55245506968902</v>
      </c>
      <c r="GW784">
        <v>265.26714598701801</v>
      </c>
      <c r="GX784">
        <v>270.44551293437098</v>
      </c>
      <c r="GY784">
        <v>268.77169734828601</v>
      </c>
      <c r="GZ784">
        <v>267.933979201471</v>
      </c>
      <c r="HA784">
        <v>245.30424549359</v>
      </c>
      <c r="HB784">
        <v>245.13460486310601</v>
      </c>
      <c r="HC784">
        <v>243.798531804249</v>
      </c>
      <c r="HD784">
        <v>242.21731948525101</v>
      </c>
      <c r="HE784">
        <v>235.739398143443</v>
      </c>
      <c r="HF784">
        <v>238.950071967056</v>
      </c>
      <c r="HG784">
        <v>254.21531620239799</v>
      </c>
      <c r="HH784">
        <v>255.94221154820701</v>
      </c>
      <c r="HI784">
        <v>245.46321665587499</v>
      </c>
      <c r="HJ784">
        <v>245.91464094468901</v>
      </c>
      <c r="HK784">
        <v>243.26931965092101</v>
      </c>
      <c r="HL784">
        <v>250.33415742614201</v>
      </c>
      <c r="HM784">
        <v>237.95742192333199</v>
      </c>
      <c r="HN784">
        <v>244.32996424994201</v>
      </c>
      <c r="HO784">
        <v>249.73214628639599</v>
      </c>
    </row>
    <row r="785" spans="1:223" x14ac:dyDescent="0.25">
      <c r="A785">
        <v>188.170894526034</v>
      </c>
      <c r="B785">
        <v>264.86402411630002</v>
      </c>
      <c r="C785">
        <v>264.377129122192</v>
      </c>
      <c r="D785">
        <v>276.283331950979</v>
      </c>
      <c r="E785">
        <v>276.278273781932</v>
      </c>
      <c r="F785">
        <v>267.27396639551898</v>
      </c>
      <c r="G785">
        <v>271.46176465973502</v>
      </c>
      <c r="H785">
        <v>264.88855492287598</v>
      </c>
      <c r="I785">
        <v>268.62347281659697</v>
      </c>
      <c r="J785">
        <v>265.01831306351897</v>
      </c>
      <c r="K785">
        <v>265.37305975684501</v>
      </c>
      <c r="L785">
        <v>273.93106687583099</v>
      </c>
      <c r="M785">
        <v>274.14399341734298</v>
      </c>
      <c r="N785">
        <v>282.859609336971</v>
      </c>
      <c r="O785">
        <v>271.92567967609398</v>
      </c>
      <c r="P785">
        <v>270.29877429301598</v>
      </c>
      <c r="Q785">
        <v>277.36766943116498</v>
      </c>
      <c r="R785">
        <v>276.44286532835298</v>
      </c>
      <c r="S785">
        <v>266.96238425433</v>
      </c>
      <c r="T785">
        <v>274.82275992667701</v>
      </c>
      <c r="U785">
        <v>276.259451925588</v>
      </c>
      <c r="V785">
        <v>273.85802395886202</v>
      </c>
      <c r="W785">
        <v>278.17708618432999</v>
      </c>
      <c r="X785">
        <v>275.44111201258698</v>
      </c>
      <c r="Y785">
        <v>275.60207448832801</v>
      </c>
      <c r="Z785">
        <v>268.75947141741801</v>
      </c>
      <c r="AA785">
        <v>270.85205340266299</v>
      </c>
      <c r="AB785">
        <v>276.63580675539703</v>
      </c>
      <c r="AC785">
        <v>282.42641932728799</v>
      </c>
      <c r="AD785">
        <v>276.66029361878998</v>
      </c>
      <c r="AE785">
        <v>286.74071780630499</v>
      </c>
      <c r="AF785">
        <v>294.49249536947201</v>
      </c>
      <c r="AG785">
        <v>312.55539376820201</v>
      </c>
      <c r="AH785">
        <v>398.45224059532802</v>
      </c>
      <c r="AI785">
        <v>442.47272187709899</v>
      </c>
      <c r="AJ785">
        <v>442.02346375610603</v>
      </c>
      <c r="AK785">
        <v>401.69122614775301</v>
      </c>
      <c r="AL785">
        <v>398.28964782889199</v>
      </c>
      <c r="AM785">
        <v>397.35732702692002</v>
      </c>
      <c r="AN785">
        <v>372.91965103377999</v>
      </c>
      <c r="AO785">
        <v>357.34801380507702</v>
      </c>
      <c r="AP785">
        <v>336.51058153946298</v>
      </c>
      <c r="AQ785">
        <v>331.84091759879198</v>
      </c>
      <c r="AR785">
        <v>334.73089843429602</v>
      </c>
      <c r="AS785">
        <v>335.474945995101</v>
      </c>
      <c r="AT785">
        <v>334.05643027469398</v>
      </c>
      <c r="AU785">
        <v>323.14704516699197</v>
      </c>
      <c r="AV785">
        <v>322.001632346505</v>
      </c>
      <c r="AW785">
        <v>333.62231468166402</v>
      </c>
      <c r="AX785">
        <v>348.55014485765003</v>
      </c>
      <c r="AY785">
        <v>347.24488002088202</v>
      </c>
      <c r="AZ785">
        <v>381.081902009896</v>
      </c>
      <c r="BA785">
        <v>403.04078052718802</v>
      </c>
      <c r="BB785">
        <v>357.86660419894702</v>
      </c>
      <c r="BC785">
        <v>345.35991562262598</v>
      </c>
      <c r="BD785">
        <v>353.66788141799401</v>
      </c>
      <c r="BE785">
        <v>339.47528255954302</v>
      </c>
      <c r="BF785">
        <v>322.61442643905502</v>
      </c>
      <c r="BG785">
        <v>303.83254346706002</v>
      </c>
      <c r="BH785">
        <v>304.31999254663998</v>
      </c>
      <c r="BI785">
        <v>296.71285217132998</v>
      </c>
      <c r="BJ785">
        <v>296.99747818229002</v>
      </c>
      <c r="BK785">
        <v>297.84195419930302</v>
      </c>
      <c r="BL785">
        <v>300.10753551840497</v>
      </c>
      <c r="BM785">
        <v>305.51116247788099</v>
      </c>
      <c r="BN785">
        <v>295.80700246398999</v>
      </c>
      <c r="BO785">
        <v>297.11978356798397</v>
      </c>
      <c r="BP785">
        <v>302.05765235284002</v>
      </c>
      <c r="BQ785">
        <v>299.81062228261101</v>
      </c>
      <c r="BR785">
        <v>289.18217816213598</v>
      </c>
      <c r="BS785">
        <v>300.47894882886197</v>
      </c>
      <c r="BT785">
        <v>299.40337072228499</v>
      </c>
      <c r="BU785">
        <v>308.76142062831798</v>
      </c>
      <c r="BV785">
        <v>302.48670232344801</v>
      </c>
      <c r="BW785">
        <v>310.643699995124</v>
      </c>
      <c r="BX785">
        <v>312.10887739731697</v>
      </c>
      <c r="BY785">
        <v>315.60332447140797</v>
      </c>
      <c r="BZ785">
        <v>322.02439671925202</v>
      </c>
      <c r="CA785">
        <v>322.03448697287598</v>
      </c>
      <c r="CB785">
        <v>330.229780797883</v>
      </c>
      <c r="CC785">
        <v>333.323548482288</v>
      </c>
      <c r="CD785">
        <v>338.59823050360598</v>
      </c>
      <c r="CE785">
        <v>341.29125933445698</v>
      </c>
      <c r="CF785">
        <v>341.822378246933</v>
      </c>
      <c r="CG785">
        <v>349.549064831213</v>
      </c>
      <c r="CH785">
        <v>347.36659098073198</v>
      </c>
      <c r="CI785">
        <v>342.62096624090799</v>
      </c>
      <c r="CJ785">
        <v>339.54302042062898</v>
      </c>
      <c r="CK785">
        <v>330.640400882905</v>
      </c>
      <c r="CL785">
        <v>334.14204615842198</v>
      </c>
      <c r="CM785">
        <v>326.11363365762702</v>
      </c>
      <c r="CN785">
        <v>323.910576129356</v>
      </c>
      <c r="CO785">
        <v>319.77759847794403</v>
      </c>
      <c r="CP785">
        <v>312.849363236638</v>
      </c>
      <c r="CQ785">
        <v>315.907907628175</v>
      </c>
      <c r="CR785">
        <v>304.64657507221398</v>
      </c>
      <c r="CS785">
        <v>306.58738533446001</v>
      </c>
      <c r="CT785">
        <v>297.49122174722402</v>
      </c>
      <c r="CU785">
        <v>305.33493128135501</v>
      </c>
      <c r="CV785">
        <v>307.22494176839899</v>
      </c>
      <c r="CW785">
        <v>302.879640813761</v>
      </c>
      <c r="CX785">
        <v>293.095587385025</v>
      </c>
      <c r="CY785">
        <v>293.11866035926801</v>
      </c>
      <c r="CZ785">
        <v>295.82074109226102</v>
      </c>
      <c r="DA785">
        <v>294.93525777305598</v>
      </c>
      <c r="DB785">
        <v>285.86756769346601</v>
      </c>
      <c r="DC785">
        <v>288.47618414039999</v>
      </c>
      <c r="DD785">
        <v>286.825068631146</v>
      </c>
      <c r="DE785">
        <v>295.98933661842398</v>
      </c>
      <c r="DF785">
        <v>294.649034683087</v>
      </c>
      <c r="DG785">
        <v>287.311645602635</v>
      </c>
      <c r="DH785">
        <v>297.10363333494098</v>
      </c>
      <c r="DI785">
        <v>305.03747932433498</v>
      </c>
      <c r="DJ785">
        <v>301.44326631927299</v>
      </c>
      <c r="DK785">
        <v>302.97188661711198</v>
      </c>
      <c r="DL785">
        <v>302.615979748489</v>
      </c>
      <c r="DM785">
        <v>306.86311223271201</v>
      </c>
      <c r="DN785">
        <v>316.99037080257801</v>
      </c>
      <c r="DO785">
        <v>319.31435253066797</v>
      </c>
      <c r="DP785">
        <v>315.92740981649001</v>
      </c>
      <c r="DQ785">
        <v>325.701943353476</v>
      </c>
      <c r="DR785">
        <v>343.33403447385399</v>
      </c>
      <c r="DS785">
        <v>359.92796785282798</v>
      </c>
      <c r="DT785">
        <v>388.828749115449</v>
      </c>
      <c r="DU785">
        <v>392.17694215998898</v>
      </c>
      <c r="DV785">
        <v>429.01827426970198</v>
      </c>
      <c r="DW785">
        <v>451.25235107804599</v>
      </c>
      <c r="DX785">
        <v>472.87502400396102</v>
      </c>
      <c r="DY785">
        <v>489.39399506688898</v>
      </c>
      <c r="DZ785">
        <v>506.36834524966099</v>
      </c>
      <c r="EA785">
        <v>535.36868392561405</v>
      </c>
      <c r="EB785">
        <v>528.07833014683104</v>
      </c>
      <c r="EC785">
        <v>529.97311751162204</v>
      </c>
      <c r="ED785">
        <v>520.86486971799297</v>
      </c>
      <c r="EE785">
        <v>506.24903180512001</v>
      </c>
      <c r="EF785">
        <v>471.86394171776601</v>
      </c>
      <c r="EG785">
        <v>466.50005586304502</v>
      </c>
      <c r="EH785">
        <v>430.770352445507</v>
      </c>
      <c r="EI785">
        <v>407.39743296347302</v>
      </c>
      <c r="EJ785">
        <v>389.17658926145401</v>
      </c>
      <c r="EK785">
        <v>369.91452672046699</v>
      </c>
      <c r="EL785">
        <v>354.22304825372697</v>
      </c>
      <c r="EM785">
        <v>343.59170381855301</v>
      </c>
      <c r="EN785">
        <v>340.23242273430799</v>
      </c>
      <c r="EO785">
        <v>340.40623593271903</v>
      </c>
      <c r="EP785">
        <v>338.70023661123798</v>
      </c>
      <c r="EQ785">
        <v>326.83505130288</v>
      </c>
      <c r="ER785">
        <v>326.25870714288101</v>
      </c>
      <c r="ES785">
        <v>326.12041943156999</v>
      </c>
      <c r="ET785">
        <v>343.156612421609</v>
      </c>
      <c r="EU785">
        <v>342.32404447328298</v>
      </c>
      <c r="EV785">
        <v>343.12924744853501</v>
      </c>
      <c r="EW785">
        <v>365.52800599446101</v>
      </c>
      <c r="EX785">
        <v>373.727040141815</v>
      </c>
      <c r="EY785">
        <v>391.59733192349501</v>
      </c>
      <c r="EZ785">
        <v>403.04159143816202</v>
      </c>
      <c r="FA785">
        <v>436.91017430373603</v>
      </c>
      <c r="FB785">
        <v>482.26721744318297</v>
      </c>
      <c r="FC785">
        <v>572.260235861615</v>
      </c>
      <c r="FD785">
        <v>697.42035568964695</v>
      </c>
      <c r="FE785">
        <v>898.68708405410905</v>
      </c>
      <c r="FF785">
        <v>1041.29065597677</v>
      </c>
      <c r="FG785">
        <v>1214.32738424832</v>
      </c>
      <c r="FH785">
        <v>1314.0701820095801</v>
      </c>
      <c r="FI785">
        <v>1371.17313848402</v>
      </c>
      <c r="FJ785">
        <v>1440.4426203437499</v>
      </c>
      <c r="FK785">
        <v>1452.3998027202099</v>
      </c>
      <c r="FL785">
        <v>1572.36176868438</v>
      </c>
      <c r="FM785">
        <v>1727.96026580685</v>
      </c>
      <c r="FN785">
        <v>1831.04239149059</v>
      </c>
      <c r="FO785">
        <v>1737.8820571401</v>
      </c>
      <c r="FP785">
        <v>1616.30977396511</v>
      </c>
      <c r="FQ785">
        <v>1315.1013341431899</v>
      </c>
      <c r="FR785">
        <v>1185.5656805629001</v>
      </c>
      <c r="FS785">
        <v>1023.1354821579999</v>
      </c>
      <c r="FT785">
        <v>843.30522776743305</v>
      </c>
      <c r="FU785">
        <v>605.15118775629003</v>
      </c>
      <c r="FV785">
        <v>374.186947025481</v>
      </c>
      <c r="FW785">
        <v>300.071883779328</v>
      </c>
      <c r="FX785">
        <v>271.41611131007897</v>
      </c>
      <c r="FY785">
        <v>264.89598123475997</v>
      </c>
      <c r="FZ785">
        <v>265.743592920455</v>
      </c>
      <c r="GA785">
        <v>272.91252659421002</v>
      </c>
      <c r="GB785">
        <v>262.98968306757303</v>
      </c>
      <c r="GC785">
        <v>258.75569741551101</v>
      </c>
      <c r="GD785">
        <v>268.12289551413699</v>
      </c>
      <c r="GE785">
        <v>261.98728136853799</v>
      </c>
      <c r="GF785">
        <v>263.57055850608901</v>
      </c>
      <c r="GG785">
        <v>254.17563706613601</v>
      </c>
      <c r="GH785">
        <v>255.309207396722</v>
      </c>
      <c r="GI785">
        <v>258.89313846331498</v>
      </c>
      <c r="GJ785">
        <v>259.78779563943999</v>
      </c>
      <c r="GK785">
        <v>263.618638284611</v>
      </c>
      <c r="GL785">
        <v>263.20633704768801</v>
      </c>
      <c r="GM785">
        <v>274.68635821537703</v>
      </c>
      <c r="GN785">
        <v>268.40151011525001</v>
      </c>
      <c r="GO785">
        <v>268.207247260381</v>
      </c>
      <c r="GP785">
        <v>264.78934837672801</v>
      </c>
      <c r="GQ785">
        <v>264.49386304919199</v>
      </c>
      <c r="GR785">
        <v>264.478046577491</v>
      </c>
      <c r="GS785">
        <v>269.222799306083</v>
      </c>
      <c r="GT785">
        <v>267.46495993683601</v>
      </c>
      <c r="GU785">
        <v>269.69252490335202</v>
      </c>
      <c r="GV785">
        <v>271.75341017755898</v>
      </c>
      <c r="GW785">
        <v>267.63812317515698</v>
      </c>
      <c r="GX785">
        <v>268.82232658171898</v>
      </c>
      <c r="GY785">
        <v>269.80836412831798</v>
      </c>
      <c r="GZ785">
        <v>264.66524327827602</v>
      </c>
      <c r="HA785">
        <v>242.71525286786201</v>
      </c>
      <c r="HB785">
        <v>246.46364357719301</v>
      </c>
      <c r="HC785">
        <v>246.63970681863299</v>
      </c>
      <c r="HD785">
        <v>241.12223451365301</v>
      </c>
      <c r="HE785">
        <v>238.14187297622701</v>
      </c>
      <c r="HF785">
        <v>240.90341399020301</v>
      </c>
      <c r="HG785">
        <v>252.02036078244601</v>
      </c>
      <c r="HH785">
        <v>261.87891434180699</v>
      </c>
      <c r="HI785">
        <v>248.281255503522</v>
      </c>
      <c r="HJ785">
        <v>247.70945077263499</v>
      </c>
      <c r="HK785">
        <v>242.72468900319001</v>
      </c>
      <c r="HL785">
        <v>248.91656228423301</v>
      </c>
      <c r="HM785">
        <v>234.328820156277</v>
      </c>
      <c r="HN785">
        <v>248.465255290459</v>
      </c>
      <c r="HO785">
        <v>250.06942903709199</v>
      </c>
    </row>
    <row r="786" spans="1:223" x14ac:dyDescent="0.25">
      <c r="A786">
        <v>188.41121495327101</v>
      </c>
      <c r="B786">
        <v>267.15935500021999</v>
      </c>
      <c r="C786">
        <v>262.35344027364499</v>
      </c>
      <c r="D786">
        <v>278.67399852203698</v>
      </c>
      <c r="E786">
        <v>277.73782210355802</v>
      </c>
      <c r="F786">
        <v>266.5437739852</v>
      </c>
      <c r="G786">
        <v>271.45030850486103</v>
      </c>
      <c r="H786">
        <v>267.272836819465</v>
      </c>
      <c r="I786">
        <v>268.11387007651899</v>
      </c>
      <c r="J786">
        <v>265.59262938151898</v>
      </c>
      <c r="K786">
        <v>265.39361093882502</v>
      </c>
      <c r="L786">
        <v>273.03177909902598</v>
      </c>
      <c r="M786">
        <v>274.644026428796</v>
      </c>
      <c r="N786">
        <v>282.25489066597203</v>
      </c>
      <c r="O786">
        <v>271.92583891788598</v>
      </c>
      <c r="P786">
        <v>270.721338228744</v>
      </c>
      <c r="Q786">
        <v>276.44261039877603</v>
      </c>
      <c r="R786">
        <v>276.74694335082398</v>
      </c>
      <c r="S786">
        <v>267.31899823479398</v>
      </c>
      <c r="T786">
        <v>273.95636912136598</v>
      </c>
      <c r="U786">
        <v>278.58012437942199</v>
      </c>
      <c r="V786">
        <v>273.02668217187102</v>
      </c>
      <c r="W786">
        <v>277.65397158805399</v>
      </c>
      <c r="X786">
        <v>275.03019224158197</v>
      </c>
      <c r="Y786">
        <v>275.75078393104798</v>
      </c>
      <c r="Z786">
        <v>271.01865575188299</v>
      </c>
      <c r="AA786">
        <v>273.425349522472</v>
      </c>
      <c r="AB786">
        <v>280.306564216043</v>
      </c>
      <c r="AC786">
        <v>281.77483774795297</v>
      </c>
      <c r="AD786">
        <v>274.90607579378002</v>
      </c>
      <c r="AE786">
        <v>290.13436462873</v>
      </c>
      <c r="AF786">
        <v>292.27987544092798</v>
      </c>
      <c r="AG786">
        <v>312.45617735480602</v>
      </c>
      <c r="AH786">
        <v>401.82256792498703</v>
      </c>
      <c r="AI786">
        <v>454.28899560027099</v>
      </c>
      <c r="AJ786">
        <v>464.383602380811</v>
      </c>
      <c r="AK786">
        <v>411.78251897879198</v>
      </c>
      <c r="AL786">
        <v>405.06664429211997</v>
      </c>
      <c r="AM786">
        <v>403.719846388316</v>
      </c>
      <c r="AN786">
        <v>378.148371191575</v>
      </c>
      <c r="AO786">
        <v>360.23138002957802</v>
      </c>
      <c r="AP786">
        <v>337.584767717359</v>
      </c>
      <c r="AQ786">
        <v>334.82692871706399</v>
      </c>
      <c r="AR786">
        <v>340.61065846037502</v>
      </c>
      <c r="AS786">
        <v>339.59499805093998</v>
      </c>
      <c r="AT786">
        <v>336.91680689685802</v>
      </c>
      <c r="AU786">
        <v>326.87525956026599</v>
      </c>
      <c r="AV786">
        <v>328.083763020145</v>
      </c>
      <c r="AW786">
        <v>337.542357790658</v>
      </c>
      <c r="AX786">
        <v>358.26080884806299</v>
      </c>
      <c r="AY786">
        <v>357.02937359019103</v>
      </c>
      <c r="AZ786">
        <v>392.46927694963102</v>
      </c>
      <c r="BA786">
        <v>422.20131152184803</v>
      </c>
      <c r="BB786">
        <v>370.52654790416102</v>
      </c>
      <c r="BC786">
        <v>355.76980067011903</v>
      </c>
      <c r="BD786">
        <v>359.68981533377001</v>
      </c>
      <c r="BE786">
        <v>341.98219046508598</v>
      </c>
      <c r="BF786">
        <v>328.00903885767502</v>
      </c>
      <c r="BG786">
        <v>307.40277554516098</v>
      </c>
      <c r="BH786">
        <v>308.05690044571702</v>
      </c>
      <c r="BI786">
        <v>296.39854009193499</v>
      </c>
      <c r="BJ786">
        <v>299.34173634713397</v>
      </c>
      <c r="BK786">
        <v>298.03836504682499</v>
      </c>
      <c r="BL786">
        <v>300.88196297398702</v>
      </c>
      <c r="BM786">
        <v>305.36529554263501</v>
      </c>
      <c r="BN786">
        <v>294.10266713744801</v>
      </c>
      <c r="BO786">
        <v>296.31626918381897</v>
      </c>
      <c r="BP786">
        <v>302.03170107134099</v>
      </c>
      <c r="BQ786">
        <v>298.893966706367</v>
      </c>
      <c r="BR786">
        <v>291.902883028389</v>
      </c>
      <c r="BS786">
        <v>301.72012084611799</v>
      </c>
      <c r="BT786">
        <v>300.30881224170099</v>
      </c>
      <c r="BU786">
        <v>307.91709672444898</v>
      </c>
      <c r="BV786">
        <v>302.69217298955198</v>
      </c>
      <c r="BW786">
        <v>313.04136615259199</v>
      </c>
      <c r="BX786">
        <v>312.72531903012299</v>
      </c>
      <c r="BY786">
        <v>319.30111739456498</v>
      </c>
      <c r="BZ786">
        <v>322.35466294917597</v>
      </c>
      <c r="CA786">
        <v>326.80820312980097</v>
      </c>
      <c r="CB786">
        <v>333.10437134070298</v>
      </c>
      <c r="CC786">
        <v>335.770523745265</v>
      </c>
      <c r="CD786">
        <v>341.65294107464098</v>
      </c>
      <c r="CE786">
        <v>343.14607101457301</v>
      </c>
      <c r="CF786">
        <v>346.46696879878402</v>
      </c>
      <c r="CG786">
        <v>351.58538447909098</v>
      </c>
      <c r="CH786">
        <v>347.51449030255401</v>
      </c>
      <c r="CI786">
        <v>344.68989660072799</v>
      </c>
      <c r="CJ786">
        <v>340.145958942623</v>
      </c>
      <c r="CK786">
        <v>334.699128786144</v>
      </c>
      <c r="CL786">
        <v>331.15211963383001</v>
      </c>
      <c r="CM786">
        <v>322.87467606196901</v>
      </c>
      <c r="CN786">
        <v>323.63268804060601</v>
      </c>
      <c r="CO786">
        <v>322.07858446990502</v>
      </c>
      <c r="CP786">
        <v>314.89929498245198</v>
      </c>
      <c r="CQ786">
        <v>316.899827141591</v>
      </c>
      <c r="CR786">
        <v>303.75782334093498</v>
      </c>
      <c r="CS786">
        <v>308.01628034369099</v>
      </c>
      <c r="CT786">
        <v>298.38523565974401</v>
      </c>
      <c r="CU786">
        <v>304.08525463201897</v>
      </c>
      <c r="CV786">
        <v>304.439174592467</v>
      </c>
      <c r="CW786">
        <v>302.76565575183599</v>
      </c>
      <c r="CX786">
        <v>293.69416943818402</v>
      </c>
      <c r="CY786">
        <v>292.68009757312399</v>
      </c>
      <c r="CZ786">
        <v>300.78021091965599</v>
      </c>
      <c r="DA786">
        <v>298.95849123738799</v>
      </c>
      <c r="DB786">
        <v>287.365939809586</v>
      </c>
      <c r="DC786">
        <v>285.562635600519</v>
      </c>
      <c r="DD786">
        <v>289.617317100295</v>
      </c>
      <c r="DE786">
        <v>297.31710130507798</v>
      </c>
      <c r="DF786">
        <v>293.87259889072999</v>
      </c>
      <c r="DG786">
        <v>290.58398477684199</v>
      </c>
      <c r="DH786">
        <v>300.80322466061199</v>
      </c>
      <c r="DI786">
        <v>304.791126264063</v>
      </c>
      <c r="DJ786">
        <v>301.97197115805398</v>
      </c>
      <c r="DK786">
        <v>303.558027005209</v>
      </c>
      <c r="DL786">
        <v>305.17986840378302</v>
      </c>
      <c r="DM786">
        <v>308.73194253808401</v>
      </c>
      <c r="DN786">
        <v>320.99884279970598</v>
      </c>
      <c r="DO786">
        <v>319.85900036637901</v>
      </c>
      <c r="DP786">
        <v>322.43810744224402</v>
      </c>
      <c r="DQ786">
        <v>332.35338043399003</v>
      </c>
      <c r="DR786">
        <v>347.45095828260497</v>
      </c>
      <c r="DS786">
        <v>367.24376006376099</v>
      </c>
      <c r="DT786">
        <v>395.74730148829298</v>
      </c>
      <c r="DU786">
        <v>408.41203385680302</v>
      </c>
      <c r="DV786">
        <v>441.16399797764097</v>
      </c>
      <c r="DW786">
        <v>467.135334349777</v>
      </c>
      <c r="DX786">
        <v>496.04672470783601</v>
      </c>
      <c r="DY786">
        <v>516.80087931350295</v>
      </c>
      <c r="DZ786">
        <v>534.439044039549</v>
      </c>
      <c r="EA786">
        <v>566.71835882186895</v>
      </c>
      <c r="EB786">
        <v>555.36061647594101</v>
      </c>
      <c r="EC786">
        <v>557.78213991996597</v>
      </c>
      <c r="ED786">
        <v>546.946580788034</v>
      </c>
      <c r="EE786">
        <v>528.20380884214705</v>
      </c>
      <c r="EF786">
        <v>492.01872440847802</v>
      </c>
      <c r="EG786">
        <v>483.23282472614198</v>
      </c>
      <c r="EH786">
        <v>442.72899954804097</v>
      </c>
      <c r="EI786">
        <v>418.38243972924698</v>
      </c>
      <c r="EJ786">
        <v>401.38812656589198</v>
      </c>
      <c r="EK786">
        <v>377.63402835105398</v>
      </c>
      <c r="EL786">
        <v>362.23009935169398</v>
      </c>
      <c r="EM786">
        <v>349.76832642528001</v>
      </c>
      <c r="EN786">
        <v>343.90366686163298</v>
      </c>
      <c r="EO786">
        <v>343.06829505984098</v>
      </c>
      <c r="EP786">
        <v>343.03667528929901</v>
      </c>
      <c r="EQ786">
        <v>333.29304284287599</v>
      </c>
      <c r="ER786">
        <v>330.99732855188898</v>
      </c>
      <c r="ES786">
        <v>328.34865456634401</v>
      </c>
      <c r="ET786">
        <v>347.20843329924901</v>
      </c>
      <c r="EU786">
        <v>345.61610984067897</v>
      </c>
      <c r="EV786">
        <v>347.06091950789602</v>
      </c>
      <c r="EW786">
        <v>374.07508637356801</v>
      </c>
      <c r="EX786">
        <v>386.00503423852501</v>
      </c>
      <c r="EY786">
        <v>402.64754253466901</v>
      </c>
      <c r="EZ786">
        <v>420.66519779319702</v>
      </c>
      <c r="FA786">
        <v>463.18764863906102</v>
      </c>
      <c r="FB786">
        <v>521.52686274064104</v>
      </c>
      <c r="FC786">
        <v>641.79255946155104</v>
      </c>
      <c r="FD786">
        <v>819.37734376653202</v>
      </c>
      <c r="FE786">
        <v>1086.9298057748899</v>
      </c>
      <c r="FF786">
        <v>1261.5294171010801</v>
      </c>
      <c r="FG786">
        <v>1510.5684524275</v>
      </c>
      <c r="FH786">
        <v>1639.6351858343701</v>
      </c>
      <c r="FI786">
        <v>1698.71044175573</v>
      </c>
      <c r="FJ786">
        <v>1739.7175227027201</v>
      </c>
      <c r="FK786">
        <v>1736.68583499599</v>
      </c>
      <c r="FL786">
        <v>1864.9729766581299</v>
      </c>
      <c r="FM786">
        <v>2059.43507689547</v>
      </c>
      <c r="FN786">
        <v>2158.0390573109698</v>
      </c>
      <c r="FO786">
        <v>2042.3466536379001</v>
      </c>
      <c r="FP786">
        <v>1883.4113853610199</v>
      </c>
      <c r="FQ786">
        <v>1530.89135052744</v>
      </c>
      <c r="FR786">
        <v>1370.1138495515399</v>
      </c>
      <c r="FS786">
        <v>1171.6105923873099</v>
      </c>
      <c r="FT786">
        <v>958.00778073070603</v>
      </c>
      <c r="FU786">
        <v>661.50661119941196</v>
      </c>
      <c r="FV786">
        <v>388.91850167784702</v>
      </c>
      <c r="FW786">
        <v>301.160070744682</v>
      </c>
      <c r="FX786">
        <v>276.30612572829898</v>
      </c>
      <c r="FY786">
        <v>265.73707365145702</v>
      </c>
      <c r="FZ786">
        <v>263.62650211231198</v>
      </c>
      <c r="GA786">
        <v>273.08438279386797</v>
      </c>
      <c r="GB786">
        <v>264.66055206129101</v>
      </c>
      <c r="GC786">
        <v>258.55996026674399</v>
      </c>
      <c r="GD786">
        <v>267.53665130560699</v>
      </c>
      <c r="GE786">
        <v>261.929573376186</v>
      </c>
      <c r="GF786">
        <v>262.41475932458201</v>
      </c>
      <c r="GG786">
        <v>257.19342473259002</v>
      </c>
      <c r="GH786">
        <v>255.070751646887</v>
      </c>
      <c r="GI786">
        <v>260.89330768330501</v>
      </c>
      <c r="GJ786">
        <v>259.83998075058298</v>
      </c>
      <c r="GK786">
        <v>260.00376298836102</v>
      </c>
      <c r="GL786">
        <v>263.13839820325501</v>
      </c>
      <c r="GM786">
        <v>277.058145545218</v>
      </c>
      <c r="GN786">
        <v>266.55029004060998</v>
      </c>
      <c r="GO786">
        <v>268.19509968400899</v>
      </c>
      <c r="GP786">
        <v>269.10351942491701</v>
      </c>
      <c r="GQ786">
        <v>265.55202596220403</v>
      </c>
      <c r="GR786">
        <v>260.32078298412398</v>
      </c>
      <c r="GS786">
        <v>266.45195604812801</v>
      </c>
      <c r="GT786">
        <v>267.21246150287698</v>
      </c>
      <c r="GU786">
        <v>272.60257412967798</v>
      </c>
      <c r="GV786">
        <v>271.254821042505</v>
      </c>
      <c r="GW786">
        <v>266.22502106957199</v>
      </c>
      <c r="GX786">
        <v>269.99411256623</v>
      </c>
      <c r="GY786">
        <v>269.59368328816799</v>
      </c>
      <c r="GZ786">
        <v>260.89205693813398</v>
      </c>
      <c r="HA786">
        <v>238.834197623546</v>
      </c>
      <c r="HB786">
        <v>251.648710627995</v>
      </c>
      <c r="HC786">
        <v>247.32882252538801</v>
      </c>
      <c r="HD786">
        <v>241.922658397449</v>
      </c>
      <c r="HE786">
        <v>240.197654847276</v>
      </c>
      <c r="HF786">
        <v>245.66784865004001</v>
      </c>
      <c r="HG786">
        <v>251.00543779796601</v>
      </c>
      <c r="HH786">
        <v>259.37415235480103</v>
      </c>
      <c r="HI786">
        <v>248.477167288153</v>
      </c>
      <c r="HJ786">
        <v>246.56050174420201</v>
      </c>
      <c r="HK786">
        <v>244.200698228052</v>
      </c>
      <c r="HL786">
        <v>251.296782621044</v>
      </c>
      <c r="HM786">
        <v>235.01726281303701</v>
      </c>
      <c r="HN786">
        <v>246.279608555534</v>
      </c>
      <c r="HO786">
        <v>250.83211250855899</v>
      </c>
    </row>
    <row r="787" spans="1:223" x14ac:dyDescent="0.25">
      <c r="A787">
        <v>188.651535380507</v>
      </c>
      <c r="B787">
        <v>269.55701348533898</v>
      </c>
      <c r="C787">
        <v>262.407161855693</v>
      </c>
      <c r="D787">
        <v>277.379482718514</v>
      </c>
      <c r="E787">
        <v>273.324213841546</v>
      </c>
      <c r="F787">
        <v>266.63798639835301</v>
      </c>
      <c r="G787">
        <v>271.67844639634598</v>
      </c>
      <c r="H787">
        <v>271.75184221823099</v>
      </c>
      <c r="I787">
        <v>265.14714226177801</v>
      </c>
      <c r="J787">
        <v>263.48668202438802</v>
      </c>
      <c r="K787">
        <v>264.43563325006801</v>
      </c>
      <c r="L787">
        <v>273.132351269933</v>
      </c>
      <c r="M787">
        <v>272.730888923988</v>
      </c>
      <c r="N787">
        <v>286.47706910993099</v>
      </c>
      <c r="O787">
        <v>273.28247896909801</v>
      </c>
      <c r="P787">
        <v>270.96184718015502</v>
      </c>
      <c r="Q787">
        <v>274.32555368133001</v>
      </c>
      <c r="R787">
        <v>277.53073549120398</v>
      </c>
      <c r="S787">
        <v>267.31496304132799</v>
      </c>
      <c r="T787">
        <v>270.70835870133902</v>
      </c>
      <c r="U787">
        <v>280.87135853146202</v>
      </c>
      <c r="V787">
        <v>269.80113532479299</v>
      </c>
      <c r="W787">
        <v>280.14739880877198</v>
      </c>
      <c r="X787">
        <v>274.63288425268701</v>
      </c>
      <c r="Y787">
        <v>276.32416887455798</v>
      </c>
      <c r="Z787">
        <v>270.09358680813199</v>
      </c>
      <c r="AA787">
        <v>275.255268280368</v>
      </c>
      <c r="AB787">
        <v>283.372523094352</v>
      </c>
      <c r="AC787">
        <v>278.789919459271</v>
      </c>
      <c r="AD787">
        <v>272.05594361342003</v>
      </c>
      <c r="AE787">
        <v>288.327707595763</v>
      </c>
      <c r="AF787">
        <v>294.59746511230401</v>
      </c>
      <c r="AG787">
        <v>313.41763861237399</v>
      </c>
      <c r="AH787">
        <v>399.786724714689</v>
      </c>
      <c r="AI787">
        <v>463.62013176917799</v>
      </c>
      <c r="AJ787">
        <v>497.45799724390099</v>
      </c>
      <c r="AK787">
        <v>423.83154633644301</v>
      </c>
      <c r="AL787">
        <v>416.82411825831298</v>
      </c>
      <c r="AM787">
        <v>407.50466328151498</v>
      </c>
      <c r="AN787">
        <v>380.27277254819001</v>
      </c>
      <c r="AO787">
        <v>357.28471210965898</v>
      </c>
      <c r="AP787">
        <v>337.98164680935503</v>
      </c>
      <c r="AQ787">
        <v>337.020600504122</v>
      </c>
      <c r="AR787">
        <v>345.51498285891103</v>
      </c>
      <c r="AS787">
        <v>341.53991335342801</v>
      </c>
      <c r="AT787">
        <v>338.10468338509202</v>
      </c>
      <c r="AU787">
        <v>336.703820554684</v>
      </c>
      <c r="AV787">
        <v>332.31484162339802</v>
      </c>
      <c r="AW787">
        <v>341.72548777904802</v>
      </c>
      <c r="AX787">
        <v>357.32378264301701</v>
      </c>
      <c r="AY787">
        <v>364.40799073451399</v>
      </c>
      <c r="AZ787">
        <v>397.20856515678599</v>
      </c>
      <c r="BA787">
        <v>426.56013414346199</v>
      </c>
      <c r="BB787">
        <v>376.35550794343698</v>
      </c>
      <c r="BC787">
        <v>359.19102963352299</v>
      </c>
      <c r="BD787">
        <v>360.38654610999703</v>
      </c>
      <c r="BE787">
        <v>341.49514953435198</v>
      </c>
      <c r="BF787">
        <v>326.30915228376602</v>
      </c>
      <c r="BG787">
        <v>312.84604243447802</v>
      </c>
      <c r="BH787">
        <v>307.04592844346098</v>
      </c>
      <c r="BI787">
        <v>294.96729218403601</v>
      </c>
      <c r="BJ787">
        <v>300.93290983511599</v>
      </c>
      <c r="BK787">
        <v>297.42035338828703</v>
      </c>
      <c r="BL787">
        <v>299.78066692337597</v>
      </c>
      <c r="BM787">
        <v>303.41674073664501</v>
      </c>
      <c r="BN787">
        <v>290.890596964748</v>
      </c>
      <c r="BO787">
        <v>295.43906421173301</v>
      </c>
      <c r="BP787">
        <v>300.17928566685799</v>
      </c>
      <c r="BQ787">
        <v>298.35125012471701</v>
      </c>
      <c r="BR787">
        <v>297.22719700327002</v>
      </c>
      <c r="BS787">
        <v>304.156416776063</v>
      </c>
      <c r="BT787">
        <v>300.71953566486297</v>
      </c>
      <c r="BU787">
        <v>305.29062816538698</v>
      </c>
      <c r="BV787">
        <v>304.94670528971301</v>
      </c>
      <c r="BW787">
        <v>311.68949699666302</v>
      </c>
      <c r="BX787">
        <v>316.37417653544298</v>
      </c>
      <c r="BY787">
        <v>319.29398934704699</v>
      </c>
      <c r="BZ787">
        <v>324.45566486611699</v>
      </c>
      <c r="CA787">
        <v>328.56775269411798</v>
      </c>
      <c r="CB787">
        <v>334.63169540262902</v>
      </c>
      <c r="CC787">
        <v>338.39678558279797</v>
      </c>
      <c r="CD787">
        <v>342.93736879104398</v>
      </c>
      <c r="CE787">
        <v>340.01253791442798</v>
      </c>
      <c r="CF787">
        <v>352.63485228153002</v>
      </c>
      <c r="CG787">
        <v>353.23097582906797</v>
      </c>
      <c r="CH787">
        <v>349.83219998481599</v>
      </c>
      <c r="CI787">
        <v>344.50681004475598</v>
      </c>
      <c r="CJ787">
        <v>339.774512255015</v>
      </c>
      <c r="CK787">
        <v>334.87374787487602</v>
      </c>
      <c r="CL787">
        <v>332.50603376291701</v>
      </c>
      <c r="CM787">
        <v>323.49750264898898</v>
      </c>
      <c r="CN787">
        <v>323.96987134462302</v>
      </c>
      <c r="CO787">
        <v>318.95005474890701</v>
      </c>
      <c r="CP787">
        <v>313.88977128042802</v>
      </c>
      <c r="CQ787">
        <v>316.947003548108</v>
      </c>
      <c r="CR787">
        <v>307.65484597665898</v>
      </c>
      <c r="CS787">
        <v>306.59619413074199</v>
      </c>
      <c r="CT787">
        <v>298.36033105004702</v>
      </c>
      <c r="CU787">
        <v>306.34233313101703</v>
      </c>
      <c r="CV787">
        <v>304.71591314187401</v>
      </c>
      <c r="CW787">
        <v>302.97088927121303</v>
      </c>
      <c r="CX787">
        <v>291.79794916415102</v>
      </c>
      <c r="CY787">
        <v>294.81665323324103</v>
      </c>
      <c r="CZ787">
        <v>300.36114786081703</v>
      </c>
      <c r="DA787">
        <v>297.97602289499099</v>
      </c>
      <c r="DB787">
        <v>284.46193932247002</v>
      </c>
      <c r="DC787">
        <v>284.90666699707799</v>
      </c>
      <c r="DD787">
        <v>294.99050962527002</v>
      </c>
      <c r="DE787">
        <v>298.75777868430902</v>
      </c>
      <c r="DF787">
        <v>290.97739573831899</v>
      </c>
      <c r="DG787">
        <v>292.30606892327103</v>
      </c>
      <c r="DH787">
        <v>304.57882271978599</v>
      </c>
      <c r="DI787">
        <v>305.55583300284701</v>
      </c>
      <c r="DJ787">
        <v>300.52990897543799</v>
      </c>
      <c r="DK787">
        <v>303.79933940345597</v>
      </c>
      <c r="DL787">
        <v>308.39652306618302</v>
      </c>
      <c r="DM787">
        <v>310.35279929305699</v>
      </c>
      <c r="DN787">
        <v>325.60769351062601</v>
      </c>
      <c r="DO787">
        <v>322.01797660119701</v>
      </c>
      <c r="DP787">
        <v>328.10701322439201</v>
      </c>
      <c r="DQ787">
        <v>339.87558606400103</v>
      </c>
      <c r="DR787">
        <v>352.82606759069199</v>
      </c>
      <c r="DS787">
        <v>373.31262026156298</v>
      </c>
      <c r="DT787">
        <v>404.03991715940401</v>
      </c>
      <c r="DU787">
        <v>424.75922713079399</v>
      </c>
      <c r="DV787">
        <v>451.80943727584798</v>
      </c>
      <c r="DW787">
        <v>484.75272220103602</v>
      </c>
      <c r="DX787">
        <v>520.30183779568097</v>
      </c>
      <c r="DY787">
        <v>544.002601416066</v>
      </c>
      <c r="DZ787">
        <v>557.12012149593795</v>
      </c>
      <c r="EA787">
        <v>583.47178139134303</v>
      </c>
      <c r="EB787">
        <v>582.77735283976699</v>
      </c>
      <c r="EC787">
        <v>573.19909780991202</v>
      </c>
      <c r="ED787">
        <v>555.85518546200603</v>
      </c>
      <c r="EE787">
        <v>541.00573411395499</v>
      </c>
      <c r="EF787">
        <v>500.96145827122098</v>
      </c>
      <c r="EG787">
        <v>487.458628439005</v>
      </c>
      <c r="EH787">
        <v>447.76705055322799</v>
      </c>
      <c r="EI787">
        <v>420.47317574790299</v>
      </c>
      <c r="EJ787">
        <v>408.15215739666701</v>
      </c>
      <c r="EK787">
        <v>382.30903640688803</v>
      </c>
      <c r="EL787">
        <v>372.59168887345197</v>
      </c>
      <c r="EM787">
        <v>357.35995486245503</v>
      </c>
      <c r="EN787">
        <v>348.91178607283598</v>
      </c>
      <c r="EO787">
        <v>347.16601822633902</v>
      </c>
      <c r="EP787">
        <v>349.54299210790498</v>
      </c>
      <c r="EQ787">
        <v>338.19023831051999</v>
      </c>
      <c r="ER787">
        <v>336.27906050794098</v>
      </c>
      <c r="ES787">
        <v>331.54151610360202</v>
      </c>
      <c r="ET787">
        <v>351.14980715932398</v>
      </c>
      <c r="EU787">
        <v>351.63963994844102</v>
      </c>
      <c r="EV787">
        <v>355.78430324432702</v>
      </c>
      <c r="EW787">
        <v>384.74024597813798</v>
      </c>
      <c r="EX787">
        <v>396.841334166043</v>
      </c>
      <c r="EY787">
        <v>419.98068938285502</v>
      </c>
      <c r="EZ787">
        <v>442.62244340669702</v>
      </c>
      <c r="FA787">
        <v>503.59889442680901</v>
      </c>
      <c r="FB787">
        <v>583.98189733791799</v>
      </c>
      <c r="FC787">
        <v>738.69156386322402</v>
      </c>
      <c r="FD787">
        <v>985.42564761476604</v>
      </c>
      <c r="FE787">
        <v>1296.0344692229501</v>
      </c>
      <c r="FF787">
        <v>1511.36113050984</v>
      </c>
      <c r="FG787">
        <v>1786.7348925290601</v>
      </c>
      <c r="FH787">
        <v>1960.1585658639201</v>
      </c>
      <c r="FI787">
        <v>1966.0523278491301</v>
      </c>
      <c r="FJ787">
        <v>1964.58192321908</v>
      </c>
      <c r="FK787">
        <v>1940.3663674561101</v>
      </c>
      <c r="FL787">
        <v>2035.7058157829599</v>
      </c>
      <c r="FM787">
        <v>2226.9936749231201</v>
      </c>
      <c r="FN787">
        <v>2290.9743959194502</v>
      </c>
      <c r="FO787">
        <v>2136.6020946242602</v>
      </c>
      <c r="FP787">
        <v>1938.5104309968201</v>
      </c>
      <c r="FQ787">
        <v>1600.56565275923</v>
      </c>
      <c r="FR787">
        <v>1448.90289940158</v>
      </c>
      <c r="FS787">
        <v>1258.5684785777701</v>
      </c>
      <c r="FT787">
        <v>1031.1904715984999</v>
      </c>
      <c r="FU787">
        <v>699.455851080152</v>
      </c>
      <c r="FV787">
        <v>401.85453933015202</v>
      </c>
      <c r="FW787">
        <v>305.104077892688</v>
      </c>
      <c r="FX787">
        <v>276.87991513442</v>
      </c>
      <c r="FY787">
        <v>270.79672221423198</v>
      </c>
      <c r="FZ787">
        <v>267.22281583173498</v>
      </c>
      <c r="GA787">
        <v>268.77965564476102</v>
      </c>
      <c r="GB787">
        <v>266.04887704134597</v>
      </c>
      <c r="GC787">
        <v>259.54455622952298</v>
      </c>
      <c r="GD787">
        <v>267.04865940746203</v>
      </c>
      <c r="GE787">
        <v>263.90677909664799</v>
      </c>
      <c r="GF787">
        <v>262.82189264830703</v>
      </c>
      <c r="GG787">
        <v>259.60864303360802</v>
      </c>
      <c r="GH787">
        <v>254.35304826422001</v>
      </c>
      <c r="GI787">
        <v>263.36726509298302</v>
      </c>
      <c r="GJ787">
        <v>259.40585845647001</v>
      </c>
      <c r="GK787">
        <v>260.89661839002702</v>
      </c>
      <c r="GL787">
        <v>264.462387327285</v>
      </c>
      <c r="GM787">
        <v>280.04475091599801</v>
      </c>
      <c r="GN787">
        <v>266.05795418780599</v>
      </c>
      <c r="GO787">
        <v>269.446061758263</v>
      </c>
      <c r="GP787">
        <v>272.29187323221299</v>
      </c>
      <c r="GQ787">
        <v>265.224389643861</v>
      </c>
      <c r="GR787">
        <v>262.75184982299999</v>
      </c>
      <c r="GS787">
        <v>266.46194883503398</v>
      </c>
      <c r="GT787">
        <v>267.52719238778297</v>
      </c>
      <c r="GU787">
        <v>273.81137193160902</v>
      </c>
      <c r="GV787">
        <v>270.785402820613</v>
      </c>
      <c r="GW787">
        <v>266.92380795192503</v>
      </c>
      <c r="GX787">
        <v>272.06983439014601</v>
      </c>
      <c r="GY787">
        <v>272.88564845019499</v>
      </c>
      <c r="GZ787">
        <v>262.99942235887301</v>
      </c>
      <c r="HA787">
        <v>237.88052605529799</v>
      </c>
      <c r="HB787">
        <v>251.60659927219501</v>
      </c>
      <c r="HC787">
        <v>246.22978924927401</v>
      </c>
      <c r="HD787">
        <v>241.73547325909999</v>
      </c>
      <c r="HE787">
        <v>240.53105015514501</v>
      </c>
      <c r="HF787">
        <v>246.418892711231</v>
      </c>
      <c r="HG787">
        <v>249.49721850615501</v>
      </c>
      <c r="HH787">
        <v>259.08105756041999</v>
      </c>
      <c r="HI787">
        <v>249.30235481035101</v>
      </c>
      <c r="HJ787">
        <v>248.501451042089</v>
      </c>
      <c r="HK787">
        <v>247.37364122592399</v>
      </c>
      <c r="HL787">
        <v>250.667350264074</v>
      </c>
      <c r="HM787">
        <v>234.99817122793601</v>
      </c>
      <c r="HN787">
        <v>245.68548926566001</v>
      </c>
      <c r="HO787">
        <v>247.51343851300001</v>
      </c>
    </row>
    <row r="788" spans="1:223" x14ac:dyDescent="0.25">
      <c r="A788">
        <v>188.89185580774301</v>
      </c>
      <c r="B788">
        <v>269.957941064387</v>
      </c>
      <c r="C788">
        <v>265.00047018632603</v>
      </c>
      <c r="D788">
        <v>274.28388894966201</v>
      </c>
      <c r="E788">
        <v>269.42251227844599</v>
      </c>
      <c r="F788">
        <v>265.17162028362299</v>
      </c>
      <c r="G788">
        <v>272.60176742841202</v>
      </c>
      <c r="H788">
        <v>273.66648478296298</v>
      </c>
      <c r="I788">
        <v>263.52929899182499</v>
      </c>
      <c r="J788">
        <v>263.347803848154</v>
      </c>
      <c r="K788">
        <v>266.22174676736699</v>
      </c>
      <c r="L788">
        <v>267.90213808891798</v>
      </c>
      <c r="M788">
        <v>270.62635790148499</v>
      </c>
      <c r="N788">
        <v>281.19090706299397</v>
      </c>
      <c r="O788">
        <v>275.766909838343</v>
      </c>
      <c r="P788">
        <v>269.394118968415</v>
      </c>
      <c r="Q788">
        <v>271.03505469516898</v>
      </c>
      <c r="R788">
        <v>278.659758684846</v>
      </c>
      <c r="S788">
        <v>268.44149862197003</v>
      </c>
      <c r="T788">
        <v>271.698552608358</v>
      </c>
      <c r="U788">
        <v>282.58242288634199</v>
      </c>
      <c r="V788">
        <v>270.74570899165599</v>
      </c>
      <c r="W788">
        <v>279.04466415884099</v>
      </c>
      <c r="X788">
        <v>272.51433299135198</v>
      </c>
      <c r="Y788">
        <v>273.51368020362901</v>
      </c>
      <c r="Z788">
        <v>270.504303785307</v>
      </c>
      <c r="AA788">
        <v>276.406315078859</v>
      </c>
      <c r="AB788">
        <v>280.17423747754401</v>
      </c>
      <c r="AC788">
        <v>279.23727221532101</v>
      </c>
      <c r="AD788">
        <v>271.72087686826899</v>
      </c>
      <c r="AE788">
        <v>285.61387013405601</v>
      </c>
      <c r="AF788">
        <v>293.80838311708499</v>
      </c>
      <c r="AG788">
        <v>310.29791568980198</v>
      </c>
      <c r="AH788">
        <v>377.74188125936098</v>
      </c>
      <c r="AI788">
        <v>448.88587684563498</v>
      </c>
      <c r="AJ788">
        <v>493.88891704036399</v>
      </c>
      <c r="AK788">
        <v>420.30068026362602</v>
      </c>
      <c r="AL788">
        <v>414.77158335498098</v>
      </c>
      <c r="AM788">
        <v>403.66789286028597</v>
      </c>
      <c r="AN788">
        <v>377.56140472989603</v>
      </c>
      <c r="AO788">
        <v>354.69414028558998</v>
      </c>
      <c r="AP788">
        <v>337.51119306269698</v>
      </c>
      <c r="AQ788">
        <v>332.12903894425102</v>
      </c>
      <c r="AR788">
        <v>344.19125914554502</v>
      </c>
      <c r="AS788">
        <v>337.857420551448</v>
      </c>
      <c r="AT788">
        <v>341.32283622290402</v>
      </c>
      <c r="AU788">
        <v>342.18438166401398</v>
      </c>
      <c r="AV788">
        <v>333.96396331318101</v>
      </c>
      <c r="AW788">
        <v>342.81221005708397</v>
      </c>
      <c r="AX788">
        <v>350.21738303854301</v>
      </c>
      <c r="AY788">
        <v>364.872411417634</v>
      </c>
      <c r="AZ788">
        <v>396.26147947339899</v>
      </c>
      <c r="BA788">
        <v>414.500581204198</v>
      </c>
      <c r="BB788">
        <v>374.45703038968702</v>
      </c>
      <c r="BC788">
        <v>360.54216881146903</v>
      </c>
      <c r="BD788">
        <v>354.28669077009602</v>
      </c>
      <c r="BE788">
        <v>336.70124116074999</v>
      </c>
      <c r="BF788">
        <v>319.324314812343</v>
      </c>
      <c r="BG788">
        <v>312.13386966100597</v>
      </c>
      <c r="BH788">
        <v>306.386084959779</v>
      </c>
      <c r="BI788">
        <v>296.23250632929199</v>
      </c>
      <c r="BJ788">
        <v>299.89473843908598</v>
      </c>
      <c r="BK788">
        <v>298.163970796613</v>
      </c>
      <c r="BL788">
        <v>301.51783926130599</v>
      </c>
      <c r="BM788">
        <v>302.74131375111801</v>
      </c>
      <c r="BN788">
        <v>286.08496791417099</v>
      </c>
      <c r="BO788">
        <v>294.93990795316</v>
      </c>
      <c r="BP788">
        <v>298.64723683444299</v>
      </c>
      <c r="BQ788">
        <v>302.59251894236297</v>
      </c>
      <c r="BR788">
        <v>300.49942420878898</v>
      </c>
      <c r="BS788">
        <v>304.478407311225</v>
      </c>
      <c r="BT788">
        <v>301.761567734278</v>
      </c>
      <c r="BU788">
        <v>303.33906228733201</v>
      </c>
      <c r="BV788">
        <v>302.07951992064301</v>
      </c>
      <c r="BW788">
        <v>312.25698194571902</v>
      </c>
      <c r="BX788">
        <v>318.47770406563501</v>
      </c>
      <c r="BY788">
        <v>319.957266116173</v>
      </c>
      <c r="BZ788">
        <v>324.58447965952001</v>
      </c>
      <c r="CA788">
        <v>329.21562099007798</v>
      </c>
      <c r="CB788">
        <v>333.50876859592802</v>
      </c>
      <c r="CC788">
        <v>334.944594637357</v>
      </c>
      <c r="CD788">
        <v>344.17857554648901</v>
      </c>
      <c r="CE788">
        <v>337.03713357265099</v>
      </c>
      <c r="CF788">
        <v>351.736085584389</v>
      </c>
      <c r="CG788">
        <v>352.48459365117401</v>
      </c>
      <c r="CH788">
        <v>348.219808754506</v>
      </c>
      <c r="CI788">
        <v>342.60466885380703</v>
      </c>
      <c r="CJ788">
        <v>339.26184073054799</v>
      </c>
      <c r="CK788">
        <v>333.33280911877898</v>
      </c>
      <c r="CL788">
        <v>328.65236339154802</v>
      </c>
      <c r="CM788">
        <v>325.792915061516</v>
      </c>
      <c r="CN788">
        <v>324.43854252356499</v>
      </c>
      <c r="CO788">
        <v>317.75306851308301</v>
      </c>
      <c r="CP788">
        <v>311.43272518670398</v>
      </c>
      <c r="CQ788">
        <v>317.41994962981198</v>
      </c>
      <c r="CR788">
        <v>309.66587512673698</v>
      </c>
      <c r="CS788">
        <v>307.06616772675397</v>
      </c>
      <c r="CT788">
        <v>296.54919196740701</v>
      </c>
      <c r="CU788">
        <v>304.96512698829702</v>
      </c>
      <c r="CV788">
        <v>303.23413463870799</v>
      </c>
      <c r="CW788">
        <v>301.38840512904898</v>
      </c>
      <c r="CX788">
        <v>287.27517766329902</v>
      </c>
      <c r="CY788">
        <v>300.50385085599601</v>
      </c>
      <c r="CZ788">
        <v>299.23842156413002</v>
      </c>
      <c r="DA788">
        <v>298.41402256820498</v>
      </c>
      <c r="DB788">
        <v>285.34942222469601</v>
      </c>
      <c r="DC788">
        <v>282.94726565375203</v>
      </c>
      <c r="DD788">
        <v>294.77736224499603</v>
      </c>
      <c r="DE788">
        <v>301.12814890949898</v>
      </c>
      <c r="DF788">
        <v>288.92045956592699</v>
      </c>
      <c r="DG788">
        <v>296.66763175790499</v>
      </c>
      <c r="DH788">
        <v>304.11989280724202</v>
      </c>
      <c r="DI788">
        <v>304.21781724188497</v>
      </c>
      <c r="DJ788">
        <v>301.78734724905098</v>
      </c>
      <c r="DK788">
        <v>303.29890972398101</v>
      </c>
      <c r="DL788">
        <v>307.58839031579998</v>
      </c>
      <c r="DM788">
        <v>312.31662079372899</v>
      </c>
      <c r="DN788">
        <v>325.40610732901399</v>
      </c>
      <c r="DO788">
        <v>317.79042196257899</v>
      </c>
      <c r="DP788">
        <v>331.13922531437498</v>
      </c>
      <c r="DQ788">
        <v>341.90706230068099</v>
      </c>
      <c r="DR788">
        <v>356.42457989352403</v>
      </c>
      <c r="DS788">
        <v>372.357734798183</v>
      </c>
      <c r="DT788">
        <v>404.05216239811602</v>
      </c>
      <c r="DU788">
        <v>428.33670108303602</v>
      </c>
      <c r="DV788">
        <v>445.86133868657299</v>
      </c>
      <c r="DW788">
        <v>479.04047147221701</v>
      </c>
      <c r="DX788">
        <v>516.65963895351297</v>
      </c>
      <c r="DY788">
        <v>530.95166568847799</v>
      </c>
      <c r="DZ788">
        <v>543.78078828072898</v>
      </c>
      <c r="EA788">
        <v>566.65123531517895</v>
      </c>
      <c r="EB788">
        <v>565.176645690854</v>
      </c>
      <c r="EC788">
        <v>554.38766676549801</v>
      </c>
      <c r="ED788">
        <v>533.40548266560404</v>
      </c>
      <c r="EE788">
        <v>523.438104946267</v>
      </c>
      <c r="EF788">
        <v>488.10511615592497</v>
      </c>
      <c r="EG788">
        <v>469.38173907030199</v>
      </c>
      <c r="EH788">
        <v>432.50668744015701</v>
      </c>
      <c r="EI788">
        <v>412.61234219661497</v>
      </c>
      <c r="EJ788">
        <v>394.04656935024798</v>
      </c>
      <c r="EK788">
        <v>374.97041156129501</v>
      </c>
      <c r="EL788">
        <v>367.25460173810097</v>
      </c>
      <c r="EM788">
        <v>355.53221641015699</v>
      </c>
      <c r="EN788">
        <v>345.92020243508102</v>
      </c>
      <c r="EO788">
        <v>344.90766404331703</v>
      </c>
      <c r="EP788">
        <v>350.64109623681298</v>
      </c>
      <c r="EQ788">
        <v>337.49587663163999</v>
      </c>
      <c r="ER788">
        <v>339.01292777536401</v>
      </c>
      <c r="ES788">
        <v>333.99018021756501</v>
      </c>
      <c r="ET788">
        <v>351.70044157484801</v>
      </c>
      <c r="EU788">
        <v>352.56408177358298</v>
      </c>
      <c r="EV788">
        <v>363.14835077521599</v>
      </c>
      <c r="EW788">
        <v>384.65444391528001</v>
      </c>
      <c r="EX788">
        <v>400.544223160348</v>
      </c>
      <c r="EY788">
        <v>422.053507349683</v>
      </c>
      <c r="EZ788">
        <v>451.84290192855599</v>
      </c>
      <c r="FA788">
        <v>510.06614843054302</v>
      </c>
      <c r="FB788">
        <v>590.66794418057805</v>
      </c>
      <c r="FC788">
        <v>752.36852370200199</v>
      </c>
      <c r="FD788">
        <v>993.48286936255795</v>
      </c>
      <c r="FE788">
        <v>1286.6833459157599</v>
      </c>
      <c r="FF788">
        <v>1486.6029760405099</v>
      </c>
      <c r="FG788">
        <v>1747.04279445114</v>
      </c>
      <c r="FH788">
        <v>1887.39565895229</v>
      </c>
      <c r="FI788">
        <v>1884.56291766905</v>
      </c>
      <c r="FJ788">
        <v>1852.3228415185299</v>
      </c>
      <c r="FK788">
        <v>1827.9496279700099</v>
      </c>
      <c r="FL788">
        <v>1879.11933029023</v>
      </c>
      <c r="FM788">
        <v>2019.9169340158401</v>
      </c>
      <c r="FN788">
        <v>2069.8912214484499</v>
      </c>
      <c r="FO788">
        <v>1915.68575197325</v>
      </c>
      <c r="FP788">
        <v>1718.93880647833</v>
      </c>
      <c r="FQ788">
        <v>1445.4333340776</v>
      </c>
      <c r="FR788">
        <v>1335.3026261513301</v>
      </c>
      <c r="FS788">
        <v>1169.38220895827</v>
      </c>
      <c r="FT788">
        <v>965.06057130703903</v>
      </c>
      <c r="FU788">
        <v>670.60754439015795</v>
      </c>
      <c r="FV788">
        <v>393.95057898204999</v>
      </c>
      <c r="FW788">
        <v>304.96103149362801</v>
      </c>
      <c r="FX788">
        <v>276.69382528617001</v>
      </c>
      <c r="FY788">
        <v>271.936414688539</v>
      </c>
      <c r="FZ788">
        <v>269.867925283283</v>
      </c>
      <c r="GA788">
        <v>269.52866292058297</v>
      </c>
      <c r="GB788">
        <v>267.32380963799199</v>
      </c>
      <c r="GC788">
        <v>257.938037856412</v>
      </c>
      <c r="GD788">
        <v>264.85942252802897</v>
      </c>
      <c r="GE788">
        <v>266.82269424766201</v>
      </c>
      <c r="GF788">
        <v>263.52318427058498</v>
      </c>
      <c r="GG788">
        <v>260.07745836204703</v>
      </c>
      <c r="GH788">
        <v>256.91813198704898</v>
      </c>
      <c r="GI788">
        <v>261.10575503203302</v>
      </c>
      <c r="GJ788">
        <v>259.50001232034901</v>
      </c>
      <c r="GK788">
        <v>266.47248484205699</v>
      </c>
      <c r="GL788">
        <v>267.07592691571102</v>
      </c>
      <c r="GM788">
        <v>282.13597203210099</v>
      </c>
      <c r="GN788">
        <v>264.259103762157</v>
      </c>
      <c r="GO788">
        <v>271.56003139741</v>
      </c>
      <c r="GP788">
        <v>273.05474254497699</v>
      </c>
      <c r="GQ788">
        <v>265.29894782532301</v>
      </c>
      <c r="GR788">
        <v>265.03278512885902</v>
      </c>
      <c r="GS788">
        <v>267.51118453782999</v>
      </c>
      <c r="GT788">
        <v>265.91681197618698</v>
      </c>
      <c r="GU788">
        <v>275.316603370579</v>
      </c>
      <c r="GV788">
        <v>265.76025538666801</v>
      </c>
      <c r="GW788">
        <v>270.23475551825999</v>
      </c>
      <c r="GX788">
        <v>271.889806808603</v>
      </c>
      <c r="GY788">
        <v>275.349862817006</v>
      </c>
      <c r="GZ788">
        <v>261.82950774857397</v>
      </c>
      <c r="HA788">
        <v>239.03093803174301</v>
      </c>
      <c r="HB788">
        <v>251.547096606444</v>
      </c>
      <c r="HC788">
        <v>244.68372163888199</v>
      </c>
      <c r="HD788">
        <v>240.92871602167</v>
      </c>
      <c r="HE788">
        <v>242.958205082387</v>
      </c>
      <c r="HF788">
        <v>243.96195488619401</v>
      </c>
      <c r="HG788">
        <v>247.32590948402901</v>
      </c>
      <c r="HH788">
        <v>259.41040133857899</v>
      </c>
      <c r="HI788">
        <v>253.50363989038499</v>
      </c>
      <c r="HJ788">
        <v>249.15101298395001</v>
      </c>
      <c r="HK788">
        <v>247.73862041116601</v>
      </c>
      <c r="HL788">
        <v>248.583087019505</v>
      </c>
      <c r="HM788">
        <v>233.38326802491201</v>
      </c>
      <c r="HN788">
        <v>249.27144852477801</v>
      </c>
      <c r="HO788">
        <v>247.770821284542</v>
      </c>
    </row>
    <row r="789" spans="1:223" x14ac:dyDescent="0.25">
      <c r="A789">
        <v>189.132176234979</v>
      </c>
      <c r="B789">
        <v>270.40654830884</v>
      </c>
      <c r="C789">
        <v>265.036398502346</v>
      </c>
      <c r="D789">
        <v>270.49321116780601</v>
      </c>
      <c r="E789">
        <v>269.29567449236401</v>
      </c>
      <c r="F789">
        <v>263.425607175322</v>
      </c>
      <c r="G789">
        <v>273.14497974725901</v>
      </c>
      <c r="H789">
        <v>274.78968222254298</v>
      </c>
      <c r="I789">
        <v>259.568661908347</v>
      </c>
      <c r="J789">
        <v>261.73674688214101</v>
      </c>
      <c r="K789">
        <v>267.096063205598</v>
      </c>
      <c r="L789">
        <v>266.90765063761</v>
      </c>
      <c r="M789">
        <v>269.65423677885201</v>
      </c>
      <c r="N789">
        <v>278.65522155881598</v>
      </c>
      <c r="O789">
        <v>275.55167517076001</v>
      </c>
      <c r="P789">
        <v>272.173294221319</v>
      </c>
      <c r="Q789">
        <v>271.92306420613397</v>
      </c>
      <c r="R789">
        <v>280.72286591701999</v>
      </c>
      <c r="S789">
        <v>268.78507490029199</v>
      </c>
      <c r="T789">
        <v>271.02854210848898</v>
      </c>
      <c r="U789">
        <v>279.58181547533098</v>
      </c>
      <c r="V789">
        <v>272.10174072198299</v>
      </c>
      <c r="W789">
        <v>277.15314338853102</v>
      </c>
      <c r="X789">
        <v>272.15213010932098</v>
      </c>
      <c r="Y789">
        <v>272.77189108140101</v>
      </c>
      <c r="Z789">
        <v>272.60321598819598</v>
      </c>
      <c r="AA789">
        <v>277.26046398657599</v>
      </c>
      <c r="AB789">
        <v>277.28883420749003</v>
      </c>
      <c r="AC789">
        <v>277.55708248358502</v>
      </c>
      <c r="AD789">
        <v>270.74919201672901</v>
      </c>
      <c r="AE789">
        <v>282.323291488439</v>
      </c>
      <c r="AF789">
        <v>291.34630691862998</v>
      </c>
      <c r="AG789">
        <v>305.84200226887498</v>
      </c>
      <c r="AH789">
        <v>364.87458907594498</v>
      </c>
      <c r="AI789">
        <v>438.13582845697198</v>
      </c>
      <c r="AJ789">
        <v>482.43896121696099</v>
      </c>
      <c r="AK789">
        <v>415.35338068714998</v>
      </c>
      <c r="AL789">
        <v>405.39893075125002</v>
      </c>
      <c r="AM789">
        <v>394.81164860509801</v>
      </c>
      <c r="AN789">
        <v>377.02935271462098</v>
      </c>
      <c r="AO789">
        <v>352.881228770093</v>
      </c>
      <c r="AP789">
        <v>335.19970854198903</v>
      </c>
      <c r="AQ789">
        <v>330.30447854814901</v>
      </c>
      <c r="AR789">
        <v>343.88945674931801</v>
      </c>
      <c r="AS789">
        <v>336.48845881654597</v>
      </c>
      <c r="AT789">
        <v>342.23599179342</v>
      </c>
      <c r="AU789">
        <v>343.82673691391398</v>
      </c>
      <c r="AV789">
        <v>334.58232944037798</v>
      </c>
      <c r="AW789">
        <v>339.24467892907001</v>
      </c>
      <c r="AX789">
        <v>343.34551512652303</v>
      </c>
      <c r="AY789">
        <v>363.78270197009101</v>
      </c>
      <c r="AZ789">
        <v>394.01174554599999</v>
      </c>
      <c r="BA789">
        <v>408.81531874656901</v>
      </c>
      <c r="BB789">
        <v>374.09086186555299</v>
      </c>
      <c r="BC789">
        <v>362.71963460380101</v>
      </c>
      <c r="BD789">
        <v>351.25112995126602</v>
      </c>
      <c r="BE789">
        <v>334.889879036688</v>
      </c>
      <c r="BF789">
        <v>318.69437801805498</v>
      </c>
      <c r="BG789">
        <v>310.62909668422202</v>
      </c>
      <c r="BH789">
        <v>309.668007661172</v>
      </c>
      <c r="BI789">
        <v>296.13758193438201</v>
      </c>
      <c r="BJ789">
        <v>298.88363813120998</v>
      </c>
      <c r="BK789">
        <v>299.72745235787499</v>
      </c>
      <c r="BL789">
        <v>302.19192199322902</v>
      </c>
      <c r="BM789">
        <v>298.39083226055197</v>
      </c>
      <c r="BN789">
        <v>283.68619186271201</v>
      </c>
      <c r="BO789">
        <v>295.88420764801299</v>
      </c>
      <c r="BP789">
        <v>297.51451177498802</v>
      </c>
      <c r="BQ789">
        <v>301.38760143026201</v>
      </c>
      <c r="BR789">
        <v>300.407933046945</v>
      </c>
      <c r="BS789">
        <v>301.95438159839802</v>
      </c>
      <c r="BT789">
        <v>304.11828714733298</v>
      </c>
      <c r="BU789">
        <v>303.28755712868298</v>
      </c>
      <c r="BV789">
        <v>299.53811812421702</v>
      </c>
      <c r="BW789">
        <v>311.69281041408902</v>
      </c>
      <c r="BX789">
        <v>317.25037713418698</v>
      </c>
      <c r="BY789">
        <v>322.64463437037</v>
      </c>
      <c r="BZ789">
        <v>324.33548715311201</v>
      </c>
      <c r="CA789">
        <v>325.87377540694098</v>
      </c>
      <c r="CB789">
        <v>330.30937244197298</v>
      </c>
      <c r="CC789">
        <v>334.81297589946797</v>
      </c>
      <c r="CD789">
        <v>340.98023052531499</v>
      </c>
      <c r="CE789">
        <v>335.34913105736098</v>
      </c>
      <c r="CF789">
        <v>348.27926243199801</v>
      </c>
      <c r="CG789">
        <v>348.74822691084398</v>
      </c>
      <c r="CH789">
        <v>346.13789939802899</v>
      </c>
      <c r="CI789">
        <v>338.30125751766201</v>
      </c>
      <c r="CJ789">
        <v>334.28390629409802</v>
      </c>
      <c r="CK789">
        <v>335.40214044682199</v>
      </c>
      <c r="CL789">
        <v>327.13293895668698</v>
      </c>
      <c r="CM789">
        <v>325.885166320716</v>
      </c>
      <c r="CN789">
        <v>324.73107686155498</v>
      </c>
      <c r="CO789">
        <v>317.75785432316297</v>
      </c>
      <c r="CP789">
        <v>311.66901479608998</v>
      </c>
      <c r="CQ789">
        <v>317.58987764591501</v>
      </c>
      <c r="CR789">
        <v>309.612128305255</v>
      </c>
      <c r="CS789">
        <v>303.40646714513201</v>
      </c>
      <c r="CT789">
        <v>299.49005335651299</v>
      </c>
      <c r="CU789">
        <v>301.21896068410399</v>
      </c>
      <c r="CV789">
        <v>298.19656965484398</v>
      </c>
      <c r="CW789">
        <v>297.467777165754</v>
      </c>
      <c r="CX789">
        <v>288.178771444002</v>
      </c>
      <c r="CY789">
        <v>301.60669243324799</v>
      </c>
      <c r="CZ789">
        <v>299.490134783119</v>
      </c>
      <c r="DA789">
        <v>294.00290458584499</v>
      </c>
      <c r="DB789">
        <v>286.69419626860099</v>
      </c>
      <c r="DC789">
        <v>281.632067621982</v>
      </c>
      <c r="DD789">
        <v>293.82092008662897</v>
      </c>
      <c r="DE789">
        <v>306.80252701012898</v>
      </c>
      <c r="DF789">
        <v>288.97965130957698</v>
      </c>
      <c r="DG789">
        <v>298.00706221596698</v>
      </c>
      <c r="DH789">
        <v>305.03410734243403</v>
      </c>
      <c r="DI789">
        <v>305.59908680724999</v>
      </c>
      <c r="DJ789">
        <v>300.33999375782599</v>
      </c>
      <c r="DK789">
        <v>302.74016050610697</v>
      </c>
      <c r="DL789">
        <v>308.920069732576</v>
      </c>
      <c r="DM789">
        <v>313.55881981584099</v>
      </c>
      <c r="DN789">
        <v>327.84250123812899</v>
      </c>
      <c r="DO789">
        <v>317.31763041597901</v>
      </c>
      <c r="DP789">
        <v>332.30715877903299</v>
      </c>
      <c r="DQ789">
        <v>342.96393685427898</v>
      </c>
      <c r="DR789">
        <v>355.90865183457601</v>
      </c>
      <c r="DS789">
        <v>377.21662923085597</v>
      </c>
      <c r="DT789">
        <v>403.41989014391498</v>
      </c>
      <c r="DU789">
        <v>429.44546067541199</v>
      </c>
      <c r="DV789">
        <v>445.46261541831598</v>
      </c>
      <c r="DW789">
        <v>471.66183212907202</v>
      </c>
      <c r="DX789">
        <v>507.37555659109597</v>
      </c>
      <c r="DY789">
        <v>527.11914667554299</v>
      </c>
      <c r="DZ789">
        <v>536.00870385688199</v>
      </c>
      <c r="EA789">
        <v>552.44695493291704</v>
      </c>
      <c r="EB789">
        <v>551.11172199694897</v>
      </c>
      <c r="EC789">
        <v>539.93497404797699</v>
      </c>
      <c r="ED789">
        <v>518.01082023236597</v>
      </c>
      <c r="EE789">
        <v>509.54373366202498</v>
      </c>
      <c r="EF789">
        <v>482.62482535133603</v>
      </c>
      <c r="EG789">
        <v>457.55338194795002</v>
      </c>
      <c r="EH789">
        <v>422.80747971273001</v>
      </c>
      <c r="EI789">
        <v>406.10492024208497</v>
      </c>
      <c r="EJ789">
        <v>388.22898564733703</v>
      </c>
      <c r="EK789">
        <v>370.568256555674</v>
      </c>
      <c r="EL789">
        <v>366.05617347859601</v>
      </c>
      <c r="EM789">
        <v>354.96586176458402</v>
      </c>
      <c r="EN789">
        <v>342.53997553733802</v>
      </c>
      <c r="EO789">
        <v>343.17525377170199</v>
      </c>
      <c r="EP789">
        <v>352.620783328968</v>
      </c>
      <c r="EQ789">
        <v>338.352085545779</v>
      </c>
      <c r="ER789">
        <v>338.52550740680903</v>
      </c>
      <c r="ES789">
        <v>337.84221275592699</v>
      </c>
      <c r="ET789">
        <v>351.71098971324102</v>
      </c>
      <c r="EU789">
        <v>354.621798843183</v>
      </c>
      <c r="EV789">
        <v>365.56560807784803</v>
      </c>
      <c r="EW789">
        <v>383.42178618284902</v>
      </c>
      <c r="EX789">
        <v>400.84324725893703</v>
      </c>
      <c r="EY789">
        <v>420.04245169504901</v>
      </c>
      <c r="EZ789">
        <v>453.20621868540297</v>
      </c>
      <c r="FA789">
        <v>501.624572468027</v>
      </c>
      <c r="FB789">
        <v>584.85399970491505</v>
      </c>
      <c r="FC789">
        <v>741.14819928108102</v>
      </c>
      <c r="FD789">
        <v>977.79607989824103</v>
      </c>
      <c r="FE789">
        <v>1257.57978814751</v>
      </c>
      <c r="FF789">
        <v>1446.7765721522501</v>
      </c>
      <c r="FG789">
        <v>1697.9309329222699</v>
      </c>
      <c r="FH789">
        <v>1836.1096475177301</v>
      </c>
      <c r="FI789">
        <v>1829.16424601518</v>
      </c>
      <c r="FJ789">
        <v>1789.0535335112399</v>
      </c>
      <c r="FK789">
        <v>1750.91598432913</v>
      </c>
      <c r="FL789">
        <v>1798.0046223443801</v>
      </c>
      <c r="FM789">
        <v>1926.54787600027</v>
      </c>
      <c r="FN789">
        <v>1968.9992780421501</v>
      </c>
      <c r="FO789">
        <v>1819.02262075765</v>
      </c>
      <c r="FP789">
        <v>1628.0137896628801</v>
      </c>
      <c r="FQ789">
        <v>1377.4901922276199</v>
      </c>
      <c r="FR789">
        <v>1271.99240146805</v>
      </c>
      <c r="FS789">
        <v>1113.13095626937</v>
      </c>
      <c r="FT789">
        <v>929.844754091455</v>
      </c>
      <c r="FU789">
        <v>646.91242891837499</v>
      </c>
      <c r="FV789">
        <v>384.09055226624201</v>
      </c>
      <c r="FW789">
        <v>305.81444624456702</v>
      </c>
      <c r="FX789">
        <v>276.23555987897799</v>
      </c>
      <c r="FY789">
        <v>271.68557178114099</v>
      </c>
      <c r="FZ789">
        <v>271.66196985585498</v>
      </c>
      <c r="GA789">
        <v>267.48416466290399</v>
      </c>
      <c r="GB789">
        <v>268.94050423978001</v>
      </c>
      <c r="GC789">
        <v>259.67388711907199</v>
      </c>
      <c r="GD789">
        <v>266.60527519837399</v>
      </c>
      <c r="GE789">
        <v>265.88879494873902</v>
      </c>
      <c r="GF789">
        <v>262.13446262761198</v>
      </c>
      <c r="GG789">
        <v>260.39727966446202</v>
      </c>
      <c r="GH789">
        <v>258.28392783792202</v>
      </c>
      <c r="GI789">
        <v>262.11173007341699</v>
      </c>
      <c r="GJ789">
        <v>258.78608427007998</v>
      </c>
      <c r="GK789">
        <v>269.68454682292202</v>
      </c>
      <c r="GL789">
        <v>268.15689989703998</v>
      </c>
      <c r="GM789">
        <v>279.400147219659</v>
      </c>
      <c r="GN789">
        <v>266.09677240516498</v>
      </c>
      <c r="GO789">
        <v>271.334672970089</v>
      </c>
      <c r="GP789">
        <v>277.38678334200699</v>
      </c>
      <c r="GQ789">
        <v>271.403949988281</v>
      </c>
      <c r="GR789">
        <v>261.82153230655899</v>
      </c>
      <c r="GS789">
        <v>268.59818865076898</v>
      </c>
      <c r="GT789">
        <v>266.01871139053299</v>
      </c>
      <c r="GU789">
        <v>274.35651991874499</v>
      </c>
      <c r="GV789">
        <v>259.65075669115902</v>
      </c>
      <c r="GW789">
        <v>270.89834817810299</v>
      </c>
      <c r="GX789">
        <v>274.00787742357898</v>
      </c>
      <c r="GY789">
        <v>277.473746618468</v>
      </c>
      <c r="GZ789">
        <v>266.60621723584802</v>
      </c>
      <c r="HA789">
        <v>239.356166199283</v>
      </c>
      <c r="HB789">
        <v>250.69796083651499</v>
      </c>
      <c r="HC789">
        <v>242.44526826327501</v>
      </c>
      <c r="HD789">
        <v>240.51563150385999</v>
      </c>
      <c r="HE789">
        <v>242.61895045234999</v>
      </c>
      <c r="HF789">
        <v>245.14667719095999</v>
      </c>
      <c r="HG789">
        <v>243.66524989476599</v>
      </c>
      <c r="HH789">
        <v>259.64882186195598</v>
      </c>
      <c r="HI789">
        <v>252.28093355979101</v>
      </c>
      <c r="HJ789">
        <v>253.053266387512</v>
      </c>
      <c r="HK789">
        <v>246.17332354501099</v>
      </c>
      <c r="HL789">
        <v>247.70833907331399</v>
      </c>
      <c r="HM789">
        <v>234.61124223308499</v>
      </c>
      <c r="HN789">
        <v>251.27109532649899</v>
      </c>
      <c r="HO789">
        <v>248.31414195989899</v>
      </c>
    </row>
    <row r="790" spans="1:223" x14ac:dyDescent="0.25">
      <c r="A790">
        <v>189.37249666221601</v>
      </c>
      <c r="B790">
        <v>273.207707766005</v>
      </c>
      <c r="C790">
        <v>265.151950745215</v>
      </c>
      <c r="D790">
        <v>269.90238929235898</v>
      </c>
      <c r="E790">
        <v>268.50282352705</v>
      </c>
      <c r="F790">
        <v>266.69559458159802</v>
      </c>
      <c r="G790">
        <v>270.64697547751001</v>
      </c>
      <c r="H790">
        <v>276.332361174482</v>
      </c>
      <c r="I790">
        <v>259.24978453155302</v>
      </c>
      <c r="J790">
        <v>259.37508657537398</v>
      </c>
      <c r="K790">
        <v>268.45723610052602</v>
      </c>
      <c r="L790">
        <v>268.28711476582998</v>
      </c>
      <c r="M790">
        <v>271.69800638827297</v>
      </c>
      <c r="N790">
        <v>278.67877103362201</v>
      </c>
      <c r="O790">
        <v>273.89919070117497</v>
      </c>
      <c r="P790">
        <v>276.55121224752298</v>
      </c>
      <c r="Q790">
        <v>272.47227591859399</v>
      </c>
      <c r="R790">
        <v>280.91211152448699</v>
      </c>
      <c r="S790">
        <v>269.368429228526</v>
      </c>
      <c r="T790">
        <v>269.51893812714502</v>
      </c>
      <c r="U790">
        <v>278.91420807920701</v>
      </c>
      <c r="V790">
        <v>272.95766382486403</v>
      </c>
      <c r="W790">
        <v>276.70553086310201</v>
      </c>
      <c r="X790">
        <v>273.520533382471</v>
      </c>
      <c r="Y790">
        <v>270.30692925667603</v>
      </c>
      <c r="Z790">
        <v>273.89569028729801</v>
      </c>
      <c r="AA790">
        <v>276.94367959595098</v>
      </c>
      <c r="AB790">
        <v>278.61602624083201</v>
      </c>
      <c r="AC790">
        <v>273.08633641622703</v>
      </c>
      <c r="AD790">
        <v>270.50839632056</v>
      </c>
      <c r="AE790">
        <v>283.90317978927999</v>
      </c>
      <c r="AF790">
        <v>291.453963958195</v>
      </c>
      <c r="AG790">
        <v>305.00028901328602</v>
      </c>
      <c r="AH790">
        <v>363.41965463481802</v>
      </c>
      <c r="AI790">
        <v>436.89930997135599</v>
      </c>
      <c r="AJ790">
        <v>483.74743854680599</v>
      </c>
      <c r="AK790">
        <v>416.07780234342403</v>
      </c>
      <c r="AL790">
        <v>402.693869817169</v>
      </c>
      <c r="AM790">
        <v>391.12356766567098</v>
      </c>
      <c r="AN790">
        <v>377.894450119976</v>
      </c>
      <c r="AO790">
        <v>352.527328813748</v>
      </c>
      <c r="AP790">
        <v>335.56975524840101</v>
      </c>
      <c r="AQ790">
        <v>331.64199543287299</v>
      </c>
      <c r="AR790">
        <v>343.44436451851601</v>
      </c>
      <c r="AS790">
        <v>337.18687130373598</v>
      </c>
      <c r="AT790">
        <v>342.95062015836203</v>
      </c>
      <c r="AU790">
        <v>342.915359045054</v>
      </c>
      <c r="AV790">
        <v>336.075894575115</v>
      </c>
      <c r="AW790">
        <v>339.07348746552498</v>
      </c>
      <c r="AX790">
        <v>343.54609329593802</v>
      </c>
      <c r="AY790">
        <v>365.710548149484</v>
      </c>
      <c r="AZ790">
        <v>393.66610263307399</v>
      </c>
      <c r="BA790">
        <v>412.62703754928202</v>
      </c>
      <c r="BB790">
        <v>377.57166576543699</v>
      </c>
      <c r="BC790">
        <v>363.84436444955702</v>
      </c>
      <c r="BD790">
        <v>348.94188916411798</v>
      </c>
      <c r="BE790">
        <v>333.88796279376299</v>
      </c>
      <c r="BF790">
        <v>319.00953024296501</v>
      </c>
      <c r="BG790">
        <v>309.20646744299802</v>
      </c>
      <c r="BH790">
        <v>313.74049584061601</v>
      </c>
      <c r="BI790">
        <v>296.69782771512399</v>
      </c>
      <c r="BJ790">
        <v>301.68718935424698</v>
      </c>
      <c r="BK790">
        <v>299.68929496534901</v>
      </c>
      <c r="BL790">
        <v>304.27183423415403</v>
      </c>
      <c r="BM790">
        <v>295.90684930838802</v>
      </c>
      <c r="BN790">
        <v>282.939131276995</v>
      </c>
      <c r="BO790">
        <v>297.41134700109802</v>
      </c>
      <c r="BP790">
        <v>295.10617422717701</v>
      </c>
      <c r="BQ790">
        <v>300.36600098008302</v>
      </c>
      <c r="BR790">
        <v>302.48855416684597</v>
      </c>
      <c r="BS790">
        <v>301.51906993074101</v>
      </c>
      <c r="BT790">
        <v>302.433454927394</v>
      </c>
      <c r="BU790">
        <v>303.61322377356402</v>
      </c>
      <c r="BV790">
        <v>300.06468457378003</v>
      </c>
      <c r="BW790">
        <v>311.61313303111399</v>
      </c>
      <c r="BX790">
        <v>316.669004865045</v>
      </c>
      <c r="BY790">
        <v>323.41562081356102</v>
      </c>
      <c r="BZ790">
        <v>322.89151810731198</v>
      </c>
      <c r="CA790">
        <v>324.68678815255703</v>
      </c>
      <c r="CB790">
        <v>331.20324880858698</v>
      </c>
      <c r="CC790">
        <v>335.23886226176802</v>
      </c>
      <c r="CD790">
        <v>340.00565513303297</v>
      </c>
      <c r="CE790">
        <v>337.74829942989902</v>
      </c>
      <c r="CF790">
        <v>347.41975407931301</v>
      </c>
      <c r="CG790">
        <v>348.53749422924898</v>
      </c>
      <c r="CH790">
        <v>345.32066967214701</v>
      </c>
      <c r="CI790">
        <v>337.16294705953902</v>
      </c>
      <c r="CJ790">
        <v>334.26256990728399</v>
      </c>
      <c r="CK790">
        <v>337.15042096346798</v>
      </c>
      <c r="CL790">
        <v>326.48767256395502</v>
      </c>
      <c r="CM790">
        <v>321.81892432050898</v>
      </c>
      <c r="CN790">
        <v>326.18219121192197</v>
      </c>
      <c r="CO790">
        <v>319.48514266181797</v>
      </c>
      <c r="CP790">
        <v>312.70555043439799</v>
      </c>
      <c r="CQ790">
        <v>316.22339205777098</v>
      </c>
      <c r="CR790">
        <v>310.729748503233</v>
      </c>
      <c r="CS790">
        <v>303.001995316158</v>
      </c>
      <c r="CT790">
        <v>301.91195729049599</v>
      </c>
      <c r="CU790">
        <v>300.58976424353199</v>
      </c>
      <c r="CV790">
        <v>295.758109293046</v>
      </c>
      <c r="CW790">
        <v>293.04482004900098</v>
      </c>
      <c r="CX790">
        <v>286.882632057526</v>
      </c>
      <c r="CY790">
        <v>302.66612606454402</v>
      </c>
      <c r="CZ790">
        <v>299.94146154505398</v>
      </c>
      <c r="DA790">
        <v>290.08738122989803</v>
      </c>
      <c r="DB790">
        <v>288.549110236795</v>
      </c>
      <c r="DC790">
        <v>281.54631636939598</v>
      </c>
      <c r="DD790">
        <v>292.96056836907701</v>
      </c>
      <c r="DE790">
        <v>308.40983464982799</v>
      </c>
      <c r="DF790">
        <v>288.43093088077302</v>
      </c>
      <c r="DG790">
        <v>300.53590302417899</v>
      </c>
      <c r="DH790">
        <v>303.91895531708002</v>
      </c>
      <c r="DI790">
        <v>304.83811928757098</v>
      </c>
      <c r="DJ790">
        <v>299.08888080945599</v>
      </c>
      <c r="DK790">
        <v>303.032408301256</v>
      </c>
      <c r="DL790">
        <v>308.59234277648397</v>
      </c>
      <c r="DM790">
        <v>314.67386493864598</v>
      </c>
      <c r="DN790">
        <v>328.54428338257401</v>
      </c>
      <c r="DO790">
        <v>317.80260252565199</v>
      </c>
      <c r="DP790">
        <v>335.83030828800099</v>
      </c>
      <c r="DQ790">
        <v>347.953402983795</v>
      </c>
      <c r="DR790">
        <v>358.22303763028498</v>
      </c>
      <c r="DS790">
        <v>379.39073265900799</v>
      </c>
      <c r="DT790">
        <v>407.66376238674201</v>
      </c>
      <c r="DU790">
        <v>433.71453489540397</v>
      </c>
      <c r="DV790">
        <v>450.02700178927898</v>
      </c>
      <c r="DW790">
        <v>469.396327634763</v>
      </c>
      <c r="DX790">
        <v>507.76452294075898</v>
      </c>
      <c r="DY790">
        <v>531.30432679958903</v>
      </c>
      <c r="DZ790">
        <v>542.77747061597495</v>
      </c>
      <c r="EA790">
        <v>549.088299604854</v>
      </c>
      <c r="EB790">
        <v>549.87414447127298</v>
      </c>
      <c r="EC790">
        <v>539.52316457193604</v>
      </c>
      <c r="ED790">
        <v>518.14697619238495</v>
      </c>
      <c r="EE790">
        <v>504.58112220407003</v>
      </c>
      <c r="EF790">
        <v>483.22835370803</v>
      </c>
      <c r="EG790">
        <v>456.83056405998502</v>
      </c>
      <c r="EH790">
        <v>421.345733424645</v>
      </c>
      <c r="EI790">
        <v>407.83075170542099</v>
      </c>
      <c r="EJ790">
        <v>390.37139571510198</v>
      </c>
      <c r="EK790">
        <v>370.44698309304101</v>
      </c>
      <c r="EL790">
        <v>367.32910595731198</v>
      </c>
      <c r="EM790">
        <v>356.14607392676101</v>
      </c>
      <c r="EN790">
        <v>343.79094965846002</v>
      </c>
      <c r="EO790">
        <v>342.40549609170102</v>
      </c>
      <c r="EP790">
        <v>350.87123310299501</v>
      </c>
      <c r="EQ790">
        <v>340.98668705419902</v>
      </c>
      <c r="ER790">
        <v>339.36566338418999</v>
      </c>
      <c r="ES790">
        <v>341.31975910858398</v>
      </c>
      <c r="ET790">
        <v>350.54824530218599</v>
      </c>
      <c r="EU790">
        <v>354.61261028989099</v>
      </c>
      <c r="EV790">
        <v>368.24854374626699</v>
      </c>
      <c r="EW790">
        <v>384.27414112999998</v>
      </c>
      <c r="EX790">
        <v>400.77126146134901</v>
      </c>
      <c r="EY790">
        <v>421.51852028569999</v>
      </c>
      <c r="EZ790">
        <v>453.97541770393798</v>
      </c>
      <c r="FA790">
        <v>502.40701106487001</v>
      </c>
      <c r="FB790">
        <v>587.15082179169599</v>
      </c>
      <c r="FC790">
        <v>742.18793748102701</v>
      </c>
      <c r="FD790">
        <v>987.74095368784594</v>
      </c>
      <c r="FE790">
        <v>1267.93510885208</v>
      </c>
      <c r="FF790">
        <v>1455.2685937863</v>
      </c>
      <c r="FG790">
        <v>1718.91132700803</v>
      </c>
      <c r="FH790">
        <v>1857.9628549310501</v>
      </c>
      <c r="FI790">
        <v>1850.3835983055001</v>
      </c>
      <c r="FJ790">
        <v>1803.09254240924</v>
      </c>
      <c r="FK790">
        <v>1764.2423802640999</v>
      </c>
      <c r="FL790">
        <v>1811.5204317236301</v>
      </c>
      <c r="FM790">
        <v>1942.5224662350599</v>
      </c>
      <c r="FN790">
        <v>1986.0986436215701</v>
      </c>
      <c r="FO790">
        <v>1836.14409598767</v>
      </c>
      <c r="FP790">
        <v>1636.0427267181699</v>
      </c>
      <c r="FQ790">
        <v>1390.18762512276</v>
      </c>
      <c r="FR790">
        <v>1278.87597722797</v>
      </c>
      <c r="FS790">
        <v>1116.9778672221701</v>
      </c>
      <c r="FT790">
        <v>934.13332555418003</v>
      </c>
      <c r="FU790">
        <v>648.51067759490195</v>
      </c>
      <c r="FV790">
        <v>381.66240339665501</v>
      </c>
      <c r="FW790">
        <v>304.58666462039702</v>
      </c>
      <c r="FX790">
        <v>273.88625721830999</v>
      </c>
      <c r="FY790">
        <v>272.87802039272498</v>
      </c>
      <c r="FZ790">
        <v>273.21297089900099</v>
      </c>
      <c r="GA790">
        <v>264.776500119844</v>
      </c>
      <c r="GB790">
        <v>272.97507116111098</v>
      </c>
      <c r="GC790">
        <v>261.42846211293602</v>
      </c>
      <c r="GD790">
        <v>268.76936522427798</v>
      </c>
      <c r="GE790">
        <v>266.28767269058199</v>
      </c>
      <c r="GF790">
        <v>262.972783882822</v>
      </c>
      <c r="GG790">
        <v>261.99832399041998</v>
      </c>
      <c r="GH790">
        <v>261.35720096698799</v>
      </c>
      <c r="GI790">
        <v>263.940998111547</v>
      </c>
      <c r="GJ790">
        <v>260.61469110322798</v>
      </c>
      <c r="GK790">
        <v>272.717900022724</v>
      </c>
      <c r="GL790">
        <v>269.03363067245903</v>
      </c>
      <c r="GM790">
        <v>276.07784002272598</v>
      </c>
      <c r="GN790">
        <v>268.17623443185403</v>
      </c>
      <c r="GO790">
        <v>271.46975488189202</v>
      </c>
      <c r="GP790">
        <v>276.83610754623999</v>
      </c>
      <c r="GQ790">
        <v>271.22384154781702</v>
      </c>
      <c r="GR790">
        <v>260.26195666175602</v>
      </c>
      <c r="GS790">
        <v>266.746338978631</v>
      </c>
      <c r="GT790">
        <v>263.23715237580501</v>
      </c>
      <c r="GU790">
        <v>271.17870669860002</v>
      </c>
      <c r="GV790">
        <v>257.739370904417</v>
      </c>
      <c r="GW790">
        <v>270.07810145419199</v>
      </c>
      <c r="GX790">
        <v>275.266360355676</v>
      </c>
      <c r="GY790">
        <v>274.84902493702998</v>
      </c>
      <c r="GZ790">
        <v>265.78911180374598</v>
      </c>
      <c r="HA790">
        <v>241.00373603780801</v>
      </c>
      <c r="HB790">
        <v>250.90543200639499</v>
      </c>
      <c r="HC790">
        <v>242.53129783922299</v>
      </c>
      <c r="HD790">
        <v>240.33176467031899</v>
      </c>
      <c r="HE790">
        <v>243.29788016819799</v>
      </c>
      <c r="HF790">
        <v>245.49105135682501</v>
      </c>
      <c r="HG790">
        <v>246.82268669687701</v>
      </c>
      <c r="HH790">
        <v>258.757300907581</v>
      </c>
      <c r="HI790">
        <v>252.28629346736599</v>
      </c>
      <c r="HJ790">
        <v>257.008694032736</v>
      </c>
      <c r="HK790">
        <v>246.701661655718</v>
      </c>
      <c r="HL790">
        <v>247.14501621272899</v>
      </c>
      <c r="HM790">
        <v>240.586437096558</v>
      </c>
      <c r="HN790">
        <v>251.49271206882301</v>
      </c>
      <c r="HO790">
        <v>250.007543559102</v>
      </c>
    </row>
    <row r="791" spans="1:223" x14ac:dyDescent="0.25">
      <c r="A791">
        <v>189.61281708945199</v>
      </c>
      <c r="B791">
        <v>277.623041375009</v>
      </c>
      <c r="C791">
        <v>267.27689342383701</v>
      </c>
      <c r="D791">
        <v>272.95303345710602</v>
      </c>
      <c r="E791">
        <v>268.98296027534798</v>
      </c>
      <c r="F791">
        <v>269.38877778388701</v>
      </c>
      <c r="G791">
        <v>270.47829528392703</v>
      </c>
      <c r="H791">
        <v>278.13841912359601</v>
      </c>
      <c r="I791">
        <v>263.43559574916901</v>
      </c>
      <c r="J791">
        <v>260.54070237768002</v>
      </c>
      <c r="K791">
        <v>269.36779832930398</v>
      </c>
      <c r="L791">
        <v>270.46355846797201</v>
      </c>
      <c r="M791">
        <v>273.35339024708497</v>
      </c>
      <c r="N791">
        <v>279.23898609870099</v>
      </c>
      <c r="O791">
        <v>277.30095054590498</v>
      </c>
      <c r="P791">
        <v>276.62546100853899</v>
      </c>
      <c r="Q791">
        <v>272.18082703462801</v>
      </c>
      <c r="R791">
        <v>283.52206662743498</v>
      </c>
      <c r="S791">
        <v>273.46605883422598</v>
      </c>
      <c r="T791">
        <v>269.31746345407402</v>
      </c>
      <c r="U791">
        <v>278.04796812144099</v>
      </c>
      <c r="V791">
        <v>275.190462938194</v>
      </c>
      <c r="W791">
        <v>276.09699284751201</v>
      </c>
      <c r="X791">
        <v>276.22674803304398</v>
      </c>
      <c r="Y791">
        <v>271.01647757067798</v>
      </c>
      <c r="Z791">
        <v>276.02225852917599</v>
      </c>
      <c r="AA791">
        <v>279.33843055342902</v>
      </c>
      <c r="AB791">
        <v>279.365252877047</v>
      </c>
      <c r="AC791">
        <v>274.46049935150103</v>
      </c>
      <c r="AD791">
        <v>272.96409485934601</v>
      </c>
      <c r="AE791">
        <v>286.58615936853101</v>
      </c>
      <c r="AF791">
        <v>291.89784992759201</v>
      </c>
      <c r="AG791">
        <v>303.952937056282</v>
      </c>
      <c r="AH791">
        <v>366.8910477311</v>
      </c>
      <c r="AI791">
        <v>447.84629003517801</v>
      </c>
      <c r="AJ791">
        <v>504.44067138991102</v>
      </c>
      <c r="AK791">
        <v>426.76551600874001</v>
      </c>
      <c r="AL791">
        <v>410.84429448477601</v>
      </c>
      <c r="AM791">
        <v>394.85862914789197</v>
      </c>
      <c r="AN791">
        <v>382.90481346435303</v>
      </c>
      <c r="AO791">
        <v>358.436172545555</v>
      </c>
      <c r="AP791">
        <v>338.11810800399297</v>
      </c>
      <c r="AQ791">
        <v>335.00282012958502</v>
      </c>
      <c r="AR791">
        <v>350.916859785611</v>
      </c>
      <c r="AS791">
        <v>340.777459253014</v>
      </c>
      <c r="AT791">
        <v>346.512364747047</v>
      </c>
      <c r="AU791">
        <v>345.46754779190701</v>
      </c>
      <c r="AV791">
        <v>341.15404865547703</v>
      </c>
      <c r="AW791">
        <v>350.86918454569002</v>
      </c>
      <c r="AX791">
        <v>354.73138960498397</v>
      </c>
      <c r="AY791">
        <v>378.22773846715501</v>
      </c>
      <c r="AZ791">
        <v>407.84752637644601</v>
      </c>
      <c r="BA791">
        <v>435.35870401890799</v>
      </c>
      <c r="BB791">
        <v>394.84957598299599</v>
      </c>
      <c r="BC791">
        <v>378.031731927397</v>
      </c>
      <c r="BD791">
        <v>358.35213749604497</v>
      </c>
      <c r="BE791">
        <v>337.29442773517297</v>
      </c>
      <c r="BF791">
        <v>320.04819134284901</v>
      </c>
      <c r="BG791">
        <v>308.05517624997998</v>
      </c>
      <c r="BH791">
        <v>317.29427971516401</v>
      </c>
      <c r="BI791">
        <v>300.544405029872</v>
      </c>
      <c r="BJ791">
        <v>302.88252723894698</v>
      </c>
      <c r="BK791">
        <v>299.14773453528602</v>
      </c>
      <c r="BL791">
        <v>304.14448423777702</v>
      </c>
      <c r="BM791">
        <v>296.821151627039</v>
      </c>
      <c r="BN791">
        <v>282.53979769308501</v>
      </c>
      <c r="BO791">
        <v>299.04550705728201</v>
      </c>
      <c r="BP791">
        <v>294.39133280204402</v>
      </c>
      <c r="BQ791">
        <v>298.36498393235303</v>
      </c>
      <c r="BR791">
        <v>306.53660318868401</v>
      </c>
      <c r="BS791">
        <v>302.351107566591</v>
      </c>
      <c r="BT791">
        <v>300.37810050574802</v>
      </c>
      <c r="BU791">
        <v>304.55196550465399</v>
      </c>
      <c r="BV791">
        <v>301.16108048083697</v>
      </c>
      <c r="BW791">
        <v>312.49279471256699</v>
      </c>
      <c r="BX791">
        <v>315.01313592829803</v>
      </c>
      <c r="BY791">
        <v>325.44182031759198</v>
      </c>
      <c r="BZ791">
        <v>325.311913933234</v>
      </c>
      <c r="CA791">
        <v>325.61160506333403</v>
      </c>
      <c r="CB791">
        <v>333.24037184250301</v>
      </c>
      <c r="CC791">
        <v>337.91360658469102</v>
      </c>
      <c r="CD791">
        <v>342.71054217853498</v>
      </c>
      <c r="CE791">
        <v>344.46246912251701</v>
      </c>
      <c r="CF791">
        <v>350.69046855819897</v>
      </c>
      <c r="CG791">
        <v>351.98749933555501</v>
      </c>
      <c r="CH791">
        <v>346.623706590783</v>
      </c>
      <c r="CI791">
        <v>339.88553332094301</v>
      </c>
      <c r="CJ791">
        <v>339.94933857566599</v>
      </c>
      <c r="CK791">
        <v>337.61403245537599</v>
      </c>
      <c r="CL791">
        <v>329.88407751671599</v>
      </c>
      <c r="CM791">
        <v>320.42211994310998</v>
      </c>
      <c r="CN791">
        <v>327.81147466532298</v>
      </c>
      <c r="CO791">
        <v>320.34659211354699</v>
      </c>
      <c r="CP791">
        <v>317.50395301802001</v>
      </c>
      <c r="CQ791">
        <v>318.75800842070998</v>
      </c>
      <c r="CR791">
        <v>311.62617737949199</v>
      </c>
      <c r="CS791">
        <v>304.51165837868598</v>
      </c>
      <c r="CT791">
        <v>304.13893843457402</v>
      </c>
      <c r="CU791">
        <v>300.92644697202502</v>
      </c>
      <c r="CV791">
        <v>294.67228750918002</v>
      </c>
      <c r="CW791">
        <v>292.54324116598201</v>
      </c>
      <c r="CX791">
        <v>289.33483263838798</v>
      </c>
      <c r="CY791">
        <v>305.31109482272802</v>
      </c>
      <c r="CZ791">
        <v>297.86596127631799</v>
      </c>
      <c r="DA791">
        <v>290.54331041279897</v>
      </c>
      <c r="DB791">
        <v>290.64923736376102</v>
      </c>
      <c r="DC791">
        <v>284.79532909872802</v>
      </c>
      <c r="DD791">
        <v>294.40849404156398</v>
      </c>
      <c r="DE791">
        <v>307.19397840072702</v>
      </c>
      <c r="DF791">
        <v>294.29040490052199</v>
      </c>
      <c r="DG791">
        <v>301.54977986443902</v>
      </c>
      <c r="DH791">
        <v>304.12313602217199</v>
      </c>
      <c r="DI791">
        <v>306.27340699018998</v>
      </c>
      <c r="DJ791">
        <v>299.49512885418102</v>
      </c>
      <c r="DK791">
        <v>304.95061511345699</v>
      </c>
      <c r="DL791">
        <v>309.16697150941502</v>
      </c>
      <c r="DM791">
        <v>317.78072880068999</v>
      </c>
      <c r="DN791">
        <v>328.57129094450602</v>
      </c>
      <c r="DO791">
        <v>321.69506025313098</v>
      </c>
      <c r="DP791">
        <v>343.22756246094502</v>
      </c>
      <c r="DQ791">
        <v>358.26417341702199</v>
      </c>
      <c r="DR791">
        <v>365.81246095152801</v>
      </c>
      <c r="DS791">
        <v>387.65724618387702</v>
      </c>
      <c r="DT791">
        <v>422.40038873646199</v>
      </c>
      <c r="DU791">
        <v>456.16007161677101</v>
      </c>
      <c r="DV791">
        <v>474.04074494246998</v>
      </c>
      <c r="DW791">
        <v>498.79375997635299</v>
      </c>
      <c r="DX791">
        <v>538.87661602840797</v>
      </c>
      <c r="DY791">
        <v>569.05081926935998</v>
      </c>
      <c r="DZ791">
        <v>582.45262129311698</v>
      </c>
      <c r="EA791">
        <v>580.44369677975897</v>
      </c>
      <c r="EB791">
        <v>588.52923012976703</v>
      </c>
      <c r="EC791">
        <v>573.87927324444695</v>
      </c>
      <c r="ED791">
        <v>552.10004369833905</v>
      </c>
      <c r="EE791">
        <v>533.50928352793505</v>
      </c>
      <c r="EF791">
        <v>504.10711453072901</v>
      </c>
      <c r="EG791">
        <v>478.80167604972701</v>
      </c>
      <c r="EH791">
        <v>436.389074476791</v>
      </c>
      <c r="EI791">
        <v>419.17162065730702</v>
      </c>
      <c r="EJ791">
        <v>401.14650176129697</v>
      </c>
      <c r="EK791">
        <v>379.79256695404302</v>
      </c>
      <c r="EL791">
        <v>377.54941189994298</v>
      </c>
      <c r="EM791">
        <v>362.88773757824998</v>
      </c>
      <c r="EN791">
        <v>352.04435441433202</v>
      </c>
      <c r="EO791">
        <v>347.61120060662898</v>
      </c>
      <c r="EP791">
        <v>354.63845883163498</v>
      </c>
      <c r="EQ791">
        <v>346.44429570423699</v>
      </c>
      <c r="ER791">
        <v>346.41138328765601</v>
      </c>
      <c r="ES791">
        <v>350.19383092708102</v>
      </c>
      <c r="ET791">
        <v>356.84473505068797</v>
      </c>
      <c r="EU791">
        <v>365.28654586237798</v>
      </c>
      <c r="EV791">
        <v>378.64171705417499</v>
      </c>
      <c r="EW791">
        <v>400.21047878099102</v>
      </c>
      <c r="EX791">
        <v>416.314295166195</v>
      </c>
      <c r="EY791">
        <v>445.09598189087501</v>
      </c>
      <c r="EZ791">
        <v>490.13020729479001</v>
      </c>
      <c r="FA791">
        <v>558.10743810925305</v>
      </c>
      <c r="FB791">
        <v>668.78234475883903</v>
      </c>
      <c r="FC791">
        <v>868.73226947666001</v>
      </c>
      <c r="FD791">
        <v>1176.5353097776699</v>
      </c>
      <c r="FE791">
        <v>1546.8682575493201</v>
      </c>
      <c r="FF791">
        <v>1756.7743940187599</v>
      </c>
      <c r="FG791">
        <v>2100.2538560113599</v>
      </c>
      <c r="FH791">
        <v>2292.2919714776199</v>
      </c>
      <c r="FI791">
        <v>2247.3844639881199</v>
      </c>
      <c r="FJ791">
        <v>2141.0951654074302</v>
      </c>
      <c r="FK791">
        <v>2086.3054809732098</v>
      </c>
      <c r="FL791">
        <v>2128.70787826899</v>
      </c>
      <c r="FM791">
        <v>2259.2309047754802</v>
      </c>
      <c r="FN791">
        <v>2297.6084533203202</v>
      </c>
      <c r="FO791">
        <v>2110.7151038912202</v>
      </c>
      <c r="FP791">
        <v>1881.41085453559</v>
      </c>
      <c r="FQ791">
        <v>1603.1739256467799</v>
      </c>
      <c r="FR791">
        <v>1456.04624711877</v>
      </c>
      <c r="FS791">
        <v>1275.5060506244599</v>
      </c>
      <c r="FT791">
        <v>1056.40564430775</v>
      </c>
      <c r="FU791">
        <v>709.85137941921505</v>
      </c>
      <c r="FV791">
        <v>399.649825509153</v>
      </c>
      <c r="FW791">
        <v>305.58654702828301</v>
      </c>
      <c r="FX791">
        <v>279.65256397186801</v>
      </c>
      <c r="FY791">
        <v>276.21340883961199</v>
      </c>
      <c r="FZ791">
        <v>274.22005590300603</v>
      </c>
      <c r="GA791">
        <v>266.75476262266102</v>
      </c>
      <c r="GB791">
        <v>276.088806333886</v>
      </c>
      <c r="GC791">
        <v>267.75181429481802</v>
      </c>
      <c r="GD791">
        <v>271.08760334192499</v>
      </c>
      <c r="GE791">
        <v>268.76908009932401</v>
      </c>
      <c r="GF791">
        <v>266.19605088396901</v>
      </c>
      <c r="GG791">
        <v>265.32506851442997</v>
      </c>
      <c r="GH791">
        <v>263.93779256257397</v>
      </c>
      <c r="GI791">
        <v>267.03559240815503</v>
      </c>
      <c r="GJ791">
        <v>262.23053661428997</v>
      </c>
      <c r="GK791">
        <v>272.46521379525001</v>
      </c>
      <c r="GL791">
        <v>270.51326703933398</v>
      </c>
      <c r="GM791">
        <v>274.04701200988899</v>
      </c>
      <c r="GN791">
        <v>268.19538950356298</v>
      </c>
      <c r="GO791">
        <v>270.87516574192801</v>
      </c>
      <c r="GP791">
        <v>275.02105882634498</v>
      </c>
      <c r="GQ791">
        <v>270.297020702091</v>
      </c>
      <c r="GR791">
        <v>259.11296300479103</v>
      </c>
      <c r="GS791">
        <v>261.75240806220199</v>
      </c>
      <c r="GT791">
        <v>264.73694894497601</v>
      </c>
      <c r="GU791">
        <v>270.75011696009398</v>
      </c>
      <c r="GV791">
        <v>255.150582111658</v>
      </c>
      <c r="GW791">
        <v>268.277108798825</v>
      </c>
      <c r="GX791">
        <v>277.15398049087401</v>
      </c>
      <c r="GY791">
        <v>270.51635641304</v>
      </c>
      <c r="GZ791">
        <v>265.48841495520497</v>
      </c>
      <c r="HA791">
        <v>243.655439908099</v>
      </c>
      <c r="HB791">
        <v>249.01227247318201</v>
      </c>
      <c r="HC791">
        <v>245.461978433317</v>
      </c>
      <c r="HD791">
        <v>239.85847212363299</v>
      </c>
      <c r="HE791">
        <v>243.56943870877299</v>
      </c>
      <c r="HF791">
        <v>245.828337616483</v>
      </c>
      <c r="HG791">
        <v>248.16867158027699</v>
      </c>
      <c r="HH791">
        <v>258.885646479532</v>
      </c>
      <c r="HI791">
        <v>252.939259252396</v>
      </c>
      <c r="HJ791">
        <v>258.75178122978701</v>
      </c>
      <c r="HK791">
        <v>248.985820263118</v>
      </c>
      <c r="HL791">
        <v>246.55842360198699</v>
      </c>
      <c r="HM791">
        <v>244.28943035268401</v>
      </c>
      <c r="HN791">
        <v>249.16193388548101</v>
      </c>
      <c r="HO791">
        <v>249.169736467706</v>
      </c>
    </row>
    <row r="792" spans="1:223" x14ac:dyDescent="0.25">
      <c r="A792">
        <v>189.85313751668801</v>
      </c>
      <c r="B792">
        <v>274.30193066314001</v>
      </c>
      <c r="C792">
        <v>273.97112438685701</v>
      </c>
      <c r="D792">
        <v>273.84143418384701</v>
      </c>
      <c r="E792">
        <v>268.608663861499</v>
      </c>
      <c r="F792">
        <v>270.852009487396</v>
      </c>
      <c r="G792">
        <v>272.86191223356099</v>
      </c>
      <c r="H792">
        <v>275.93349255150002</v>
      </c>
      <c r="I792">
        <v>264.66358988544499</v>
      </c>
      <c r="J792">
        <v>265.48309906750399</v>
      </c>
      <c r="K792">
        <v>268.07189766730698</v>
      </c>
      <c r="L792">
        <v>269.054955818922</v>
      </c>
      <c r="M792">
        <v>275.07695097865201</v>
      </c>
      <c r="N792">
        <v>278.67544158799899</v>
      </c>
      <c r="O792">
        <v>280.14775922036898</v>
      </c>
      <c r="P792">
        <v>275.38127669446101</v>
      </c>
      <c r="Q792">
        <v>272.70751530598199</v>
      </c>
      <c r="R792">
        <v>286.35564798119401</v>
      </c>
      <c r="S792">
        <v>276.43812026415901</v>
      </c>
      <c r="T792">
        <v>267.06251517489397</v>
      </c>
      <c r="U792">
        <v>275.78773654623097</v>
      </c>
      <c r="V792">
        <v>278.74887368434202</v>
      </c>
      <c r="W792">
        <v>275.57066298963599</v>
      </c>
      <c r="X792">
        <v>277.60772996959298</v>
      </c>
      <c r="Y792">
        <v>269.723076961819</v>
      </c>
      <c r="Z792">
        <v>274.18249370476701</v>
      </c>
      <c r="AA792">
        <v>277.36987602143199</v>
      </c>
      <c r="AB792">
        <v>276.91337983473699</v>
      </c>
      <c r="AC792">
        <v>274.99025727322299</v>
      </c>
      <c r="AD792">
        <v>276.07340361708299</v>
      </c>
      <c r="AE792">
        <v>286.36256087102799</v>
      </c>
      <c r="AF792">
        <v>294.16796195793802</v>
      </c>
      <c r="AG792">
        <v>309.15872296892098</v>
      </c>
      <c r="AH792">
        <v>366.34600807199803</v>
      </c>
      <c r="AI792">
        <v>463.61451621706198</v>
      </c>
      <c r="AJ792">
        <v>537.427701736529</v>
      </c>
      <c r="AK792">
        <v>436.93258731178997</v>
      </c>
      <c r="AL792">
        <v>415.02358242554999</v>
      </c>
      <c r="AM792">
        <v>396.76635438350399</v>
      </c>
      <c r="AN792">
        <v>382.14021008365899</v>
      </c>
      <c r="AO792">
        <v>361.24800714195101</v>
      </c>
      <c r="AP792">
        <v>339.38609503477699</v>
      </c>
      <c r="AQ792">
        <v>340.829293922266</v>
      </c>
      <c r="AR792">
        <v>355.366842592399</v>
      </c>
      <c r="AS792">
        <v>349.71813633486499</v>
      </c>
      <c r="AT792">
        <v>352.75562954734499</v>
      </c>
      <c r="AU792">
        <v>348.85765721703899</v>
      </c>
      <c r="AV792">
        <v>348.10737107516798</v>
      </c>
      <c r="AW792">
        <v>365.74236883119602</v>
      </c>
      <c r="AX792">
        <v>360.40551058522101</v>
      </c>
      <c r="AY792">
        <v>388.33185772092099</v>
      </c>
      <c r="AZ792">
        <v>413.40039728214902</v>
      </c>
      <c r="BA792">
        <v>437.264472304631</v>
      </c>
      <c r="BB792">
        <v>400.23076845553499</v>
      </c>
      <c r="BC792">
        <v>383.39131572976902</v>
      </c>
      <c r="BD792">
        <v>360.13080021030999</v>
      </c>
      <c r="BE792">
        <v>337.50531958940797</v>
      </c>
      <c r="BF792">
        <v>316.07412715796301</v>
      </c>
      <c r="BG792">
        <v>307.47019963450703</v>
      </c>
      <c r="BH792">
        <v>316.50457335896499</v>
      </c>
      <c r="BI792">
        <v>303.55545388917102</v>
      </c>
      <c r="BJ792">
        <v>301.82905875797502</v>
      </c>
      <c r="BK792">
        <v>298.84928603564299</v>
      </c>
      <c r="BL792">
        <v>303.04492022932499</v>
      </c>
      <c r="BM792">
        <v>297.66968894047102</v>
      </c>
      <c r="BN792">
        <v>284.61300221765799</v>
      </c>
      <c r="BO792">
        <v>303.45758855158999</v>
      </c>
      <c r="BP792">
        <v>294.80032375044198</v>
      </c>
      <c r="BQ792">
        <v>295.280128139966</v>
      </c>
      <c r="BR792">
        <v>306.98023896028099</v>
      </c>
      <c r="BS792">
        <v>299.88787363027802</v>
      </c>
      <c r="BT792">
        <v>298.94952198845402</v>
      </c>
      <c r="BU792">
        <v>309.37023906859798</v>
      </c>
      <c r="BV792">
        <v>300.10938720059801</v>
      </c>
      <c r="BW792">
        <v>308.17113603838197</v>
      </c>
      <c r="BX792">
        <v>312.69205639180097</v>
      </c>
      <c r="BY792">
        <v>323.05665035995497</v>
      </c>
      <c r="BZ792">
        <v>327.42917353360201</v>
      </c>
      <c r="CA792">
        <v>324.90360419592503</v>
      </c>
      <c r="CB792">
        <v>333.93770837510698</v>
      </c>
      <c r="CC792">
        <v>337.308389379289</v>
      </c>
      <c r="CD792">
        <v>344.46761381817299</v>
      </c>
      <c r="CE792">
        <v>345.785121092049</v>
      </c>
      <c r="CF792">
        <v>350.85383109550497</v>
      </c>
      <c r="CG792">
        <v>353.23922447025001</v>
      </c>
      <c r="CH792">
        <v>346.94597799630799</v>
      </c>
      <c r="CI792">
        <v>339.65161179455998</v>
      </c>
      <c r="CJ792">
        <v>340.26577205791898</v>
      </c>
      <c r="CK792">
        <v>336.34312918476002</v>
      </c>
      <c r="CL792">
        <v>334.66052954101502</v>
      </c>
      <c r="CM792">
        <v>322.53281340416498</v>
      </c>
      <c r="CN792">
        <v>327.96831942414701</v>
      </c>
      <c r="CO792">
        <v>319.07056494379498</v>
      </c>
      <c r="CP792">
        <v>315.56854030615199</v>
      </c>
      <c r="CQ792">
        <v>320.06863061223999</v>
      </c>
      <c r="CR792">
        <v>313.26994207976003</v>
      </c>
      <c r="CS792">
        <v>304.06881762018998</v>
      </c>
      <c r="CT792">
        <v>304.38693475649598</v>
      </c>
      <c r="CU792">
        <v>301.18771014973998</v>
      </c>
      <c r="CV792">
        <v>295.37315103299301</v>
      </c>
      <c r="CW792">
        <v>295.31138960538902</v>
      </c>
      <c r="CX792">
        <v>292.79338066739399</v>
      </c>
      <c r="CY792">
        <v>307.50447019832302</v>
      </c>
      <c r="CZ792">
        <v>291.63907096819901</v>
      </c>
      <c r="DA792">
        <v>289.15249196662302</v>
      </c>
      <c r="DB792">
        <v>293.048357975231</v>
      </c>
      <c r="DC792">
        <v>286.86261042687801</v>
      </c>
      <c r="DD792">
        <v>296.96801639900201</v>
      </c>
      <c r="DE792">
        <v>307.12962399825801</v>
      </c>
      <c r="DF792">
        <v>297.04317424936499</v>
      </c>
      <c r="DG792">
        <v>303.38368297842698</v>
      </c>
      <c r="DH792">
        <v>304.47779640981997</v>
      </c>
      <c r="DI792">
        <v>306.98150852091499</v>
      </c>
      <c r="DJ792">
        <v>302.75478649192797</v>
      </c>
      <c r="DK792">
        <v>309.40977920318397</v>
      </c>
      <c r="DL792">
        <v>313.76038404237698</v>
      </c>
      <c r="DM792">
        <v>321.69816723813602</v>
      </c>
      <c r="DN792">
        <v>327.09661466554701</v>
      </c>
      <c r="DO792">
        <v>330.61242940681399</v>
      </c>
      <c r="DP792">
        <v>352.93047042504401</v>
      </c>
      <c r="DQ792">
        <v>367.555804206782</v>
      </c>
      <c r="DR792">
        <v>373.319229456659</v>
      </c>
      <c r="DS792">
        <v>396.078691985864</v>
      </c>
      <c r="DT792">
        <v>439.41890588190699</v>
      </c>
      <c r="DU792">
        <v>480.91199338626399</v>
      </c>
      <c r="DV792">
        <v>505.13469033422899</v>
      </c>
      <c r="DW792">
        <v>527.12109614206202</v>
      </c>
      <c r="DX792">
        <v>567.44005364128896</v>
      </c>
      <c r="DY792">
        <v>603.79574007121801</v>
      </c>
      <c r="DZ792">
        <v>607.94606953058496</v>
      </c>
      <c r="EA792">
        <v>595.77704731098402</v>
      </c>
      <c r="EB792">
        <v>612.58344067834298</v>
      </c>
      <c r="EC792">
        <v>591.10245694109801</v>
      </c>
      <c r="ED792">
        <v>570.0169823187</v>
      </c>
      <c r="EE792">
        <v>549.93693819636303</v>
      </c>
      <c r="EF792">
        <v>517.12315314415696</v>
      </c>
      <c r="EG792">
        <v>485.478964144347</v>
      </c>
      <c r="EH792">
        <v>446.34437894107401</v>
      </c>
      <c r="EI792">
        <v>428.517423897985</v>
      </c>
      <c r="EJ792">
        <v>408.06331800162297</v>
      </c>
      <c r="EK792">
        <v>387.91744178414501</v>
      </c>
      <c r="EL792">
        <v>389.150092391577</v>
      </c>
      <c r="EM792">
        <v>368.41303251539301</v>
      </c>
      <c r="EN792">
        <v>360.85527647303002</v>
      </c>
      <c r="EO792">
        <v>354.02030010073798</v>
      </c>
      <c r="EP792">
        <v>361.20612043249997</v>
      </c>
      <c r="EQ792">
        <v>350.47240461725403</v>
      </c>
      <c r="ER792">
        <v>351.19586349777802</v>
      </c>
      <c r="ES792">
        <v>358.702188452207</v>
      </c>
      <c r="ET792">
        <v>365.09666143289002</v>
      </c>
      <c r="EU792">
        <v>382.16729169639098</v>
      </c>
      <c r="EV792">
        <v>396.24655298693602</v>
      </c>
      <c r="EW792">
        <v>415.27764955182403</v>
      </c>
      <c r="EX792">
        <v>436.032727994114</v>
      </c>
      <c r="EY792">
        <v>477.90105799688399</v>
      </c>
      <c r="EZ792">
        <v>537.21577035576104</v>
      </c>
      <c r="FA792">
        <v>617.60627283965403</v>
      </c>
      <c r="FB792">
        <v>774.11032239886197</v>
      </c>
      <c r="FC792">
        <v>1005.32127101808</v>
      </c>
      <c r="FD792">
        <v>1400.38993687072</v>
      </c>
      <c r="FE792">
        <v>1774.5194423787</v>
      </c>
      <c r="FF792">
        <v>1993.32031272462</v>
      </c>
      <c r="FG792">
        <v>2343.1630734114601</v>
      </c>
      <c r="FH792">
        <v>2554.7670802903499</v>
      </c>
      <c r="FI792">
        <v>2457.6146806760098</v>
      </c>
      <c r="FJ792">
        <v>2299.5107165353002</v>
      </c>
      <c r="FK792">
        <v>2214.2056584624502</v>
      </c>
      <c r="FL792">
        <v>2239.89100072459</v>
      </c>
      <c r="FM792">
        <v>2299.9323390936202</v>
      </c>
      <c r="FN792">
        <v>2333.21344233829</v>
      </c>
      <c r="FO792">
        <v>2115.2004017726699</v>
      </c>
      <c r="FP792">
        <v>1879.0393980313399</v>
      </c>
      <c r="FQ792">
        <v>1635.52782993504</v>
      </c>
      <c r="FR792">
        <v>1500.9820073127</v>
      </c>
      <c r="FS792">
        <v>1335.53681068839</v>
      </c>
      <c r="FT792">
        <v>1110.70698999876</v>
      </c>
      <c r="FU792">
        <v>745.66064316849804</v>
      </c>
      <c r="FV792">
        <v>417.10033537568302</v>
      </c>
      <c r="FW792">
        <v>308.61784852034299</v>
      </c>
      <c r="FX792">
        <v>282.13892642773601</v>
      </c>
      <c r="FY792">
        <v>277.90592284033198</v>
      </c>
      <c r="FZ792">
        <v>278.41929968208598</v>
      </c>
      <c r="GA792">
        <v>269.49056018561299</v>
      </c>
      <c r="GB792">
        <v>278.88636118513301</v>
      </c>
      <c r="GC792">
        <v>271.33286159265799</v>
      </c>
      <c r="GD792">
        <v>274.789505077385</v>
      </c>
      <c r="GE792">
        <v>268.03310496565098</v>
      </c>
      <c r="GF792">
        <v>267.210541026344</v>
      </c>
      <c r="GG792">
        <v>267.69263377690498</v>
      </c>
      <c r="GH792">
        <v>267.39425643700298</v>
      </c>
      <c r="GI792">
        <v>267.19413301728702</v>
      </c>
      <c r="GJ792">
        <v>260.93708961913501</v>
      </c>
      <c r="GK792">
        <v>272.85202163588502</v>
      </c>
      <c r="GL792">
        <v>270.53695954543099</v>
      </c>
      <c r="GM792">
        <v>270.84443626858501</v>
      </c>
      <c r="GN792">
        <v>268.56177732595899</v>
      </c>
      <c r="GO792">
        <v>271.08300889058802</v>
      </c>
      <c r="GP792">
        <v>271.37425091671298</v>
      </c>
      <c r="GQ792">
        <v>270.30589522701803</v>
      </c>
      <c r="GR792">
        <v>259.125905038079</v>
      </c>
      <c r="GS792">
        <v>259.94543739657598</v>
      </c>
      <c r="GT792">
        <v>268.200862432961</v>
      </c>
      <c r="GU792">
        <v>269.31485795022502</v>
      </c>
      <c r="GV792">
        <v>254.82296343628801</v>
      </c>
      <c r="GW792">
        <v>268.31100392701802</v>
      </c>
      <c r="GX792">
        <v>281.25190452173598</v>
      </c>
      <c r="GY792">
        <v>267.40929791586899</v>
      </c>
      <c r="GZ792">
        <v>267.636049556199</v>
      </c>
      <c r="HA792">
        <v>248.12559284549801</v>
      </c>
      <c r="HB792">
        <v>248.11886126074199</v>
      </c>
      <c r="HC792">
        <v>247.81389007465199</v>
      </c>
      <c r="HD792">
        <v>240.59769209054701</v>
      </c>
      <c r="HE792">
        <v>247.085278867608</v>
      </c>
      <c r="HF792">
        <v>244.84347116374499</v>
      </c>
      <c r="HG792">
        <v>249.90443456582901</v>
      </c>
      <c r="HH792">
        <v>257.72779058030198</v>
      </c>
      <c r="HI792">
        <v>255.050516196431</v>
      </c>
      <c r="HJ792">
        <v>260.89720258805897</v>
      </c>
      <c r="HK792">
        <v>250.909709305597</v>
      </c>
      <c r="HL792">
        <v>246.752334477387</v>
      </c>
      <c r="HM792">
        <v>248.30975038577299</v>
      </c>
      <c r="HN792">
        <v>246.292174500801</v>
      </c>
      <c r="HO792">
        <v>249.624162967687</v>
      </c>
    </row>
    <row r="793" spans="1:223" x14ac:dyDescent="0.25">
      <c r="A793">
        <v>190.09345794392499</v>
      </c>
      <c r="B793">
        <v>275.632254158443</v>
      </c>
      <c r="C793">
        <v>274.32564959076501</v>
      </c>
      <c r="D793">
        <v>274.31142284794902</v>
      </c>
      <c r="E793">
        <v>266.442293185322</v>
      </c>
      <c r="F793">
        <v>271.17963009426501</v>
      </c>
      <c r="G793">
        <v>272.58201826946998</v>
      </c>
      <c r="H793">
        <v>274.534149997611</v>
      </c>
      <c r="I793">
        <v>266.63951901908098</v>
      </c>
      <c r="J793">
        <v>265.924099267511</v>
      </c>
      <c r="K793">
        <v>266.84259712692398</v>
      </c>
      <c r="L793">
        <v>267.77392246696098</v>
      </c>
      <c r="M793">
        <v>275.51942610738598</v>
      </c>
      <c r="N793">
        <v>274.49427012314197</v>
      </c>
      <c r="O793">
        <v>280.160140256354</v>
      </c>
      <c r="P793">
        <v>271.98105585237602</v>
      </c>
      <c r="Q793">
        <v>270.42145097961998</v>
      </c>
      <c r="R793">
        <v>285.62514574243301</v>
      </c>
      <c r="S793">
        <v>274.91624117151503</v>
      </c>
      <c r="T793">
        <v>267.23956351499498</v>
      </c>
      <c r="U793">
        <v>274.67704002995902</v>
      </c>
      <c r="V793">
        <v>283.53725645912499</v>
      </c>
      <c r="W793">
        <v>273.81319614583498</v>
      </c>
      <c r="X793">
        <v>276.17999737897497</v>
      </c>
      <c r="Y793">
        <v>271.11907596870202</v>
      </c>
      <c r="Z793">
        <v>272.06263681844803</v>
      </c>
      <c r="AA793">
        <v>277.296633040919</v>
      </c>
      <c r="AB793">
        <v>270.550445935043</v>
      </c>
      <c r="AC793">
        <v>276.19659132439</v>
      </c>
      <c r="AD793">
        <v>277.258005769188</v>
      </c>
      <c r="AE793">
        <v>285.17823919858102</v>
      </c>
      <c r="AF793">
        <v>290.75118503490103</v>
      </c>
      <c r="AG793">
        <v>312.08945859678897</v>
      </c>
      <c r="AH793">
        <v>353.79256364600201</v>
      </c>
      <c r="AI793">
        <v>456.64394982291702</v>
      </c>
      <c r="AJ793">
        <v>533.84550957683496</v>
      </c>
      <c r="AK793">
        <v>440.43106803873798</v>
      </c>
      <c r="AL793">
        <v>405.30942498539201</v>
      </c>
      <c r="AM793">
        <v>385.627996280312</v>
      </c>
      <c r="AN793">
        <v>375.79269816281698</v>
      </c>
      <c r="AO793">
        <v>350.66857032629201</v>
      </c>
      <c r="AP793">
        <v>339.087695893822</v>
      </c>
      <c r="AQ793">
        <v>341.97255395393898</v>
      </c>
      <c r="AR793">
        <v>354.937876799695</v>
      </c>
      <c r="AS793">
        <v>351.585126971031</v>
      </c>
      <c r="AT793">
        <v>355.99055059001103</v>
      </c>
      <c r="AU793">
        <v>346.88712713457602</v>
      </c>
      <c r="AV793">
        <v>353.73665985206998</v>
      </c>
      <c r="AW793">
        <v>366.23403533317901</v>
      </c>
      <c r="AX793">
        <v>366.62895494429301</v>
      </c>
      <c r="AY793">
        <v>385.883916553902</v>
      </c>
      <c r="AZ793">
        <v>409.24815530167399</v>
      </c>
      <c r="BA793">
        <v>426.06045561257901</v>
      </c>
      <c r="BB793">
        <v>400.38609149233702</v>
      </c>
      <c r="BC793">
        <v>380.00978670081901</v>
      </c>
      <c r="BD793">
        <v>355.46094532882</v>
      </c>
      <c r="BE793">
        <v>329.75147776012699</v>
      </c>
      <c r="BF793">
        <v>315.61975780316601</v>
      </c>
      <c r="BG793">
        <v>305.610341816122</v>
      </c>
      <c r="BH793">
        <v>316.962661980289</v>
      </c>
      <c r="BI793">
        <v>303.19369292804703</v>
      </c>
      <c r="BJ793">
        <v>300.57540342536498</v>
      </c>
      <c r="BK793">
        <v>297.83109639117401</v>
      </c>
      <c r="BL793">
        <v>300.40912446895402</v>
      </c>
      <c r="BM793">
        <v>296.33545427546397</v>
      </c>
      <c r="BN793">
        <v>287.53437426801997</v>
      </c>
      <c r="BO793">
        <v>305.08553844546998</v>
      </c>
      <c r="BP793">
        <v>296.332289832328</v>
      </c>
      <c r="BQ793">
        <v>296.00655623989798</v>
      </c>
      <c r="BR793">
        <v>302.83112473062198</v>
      </c>
      <c r="BS793">
        <v>296.76974361725303</v>
      </c>
      <c r="BT793">
        <v>296.627844097582</v>
      </c>
      <c r="BU793">
        <v>312.115350616223</v>
      </c>
      <c r="BV793">
        <v>296.50208756606702</v>
      </c>
      <c r="BW793">
        <v>309.024047417764</v>
      </c>
      <c r="BX793">
        <v>309.445019021196</v>
      </c>
      <c r="BY793">
        <v>322.17498483681999</v>
      </c>
      <c r="BZ793">
        <v>323.86386356760801</v>
      </c>
      <c r="CA793">
        <v>318.27009728730201</v>
      </c>
      <c r="CB793">
        <v>331.810416673156</v>
      </c>
      <c r="CC793">
        <v>332.79390484957401</v>
      </c>
      <c r="CD793">
        <v>340.17624447204099</v>
      </c>
      <c r="CE793">
        <v>341.94930295589103</v>
      </c>
      <c r="CF793">
        <v>350.721837400129</v>
      </c>
      <c r="CG793">
        <v>348.22823811397097</v>
      </c>
      <c r="CH793">
        <v>340.51695018958998</v>
      </c>
      <c r="CI793">
        <v>341.24052121729198</v>
      </c>
      <c r="CJ793">
        <v>338.63254551821802</v>
      </c>
      <c r="CK793">
        <v>333.49333244987599</v>
      </c>
      <c r="CL793">
        <v>331.135653735912</v>
      </c>
      <c r="CM793">
        <v>321.12134679130702</v>
      </c>
      <c r="CN793">
        <v>324.24271181616598</v>
      </c>
      <c r="CO793">
        <v>315.334838627588</v>
      </c>
      <c r="CP793">
        <v>312.45694641686401</v>
      </c>
      <c r="CQ793">
        <v>319.36777329487501</v>
      </c>
      <c r="CR793">
        <v>309.36481987236903</v>
      </c>
      <c r="CS793">
        <v>302.73707433616403</v>
      </c>
      <c r="CT793">
        <v>300.50108278445498</v>
      </c>
      <c r="CU793">
        <v>296.57793749490298</v>
      </c>
      <c r="CV793">
        <v>295.34156722045702</v>
      </c>
      <c r="CW793">
        <v>296.32628436984999</v>
      </c>
      <c r="CX793">
        <v>297.97854046800802</v>
      </c>
      <c r="CY793">
        <v>306.73819797506798</v>
      </c>
      <c r="CZ793">
        <v>289.28035202933802</v>
      </c>
      <c r="DA793">
        <v>285.63508283810597</v>
      </c>
      <c r="DB793">
        <v>292.40715075512799</v>
      </c>
      <c r="DC793">
        <v>291.82165500515401</v>
      </c>
      <c r="DD793">
        <v>294.12452704696699</v>
      </c>
      <c r="DE793">
        <v>303.36629332632799</v>
      </c>
      <c r="DF793">
        <v>297.366174512388</v>
      </c>
      <c r="DG793">
        <v>305.31481379872099</v>
      </c>
      <c r="DH793">
        <v>303.49838718992402</v>
      </c>
      <c r="DI793">
        <v>305.00744234536103</v>
      </c>
      <c r="DJ793">
        <v>301.26809131341099</v>
      </c>
      <c r="DK793">
        <v>312.55751556446597</v>
      </c>
      <c r="DL793">
        <v>315.770998623823</v>
      </c>
      <c r="DM793">
        <v>322.77869724532701</v>
      </c>
      <c r="DN793">
        <v>325.48137046300599</v>
      </c>
      <c r="DO793">
        <v>337.35334857685802</v>
      </c>
      <c r="DP793">
        <v>360.42505799173199</v>
      </c>
      <c r="DQ793">
        <v>368.15594479977398</v>
      </c>
      <c r="DR793">
        <v>380.704507953686</v>
      </c>
      <c r="DS793">
        <v>399.84670358159002</v>
      </c>
      <c r="DT793">
        <v>441.20050831150701</v>
      </c>
      <c r="DU793">
        <v>485.22515024666598</v>
      </c>
      <c r="DV793">
        <v>502.75038160819798</v>
      </c>
      <c r="DW793">
        <v>523.34002538915195</v>
      </c>
      <c r="DX793">
        <v>560.70121840512002</v>
      </c>
      <c r="DY793">
        <v>593.25144926731798</v>
      </c>
      <c r="DZ793">
        <v>597.64923122051096</v>
      </c>
      <c r="EA793">
        <v>582.17700097416696</v>
      </c>
      <c r="EB793">
        <v>587.361993131757</v>
      </c>
      <c r="EC793">
        <v>571.57578838481595</v>
      </c>
      <c r="ED793">
        <v>547.33900200034202</v>
      </c>
      <c r="EE793">
        <v>532.22816603451895</v>
      </c>
      <c r="EF793">
        <v>501.56160035931703</v>
      </c>
      <c r="EG793">
        <v>467.929383003353</v>
      </c>
      <c r="EH793">
        <v>435.14293608888698</v>
      </c>
      <c r="EI793">
        <v>429.78035070452199</v>
      </c>
      <c r="EJ793">
        <v>397.49831254789399</v>
      </c>
      <c r="EK793">
        <v>387.95205002792898</v>
      </c>
      <c r="EL793">
        <v>386.67366445999698</v>
      </c>
      <c r="EM793">
        <v>365.64995749553998</v>
      </c>
      <c r="EN793">
        <v>358.73541885611201</v>
      </c>
      <c r="EO793">
        <v>355.71204304467801</v>
      </c>
      <c r="EP793">
        <v>360.85297183029098</v>
      </c>
      <c r="EQ793">
        <v>351.45803593046901</v>
      </c>
      <c r="ER793">
        <v>354.26095780040202</v>
      </c>
      <c r="ES793">
        <v>361.38848629419402</v>
      </c>
      <c r="ET793">
        <v>370.95332736822201</v>
      </c>
      <c r="EU793">
        <v>384.29867166684397</v>
      </c>
      <c r="EV793">
        <v>405.38371428123202</v>
      </c>
      <c r="EW793">
        <v>422.14520692731298</v>
      </c>
      <c r="EX793">
        <v>444.540467694151</v>
      </c>
      <c r="EY793">
        <v>489.39641991860202</v>
      </c>
      <c r="EZ793">
        <v>556.04340421985103</v>
      </c>
      <c r="FA793">
        <v>629.79745777762901</v>
      </c>
      <c r="FB793">
        <v>793.751459785512</v>
      </c>
      <c r="FC793">
        <v>1021.61127183955</v>
      </c>
      <c r="FD793">
        <v>1386.1375861044701</v>
      </c>
      <c r="FE793">
        <v>1686.4677009485699</v>
      </c>
      <c r="FF793">
        <v>1877.6752642527799</v>
      </c>
      <c r="FG793">
        <v>2160.2216259734901</v>
      </c>
      <c r="FH793">
        <v>2322.6103281047599</v>
      </c>
      <c r="FI793">
        <v>2222.6234025777599</v>
      </c>
      <c r="FJ793">
        <v>2052.85222048781</v>
      </c>
      <c r="FK793">
        <v>1975.50351855483</v>
      </c>
      <c r="FL793">
        <v>1957.5864788315</v>
      </c>
      <c r="FM793">
        <v>1954.11420027395</v>
      </c>
      <c r="FN793">
        <v>1957.1331552494901</v>
      </c>
      <c r="FO793">
        <v>1781.49783535746</v>
      </c>
      <c r="FP793">
        <v>1592.0837299626301</v>
      </c>
      <c r="FQ793">
        <v>1429.5653118405</v>
      </c>
      <c r="FR793">
        <v>1328.46297438889</v>
      </c>
      <c r="FS793">
        <v>1194.79194520193</v>
      </c>
      <c r="FT793">
        <v>1008.17696139643</v>
      </c>
      <c r="FU793">
        <v>703.49831965009196</v>
      </c>
      <c r="FV793">
        <v>417.67589589793499</v>
      </c>
      <c r="FW793">
        <v>313.169160618923</v>
      </c>
      <c r="FX793">
        <v>282.07375921199599</v>
      </c>
      <c r="FY793">
        <v>272.08904138471701</v>
      </c>
      <c r="FZ793">
        <v>276.91201730134799</v>
      </c>
      <c r="GA793">
        <v>267.37779530634498</v>
      </c>
      <c r="GB793">
        <v>280.28537562509098</v>
      </c>
      <c r="GC793">
        <v>273.98111115826902</v>
      </c>
      <c r="GD793">
        <v>275.48907346546798</v>
      </c>
      <c r="GE793">
        <v>267.37965549422501</v>
      </c>
      <c r="GF793">
        <v>272.496345782606</v>
      </c>
      <c r="GG793">
        <v>263.13027367453702</v>
      </c>
      <c r="GH793">
        <v>269.84889806371899</v>
      </c>
      <c r="GI793">
        <v>262.47926699143602</v>
      </c>
      <c r="GJ793">
        <v>257.94511267544999</v>
      </c>
      <c r="GK793">
        <v>276.45730473751701</v>
      </c>
      <c r="GL793">
        <v>274.89740044984501</v>
      </c>
      <c r="GM793">
        <v>267.08049358283603</v>
      </c>
      <c r="GN793">
        <v>273.715326882093</v>
      </c>
      <c r="GO793">
        <v>271.41935679051898</v>
      </c>
      <c r="GP793">
        <v>273.911547747631</v>
      </c>
      <c r="GQ793">
        <v>272.960357126899</v>
      </c>
      <c r="GR793">
        <v>262.14225519094998</v>
      </c>
      <c r="GS793">
        <v>262.033524762583</v>
      </c>
      <c r="GT793">
        <v>270.19796727614698</v>
      </c>
      <c r="GU793">
        <v>268.71339285081802</v>
      </c>
      <c r="GV793">
        <v>255.11290437838801</v>
      </c>
      <c r="GW793">
        <v>267.684803857117</v>
      </c>
      <c r="GX793">
        <v>281.177650285563</v>
      </c>
      <c r="GY793">
        <v>267.72395899915199</v>
      </c>
      <c r="GZ793">
        <v>271.49951002310598</v>
      </c>
      <c r="HA793">
        <v>249.94117518648699</v>
      </c>
      <c r="HB793">
        <v>252.17070631011299</v>
      </c>
      <c r="HC793">
        <v>245.133036929616</v>
      </c>
      <c r="HD793">
        <v>242.74949492613399</v>
      </c>
      <c r="HE793">
        <v>249.00696156375199</v>
      </c>
      <c r="HF793">
        <v>244.63030604644101</v>
      </c>
      <c r="HG793">
        <v>251.63005924458901</v>
      </c>
      <c r="HH793">
        <v>255.10144867712199</v>
      </c>
      <c r="HI793">
        <v>255.569004268528</v>
      </c>
      <c r="HJ793">
        <v>259.95714679417301</v>
      </c>
      <c r="HK793">
        <v>253.214709119025</v>
      </c>
      <c r="HL793">
        <v>245.82485491800699</v>
      </c>
      <c r="HM793">
        <v>251.895039289533</v>
      </c>
      <c r="HN793">
        <v>245.26431591823899</v>
      </c>
      <c r="HO793">
        <v>249.76427830666501</v>
      </c>
    </row>
    <row r="794" spans="1:223" x14ac:dyDescent="0.25">
      <c r="A794">
        <v>190.333778371161</v>
      </c>
      <c r="B794">
        <v>275.51611312832802</v>
      </c>
      <c r="C794">
        <v>273.062763566179</v>
      </c>
      <c r="D794">
        <v>272.286154868815</v>
      </c>
      <c r="E794">
        <v>265.49540860577298</v>
      </c>
      <c r="F794">
        <v>269.41632995658199</v>
      </c>
      <c r="G794">
        <v>269.11607731253099</v>
      </c>
      <c r="H794">
        <v>271.71770896606699</v>
      </c>
      <c r="I794">
        <v>263.05539484725398</v>
      </c>
      <c r="J794">
        <v>265.42617028588597</v>
      </c>
      <c r="K794">
        <v>267.42186181224099</v>
      </c>
      <c r="L794">
        <v>267.45575508646198</v>
      </c>
      <c r="M794">
        <v>275.12588700068699</v>
      </c>
      <c r="N794">
        <v>272.866327229646</v>
      </c>
      <c r="O794">
        <v>279.72332016562501</v>
      </c>
      <c r="P794">
        <v>270.05830410967798</v>
      </c>
      <c r="Q794">
        <v>270.27384359478799</v>
      </c>
      <c r="R794">
        <v>284.842825406928</v>
      </c>
      <c r="S794">
        <v>275.61611403155501</v>
      </c>
      <c r="T794">
        <v>267.84346862475599</v>
      </c>
      <c r="U794">
        <v>274.33725659328002</v>
      </c>
      <c r="V794">
        <v>282.43118192557199</v>
      </c>
      <c r="W794">
        <v>272.83704512396002</v>
      </c>
      <c r="X794">
        <v>274.17706131361501</v>
      </c>
      <c r="Y794">
        <v>272.63585671626998</v>
      </c>
      <c r="Z794">
        <v>271.95105989228398</v>
      </c>
      <c r="AA794">
        <v>277.62932164215198</v>
      </c>
      <c r="AB794">
        <v>267.92054224089799</v>
      </c>
      <c r="AC794">
        <v>273.55463565900402</v>
      </c>
      <c r="AD794">
        <v>274.226094438475</v>
      </c>
      <c r="AE794">
        <v>284.81037186154799</v>
      </c>
      <c r="AF794">
        <v>291.59117363497302</v>
      </c>
      <c r="AG794">
        <v>312.10516145339602</v>
      </c>
      <c r="AH794">
        <v>347.32383481891299</v>
      </c>
      <c r="AI794">
        <v>435.12112621226203</v>
      </c>
      <c r="AJ794">
        <v>516.90502201767094</v>
      </c>
      <c r="AK794">
        <v>436.31155853117599</v>
      </c>
      <c r="AL794">
        <v>393.94355138801899</v>
      </c>
      <c r="AM794">
        <v>376.51359151547899</v>
      </c>
      <c r="AN794">
        <v>370.54383195911402</v>
      </c>
      <c r="AO794">
        <v>351.87885960165403</v>
      </c>
      <c r="AP794">
        <v>339.66513288245102</v>
      </c>
      <c r="AQ794">
        <v>343.25743995124901</v>
      </c>
      <c r="AR794">
        <v>355.81401876623499</v>
      </c>
      <c r="AS794">
        <v>348.86190854885501</v>
      </c>
      <c r="AT794">
        <v>352.34241620068798</v>
      </c>
      <c r="AU794">
        <v>348.962354462007</v>
      </c>
      <c r="AV794">
        <v>357.69594605244998</v>
      </c>
      <c r="AW794">
        <v>367.11683682273099</v>
      </c>
      <c r="AX794">
        <v>369.90560568467902</v>
      </c>
      <c r="AY794">
        <v>384.56672796846902</v>
      </c>
      <c r="AZ794">
        <v>401.08047795556502</v>
      </c>
      <c r="BA794">
        <v>417.61313599202998</v>
      </c>
      <c r="BB794">
        <v>398.534152473978</v>
      </c>
      <c r="BC794">
        <v>383.54313121454101</v>
      </c>
      <c r="BD794">
        <v>352.54053189471199</v>
      </c>
      <c r="BE794">
        <v>327.03249715045598</v>
      </c>
      <c r="BF794">
        <v>319.84366254666497</v>
      </c>
      <c r="BG794">
        <v>305.54131954239398</v>
      </c>
      <c r="BH794">
        <v>317.03157386042199</v>
      </c>
      <c r="BI794">
        <v>301.34761848619002</v>
      </c>
      <c r="BJ794">
        <v>297.98559704531999</v>
      </c>
      <c r="BK794">
        <v>300.381947672384</v>
      </c>
      <c r="BL794">
        <v>297.59714342079599</v>
      </c>
      <c r="BM794">
        <v>293.31670498622998</v>
      </c>
      <c r="BN794">
        <v>290.75801708320103</v>
      </c>
      <c r="BO794">
        <v>304.774189314171</v>
      </c>
      <c r="BP794">
        <v>294.36246714990898</v>
      </c>
      <c r="BQ794">
        <v>293.896410993355</v>
      </c>
      <c r="BR794">
        <v>302.13272639064098</v>
      </c>
      <c r="BS794">
        <v>296.36426093051801</v>
      </c>
      <c r="BT794">
        <v>296.70024594481401</v>
      </c>
      <c r="BU794">
        <v>310.37518961271701</v>
      </c>
      <c r="BV794">
        <v>297.58199052926602</v>
      </c>
      <c r="BW794">
        <v>308.96911085375098</v>
      </c>
      <c r="BX794">
        <v>308.77467475639401</v>
      </c>
      <c r="BY794">
        <v>326.71053388554998</v>
      </c>
      <c r="BZ794">
        <v>325.57502424947302</v>
      </c>
      <c r="CA794">
        <v>313.976556379675</v>
      </c>
      <c r="CB794">
        <v>331.13934768481897</v>
      </c>
      <c r="CC794">
        <v>331.89241323127601</v>
      </c>
      <c r="CD794">
        <v>334.80435570860402</v>
      </c>
      <c r="CE794">
        <v>340.530960488196</v>
      </c>
      <c r="CF794">
        <v>350.85096335866302</v>
      </c>
      <c r="CG794">
        <v>342.50847204521898</v>
      </c>
      <c r="CH794">
        <v>338.208211304413</v>
      </c>
      <c r="CI794">
        <v>339.96642939729799</v>
      </c>
      <c r="CJ794">
        <v>335.78951824094901</v>
      </c>
      <c r="CK794">
        <v>333.75916459613501</v>
      </c>
      <c r="CL794">
        <v>328.114194787548</v>
      </c>
      <c r="CM794">
        <v>321.46754699547603</v>
      </c>
      <c r="CN794">
        <v>323.24601509594299</v>
      </c>
      <c r="CO794">
        <v>315.11039322381799</v>
      </c>
      <c r="CP794">
        <v>311.675496404775</v>
      </c>
      <c r="CQ794">
        <v>316.18000731797503</v>
      </c>
      <c r="CR794">
        <v>312.834390409462</v>
      </c>
      <c r="CS794">
        <v>298.87633892831798</v>
      </c>
      <c r="CT794">
        <v>300.22759953934099</v>
      </c>
      <c r="CU794">
        <v>293.76511344825201</v>
      </c>
      <c r="CV794">
        <v>294.29760044560101</v>
      </c>
      <c r="CW794">
        <v>295.62311115218603</v>
      </c>
      <c r="CX794">
        <v>300.86581326676998</v>
      </c>
      <c r="CY794">
        <v>300.97571230481299</v>
      </c>
      <c r="CZ794">
        <v>285.70616810486302</v>
      </c>
      <c r="DA794">
        <v>284.08636139301899</v>
      </c>
      <c r="DB794">
        <v>287.81811696340401</v>
      </c>
      <c r="DC794">
        <v>290.89949497269299</v>
      </c>
      <c r="DD794">
        <v>294.99518785466699</v>
      </c>
      <c r="DE794">
        <v>299.014849877041</v>
      </c>
      <c r="DF794">
        <v>298.51852514878402</v>
      </c>
      <c r="DG794">
        <v>306.95497003780002</v>
      </c>
      <c r="DH794">
        <v>305.503054253502</v>
      </c>
      <c r="DI794">
        <v>305.87421432061802</v>
      </c>
      <c r="DJ794">
        <v>302.44924067300798</v>
      </c>
      <c r="DK794">
        <v>312.77330919234799</v>
      </c>
      <c r="DL794">
        <v>316.63437321991501</v>
      </c>
      <c r="DM794">
        <v>320.51500549940903</v>
      </c>
      <c r="DN794">
        <v>329.47262386819602</v>
      </c>
      <c r="DO794">
        <v>343.838537664699</v>
      </c>
      <c r="DP794">
        <v>358.62792334539103</v>
      </c>
      <c r="DQ794">
        <v>370.635282907239</v>
      </c>
      <c r="DR794">
        <v>377.77518414201899</v>
      </c>
      <c r="DS794">
        <v>397.17409729990499</v>
      </c>
      <c r="DT794">
        <v>436.65843532236801</v>
      </c>
      <c r="DU794">
        <v>482.92412779249003</v>
      </c>
      <c r="DV794">
        <v>498.02883352078499</v>
      </c>
      <c r="DW794">
        <v>514.61639478411701</v>
      </c>
      <c r="DX794">
        <v>552.58384148522305</v>
      </c>
      <c r="DY794">
        <v>582.031204458979</v>
      </c>
      <c r="DZ794">
        <v>583.41239182824097</v>
      </c>
      <c r="EA794">
        <v>567.446890672015</v>
      </c>
      <c r="EB794">
        <v>571.79352877868598</v>
      </c>
      <c r="EC794">
        <v>548.90326390411997</v>
      </c>
      <c r="ED794">
        <v>530.50760800624903</v>
      </c>
      <c r="EE794">
        <v>517.44418992600595</v>
      </c>
      <c r="EF794">
        <v>486.94585444609299</v>
      </c>
      <c r="EG794">
        <v>459.52827073529699</v>
      </c>
      <c r="EH794">
        <v>428.38785735211798</v>
      </c>
      <c r="EI794">
        <v>420.070188621336</v>
      </c>
      <c r="EJ794">
        <v>391.73906282340698</v>
      </c>
      <c r="EK794">
        <v>386.087254724925</v>
      </c>
      <c r="EL794">
        <v>383.93894559831398</v>
      </c>
      <c r="EM794">
        <v>364.133172480513</v>
      </c>
      <c r="EN794">
        <v>355.24826352363101</v>
      </c>
      <c r="EO794">
        <v>358.12217515774103</v>
      </c>
      <c r="EP794">
        <v>363.74877111789402</v>
      </c>
      <c r="EQ794">
        <v>352.748616392825</v>
      </c>
      <c r="ER794">
        <v>353.67246117686602</v>
      </c>
      <c r="ES794">
        <v>364.67801994632498</v>
      </c>
      <c r="ET794">
        <v>369.24951273456401</v>
      </c>
      <c r="EU794">
        <v>381.961675461835</v>
      </c>
      <c r="EV794">
        <v>406.56893391070503</v>
      </c>
      <c r="EW794">
        <v>420.762919755079</v>
      </c>
      <c r="EX794">
        <v>448.42759400871199</v>
      </c>
      <c r="EY794">
        <v>490.59208446610501</v>
      </c>
      <c r="EZ794">
        <v>553.85652483650495</v>
      </c>
      <c r="FA794">
        <v>620.41979429930097</v>
      </c>
      <c r="FB794">
        <v>785.271847686657</v>
      </c>
      <c r="FC794">
        <v>999.95523791601295</v>
      </c>
      <c r="FD794">
        <v>1334.8470658168201</v>
      </c>
      <c r="FE794">
        <v>1602.37576771051</v>
      </c>
      <c r="FF794">
        <v>1760.66180425997</v>
      </c>
      <c r="FG794">
        <v>2030.58077523564</v>
      </c>
      <c r="FH794">
        <v>2186.8930450277599</v>
      </c>
      <c r="FI794">
        <v>2083.2267324529898</v>
      </c>
      <c r="FJ794">
        <v>1907.5005634036299</v>
      </c>
      <c r="FK794">
        <v>1824.2766953345399</v>
      </c>
      <c r="FL794">
        <v>1801.59638163777</v>
      </c>
      <c r="FM794">
        <v>1787.4691540582601</v>
      </c>
      <c r="FN794">
        <v>1777.0007239732199</v>
      </c>
      <c r="FO794">
        <v>1617.0828046905001</v>
      </c>
      <c r="FP794">
        <v>1449.5986385229401</v>
      </c>
      <c r="FQ794">
        <v>1321.7347398448101</v>
      </c>
      <c r="FR794">
        <v>1222.96420664518</v>
      </c>
      <c r="FS794">
        <v>1111.03687980481</v>
      </c>
      <c r="FT794">
        <v>945.34674359431494</v>
      </c>
      <c r="FU794">
        <v>660.82539417152998</v>
      </c>
      <c r="FV794">
        <v>415.36916336254802</v>
      </c>
      <c r="FW794">
        <v>313.10217993509201</v>
      </c>
      <c r="FX794">
        <v>278.04703166205098</v>
      </c>
      <c r="FY794">
        <v>269.12579489685498</v>
      </c>
      <c r="FZ794">
        <v>276.599548820287</v>
      </c>
      <c r="GA794">
        <v>261.70961646217501</v>
      </c>
      <c r="GB794">
        <v>276.812747868126</v>
      </c>
      <c r="GC794">
        <v>274.19508912294998</v>
      </c>
      <c r="GD794">
        <v>276.75423204709</v>
      </c>
      <c r="GE794">
        <v>266.63943895197599</v>
      </c>
      <c r="GF794">
        <v>271.95202651199298</v>
      </c>
      <c r="GG794">
        <v>260.70723005882201</v>
      </c>
      <c r="GH794">
        <v>267.21789300685703</v>
      </c>
      <c r="GI794">
        <v>262.080795353638</v>
      </c>
      <c r="GJ794">
        <v>259.94559654940298</v>
      </c>
      <c r="GK794">
        <v>273.60323138165103</v>
      </c>
      <c r="GL794">
        <v>274.35893828018698</v>
      </c>
      <c r="GM794">
        <v>266.319116865387</v>
      </c>
      <c r="GN794">
        <v>279.929310165591</v>
      </c>
      <c r="GO794">
        <v>270.09180281077602</v>
      </c>
      <c r="GP794">
        <v>277.59334500786599</v>
      </c>
      <c r="GQ794">
        <v>274.22874369055302</v>
      </c>
      <c r="GR794">
        <v>261.39937159320402</v>
      </c>
      <c r="GS794">
        <v>262.992200239299</v>
      </c>
      <c r="GT794">
        <v>274.84730298112299</v>
      </c>
      <c r="GU794">
        <v>271.11820768310997</v>
      </c>
      <c r="GV794">
        <v>257.22284175555802</v>
      </c>
      <c r="GW794">
        <v>268.17818315442997</v>
      </c>
      <c r="GX794">
        <v>279.90753073452402</v>
      </c>
      <c r="GY794">
        <v>270.82395988912299</v>
      </c>
      <c r="GZ794">
        <v>274.20665991894901</v>
      </c>
      <c r="HA794">
        <v>248.22798413387099</v>
      </c>
      <c r="HB794">
        <v>254.19699091572701</v>
      </c>
      <c r="HC794">
        <v>244.34480267699001</v>
      </c>
      <c r="HD794">
        <v>243.97271280960001</v>
      </c>
      <c r="HE794">
        <v>249.488794192542</v>
      </c>
      <c r="HF794">
        <v>244.940227356446</v>
      </c>
      <c r="HG794">
        <v>249.80544985614699</v>
      </c>
      <c r="HH794">
        <v>254.69657467382001</v>
      </c>
      <c r="HI794">
        <v>254.34374297602901</v>
      </c>
      <c r="HJ794">
        <v>260.24453868464002</v>
      </c>
      <c r="HK794">
        <v>253.03864397072101</v>
      </c>
      <c r="HL794">
        <v>244.74730756429901</v>
      </c>
      <c r="HM794">
        <v>253.19554595622199</v>
      </c>
      <c r="HN794">
        <v>244.48054083841799</v>
      </c>
      <c r="HO794">
        <v>249.05797325600901</v>
      </c>
    </row>
    <row r="795" spans="1:223" x14ac:dyDescent="0.25">
      <c r="A795">
        <v>190.57409879839699</v>
      </c>
      <c r="B795">
        <v>275.13701941263702</v>
      </c>
      <c r="C795">
        <v>272.28276606710801</v>
      </c>
      <c r="D795">
        <v>273.466824686123</v>
      </c>
      <c r="E795">
        <v>267.68606685754901</v>
      </c>
      <c r="F795">
        <v>270.10521530771598</v>
      </c>
      <c r="G795">
        <v>268.41725746426999</v>
      </c>
      <c r="H795">
        <v>269.28911202150698</v>
      </c>
      <c r="I795">
        <v>263.899549526378</v>
      </c>
      <c r="J795">
        <v>264.72033053855603</v>
      </c>
      <c r="K795">
        <v>268.13731407910899</v>
      </c>
      <c r="L795">
        <v>265.05338984127798</v>
      </c>
      <c r="M795">
        <v>276.383911419632</v>
      </c>
      <c r="N795">
        <v>271.84574480999697</v>
      </c>
      <c r="O795">
        <v>281.472071637581</v>
      </c>
      <c r="P795">
        <v>271.99352617600903</v>
      </c>
      <c r="Q795">
        <v>271.58752342229201</v>
      </c>
      <c r="R795">
        <v>283.029586920611</v>
      </c>
      <c r="S795">
        <v>276.19632734212797</v>
      </c>
      <c r="T795">
        <v>267.99064260882199</v>
      </c>
      <c r="U795">
        <v>272.88403045997302</v>
      </c>
      <c r="V795">
        <v>279.34092929641798</v>
      </c>
      <c r="W795">
        <v>271.38103990603702</v>
      </c>
      <c r="X795">
        <v>272.07090716585998</v>
      </c>
      <c r="Y795">
        <v>269.645439575593</v>
      </c>
      <c r="Z795">
        <v>269.78292124408603</v>
      </c>
      <c r="AA795">
        <v>275.12428195398701</v>
      </c>
      <c r="AB795">
        <v>270.99215580146</v>
      </c>
      <c r="AC795">
        <v>270.60578201337</v>
      </c>
      <c r="AD795">
        <v>272.50340025363801</v>
      </c>
      <c r="AE795">
        <v>283.643173923007</v>
      </c>
      <c r="AF795">
        <v>289.29098205327199</v>
      </c>
      <c r="AG795">
        <v>310.94091141615303</v>
      </c>
      <c r="AH795">
        <v>340.76441131355</v>
      </c>
      <c r="AI795">
        <v>421.54480056010698</v>
      </c>
      <c r="AJ795">
        <v>506.350313573292</v>
      </c>
      <c r="AK795">
        <v>432.79635836144399</v>
      </c>
      <c r="AL795">
        <v>388.82812075357202</v>
      </c>
      <c r="AM795">
        <v>377.22076864389902</v>
      </c>
      <c r="AN795">
        <v>366.74335313554798</v>
      </c>
      <c r="AO795">
        <v>349.51960706645599</v>
      </c>
      <c r="AP795">
        <v>340.73319913455498</v>
      </c>
      <c r="AQ795">
        <v>347.62407742669302</v>
      </c>
      <c r="AR795">
        <v>350.634446457352</v>
      </c>
      <c r="AS795">
        <v>349.87890911582099</v>
      </c>
      <c r="AT795">
        <v>350.40651304158399</v>
      </c>
      <c r="AU795">
        <v>350.21000712350701</v>
      </c>
      <c r="AV795">
        <v>358.46179948778098</v>
      </c>
      <c r="AW795">
        <v>367.81624946038602</v>
      </c>
      <c r="AX795">
        <v>376.07160995260301</v>
      </c>
      <c r="AY795">
        <v>382.15715747671902</v>
      </c>
      <c r="AZ795">
        <v>397.54710964962999</v>
      </c>
      <c r="BA795">
        <v>416.69466973255999</v>
      </c>
      <c r="BB795">
        <v>396.89617893012201</v>
      </c>
      <c r="BC795">
        <v>382.110918362044</v>
      </c>
      <c r="BD795">
        <v>350.433915107583</v>
      </c>
      <c r="BE795">
        <v>325.53614950535598</v>
      </c>
      <c r="BF795">
        <v>323.65468117121299</v>
      </c>
      <c r="BG795">
        <v>305.15530575280701</v>
      </c>
      <c r="BH795">
        <v>313.55760734295899</v>
      </c>
      <c r="BI795">
        <v>302.68279503442</v>
      </c>
      <c r="BJ795">
        <v>299.88994394817303</v>
      </c>
      <c r="BK795">
        <v>299.84925154669997</v>
      </c>
      <c r="BL795">
        <v>296.05880363123498</v>
      </c>
      <c r="BM795">
        <v>295.10865860526201</v>
      </c>
      <c r="BN795">
        <v>296.90606927887001</v>
      </c>
      <c r="BO795">
        <v>307.68822584213098</v>
      </c>
      <c r="BP795">
        <v>293.487348162763</v>
      </c>
      <c r="BQ795">
        <v>296.28779275128301</v>
      </c>
      <c r="BR795">
        <v>301.15723835220399</v>
      </c>
      <c r="BS795">
        <v>295.897058410981</v>
      </c>
      <c r="BT795">
        <v>299.03495435964101</v>
      </c>
      <c r="BU795">
        <v>308.17798558249399</v>
      </c>
      <c r="BV795">
        <v>301.50185749518801</v>
      </c>
      <c r="BW795">
        <v>311.24677111614801</v>
      </c>
      <c r="BX795">
        <v>307.70038122635901</v>
      </c>
      <c r="BY795">
        <v>319.73490511305403</v>
      </c>
      <c r="BZ795">
        <v>324.08649905905401</v>
      </c>
      <c r="CA795">
        <v>313.48463590147202</v>
      </c>
      <c r="CB795">
        <v>331.369748819363</v>
      </c>
      <c r="CC795">
        <v>330.66629489035398</v>
      </c>
      <c r="CD795">
        <v>330.41519802387899</v>
      </c>
      <c r="CE795">
        <v>341.48067845006699</v>
      </c>
      <c r="CF795">
        <v>350.92820868079002</v>
      </c>
      <c r="CG795">
        <v>337.02037935553102</v>
      </c>
      <c r="CH795">
        <v>333.27599373798699</v>
      </c>
      <c r="CI795">
        <v>337.43254046363899</v>
      </c>
      <c r="CJ795">
        <v>333.37883270353899</v>
      </c>
      <c r="CK795">
        <v>333.788847271441</v>
      </c>
      <c r="CL795">
        <v>324.435311590494</v>
      </c>
      <c r="CM795">
        <v>318.590674631502</v>
      </c>
      <c r="CN795">
        <v>321.12836945225899</v>
      </c>
      <c r="CO795">
        <v>314.5990513612</v>
      </c>
      <c r="CP795">
        <v>311.64948878788999</v>
      </c>
      <c r="CQ795">
        <v>318.61422333976401</v>
      </c>
      <c r="CR795">
        <v>311.790498795254</v>
      </c>
      <c r="CS795">
        <v>300.41719489485803</v>
      </c>
      <c r="CT795">
        <v>298.24777198583303</v>
      </c>
      <c r="CU795">
        <v>291.87140869925901</v>
      </c>
      <c r="CV795">
        <v>295.93967925823898</v>
      </c>
      <c r="CW795">
        <v>297.18635343140102</v>
      </c>
      <c r="CX795">
        <v>300.76517808364298</v>
      </c>
      <c r="CY795">
        <v>301.52029975660901</v>
      </c>
      <c r="CZ795">
        <v>287.13415379343797</v>
      </c>
      <c r="DA795">
        <v>284.36514685702798</v>
      </c>
      <c r="DB795">
        <v>285.845821933156</v>
      </c>
      <c r="DC795">
        <v>291.51558917816101</v>
      </c>
      <c r="DD795">
        <v>294.92802997846599</v>
      </c>
      <c r="DE795">
        <v>295.44129692669202</v>
      </c>
      <c r="DF795">
        <v>299.93163159693501</v>
      </c>
      <c r="DG795">
        <v>305.949849422846</v>
      </c>
      <c r="DH795">
        <v>304.94453727510398</v>
      </c>
      <c r="DI795">
        <v>302.85652361255399</v>
      </c>
      <c r="DJ795">
        <v>305.605864599212</v>
      </c>
      <c r="DK795">
        <v>316.02540040170601</v>
      </c>
      <c r="DL795">
        <v>319.16863223929801</v>
      </c>
      <c r="DM795">
        <v>318.57236594500398</v>
      </c>
      <c r="DN795">
        <v>328.95968041072598</v>
      </c>
      <c r="DO795">
        <v>348.02061806192103</v>
      </c>
      <c r="DP795">
        <v>361.40429295320502</v>
      </c>
      <c r="DQ795">
        <v>367.73589457041197</v>
      </c>
      <c r="DR795">
        <v>376.88047530460602</v>
      </c>
      <c r="DS795">
        <v>393.52105394478599</v>
      </c>
      <c r="DT795">
        <v>431.24746593515101</v>
      </c>
      <c r="DU795">
        <v>479.04673604860699</v>
      </c>
      <c r="DV795">
        <v>495.68337864255</v>
      </c>
      <c r="DW795">
        <v>511.37277957987601</v>
      </c>
      <c r="DX795">
        <v>544.72899567289403</v>
      </c>
      <c r="DY795">
        <v>574.72301419153098</v>
      </c>
      <c r="DZ795">
        <v>575.82301168557296</v>
      </c>
      <c r="EA795">
        <v>563.34786592218904</v>
      </c>
      <c r="EB795">
        <v>567.73370253651103</v>
      </c>
      <c r="EC795">
        <v>536.69197034769002</v>
      </c>
      <c r="ED795">
        <v>524.22968132934602</v>
      </c>
      <c r="EE795">
        <v>508.85233160894001</v>
      </c>
      <c r="EF795">
        <v>480.00642282412298</v>
      </c>
      <c r="EG795">
        <v>454.33648120056898</v>
      </c>
      <c r="EH795">
        <v>427.81542010291997</v>
      </c>
      <c r="EI795">
        <v>417.11575927776698</v>
      </c>
      <c r="EJ795">
        <v>388.41123914267502</v>
      </c>
      <c r="EK795">
        <v>386.19051936542201</v>
      </c>
      <c r="EL795">
        <v>384.144275117652</v>
      </c>
      <c r="EM795">
        <v>362.747120655233</v>
      </c>
      <c r="EN795">
        <v>352.889039919048</v>
      </c>
      <c r="EO795">
        <v>356.597778808881</v>
      </c>
      <c r="EP795">
        <v>363.57837663421202</v>
      </c>
      <c r="EQ795">
        <v>353.65924645959097</v>
      </c>
      <c r="ER795">
        <v>358.61667733521102</v>
      </c>
      <c r="ES795">
        <v>368.40654654558102</v>
      </c>
      <c r="ET795">
        <v>371.10803259381601</v>
      </c>
      <c r="EU795">
        <v>378.73323564359998</v>
      </c>
      <c r="EV795">
        <v>404.44789821226198</v>
      </c>
      <c r="EW795">
        <v>421.48483299537099</v>
      </c>
      <c r="EX795">
        <v>445.56005130857</v>
      </c>
      <c r="EY795">
        <v>489.24472458289102</v>
      </c>
      <c r="EZ795">
        <v>551.71994075219698</v>
      </c>
      <c r="FA795">
        <v>615.49691909985302</v>
      </c>
      <c r="FB795">
        <v>775.33294738342795</v>
      </c>
      <c r="FC795">
        <v>985.89265595515303</v>
      </c>
      <c r="FD795">
        <v>1314.4791511175199</v>
      </c>
      <c r="FE795">
        <v>1574.28286246269</v>
      </c>
      <c r="FF795">
        <v>1727.5245870444701</v>
      </c>
      <c r="FG795">
        <v>1994.58173381646</v>
      </c>
      <c r="FH795">
        <v>2146.9036462756198</v>
      </c>
      <c r="FI795">
        <v>2041.15685979363</v>
      </c>
      <c r="FJ795">
        <v>1868.5724297648301</v>
      </c>
      <c r="FK795">
        <v>1788.0351738735201</v>
      </c>
      <c r="FL795">
        <v>1761.48843256079</v>
      </c>
      <c r="FM795">
        <v>1745.2241139129201</v>
      </c>
      <c r="FN795">
        <v>1728.2579013863599</v>
      </c>
      <c r="FO795">
        <v>1570.7419810062199</v>
      </c>
      <c r="FP795">
        <v>1415.89938109424</v>
      </c>
      <c r="FQ795">
        <v>1290.06496979699</v>
      </c>
      <c r="FR795">
        <v>1187.4204343971601</v>
      </c>
      <c r="FS795">
        <v>1085.5151293378301</v>
      </c>
      <c r="FT795">
        <v>921.82433179503698</v>
      </c>
      <c r="FU795">
        <v>647.25136507083505</v>
      </c>
      <c r="FV795">
        <v>413.455207586656</v>
      </c>
      <c r="FW795">
        <v>310.16662551909002</v>
      </c>
      <c r="FX795">
        <v>277.40315010299798</v>
      </c>
      <c r="FY795">
        <v>268.263182303664</v>
      </c>
      <c r="FZ795">
        <v>273.193643896124</v>
      </c>
      <c r="GA795">
        <v>260.331887875821</v>
      </c>
      <c r="GB795">
        <v>276.41473199776499</v>
      </c>
      <c r="GC795">
        <v>274.04738445324398</v>
      </c>
      <c r="GD795">
        <v>276.773190317098</v>
      </c>
      <c r="GE795">
        <v>265.62362368014601</v>
      </c>
      <c r="GF795">
        <v>270.06321839623098</v>
      </c>
      <c r="GG795">
        <v>262.50283473447399</v>
      </c>
      <c r="GH795">
        <v>265.47891244247802</v>
      </c>
      <c r="GI795">
        <v>260.46943764414902</v>
      </c>
      <c r="GJ795">
        <v>262.08279341129702</v>
      </c>
      <c r="GK795">
        <v>270.94670585187799</v>
      </c>
      <c r="GL795">
        <v>272.91950336387998</v>
      </c>
      <c r="GM795">
        <v>264.516974404206</v>
      </c>
      <c r="GN795">
        <v>276.68307722009399</v>
      </c>
      <c r="GO795">
        <v>269.31731843396602</v>
      </c>
      <c r="GP795">
        <v>275.03036291293301</v>
      </c>
      <c r="GQ795">
        <v>269.84470822939602</v>
      </c>
      <c r="GR795">
        <v>264.38934524941101</v>
      </c>
      <c r="GS795">
        <v>262.60887522365198</v>
      </c>
      <c r="GT795">
        <v>271.44977981269398</v>
      </c>
      <c r="GU795">
        <v>271.67067504200702</v>
      </c>
      <c r="GV795">
        <v>262.37223886177202</v>
      </c>
      <c r="GW795">
        <v>265.76621953310001</v>
      </c>
      <c r="GX795">
        <v>276.78327858551802</v>
      </c>
      <c r="GY795">
        <v>273.17543565227697</v>
      </c>
      <c r="GZ795">
        <v>271.20480847241799</v>
      </c>
      <c r="HA795">
        <v>246.814454929249</v>
      </c>
      <c r="HB795">
        <v>254.57282889109899</v>
      </c>
      <c r="HC795">
        <v>244.84525212719399</v>
      </c>
      <c r="HD795">
        <v>243.79275131621</v>
      </c>
      <c r="HE795">
        <v>249.60107460132599</v>
      </c>
      <c r="HF795">
        <v>247.07429802137</v>
      </c>
      <c r="HG795">
        <v>249.41629838359299</v>
      </c>
      <c r="HH795">
        <v>253.99934490367099</v>
      </c>
      <c r="HI795">
        <v>252.18031414573201</v>
      </c>
      <c r="HJ795">
        <v>261.59146182954203</v>
      </c>
      <c r="HK795">
        <v>253.54691043537301</v>
      </c>
      <c r="HL795">
        <v>247.28985087483599</v>
      </c>
      <c r="HM795">
        <v>254.01881804863999</v>
      </c>
      <c r="HN795">
        <v>244.04862651413299</v>
      </c>
      <c r="HO795">
        <v>250.297480176893</v>
      </c>
    </row>
    <row r="796" spans="1:223" x14ac:dyDescent="0.25">
      <c r="A796">
        <v>190.814419225634</v>
      </c>
      <c r="B796">
        <v>275.45197523986701</v>
      </c>
      <c r="C796">
        <v>274.87739878273601</v>
      </c>
      <c r="D796">
        <v>274.92194842551498</v>
      </c>
      <c r="E796">
        <v>268.731412076666</v>
      </c>
      <c r="F796">
        <v>266.59205872245599</v>
      </c>
      <c r="G796">
        <v>269.446471836363</v>
      </c>
      <c r="H796">
        <v>271.26532838938402</v>
      </c>
      <c r="I796">
        <v>267.704888749281</v>
      </c>
      <c r="J796">
        <v>265.61717524131899</v>
      </c>
      <c r="K796">
        <v>264.80934193034898</v>
      </c>
      <c r="L796">
        <v>262.91282364051602</v>
      </c>
      <c r="M796">
        <v>273.328747978477</v>
      </c>
      <c r="N796">
        <v>270.85649290616999</v>
      </c>
      <c r="O796">
        <v>283.09393016245002</v>
      </c>
      <c r="P796">
        <v>270.35686015669</v>
      </c>
      <c r="Q796">
        <v>270.37401370789098</v>
      </c>
      <c r="R796">
        <v>282.638090229049</v>
      </c>
      <c r="S796">
        <v>276.71417395207601</v>
      </c>
      <c r="T796">
        <v>269.76995447697601</v>
      </c>
      <c r="U796">
        <v>275.779312610906</v>
      </c>
      <c r="V796">
        <v>279.368944707531</v>
      </c>
      <c r="W796">
        <v>270.49923805517898</v>
      </c>
      <c r="X796">
        <v>274.09347675155198</v>
      </c>
      <c r="Y796">
        <v>268.26848664438199</v>
      </c>
      <c r="Z796">
        <v>271.98076932889398</v>
      </c>
      <c r="AA796">
        <v>273.24184148350503</v>
      </c>
      <c r="AB796">
        <v>274.24701574646599</v>
      </c>
      <c r="AC796">
        <v>271.49861583991401</v>
      </c>
      <c r="AD796">
        <v>273.90071520215599</v>
      </c>
      <c r="AE796">
        <v>280.90854413449802</v>
      </c>
      <c r="AF796">
        <v>290.10705815851099</v>
      </c>
      <c r="AG796">
        <v>310.385708440305</v>
      </c>
      <c r="AH796">
        <v>335.43530316231499</v>
      </c>
      <c r="AI796">
        <v>422.75790759345603</v>
      </c>
      <c r="AJ796">
        <v>509.461268108958</v>
      </c>
      <c r="AK796">
        <v>436.02780031836102</v>
      </c>
      <c r="AL796">
        <v>390.21512556937898</v>
      </c>
      <c r="AM796">
        <v>379.50372856141701</v>
      </c>
      <c r="AN796">
        <v>367.01849479423299</v>
      </c>
      <c r="AO796">
        <v>349.29847962059802</v>
      </c>
      <c r="AP796">
        <v>339.95199304115999</v>
      </c>
      <c r="AQ796">
        <v>350.69206217687901</v>
      </c>
      <c r="AR796">
        <v>350.31498630647201</v>
      </c>
      <c r="AS796">
        <v>353.60757989042202</v>
      </c>
      <c r="AT796">
        <v>356.97670935493301</v>
      </c>
      <c r="AU796">
        <v>353.98697010638199</v>
      </c>
      <c r="AV796">
        <v>360.86311922770398</v>
      </c>
      <c r="AW796">
        <v>375.735578339825</v>
      </c>
      <c r="AX796">
        <v>383.25155769231799</v>
      </c>
      <c r="AY796">
        <v>388.45773400771299</v>
      </c>
      <c r="AZ796">
        <v>409.727562468305</v>
      </c>
      <c r="BA796">
        <v>430.708088925011</v>
      </c>
      <c r="BB796">
        <v>415.14725811811002</v>
      </c>
      <c r="BC796">
        <v>394.58659382907899</v>
      </c>
      <c r="BD796">
        <v>362.30432928855998</v>
      </c>
      <c r="BE796">
        <v>327.01127988958098</v>
      </c>
      <c r="BF796">
        <v>325.17417632843399</v>
      </c>
      <c r="BG796">
        <v>305.94104007304497</v>
      </c>
      <c r="BH796">
        <v>311.43342431891801</v>
      </c>
      <c r="BI796">
        <v>305.79084594621901</v>
      </c>
      <c r="BJ796">
        <v>296.38304860467599</v>
      </c>
      <c r="BK796">
        <v>295.786376776368</v>
      </c>
      <c r="BL796">
        <v>298.76337610578901</v>
      </c>
      <c r="BM796">
        <v>298.45900148118301</v>
      </c>
      <c r="BN796">
        <v>297.39171436267401</v>
      </c>
      <c r="BO796">
        <v>310.48453974922802</v>
      </c>
      <c r="BP796">
        <v>295.84087942781701</v>
      </c>
      <c r="BQ796">
        <v>297.77439374606303</v>
      </c>
      <c r="BR796">
        <v>299.27772513091998</v>
      </c>
      <c r="BS796">
        <v>298.67100710409699</v>
      </c>
      <c r="BT796">
        <v>301.71482760044199</v>
      </c>
      <c r="BU796">
        <v>305.05229026916197</v>
      </c>
      <c r="BV796">
        <v>304.42395161264199</v>
      </c>
      <c r="BW796">
        <v>311.08713268616901</v>
      </c>
      <c r="BX796">
        <v>306.76840634748697</v>
      </c>
      <c r="BY796">
        <v>317.05540892130603</v>
      </c>
      <c r="BZ796">
        <v>323.58454933440203</v>
      </c>
      <c r="CA796">
        <v>314.68706462434199</v>
      </c>
      <c r="CB796">
        <v>331.76426946484298</v>
      </c>
      <c r="CC796">
        <v>333.80300287221201</v>
      </c>
      <c r="CD796">
        <v>332.46346733561199</v>
      </c>
      <c r="CE796">
        <v>345.22263143717601</v>
      </c>
      <c r="CF796">
        <v>354.91057862523297</v>
      </c>
      <c r="CG796">
        <v>336.89368224778599</v>
      </c>
      <c r="CH796">
        <v>328.87735171292599</v>
      </c>
      <c r="CI796">
        <v>338.58140589318401</v>
      </c>
      <c r="CJ796">
        <v>336.15878800540003</v>
      </c>
      <c r="CK796">
        <v>336.32281220009003</v>
      </c>
      <c r="CL796">
        <v>326.00791466431701</v>
      </c>
      <c r="CM796">
        <v>318.58961533264397</v>
      </c>
      <c r="CN796">
        <v>319.34692465852498</v>
      </c>
      <c r="CO796">
        <v>313.97702014057</v>
      </c>
      <c r="CP796">
        <v>315.91228633397799</v>
      </c>
      <c r="CQ796">
        <v>320.29633781205803</v>
      </c>
      <c r="CR796">
        <v>309.302297505963</v>
      </c>
      <c r="CS796">
        <v>302.49638302142199</v>
      </c>
      <c r="CT796">
        <v>294.57029657078499</v>
      </c>
      <c r="CU796">
        <v>294.746561860273</v>
      </c>
      <c r="CV796">
        <v>296.43429417292401</v>
      </c>
      <c r="CW796">
        <v>301.43790503305797</v>
      </c>
      <c r="CX796">
        <v>302.24727183930298</v>
      </c>
      <c r="CY796">
        <v>299.67798094001898</v>
      </c>
      <c r="CZ796">
        <v>289.05531475741702</v>
      </c>
      <c r="DA796">
        <v>285.04583582475698</v>
      </c>
      <c r="DB796">
        <v>287.46352430280598</v>
      </c>
      <c r="DC796">
        <v>292.81546365882502</v>
      </c>
      <c r="DD796">
        <v>298.68124184855299</v>
      </c>
      <c r="DE796">
        <v>294.21448795971799</v>
      </c>
      <c r="DF796">
        <v>300.16600660036602</v>
      </c>
      <c r="DG796">
        <v>306.04109995264702</v>
      </c>
      <c r="DH796">
        <v>302.31496241208299</v>
      </c>
      <c r="DI796">
        <v>298.86938500306502</v>
      </c>
      <c r="DJ796">
        <v>307.178418015506</v>
      </c>
      <c r="DK796">
        <v>318.636408189186</v>
      </c>
      <c r="DL796">
        <v>321.28793825884702</v>
      </c>
      <c r="DM796">
        <v>320.66543418787001</v>
      </c>
      <c r="DN796">
        <v>329.89477279730397</v>
      </c>
      <c r="DO796">
        <v>351.50541605151398</v>
      </c>
      <c r="DP796">
        <v>368.59487721194603</v>
      </c>
      <c r="DQ796">
        <v>375.56063519437498</v>
      </c>
      <c r="DR796">
        <v>386.65685492411399</v>
      </c>
      <c r="DS796">
        <v>403.32533078301998</v>
      </c>
      <c r="DT796">
        <v>444.45824405261197</v>
      </c>
      <c r="DU796">
        <v>492.88830194115002</v>
      </c>
      <c r="DV796">
        <v>519.36150107781395</v>
      </c>
      <c r="DW796">
        <v>541.90038263749204</v>
      </c>
      <c r="DX796">
        <v>572.19327376489105</v>
      </c>
      <c r="DY796">
        <v>597.47881128259803</v>
      </c>
      <c r="DZ796">
        <v>603.16706681480605</v>
      </c>
      <c r="EA796">
        <v>591.86106287891903</v>
      </c>
      <c r="EB796">
        <v>593.33268350653395</v>
      </c>
      <c r="EC796">
        <v>554.14058018267394</v>
      </c>
      <c r="ED796">
        <v>544.02269238654901</v>
      </c>
      <c r="EE796">
        <v>528.84919418233096</v>
      </c>
      <c r="EF796">
        <v>494.68433775237901</v>
      </c>
      <c r="EG796">
        <v>469.06505196702898</v>
      </c>
      <c r="EH796">
        <v>435.90230201592902</v>
      </c>
      <c r="EI796">
        <v>422.30961902866898</v>
      </c>
      <c r="EJ796">
        <v>390.19299028322803</v>
      </c>
      <c r="EK796">
        <v>393.15894400224499</v>
      </c>
      <c r="EL796">
        <v>391.46879014277698</v>
      </c>
      <c r="EM796">
        <v>369.70962612532497</v>
      </c>
      <c r="EN796">
        <v>354.89862803483402</v>
      </c>
      <c r="EO796">
        <v>359.33840987127797</v>
      </c>
      <c r="EP796">
        <v>368.06575158188599</v>
      </c>
      <c r="EQ796">
        <v>360.16839712350401</v>
      </c>
      <c r="ER796">
        <v>367.77109062263901</v>
      </c>
      <c r="ES796">
        <v>377.44332741277299</v>
      </c>
      <c r="ET796">
        <v>381.25066777371597</v>
      </c>
      <c r="EU796">
        <v>389.11825043326598</v>
      </c>
      <c r="EV796">
        <v>413.18952194166599</v>
      </c>
      <c r="EW796">
        <v>439.63836775615999</v>
      </c>
      <c r="EX796">
        <v>471.10560123105398</v>
      </c>
      <c r="EY796">
        <v>523.68585651909495</v>
      </c>
      <c r="EZ796">
        <v>603.53870140618699</v>
      </c>
      <c r="FA796">
        <v>695.14955254785605</v>
      </c>
      <c r="FB796">
        <v>886.55589940587095</v>
      </c>
      <c r="FC796">
        <v>1134.0954078619</v>
      </c>
      <c r="FD796">
        <v>1503.8303069373601</v>
      </c>
      <c r="FE796">
        <v>1800.4207471539901</v>
      </c>
      <c r="FF796">
        <v>2001.60410188075</v>
      </c>
      <c r="FG796">
        <v>2296.3753582295699</v>
      </c>
      <c r="FH796">
        <v>2445.7930930282</v>
      </c>
      <c r="FI796">
        <v>2313.5162496878802</v>
      </c>
      <c r="FJ796">
        <v>2092.7511895592802</v>
      </c>
      <c r="FK796">
        <v>1978.7051326544999</v>
      </c>
      <c r="FL796">
        <v>1933.9293100557099</v>
      </c>
      <c r="FM796">
        <v>1906.4194320516999</v>
      </c>
      <c r="FN796">
        <v>1883.0932378047401</v>
      </c>
      <c r="FO796">
        <v>1710.8572332830599</v>
      </c>
      <c r="FP796">
        <v>1534.17822638191</v>
      </c>
      <c r="FQ796">
        <v>1391.2362296906699</v>
      </c>
      <c r="FR796">
        <v>1283.99127611413</v>
      </c>
      <c r="FS796">
        <v>1186.2954418147799</v>
      </c>
      <c r="FT796">
        <v>987.44944084289295</v>
      </c>
      <c r="FU796">
        <v>683.84313438817799</v>
      </c>
      <c r="FV796">
        <v>427.118670637609</v>
      </c>
      <c r="FW796">
        <v>312.218873428292</v>
      </c>
      <c r="FX796">
        <v>282.14003297228101</v>
      </c>
      <c r="FY796">
        <v>271.514535379454</v>
      </c>
      <c r="FZ796">
        <v>274.24123199040702</v>
      </c>
      <c r="GA796">
        <v>265.52332828784199</v>
      </c>
      <c r="GB796">
        <v>274.10546462293001</v>
      </c>
      <c r="GC796">
        <v>273.92167115652597</v>
      </c>
      <c r="GD796">
        <v>275.21761711637703</v>
      </c>
      <c r="GE796">
        <v>266.59465851090499</v>
      </c>
      <c r="GF796">
        <v>271.978087802164</v>
      </c>
      <c r="GG796">
        <v>265.37269114960998</v>
      </c>
      <c r="GH796">
        <v>265.738239560333</v>
      </c>
      <c r="GI796">
        <v>262.63302039615502</v>
      </c>
      <c r="GJ796">
        <v>263.437392212514</v>
      </c>
      <c r="GK796">
        <v>271.24517465161802</v>
      </c>
      <c r="GL796">
        <v>280.37697835711703</v>
      </c>
      <c r="GM796">
        <v>261.22741730343</v>
      </c>
      <c r="GN796">
        <v>271.65579922997603</v>
      </c>
      <c r="GO796">
        <v>269.87042607937502</v>
      </c>
      <c r="GP796">
        <v>271.930650673532</v>
      </c>
      <c r="GQ796">
        <v>271.17770053998299</v>
      </c>
      <c r="GR796">
        <v>266.37072665008901</v>
      </c>
      <c r="GS796">
        <v>262.26294520227799</v>
      </c>
      <c r="GT796">
        <v>272.15407280155802</v>
      </c>
      <c r="GU796">
        <v>272.535017987103</v>
      </c>
      <c r="GV796">
        <v>264.679725710534</v>
      </c>
      <c r="GW796">
        <v>268.77434524552802</v>
      </c>
      <c r="GX796">
        <v>274.14975810770102</v>
      </c>
      <c r="GY796">
        <v>273.73890422304498</v>
      </c>
      <c r="GZ796">
        <v>274.50984781330402</v>
      </c>
      <c r="HA796">
        <v>247.540765789467</v>
      </c>
      <c r="HB796">
        <v>256.67149197352001</v>
      </c>
      <c r="HC796">
        <v>246.405379145415</v>
      </c>
      <c r="HD796">
        <v>244.60952869312001</v>
      </c>
      <c r="HE796">
        <v>250.59846801494899</v>
      </c>
      <c r="HF796">
        <v>247.26460688288901</v>
      </c>
      <c r="HG796">
        <v>249.383878364098</v>
      </c>
      <c r="HH796">
        <v>250.67857397319901</v>
      </c>
      <c r="HI796">
        <v>250.383032768421</v>
      </c>
      <c r="HJ796">
        <v>263.18297144613302</v>
      </c>
      <c r="HK796">
        <v>255.140748405078</v>
      </c>
      <c r="HL796">
        <v>251.17904689127499</v>
      </c>
      <c r="HM796">
        <v>255.841015065921</v>
      </c>
      <c r="HN796">
        <v>243.32622971766901</v>
      </c>
      <c r="HO796">
        <v>255.079925228246</v>
      </c>
    </row>
    <row r="797" spans="1:223" x14ac:dyDescent="0.25">
      <c r="A797">
        <v>191.05473965287001</v>
      </c>
      <c r="B797">
        <v>276.77354145924397</v>
      </c>
      <c r="C797">
        <v>275.00485133417601</v>
      </c>
      <c r="D797">
        <v>273.778556556198</v>
      </c>
      <c r="E797">
        <v>268.05854805935797</v>
      </c>
      <c r="F797">
        <v>267.69651849898901</v>
      </c>
      <c r="G797">
        <v>270.162988201894</v>
      </c>
      <c r="H797">
        <v>269.74722778679302</v>
      </c>
      <c r="I797">
        <v>269.44115889806898</v>
      </c>
      <c r="J797">
        <v>266.32320809934902</v>
      </c>
      <c r="K797">
        <v>262.317064507883</v>
      </c>
      <c r="L797">
        <v>262.59907530095302</v>
      </c>
      <c r="M797">
        <v>274.54219844583503</v>
      </c>
      <c r="N797">
        <v>271.63468235467201</v>
      </c>
      <c r="O797">
        <v>280.33314345180497</v>
      </c>
      <c r="P797">
        <v>270.81301242992203</v>
      </c>
      <c r="Q797">
        <v>266.53590359888301</v>
      </c>
      <c r="R797">
        <v>281.522988720554</v>
      </c>
      <c r="S797">
        <v>278.72279158074298</v>
      </c>
      <c r="T797">
        <v>272.06706175863201</v>
      </c>
      <c r="U797">
        <v>278.85417474815603</v>
      </c>
      <c r="V797">
        <v>276.86163393413398</v>
      </c>
      <c r="W797">
        <v>271.37425714553399</v>
      </c>
      <c r="X797">
        <v>275.46982794351601</v>
      </c>
      <c r="Y797">
        <v>271.62242481866798</v>
      </c>
      <c r="Z797">
        <v>271.53518396937397</v>
      </c>
      <c r="AA797">
        <v>276.19878696881199</v>
      </c>
      <c r="AB797">
        <v>274.18174227107801</v>
      </c>
      <c r="AC797">
        <v>271.88298355788697</v>
      </c>
      <c r="AD797">
        <v>276.50775337808699</v>
      </c>
      <c r="AE797">
        <v>285.779333433197</v>
      </c>
      <c r="AF797">
        <v>292.24177337459798</v>
      </c>
      <c r="AG797">
        <v>314.09365871504201</v>
      </c>
      <c r="AH797">
        <v>335.18832122774199</v>
      </c>
      <c r="AI797">
        <v>434.879419110208</v>
      </c>
      <c r="AJ797">
        <v>534.37768577444797</v>
      </c>
      <c r="AK797">
        <v>445.52057656635998</v>
      </c>
      <c r="AL797">
        <v>393.03350948045602</v>
      </c>
      <c r="AM797">
        <v>386.29492253128001</v>
      </c>
      <c r="AN797">
        <v>366.70847398962201</v>
      </c>
      <c r="AO797">
        <v>348.05648926196301</v>
      </c>
      <c r="AP797">
        <v>343.65002954283199</v>
      </c>
      <c r="AQ797">
        <v>355.31753649066599</v>
      </c>
      <c r="AR797">
        <v>351.30005075748898</v>
      </c>
      <c r="AS797">
        <v>359.43794820948199</v>
      </c>
      <c r="AT797">
        <v>360.56045913054101</v>
      </c>
      <c r="AU797">
        <v>363.86072661138599</v>
      </c>
      <c r="AV797">
        <v>368.626068044421</v>
      </c>
      <c r="AW797">
        <v>387.75057435507199</v>
      </c>
      <c r="AX797">
        <v>399.72255776093999</v>
      </c>
      <c r="AY797">
        <v>404.67817395614401</v>
      </c>
      <c r="AZ797">
        <v>425.72109861694599</v>
      </c>
      <c r="BA797">
        <v>440.760974361477</v>
      </c>
      <c r="BB797">
        <v>430.92640950735</v>
      </c>
      <c r="BC797">
        <v>403.63458960514902</v>
      </c>
      <c r="BD797">
        <v>367.31816530721198</v>
      </c>
      <c r="BE797">
        <v>328.879787948591</v>
      </c>
      <c r="BF797">
        <v>327.19735697441303</v>
      </c>
      <c r="BG797">
        <v>307.28739445469898</v>
      </c>
      <c r="BH797">
        <v>307.285365694647</v>
      </c>
      <c r="BI797">
        <v>306.29306868130902</v>
      </c>
      <c r="BJ797">
        <v>298.34178239687799</v>
      </c>
      <c r="BK797">
        <v>297.27455387851302</v>
      </c>
      <c r="BL797">
        <v>299.359736053814</v>
      </c>
      <c r="BM797">
        <v>295.37381263337301</v>
      </c>
      <c r="BN797">
        <v>299.76237002255499</v>
      </c>
      <c r="BO797">
        <v>304.62191383991097</v>
      </c>
      <c r="BP797">
        <v>299.879768647189</v>
      </c>
      <c r="BQ797">
        <v>299.82685284170498</v>
      </c>
      <c r="BR797">
        <v>300.39329250225001</v>
      </c>
      <c r="BS797">
        <v>300.318405903984</v>
      </c>
      <c r="BT797">
        <v>300.13465382599202</v>
      </c>
      <c r="BU797">
        <v>303.094310411994</v>
      </c>
      <c r="BV797">
        <v>305.48647419329598</v>
      </c>
      <c r="BW797">
        <v>310.087800491027</v>
      </c>
      <c r="BX797">
        <v>306.17875281164902</v>
      </c>
      <c r="BY797">
        <v>313.60403007177803</v>
      </c>
      <c r="BZ797">
        <v>320.20455368771701</v>
      </c>
      <c r="CA797">
        <v>318.09912172545199</v>
      </c>
      <c r="CB797">
        <v>328.95186838843102</v>
      </c>
      <c r="CC797">
        <v>334.09909711532202</v>
      </c>
      <c r="CD797">
        <v>334.168256582617</v>
      </c>
      <c r="CE797">
        <v>346.26190034714102</v>
      </c>
      <c r="CF797">
        <v>357.14038269176501</v>
      </c>
      <c r="CG797">
        <v>339.32291987949498</v>
      </c>
      <c r="CH797">
        <v>332.119116323924</v>
      </c>
      <c r="CI797">
        <v>337.99861879880899</v>
      </c>
      <c r="CJ797">
        <v>337.32195706427399</v>
      </c>
      <c r="CK797">
        <v>337.48343416217199</v>
      </c>
      <c r="CL797">
        <v>325.50577830101003</v>
      </c>
      <c r="CM797">
        <v>320.21670271201998</v>
      </c>
      <c r="CN797">
        <v>317.40883102543501</v>
      </c>
      <c r="CO797">
        <v>315.94875433147502</v>
      </c>
      <c r="CP797">
        <v>315.18996564524701</v>
      </c>
      <c r="CQ797">
        <v>317.23979732678703</v>
      </c>
      <c r="CR797">
        <v>306.23220164949498</v>
      </c>
      <c r="CS797">
        <v>305.84525334650903</v>
      </c>
      <c r="CT797">
        <v>294.09758391910702</v>
      </c>
      <c r="CU797">
        <v>296.335554957326</v>
      </c>
      <c r="CV797">
        <v>297.930545342009</v>
      </c>
      <c r="CW797">
        <v>302.02731861848099</v>
      </c>
      <c r="CX797">
        <v>304.91491812930701</v>
      </c>
      <c r="CY797">
        <v>295.68157288438698</v>
      </c>
      <c r="CZ797">
        <v>287.99784510071299</v>
      </c>
      <c r="DA797">
        <v>290.00580068164999</v>
      </c>
      <c r="DB797">
        <v>284.75607678791499</v>
      </c>
      <c r="DC797">
        <v>293.137888723348</v>
      </c>
      <c r="DD797">
        <v>299.02329185685699</v>
      </c>
      <c r="DE797">
        <v>292.71432322015301</v>
      </c>
      <c r="DF797">
        <v>301.52339818147999</v>
      </c>
      <c r="DG797">
        <v>307.10396972667701</v>
      </c>
      <c r="DH797">
        <v>305.95362750357401</v>
      </c>
      <c r="DI797">
        <v>300.94019489652402</v>
      </c>
      <c r="DJ797">
        <v>312.803442898311</v>
      </c>
      <c r="DK797">
        <v>321.23981094384499</v>
      </c>
      <c r="DL797">
        <v>324.99501192230298</v>
      </c>
      <c r="DM797">
        <v>324.91945229891599</v>
      </c>
      <c r="DN797">
        <v>335.773797790782</v>
      </c>
      <c r="DO797">
        <v>359.19370202405503</v>
      </c>
      <c r="DP797">
        <v>373.39347193062298</v>
      </c>
      <c r="DQ797">
        <v>383.42435381831302</v>
      </c>
      <c r="DR797">
        <v>405.81202716315198</v>
      </c>
      <c r="DS797">
        <v>430.22819828276403</v>
      </c>
      <c r="DT797">
        <v>471.67765531971901</v>
      </c>
      <c r="DU797">
        <v>526.01607372451804</v>
      </c>
      <c r="DV797">
        <v>549.03773628575198</v>
      </c>
      <c r="DW797">
        <v>577.01202296448901</v>
      </c>
      <c r="DX797">
        <v>614.79080171495605</v>
      </c>
      <c r="DY797">
        <v>636.54600466527995</v>
      </c>
      <c r="DZ797">
        <v>635.94863842229995</v>
      </c>
      <c r="EA797">
        <v>629.14434375823703</v>
      </c>
      <c r="EB797">
        <v>619.55610151304802</v>
      </c>
      <c r="EC797">
        <v>574.50549402507897</v>
      </c>
      <c r="ED797">
        <v>570.00897883458799</v>
      </c>
      <c r="EE797">
        <v>553.78774826520305</v>
      </c>
      <c r="EF797">
        <v>507.374522906229</v>
      </c>
      <c r="EG797">
        <v>477.15780524897701</v>
      </c>
      <c r="EH797">
        <v>454.073931730965</v>
      </c>
      <c r="EI797">
        <v>433.79240082798299</v>
      </c>
      <c r="EJ797">
        <v>401.34591670540198</v>
      </c>
      <c r="EK797">
        <v>397.570032046807</v>
      </c>
      <c r="EL797">
        <v>403.85535886784999</v>
      </c>
      <c r="EM797">
        <v>378.65027041127303</v>
      </c>
      <c r="EN797">
        <v>362.94680043550602</v>
      </c>
      <c r="EO797">
        <v>369.220553315308</v>
      </c>
      <c r="EP797">
        <v>376.59762318367899</v>
      </c>
      <c r="EQ797">
        <v>376.48490517907601</v>
      </c>
      <c r="ER797">
        <v>378.86592179366897</v>
      </c>
      <c r="ES797">
        <v>387.48689926954802</v>
      </c>
      <c r="ET797">
        <v>395.40997815320401</v>
      </c>
      <c r="EU797">
        <v>410.96026095649898</v>
      </c>
      <c r="EV797">
        <v>445.56330600022</v>
      </c>
      <c r="EW797">
        <v>474.90625154152701</v>
      </c>
      <c r="EX797">
        <v>518.00055723897799</v>
      </c>
      <c r="EY797">
        <v>597.12343721580896</v>
      </c>
      <c r="EZ797">
        <v>698.22364003041605</v>
      </c>
      <c r="FA797">
        <v>812.57837239344997</v>
      </c>
      <c r="FB797">
        <v>1049.8674189201099</v>
      </c>
      <c r="FC797">
        <v>1322.13653487944</v>
      </c>
      <c r="FD797">
        <v>1716.00875271531</v>
      </c>
      <c r="FE797">
        <v>1984.0866364888</v>
      </c>
      <c r="FF797">
        <v>2225.0208313268299</v>
      </c>
      <c r="FG797">
        <v>2480.1702024533001</v>
      </c>
      <c r="FH797">
        <v>2569.3448427784801</v>
      </c>
      <c r="FI797">
        <v>2410.4694779613101</v>
      </c>
      <c r="FJ797">
        <v>2190.31999758028</v>
      </c>
      <c r="FK797">
        <v>2022.81504766987</v>
      </c>
      <c r="FL797">
        <v>1952.8597262149001</v>
      </c>
      <c r="FM797">
        <v>1887.7245839682801</v>
      </c>
      <c r="FN797">
        <v>1853.2319329622901</v>
      </c>
      <c r="FO797">
        <v>1691.51051100073</v>
      </c>
      <c r="FP797">
        <v>1504.4434102274399</v>
      </c>
      <c r="FQ797">
        <v>1392.90729825773</v>
      </c>
      <c r="FR797">
        <v>1305.3565133990101</v>
      </c>
      <c r="FS797">
        <v>1222.9382266580701</v>
      </c>
      <c r="FT797">
        <v>1027.2959469088</v>
      </c>
      <c r="FU797">
        <v>709.18920517203401</v>
      </c>
      <c r="FV797">
        <v>439.429918571484</v>
      </c>
      <c r="FW797">
        <v>318.53364325306302</v>
      </c>
      <c r="FX797">
        <v>287.16988833586299</v>
      </c>
      <c r="FY797">
        <v>273.94020348757499</v>
      </c>
      <c r="FZ797">
        <v>277.74267082750902</v>
      </c>
      <c r="GA797">
        <v>267.75735277174999</v>
      </c>
      <c r="GB797">
        <v>269.02140006324498</v>
      </c>
      <c r="GC797">
        <v>275.63887528025498</v>
      </c>
      <c r="GD797">
        <v>274.78969820510503</v>
      </c>
      <c r="GE797">
        <v>269.32180054067402</v>
      </c>
      <c r="GF797">
        <v>277.85003280828499</v>
      </c>
      <c r="GG797">
        <v>267.56752319653702</v>
      </c>
      <c r="GH797">
        <v>266.96555508067797</v>
      </c>
      <c r="GI797">
        <v>268.10347260432002</v>
      </c>
      <c r="GJ797">
        <v>262.88875910301101</v>
      </c>
      <c r="GK797">
        <v>266.76785134329799</v>
      </c>
      <c r="GL797">
        <v>274.83327151544597</v>
      </c>
      <c r="GM797">
        <v>261.20399536922002</v>
      </c>
      <c r="GN797">
        <v>269.99337968052998</v>
      </c>
      <c r="GO797">
        <v>270.85596599082299</v>
      </c>
      <c r="GP797">
        <v>274.54694174760903</v>
      </c>
      <c r="GQ797">
        <v>275.535540663907</v>
      </c>
      <c r="GR797">
        <v>266.455986520571</v>
      </c>
      <c r="GS797">
        <v>263.65231306586497</v>
      </c>
      <c r="GT797">
        <v>277.613476380534</v>
      </c>
      <c r="GU797">
        <v>277.48308236149001</v>
      </c>
      <c r="GV797">
        <v>266.67467470168901</v>
      </c>
      <c r="GW797">
        <v>265.83487549960398</v>
      </c>
      <c r="GX797">
        <v>272.85767690605297</v>
      </c>
      <c r="GY797">
        <v>272.97524795892002</v>
      </c>
      <c r="GZ797">
        <v>280.796544900154</v>
      </c>
      <c r="HA797">
        <v>248.43416978199599</v>
      </c>
      <c r="HB797">
        <v>255.984148427219</v>
      </c>
      <c r="HC797">
        <v>246.7969232424</v>
      </c>
      <c r="HD797">
        <v>250.83999103824399</v>
      </c>
      <c r="HE797">
        <v>247.772801759716</v>
      </c>
      <c r="HF797">
        <v>243.344487311937</v>
      </c>
      <c r="HG797">
        <v>248.306329177706</v>
      </c>
      <c r="HH797">
        <v>247.56697157568399</v>
      </c>
      <c r="HI797">
        <v>250.14543838039</v>
      </c>
      <c r="HJ797">
        <v>258.88779560165102</v>
      </c>
      <c r="HK797">
        <v>250.68509831902401</v>
      </c>
      <c r="HL797">
        <v>252.58638937408401</v>
      </c>
      <c r="HM797">
        <v>254.18635061757399</v>
      </c>
      <c r="HN797">
        <v>244.446561524288</v>
      </c>
      <c r="HO797">
        <v>257.058021949492</v>
      </c>
    </row>
    <row r="798" spans="1:223" x14ac:dyDescent="0.25">
      <c r="A798">
        <v>191.295060080106</v>
      </c>
      <c r="B798">
        <v>279.27721879069901</v>
      </c>
      <c r="C798">
        <v>274.13852043452601</v>
      </c>
      <c r="D798">
        <v>273.74859579098597</v>
      </c>
      <c r="E798">
        <v>269.68173747769299</v>
      </c>
      <c r="F798">
        <v>272.923662020162</v>
      </c>
      <c r="G798">
        <v>272.96864945811399</v>
      </c>
      <c r="H798">
        <v>269.33578421467399</v>
      </c>
      <c r="I798">
        <v>271.00998645183699</v>
      </c>
      <c r="J798">
        <v>262.14630002693099</v>
      </c>
      <c r="K798">
        <v>264.073095245552</v>
      </c>
      <c r="L798">
        <v>260.86855852764398</v>
      </c>
      <c r="M798">
        <v>272.70060371737901</v>
      </c>
      <c r="N798">
        <v>275.94449111923302</v>
      </c>
      <c r="O798">
        <v>278.08304700608801</v>
      </c>
      <c r="P798">
        <v>272.214682754774</v>
      </c>
      <c r="Q798">
        <v>270.31751134182201</v>
      </c>
      <c r="R798">
        <v>279.89570028123001</v>
      </c>
      <c r="S798">
        <v>278.942578201186</v>
      </c>
      <c r="T798">
        <v>275.22398768644302</v>
      </c>
      <c r="U798">
        <v>281.23689305443202</v>
      </c>
      <c r="V798">
        <v>275.33543431311699</v>
      </c>
      <c r="W798">
        <v>269.83847835354499</v>
      </c>
      <c r="X798">
        <v>277.69831441592902</v>
      </c>
      <c r="Y798">
        <v>272.39586367080398</v>
      </c>
      <c r="Z798">
        <v>271.34387874794999</v>
      </c>
      <c r="AA798">
        <v>280.18269216340002</v>
      </c>
      <c r="AB798">
        <v>273.36892836883698</v>
      </c>
      <c r="AC798">
        <v>270.94944802375198</v>
      </c>
      <c r="AD798">
        <v>274.85668948659901</v>
      </c>
      <c r="AE798">
        <v>287.25550332244501</v>
      </c>
      <c r="AF798">
        <v>295.07572639717603</v>
      </c>
      <c r="AG798">
        <v>318.74463305513802</v>
      </c>
      <c r="AH798">
        <v>336.72888054395702</v>
      </c>
      <c r="AI798">
        <v>435.061646564537</v>
      </c>
      <c r="AJ798">
        <v>529.95801368510797</v>
      </c>
      <c r="AK798">
        <v>454.15300487979198</v>
      </c>
      <c r="AL798">
        <v>390.60085840249002</v>
      </c>
      <c r="AM798">
        <v>387.38763105448299</v>
      </c>
      <c r="AN798">
        <v>369.398232118735</v>
      </c>
      <c r="AO798">
        <v>347.262161373249</v>
      </c>
      <c r="AP798">
        <v>344.986802090558</v>
      </c>
      <c r="AQ798">
        <v>354.19443520665902</v>
      </c>
      <c r="AR798">
        <v>351.31739438186003</v>
      </c>
      <c r="AS798">
        <v>363.07494780719401</v>
      </c>
      <c r="AT798">
        <v>368.98643079483202</v>
      </c>
      <c r="AU798">
        <v>369.75637856521303</v>
      </c>
      <c r="AV798">
        <v>375.30085387829598</v>
      </c>
      <c r="AW798">
        <v>389.45342927278301</v>
      </c>
      <c r="AX798">
        <v>406.92725056154097</v>
      </c>
      <c r="AY798">
        <v>410.96408037013498</v>
      </c>
      <c r="AZ798">
        <v>435.022602462912</v>
      </c>
      <c r="BA798">
        <v>440.43855360788899</v>
      </c>
      <c r="BB798">
        <v>438.19550408823397</v>
      </c>
      <c r="BC798">
        <v>404.10507628073901</v>
      </c>
      <c r="BD798">
        <v>365.32168858118598</v>
      </c>
      <c r="BE798">
        <v>330.72020516522798</v>
      </c>
      <c r="BF798">
        <v>325.48367418557302</v>
      </c>
      <c r="BG798">
        <v>310.34652146962901</v>
      </c>
      <c r="BH798">
        <v>304.36902092876801</v>
      </c>
      <c r="BI798">
        <v>303.54484947570302</v>
      </c>
      <c r="BJ798">
        <v>298.01446319613501</v>
      </c>
      <c r="BK798">
        <v>298.75769662032098</v>
      </c>
      <c r="BL798">
        <v>299.66773872115698</v>
      </c>
      <c r="BM798">
        <v>292.749389387485</v>
      </c>
      <c r="BN798">
        <v>297.60604424266302</v>
      </c>
      <c r="BO798">
        <v>299.93651550380298</v>
      </c>
      <c r="BP798">
        <v>302.63803745741899</v>
      </c>
      <c r="BQ798">
        <v>301.88124354674198</v>
      </c>
      <c r="BR798">
        <v>300.64483601619401</v>
      </c>
      <c r="BS798">
        <v>299.30446463726503</v>
      </c>
      <c r="BT798">
        <v>299.420916219145</v>
      </c>
      <c r="BU798">
        <v>303.82735176645099</v>
      </c>
      <c r="BV798">
        <v>305.617240490114</v>
      </c>
      <c r="BW798">
        <v>311.08214294342798</v>
      </c>
      <c r="BX798">
        <v>303.82371320686502</v>
      </c>
      <c r="BY798">
        <v>314.6249368082</v>
      </c>
      <c r="BZ798">
        <v>315.36503632440599</v>
      </c>
      <c r="CA798">
        <v>320.83567063602601</v>
      </c>
      <c r="CB798">
        <v>327.40911782643099</v>
      </c>
      <c r="CC798">
        <v>334.188739304666</v>
      </c>
      <c r="CD798">
        <v>334.33679920863301</v>
      </c>
      <c r="CE798">
        <v>343.24412604672699</v>
      </c>
      <c r="CF798">
        <v>353.00803832699</v>
      </c>
      <c r="CG798">
        <v>341.76052693680799</v>
      </c>
      <c r="CH798">
        <v>330.76887797197202</v>
      </c>
      <c r="CI798">
        <v>342.20699389496002</v>
      </c>
      <c r="CJ798">
        <v>337.82059992104899</v>
      </c>
      <c r="CK798">
        <v>334.72623753207398</v>
      </c>
      <c r="CL798">
        <v>324.41505065617901</v>
      </c>
      <c r="CM798">
        <v>322.00304498615299</v>
      </c>
      <c r="CN798">
        <v>317.934754032456</v>
      </c>
      <c r="CO798">
        <v>319.29641064208403</v>
      </c>
      <c r="CP798">
        <v>314.75626184616999</v>
      </c>
      <c r="CQ798">
        <v>314.40978352523098</v>
      </c>
      <c r="CR798">
        <v>306.84594698810901</v>
      </c>
      <c r="CS798">
        <v>302.58820741345897</v>
      </c>
      <c r="CT798">
        <v>295.47827415176999</v>
      </c>
      <c r="CU798">
        <v>293.01463971169102</v>
      </c>
      <c r="CV798">
        <v>295.85792472561201</v>
      </c>
      <c r="CW798">
        <v>302.75268931292601</v>
      </c>
      <c r="CX798">
        <v>298.40077038920703</v>
      </c>
      <c r="CY798">
        <v>294.33470243329799</v>
      </c>
      <c r="CZ798">
        <v>292.82594911167598</v>
      </c>
      <c r="DA798">
        <v>292.77726382178702</v>
      </c>
      <c r="DB798">
        <v>282.99595857442398</v>
      </c>
      <c r="DC798">
        <v>295.75828435681598</v>
      </c>
      <c r="DD798">
        <v>296.46495083423503</v>
      </c>
      <c r="DE798">
        <v>292.118765523918</v>
      </c>
      <c r="DF798">
        <v>300.81886804233301</v>
      </c>
      <c r="DG798">
        <v>304.805072636033</v>
      </c>
      <c r="DH798">
        <v>308.18552428636701</v>
      </c>
      <c r="DI798">
        <v>298.393885151939</v>
      </c>
      <c r="DJ798">
        <v>315.22159008562198</v>
      </c>
      <c r="DK798">
        <v>321.678563583646</v>
      </c>
      <c r="DL798">
        <v>322.69444836613297</v>
      </c>
      <c r="DM798">
        <v>326.68185306075299</v>
      </c>
      <c r="DN798">
        <v>339.67186702918502</v>
      </c>
      <c r="DO798">
        <v>362.11361368079503</v>
      </c>
      <c r="DP798">
        <v>377.37152843102399</v>
      </c>
      <c r="DQ798">
        <v>390.971566399555</v>
      </c>
      <c r="DR798">
        <v>417.20956338909099</v>
      </c>
      <c r="DS798">
        <v>442.29873180267401</v>
      </c>
      <c r="DT798">
        <v>485.65531914670902</v>
      </c>
      <c r="DU798">
        <v>525.60064577446894</v>
      </c>
      <c r="DV798">
        <v>556.89480781973396</v>
      </c>
      <c r="DW798">
        <v>589.67795157992396</v>
      </c>
      <c r="DX798">
        <v>626.39024637281796</v>
      </c>
      <c r="DY798">
        <v>640.46397848924198</v>
      </c>
      <c r="DZ798">
        <v>639.96444215672</v>
      </c>
      <c r="EA798">
        <v>634.83661326168306</v>
      </c>
      <c r="EB798">
        <v>621.87152977012204</v>
      </c>
      <c r="EC798">
        <v>568.29489590735204</v>
      </c>
      <c r="ED798">
        <v>557.75412035998204</v>
      </c>
      <c r="EE798">
        <v>546.65309157096101</v>
      </c>
      <c r="EF798">
        <v>498.96771343694201</v>
      </c>
      <c r="EG798">
        <v>468.22716069630502</v>
      </c>
      <c r="EH798">
        <v>452.13863403589301</v>
      </c>
      <c r="EI798">
        <v>425.18601609829398</v>
      </c>
      <c r="EJ798">
        <v>400.01850121171299</v>
      </c>
      <c r="EK798">
        <v>395.61983830339301</v>
      </c>
      <c r="EL798">
        <v>407.291991663575</v>
      </c>
      <c r="EM798">
        <v>384.89006805023098</v>
      </c>
      <c r="EN798">
        <v>366.49436874459099</v>
      </c>
      <c r="EO798">
        <v>372.66109836216702</v>
      </c>
      <c r="EP798">
        <v>378.611914287194</v>
      </c>
      <c r="EQ798">
        <v>384.43442281094798</v>
      </c>
      <c r="ER798">
        <v>385.25280149849999</v>
      </c>
      <c r="ES798">
        <v>391.13293412017299</v>
      </c>
      <c r="ET798">
        <v>401.78171966219003</v>
      </c>
      <c r="EU798">
        <v>416.33302419864498</v>
      </c>
      <c r="EV798">
        <v>458.80893341351702</v>
      </c>
      <c r="EW798">
        <v>494.80843243216299</v>
      </c>
      <c r="EX798">
        <v>539.32250966031495</v>
      </c>
      <c r="EY798">
        <v>639.86800834633596</v>
      </c>
      <c r="EZ798">
        <v>741.46534125973199</v>
      </c>
      <c r="FA798">
        <v>864.29281720307995</v>
      </c>
      <c r="FB798">
        <v>1093.2845334635799</v>
      </c>
      <c r="FC798">
        <v>1350.5679205870799</v>
      </c>
      <c r="FD798">
        <v>1656.4036212046501</v>
      </c>
      <c r="FE798">
        <v>1887.0859147444901</v>
      </c>
      <c r="FF798">
        <v>2112.0357075834499</v>
      </c>
      <c r="FG798">
        <v>2283.5515931825598</v>
      </c>
      <c r="FH798">
        <v>2292.8006140339699</v>
      </c>
      <c r="FI798">
        <v>2138.5447058756799</v>
      </c>
      <c r="FJ798">
        <v>1957.80999698746</v>
      </c>
      <c r="FK798">
        <v>1790.3646165201401</v>
      </c>
      <c r="FL798">
        <v>1705.0278856654299</v>
      </c>
      <c r="FM798">
        <v>1628.2149081048699</v>
      </c>
      <c r="FN798">
        <v>1575.6536857762101</v>
      </c>
      <c r="FO798">
        <v>1446.9515809560201</v>
      </c>
      <c r="FP798">
        <v>1297.6252329931201</v>
      </c>
      <c r="FQ798">
        <v>1230.95450604133</v>
      </c>
      <c r="FR798">
        <v>1168.8669803507</v>
      </c>
      <c r="FS798">
        <v>1106.34165080718</v>
      </c>
      <c r="FT798">
        <v>947.22946556065403</v>
      </c>
      <c r="FU798">
        <v>682.32038512169504</v>
      </c>
      <c r="FV798">
        <v>443.896498377483</v>
      </c>
      <c r="FW798">
        <v>325.246220808072</v>
      </c>
      <c r="FX798">
        <v>288.73471320117397</v>
      </c>
      <c r="FY798">
        <v>273.19616980683099</v>
      </c>
      <c r="FZ798">
        <v>278.94882619587702</v>
      </c>
      <c r="GA798">
        <v>269.65056365858601</v>
      </c>
      <c r="GB798">
        <v>269.74164154674702</v>
      </c>
      <c r="GC798">
        <v>275.90721427078398</v>
      </c>
      <c r="GD798">
        <v>276.11061532012798</v>
      </c>
      <c r="GE798">
        <v>270.66995049180002</v>
      </c>
      <c r="GF798">
        <v>278.37502669820901</v>
      </c>
      <c r="GG798">
        <v>263.62345617086203</v>
      </c>
      <c r="GH798">
        <v>267.33293084904199</v>
      </c>
      <c r="GI798">
        <v>267.95052245034299</v>
      </c>
      <c r="GJ798">
        <v>261.68942959426897</v>
      </c>
      <c r="GK798">
        <v>267.532178496558</v>
      </c>
      <c r="GL798">
        <v>273.14358560898597</v>
      </c>
      <c r="GM798">
        <v>264.93048598220798</v>
      </c>
      <c r="GN798">
        <v>269.627641753175</v>
      </c>
      <c r="GO798">
        <v>267.49952460436498</v>
      </c>
      <c r="GP798">
        <v>277.45597483307603</v>
      </c>
      <c r="GQ798">
        <v>272.26649947203401</v>
      </c>
      <c r="GR798">
        <v>267.64542150447699</v>
      </c>
      <c r="GS798">
        <v>266.52057167508599</v>
      </c>
      <c r="GT798">
        <v>273.12314323901199</v>
      </c>
      <c r="GU798">
        <v>273.13932251013</v>
      </c>
      <c r="GV798">
        <v>271.61707161422498</v>
      </c>
      <c r="GW798">
        <v>268.28614704721701</v>
      </c>
      <c r="GX798">
        <v>271.79583635664801</v>
      </c>
      <c r="GY798">
        <v>277.31561865633302</v>
      </c>
      <c r="GZ798">
        <v>275.08691745151799</v>
      </c>
      <c r="HA798">
        <v>245.026028333363</v>
      </c>
      <c r="HB798">
        <v>261.22250933906298</v>
      </c>
      <c r="HC798">
        <v>245.10915272800199</v>
      </c>
      <c r="HD798">
        <v>250.32958487997999</v>
      </c>
      <c r="HE798">
        <v>246.40737281383099</v>
      </c>
      <c r="HF798">
        <v>242.85488360287701</v>
      </c>
      <c r="HG798">
        <v>252.988570210587</v>
      </c>
      <c r="HH798">
        <v>251.323980693576</v>
      </c>
      <c r="HI798">
        <v>245.39158796614399</v>
      </c>
      <c r="HJ798">
        <v>250.57991171370199</v>
      </c>
      <c r="HK798">
        <v>247.58569857455501</v>
      </c>
      <c r="HL798">
        <v>248.58182753011101</v>
      </c>
      <c r="HM798">
        <v>254.40454757427801</v>
      </c>
      <c r="HN798">
        <v>243.560398830878</v>
      </c>
      <c r="HO798">
        <v>252.89853462142401</v>
      </c>
    </row>
    <row r="799" spans="1:223" x14ac:dyDescent="0.25">
      <c r="A799">
        <v>191.53538050734301</v>
      </c>
      <c r="B799">
        <v>276.23743885843902</v>
      </c>
      <c r="C799">
        <v>274.05596516839802</v>
      </c>
      <c r="D799">
        <v>270.41242887628198</v>
      </c>
      <c r="E799">
        <v>269.87091834157297</v>
      </c>
      <c r="F799">
        <v>271.83914407641402</v>
      </c>
      <c r="G799">
        <v>271.58869597160202</v>
      </c>
      <c r="H799">
        <v>267.97759257036802</v>
      </c>
      <c r="I799">
        <v>271.70807848278099</v>
      </c>
      <c r="J799">
        <v>261.38410737990301</v>
      </c>
      <c r="K799">
        <v>265.44060499862002</v>
      </c>
      <c r="L799">
        <v>260.71169580021001</v>
      </c>
      <c r="M799">
        <v>270.42345774284098</v>
      </c>
      <c r="N799">
        <v>273.821669237381</v>
      </c>
      <c r="O799">
        <v>275.52296714388399</v>
      </c>
      <c r="P799">
        <v>272.60299940278497</v>
      </c>
      <c r="Q799">
        <v>272.13072913680298</v>
      </c>
      <c r="R799">
        <v>276.41493717868701</v>
      </c>
      <c r="S799">
        <v>279.85758343535099</v>
      </c>
      <c r="T799">
        <v>276.92340443040501</v>
      </c>
      <c r="U799">
        <v>279.97365850190403</v>
      </c>
      <c r="V799">
        <v>272.56285381746301</v>
      </c>
      <c r="W799">
        <v>271.17766941926101</v>
      </c>
      <c r="X799">
        <v>276.69416795549802</v>
      </c>
      <c r="Y799">
        <v>270.76669794032102</v>
      </c>
      <c r="Z799">
        <v>272.44051930712101</v>
      </c>
      <c r="AA799">
        <v>278.73484352490499</v>
      </c>
      <c r="AB799">
        <v>274.56707102411798</v>
      </c>
      <c r="AC799">
        <v>272.56879376453099</v>
      </c>
      <c r="AD799">
        <v>273.39531171844101</v>
      </c>
      <c r="AE799">
        <v>288.41029226199601</v>
      </c>
      <c r="AF799">
        <v>292.91272483768302</v>
      </c>
      <c r="AG799">
        <v>314.471816681154</v>
      </c>
      <c r="AH799">
        <v>335.37782679271498</v>
      </c>
      <c r="AI799">
        <v>419.91783765438601</v>
      </c>
      <c r="AJ799">
        <v>501.323137403663</v>
      </c>
      <c r="AK799">
        <v>445.96029876780199</v>
      </c>
      <c r="AL799">
        <v>385.55489494833603</v>
      </c>
      <c r="AM799">
        <v>383.028919728792</v>
      </c>
      <c r="AN799">
        <v>366.25360855842899</v>
      </c>
      <c r="AO799">
        <v>350.061008280012</v>
      </c>
      <c r="AP799">
        <v>345.828706225676</v>
      </c>
      <c r="AQ799">
        <v>353.64754609225503</v>
      </c>
      <c r="AR799">
        <v>347.28132944756402</v>
      </c>
      <c r="AS799">
        <v>362.93493402003298</v>
      </c>
      <c r="AT799">
        <v>370.37883846506099</v>
      </c>
      <c r="AU799">
        <v>371.95519067455899</v>
      </c>
      <c r="AV799">
        <v>375.431344551682</v>
      </c>
      <c r="AW799">
        <v>392.28488072257699</v>
      </c>
      <c r="AX799">
        <v>400.846298430677</v>
      </c>
      <c r="AY799">
        <v>408.89500017281199</v>
      </c>
      <c r="AZ799">
        <v>426.34236620444602</v>
      </c>
      <c r="BA799">
        <v>435.22444173323402</v>
      </c>
      <c r="BB799">
        <v>436.23884450521302</v>
      </c>
      <c r="BC799">
        <v>403.38126604647999</v>
      </c>
      <c r="BD799">
        <v>360.27949482817002</v>
      </c>
      <c r="BE799">
        <v>331.35916624595802</v>
      </c>
      <c r="BF799">
        <v>319.37061429549499</v>
      </c>
      <c r="BG799">
        <v>307.89497868241602</v>
      </c>
      <c r="BH799">
        <v>302.660997618821</v>
      </c>
      <c r="BI799">
        <v>307.55315553402301</v>
      </c>
      <c r="BJ799">
        <v>296.70261290149898</v>
      </c>
      <c r="BK799">
        <v>299.71513348942801</v>
      </c>
      <c r="BL799">
        <v>299.84030059738802</v>
      </c>
      <c r="BM799">
        <v>292.46042396950401</v>
      </c>
      <c r="BN799">
        <v>296.79601171821901</v>
      </c>
      <c r="BO799">
        <v>300.639259841951</v>
      </c>
      <c r="BP799">
        <v>304.75067849743499</v>
      </c>
      <c r="BQ799">
        <v>303.37012657841501</v>
      </c>
      <c r="BR799">
        <v>295.32820497798298</v>
      </c>
      <c r="BS799">
        <v>300.08678017776401</v>
      </c>
      <c r="BT799">
        <v>300.36807349674399</v>
      </c>
      <c r="BU799">
        <v>303.30154266929901</v>
      </c>
      <c r="BV799">
        <v>307.50080117662901</v>
      </c>
      <c r="BW799">
        <v>314.92501966062298</v>
      </c>
      <c r="BX799">
        <v>306.06508285255302</v>
      </c>
      <c r="BY799">
        <v>314.34297304263498</v>
      </c>
      <c r="BZ799">
        <v>313.534322586217</v>
      </c>
      <c r="CA799">
        <v>325.20453518061601</v>
      </c>
      <c r="CB799">
        <v>327.39652739181298</v>
      </c>
      <c r="CC799">
        <v>335.03641790184901</v>
      </c>
      <c r="CD799">
        <v>333.636016146683</v>
      </c>
      <c r="CE799">
        <v>341.429851525868</v>
      </c>
      <c r="CF799">
        <v>350.75565647498598</v>
      </c>
      <c r="CG799">
        <v>343.85489131047598</v>
      </c>
      <c r="CH799">
        <v>333.00127683574698</v>
      </c>
      <c r="CI799">
        <v>338.66700607713</v>
      </c>
      <c r="CJ799">
        <v>335.00000639561102</v>
      </c>
      <c r="CK799">
        <v>326.90535112400602</v>
      </c>
      <c r="CL799">
        <v>324.38447690699502</v>
      </c>
      <c r="CM799">
        <v>323.51132833768901</v>
      </c>
      <c r="CN799">
        <v>317.10061821919601</v>
      </c>
      <c r="CO799">
        <v>317.72659300717402</v>
      </c>
      <c r="CP799">
        <v>312.603370687172</v>
      </c>
      <c r="CQ799">
        <v>312.47569871110602</v>
      </c>
      <c r="CR799">
        <v>307.94595180521702</v>
      </c>
      <c r="CS799">
        <v>302.06133639281302</v>
      </c>
      <c r="CT799">
        <v>296.17662968145697</v>
      </c>
      <c r="CU799">
        <v>294.54692505012599</v>
      </c>
      <c r="CV799">
        <v>294.71309164500502</v>
      </c>
      <c r="CW799">
        <v>301.470792585786</v>
      </c>
      <c r="CX799">
        <v>295.77313351630499</v>
      </c>
      <c r="CY799">
        <v>292.77171958507898</v>
      </c>
      <c r="CZ799">
        <v>292.56189691426198</v>
      </c>
      <c r="DA799">
        <v>294.71665700214697</v>
      </c>
      <c r="DB799">
        <v>282.774940479934</v>
      </c>
      <c r="DC799">
        <v>290.71543855642801</v>
      </c>
      <c r="DD799">
        <v>296.10032810915402</v>
      </c>
      <c r="DE799">
        <v>292.78549282801299</v>
      </c>
      <c r="DF799">
        <v>301.57864466944602</v>
      </c>
      <c r="DG799">
        <v>304.25168635470499</v>
      </c>
      <c r="DH799">
        <v>306.53233767696702</v>
      </c>
      <c r="DI799">
        <v>300.88680541756298</v>
      </c>
      <c r="DJ799">
        <v>322.24297345002299</v>
      </c>
      <c r="DK799">
        <v>319.257905280746</v>
      </c>
      <c r="DL799">
        <v>321.92422158830902</v>
      </c>
      <c r="DM799">
        <v>329.51112435808301</v>
      </c>
      <c r="DN799">
        <v>342.55553227321701</v>
      </c>
      <c r="DO799">
        <v>365.26480679636001</v>
      </c>
      <c r="DP799">
        <v>374.15445465274797</v>
      </c>
      <c r="DQ799">
        <v>392.67238457859298</v>
      </c>
      <c r="DR799">
        <v>417.749832942198</v>
      </c>
      <c r="DS799">
        <v>437.37111977924098</v>
      </c>
      <c r="DT799">
        <v>482.79139254502502</v>
      </c>
      <c r="DU799">
        <v>520.16977034240006</v>
      </c>
      <c r="DV799">
        <v>554.50991888600095</v>
      </c>
      <c r="DW799">
        <v>578.68791225560301</v>
      </c>
      <c r="DX799">
        <v>610.63501587117298</v>
      </c>
      <c r="DY799">
        <v>622.90009699271695</v>
      </c>
      <c r="DZ799">
        <v>617.79429890572305</v>
      </c>
      <c r="EA799">
        <v>614.97866162837704</v>
      </c>
      <c r="EB799">
        <v>605.08217236173004</v>
      </c>
      <c r="EC799">
        <v>554.19721342879905</v>
      </c>
      <c r="ED799">
        <v>541.60945339105103</v>
      </c>
      <c r="EE799">
        <v>529.14417813509294</v>
      </c>
      <c r="EF799">
        <v>488.21224287565599</v>
      </c>
      <c r="EG799">
        <v>457.89990584534502</v>
      </c>
      <c r="EH799">
        <v>445.37355502943802</v>
      </c>
      <c r="EI799">
        <v>410.91080944136002</v>
      </c>
      <c r="EJ799">
        <v>398.29213224246098</v>
      </c>
      <c r="EK799">
        <v>386.02710509617998</v>
      </c>
      <c r="EL799">
        <v>401.74462983742802</v>
      </c>
      <c r="EM799">
        <v>382.53217461184403</v>
      </c>
      <c r="EN799">
        <v>362.75085823107997</v>
      </c>
      <c r="EO799">
        <v>373.70064549592797</v>
      </c>
      <c r="EP799">
        <v>379.333301962664</v>
      </c>
      <c r="EQ799">
        <v>389.34196296515398</v>
      </c>
      <c r="ER799">
        <v>387.31235304662101</v>
      </c>
      <c r="ES799">
        <v>392.91183879754601</v>
      </c>
      <c r="ET799">
        <v>398.63368521295598</v>
      </c>
      <c r="EU799">
        <v>416.32524225129299</v>
      </c>
      <c r="EV799">
        <v>460.99947122568301</v>
      </c>
      <c r="EW799">
        <v>503.04393752944702</v>
      </c>
      <c r="EX799">
        <v>537.45460341106605</v>
      </c>
      <c r="EY799">
        <v>637.93797611086302</v>
      </c>
      <c r="EZ799">
        <v>741.51453955591205</v>
      </c>
      <c r="FA799">
        <v>863.24838003929904</v>
      </c>
      <c r="FB799">
        <v>1066.22112422694</v>
      </c>
      <c r="FC799">
        <v>1291.7859768736</v>
      </c>
      <c r="FD799">
        <v>1542.09657842249</v>
      </c>
      <c r="FE799">
        <v>1748.33036549037</v>
      </c>
      <c r="FF799">
        <v>1936.0379170804999</v>
      </c>
      <c r="FG799">
        <v>2080.0049537751802</v>
      </c>
      <c r="FH799">
        <v>2063.3745248689002</v>
      </c>
      <c r="FI799">
        <v>1921.05291497801</v>
      </c>
      <c r="FJ799">
        <v>1756.35002156834</v>
      </c>
      <c r="FK799">
        <v>1599.0501497835301</v>
      </c>
      <c r="FL799">
        <v>1515.2124819082201</v>
      </c>
      <c r="FM799">
        <v>1435.5965563475199</v>
      </c>
      <c r="FN799">
        <v>1382.6997650789599</v>
      </c>
      <c r="FO799">
        <v>1272.4705613052699</v>
      </c>
      <c r="FP799">
        <v>1150.0064933405899</v>
      </c>
      <c r="FQ799">
        <v>1098.49635666465</v>
      </c>
      <c r="FR799">
        <v>1053.46360134682</v>
      </c>
      <c r="FS799">
        <v>1001.67866976134</v>
      </c>
      <c r="FT799">
        <v>866.46146146566696</v>
      </c>
      <c r="FU799">
        <v>638.03892357088603</v>
      </c>
      <c r="FV799">
        <v>429.76264727460898</v>
      </c>
      <c r="FW799">
        <v>321.499343987788</v>
      </c>
      <c r="FX799">
        <v>287.58404595074001</v>
      </c>
      <c r="FY799">
        <v>276.20052648795303</v>
      </c>
      <c r="FZ799">
        <v>278.22503151935302</v>
      </c>
      <c r="GA799">
        <v>270.54173107973099</v>
      </c>
      <c r="GB799">
        <v>265.936079851177</v>
      </c>
      <c r="GC799">
        <v>275.71448719712902</v>
      </c>
      <c r="GD799">
        <v>274.29318341683199</v>
      </c>
      <c r="GE799">
        <v>269.83010689187699</v>
      </c>
      <c r="GF799">
        <v>279.08926251715201</v>
      </c>
      <c r="GG799">
        <v>268.03643920918398</v>
      </c>
      <c r="GH799">
        <v>265.344636229005</v>
      </c>
      <c r="GI799">
        <v>271.66018180772301</v>
      </c>
      <c r="GJ799">
        <v>264.271601436102</v>
      </c>
      <c r="GK799">
        <v>267.30049094663798</v>
      </c>
      <c r="GL799">
        <v>273.417199096221</v>
      </c>
      <c r="GM799">
        <v>271.209920538201</v>
      </c>
      <c r="GN799">
        <v>266.62399787510799</v>
      </c>
      <c r="GO799">
        <v>270.60594545408799</v>
      </c>
      <c r="GP799">
        <v>277.31966546093503</v>
      </c>
      <c r="GQ799">
        <v>272.05781796860299</v>
      </c>
      <c r="GR799">
        <v>266.729418516377</v>
      </c>
      <c r="GS799">
        <v>268.18142677305002</v>
      </c>
      <c r="GT799">
        <v>273.73874016030499</v>
      </c>
      <c r="GU799">
        <v>274.60840141861502</v>
      </c>
      <c r="GV799">
        <v>275.79255518172198</v>
      </c>
      <c r="GW799">
        <v>268.83232833638402</v>
      </c>
      <c r="GX799">
        <v>269.561000661511</v>
      </c>
      <c r="GY799">
        <v>277.50397060931698</v>
      </c>
      <c r="GZ799">
        <v>272.61893709975999</v>
      </c>
      <c r="HA799">
        <v>245.15277555160699</v>
      </c>
      <c r="HB799">
        <v>260.18984193072203</v>
      </c>
      <c r="HC799">
        <v>245.53666957228501</v>
      </c>
      <c r="HD799">
        <v>248.75528816940599</v>
      </c>
      <c r="HE799">
        <v>241.40166301592399</v>
      </c>
      <c r="HF799">
        <v>242.00469023869101</v>
      </c>
      <c r="HG799">
        <v>252.49823387571499</v>
      </c>
      <c r="HH799">
        <v>251.111844103344</v>
      </c>
      <c r="HI799">
        <v>244.74226766098801</v>
      </c>
      <c r="HJ799">
        <v>248.392419129438</v>
      </c>
      <c r="HK799">
        <v>247.93000785228401</v>
      </c>
      <c r="HL799">
        <v>248.95599591517399</v>
      </c>
      <c r="HM799">
        <v>252.51677066683001</v>
      </c>
      <c r="HN799">
        <v>247.66174897214299</v>
      </c>
      <c r="HO799">
        <v>252.78095718684099</v>
      </c>
    </row>
    <row r="800" spans="1:223" x14ac:dyDescent="0.25">
      <c r="A800">
        <v>191.77570093457899</v>
      </c>
      <c r="B800">
        <v>275.26582965393698</v>
      </c>
      <c r="C800">
        <v>269.699744174204</v>
      </c>
      <c r="D800">
        <v>270.46810409215101</v>
      </c>
      <c r="E800">
        <v>270.18308827473101</v>
      </c>
      <c r="F800">
        <v>272.07944737251103</v>
      </c>
      <c r="G800">
        <v>270.443667088371</v>
      </c>
      <c r="H800">
        <v>264.95749159903602</v>
      </c>
      <c r="I800">
        <v>273.26995344419402</v>
      </c>
      <c r="J800">
        <v>262.66875156388602</v>
      </c>
      <c r="K800">
        <v>265.416488220742</v>
      </c>
      <c r="L800">
        <v>262.12725632309503</v>
      </c>
      <c r="M800">
        <v>269.98163114332698</v>
      </c>
      <c r="N800">
        <v>272.80704098456403</v>
      </c>
      <c r="O800">
        <v>274.69618220855301</v>
      </c>
      <c r="P800">
        <v>274.56870674914597</v>
      </c>
      <c r="Q800">
        <v>273.50289076625</v>
      </c>
      <c r="R800">
        <v>274.54579131285101</v>
      </c>
      <c r="S800">
        <v>275.805661187819</v>
      </c>
      <c r="T800">
        <v>276.70338498408597</v>
      </c>
      <c r="U800">
        <v>275.94402370284399</v>
      </c>
      <c r="V800">
        <v>274.26524368224898</v>
      </c>
      <c r="W800">
        <v>268.42708812648402</v>
      </c>
      <c r="X800">
        <v>276.43717670022801</v>
      </c>
      <c r="Y800">
        <v>269.60359442956201</v>
      </c>
      <c r="Z800">
        <v>273.17438379948902</v>
      </c>
      <c r="AA800">
        <v>276.895628898685</v>
      </c>
      <c r="AB800">
        <v>274.767505485073</v>
      </c>
      <c r="AC800">
        <v>272.41265335302103</v>
      </c>
      <c r="AD800">
        <v>275.79149995163999</v>
      </c>
      <c r="AE800">
        <v>287.26475342721398</v>
      </c>
      <c r="AF800">
        <v>290.81118929937702</v>
      </c>
      <c r="AG800">
        <v>307.72677697200101</v>
      </c>
      <c r="AH800">
        <v>327.343782671562</v>
      </c>
      <c r="AI800">
        <v>403.81501325535402</v>
      </c>
      <c r="AJ800">
        <v>482.97252834835501</v>
      </c>
      <c r="AK800">
        <v>439.912761761826</v>
      </c>
      <c r="AL800">
        <v>382.93828513904998</v>
      </c>
      <c r="AM800">
        <v>379.34956919613802</v>
      </c>
      <c r="AN800">
        <v>362.99652368613602</v>
      </c>
      <c r="AO800">
        <v>348.51387409405299</v>
      </c>
      <c r="AP800">
        <v>346.959995428762</v>
      </c>
      <c r="AQ800">
        <v>352.465884415738</v>
      </c>
      <c r="AR800">
        <v>344.95980348616001</v>
      </c>
      <c r="AS800">
        <v>360.88944258740901</v>
      </c>
      <c r="AT800">
        <v>368.69835209925702</v>
      </c>
      <c r="AU800">
        <v>369.978449105008</v>
      </c>
      <c r="AV800">
        <v>374.37859735823901</v>
      </c>
      <c r="AW800">
        <v>389.53592316109098</v>
      </c>
      <c r="AX800">
        <v>402.26322136050197</v>
      </c>
      <c r="AY800">
        <v>408.67199088368699</v>
      </c>
      <c r="AZ800">
        <v>422.99134979525098</v>
      </c>
      <c r="BA800">
        <v>434.06104325618298</v>
      </c>
      <c r="BB800">
        <v>430.16710403771799</v>
      </c>
      <c r="BC800">
        <v>397.87052818924502</v>
      </c>
      <c r="BD800">
        <v>360.56705676243098</v>
      </c>
      <c r="BE800">
        <v>333.16258089567799</v>
      </c>
      <c r="BF800">
        <v>315.19181872421899</v>
      </c>
      <c r="BG800">
        <v>305.312981884615</v>
      </c>
      <c r="BH800">
        <v>301.19669934144099</v>
      </c>
      <c r="BI800">
        <v>305.67474282825401</v>
      </c>
      <c r="BJ800">
        <v>298.68356037837998</v>
      </c>
      <c r="BK800">
        <v>298.48176348698098</v>
      </c>
      <c r="BL800">
        <v>301.06336561785997</v>
      </c>
      <c r="BM800">
        <v>291.82671313247403</v>
      </c>
      <c r="BN800">
        <v>296.64272278613601</v>
      </c>
      <c r="BO800">
        <v>301.362511475416</v>
      </c>
      <c r="BP800">
        <v>307.479043405639</v>
      </c>
      <c r="BQ800">
        <v>303.42938570890999</v>
      </c>
      <c r="BR800">
        <v>291.67764280739499</v>
      </c>
      <c r="BS800">
        <v>300.016509320632</v>
      </c>
      <c r="BT800">
        <v>301.70928540556702</v>
      </c>
      <c r="BU800">
        <v>304.77870819634302</v>
      </c>
      <c r="BV800">
        <v>305.74504125959999</v>
      </c>
      <c r="BW800">
        <v>315.55907238321703</v>
      </c>
      <c r="BX800">
        <v>306.56008010451399</v>
      </c>
      <c r="BY800">
        <v>310.59992368457</v>
      </c>
      <c r="BZ800">
        <v>309.41582157246899</v>
      </c>
      <c r="CA800">
        <v>328.23811953569401</v>
      </c>
      <c r="CB800">
        <v>327.61142023025701</v>
      </c>
      <c r="CC800">
        <v>338.03975244899698</v>
      </c>
      <c r="CD800">
        <v>332.15191486519399</v>
      </c>
      <c r="CE800">
        <v>338.93326681443898</v>
      </c>
      <c r="CF800">
        <v>349.72106788849402</v>
      </c>
      <c r="CG800">
        <v>347.01211397379001</v>
      </c>
      <c r="CH800">
        <v>332.03034076520203</v>
      </c>
      <c r="CI800">
        <v>336.863736718692</v>
      </c>
      <c r="CJ800">
        <v>331.99475988911303</v>
      </c>
      <c r="CK800">
        <v>322.46073164928401</v>
      </c>
      <c r="CL800">
        <v>322.59207918343702</v>
      </c>
      <c r="CM800">
        <v>323.41217494854999</v>
      </c>
      <c r="CN800">
        <v>315.10924023889601</v>
      </c>
      <c r="CO800">
        <v>314.36998952802099</v>
      </c>
      <c r="CP800">
        <v>310.32255131816498</v>
      </c>
      <c r="CQ800">
        <v>310.15876099034301</v>
      </c>
      <c r="CR800">
        <v>308.70316726609798</v>
      </c>
      <c r="CS800">
        <v>304.08708816354601</v>
      </c>
      <c r="CT800">
        <v>294.64858867314098</v>
      </c>
      <c r="CU800">
        <v>295.79696743236201</v>
      </c>
      <c r="CV800">
        <v>296.76274171618002</v>
      </c>
      <c r="CW800">
        <v>298.92527930703199</v>
      </c>
      <c r="CX800">
        <v>293.50276703674399</v>
      </c>
      <c r="CY800">
        <v>292.24682843947699</v>
      </c>
      <c r="CZ800">
        <v>293.06336039508199</v>
      </c>
      <c r="DA800">
        <v>293.88150740888602</v>
      </c>
      <c r="DB800">
        <v>283.77364695423</v>
      </c>
      <c r="DC800">
        <v>288.56051352624701</v>
      </c>
      <c r="DD800">
        <v>296.50409166244702</v>
      </c>
      <c r="DE800">
        <v>295.36822201204899</v>
      </c>
      <c r="DF800">
        <v>301.03326650236397</v>
      </c>
      <c r="DG800">
        <v>300.81796373186</v>
      </c>
      <c r="DH800">
        <v>307.23013727424802</v>
      </c>
      <c r="DI800">
        <v>300.05937254144499</v>
      </c>
      <c r="DJ800">
        <v>325.439440674389</v>
      </c>
      <c r="DK800">
        <v>321.15670181092401</v>
      </c>
      <c r="DL800">
        <v>321.06509459350099</v>
      </c>
      <c r="DM800">
        <v>330.00070841651302</v>
      </c>
      <c r="DN800">
        <v>340.352471935474</v>
      </c>
      <c r="DO800">
        <v>364.00232057299201</v>
      </c>
      <c r="DP800">
        <v>375.41802382173501</v>
      </c>
      <c r="DQ800">
        <v>392.618083759775</v>
      </c>
      <c r="DR800">
        <v>418.09222988977399</v>
      </c>
      <c r="DS800">
        <v>437.26839154782101</v>
      </c>
      <c r="DT800">
        <v>480.16368611596801</v>
      </c>
      <c r="DU800">
        <v>512.97070622346905</v>
      </c>
      <c r="DV800">
        <v>552.48756663013205</v>
      </c>
      <c r="DW800">
        <v>573.75762067361097</v>
      </c>
      <c r="DX800">
        <v>599.44169987966404</v>
      </c>
      <c r="DY800">
        <v>611.57490016313295</v>
      </c>
      <c r="DZ800">
        <v>602.46424957385602</v>
      </c>
      <c r="EA800">
        <v>600.38816622290801</v>
      </c>
      <c r="EB800">
        <v>593.80793388715495</v>
      </c>
      <c r="EC800">
        <v>543.458490048572</v>
      </c>
      <c r="ED800">
        <v>531.06734870762205</v>
      </c>
      <c r="EE800">
        <v>518.25634272735499</v>
      </c>
      <c r="EF800">
        <v>482.33416155631301</v>
      </c>
      <c r="EG800">
        <v>449.01851408480701</v>
      </c>
      <c r="EH800">
        <v>437.55978373757102</v>
      </c>
      <c r="EI800">
        <v>407.10079372152001</v>
      </c>
      <c r="EJ800">
        <v>397.33769075063901</v>
      </c>
      <c r="EK800">
        <v>381.96019038237102</v>
      </c>
      <c r="EL800">
        <v>397.87510829194798</v>
      </c>
      <c r="EM800">
        <v>381.81246915005897</v>
      </c>
      <c r="EN800">
        <v>360.47423061409802</v>
      </c>
      <c r="EO800">
        <v>370.717583373987</v>
      </c>
      <c r="EP800">
        <v>375.95922072782702</v>
      </c>
      <c r="EQ800">
        <v>390.30317175684502</v>
      </c>
      <c r="ER800">
        <v>386.4223286134</v>
      </c>
      <c r="ES800">
        <v>391.84012290059002</v>
      </c>
      <c r="ET800">
        <v>397.020573680376</v>
      </c>
      <c r="EU800">
        <v>418.02710648121302</v>
      </c>
      <c r="EV800">
        <v>458.52680130942201</v>
      </c>
      <c r="EW800">
        <v>502.20007060121799</v>
      </c>
      <c r="EX800">
        <v>527.66005188254201</v>
      </c>
      <c r="EY800">
        <v>632.22630177081396</v>
      </c>
      <c r="EZ800">
        <v>732.62738109127099</v>
      </c>
      <c r="FA800">
        <v>859.26981956698899</v>
      </c>
      <c r="FB800">
        <v>1045.7429262447799</v>
      </c>
      <c r="FC800">
        <v>1259.14009417804</v>
      </c>
      <c r="FD800">
        <v>1491.78956471949</v>
      </c>
      <c r="FE800">
        <v>1695.3062381027801</v>
      </c>
      <c r="FF800">
        <v>1876.1249409777799</v>
      </c>
      <c r="FG800">
        <v>2008.0481008919201</v>
      </c>
      <c r="FH800">
        <v>1985.7189475359501</v>
      </c>
      <c r="FI800">
        <v>1843.3789461521999</v>
      </c>
      <c r="FJ800">
        <v>1680.7827115494799</v>
      </c>
      <c r="FK800">
        <v>1525.4606334048599</v>
      </c>
      <c r="FL800">
        <v>1445.5966720896599</v>
      </c>
      <c r="FM800">
        <v>1369.9543712750699</v>
      </c>
      <c r="FN800">
        <v>1318.05623782885</v>
      </c>
      <c r="FO800">
        <v>1207.9578363011301</v>
      </c>
      <c r="FP800">
        <v>1097.3964290500001</v>
      </c>
      <c r="FQ800">
        <v>1051.9299993245099</v>
      </c>
      <c r="FR800">
        <v>1008.73552747</v>
      </c>
      <c r="FS800">
        <v>957.02055213863196</v>
      </c>
      <c r="FT800">
        <v>837.51827536022495</v>
      </c>
      <c r="FU800">
        <v>618.78799134237897</v>
      </c>
      <c r="FV800">
        <v>418.99753938647501</v>
      </c>
      <c r="FW800">
        <v>313.12821350709902</v>
      </c>
      <c r="FX800">
        <v>287.97676949268401</v>
      </c>
      <c r="FY800">
        <v>276.72421745057301</v>
      </c>
      <c r="FZ800">
        <v>278.78655835124999</v>
      </c>
      <c r="GA800">
        <v>272.60072664112602</v>
      </c>
      <c r="GB800">
        <v>266.99334612049103</v>
      </c>
      <c r="GC800">
        <v>275.53184315993002</v>
      </c>
      <c r="GD800">
        <v>273.275153751272</v>
      </c>
      <c r="GE800">
        <v>266.17360049878499</v>
      </c>
      <c r="GF800">
        <v>273.83250819118899</v>
      </c>
      <c r="GG800">
        <v>269.42251853206</v>
      </c>
      <c r="GH800">
        <v>264.83745685381598</v>
      </c>
      <c r="GI800">
        <v>270.783770643514</v>
      </c>
      <c r="GJ800">
        <v>263.81951901512599</v>
      </c>
      <c r="GK800">
        <v>269.931525539777</v>
      </c>
      <c r="GL800">
        <v>270.24809341467</v>
      </c>
      <c r="GM800">
        <v>268.31746850240398</v>
      </c>
      <c r="GN800">
        <v>262.101570891915</v>
      </c>
      <c r="GO800">
        <v>269.70705913633799</v>
      </c>
      <c r="GP800">
        <v>274.95323418068398</v>
      </c>
      <c r="GQ800">
        <v>271.140264601914</v>
      </c>
      <c r="GR800">
        <v>264.64884271808802</v>
      </c>
      <c r="GS800">
        <v>268.98086421349399</v>
      </c>
      <c r="GT800">
        <v>267.79284026852997</v>
      </c>
      <c r="GU800">
        <v>274.23664076412098</v>
      </c>
      <c r="GV800">
        <v>275.293654035891</v>
      </c>
      <c r="GW800">
        <v>264.54346753977899</v>
      </c>
      <c r="GX800">
        <v>269.70551296564503</v>
      </c>
      <c r="GY800">
        <v>278.15971025558798</v>
      </c>
      <c r="GZ800">
        <v>274.63076187824402</v>
      </c>
      <c r="HA800">
        <v>246.19740478666699</v>
      </c>
      <c r="HB800">
        <v>257.60844847053602</v>
      </c>
      <c r="HC800">
        <v>247.91624994868801</v>
      </c>
      <c r="HD800">
        <v>248.12280037033301</v>
      </c>
      <c r="HE800">
        <v>240.408990703028</v>
      </c>
      <c r="HF800">
        <v>239.23270256028999</v>
      </c>
      <c r="HG800">
        <v>253.81026325548399</v>
      </c>
      <c r="HH800">
        <v>251.28114569455499</v>
      </c>
      <c r="HI800">
        <v>245.20159136343599</v>
      </c>
      <c r="HJ800">
        <v>247.07094266441001</v>
      </c>
      <c r="HK800">
        <v>246.884575052023</v>
      </c>
      <c r="HL800">
        <v>251.636234515848</v>
      </c>
      <c r="HM800">
        <v>249.70230753608101</v>
      </c>
      <c r="HN800">
        <v>249.94781495990901</v>
      </c>
      <c r="HO800">
        <v>253.54821938830901</v>
      </c>
    </row>
    <row r="801" spans="1:223" x14ac:dyDescent="0.25">
      <c r="A801">
        <v>192.01602136181501</v>
      </c>
      <c r="B801">
        <v>276.21224085555099</v>
      </c>
      <c r="C801">
        <v>269.75490097997499</v>
      </c>
      <c r="D801">
        <v>270.27424698114601</v>
      </c>
      <c r="E801">
        <v>269.01470680451598</v>
      </c>
      <c r="F801">
        <v>273.26008958397699</v>
      </c>
      <c r="G801">
        <v>270.589620950045</v>
      </c>
      <c r="H801">
        <v>265.597584105181</v>
      </c>
      <c r="I801">
        <v>274.01313608438699</v>
      </c>
      <c r="J801">
        <v>263.31050741102501</v>
      </c>
      <c r="K801">
        <v>265.24788740099598</v>
      </c>
      <c r="L801">
        <v>265.15510383043801</v>
      </c>
      <c r="M801">
        <v>270.55024309637798</v>
      </c>
      <c r="N801">
        <v>273.94375138191799</v>
      </c>
      <c r="O801">
        <v>271.912647165083</v>
      </c>
      <c r="P801">
        <v>275.31653968639199</v>
      </c>
      <c r="Q801">
        <v>274.06789017104302</v>
      </c>
      <c r="R801">
        <v>273.081069250437</v>
      </c>
      <c r="S801">
        <v>274.47584903634697</v>
      </c>
      <c r="T801">
        <v>278.060779826388</v>
      </c>
      <c r="U801">
        <v>274.644083280801</v>
      </c>
      <c r="V801">
        <v>275.92181905233502</v>
      </c>
      <c r="W801">
        <v>268.40977719854402</v>
      </c>
      <c r="X801">
        <v>279.83511272097297</v>
      </c>
      <c r="Y801">
        <v>270.24189754184601</v>
      </c>
      <c r="Z801">
        <v>272.47483169405501</v>
      </c>
      <c r="AA801">
        <v>276.97332241712297</v>
      </c>
      <c r="AB801">
        <v>272.13202688764</v>
      </c>
      <c r="AC801">
        <v>272.53320239942201</v>
      </c>
      <c r="AD801">
        <v>277.77294873446198</v>
      </c>
      <c r="AE801">
        <v>286.92457595032403</v>
      </c>
      <c r="AF801">
        <v>290.32973667668102</v>
      </c>
      <c r="AG801">
        <v>302.87306767748203</v>
      </c>
      <c r="AH801">
        <v>322.38275557872601</v>
      </c>
      <c r="AI801">
        <v>401.39142612623601</v>
      </c>
      <c r="AJ801">
        <v>480.65648307531097</v>
      </c>
      <c r="AK801">
        <v>435.75030481848501</v>
      </c>
      <c r="AL801">
        <v>382.782358622228</v>
      </c>
      <c r="AM801">
        <v>376.06191362767697</v>
      </c>
      <c r="AN801">
        <v>359.90532547697597</v>
      </c>
      <c r="AO801">
        <v>347.35944568567101</v>
      </c>
      <c r="AP801">
        <v>349.13974976916899</v>
      </c>
      <c r="AQ801">
        <v>349.77965162067699</v>
      </c>
      <c r="AR801">
        <v>346.29571274334302</v>
      </c>
      <c r="AS801">
        <v>358.76880250069098</v>
      </c>
      <c r="AT801">
        <v>368.76957266758501</v>
      </c>
      <c r="AU801">
        <v>370.11397274611801</v>
      </c>
      <c r="AV801">
        <v>376.82895306097902</v>
      </c>
      <c r="AW801">
        <v>391.65194602674399</v>
      </c>
      <c r="AX801">
        <v>407.944689968852</v>
      </c>
      <c r="AY801">
        <v>415.81815192350501</v>
      </c>
      <c r="AZ801">
        <v>430.88538017562797</v>
      </c>
      <c r="BA801">
        <v>442.68751778922899</v>
      </c>
      <c r="BB801">
        <v>442.65516332489398</v>
      </c>
      <c r="BC801">
        <v>409.44326521897898</v>
      </c>
      <c r="BD801">
        <v>364.327614499726</v>
      </c>
      <c r="BE801">
        <v>335.03035158929902</v>
      </c>
      <c r="BF801">
        <v>315.58393252507398</v>
      </c>
      <c r="BG801">
        <v>302.92913691870899</v>
      </c>
      <c r="BH801">
        <v>302.00297973898898</v>
      </c>
      <c r="BI801">
        <v>304.279539617414</v>
      </c>
      <c r="BJ801">
        <v>299.203322329625</v>
      </c>
      <c r="BK801">
        <v>296.87820483937298</v>
      </c>
      <c r="BL801">
        <v>303.57014386409702</v>
      </c>
      <c r="BM801">
        <v>291.10483243775002</v>
      </c>
      <c r="BN801">
        <v>294.24182004387001</v>
      </c>
      <c r="BO801">
        <v>300.268179173264</v>
      </c>
      <c r="BP801">
        <v>308.98524166101498</v>
      </c>
      <c r="BQ801">
        <v>303.254633386742</v>
      </c>
      <c r="BR801">
        <v>290.98820368003499</v>
      </c>
      <c r="BS801">
        <v>300.63622442553799</v>
      </c>
      <c r="BT801">
        <v>303.11612432794101</v>
      </c>
      <c r="BU801">
        <v>308.772699117115</v>
      </c>
      <c r="BV801">
        <v>306.395161192518</v>
      </c>
      <c r="BW801">
        <v>313.49417417351998</v>
      </c>
      <c r="BX801">
        <v>307.493727452798</v>
      </c>
      <c r="BY801">
        <v>313.63654496747898</v>
      </c>
      <c r="BZ801">
        <v>310.22221448305902</v>
      </c>
      <c r="CA801">
        <v>331.07392435115901</v>
      </c>
      <c r="CB801">
        <v>327.111883077318</v>
      </c>
      <c r="CC801">
        <v>340.93235254085801</v>
      </c>
      <c r="CD801">
        <v>331.803103009045</v>
      </c>
      <c r="CE801">
        <v>341.58778449758802</v>
      </c>
      <c r="CF801">
        <v>351.686006654869</v>
      </c>
      <c r="CG801">
        <v>350.188947501538</v>
      </c>
      <c r="CH801">
        <v>331.59967130641502</v>
      </c>
      <c r="CI801">
        <v>337.052502580598</v>
      </c>
      <c r="CJ801">
        <v>332.63773821523603</v>
      </c>
      <c r="CK801">
        <v>321.48170892897502</v>
      </c>
      <c r="CL801">
        <v>322.74400540098901</v>
      </c>
      <c r="CM801">
        <v>324.02834252447099</v>
      </c>
      <c r="CN801">
        <v>315.80084296287299</v>
      </c>
      <c r="CO801">
        <v>311.85393846458999</v>
      </c>
      <c r="CP801">
        <v>310.242547100629</v>
      </c>
      <c r="CQ801">
        <v>310.381783373004</v>
      </c>
      <c r="CR801">
        <v>308.28945233135897</v>
      </c>
      <c r="CS801">
        <v>306.07376595420101</v>
      </c>
      <c r="CT801">
        <v>295.65073998995803</v>
      </c>
      <c r="CU801">
        <v>298.28835167671798</v>
      </c>
      <c r="CV801">
        <v>297.52732624185899</v>
      </c>
      <c r="CW801">
        <v>298.12014423725901</v>
      </c>
      <c r="CX801">
        <v>293.28463971890199</v>
      </c>
      <c r="CY801">
        <v>294.04585368598401</v>
      </c>
      <c r="CZ801">
        <v>295.658210976617</v>
      </c>
      <c r="DA801">
        <v>295.57680885622199</v>
      </c>
      <c r="DB801">
        <v>286.26964909324602</v>
      </c>
      <c r="DC801">
        <v>292.11769544775098</v>
      </c>
      <c r="DD801">
        <v>299.28013373651902</v>
      </c>
      <c r="DE801">
        <v>296.61842812032501</v>
      </c>
      <c r="DF801">
        <v>298.440209774523</v>
      </c>
      <c r="DG801">
        <v>302.86021392096399</v>
      </c>
      <c r="DH801">
        <v>308.420979602209</v>
      </c>
      <c r="DI801">
        <v>302.26612886925801</v>
      </c>
      <c r="DJ801">
        <v>327.29369865109101</v>
      </c>
      <c r="DK801">
        <v>322.13023405546699</v>
      </c>
      <c r="DL801">
        <v>321.09893598602099</v>
      </c>
      <c r="DM801">
        <v>335.60598626978799</v>
      </c>
      <c r="DN801">
        <v>342.302348749403</v>
      </c>
      <c r="DO801">
        <v>369.71190852905198</v>
      </c>
      <c r="DP801">
        <v>380.20094413048503</v>
      </c>
      <c r="DQ801">
        <v>401.69985899345198</v>
      </c>
      <c r="DR801">
        <v>425.23748524188699</v>
      </c>
      <c r="DS801">
        <v>448.874922925546</v>
      </c>
      <c r="DT801">
        <v>496.33226536514297</v>
      </c>
      <c r="DU801">
        <v>525.81332090241494</v>
      </c>
      <c r="DV801">
        <v>571.79416333707195</v>
      </c>
      <c r="DW801">
        <v>592.96064417108403</v>
      </c>
      <c r="DX801">
        <v>621.49323747907897</v>
      </c>
      <c r="DY801">
        <v>630.85405161378605</v>
      </c>
      <c r="DZ801">
        <v>620.10166998812599</v>
      </c>
      <c r="EA801">
        <v>614.16991365885997</v>
      </c>
      <c r="EB801">
        <v>607.82149388093399</v>
      </c>
      <c r="EC801">
        <v>555.52708175757402</v>
      </c>
      <c r="ED801">
        <v>539.62114556288805</v>
      </c>
      <c r="EE801">
        <v>526.876493263322</v>
      </c>
      <c r="EF801">
        <v>490.41038143595699</v>
      </c>
      <c r="EG801">
        <v>453.80601755742998</v>
      </c>
      <c r="EH801">
        <v>439.23196572161203</v>
      </c>
      <c r="EI801">
        <v>415.42656036252203</v>
      </c>
      <c r="EJ801">
        <v>403.46746223770799</v>
      </c>
      <c r="EK801">
        <v>388.49658166159799</v>
      </c>
      <c r="EL801">
        <v>402.054662464957</v>
      </c>
      <c r="EM801">
        <v>387.733786664582</v>
      </c>
      <c r="EN801">
        <v>367.43655428454298</v>
      </c>
      <c r="EO801">
        <v>376.24931950772799</v>
      </c>
      <c r="EP801">
        <v>378.26655072501399</v>
      </c>
      <c r="EQ801">
        <v>395.06275924524402</v>
      </c>
      <c r="ER801">
        <v>392.51758063655097</v>
      </c>
      <c r="ES801">
        <v>397.36997945418602</v>
      </c>
      <c r="ET801">
        <v>407.33258977076599</v>
      </c>
      <c r="EU801">
        <v>434.12004159144902</v>
      </c>
      <c r="EV801">
        <v>479.74803433124998</v>
      </c>
      <c r="EW801">
        <v>527.449152820515</v>
      </c>
      <c r="EX801">
        <v>561.94311919773997</v>
      </c>
      <c r="EY801">
        <v>685.27339248794794</v>
      </c>
      <c r="EZ801">
        <v>798.26305077699999</v>
      </c>
      <c r="FA801">
        <v>948.87561102730399</v>
      </c>
      <c r="FB801">
        <v>1153.31734801518</v>
      </c>
      <c r="FC801">
        <v>1385.02105930516</v>
      </c>
      <c r="FD801">
        <v>1631.3039739605999</v>
      </c>
      <c r="FE801">
        <v>1847.0509529567701</v>
      </c>
      <c r="FF801">
        <v>2040.75237594187</v>
      </c>
      <c r="FG801">
        <v>2166.7830991906399</v>
      </c>
      <c r="FH801">
        <v>2140.03413256567</v>
      </c>
      <c r="FI801">
        <v>1969.58162511299</v>
      </c>
      <c r="FJ801">
        <v>1765.8205262812101</v>
      </c>
      <c r="FK801">
        <v>1595.38615279022</v>
      </c>
      <c r="FL801">
        <v>1502.70861510137</v>
      </c>
      <c r="FM801">
        <v>1416.4472934718499</v>
      </c>
      <c r="FN801">
        <v>1361.9986197277899</v>
      </c>
      <c r="FO801">
        <v>1248.4304710296401</v>
      </c>
      <c r="FP801">
        <v>1129.3050225408699</v>
      </c>
      <c r="FQ801">
        <v>1082.16684298533</v>
      </c>
      <c r="FR801">
        <v>1037.88375051453</v>
      </c>
      <c r="FS801">
        <v>988.63757309675702</v>
      </c>
      <c r="FT801">
        <v>864.36984849647502</v>
      </c>
      <c r="FU801">
        <v>632.57409753597994</v>
      </c>
      <c r="FV801">
        <v>423.93240980258599</v>
      </c>
      <c r="FW801">
        <v>312.00511160191002</v>
      </c>
      <c r="FX801">
        <v>290.54451929288001</v>
      </c>
      <c r="FY801">
        <v>276.98591297483802</v>
      </c>
      <c r="FZ801">
        <v>279.01496935627398</v>
      </c>
      <c r="GA801">
        <v>275.916444731892</v>
      </c>
      <c r="GB801">
        <v>265.21774302765903</v>
      </c>
      <c r="GC801">
        <v>274.506666676637</v>
      </c>
      <c r="GD801">
        <v>271.310886172209</v>
      </c>
      <c r="GE801">
        <v>265.15623562111199</v>
      </c>
      <c r="GF801">
        <v>271.988500263405</v>
      </c>
      <c r="GG801">
        <v>269.07051033048498</v>
      </c>
      <c r="GH801">
        <v>267.76360566569701</v>
      </c>
      <c r="GI801">
        <v>273.92298056879798</v>
      </c>
      <c r="GJ801">
        <v>263.01399723255503</v>
      </c>
      <c r="GK801">
        <v>271.17259475686302</v>
      </c>
      <c r="GL801">
        <v>270.44910424405998</v>
      </c>
      <c r="GM801">
        <v>267.233706942862</v>
      </c>
      <c r="GN801">
        <v>260.82469052814702</v>
      </c>
      <c r="GO801">
        <v>269.05465949107099</v>
      </c>
      <c r="GP801">
        <v>272.667228990475</v>
      </c>
      <c r="GQ801">
        <v>271.681692429284</v>
      </c>
      <c r="GR801">
        <v>265.24716019727299</v>
      </c>
      <c r="GS801">
        <v>267.49367711129401</v>
      </c>
      <c r="GT801">
        <v>266.92619733342701</v>
      </c>
      <c r="GU801">
        <v>273.712173568818</v>
      </c>
      <c r="GV801">
        <v>274.27323139517603</v>
      </c>
      <c r="GW801">
        <v>265.30744658675798</v>
      </c>
      <c r="GX801">
        <v>271.37069305321302</v>
      </c>
      <c r="GY801">
        <v>278.80372493499999</v>
      </c>
      <c r="GZ801">
        <v>277.07436036411298</v>
      </c>
      <c r="HA801">
        <v>248.985759022423</v>
      </c>
      <c r="HB801">
        <v>254.960780386366</v>
      </c>
      <c r="HC801">
        <v>249.79183211534101</v>
      </c>
      <c r="HD801">
        <v>247.87822475331799</v>
      </c>
      <c r="HE801">
        <v>242.90464005203199</v>
      </c>
      <c r="HF801">
        <v>239.62781041456199</v>
      </c>
      <c r="HG801">
        <v>257.48148372866501</v>
      </c>
      <c r="HH801">
        <v>250.52083096935601</v>
      </c>
      <c r="HI801">
        <v>247.437377975461</v>
      </c>
      <c r="HJ801">
        <v>247.19503279367899</v>
      </c>
      <c r="HK801">
        <v>247.05332593366299</v>
      </c>
      <c r="HL801">
        <v>254.38081869443599</v>
      </c>
      <c r="HM801">
        <v>250.356207421303</v>
      </c>
      <c r="HN801">
        <v>252.94645927844999</v>
      </c>
      <c r="HO801">
        <v>253.79779289471901</v>
      </c>
    </row>
    <row r="802" spans="1:223" x14ac:dyDescent="0.25">
      <c r="A802">
        <v>192.25634178905199</v>
      </c>
      <c r="B802">
        <v>275.85784552805501</v>
      </c>
      <c r="C802">
        <v>270.51740479953298</v>
      </c>
      <c r="D802">
        <v>269.99664130931899</v>
      </c>
      <c r="E802">
        <v>269.65218134093197</v>
      </c>
      <c r="F802">
        <v>273.47720744862801</v>
      </c>
      <c r="G802">
        <v>275.337983727417</v>
      </c>
      <c r="H802">
        <v>265.25381134650002</v>
      </c>
      <c r="I802">
        <v>273.33445292373102</v>
      </c>
      <c r="J802">
        <v>263.35861474250902</v>
      </c>
      <c r="K802">
        <v>265.50199099329802</v>
      </c>
      <c r="L802">
        <v>268.52464183119503</v>
      </c>
      <c r="M802">
        <v>272.39531432226403</v>
      </c>
      <c r="N802">
        <v>275.23503041212001</v>
      </c>
      <c r="O802">
        <v>270.98186714066901</v>
      </c>
      <c r="P802">
        <v>277.06249189262098</v>
      </c>
      <c r="Q802">
        <v>273.93877606930602</v>
      </c>
      <c r="R802">
        <v>274.31681695491</v>
      </c>
      <c r="S802">
        <v>275.70554518174703</v>
      </c>
      <c r="T802">
        <v>281.09048303478801</v>
      </c>
      <c r="U802">
        <v>274.96010118548799</v>
      </c>
      <c r="V802">
        <v>275.57419954348001</v>
      </c>
      <c r="W802">
        <v>268.57609115119101</v>
      </c>
      <c r="X802">
        <v>277.93393476120099</v>
      </c>
      <c r="Y802">
        <v>271.60548649098303</v>
      </c>
      <c r="Z802">
        <v>273.71879401474803</v>
      </c>
      <c r="AA802">
        <v>277.16578111982602</v>
      </c>
      <c r="AB802">
        <v>268.75880785052601</v>
      </c>
      <c r="AC802">
        <v>274.14360050811399</v>
      </c>
      <c r="AD802">
        <v>279.32602417877501</v>
      </c>
      <c r="AE802">
        <v>288.44232788058503</v>
      </c>
      <c r="AF802">
        <v>289.64991810510202</v>
      </c>
      <c r="AG802">
        <v>302.16699886010502</v>
      </c>
      <c r="AH802">
        <v>326.87304104784801</v>
      </c>
      <c r="AI802">
        <v>409.72510874745001</v>
      </c>
      <c r="AJ802">
        <v>503.61625244778702</v>
      </c>
      <c r="AK802">
        <v>440.27791120438297</v>
      </c>
      <c r="AL802">
        <v>383.02292605126797</v>
      </c>
      <c r="AM802">
        <v>377.09816488963702</v>
      </c>
      <c r="AN802">
        <v>355.32749078268398</v>
      </c>
      <c r="AO802">
        <v>350.21228531043403</v>
      </c>
      <c r="AP802">
        <v>351.40811744263499</v>
      </c>
      <c r="AQ802">
        <v>353.10715613763699</v>
      </c>
      <c r="AR802">
        <v>348.330894555106</v>
      </c>
      <c r="AS802">
        <v>360.78704262118703</v>
      </c>
      <c r="AT802">
        <v>377.34674081831798</v>
      </c>
      <c r="AU802">
        <v>377.46837876743098</v>
      </c>
      <c r="AV802">
        <v>388.73900509789502</v>
      </c>
      <c r="AW802">
        <v>405.29994996026602</v>
      </c>
      <c r="AX802">
        <v>422.97807655663502</v>
      </c>
      <c r="AY802">
        <v>432.26704109304598</v>
      </c>
      <c r="AZ802">
        <v>446.27094310150102</v>
      </c>
      <c r="BA802">
        <v>460.171701846715</v>
      </c>
      <c r="BB802">
        <v>466.71192527218898</v>
      </c>
      <c r="BC802">
        <v>430.73245032532901</v>
      </c>
      <c r="BD802">
        <v>370.12341667828298</v>
      </c>
      <c r="BE802">
        <v>337.72394707274498</v>
      </c>
      <c r="BF802">
        <v>317.63351421889303</v>
      </c>
      <c r="BG802">
        <v>303.53622880935302</v>
      </c>
      <c r="BH802">
        <v>304.67949590399502</v>
      </c>
      <c r="BI802">
        <v>306.244338190191</v>
      </c>
      <c r="BJ802">
        <v>300.033920614365</v>
      </c>
      <c r="BK802">
        <v>298.20815591682498</v>
      </c>
      <c r="BL802">
        <v>304.28337374565001</v>
      </c>
      <c r="BM802">
        <v>295.86918587033603</v>
      </c>
      <c r="BN802">
        <v>294.17424641956097</v>
      </c>
      <c r="BO802">
        <v>297.76653835682299</v>
      </c>
      <c r="BP802">
        <v>305.73775792972998</v>
      </c>
      <c r="BQ802">
        <v>306.24943452437202</v>
      </c>
      <c r="BR802">
        <v>295.127256288723</v>
      </c>
      <c r="BS802">
        <v>303.03016727325303</v>
      </c>
      <c r="BT802">
        <v>303.157674769658</v>
      </c>
      <c r="BU802">
        <v>310.38069906670302</v>
      </c>
      <c r="BV802">
        <v>305.54503269714502</v>
      </c>
      <c r="BW802">
        <v>314.54076178073501</v>
      </c>
      <c r="BX802">
        <v>313.19893483407401</v>
      </c>
      <c r="BY802">
        <v>319.81359501193202</v>
      </c>
      <c r="BZ802">
        <v>315.512819454463</v>
      </c>
      <c r="CA802">
        <v>335.23597810684703</v>
      </c>
      <c r="CB802">
        <v>328.441236246355</v>
      </c>
      <c r="CC802">
        <v>341.57546568059303</v>
      </c>
      <c r="CD802">
        <v>335.02643959991298</v>
      </c>
      <c r="CE802">
        <v>347.32273058025902</v>
      </c>
      <c r="CF802">
        <v>353.48926424488297</v>
      </c>
      <c r="CG802">
        <v>349.69897949464701</v>
      </c>
      <c r="CH802">
        <v>334.68810977799097</v>
      </c>
      <c r="CI802">
        <v>341.89426561113601</v>
      </c>
      <c r="CJ802">
        <v>336.20283562716298</v>
      </c>
      <c r="CK802">
        <v>320.94760980461001</v>
      </c>
      <c r="CL802">
        <v>323.34419505783598</v>
      </c>
      <c r="CM802">
        <v>327.44387118187302</v>
      </c>
      <c r="CN802">
        <v>320.37365736192299</v>
      </c>
      <c r="CO802">
        <v>311.10578533396102</v>
      </c>
      <c r="CP802">
        <v>310.71741094858601</v>
      </c>
      <c r="CQ802">
        <v>311.05111237808399</v>
      </c>
      <c r="CR802">
        <v>306.74583583661899</v>
      </c>
      <c r="CS802">
        <v>307.06575511982902</v>
      </c>
      <c r="CT802">
        <v>298.62362773314499</v>
      </c>
      <c r="CU802">
        <v>300.46773812526499</v>
      </c>
      <c r="CV802">
        <v>298.62142720766201</v>
      </c>
      <c r="CW802">
        <v>299.12460116763299</v>
      </c>
      <c r="CX802">
        <v>295.42108595626001</v>
      </c>
      <c r="CY802">
        <v>300.84996147852399</v>
      </c>
      <c r="CZ802">
        <v>297.25660566361699</v>
      </c>
      <c r="DA802">
        <v>301.88570557640901</v>
      </c>
      <c r="DB802">
        <v>290.50413184839903</v>
      </c>
      <c r="DC802">
        <v>295.75543225162897</v>
      </c>
      <c r="DD802">
        <v>304.25855375170897</v>
      </c>
      <c r="DE802">
        <v>297.928336684312</v>
      </c>
      <c r="DF802">
        <v>301.50499559152502</v>
      </c>
      <c r="DG802">
        <v>305.05053177013002</v>
      </c>
      <c r="DH802">
        <v>310.18848315859901</v>
      </c>
      <c r="DI802">
        <v>307.31892920487797</v>
      </c>
      <c r="DJ802">
        <v>329.262958714371</v>
      </c>
      <c r="DK802">
        <v>322.68248609375598</v>
      </c>
      <c r="DL802">
        <v>329.070629596564</v>
      </c>
      <c r="DM802">
        <v>344.555323260725</v>
      </c>
      <c r="DN802">
        <v>351.03932518361</v>
      </c>
      <c r="DO802">
        <v>380.03895744231198</v>
      </c>
      <c r="DP802">
        <v>389.13578651351298</v>
      </c>
      <c r="DQ802">
        <v>421.128766793598</v>
      </c>
      <c r="DR802">
        <v>446.744166989429</v>
      </c>
      <c r="DS802">
        <v>476.45736137416799</v>
      </c>
      <c r="DT802">
        <v>535.16202737041897</v>
      </c>
      <c r="DU802">
        <v>564.48346344483605</v>
      </c>
      <c r="DV802">
        <v>613.71195091924403</v>
      </c>
      <c r="DW802">
        <v>635.71060750359504</v>
      </c>
      <c r="DX802">
        <v>669.94280373837205</v>
      </c>
      <c r="DY802">
        <v>680.15699475539202</v>
      </c>
      <c r="DZ802">
        <v>662.63929779557498</v>
      </c>
      <c r="EA802">
        <v>649.96444331348198</v>
      </c>
      <c r="EB802">
        <v>631.54567275556701</v>
      </c>
      <c r="EC802">
        <v>578.37220230840296</v>
      </c>
      <c r="ED802">
        <v>563.04117257290295</v>
      </c>
      <c r="EE802">
        <v>544.23437590197102</v>
      </c>
      <c r="EF802">
        <v>505.27793882536798</v>
      </c>
      <c r="EG802">
        <v>470.18554343975501</v>
      </c>
      <c r="EH802">
        <v>453.54410281875801</v>
      </c>
      <c r="EI802">
        <v>436.25818865482802</v>
      </c>
      <c r="EJ802">
        <v>420.00263329415498</v>
      </c>
      <c r="EK802">
        <v>401.43496900654299</v>
      </c>
      <c r="EL802">
        <v>417.04953459248497</v>
      </c>
      <c r="EM802">
        <v>398.49986726339</v>
      </c>
      <c r="EN802">
        <v>387.21619893092401</v>
      </c>
      <c r="EO802">
        <v>388.722043169046</v>
      </c>
      <c r="EP802">
        <v>395.558294744195</v>
      </c>
      <c r="EQ802">
        <v>413.53643600359197</v>
      </c>
      <c r="ER802">
        <v>407.638244510834</v>
      </c>
      <c r="ES802">
        <v>416.52200932368999</v>
      </c>
      <c r="ET802">
        <v>437.000885728615</v>
      </c>
      <c r="EU802">
        <v>473.310442762116</v>
      </c>
      <c r="EV802">
        <v>536.79289228166101</v>
      </c>
      <c r="EW802">
        <v>606.09660872341101</v>
      </c>
      <c r="EX802">
        <v>653.98007822637101</v>
      </c>
      <c r="EY802">
        <v>810.57487627746502</v>
      </c>
      <c r="EZ802">
        <v>949.23813346581903</v>
      </c>
      <c r="FA802">
        <v>1134.2672205217</v>
      </c>
      <c r="FB802">
        <v>1353.4478708822201</v>
      </c>
      <c r="FC802">
        <v>1593.6930421479301</v>
      </c>
      <c r="FD802">
        <v>1821.57145850252</v>
      </c>
      <c r="FE802">
        <v>2036.27897187553</v>
      </c>
      <c r="FF802">
        <v>2174.5486189756598</v>
      </c>
      <c r="FG802">
        <v>2268.4385652654501</v>
      </c>
      <c r="FH802">
        <v>2190.8113500878899</v>
      </c>
      <c r="FI802">
        <v>1985.6986749540199</v>
      </c>
      <c r="FJ802">
        <v>1797.6655343162799</v>
      </c>
      <c r="FK802">
        <v>1597.6217012224599</v>
      </c>
      <c r="FL802">
        <v>1478.9224466030701</v>
      </c>
      <c r="FM802">
        <v>1371.91371429782</v>
      </c>
      <c r="FN802">
        <v>1320.3293252287799</v>
      </c>
      <c r="FO802">
        <v>1200.82035480544</v>
      </c>
      <c r="FP802">
        <v>1098.9369431159901</v>
      </c>
      <c r="FQ802">
        <v>1077.5916495524</v>
      </c>
      <c r="FR802">
        <v>1041.97600297351</v>
      </c>
      <c r="FS802">
        <v>989.77163297395305</v>
      </c>
      <c r="FT802">
        <v>878.85676549428399</v>
      </c>
      <c r="FU802">
        <v>653.62288860572903</v>
      </c>
      <c r="FV802">
        <v>434.60590116991801</v>
      </c>
      <c r="FW802">
        <v>313.63355949005802</v>
      </c>
      <c r="FX802">
        <v>290.75238057941999</v>
      </c>
      <c r="FY802">
        <v>275.292875490048</v>
      </c>
      <c r="FZ802">
        <v>279.51665535771798</v>
      </c>
      <c r="GA802">
        <v>278.82600542460398</v>
      </c>
      <c r="GB802">
        <v>269.73371811498203</v>
      </c>
      <c r="GC802">
        <v>275.15087217168502</v>
      </c>
      <c r="GD802">
        <v>269.68142597184601</v>
      </c>
      <c r="GE802">
        <v>263.25266798971501</v>
      </c>
      <c r="GF802">
        <v>274.09308908502902</v>
      </c>
      <c r="GG802">
        <v>267.48972138774297</v>
      </c>
      <c r="GH802">
        <v>269.94551084848598</v>
      </c>
      <c r="GI802">
        <v>273.894457060783</v>
      </c>
      <c r="GJ802">
        <v>262.50283657534197</v>
      </c>
      <c r="GK802">
        <v>271.80487858126497</v>
      </c>
      <c r="GL802">
        <v>269.83303176109001</v>
      </c>
      <c r="GM802">
        <v>268.91588002878302</v>
      </c>
      <c r="GN802">
        <v>263.42944878929501</v>
      </c>
      <c r="GO802">
        <v>270.08356018586301</v>
      </c>
      <c r="GP802">
        <v>271.35226361584</v>
      </c>
      <c r="GQ802">
        <v>273.183727356855</v>
      </c>
      <c r="GR802">
        <v>265.72511785752499</v>
      </c>
      <c r="GS802">
        <v>266.11810499958</v>
      </c>
      <c r="GT802">
        <v>268.54046675107099</v>
      </c>
      <c r="GU802">
        <v>272.88879864586102</v>
      </c>
      <c r="GV802">
        <v>275.55674148377699</v>
      </c>
      <c r="GW802">
        <v>265.788623167499</v>
      </c>
      <c r="GX802">
        <v>269.749756566732</v>
      </c>
      <c r="GY802">
        <v>277.89444547658798</v>
      </c>
      <c r="GZ802">
        <v>276.27592296211901</v>
      </c>
      <c r="HA802">
        <v>249.96441371405299</v>
      </c>
      <c r="HB802">
        <v>252.78320660096301</v>
      </c>
      <c r="HC802">
        <v>248.01249775702101</v>
      </c>
      <c r="HD802">
        <v>248.51183555726499</v>
      </c>
      <c r="HE802">
        <v>244.52539880659</v>
      </c>
      <c r="HF802">
        <v>242.16377957627901</v>
      </c>
      <c r="HG802">
        <v>260.14617946307698</v>
      </c>
      <c r="HH802">
        <v>251.403225773586</v>
      </c>
      <c r="HI802">
        <v>246.756577903504</v>
      </c>
      <c r="HJ802">
        <v>243.64429254757999</v>
      </c>
      <c r="HK802">
        <v>244.28850787149199</v>
      </c>
      <c r="HL802">
        <v>252.52051913283699</v>
      </c>
      <c r="HM802">
        <v>250.775325656701</v>
      </c>
      <c r="HN802">
        <v>254.36239445952199</v>
      </c>
      <c r="HO802">
        <v>251.835499334845</v>
      </c>
    </row>
    <row r="803" spans="1:223" x14ac:dyDescent="0.25">
      <c r="A803">
        <v>192.496662216288</v>
      </c>
      <c r="B803">
        <v>276.06419197077901</v>
      </c>
      <c r="C803">
        <v>269.22373472792299</v>
      </c>
      <c r="D803">
        <v>270.617796729703</v>
      </c>
      <c r="E803">
        <v>267.412519537035</v>
      </c>
      <c r="F803">
        <v>272.18657607726902</v>
      </c>
      <c r="G803">
        <v>275.46909236667699</v>
      </c>
      <c r="H803">
        <v>263.33530371138698</v>
      </c>
      <c r="I803">
        <v>271.31731775982001</v>
      </c>
      <c r="J803">
        <v>265.889593189305</v>
      </c>
      <c r="K803">
        <v>268.18135127961602</v>
      </c>
      <c r="L803">
        <v>273.85581285815903</v>
      </c>
      <c r="M803">
        <v>269.02700024730899</v>
      </c>
      <c r="N803">
        <v>274.79485269707402</v>
      </c>
      <c r="O803">
        <v>270.28130939740902</v>
      </c>
      <c r="P803">
        <v>276.28954208471902</v>
      </c>
      <c r="Q803">
        <v>277.335964393116</v>
      </c>
      <c r="R803">
        <v>272.80275029067201</v>
      </c>
      <c r="S803">
        <v>276.17989296926601</v>
      </c>
      <c r="T803">
        <v>278.860449268335</v>
      </c>
      <c r="U803">
        <v>271.461273345275</v>
      </c>
      <c r="V803">
        <v>274.56953856325902</v>
      </c>
      <c r="W803">
        <v>268.14676065060098</v>
      </c>
      <c r="X803">
        <v>277.42752882173198</v>
      </c>
      <c r="Y803">
        <v>272.80050379127999</v>
      </c>
      <c r="Z803">
        <v>275.56463612525499</v>
      </c>
      <c r="AA803">
        <v>271.73761255892202</v>
      </c>
      <c r="AB803">
        <v>266.991088192196</v>
      </c>
      <c r="AC803">
        <v>272.79636264108098</v>
      </c>
      <c r="AD803">
        <v>279.50137412215599</v>
      </c>
      <c r="AE803">
        <v>288.781268267999</v>
      </c>
      <c r="AF803">
        <v>288.91810753918702</v>
      </c>
      <c r="AG803">
        <v>302.53730242897598</v>
      </c>
      <c r="AH803">
        <v>326.98414967948202</v>
      </c>
      <c r="AI803">
        <v>411.34214826763599</v>
      </c>
      <c r="AJ803">
        <v>496.932910851678</v>
      </c>
      <c r="AK803">
        <v>434.684083533386</v>
      </c>
      <c r="AL803">
        <v>375.50354348466999</v>
      </c>
      <c r="AM803">
        <v>369.77151685654701</v>
      </c>
      <c r="AN803">
        <v>354.95770246724101</v>
      </c>
      <c r="AO803">
        <v>348.407838485691</v>
      </c>
      <c r="AP803">
        <v>346.85197016789698</v>
      </c>
      <c r="AQ803">
        <v>354.46092498787198</v>
      </c>
      <c r="AR803">
        <v>352.017761821264</v>
      </c>
      <c r="AS803">
        <v>362.22192653456801</v>
      </c>
      <c r="AT803">
        <v>379.43030460042098</v>
      </c>
      <c r="AU803">
        <v>383.68610264601602</v>
      </c>
      <c r="AV803">
        <v>398.12798084536701</v>
      </c>
      <c r="AW803">
        <v>411.29534292649902</v>
      </c>
      <c r="AX803">
        <v>427.47964724549598</v>
      </c>
      <c r="AY803">
        <v>431.92429711306397</v>
      </c>
      <c r="AZ803">
        <v>442.53499174765398</v>
      </c>
      <c r="BA803">
        <v>456.39901961454399</v>
      </c>
      <c r="BB803">
        <v>466.81356651772097</v>
      </c>
      <c r="BC803">
        <v>433.186999581995</v>
      </c>
      <c r="BD803">
        <v>369.93405618439999</v>
      </c>
      <c r="BE803">
        <v>335.046068674107</v>
      </c>
      <c r="BF803">
        <v>314.19046720238498</v>
      </c>
      <c r="BG803">
        <v>305.89567124872099</v>
      </c>
      <c r="BH803">
        <v>309.86256736301101</v>
      </c>
      <c r="BI803">
        <v>301.37211833791099</v>
      </c>
      <c r="BJ803">
        <v>301.28393895481798</v>
      </c>
      <c r="BK803">
        <v>301.77277230333601</v>
      </c>
      <c r="BL803">
        <v>301.54334423358898</v>
      </c>
      <c r="BM803">
        <v>300.02819749800199</v>
      </c>
      <c r="BN803">
        <v>293.80645145062198</v>
      </c>
      <c r="BO803">
        <v>295.745140772014</v>
      </c>
      <c r="BP803">
        <v>303.99886662949001</v>
      </c>
      <c r="BQ803">
        <v>304.53300344116599</v>
      </c>
      <c r="BR803">
        <v>298.48145332026297</v>
      </c>
      <c r="BS803">
        <v>301.77436037805899</v>
      </c>
      <c r="BT803">
        <v>302.65021633557399</v>
      </c>
      <c r="BU803">
        <v>313.86675091502599</v>
      </c>
      <c r="BV803">
        <v>303.00931975731902</v>
      </c>
      <c r="BW803">
        <v>316.49678208342999</v>
      </c>
      <c r="BX803">
        <v>314.370290316877</v>
      </c>
      <c r="BY803">
        <v>322.17376518070199</v>
      </c>
      <c r="BZ803">
        <v>321.40016867494501</v>
      </c>
      <c r="CA803">
        <v>337.48114393417899</v>
      </c>
      <c r="CB803">
        <v>331.21583952486401</v>
      </c>
      <c r="CC803">
        <v>340.51067392130898</v>
      </c>
      <c r="CD803">
        <v>336.82037590571298</v>
      </c>
      <c r="CE803">
        <v>347.09607317504702</v>
      </c>
      <c r="CF803">
        <v>352.82368087793498</v>
      </c>
      <c r="CG803">
        <v>348.54152504199101</v>
      </c>
      <c r="CH803">
        <v>336.21675044240101</v>
      </c>
      <c r="CI803">
        <v>337.52957441376202</v>
      </c>
      <c r="CJ803">
        <v>336.55693472634499</v>
      </c>
      <c r="CK803">
        <v>316.065485198781</v>
      </c>
      <c r="CL803">
        <v>321.76097209900701</v>
      </c>
      <c r="CM803">
        <v>327.58094685154902</v>
      </c>
      <c r="CN803">
        <v>320.25517942848001</v>
      </c>
      <c r="CO803">
        <v>310.74779246411998</v>
      </c>
      <c r="CP803">
        <v>307.329271675001</v>
      </c>
      <c r="CQ803">
        <v>308.33327078813699</v>
      </c>
      <c r="CR803">
        <v>306.39610725883</v>
      </c>
      <c r="CS803">
        <v>301.73296732253698</v>
      </c>
      <c r="CT803">
        <v>300.38402176722002</v>
      </c>
      <c r="CU803">
        <v>301.69318218361701</v>
      </c>
      <c r="CV803">
        <v>300.70191264361102</v>
      </c>
      <c r="CW803">
        <v>299.41444909855602</v>
      </c>
      <c r="CX803">
        <v>294.17888780992598</v>
      </c>
      <c r="CY803">
        <v>302.86045673608902</v>
      </c>
      <c r="CZ803">
        <v>296.77372177584198</v>
      </c>
      <c r="DA803">
        <v>297.69664917198998</v>
      </c>
      <c r="DB803">
        <v>291.48719267716399</v>
      </c>
      <c r="DC803">
        <v>297.46063200562497</v>
      </c>
      <c r="DD803">
        <v>305.64055065356303</v>
      </c>
      <c r="DE803">
        <v>297.408518661225</v>
      </c>
      <c r="DF803">
        <v>299.24283307742002</v>
      </c>
      <c r="DG803">
        <v>305.15667116512401</v>
      </c>
      <c r="DH803">
        <v>310.92148532514102</v>
      </c>
      <c r="DI803">
        <v>310.59885307561802</v>
      </c>
      <c r="DJ803">
        <v>327.62521939681</v>
      </c>
      <c r="DK803">
        <v>324.465313249215</v>
      </c>
      <c r="DL803">
        <v>334.236713117249</v>
      </c>
      <c r="DM803">
        <v>345.13492993299701</v>
      </c>
      <c r="DN803">
        <v>360.693452754509</v>
      </c>
      <c r="DO803">
        <v>385.47037931666898</v>
      </c>
      <c r="DP803">
        <v>392.15547893134902</v>
      </c>
      <c r="DQ803">
        <v>426.06424821834202</v>
      </c>
      <c r="DR803">
        <v>447.21331038799201</v>
      </c>
      <c r="DS803">
        <v>478.83806402830902</v>
      </c>
      <c r="DT803">
        <v>539.59164660311001</v>
      </c>
      <c r="DU803">
        <v>571.03635843004395</v>
      </c>
      <c r="DV803">
        <v>617.36948903788095</v>
      </c>
      <c r="DW803">
        <v>639.70800670275298</v>
      </c>
      <c r="DX803">
        <v>666.53957755223405</v>
      </c>
      <c r="DY803">
        <v>669.38593240984699</v>
      </c>
      <c r="DZ803">
        <v>651.92100598631998</v>
      </c>
      <c r="EA803">
        <v>636.416221729732</v>
      </c>
      <c r="EB803">
        <v>619.22726287684395</v>
      </c>
      <c r="EC803">
        <v>561.88453499874299</v>
      </c>
      <c r="ED803">
        <v>552.24069966990999</v>
      </c>
      <c r="EE803">
        <v>533.27838198108805</v>
      </c>
      <c r="EF803">
        <v>494.02124983335199</v>
      </c>
      <c r="EG803">
        <v>472.31157377332698</v>
      </c>
      <c r="EH803">
        <v>452.55393156849601</v>
      </c>
      <c r="EI803">
        <v>434.37135708471499</v>
      </c>
      <c r="EJ803">
        <v>419.12873194600797</v>
      </c>
      <c r="EK803">
        <v>409.19687500646899</v>
      </c>
      <c r="EL803">
        <v>417.046517337409</v>
      </c>
      <c r="EM803">
        <v>404.84760360688603</v>
      </c>
      <c r="EN803">
        <v>399.10232101271902</v>
      </c>
      <c r="EO803">
        <v>394.08225835177097</v>
      </c>
      <c r="EP803">
        <v>398.48679956720201</v>
      </c>
      <c r="EQ803">
        <v>420.450895473473</v>
      </c>
      <c r="ER803">
        <v>417.87198748899698</v>
      </c>
      <c r="ES803">
        <v>428.497430993259</v>
      </c>
      <c r="ET803">
        <v>448.24434535141199</v>
      </c>
      <c r="EU803">
        <v>486.93390057546702</v>
      </c>
      <c r="EV803">
        <v>555.246886748679</v>
      </c>
      <c r="EW803">
        <v>629.31464806587405</v>
      </c>
      <c r="EX803">
        <v>687.03489342169098</v>
      </c>
      <c r="EY803">
        <v>837.12277046825204</v>
      </c>
      <c r="EZ803">
        <v>984.18596031217999</v>
      </c>
      <c r="FA803">
        <v>1150.3176167823799</v>
      </c>
      <c r="FB803">
        <v>1339.2871158415201</v>
      </c>
      <c r="FC803">
        <v>1539.35506890434</v>
      </c>
      <c r="FD803">
        <v>1701.5225642069599</v>
      </c>
      <c r="FE803">
        <v>1855.3027390116099</v>
      </c>
      <c r="FF803">
        <v>1944.0932062844599</v>
      </c>
      <c r="FG803">
        <v>1960.0570381912</v>
      </c>
      <c r="FH803">
        <v>1864.7924498749901</v>
      </c>
      <c r="FI803">
        <v>1677.28348979419</v>
      </c>
      <c r="FJ803">
        <v>1522.57368851469</v>
      </c>
      <c r="FK803">
        <v>1362.53407836062</v>
      </c>
      <c r="FL803">
        <v>1237.4808036592401</v>
      </c>
      <c r="FM803">
        <v>1155.33983710603</v>
      </c>
      <c r="FN803">
        <v>1104.1923907307601</v>
      </c>
      <c r="FO803">
        <v>1014.79168120644</v>
      </c>
      <c r="FP803">
        <v>937.84421819351303</v>
      </c>
      <c r="FQ803">
        <v>930.67688989429996</v>
      </c>
      <c r="FR803">
        <v>919.47037637411097</v>
      </c>
      <c r="FS803">
        <v>873.03333279003903</v>
      </c>
      <c r="FT803">
        <v>790.92415454142099</v>
      </c>
      <c r="FU803">
        <v>614.10915320126196</v>
      </c>
      <c r="FV803">
        <v>425.39898273340799</v>
      </c>
      <c r="FW803">
        <v>312.337583164725</v>
      </c>
      <c r="FX803">
        <v>285.88124562637699</v>
      </c>
      <c r="FY803">
        <v>274.17812122055199</v>
      </c>
      <c r="FZ803">
        <v>277.20365013035502</v>
      </c>
      <c r="GA803">
        <v>277.16028478247802</v>
      </c>
      <c r="GB803">
        <v>270.88571785943901</v>
      </c>
      <c r="GC803">
        <v>271.86944183269202</v>
      </c>
      <c r="GD803">
        <v>272.16351319578098</v>
      </c>
      <c r="GE803">
        <v>264.82912242828701</v>
      </c>
      <c r="GF803">
        <v>272.62864320571401</v>
      </c>
      <c r="GG803">
        <v>266.31830593429498</v>
      </c>
      <c r="GH803">
        <v>267.39422799746501</v>
      </c>
      <c r="GI803">
        <v>271.79582193271199</v>
      </c>
      <c r="GJ803">
        <v>263.314638107728</v>
      </c>
      <c r="GK803">
        <v>270.22916054373297</v>
      </c>
      <c r="GL803">
        <v>273.03191220448798</v>
      </c>
      <c r="GM803">
        <v>272.87693404207403</v>
      </c>
      <c r="GN803">
        <v>266.54875901674097</v>
      </c>
      <c r="GO803">
        <v>269.41954096790403</v>
      </c>
      <c r="GP803">
        <v>274.08387809097297</v>
      </c>
      <c r="GQ803">
        <v>270.28589749134898</v>
      </c>
      <c r="GR803">
        <v>264.22211746646701</v>
      </c>
      <c r="GS803">
        <v>265.29558364770497</v>
      </c>
      <c r="GT803">
        <v>272.11695769991502</v>
      </c>
      <c r="GU803">
        <v>270.89277818755602</v>
      </c>
      <c r="GV803">
        <v>278.16143834566799</v>
      </c>
      <c r="GW803">
        <v>268.11319401913698</v>
      </c>
      <c r="GX803">
        <v>268.056534351567</v>
      </c>
      <c r="GY803">
        <v>274.56724825366899</v>
      </c>
      <c r="GZ803">
        <v>274.251775758853</v>
      </c>
      <c r="HA803">
        <v>249.60714778619601</v>
      </c>
      <c r="HB803">
        <v>252.14865141844101</v>
      </c>
      <c r="HC803">
        <v>249.14114089354501</v>
      </c>
      <c r="HD803">
        <v>247.76197134847899</v>
      </c>
      <c r="HE803">
        <v>243.64959197750599</v>
      </c>
      <c r="HF803">
        <v>239.54913462327701</v>
      </c>
      <c r="HG803">
        <v>261.30829425877499</v>
      </c>
      <c r="HH803">
        <v>252.22841954518199</v>
      </c>
      <c r="HI803">
        <v>246.12929889802001</v>
      </c>
      <c r="HJ803">
        <v>240.04394632535099</v>
      </c>
      <c r="HK803">
        <v>246.81029360753899</v>
      </c>
      <c r="HL803">
        <v>250.82656729998499</v>
      </c>
      <c r="HM803">
        <v>251.82677278877199</v>
      </c>
      <c r="HN803">
        <v>255.524663621999</v>
      </c>
      <c r="HO803">
        <v>246.34438554182299</v>
      </c>
    </row>
    <row r="804" spans="1:223" x14ac:dyDescent="0.25">
      <c r="A804">
        <v>192.73698264352399</v>
      </c>
      <c r="B804">
        <v>274.30871117078902</v>
      </c>
      <c r="C804">
        <v>266.71981317156599</v>
      </c>
      <c r="D804">
        <v>270.25193474704503</v>
      </c>
      <c r="E804">
        <v>265.03771465546299</v>
      </c>
      <c r="F804">
        <v>271.48107230337899</v>
      </c>
      <c r="G804">
        <v>273.42154562418398</v>
      </c>
      <c r="H804">
        <v>264.25224670610203</v>
      </c>
      <c r="I804">
        <v>270.28769259567798</v>
      </c>
      <c r="J804">
        <v>266.23050055365599</v>
      </c>
      <c r="K804">
        <v>271.62116355999399</v>
      </c>
      <c r="L804">
        <v>274.90961701361903</v>
      </c>
      <c r="M804">
        <v>272.00498742145197</v>
      </c>
      <c r="N804">
        <v>275.178975238303</v>
      </c>
      <c r="O804">
        <v>273.29635241672901</v>
      </c>
      <c r="P804">
        <v>278.28708261242099</v>
      </c>
      <c r="Q804">
        <v>279.51182374612301</v>
      </c>
      <c r="R804">
        <v>272.649139444029</v>
      </c>
      <c r="S804">
        <v>276.23271149616397</v>
      </c>
      <c r="T804">
        <v>280.781871014513</v>
      </c>
      <c r="U804">
        <v>271.60832308517598</v>
      </c>
      <c r="V804">
        <v>274.45891437544901</v>
      </c>
      <c r="W804">
        <v>269.44418311649702</v>
      </c>
      <c r="X804">
        <v>279.23007634767299</v>
      </c>
      <c r="Y804">
        <v>272.14129730246901</v>
      </c>
      <c r="Z804">
        <v>280.09126322051401</v>
      </c>
      <c r="AA804">
        <v>269.56855824598398</v>
      </c>
      <c r="AB804">
        <v>267.65410094269299</v>
      </c>
      <c r="AC804">
        <v>272.464813256968</v>
      </c>
      <c r="AD804">
        <v>283.41616005070398</v>
      </c>
      <c r="AE804">
        <v>289.161931620362</v>
      </c>
      <c r="AF804">
        <v>288.500467083057</v>
      </c>
      <c r="AG804">
        <v>301.53128849400002</v>
      </c>
      <c r="AH804">
        <v>328.03608501736699</v>
      </c>
      <c r="AI804">
        <v>402.733368872874</v>
      </c>
      <c r="AJ804">
        <v>477.25260434995198</v>
      </c>
      <c r="AK804">
        <v>429.07508649678698</v>
      </c>
      <c r="AL804">
        <v>369.15446225454502</v>
      </c>
      <c r="AM804">
        <v>364.60146670432999</v>
      </c>
      <c r="AN804">
        <v>351.72599034082401</v>
      </c>
      <c r="AO804">
        <v>345.78641103193399</v>
      </c>
      <c r="AP804">
        <v>349.20005422439402</v>
      </c>
      <c r="AQ804">
        <v>353.96323588822099</v>
      </c>
      <c r="AR804">
        <v>356.20030896359401</v>
      </c>
      <c r="AS804">
        <v>365.51262904290297</v>
      </c>
      <c r="AT804">
        <v>381.51043787233698</v>
      </c>
      <c r="AU804">
        <v>387.27140128853699</v>
      </c>
      <c r="AV804">
        <v>402.56983271634903</v>
      </c>
      <c r="AW804">
        <v>416.97443249680902</v>
      </c>
      <c r="AX804">
        <v>426.32616491751003</v>
      </c>
      <c r="AY804">
        <v>428.04219800873699</v>
      </c>
      <c r="AZ804">
        <v>438.60847454486299</v>
      </c>
      <c r="BA804">
        <v>451.09504787892303</v>
      </c>
      <c r="BB804">
        <v>461.30023172695002</v>
      </c>
      <c r="BC804">
        <v>436.160147415327</v>
      </c>
      <c r="BD804">
        <v>369.86506545142203</v>
      </c>
      <c r="BE804">
        <v>334.81322413464102</v>
      </c>
      <c r="BF804">
        <v>312.30267539701299</v>
      </c>
      <c r="BG804">
        <v>309.56746074032202</v>
      </c>
      <c r="BH804">
        <v>312.11267920501399</v>
      </c>
      <c r="BI804">
        <v>301.54184453993997</v>
      </c>
      <c r="BJ804">
        <v>300.19467951263698</v>
      </c>
      <c r="BK804">
        <v>301.097053903995</v>
      </c>
      <c r="BL804">
        <v>300.91244667454998</v>
      </c>
      <c r="BM804">
        <v>300.457035939261</v>
      </c>
      <c r="BN804">
        <v>297.89423051922103</v>
      </c>
      <c r="BO804">
        <v>297.95058574322002</v>
      </c>
      <c r="BP804">
        <v>301.47982004492201</v>
      </c>
      <c r="BQ804">
        <v>302.71603072703101</v>
      </c>
      <c r="BR804">
        <v>298.86610252578498</v>
      </c>
      <c r="BS804">
        <v>301.65126429535002</v>
      </c>
      <c r="BT804">
        <v>304.31832775261199</v>
      </c>
      <c r="BU804">
        <v>314.65678220443499</v>
      </c>
      <c r="BV804">
        <v>303.79304456628802</v>
      </c>
      <c r="BW804">
        <v>319.73212704625303</v>
      </c>
      <c r="BX804">
        <v>312.30590579186401</v>
      </c>
      <c r="BY804">
        <v>322.504568600705</v>
      </c>
      <c r="BZ804">
        <v>325.77980898630699</v>
      </c>
      <c r="CA804">
        <v>336.60102724438201</v>
      </c>
      <c r="CB804">
        <v>332.01679284945999</v>
      </c>
      <c r="CC804">
        <v>339.34036870758501</v>
      </c>
      <c r="CD804">
        <v>336.16752667671398</v>
      </c>
      <c r="CE804">
        <v>343.35388348672302</v>
      </c>
      <c r="CF804">
        <v>352.17704676711003</v>
      </c>
      <c r="CG804">
        <v>346.21034207689502</v>
      </c>
      <c r="CH804">
        <v>336.92240318017099</v>
      </c>
      <c r="CI804">
        <v>335.24273276317302</v>
      </c>
      <c r="CJ804">
        <v>336.77345884228799</v>
      </c>
      <c r="CK804">
        <v>314.166344191522</v>
      </c>
      <c r="CL804">
        <v>317.72242175314699</v>
      </c>
      <c r="CM804">
        <v>325.91034708583697</v>
      </c>
      <c r="CN804">
        <v>319.38269818785102</v>
      </c>
      <c r="CO804">
        <v>308.64974785778202</v>
      </c>
      <c r="CP804">
        <v>307.945406793762</v>
      </c>
      <c r="CQ804">
        <v>308.74074061965899</v>
      </c>
      <c r="CR804">
        <v>305.98563722442498</v>
      </c>
      <c r="CS804">
        <v>298.55363606253798</v>
      </c>
      <c r="CT804">
        <v>300.01677974428497</v>
      </c>
      <c r="CU804">
        <v>302.15897758464598</v>
      </c>
      <c r="CV804">
        <v>301.98604080297002</v>
      </c>
      <c r="CW804">
        <v>300.078089381268</v>
      </c>
      <c r="CX804">
        <v>291.56101341409698</v>
      </c>
      <c r="CY804">
        <v>303.63831174591797</v>
      </c>
      <c r="CZ804">
        <v>297.04262310523802</v>
      </c>
      <c r="DA804">
        <v>289.80852073422</v>
      </c>
      <c r="DB804">
        <v>292.578535616659</v>
      </c>
      <c r="DC804">
        <v>295.63573800611698</v>
      </c>
      <c r="DD804">
        <v>307.00951214578299</v>
      </c>
      <c r="DE804">
        <v>295.22798177788002</v>
      </c>
      <c r="DF804">
        <v>299.38461531128399</v>
      </c>
      <c r="DG804">
        <v>306.98886803278702</v>
      </c>
      <c r="DH804">
        <v>310.59542377057301</v>
      </c>
      <c r="DI804">
        <v>309.12566179628197</v>
      </c>
      <c r="DJ804">
        <v>326.94051539538498</v>
      </c>
      <c r="DK804">
        <v>323.69655552033203</v>
      </c>
      <c r="DL804">
        <v>332.47754691504599</v>
      </c>
      <c r="DM804">
        <v>346.01961655524798</v>
      </c>
      <c r="DN804">
        <v>367.951412654585</v>
      </c>
      <c r="DO804">
        <v>387.83539988485302</v>
      </c>
      <c r="DP804">
        <v>394.87469280388501</v>
      </c>
      <c r="DQ804">
        <v>429.56052474931101</v>
      </c>
      <c r="DR804">
        <v>447.22038868306601</v>
      </c>
      <c r="DS804">
        <v>479.43780050677799</v>
      </c>
      <c r="DT804">
        <v>540.18731947574202</v>
      </c>
      <c r="DU804">
        <v>570.06399013886198</v>
      </c>
      <c r="DV804">
        <v>616.30038671587602</v>
      </c>
      <c r="DW804">
        <v>635.01055009444497</v>
      </c>
      <c r="DX804">
        <v>652.49377543893297</v>
      </c>
      <c r="DY804">
        <v>659.46303372228397</v>
      </c>
      <c r="DZ804">
        <v>639.87330555738401</v>
      </c>
      <c r="EA804">
        <v>622.09064401487205</v>
      </c>
      <c r="EB804">
        <v>605.38484296652405</v>
      </c>
      <c r="EC804">
        <v>548.29206298289398</v>
      </c>
      <c r="ED804">
        <v>541.43931004427304</v>
      </c>
      <c r="EE804">
        <v>518.24366821346302</v>
      </c>
      <c r="EF804">
        <v>483.77975651442603</v>
      </c>
      <c r="EG804">
        <v>470.76150071144002</v>
      </c>
      <c r="EH804">
        <v>444.27758124346599</v>
      </c>
      <c r="EI804">
        <v>433.11791733509199</v>
      </c>
      <c r="EJ804">
        <v>415.10017759029898</v>
      </c>
      <c r="EK804">
        <v>409.891268859403</v>
      </c>
      <c r="EL804">
        <v>418.01386242006799</v>
      </c>
      <c r="EM804">
        <v>409.44139199617803</v>
      </c>
      <c r="EN804">
        <v>404.55530738322898</v>
      </c>
      <c r="EO804">
        <v>399.13665131120598</v>
      </c>
      <c r="EP804">
        <v>405.38260082457498</v>
      </c>
      <c r="EQ804">
        <v>422.797512560889</v>
      </c>
      <c r="ER804">
        <v>424.810389056573</v>
      </c>
      <c r="ES804">
        <v>435.84311795334997</v>
      </c>
      <c r="ET804">
        <v>456.27331060183502</v>
      </c>
      <c r="EU804">
        <v>489.93844670084798</v>
      </c>
      <c r="EV804">
        <v>565.47312910783705</v>
      </c>
      <c r="EW804">
        <v>636.76819238055998</v>
      </c>
      <c r="EX804">
        <v>703.51079572713195</v>
      </c>
      <c r="EY804">
        <v>839.174160530932</v>
      </c>
      <c r="EZ804">
        <v>989.16510458924995</v>
      </c>
      <c r="FA804">
        <v>1134.5861485932601</v>
      </c>
      <c r="FB804">
        <v>1302.83113552899</v>
      </c>
      <c r="FC804">
        <v>1477.70541713937</v>
      </c>
      <c r="FD804">
        <v>1593.7115984765901</v>
      </c>
      <c r="FE804">
        <v>1718.05547980392</v>
      </c>
      <c r="FF804">
        <v>1767.71265185982</v>
      </c>
      <c r="FG804">
        <v>1761.3510350383399</v>
      </c>
      <c r="FH804">
        <v>1666.1483376445899</v>
      </c>
      <c r="FI804">
        <v>1499.17422913978</v>
      </c>
      <c r="FJ804">
        <v>1363.8267000886699</v>
      </c>
      <c r="FK804">
        <v>1220.31317141759</v>
      </c>
      <c r="FL804">
        <v>1099.9140328212</v>
      </c>
      <c r="FM804">
        <v>1019.60518836599</v>
      </c>
      <c r="FN804">
        <v>975.06345713220105</v>
      </c>
      <c r="FO804">
        <v>903.53211366416599</v>
      </c>
      <c r="FP804">
        <v>842.50705693768805</v>
      </c>
      <c r="FQ804">
        <v>843.19763512721704</v>
      </c>
      <c r="FR804">
        <v>833.59646797592404</v>
      </c>
      <c r="FS804">
        <v>806.40728292905499</v>
      </c>
      <c r="FT804">
        <v>730.09319665869396</v>
      </c>
      <c r="FU804">
        <v>582.18221883605702</v>
      </c>
      <c r="FV804">
        <v>415.99194134691902</v>
      </c>
      <c r="FW804">
        <v>313.923101195774</v>
      </c>
      <c r="FX804">
        <v>279.92791151450098</v>
      </c>
      <c r="FY804">
        <v>275.73473587583999</v>
      </c>
      <c r="FZ804">
        <v>275.04116209949598</v>
      </c>
      <c r="GA804">
        <v>274.97989153737399</v>
      </c>
      <c r="GB804">
        <v>272.06300298866</v>
      </c>
      <c r="GC804">
        <v>270.62471034228099</v>
      </c>
      <c r="GD804">
        <v>270.102010079347</v>
      </c>
      <c r="GE804">
        <v>263.14160013095699</v>
      </c>
      <c r="GF804">
        <v>273.40723494911202</v>
      </c>
      <c r="GG804">
        <v>268.708242333611</v>
      </c>
      <c r="GH804">
        <v>266.29810052505599</v>
      </c>
      <c r="GI804">
        <v>270.98664700711799</v>
      </c>
      <c r="GJ804">
        <v>265.56205889566098</v>
      </c>
      <c r="GK804">
        <v>267.94755661206602</v>
      </c>
      <c r="GL804">
        <v>277.30029230062303</v>
      </c>
      <c r="GM804">
        <v>276.505015576142</v>
      </c>
      <c r="GN804">
        <v>264.67535500196698</v>
      </c>
      <c r="GO804">
        <v>274.86592200791</v>
      </c>
      <c r="GP804">
        <v>274.74134934507703</v>
      </c>
      <c r="GQ804">
        <v>263.115753246265</v>
      </c>
      <c r="GR804">
        <v>262.70331372000499</v>
      </c>
      <c r="GS804">
        <v>263.15535969809702</v>
      </c>
      <c r="GT804">
        <v>271.92680789551798</v>
      </c>
      <c r="GU804">
        <v>268.574424496451</v>
      </c>
      <c r="GV804">
        <v>275.190475881444</v>
      </c>
      <c r="GW804">
        <v>269.03576486567198</v>
      </c>
      <c r="GX804">
        <v>269.398504378788</v>
      </c>
      <c r="GY804">
        <v>274.58790740308098</v>
      </c>
      <c r="GZ804">
        <v>272.845703126925</v>
      </c>
      <c r="HA804">
        <v>245.00689366310201</v>
      </c>
      <c r="HB804">
        <v>249.08389751866099</v>
      </c>
      <c r="HC804">
        <v>249.01566549059399</v>
      </c>
      <c r="HD804">
        <v>242.76865318368399</v>
      </c>
      <c r="HE804">
        <v>243.00297280118099</v>
      </c>
      <c r="HF804">
        <v>238.11872471490699</v>
      </c>
      <c r="HG804">
        <v>262.29228290728901</v>
      </c>
      <c r="HH804">
        <v>252.19349577132601</v>
      </c>
      <c r="HI804">
        <v>244.97044448087701</v>
      </c>
      <c r="HJ804">
        <v>236.907107242986</v>
      </c>
      <c r="HK804">
        <v>249.272940161837</v>
      </c>
      <c r="HL804">
        <v>252.012313022428</v>
      </c>
      <c r="HM804">
        <v>252.13549163663001</v>
      </c>
      <c r="HN804">
        <v>255.587251753922</v>
      </c>
      <c r="HO804">
        <v>242.11830540448199</v>
      </c>
    </row>
    <row r="805" spans="1:223" x14ac:dyDescent="0.25">
      <c r="A805">
        <v>192.977303070761</v>
      </c>
      <c r="B805">
        <v>272.10857152351298</v>
      </c>
      <c r="C805">
        <v>266.56685533440202</v>
      </c>
      <c r="D805">
        <v>270.23374519388602</v>
      </c>
      <c r="E805">
        <v>265.16429804767102</v>
      </c>
      <c r="F805">
        <v>270.74228075451202</v>
      </c>
      <c r="G805">
        <v>275.20913201347599</v>
      </c>
      <c r="H805">
        <v>263.603227549358</v>
      </c>
      <c r="I805">
        <v>272.01841640282299</v>
      </c>
      <c r="J805">
        <v>265.747605670513</v>
      </c>
      <c r="K805">
        <v>273.923156417298</v>
      </c>
      <c r="L805">
        <v>276.05279390697098</v>
      </c>
      <c r="M805">
        <v>275.08610875357402</v>
      </c>
      <c r="N805">
        <v>274.741706093929</v>
      </c>
      <c r="O805">
        <v>276.58610662308701</v>
      </c>
      <c r="P805">
        <v>282.27846265089897</v>
      </c>
      <c r="Q805">
        <v>280.298252370282</v>
      </c>
      <c r="R805">
        <v>273.07441119109899</v>
      </c>
      <c r="S805">
        <v>276.36651074380302</v>
      </c>
      <c r="T805">
        <v>280.16926683884998</v>
      </c>
      <c r="U805">
        <v>273.794491095556</v>
      </c>
      <c r="V805">
        <v>276.92152096720702</v>
      </c>
      <c r="W805">
        <v>269.178528314414</v>
      </c>
      <c r="X805">
        <v>276.86656446957198</v>
      </c>
      <c r="Y805">
        <v>272.61292734598197</v>
      </c>
      <c r="Z805">
        <v>278.290937505893</v>
      </c>
      <c r="AA805">
        <v>267.45526868440498</v>
      </c>
      <c r="AB805">
        <v>268.425168810966</v>
      </c>
      <c r="AC805">
        <v>275.274167668914</v>
      </c>
      <c r="AD805">
        <v>287.68419566257199</v>
      </c>
      <c r="AE805">
        <v>288.66577932154598</v>
      </c>
      <c r="AF805">
        <v>291.25706737991902</v>
      </c>
      <c r="AG805">
        <v>297.64177749227201</v>
      </c>
      <c r="AH805">
        <v>326.31945162588602</v>
      </c>
      <c r="AI805">
        <v>393.28841253633999</v>
      </c>
      <c r="AJ805">
        <v>466.82158803724701</v>
      </c>
      <c r="AK805">
        <v>422.74044623486901</v>
      </c>
      <c r="AL805">
        <v>366.06634169057997</v>
      </c>
      <c r="AM805">
        <v>361.75327529054499</v>
      </c>
      <c r="AN805">
        <v>349.81643988283503</v>
      </c>
      <c r="AO805">
        <v>345.992127865969</v>
      </c>
      <c r="AP805">
        <v>349.718941481537</v>
      </c>
      <c r="AQ805">
        <v>356.250420179353</v>
      </c>
      <c r="AR805">
        <v>358.025738716202</v>
      </c>
      <c r="AS805">
        <v>365.58000237537902</v>
      </c>
      <c r="AT805">
        <v>382.52918104413698</v>
      </c>
      <c r="AU805">
        <v>390.93769192355199</v>
      </c>
      <c r="AV805">
        <v>410.80099609605702</v>
      </c>
      <c r="AW805">
        <v>416.503546172894</v>
      </c>
      <c r="AX805">
        <v>424.87409874793099</v>
      </c>
      <c r="AY805">
        <v>426.43906904748297</v>
      </c>
      <c r="AZ805">
        <v>438.813651162702</v>
      </c>
      <c r="BA805">
        <v>449.38093704834802</v>
      </c>
      <c r="BB805">
        <v>458.62376190884402</v>
      </c>
      <c r="BC805">
        <v>438.66419103482099</v>
      </c>
      <c r="BD805">
        <v>369.31295451589</v>
      </c>
      <c r="BE805">
        <v>334.11528597725999</v>
      </c>
      <c r="BF805">
        <v>316.92128934933697</v>
      </c>
      <c r="BG805">
        <v>308.41114253614103</v>
      </c>
      <c r="BH805">
        <v>312.187390770555</v>
      </c>
      <c r="BI805">
        <v>297.81555300312402</v>
      </c>
      <c r="BJ805">
        <v>301.18736387775101</v>
      </c>
      <c r="BK805">
        <v>299.76494785780602</v>
      </c>
      <c r="BL805">
        <v>299.45587616440298</v>
      </c>
      <c r="BM805">
        <v>301.23778276037899</v>
      </c>
      <c r="BN805">
        <v>302.07102331017802</v>
      </c>
      <c r="BO805">
        <v>299.58671921501002</v>
      </c>
      <c r="BP805">
        <v>299.23044141582898</v>
      </c>
      <c r="BQ805">
        <v>301.83693268372002</v>
      </c>
      <c r="BR805">
        <v>298.960118674961</v>
      </c>
      <c r="BS805">
        <v>304.99775130953799</v>
      </c>
      <c r="BT805">
        <v>304.87433038136697</v>
      </c>
      <c r="BU805">
        <v>313.32497905766002</v>
      </c>
      <c r="BV805">
        <v>303.25915574786302</v>
      </c>
      <c r="BW805">
        <v>317.15406881193701</v>
      </c>
      <c r="BX805">
        <v>312.586317589293</v>
      </c>
      <c r="BY805">
        <v>319.28048619807998</v>
      </c>
      <c r="BZ805">
        <v>328.08322588008099</v>
      </c>
      <c r="CA805">
        <v>335.394160235436</v>
      </c>
      <c r="CB805">
        <v>331.95451123381503</v>
      </c>
      <c r="CC805">
        <v>334.76155279804601</v>
      </c>
      <c r="CD805">
        <v>338.20454976713802</v>
      </c>
      <c r="CE805">
        <v>345.106087998823</v>
      </c>
      <c r="CF805">
        <v>350.372114576505</v>
      </c>
      <c r="CG805">
        <v>340.24382982495001</v>
      </c>
      <c r="CH805">
        <v>337.29326381496298</v>
      </c>
      <c r="CI805">
        <v>332.48057653775999</v>
      </c>
      <c r="CJ805">
        <v>335.32357165766501</v>
      </c>
      <c r="CK805">
        <v>320.28064487103899</v>
      </c>
      <c r="CL805">
        <v>319.86291746742899</v>
      </c>
      <c r="CM805">
        <v>326.14855310559898</v>
      </c>
      <c r="CN805">
        <v>317.40894239182302</v>
      </c>
      <c r="CO805">
        <v>307.77658451696698</v>
      </c>
      <c r="CP805">
        <v>308.23465908334902</v>
      </c>
      <c r="CQ805">
        <v>307.13883831605602</v>
      </c>
      <c r="CR805">
        <v>303.64069079919801</v>
      </c>
      <c r="CS805">
        <v>300.50215424471702</v>
      </c>
      <c r="CT805">
        <v>297.94754979497498</v>
      </c>
      <c r="CU805">
        <v>305.43188638402501</v>
      </c>
      <c r="CV805">
        <v>300.93536924330101</v>
      </c>
      <c r="CW805">
        <v>301.96351625388797</v>
      </c>
      <c r="CX805">
        <v>291.80912866963303</v>
      </c>
      <c r="CY805">
        <v>300.17285479108898</v>
      </c>
      <c r="CZ805">
        <v>296.712693882243</v>
      </c>
      <c r="DA805">
        <v>290.22582316945801</v>
      </c>
      <c r="DB805">
        <v>294.617172660118</v>
      </c>
      <c r="DC805">
        <v>293.93786592154601</v>
      </c>
      <c r="DD805">
        <v>307.28976469029402</v>
      </c>
      <c r="DE805">
        <v>296.56575947802099</v>
      </c>
      <c r="DF805">
        <v>301.67276336040902</v>
      </c>
      <c r="DG805">
        <v>308.13732763113097</v>
      </c>
      <c r="DH805">
        <v>308.33032878901901</v>
      </c>
      <c r="DI805">
        <v>313.09779895007102</v>
      </c>
      <c r="DJ805">
        <v>325.62314128267599</v>
      </c>
      <c r="DK805">
        <v>325.37129586172301</v>
      </c>
      <c r="DL805">
        <v>333.96008236742301</v>
      </c>
      <c r="DM805">
        <v>346.44752952074401</v>
      </c>
      <c r="DN805">
        <v>370.17908834321599</v>
      </c>
      <c r="DO805">
        <v>389.90281183539798</v>
      </c>
      <c r="DP805">
        <v>396.21728724976202</v>
      </c>
      <c r="DQ805">
        <v>431.812811091703</v>
      </c>
      <c r="DR805">
        <v>450.811448326934</v>
      </c>
      <c r="DS805">
        <v>482.90142970125498</v>
      </c>
      <c r="DT805">
        <v>539.215443962481</v>
      </c>
      <c r="DU805">
        <v>573.71219391074999</v>
      </c>
      <c r="DV805">
        <v>618.15640136930404</v>
      </c>
      <c r="DW805">
        <v>636.27572739319203</v>
      </c>
      <c r="DX805">
        <v>645.200703636154</v>
      </c>
      <c r="DY805">
        <v>652.73861409030701</v>
      </c>
      <c r="DZ805">
        <v>632.15291956938097</v>
      </c>
      <c r="EA805">
        <v>618.07749064575705</v>
      </c>
      <c r="EB805">
        <v>596.64639221758796</v>
      </c>
      <c r="EC805">
        <v>541.17828414408905</v>
      </c>
      <c r="ED805">
        <v>533.96720339762601</v>
      </c>
      <c r="EE805">
        <v>515.55332223734604</v>
      </c>
      <c r="EF805">
        <v>477.84975831650303</v>
      </c>
      <c r="EG805">
        <v>464.255420217731</v>
      </c>
      <c r="EH805">
        <v>441.06410544834</v>
      </c>
      <c r="EI805">
        <v>436.36068563523997</v>
      </c>
      <c r="EJ805">
        <v>413.63690883718999</v>
      </c>
      <c r="EK805">
        <v>412.01611089759302</v>
      </c>
      <c r="EL805">
        <v>417.04776241199102</v>
      </c>
      <c r="EM805">
        <v>409.93802587425301</v>
      </c>
      <c r="EN805">
        <v>406.58867741965298</v>
      </c>
      <c r="EO805">
        <v>404.21618631710299</v>
      </c>
      <c r="EP805">
        <v>411.63414986491301</v>
      </c>
      <c r="EQ805">
        <v>424.63352868299802</v>
      </c>
      <c r="ER805">
        <v>425.67292102713901</v>
      </c>
      <c r="ES805">
        <v>439.30447593763398</v>
      </c>
      <c r="ET805">
        <v>464.01948987633699</v>
      </c>
      <c r="EU805">
        <v>500.38999819401101</v>
      </c>
      <c r="EV805">
        <v>567.48739746226897</v>
      </c>
      <c r="EW805">
        <v>640.63641192385296</v>
      </c>
      <c r="EX805">
        <v>714.37449687225103</v>
      </c>
      <c r="EY805">
        <v>845.862230393701</v>
      </c>
      <c r="EZ805">
        <v>995.58385030414797</v>
      </c>
      <c r="FA805">
        <v>1131.3277541596501</v>
      </c>
      <c r="FB805">
        <v>1290.5095989833301</v>
      </c>
      <c r="FC805">
        <v>1456.23895156156</v>
      </c>
      <c r="FD805">
        <v>1558.4494865908</v>
      </c>
      <c r="FE805">
        <v>1666.4318365947299</v>
      </c>
      <c r="FF805">
        <v>1699.9245967050099</v>
      </c>
      <c r="FG805">
        <v>1696.81923005985</v>
      </c>
      <c r="FH805">
        <v>1592.54079603283</v>
      </c>
      <c r="FI805">
        <v>1431.7685177871001</v>
      </c>
      <c r="FJ805">
        <v>1299.11129884757</v>
      </c>
      <c r="FK805">
        <v>1162.68651728743</v>
      </c>
      <c r="FL805">
        <v>1043.58566931052</v>
      </c>
      <c r="FM805">
        <v>965.24123197949302</v>
      </c>
      <c r="FN805">
        <v>919.15240694791498</v>
      </c>
      <c r="FO805">
        <v>856.28097708352004</v>
      </c>
      <c r="FP805">
        <v>798.68165879414698</v>
      </c>
      <c r="FQ805">
        <v>803.85539219495104</v>
      </c>
      <c r="FR805">
        <v>794.73350321284704</v>
      </c>
      <c r="FS805">
        <v>777.13104371888801</v>
      </c>
      <c r="FT805">
        <v>701.240700378062</v>
      </c>
      <c r="FU805">
        <v>568.58981570962897</v>
      </c>
      <c r="FV805">
        <v>408.19254937372898</v>
      </c>
      <c r="FW805">
        <v>311.65974041210302</v>
      </c>
      <c r="FX805">
        <v>278.08380893400999</v>
      </c>
      <c r="FY805">
        <v>275.76004830075402</v>
      </c>
      <c r="FZ805">
        <v>273.45953431915302</v>
      </c>
      <c r="GA805">
        <v>277.368600693448</v>
      </c>
      <c r="GB805">
        <v>269.565331420517</v>
      </c>
      <c r="GC805">
        <v>272.66469196647199</v>
      </c>
      <c r="GD805">
        <v>269.17563249216897</v>
      </c>
      <c r="GE805">
        <v>263.76082048122697</v>
      </c>
      <c r="GF805">
        <v>274.28690184530899</v>
      </c>
      <c r="GG805">
        <v>271.58463728269101</v>
      </c>
      <c r="GH805">
        <v>267.683869405721</v>
      </c>
      <c r="GI805">
        <v>273.18459491068398</v>
      </c>
      <c r="GJ805">
        <v>266.81805660691202</v>
      </c>
      <c r="GK805">
        <v>268.95649891722798</v>
      </c>
      <c r="GL805">
        <v>279.993930735118</v>
      </c>
      <c r="GM805">
        <v>275.26686523240602</v>
      </c>
      <c r="GN805">
        <v>263.141073187122</v>
      </c>
      <c r="GO805">
        <v>278.93587930891101</v>
      </c>
      <c r="GP805">
        <v>273.55467398085602</v>
      </c>
      <c r="GQ805">
        <v>262.80437046592698</v>
      </c>
      <c r="GR805">
        <v>264.72771803966702</v>
      </c>
      <c r="GS805">
        <v>264.82912508209802</v>
      </c>
      <c r="GT805">
        <v>274.78611738964298</v>
      </c>
      <c r="GU805">
        <v>268.781407429485</v>
      </c>
      <c r="GV805">
        <v>274.51321280437702</v>
      </c>
      <c r="GW805">
        <v>270.81400409637598</v>
      </c>
      <c r="GX805">
        <v>271.767678091091</v>
      </c>
      <c r="GY805">
        <v>271.33963469954398</v>
      </c>
      <c r="GZ805">
        <v>273.594477904315</v>
      </c>
      <c r="HA805">
        <v>242.38122347703199</v>
      </c>
      <c r="HB805">
        <v>244.958421816466</v>
      </c>
      <c r="HC805">
        <v>245.679568927524</v>
      </c>
      <c r="HD805">
        <v>240.59421895771001</v>
      </c>
      <c r="HE805">
        <v>238.49460774791399</v>
      </c>
      <c r="HF805">
        <v>237.057695547436</v>
      </c>
      <c r="HG805">
        <v>257.20344023045999</v>
      </c>
      <c r="HH805">
        <v>252.09840206843899</v>
      </c>
      <c r="HI805">
        <v>246.045101907532</v>
      </c>
      <c r="HJ805">
        <v>239.14952256603601</v>
      </c>
      <c r="HK805">
        <v>249.117035805353</v>
      </c>
      <c r="HL805">
        <v>253.185265655883</v>
      </c>
      <c r="HM805">
        <v>254.474248614332</v>
      </c>
      <c r="HN805">
        <v>257.59764190676202</v>
      </c>
      <c r="HO805">
        <v>241.32783180561501</v>
      </c>
    </row>
    <row r="806" spans="1:223" x14ac:dyDescent="0.25">
      <c r="A806">
        <v>193.21762349799701</v>
      </c>
      <c r="B806">
        <v>271.857400618415</v>
      </c>
      <c r="C806">
        <v>266.74091805102</v>
      </c>
      <c r="D806">
        <v>269.96307252935799</v>
      </c>
      <c r="E806">
        <v>266.76430308299399</v>
      </c>
      <c r="F806">
        <v>270.894646890074</v>
      </c>
      <c r="G806">
        <v>275.01883880371901</v>
      </c>
      <c r="H806">
        <v>264.58947130147197</v>
      </c>
      <c r="I806">
        <v>270.29752526473197</v>
      </c>
      <c r="J806">
        <v>264.85045690120899</v>
      </c>
      <c r="K806">
        <v>273.23236894311202</v>
      </c>
      <c r="L806">
        <v>276.42516637880601</v>
      </c>
      <c r="M806">
        <v>273.72869773632999</v>
      </c>
      <c r="N806">
        <v>274.74563841554902</v>
      </c>
      <c r="O806">
        <v>276.66079551243001</v>
      </c>
      <c r="P806">
        <v>282.051303018125</v>
      </c>
      <c r="Q806">
        <v>278.70435902169299</v>
      </c>
      <c r="R806">
        <v>273.94631083239801</v>
      </c>
      <c r="S806">
        <v>278.06711459908098</v>
      </c>
      <c r="T806">
        <v>276.90045022992302</v>
      </c>
      <c r="U806">
        <v>274.79666005682998</v>
      </c>
      <c r="V806">
        <v>276.55001019400601</v>
      </c>
      <c r="W806">
        <v>267.516243831792</v>
      </c>
      <c r="X806">
        <v>275.93011817681497</v>
      </c>
      <c r="Y806">
        <v>274.48789089020602</v>
      </c>
      <c r="Z806">
        <v>276.138976780517</v>
      </c>
      <c r="AA806">
        <v>267.14062544170798</v>
      </c>
      <c r="AB806">
        <v>269.91118576680202</v>
      </c>
      <c r="AC806">
        <v>274.69634305890702</v>
      </c>
      <c r="AD806">
        <v>288.685031375238</v>
      </c>
      <c r="AE806">
        <v>290.12178972105499</v>
      </c>
      <c r="AF806">
        <v>294.26258188041101</v>
      </c>
      <c r="AG806">
        <v>295.86149098834301</v>
      </c>
      <c r="AH806">
        <v>323.34743643184902</v>
      </c>
      <c r="AI806">
        <v>388.46287359292597</v>
      </c>
      <c r="AJ806">
        <v>460.29036852360599</v>
      </c>
      <c r="AK806">
        <v>414.867168941204</v>
      </c>
      <c r="AL806">
        <v>360.491209929928</v>
      </c>
      <c r="AM806">
        <v>357.89911028633901</v>
      </c>
      <c r="AN806">
        <v>346.38976110604398</v>
      </c>
      <c r="AO806">
        <v>347.64815707538799</v>
      </c>
      <c r="AP806">
        <v>347.52640557995198</v>
      </c>
      <c r="AQ806">
        <v>356.644384368288</v>
      </c>
      <c r="AR806">
        <v>358.43763406984903</v>
      </c>
      <c r="AS806">
        <v>365.38721835237197</v>
      </c>
      <c r="AT806">
        <v>381.85501065995101</v>
      </c>
      <c r="AU806">
        <v>392.04456451901802</v>
      </c>
      <c r="AV806">
        <v>411.39854196128601</v>
      </c>
      <c r="AW806">
        <v>413.01714677353499</v>
      </c>
      <c r="AX806">
        <v>425.06482484439499</v>
      </c>
      <c r="AY806">
        <v>425.813974110282</v>
      </c>
      <c r="AZ806">
        <v>439.47997594351801</v>
      </c>
      <c r="BA806">
        <v>447.87524798705198</v>
      </c>
      <c r="BB806">
        <v>461.73654538401303</v>
      </c>
      <c r="BC806">
        <v>441.03133001475499</v>
      </c>
      <c r="BD806">
        <v>369.310116085316</v>
      </c>
      <c r="BE806">
        <v>332.90659731861001</v>
      </c>
      <c r="BF806">
        <v>316.98596268993998</v>
      </c>
      <c r="BG806">
        <v>308.94983491145399</v>
      </c>
      <c r="BH806">
        <v>312.592658185586</v>
      </c>
      <c r="BI806">
        <v>294.61611748549097</v>
      </c>
      <c r="BJ806">
        <v>300.48556550862799</v>
      </c>
      <c r="BK806">
        <v>301.559049121908</v>
      </c>
      <c r="BL806">
        <v>301.02269787646799</v>
      </c>
      <c r="BM806">
        <v>303.81749125906299</v>
      </c>
      <c r="BN806">
        <v>303.27307922327998</v>
      </c>
      <c r="BO806">
        <v>297.63006611991699</v>
      </c>
      <c r="BP806">
        <v>297.762607484125</v>
      </c>
      <c r="BQ806">
        <v>301.35490809242202</v>
      </c>
      <c r="BR806">
        <v>302.06924931976198</v>
      </c>
      <c r="BS806">
        <v>304.19840911649698</v>
      </c>
      <c r="BT806">
        <v>305.82105344525098</v>
      </c>
      <c r="BU806">
        <v>313.094970993343</v>
      </c>
      <c r="BV806">
        <v>304.31925879372801</v>
      </c>
      <c r="BW806">
        <v>312.57649170367</v>
      </c>
      <c r="BX806">
        <v>312.67805323787098</v>
      </c>
      <c r="BY806">
        <v>318.44664737967901</v>
      </c>
      <c r="BZ806">
        <v>328.54704055946303</v>
      </c>
      <c r="CA806">
        <v>335.13335042124999</v>
      </c>
      <c r="CB806">
        <v>331.25524920181198</v>
      </c>
      <c r="CC806">
        <v>332.62438408318502</v>
      </c>
      <c r="CD806">
        <v>338.12284717434699</v>
      </c>
      <c r="CE806">
        <v>346.72259124352001</v>
      </c>
      <c r="CF806">
        <v>346.637373712113</v>
      </c>
      <c r="CG806">
        <v>336.82205302861797</v>
      </c>
      <c r="CH806">
        <v>337.86553899330102</v>
      </c>
      <c r="CI806">
        <v>331.30281873687397</v>
      </c>
      <c r="CJ806">
        <v>335.55736345775199</v>
      </c>
      <c r="CK806">
        <v>323.35033063786301</v>
      </c>
      <c r="CL806">
        <v>319.06616460578101</v>
      </c>
      <c r="CM806">
        <v>327.08911742570899</v>
      </c>
      <c r="CN806">
        <v>315.16863030461002</v>
      </c>
      <c r="CO806">
        <v>308.82231491263599</v>
      </c>
      <c r="CP806">
        <v>308.25509733696902</v>
      </c>
      <c r="CQ806">
        <v>306.60451505971599</v>
      </c>
      <c r="CR806">
        <v>302.43388020180402</v>
      </c>
      <c r="CS806">
        <v>298.464538726971</v>
      </c>
      <c r="CT806">
        <v>299.259307742727</v>
      </c>
      <c r="CU806">
        <v>306.73702013648102</v>
      </c>
      <c r="CV806">
        <v>298.84582250764498</v>
      </c>
      <c r="CW806">
        <v>302.46629844266198</v>
      </c>
      <c r="CX806">
        <v>292.13484147939403</v>
      </c>
      <c r="CY806">
        <v>300.20448351475</v>
      </c>
      <c r="CZ806">
        <v>298.356804794499</v>
      </c>
      <c r="DA806">
        <v>289.51744404175599</v>
      </c>
      <c r="DB806">
        <v>296.59704276222601</v>
      </c>
      <c r="DC806">
        <v>297.05179173598799</v>
      </c>
      <c r="DD806">
        <v>308.4734714558</v>
      </c>
      <c r="DE806">
        <v>296.14926591340202</v>
      </c>
      <c r="DF806">
        <v>300.58592414112798</v>
      </c>
      <c r="DG806">
        <v>309.31431866750199</v>
      </c>
      <c r="DH806">
        <v>308.58035060534201</v>
      </c>
      <c r="DI806">
        <v>315.10605444515897</v>
      </c>
      <c r="DJ806">
        <v>324.559278327323</v>
      </c>
      <c r="DK806">
        <v>326.70035707333102</v>
      </c>
      <c r="DL806">
        <v>336.455957363729</v>
      </c>
      <c r="DM806">
        <v>347.13890571582198</v>
      </c>
      <c r="DN806">
        <v>371.23467850264501</v>
      </c>
      <c r="DO806">
        <v>391.671720674543</v>
      </c>
      <c r="DP806">
        <v>398.28048520243601</v>
      </c>
      <c r="DQ806">
        <v>435.256402170157</v>
      </c>
      <c r="DR806">
        <v>453.45662004119202</v>
      </c>
      <c r="DS806">
        <v>489.83429685477898</v>
      </c>
      <c r="DT806">
        <v>544.40842512880397</v>
      </c>
      <c r="DU806">
        <v>579.33588311947096</v>
      </c>
      <c r="DV806">
        <v>621.34020200179498</v>
      </c>
      <c r="DW806">
        <v>642.35385236675404</v>
      </c>
      <c r="DX806">
        <v>649.60559004960703</v>
      </c>
      <c r="DY806">
        <v>655.27761595014795</v>
      </c>
      <c r="DZ806">
        <v>633.20291862717102</v>
      </c>
      <c r="EA806">
        <v>618.96470501794204</v>
      </c>
      <c r="EB806">
        <v>592.59515014450096</v>
      </c>
      <c r="EC806">
        <v>537.01727434688303</v>
      </c>
      <c r="ED806">
        <v>528.61054730920796</v>
      </c>
      <c r="EE806">
        <v>515.72479201291105</v>
      </c>
      <c r="EF806">
        <v>474.53750989524502</v>
      </c>
      <c r="EG806">
        <v>464.12879155619902</v>
      </c>
      <c r="EH806">
        <v>440.73356996861099</v>
      </c>
      <c r="EI806">
        <v>437.71155784100199</v>
      </c>
      <c r="EJ806">
        <v>413.89325787303102</v>
      </c>
      <c r="EK806">
        <v>415.71582564062902</v>
      </c>
      <c r="EL806">
        <v>421.52981286960699</v>
      </c>
      <c r="EM806">
        <v>412.014609569654</v>
      </c>
      <c r="EN806">
        <v>412.30452367997498</v>
      </c>
      <c r="EO806">
        <v>406.88141887005901</v>
      </c>
      <c r="EP806">
        <v>415.80788355291003</v>
      </c>
      <c r="EQ806">
        <v>426.50481165961997</v>
      </c>
      <c r="ER806">
        <v>428.73444436098902</v>
      </c>
      <c r="ES806">
        <v>444.58411611304399</v>
      </c>
      <c r="ET806">
        <v>473.73942248581102</v>
      </c>
      <c r="EU806">
        <v>509.73420032272099</v>
      </c>
      <c r="EV806">
        <v>578.33969423876897</v>
      </c>
      <c r="EW806">
        <v>652.10332729652703</v>
      </c>
      <c r="EX806">
        <v>737.70055347933305</v>
      </c>
      <c r="EY806">
        <v>871.90125062061202</v>
      </c>
      <c r="EZ806">
        <v>1024.0085011214901</v>
      </c>
      <c r="FA806">
        <v>1159.5065708269001</v>
      </c>
      <c r="FB806">
        <v>1322.2947531626801</v>
      </c>
      <c r="FC806">
        <v>1484.19676422464</v>
      </c>
      <c r="FD806">
        <v>1581.98398762036</v>
      </c>
      <c r="FE806">
        <v>1682.45354263065</v>
      </c>
      <c r="FF806">
        <v>1710.4274589813299</v>
      </c>
      <c r="FG806">
        <v>1700.00631965564</v>
      </c>
      <c r="FH806">
        <v>1592.22556952989</v>
      </c>
      <c r="FI806">
        <v>1424.37661441929</v>
      </c>
      <c r="FJ806">
        <v>1288.3121139486</v>
      </c>
      <c r="FK806">
        <v>1147.71923725695</v>
      </c>
      <c r="FL806">
        <v>1029.1484501664299</v>
      </c>
      <c r="FM806">
        <v>947.78857660146195</v>
      </c>
      <c r="FN806">
        <v>900.10205856437597</v>
      </c>
      <c r="FO806">
        <v>843.15331055086403</v>
      </c>
      <c r="FP806">
        <v>781.66506930035098</v>
      </c>
      <c r="FQ806">
        <v>788.15824579530897</v>
      </c>
      <c r="FR806">
        <v>783.97602448058205</v>
      </c>
      <c r="FS806">
        <v>766.99272579868398</v>
      </c>
      <c r="FT806">
        <v>692.07221373013704</v>
      </c>
      <c r="FU806">
        <v>563.957220024756</v>
      </c>
      <c r="FV806">
        <v>402.53155696178999</v>
      </c>
      <c r="FW806">
        <v>311.71712130460901</v>
      </c>
      <c r="FX806">
        <v>278.813877325764</v>
      </c>
      <c r="FY806">
        <v>275.47582511733998</v>
      </c>
      <c r="FZ806">
        <v>272.31073551267298</v>
      </c>
      <c r="GA806">
        <v>279.22914566370503</v>
      </c>
      <c r="GB806">
        <v>270.23613579395698</v>
      </c>
      <c r="GC806">
        <v>273.47249114569399</v>
      </c>
      <c r="GD806">
        <v>269.54280288903402</v>
      </c>
      <c r="GE806">
        <v>266.03286933886199</v>
      </c>
      <c r="GF806">
        <v>273.28407217757803</v>
      </c>
      <c r="GG806">
        <v>268.84100349644802</v>
      </c>
      <c r="GH806">
        <v>268.84038982349199</v>
      </c>
      <c r="GI806">
        <v>271.99967178120897</v>
      </c>
      <c r="GJ806">
        <v>265.19760091337298</v>
      </c>
      <c r="GK806">
        <v>268.05045924420602</v>
      </c>
      <c r="GL806">
        <v>281.20562561878802</v>
      </c>
      <c r="GM806">
        <v>274.65030835224502</v>
      </c>
      <c r="GN806">
        <v>261.79955016374902</v>
      </c>
      <c r="GO806">
        <v>280.21148103037001</v>
      </c>
      <c r="GP806">
        <v>271.29233576430198</v>
      </c>
      <c r="GQ806">
        <v>262.45118708665598</v>
      </c>
      <c r="GR806">
        <v>266.673587026674</v>
      </c>
      <c r="GS806">
        <v>265.69240751044401</v>
      </c>
      <c r="GT806">
        <v>277.77542363187399</v>
      </c>
      <c r="GU806">
        <v>267.55950546589202</v>
      </c>
      <c r="GV806">
        <v>275.36660051574199</v>
      </c>
      <c r="GW806">
        <v>273.50323975780202</v>
      </c>
      <c r="GX806">
        <v>274.01908938763</v>
      </c>
      <c r="GY806">
        <v>268.73266932142002</v>
      </c>
      <c r="GZ806">
        <v>273.76080440378399</v>
      </c>
      <c r="HA806">
        <v>241.921866777161</v>
      </c>
      <c r="HB806">
        <v>244.08620764958101</v>
      </c>
      <c r="HC806">
        <v>246.30693201650999</v>
      </c>
      <c r="HD806">
        <v>246.869308673522</v>
      </c>
      <c r="HE806">
        <v>242.14015373990401</v>
      </c>
      <c r="HF806">
        <v>241.39401811931799</v>
      </c>
      <c r="HG806">
        <v>258.96658506657701</v>
      </c>
      <c r="HH806">
        <v>253.68194091474101</v>
      </c>
      <c r="HI806">
        <v>246.59060305370201</v>
      </c>
      <c r="HJ806">
        <v>245.04231301358899</v>
      </c>
      <c r="HK806">
        <v>251.36176751937799</v>
      </c>
      <c r="HL806">
        <v>257.72172655534001</v>
      </c>
      <c r="HM806">
        <v>254.95510247381199</v>
      </c>
      <c r="HN806">
        <v>255.327170440337</v>
      </c>
      <c r="HO806">
        <v>242.80014566609299</v>
      </c>
    </row>
    <row r="807" spans="1:223" x14ac:dyDescent="0.25">
      <c r="A807">
        <v>193.457943925233</v>
      </c>
      <c r="B807">
        <v>274.79516640837397</v>
      </c>
      <c r="C807">
        <v>269.743281668571</v>
      </c>
      <c r="D807">
        <v>271.29801071814302</v>
      </c>
      <c r="E807">
        <v>267.69892636124098</v>
      </c>
      <c r="F807">
        <v>270.39534644758902</v>
      </c>
      <c r="G807">
        <v>276.78884998617599</v>
      </c>
      <c r="H807">
        <v>265.898266194141</v>
      </c>
      <c r="I807">
        <v>267.75087141055798</v>
      </c>
      <c r="J807">
        <v>264.64882834764097</v>
      </c>
      <c r="K807">
        <v>271.35000073425903</v>
      </c>
      <c r="L807">
        <v>275.17227633400398</v>
      </c>
      <c r="M807">
        <v>273.97983320338199</v>
      </c>
      <c r="N807">
        <v>275.79558352517898</v>
      </c>
      <c r="O807">
        <v>277.48120905657697</v>
      </c>
      <c r="P807">
        <v>282.29386238210702</v>
      </c>
      <c r="Q807">
        <v>277.45475895405201</v>
      </c>
      <c r="R807">
        <v>274.43212805017799</v>
      </c>
      <c r="S807">
        <v>278.53387666134699</v>
      </c>
      <c r="T807">
        <v>274.905552000471</v>
      </c>
      <c r="U807">
        <v>277.69640843697101</v>
      </c>
      <c r="V807">
        <v>275.79278299546598</v>
      </c>
      <c r="W807">
        <v>269.61589863434602</v>
      </c>
      <c r="X807">
        <v>275.07425028696201</v>
      </c>
      <c r="Y807">
        <v>276.28390208477703</v>
      </c>
      <c r="Z807">
        <v>277.60841916399698</v>
      </c>
      <c r="AA807">
        <v>266.596307905402</v>
      </c>
      <c r="AB807">
        <v>274.74681625306999</v>
      </c>
      <c r="AC807">
        <v>275.88974437561399</v>
      </c>
      <c r="AD807">
        <v>287.43208487416001</v>
      </c>
      <c r="AE807">
        <v>294.14436444520101</v>
      </c>
      <c r="AF807">
        <v>294.04146951151699</v>
      </c>
      <c r="AG807">
        <v>296.45877195420798</v>
      </c>
      <c r="AH807">
        <v>323.74442300797</v>
      </c>
      <c r="AI807">
        <v>392.907549057008</v>
      </c>
      <c r="AJ807">
        <v>474.63698513972901</v>
      </c>
      <c r="AK807">
        <v>412.64628584985701</v>
      </c>
      <c r="AL807">
        <v>357.62340309837703</v>
      </c>
      <c r="AM807">
        <v>353.91967478173399</v>
      </c>
      <c r="AN807">
        <v>345.598036147556</v>
      </c>
      <c r="AO807">
        <v>350.27920192536402</v>
      </c>
      <c r="AP807">
        <v>343.81335670527199</v>
      </c>
      <c r="AQ807">
        <v>358.64115044378599</v>
      </c>
      <c r="AR807">
        <v>357.83725526296303</v>
      </c>
      <c r="AS807">
        <v>368.20407118843201</v>
      </c>
      <c r="AT807">
        <v>385.75666849682199</v>
      </c>
      <c r="AU807">
        <v>401.888727054946</v>
      </c>
      <c r="AV807">
        <v>419.84683179574699</v>
      </c>
      <c r="AW807">
        <v>425.88946372556501</v>
      </c>
      <c r="AX807">
        <v>447.69469241769599</v>
      </c>
      <c r="AY807">
        <v>449.48549393986099</v>
      </c>
      <c r="AZ807">
        <v>457.37056782491402</v>
      </c>
      <c r="BA807">
        <v>470.30729851807803</v>
      </c>
      <c r="BB807">
        <v>496.92001513388101</v>
      </c>
      <c r="BC807">
        <v>467.74683665951602</v>
      </c>
      <c r="BD807">
        <v>373.986893649688</v>
      </c>
      <c r="BE807">
        <v>336.10014354887898</v>
      </c>
      <c r="BF807">
        <v>315.69198742794401</v>
      </c>
      <c r="BG807">
        <v>311.07308597183498</v>
      </c>
      <c r="BH807">
        <v>313.34144201937499</v>
      </c>
      <c r="BI807">
        <v>295.58374882184302</v>
      </c>
      <c r="BJ807">
        <v>300.02526475718901</v>
      </c>
      <c r="BK807">
        <v>304.76874395302099</v>
      </c>
      <c r="BL807">
        <v>304.84419926850001</v>
      </c>
      <c r="BM807">
        <v>304.11970678464002</v>
      </c>
      <c r="BN807">
        <v>307.090261053321</v>
      </c>
      <c r="BO807">
        <v>296.42510061098898</v>
      </c>
      <c r="BP807">
        <v>295.915063696532</v>
      </c>
      <c r="BQ807">
        <v>300.33778518269901</v>
      </c>
      <c r="BR807">
        <v>303.769765774289</v>
      </c>
      <c r="BS807">
        <v>303.93570826971802</v>
      </c>
      <c r="BT807">
        <v>307.037958093214</v>
      </c>
      <c r="BU807">
        <v>313.73679557051997</v>
      </c>
      <c r="BV807">
        <v>309.02922725691298</v>
      </c>
      <c r="BW807">
        <v>312.268894752888</v>
      </c>
      <c r="BX807">
        <v>312.93446179096298</v>
      </c>
      <c r="BY807">
        <v>319.62218631733799</v>
      </c>
      <c r="BZ807">
        <v>330.86854150168199</v>
      </c>
      <c r="CA807">
        <v>334.37616434629302</v>
      </c>
      <c r="CB807">
        <v>333.48339479805003</v>
      </c>
      <c r="CC807">
        <v>334.26109634587601</v>
      </c>
      <c r="CD807">
        <v>342.367986959733</v>
      </c>
      <c r="CE807">
        <v>351.34537940580702</v>
      </c>
      <c r="CF807">
        <v>347.54509906744198</v>
      </c>
      <c r="CG807">
        <v>339.619752852153</v>
      </c>
      <c r="CH807">
        <v>340.45002088645799</v>
      </c>
      <c r="CI807">
        <v>334.31538242341298</v>
      </c>
      <c r="CJ807">
        <v>339.98148726621201</v>
      </c>
      <c r="CK807">
        <v>323.15859757313001</v>
      </c>
      <c r="CL807">
        <v>319.56068249090202</v>
      </c>
      <c r="CM807">
        <v>325.83391597184499</v>
      </c>
      <c r="CN807">
        <v>316.449666919084</v>
      </c>
      <c r="CO807">
        <v>309.40176079465698</v>
      </c>
      <c r="CP807">
        <v>308.88714377466499</v>
      </c>
      <c r="CQ807">
        <v>311.417134552101</v>
      </c>
      <c r="CR807">
        <v>300.351979952882</v>
      </c>
      <c r="CS807">
        <v>295.94866436221997</v>
      </c>
      <c r="CT807">
        <v>303.137356225693</v>
      </c>
      <c r="CU807">
        <v>307.06524344720401</v>
      </c>
      <c r="CV807">
        <v>300.14785632854301</v>
      </c>
      <c r="CW807">
        <v>300.79113372159998</v>
      </c>
      <c r="CX807">
        <v>293.11575227867002</v>
      </c>
      <c r="CY807">
        <v>299.42460689669502</v>
      </c>
      <c r="CZ807">
        <v>299.83293716914602</v>
      </c>
      <c r="DA807">
        <v>290.930302377526</v>
      </c>
      <c r="DB807">
        <v>301.61596793358802</v>
      </c>
      <c r="DC807">
        <v>299.63614968202597</v>
      </c>
      <c r="DD807">
        <v>309.64236518539798</v>
      </c>
      <c r="DE807">
        <v>296.24314735376697</v>
      </c>
      <c r="DF807">
        <v>299.862045670768</v>
      </c>
      <c r="DG807">
        <v>313.22933916639897</v>
      </c>
      <c r="DH807">
        <v>312.24249131020599</v>
      </c>
      <c r="DI807">
        <v>320.41697995538999</v>
      </c>
      <c r="DJ807">
        <v>326.26591314431897</v>
      </c>
      <c r="DK807">
        <v>333.52097260191601</v>
      </c>
      <c r="DL807">
        <v>346.20668975525598</v>
      </c>
      <c r="DM807">
        <v>356.751806796724</v>
      </c>
      <c r="DN807">
        <v>387.50347605793201</v>
      </c>
      <c r="DO807">
        <v>409.00865997542599</v>
      </c>
      <c r="DP807">
        <v>419.84444390200701</v>
      </c>
      <c r="DQ807">
        <v>468.91337131697099</v>
      </c>
      <c r="DR807">
        <v>485.21622064086603</v>
      </c>
      <c r="DS807">
        <v>535.09463290641895</v>
      </c>
      <c r="DT807">
        <v>592.27206468795805</v>
      </c>
      <c r="DU807">
        <v>637.62898218890405</v>
      </c>
      <c r="DV807">
        <v>679.79145288783104</v>
      </c>
      <c r="DW807">
        <v>705.42622931791095</v>
      </c>
      <c r="DX807">
        <v>701.58533252332995</v>
      </c>
      <c r="DY807">
        <v>712.355974725637</v>
      </c>
      <c r="DZ807">
        <v>681.567065091053</v>
      </c>
      <c r="EA807">
        <v>664.01207019336505</v>
      </c>
      <c r="EB807">
        <v>629.02024441286699</v>
      </c>
      <c r="EC807">
        <v>568.56340276757498</v>
      </c>
      <c r="ED807">
        <v>555.33052391706201</v>
      </c>
      <c r="EE807">
        <v>537.41014678067199</v>
      </c>
      <c r="EF807">
        <v>494.06947826123599</v>
      </c>
      <c r="EG807">
        <v>487.28222092909999</v>
      </c>
      <c r="EH807">
        <v>461.04526910111599</v>
      </c>
      <c r="EI807">
        <v>460.74424223750202</v>
      </c>
      <c r="EJ807">
        <v>432.00165177379</v>
      </c>
      <c r="EK807">
        <v>432.22855203492401</v>
      </c>
      <c r="EL807">
        <v>446.621675387332</v>
      </c>
      <c r="EM807">
        <v>434.517909559028</v>
      </c>
      <c r="EN807">
        <v>436.99985752428103</v>
      </c>
      <c r="EO807">
        <v>430.51572922814302</v>
      </c>
      <c r="EP807">
        <v>447.849206164306</v>
      </c>
      <c r="EQ807">
        <v>456.94138856881602</v>
      </c>
      <c r="ER807">
        <v>468.33125756010497</v>
      </c>
      <c r="ES807">
        <v>486.73382627203301</v>
      </c>
      <c r="ET807">
        <v>532.73728451147599</v>
      </c>
      <c r="EU807">
        <v>592.75741536928001</v>
      </c>
      <c r="EV807">
        <v>694.99644659507805</v>
      </c>
      <c r="EW807">
        <v>809.50250286281903</v>
      </c>
      <c r="EX807">
        <v>914.83861277695803</v>
      </c>
      <c r="EY807">
        <v>1089.5174744446099</v>
      </c>
      <c r="EZ807">
        <v>1268.2122684858</v>
      </c>
      <c r="FA807">
        <v>1440.19485724527</v>
      </c>
      <c r="FB807">
        <v>1598.26412718184</v>
      </c>
      <c r="FC807">
        <v>1717.46768080637</v>
      </c>
      <c r="FD807">
        <v>1791.04247350427</v>
      </c>
      <c r="FE807">
        <v>1855.4091521487901</v>
      </c>
      <c r="FF807">
        <v>1822.1857347546099</v>
      </c>
      <c r="FG807">
        <v>1770.62011294891</v>
      </c>
      <c r="FH807">
        <v>1635.39023734478</v>
      </c>
      <c r="FI807">
        <v>1441.2303750624301</v>
      </c>
      <c r="FJ807">
        <v>1310.0502617198799</v>
      </c>
      <c r="FK807">
        <v>1156.7484180210899</v>
      </c>
      <c r="FL807">
        <v>1022.09352121463</v>
      </c>
      <c r="FM807">
        <v>930.08905167207695</v>
      </c>
      <c r="FN807">
        <v>886.94126607077999</v>
      </c>
      <c r="FO807">
        <v>826.43059435915995</v>
      </c>
      <c r="FP807">
        <v>771.36636288919203</v>
      </c>
      <c r="FQ807">
        <v>788.09822854927199</v>
      </c>
      <c r="FR807">
        <v>789.45721990776701</v>
      </c>
      <c r="FS807">
        <v>779.06555593321002</v>
      </c>
      <c r="FT807">
        <v>711.16819046179398</v>
      </c>
      <c r="FU807">
        <v>584.12588169552703</v>
      </c>
      <c r="FV807">
        <v>413.61768814130699</v>
      </c>
      <c r="FW807">
        <v>315.47359020112498</v>
      </c>
      <c r="FX807">
        <v>281.98548237876099</v>
      </c>
      <c r="FY807">
        <v>277.80942135107398</v>
      </c>
      <c r="FZ807">
        <v>272.496986114187</v>
      </c>
      <c r="GA807">
        <v>280.78632995868202</v>
      </c>
      <c r="GB807">
        <v>273.29995167878502</v>
      </c>
      <c r="GC807">
        <v>274.91582263554801</v>
      </c>
      <c r="GD807">
        <v>273.539870645267</v>
      </c>
      <c r="GE807">
        <v>269.52132603714801</v>
      </c>
      <c r="GF807">
        <v>278.58145303883299</v>
      </c>
      <c r="GG807">
        <v>268.00831799484098</v>
      </c>
      <c r="GH807">
        <v>273.25424545117198</v>
      </c>
      <c r="GI807">
        <v>274.28020741952002</v>
      </c>
      <c r="GJ807">
        <v>267.56001484387298</v>
      </c>
      <c r="GK807">
        <v>266.23695270752501</v>
      </c>
      <c r="GL807">
        <v>283.67084248383799</v>
      </c>
      <c r="GM807">
        <v>278.68790889586398</v>
      </c>
      <c r="GN807">
        <v>261.45391798520899</v>
      </c>
      <c r="GO807">
        <v>283.53870038983899</v>
      </c>
      <c r="GP807">
        <v>272.16457193098898</v>
      </c>
      <c r="GQ807">
        <v>262.71876251977199</v>
      </c>
      <c r="GR807">
        <v>268.60656900714201</v>
      </c>
      <c r="GS807">
        <v>263.61980215349502</v>
      </c>
      <c r="GT807">
        <v>282.25589998650503</v>
      </c>
      <c r="GU807">
        <v>266.08921910704203</v>
      </c>
      <c r="GV807">
        <v>279.96457734079098</v>
      </c>
      <c r="GW807">
        <v>277.737138273982</v>
      </c>
      <c r="GX807">
        <v>274.74495010607399</v>
      </c>
      <c r="GY807">
        <v>267.59650208351502</v>
      </c>
      <c r="GZ807">
        <v>271.83854649464502</v>
      </c>
      <c r="HA807">
        <v>243.18186243788901</v>
      </c>
      <c r="HB807">
        <v>246.32773053968</v>
      </c>
      <c r="HC807">
        <v>246.166451225689</v>
      </c>
      <c r="HD807">
        <v>250.754894940345</v>
      </c>
      <c r="HE807">
        <v>243.940694484955</v>
      </c>
      <c r="HF807">
        <v>245.062001149586</v>
      </c>
      <c r="HG807">
        <v>259.308758233746</v>
      </c>
      <c r="HH807">
        <v>255.49788049168399</v>
      </c>
      <c r="HI807">
        <v>247.56728296925999</v>
      </c>
      <c r="HJ807">
        <v>248.55301274263601</v>
      </c>
      <c r="HK807">
        <v>253.15635642175101</v>
      </c>
      <c r="HL807">
        <v>260.05784172740903</v>
      </c>
      <c r="HM807">
        <v>256.452153665742</v>
      </c>
      <c r="HN807">
        <v>254.47115798355</v>
      </c>
      <c r="HO807">
        <v>244.26219661159001</v>
      </c>
    </row>
    <row r="808" spans="1:223" x14ac:dyDescent="0.25">
      <c r="A808">
        <v>193.69826435246901</v>
      </c>
      <c r="B808">
        <v>269.294973665616</v>
      </c>
      <c r="C808">
        <v>265.58968664302898</v>
      </c>
      <c r="D808">
        <v>276.83817211289397</v>
      </c>
      <c r="E808">
        <v>270.70231802951997</v>
      </c>
      <c r="F808">
        <v>272.55455968987798</v>
      </c>
      <c r="G808">
        <v>274.36332553481998</v>
      </c>
      <c r="H808">
        <v>266.96568407259701</v>
      </c>
      <c r="I808">
        <v>267.878719391819</v>
      </c>
      <c r="J808">
        <v>262.72603561637402</v>
      </c>
      <c r="K808">
        <v>270.56347631153199</v>
      </c>
      <c r="L808">
        <v>270.55952072768599</v>
      </c>
      <c r="M808">
        <v>274.77876480597598</v>
      </c>
      <c r="N808">
        <v>272.03966179286601</v>
      </c>
      <c r="O808">
        <v>278.748893775645</v>
      </c>
      <c r="P808">
        <v>282.684651828874</v>
      </c>
      <c r="Q808">
        <v>278.54014608244103</v>
      </c>
      <c r="R808">
        <v>272.91144599448501</v>
      </c>
      <c r="S808">
        <v>272.601384945201</v>
      </c>
      <c r="T808">
        <v>263.993070245458</v>
      </c>
      <c r="U808">
        <v>281.69688339831902</v>
      </c>
      <c r="V808">
        <v>273.280608446955</v>
      </c>
      <c r="W808">
        <v>272.08191573210098</v>
      </c>
      <c r="X808">
        <v>271.87149172364298</v>
      </c>
      <c r="Y808">
        <v>277.13244510862597</v>
      </c>
      <c r="Z808">
        <v>277.82833993805201</v>
      </c>
      <c r="AA808">
        <v>269.13638479273999</v>
      </c>
      <c r="AB808">
        <v>278.09655361691102</v>
      </c>
      <c r="AC808">
        <v>276.85741580542299</v>
      </c>
      <c r="AD808">
        <v>286.55238843185998</v>
      </c>
      <c r="AE808">
        <v>292.12725482858002</v>
      </c>
      <c r="AF808">
        <v>291.981273066516</v>
      </c>
      <c r="AG808">
        <v>292.17673963923301</v>
      </c>
      <c r="AH808">
        <v>321.50697547805601</v>
      </c>
      <c r="AI808">
        <v>391.35564614376801</v>
      </c>
      <c r="AJ808">
        <v>463.75632216690502</v>
      </c>
      <c r="AK808">
        <v>404.594797711117</v>
      </c>
      <c r="AL808">
        <v>355.03400799402402</v>
      </c>
      <c r="AM808">
        <v>350.36200340341497</v>
      </c>
      <c r="AN808">
        <v>347.88797070317298</v>
      </c>
      <c r="AO808">
        <v>350.414971790322</v>
      </c>
      <c r="AP808">
        <v>336.98430390027301</v>
      </c>
      <c r="AQ808">
        <v>360.46011302992099</v>
      </c>
      <c r="AR808">
        <v>353.67177539202697</v>
      </c>
      <c r="AS808">
        <v>370.57292970608103</v>
      </c>
      <c r="AT808">
        <v>383.28059398820699</v>
      </c>
      <c r="AU808">
        <v>406.94844490243997</v>
      </c>
      <c r="AV808">
        <v>428.00208069572602</v>
      </c>
      <c r="AW808">
        <v>430.69913651316898</v>
      </c>
      <c r="AX808">
        <v>445.88002771787302</v>
      </c>
      <c r="AY808">
        <v>447.21436571414603</v>
      </c>
      <c r="AZ808">
        <v>453.76441359482101</v>
      </c>
      <c r="BA808">
        <v>463.21409335769403</v>
      </c>
      <c r="BB808">
        <v>491.10571185551299</v>
      </c>
      <c r="BC808">
        <v>459.82753489292099</v>
      </c>
      <c r="BD808">
        <v>366.912212457875</v>
      </c>
      <c r="BE808">
        <v>330.01576597214103</v>
      </c>
      <c r="BF808">
        <v>312.35602024450799</v>
      </c>
      <c r="BG808">
        <v>307.57413693763101</v>
      </c>
      <c r="BH808">
        <v>308.70063966112298</v>
      </c>
      <c r="BI808">
        <v>296.54381558945101</v>
      </c>
      <c r="BJ808">
        <v>299.79656234673502</v>
      </c>
      <c r="BK808">
        <v>305.40187103934102</v>
      </c>
      <c r="BL808">
        <v>301.95549085904901</v>
      </c>
      <c r="BM808">
        <v>303.84510626405898</v>
      </c>
      <c r="BN808">
        <v>304.466136203828</v>
      </c>
      <c r="BO808">
        <v>293.488393080582</v>
      </c>
      <c r="BP808">
        <v>295.67400884183297</v>
      </c>
      <c r="BQ808">
        <v>297.81189737922602</v>
      </c>
      <c r="BR808">
        <v>305.805268704887</v>
      </c>
      <c r="BS808">
        <v>301.31529755395502</v>
      </c>
      <c r="BT808">
        <v>304.25909238199301</v>
      </c>
      <c r="BU808">
        <v>316.27862249037003</v>
      </c>
      <c r="BV808">
        <v>306.32729481636102</v>
      </c>
      <c r="BW808">
        <v>312.63515047304702</v>
      </c>
      <c r="BX808">
        <v>310.37333458732297</v>
      </c>
      <c r="BY808">
        <v>319.55997996592799</v>
      </c>
      <c r="BZ808">
        <v>329.907466643921</v>
      </c>
      <c r="CA808">
        <v>334.90467111671597</v>
      </c>
      <c r="CB808">
        <v>336.27165208487099</v>
      </c>
      <c r="CC808">
        <v>335.905743319652</v>
      </c>
      <c r="CD808">
        <v>343.67605940894202</v>
      </c>
      <c r="CE808">
        <v>345.87904104250703</v>
      </c>
      <c r="CF808">
        <v>343.62893109232698</v>
      </c>
      <c r="CG808">
        <v>341.461338313184</v>
      </c>
      <c r="CH808">
        <v>340.16771526350402</v>
      </c>
      <c r="CI808">
        <v>336.79210592905599</v>
      </c>
      <c r="CJ808">
        <v>340.78818137854199</v>
      </c>
      <c r="CK808">
        <v>320.15428275942998</v>
      </c>
      <c r="CL808">
        <v>322.700461558114</v>
      </c>
      <c r="CM808">
        <v>324.52782383917202</v>
      </c>
      <c r="CN808">
        <v>313.04594114359998</v>
      </c>
      <c r="CO808">
        <v>309.83976153495098</v>
      </c>
      <c r="CP808">
        <v>307.84511810114702</v>
      </c>
      <c r="CQ808">
        <v>308.08176242810998</v>
      </c>
      <c r="CR808">
        <v>300.61808168212002</v>
      </c>
      <c r="CS808">
        <v>294.79539911770098</v>
      </c>
      <c r="CT808">
        <v>305.01619406804298</v>
      </c>
      <c r="CU808">
        <v>304.60340621145798</v>
      </c>
      <c r="CV808">
        <v>305.27102996813699</v>
      </c>
      <c r="CW808">
        <v>296.37980906963401</v>
      </c>
      <c r="CX808">
        <v>289.86432999757699</v>
      </c>
      <c r="CY808">
        <v>299.11884779543698</v>
      </c>
      <c r="CZ808">
        <v>301.827087138519</v>
      </c>
      <c r="DA808">
        <v>287.92109239623102</v>
      </c>
      <c r="DB808">
        <v>295.91481690294398</v>
      </c>
      <c r="DC808">
        <v>301.37363300597599</v>
      </c>
      <c r="DD808">
        <v>304.881036386174</v>
      </c>
      <c r="DE808">
        <v>295.64281447724602</v>
      </c>
      <c r="DF808">
        <v>303.59199067412999</v>
      </c>
      <c r="DG808">
        <v>308.38199684792602</v>
      </c>
      <c r="DH808">
        <v>306.54008881972902</v>
      </c>
      <c r="DI808">
        <v>320.81726419556799</v>
      </c>
      <c r="DJ808">
        <v>325.441344331268</v>
      </c>
      <c r="DK808">
        <v>338.27978194777899</v>
      </c>
      <c r="DL808">
        <v>346.42290676128101</v>
      </c>
      <c r="DM808">
        <v>355.28597752173101</v>
      </c>
      <c r="DN808">
        <v>391.60621589119103</v>
      </c>
      <c r="DO808">
        <v>409.84573096376897</v>
      </c>
      <c r="DP808">
        <v>428.80082676467703</v>
      </c>
      <c r="DQ808">
        <v>472.56394411706998</v>
      </c>
      <c r="DR808">
        <v>489.48475980219501</v>
      </c>
      <c r="DS808">
        <v>543.64388929385802</v>
      </c>
      <c r="DT808">
        <v>594.79407148250903</v>
      </c>
      <c r="DU808">
        <v>642.77915125512197</v>
      </c>
      <c r="DV808">
        <v>674.70742608409398</v>
      </c>
      <c r="DW808">
        <v>696.90741018698702</v>
      </c>
      <c r="DX808">
        <v>678.87939636809904</v>
      </c>
      <c r="DY808">
        <v>693.32233172919302</v>
      </c>
      <c r="DZ808">
        <v>662.18062158417104</v>
      </c>
      <c r="EA808">
        <v>642.04385939220401</v>
      </c>
      <c r="EB808">
        <v>615.443852425915</v>
      </c>
      <c r="EC808">
        <v>552.25545518862702</v>
      </c>
      <c r="ED808">
        <v>536.40575246088304</v>
      </c>
      <c r="EE808">
        <v>519.11226130407499</v>
      </c>
      <c r="EF808">
        <v>479.21097619685298</v>
      </c>
      <c r="EG808">
        <v>481.22749836028697</v>
      </c>
      <c r="EH808">
        <v>452.02174497745699</v>
      </c>
      <c r="EI808">
        <v>453.74973609882102</v>
      </c>
      <c r="EJ808">
        <v>432.56772894478098</v>
      </c>
      <c r="EK808">
        <v>434.19583896617303</v>
      </c>
      <c r="EL808">
        <v>447.56176015006002</v>
      </c>
      <c r="EM808">
        <v>442.28421920397602</v>
      </c>
      <c r="EN808">
        <v>437.52312253866899</v>
      </c>
      <c r="EO808">
        <v>443.10931088631497</v>
      </c>
      <c r="EP808">
        <v>460.12110740030698</v>
      </c>
      <c r="EQ808">
        <v>464.85332781007298</v>
      </c>
      <c r="ER808">
        <v>484.03764025591602</v>
      </c>
      <c r="ES808">
        <v>498.32215999020201</v>
      </c>
      <c r="ET808">
        <v>554.14988270741901</v>
      </c>
      <c r="EU808">
        <v>620.23904087057701</v>
      </c>
      <c r="EV808">
        <v>714.14947468041601</v>
      </c>
      <c r="EW808">
        <v>827.63657347162302</v>
      </c>
      <c r="EX808">
        <v>940.86214562229304</v>
      </c>
      <c r="EY808">
        <v>1100.8549918917199</v>
      </c>
      <c r="EZ808">
        <v>1261.92633974522</v>
      </c>
      <c r="FA808">
        <v>1382.75488894809</v>
      </c>
      <c r="FB808">
        <v>1506.6317832529901</v>
      </c>
      <c r="FC808">
        <v>1570.4730833595099</v>
      </c>
      <c r="FD808">
        <v>1600.6791955436599</v>
      </c>
      <c r="FE808">
        <v>1596.84871258973</v>
      </c>
      <c r="FF808">
        <v>1529.0910571752399</v>
      </c>
      <c r="FG808">
        <v>1441.3826989050999</v>
      </c>
      <c r="FH808">
        <v>1322.1860355041499</v>
      </c>
      <c r="FI808">
        <v>1178.83199621106</v>
      </c>
      <c r="FJ808">
        <v>1078.05763812242</v>
      </c>
      <c r="FK808">
        <v>968.75331148373198</v>
      </c>
      <c r="FL808">
        <v>864.72526020587395</v>
      </c>
      <c r="FM808">
        <v>787.10531091625296</v>
      </c>
      <c r="FN808">
        <v>737.11759704743702</v>
      </c>
      <c r="FO808">
        <v>711.98906102331796</v>
      </c>
      <c r="FP808">
        <v>670.06201574760598</v>
      </c>
      <c r="FQ808">
        <v>687.678419957031</v>
      </c>
      <c r="FR808">
        <v>682.47319623744397</v>
      </c>
      <c r="FS808">
        <v>687.70034483754705</v>
      </c>
      <c r="FT808">
        <v>642.25138552579097</v>
      </c>
      <c r="FU808">
        <v>548.96072737089696</v>
      </c>
      <c r="FV808">
        <v>399.29240034217298</v>
      </c>
      <c r="FW808">
        <v>317.14485856011299</v>
      </c>
      <c r="FX808">
        <v>279.11273066045902</v>
      </c>
      <c r="FY808">
        <v>276.72744058808001</v>
      </c>
      <c r="FZ808">
        <v>268.31121584368799</v>
      </c>
      <c r="GA808">
        <v>280.16227016581001</v>
      </c>
      <c r="GB808">
        <v>271.65517789114602</v>
      </c>
      <c r="GC808">
        <v>271.81827222899699</v>
      </c>
      <c r="GD808">
        <v>279.28934678834702</v>
      </c>
      <c r="GE808">
        <v>271.996380837667</v>
      </c>
      <c r="GF808">
        <v>281.14684611067503</v>
      </c>
      <c r="GG808">
        <v>265.76964954969401</v>
      </c>
      <c r="GH808">
        <v>269.60628623085103</v>
      </c>
      <c r="GI808">
        <v>270.93277394495402</v>
      </c>
      <c r="GJ808">
        <v>271.42475220444902</v>
      </c>
      <c r="GK808">
        <v>264.88100363281899</v>
      </c>
      <c r="GL808">
        <v>286.33467855331003</v>
      </c>
      <c r="GM808">
        <v>279.71228710263</v>
      </c>
      <c r="GN808">
        <v>261.96458985780902</v>
      </c>
      <c r="GO808">
        <v>286.06336312625098</v>
      </c>
      <c r="GP808">
        <v>272.939032418122</v>
      </c>
      <c r="GQ808">
        <v>260.47171048474598</v>
      </c>
      <c r="GR808">
        <v>267.98989528200002</v>
      </c>
      <c r="GS808">
        <v>262.11383883908798</v>
      </c>
      <c r="GT808">
        <v>281.489971020562</v>
      </c>
      <c r="GU808">
        <v>267.16209541689398</v>
      </c>
      <c r="GV808">
        <v>285.078060287656</v>
      </c>
      <c r="GW808">
        <v>275.31050942711698</v>
      </c>
      <c r="GX808">
        <v>271.84263288956402</v>
      </c>
      <c r="GY808">
        <v>266.50984234765099</v>
      </c>
      <c r="GZ808">
        <v>277.36853512982299</v>
      </c>
      <c r="HA808">
        <v>245.14280730012501</v>
      </c>
      <c r="HB808">
        <v>252.07592717142299</v>
      </c>
      <c r="HC808">
        <v>244.522479034523</v>
      </c>
      <c r="HD808">
        <v>252.755611874409</v>
      </c>
      <c r="HE808">
        <v>243.820402686318</v>
      </c>
      <c r="HF808">
        <v>250.031736788605</v>
      </c>
      <c r="HG808">
        <v>253.349840074079</v>
      </c>
      <c r="HH808">
        <v>259.30839987807502</v>
      </c>
      <c r="HI808">
        <v>246.47959970661</v>
      </c>
      <c r="HJ808">
        <v>249.51143125841099</v>
      </c>
      <c r="HK808">
        <v>251.14315220709301</v>
      </c>
      <c r="HL808">
        <v>264.60117575149502</v>
      </c>
      <c r="HM808">
        <v>258.04061964868998</v>
      </c>
      <c r="HN808">
        <v>251.55513319792701</v>
      </c>
      <c r="HO808">
        <v>252.42115217930501</v>
      </c>
    </row>
    <row r="809" spans="1:223" x14ac:dyDescent="0.25">
      <c r="A809">
        <v>193.93858477970599</v>
      </c>
      <c r="B809">
        <v>270.295357102335</v>
      </c>
      <c r="C809">
        <v>264.21581821729399</v>
      </c>
      <c r="D809">
        <v>276.96103904151698</v>
      </c>
      <c r="E809">
        <v>268.341422584935</v>
      </c>
      <c r="F809">
        <v>272.58943039514401</v>
      </c>
      <c r="G809">
        <v>268.93295928279503</v>
      </c>
      <c r="H809">
        <v>270.49247200455699</v>
      </c>
      <c r="I809">
        <v>266.19244906882199</v>
      </c>
      <c r="J809">
        <v>262.24412487504497</v>
      </c>
      <c r="K809">
        <v>271.43302053579299</v>
      </c>
      <c r="L809">
        <v>267.99627250465301</v>
      </c>
      <c r="M809">
        <v>272.80032242120001</v>
      </c>
      <c r="N809">
        <v>269.93516182488798</v>
      </c>
      <c r="O809">
        <v>275.53729698468601</v>
      </c>
      <c r="P809">
        <v>279.53732592995999</v>
      </c>
      <c r="Q809">
        <v>276.93639087855797</v>
      </c>
      <c r="R809">
        <v>272.06060889328501</v>
      </c>
      <c r="S809">
        <v>272.27292625131702</v>
      </c>
      <c r="T809">
        <v>264.86060893184998</v>
      </c>
      <c r="U809">
        <v>281.04574703562503</v>
      </c>
      <c r="V809">
        <v>274.01667390697202</v>
      </c>
      <c r="W809">
        <v>272.404081671467</v>
      </c>
      <c r="X809">
        <v>270.09888761110602</v>
      </c>
      <c r="Y809">
        <v>279.654179345317</v>
      </c>
      <c r="Z809">
        <v>275.59408482949698</v>
      </c>
      <c r="AA809">
        <v>269.51326837193102</v>
      </c>
      <c r="AB809">
        <v>278.46708801534697</v>
      </c>
      <c r="AC809">
        <v>276.61212358492202</v>
      </c>
      <c r="AD809">
        <v>285.01276717674102</v>
      </c>
      <c r="AE809">
        <v>292.07664913962998</v>
      </c>
      <c r="AF809">
        <v>292.66361205811103</v>
      </c>
      <c r="AG809">
        <v>289.54215786983798</v>
      </c>
      <c r="AH809">
        <v>321.7567278304</v>
      </c>
      <c r="AI809">
        <v>379.28097889447901</v>
      </c>
      <c r="AJ809">
        <v>451.36808023957002</v>
      </c>
      <c r="AK809">
        <v>398.62158656171999</v>
      </c>
      <c r="AL809">
        <v>350.87024592394499</v>
      </c>
      <c r="AM809">
        <v>347.78788706621299</v>
      </c>
      <c r="AN809">
        <v>344.65399458579202</v>
      </c>
      <c r="AO809">
        <v>349.919744046657</v>
      </c>
      <c r="AP809">
        <v>337.400159125904</v>
      </c>
      <c r="AQ809">
        <v>356.90064397826899</v>
      </c>
      <c r="AR809">
        <v>357.88307534497602</v>
      </c>
      <c r="AS809">
        <v>369.85950142009301</v>
      </c>
      <c r="AT809">
        <v>382.86978208133098</v>
      </c>
      <c r="AU809">
        <v>408.989147426437</v>
      </c>
      <c r="AV809">
        <v>428.66721889593799</v>
      </c>
      <c r="AW809">
        <v>428.14987032088698</v>
      </c>
      <c r="AX809">
        <v>440.84737597423202</v>
      </c>
      <c r="AY809">
        <v>444.90188993793998</v>
      </c>
      <c r="AZ809">
        <v>448.213332260215</v>
      </c>
      <c r="BA809">
        <v>457.40010605428603</v>
      </c>
      <c r="BB809">
        <v>485.342546515631</v>
      </c>
      <c r="BC809">
        <v>451.089363027567</v>
      </c>
      <c r="BD809">
        <v>356.45923432962098</v>
      </c>
      <c r="BE809">
        <v>328.25227783701001</v>
      </c>
      <c r="BF809">
        <v>310.91019780544201</v>
      </c>
      <c r="BG809">
        <v>307.19828469672802</v>
      </c>
      <c r="BH809">
        <v>306.499120405881</v>
      </c>
      <c r="BI809">
        <v>295.60642730094702</v>
      </c>
      <c r="BJ809">
        <v>301.41883635168398</v>
      </c>
      <c r="BK809">
        <v>303.598533584449</v>
      </c>
      <c r="BL809">
        <v>300.62250049418202</v>
      </c>
      <c r="BM809">
        <v>301.59165814779499</v>
      </c>
      <c r="BN809">
        <v>306.97259274309999</v>
      </c>
      <c r="BO809">
        <v>295.63105698214002</v>
      </c>
      <c r="BP809">
        <v>296.83160523360402</v>
      </c>
      <c r="BQ809">
        <v>295.73522727602199</v>
      </c>
      <c r="BR809">
        <v>305.658471368042</v>
      </c>
      <c r="BS809">
        <v>304.12537783215998</v>
      </c>
      <c r="BT809">
        <v>303.03951594659901</v>
      </c>
      <c r="BU809">
        <v>317.68292194360401</v>
      </c>
      <c r="BV809">
        <v>308.079572777517</v>
      </c>
      <c r="BW809">
        <v>314.26390027404398</v>
      </c>
      <c r="BX809">
        <v>308.15552652342097</v>
      </c>
      <c r="BY809">
        <v>316.402568008809</v>
      </c>
      <c r="BZ809">
        <v>326.81360222565303</v>
      </c>
      <c r="CA809">
        <v>332.82025208490398</v>
      </c>
      <c r="CB809">
        <v>337.22141141455398</v>
      </c>
      <c r="CC809">
        <v>333.21864871733601</v>
      </c>
      <c r="CD809">
        <v>343.46434298783601</v>
      </c>
      <c r="CE809">
        <v>342.34973129866199</v>
      </c>
      <c r="CF809">
        <v>342.18483792960899</v>
      </c>
      <c r="CG809">
        <v>341.82494446740299</v>
      </c>
      <c r="CH809">
        <v>341.626037529043</v>
      </c>
      <c r="CI809">
        <v>333.96420109603901</v>
      </c>
      <c r="CJ809">
        <v>339.436044149162</v>
      </c>
      <c r="CK809">
        <v>319.99096919388501</v>
      </c>
      <c r="CL809">
        <v>324.297314039323</v>
      </c>
      <c r="CM809">
        <v>318.58627653184402</v>
      </c>
      <c r="CN809">
        <v>311.06384251363102</v>
      </c>
      <c r="CO809">
        <v>309.68081492253901</v>
      </c>
      <c r="CP809">
        <v>307.81025871141702</v>
      </c>
      <c r="CQ809">
        <v>306.50097228293998</v>
      </c>
      <c r="CR809">
        <v>302.85436489941702</v>
      </c>
      <c r="CS809">
        <v>294.63303161419401</v>
      </c>
      <c r="CT809">
        <v>303.621081446235</v>
      </c>
      <c r="CU809">
        <v>301.41926293128898</v>
      </c>
      <c r="CV809">
        <v>304.87119388742201</v>
      </c>
      <c r="CW809">
        <v>297.31025276141798</v>
      </c>
      <c r="CX809">
        <v>290.88467824801</v>
      </c>
      <c r="CY809">
        <v>297.53819389658997</v>
      </c>
      <c r="CZ809">
        <v>301.95034265175201</v>
      </c>
      <c r="DA809">
        <v>289.67362507611898</v>
      </c>
      <c r="DB809">
        <v>294.690089246355</v>
      </c>
      <c r="DC809">
        <v>298.250605552075</v>
      </c>
      <c r="DD809">
        <v>305.65716641121799</v>
      </c>
      <c r="DE809">
        <v>298.81370006862301</v>
      </c>
      <c r="DF809">
        <v>308.51804592606697</v>
      </c>
      <c r="DG809">
        <v>309.20455335386299</v>
      </c>
      <c r="DH809">
        <v>309.02232766762</v>
      </c>
      <c r="DI809">
        <v>322.173639921519</v>
      </c>
      <c r="DJ809">
        <v>329.03170553189801</v>
      </c>
      <c r="DK809">
        <v>341.66610375899398</v>
      </c>
      <c r="DL809">
        <v>346.32546487374498</v>
      </c>
      <c r="DM809">
        <v>358.34028971640998</v>
      </c>
      <c r="DN809">
        <v>396.73880028231099</v>
      </c>
      <c r="DO809">
        <v>411.43206506108601</v>
      </c>
      <c r="DP809">
        <v>431.44008447339297</v>
      </c>
      <c r="DQ809">
        <v>475.80752925824902</v>
      </c>
      <c r="DR809">
        <v>490.25529719015299</v>
      </c>
      <c r="DS809">
        <v>545.14792858401404</v>
      </c>
      <c r="DT809">
        <v>587.55917568253199</v>
      </c>
      <c r="DU809">
        <v>637.64784664019101</v>
      </c>
      <c r="DV809">
        <v>667.41191393111603</v>
      </c>
      <c r="DW809">
        <v>682.63345025113495</v>
      </c>
      <c r="DX809">
        <v>658.94643836910404</v>
      </c>
      <c r="DY809">
        <v>674.84121433811197</v>
      </c>
      <c r="DZ809">
        <v>638.58401914272895</v>
      </c>
      <c r="EA809">
        <v>618.39334185156997</v>
      </c>
      <c r="EB809">
        <v>594.80935901631506</v>
      </c>
      <c r="EC809">
        <v>535.63390363791996</v>
      </c>
      <c r="ED809">
        <v>517.61695844895701</v>
      </c>
      <c r="EE809">
        <v>502.21318205440502</v>
      </c>
      <c r="EF809">
        <v>466.61580762702999</v>
      </c>
      <c r="EG809">
        <v>467.85396540971902</v>
      </c>
      <c r="EH809">
        <v>444.49469208718199</v>
      </c>
      <c r="EI809">
        <v>447.48365972263599</v>
      </c>
      <c r="EJ809">
        <v>432.42262900811198</v>
      </c>
      <c r="EK809">
        <v>428.64368141116603</v>
      </c>
      <c r="EL809">
        <v>444.96396531237502</v>
      </c>
      <c r="EM809">
        <v>445.55897573832698</v>
      </c>
      <c r="EN809">
        <v>435.84991442147799</v>
      </c>
      <c r="EO809">
        <v>447.613736598446</v>
      </c>
      <c r="EP809">
        <v>464.43967046715898</v>
      </c>
      <c r="EQ809">
        <v>468.147319310542</v>
      </c>
      <c r="ER809">
        <v>489.27704024355398</v>
      </c>
      <c r="ES809">
        <v>502.35076401931298</v>
      </c>
      <c r="ET809">
        <v>557.12222902122198</v>
      </c>
      <c r="EU809">
        <v>627.61711118211804</v>
      </c>
      <c r="EV809">
        <v>717.71228017911699</v>
      </c>
      <c r="EW809">
        <v>825.71956109371797</v>
      </c>
      <c r="EX809">
        <v>935.29411496762498</v>
      </c>
      <c r="EY809">
        <v>1082.9515599703</v>
      </c>
      <c r="EZ809">
        <v>1227.2504493132201</v>
      </c>
      <c r="FA809">
        <v>1324.5925733351501</v>
      </c>
      <c r="FB809">
        <v>1417.10866424593</v>
      </c>
      <c r="FC809">
        <v>1450.34689862605</v>
      </c>
      <c r="FD809">
        <v>1457.41415655634</v>
      </c>
      <c r="FE809">
        <v>1425.89279851642</v>
      </c>
      <c r="FF809">
        <v>1335.8984219537999</v>
      </c>
      <c r="FG809">
        <v>1249.16676101588</v>
      </c>
      <c r="FH809">
        <v>1140.5760909573801</v>
      </c>
      <c r="FI809">
        <v>1021.33715995886</v>
      </c>
      <c r="FJ809">
        <v>945.24802968943402</v>
      </c>
      <c r="FK809">
        <v>854.29597167557097</v>
      </c>
      <c r="FL809">
        <v>770.244348292528</v>
      </c>
      <c r="FM809">
        <v>700.37503394344299</v>
      </c>
      <c r="FN809">
        <v>654.76457687736502</v>
      </c>
      <c r="FO809">
        <v>635.69564504960999</v>
      </c>
      <c r="FP809">
        <v>606.903183652954</v>
      </c>
      <c r="FQ809">
        <v>621.22075131901795</v>
      </c>
      <c r="FR809">
        <v>616.39171420167895</v>
      </c>
      <c r="FS809">
        <v>629.51964673145903</v>
      </c>
      <c r="FT809">
        <v>593.62128622047703</v>
      </c>
      <c r="FU809">
        <v>520.61398811030597</v>
      </c>
      <c r="FV809">
        <v>389.56087435889702</v>
      </c>
      <c r="FW809">
        <v>315.892911860715</v>
      </c>
      <c r="FX809">
        <v>280.71645744446499</v>
      </c>
      <c r="FY809">
        <v>275.49587247025403</v>
      </c>
      <c r="FZ809">
        <v>272.55077050757598</v>
      </c>
      <c r="GA809">
        <v>278.479889115535</v>
      </c>
      <c r="GB809">
        <v>270.12099676360202</v>
      </c>
      <c r="GC809">
        <v>270.54331411084701</v>
      </c>
      <c r="GD809">
        <v>277.417425016278</v>
      </c>
      <c r="GE809">
        <v>274.21084868478999</v>
      </c>
      <c r="GF809">
        <v>278.55888592417801</v>
      </c>
      <c r="GG809">
        <v>263.50344634728799</v>
      </c>
      <c r="GH809">
        <v>272.79042780360999</v>
      </c>
      <c r="GI809">
        <v>270.69918169332902</v>
      </c>
      <c r="GJ809">
        <v>271.971207625646</v>
      </c>
      <c r="GK809">
        <v>266.068158214032</v>
      </c>
      <c r="GL809">
        <v>284.206742570514</v>
      </c>
      <c r="GM809">
        <v>278.38761583034699</v>
      </c>
      <c r="GN809">
        <v>259.62941461009098</v>
      </c>
      <c r="GO809">
        <v>286.04536146203998</v>
      </c>
      <c r="GP809">
        <v>273.07588878949502</v>
      </c>
      <c r="GQ809">
        <v>262.43210685487998</v>
      </c>
      <c r="GR809">
        <v>267.99942087367702</v>
      </c>
      <c r="GS809">
        <v>260.15001713899397</v>
      </c>
      <c r="GT809">
        <v>277.96090512586898</v>
      </c>
      <c r="GU809">
        <v>271.37180293104097</v>
      </c>
      <c r="GV809">
        <v>282.47090174443701</v>
      </c>
      <c r="GW809">
        <v>273.41286578563597</v>
      </c>
      <c r="GX809">
        <v>273.459557354742</v>
      </c>
      <c r="GY809">
        <v>269.13134209273602</v>
      </c>
      <c r="GZ809">
        <v>278.3006633137</v>
      </c>
      <c r="HA809">
        <v>242.96450744491301</v>
      </c>
      <c r="HB809">
        <v>250.193551155329</v>
      </c>
      <c r="HC809">
        <v>242.84507202047999</v>
      </c>
      <c r="HD809">
        <v>247.73403183964999</v>
      </c>
      <c r="HE809">
        <v>238.41356185763999</v>
      </c>
      <c r="HF809">
        <v>247.98792003947699</v>
      </c>
      <c r="HG809">
        <v>252.06054303301201</v>
      </c>
      <c r="HH809">
        <v>253.09007131465501</v>
      </c>
      <c r="HI809">
        <v>245.136703550036</v>
      </c>
      <c r="HJ809">
        <v>248.85931257004501</v>
      </c>
      <c r="HK809">
        <v>254.08067120077601</v>
      </c>
      <c r="HL809">
        <v>262.039530767987</v>
      </c>
      <c r="HM809">
        <v>258.83932527087097</v>
      </c>
      <c r="HN809">
        <v>251.64447263923699</v>
      </c>
      <c r="HO809">
        <v>252.827600731486</v>
      </c>
    </row>
    <row r="810" spans="1:223" x14ac:dyDescent="0.25">
      <c r="A810">
        <v>194.17890520694201</v>
      </c>
      <c r="B810">
        <v>271.98424502777698</v>
      </c>
      <c r="C810">
        <v>264.16146776174003</v>
      </c>
      <c r="D810">
        <v>276.26520166095099</v>
      </c>
      <c r="E810">
        <v>266.63165870390799</v>
      </c>
      <c r="F810">
        <v>271.83114519135</v>
      </c>
      <c r="G810">
        <v>266.70121620006603</v>
      </c>
      <c r="H810">
        <v>272.64588832568899</v>
      </c>
      <c r="I810">
        <v>265.27944780565502</v>
      </c>
      <c r="J810">
        <v>263.006505609447</v>
      </c>
      <c r="K810">
        <v>270.55941745141502</v>
      </c>
      <c r="L810">
        <v>266.981650650034</v>
      </c>
      <c r="M810">
        <v>271.01123621580501</v>
      </c>
      <c r="N810">
        <v>268.89211632295797</v>
      </c>
      <c r="O810">
        <v>273.321475047609</v>
      </c>
      <c r="P810">
        <v>278.15228534626903</v>
      </c>
      <c r="Q810">
        <v>275.64218774160798</v>
      </c>
      <c r="R810">
        <v>271.447675004362</v>
      </c>
      <c r="S810">
        <v>271.634745828071</v>
      </c>
      <c r="T810">
        <v>265.442228089124</v>
      </c>
      <c r="U810">
        <v>279.89788053469999</v>
      </c>
      <c r="V810">
        <v>275.09652406769402</v>
      </c>
      <c r="W810">
        <v>272.50432706785801</v>
      </c>
      <c r="X810">
        <v>267.949495490598</v>
      </c>
      <c r="Y810">
        <v>281.14541263733599</v>
      </c>
      <c r="Z810">
        <v>273.49858134465899</v>
      </c>
      <c r="AA810">
        <v>270.930470451416</v>
      </c>
      <c r="AB810">
        <v>278.65533282312998</v>
      </c>
      <c r="AC810">
        <v>275.48127232303602</v>
      </c>
      <c r="AD810">
        <v>282.66313082686298</v>
      </c>
      <c r="AE810">
        <v>291.30569403003301</v>
      </c>
      <c r="AF810">
        <v>292.97269390814398</v>
      </c>
      <c r="AG810">
        <v>287.828589506497</v>
      </c>
      <c r="AH810">
        <v>319.45564371563398</v>
      </c>
      <c r="AI810">
        <v>367.90479506264501</v>
      </c>
      <c r="AJ810">
        <v>441.34061914243</v>
      </c>
      <c r="AK810">
        <v>393.64118269003097</v>
      </c>
      <c r="AL810">
        <v>348.51802568904498</v>
      </c>
      <c r="AM810">
        <v>346.072572224917</v>
      </c>
      <c r="AN810">
        <v>342.28886715983901</v>
      </c>
      <c r="AO810">
        <v>349.34045033462201</v>
      </c>
      <c r="AP810">
        <v>338.42515325402798</v>
      </c>
      <c r="AQ810">
        <v>354.69797452491702</v>
      </c>
      <c r="AR810">
        <v>357.91494350793101</v>
      </c>
      <c r="AS810">
        <v>367.31946319123898</v>
      </c>
      <c r="AT810">
        <v>382.46043886141302</v>
      </c>
      <c r="AU810">
        <v>409.06547728138099</v>
      </c>
      <c r="AV810">
        <v>427.12825417940599</v>
      </c>
      <c r="AW810">
        <v>423.98010277384702</v>
      </c>
      <c r="AX810">
        <v>436.76719902674603</v>
      </c>
      <c r="AY810">
        <v>443.28977761669802</v>
      </c>
      <c r="AZ810">
        <v>443.74250430252403</v>
      </c>
      <c r="BA810">
        <v>453.20703649746702</v>
      </c>
      <c r="BB810">
        <v>482.15679339686301</v>
      </c>
      <c r="BC810">
        <v>444.38512291334598</v>
      </c>
      <c r="BD810">
        <v>348.99573623295697</v>
      </c>
      <c r="BE810">
        <v>327.21560808541699</v>
      </c>
      <c r="BF810">
        <v>309.88289529155298</v>
      </c>
      <c r="BG810">
        <v>305.60552151883201</v>
      </c>
      <c r="BH810">
        <v>304.74738746327802</v>
      </c>
      <c r="BI810">
        <v>294.60411215365099</v>
      </c>
      <c r="BJ810">
        <v>302.143661437525</v>
      </c>
      <c r="BK810">
        <v>302.92015653759199</v>
      </c>
      <c r="BL810">
        <v>300.142986295301</v>
      </c>
      <c r="BM810">
        <v>299.38194304477298</v>
      </c>
      <c r="BN810">
        <v>307.73968800079501</v>
      </c>
      <c r="BO810">
        <v>296.02114916877798</v>
      </c>
      <c r="BP810">
        <v>297.52522926618002</v>
      </c>
      <c r="BQ810">
        <v>295.46430927576898</v>
      </c>
      <c r="BR810">
        <v>304.82978367030802</v>
      </c>
      <c r="BS810">
        <v>305.18833246385401</v>
      </c>
      <c r="BT810">
        <v>301.84485804095902</v>
      </c>
      <c r="BU810">
        <v>317.65762759939798</v>
      </c>
      <c r="BV810">
        <v>310.43965191464099</v>
      </c>
      <c r="BW810">
        <v>314.87211693843602</v>
      </c>
      <c r="BX810">
        <v>308.68785811219999</v>
      </c>
      <c r="BY810">
        <v>314.94997657258301</v>
      </c>
      <c r="BZ810">
        <v>324.95459878199802</v>
      </c>
      <c r="CA810">
        <v>331.261259535786</v>
      </c>
      <c r="CB810">
        <v>336.76291874820998</v>
      </c>
      <c r="CC810">
        <v>332.021368032775</v>
      </c>
      <c r="CD810">
        <v>343.219333035511</v>
      </c>
      <c r="CE810">
        <v>340.74163845731101</v>
      </c>
      <c r="CF810">
        <v>340.75447825964199</v>
      </c>
      <c r="CG810">
        <v>342.335067555629</v>
      </c>
      <c r="CH810">
        <v>341.97946677475898</v>
      </c>
      <c r="CI810">
        <v>332.12586752316798</v>
      </c>
      <c r="CJ810">
        <v>337.20463156188498</v>
      </c>
      <c r="CK810">
        <v>319.89779403561499</v>
      </c>
      <c r="CL810">
        <v>324.20980966416602</v>
      </c>
      <c r="CM810">
        <v>314.83502999668701</v>
      </c>
      <c r="CN810">
        <v>309.95072551870697</v>
      </c>
      <c r="CO810">
        <v>307.68573489142</v>
      </c>
      <c r="CP810">
        <v>306.90497784541498</v>
      </c>
      <c r="CQ810">
        <v>305.08487657856801</v>
      </c>
      <c r="CR810">
        <v>303.90331113532</v>
      </c>
      <c r="CS810">
        <v>294.62353615234599</v>
      </c>
      <c r="CT810">
        <v>303.57913280736199</v>
      </c>
      <c r="CU810">
        <v>299.35912486395</v>
      </c>
      <c r="CV810">
        <v>304.490987862841</v>
      </c>
      <c r="CW810">
        <v>297.24015901361901</v>
      </c>
      <c r="CX810">
        <v>292.85342782388199</v>
      </c>
      <c r="CY810">
        <v>297.18405091367902</v>
      </c>
      <c r="CZ810">
        <v>301.23002524885197</v>
      </c>
      <c r="DA810">
        <v>292.90409364045701</v>
      </c>
      <c r="DB810">
        <v>293.83333398885298</v>
      </c>
      <c r="DC810">
        <v>297.09669311697098</v>
      </c>
      <c r="DD810">
        <v>305.87817727200502</v>
      </c>
      <c r="DE810">
        <v>300.86248747859503</v>
      </c>
      <c r="DF810">
        <v>311.61538988755001</v>
      </c>
      <c r="DG810">
        <v>309.354895189861</v>
      </c>
      <c r="DH810">
        <v>309.91555750159199</v>
      </c>
      <c r="DI810">
        <v>324.01836402856901</v>
      </c>
      <c r="DJ810">
        <v>330.524381297866</v>
      </c>
      <c r="DK810">
        <v>342.499538094549</v>
      </c>
      <c r="DL810">
        <v>346.937615981909</v>
      </c>
      <c r="DM810">
        <v>361.27950077279303</v>
      </c>
      <c r="DN810">
        <v>398.31674306033102</v>
      </c>
      <c r="DO810">
        <v>412.72046898057602</v>
      </c>
      <c r="DP810">
        <v>432.65107897861401</v>
      </c>
      <c r="DQ810">
        <v>476.81366834362098</v>
      </c>
      <c r="DR810">
        <v>490.54741776752599</v>
      </c>
      <c r="DS810">
        <v>543.11936194052396</v>
      </c>
      <c r="DT810">
        <v>581.63527293663003</v>
      </c>
      <c r="DU810">
        <v>630.88510436508102</v>
      </c>
      <c r="DV810">
        <v>658.95938093727398</v>
      </c>
      <c r="DW810">
        <v>671.57628977773902</v>
      </c>
      <c r="DX810">
        <v>644.37394867358296</v>
      </c>
      <c r="DY810">
        <v>659.80989058303601</v>
      </c>
      <c r="DZ810">
        <v>621.54633142286104</v>
      </c>
      <c r="EA810">
        <v>601.320920421555</v>
      </c>
      <c r="EB810">
        <v>577.77584679250799</v>
      </c>
      <c r="EC810">
        <v>523.71122574770698</v>
      </c>
      <c r="ED810">
        <v>502.45971131127197</v>
      </c>
      <c r="EE810">
        <v>489.21842009051301</v>
      </c>
      <c r="EF810">
        <v>457.53381881953402</v>
      </c>
      <c r="EG810">
        <v>457.961309568628</v>
      </c>
      <c r="EH810">
        <v>439.11632683744602</v>
      </c>
      <c r="EI810">
        <v>442.30942934128501</v>
      </c>
      <c r="EJ810">
        <v>432.06847651795499</v>
      </c>
      <c r="EK810">
        <v>423.70018573954098</v>
      </c>
      <c r="EL810">
        <v>442.07904063771298</v>
      </c>
      <c r="EM810">
        <v>445.21186619947798</v>
      </c>
      <c r="EN810">
        <v>434.31355790919002</v>
      </c>
      <c r="EO810">
        <v>449.92567665297099</v>
      </c>
      <c r="EP810">
        <v>465.04657076273401</v>
      </c>
      <c r="EQ810">
        <v>468.64185176686198</v>
      </c>
      <c r="ER810">
        <v>490.28773588304801</v>
      </c>
      <c r="ES810">
        <v>503.272829676654</v>
      </c>
      <c r="ET810">
        <v>558.19380818621596</v>
      </c>
      <c r="EU810">
        <v>628.98960093650396</v>
      </c>
      <c r="EV810">
        <v>716.14219386996797</v>
      </c>
      <c r="EW810">
        <v>819.99348363221998</v>
      </c>
      <c r="EX810">
        <v>924.53443380651595</v>
      </c>
      <c r="EY810">
        <v>1065.50195506211</v>
      </c>
      <c r="EZ810">
        <v>1197.4040579790801</v>
      </c>
      <c r="FA810">
        <v>1284.5093955688999</v>
      </c>
      <c r="FB810">
        <v>1359.2401779314</v>
      </c>
      <c r="FC810">
        <v>1374.06166605828</v>
      </c>
      <c r="FD810">
        <v>1371.1279962415001</v>
      </c>
      <c r="FE810">
        <v>1326.59413174305</v>
      </c>
      <c r="FF810">
        <v>1229.56972491383</v>
      </c>
      <c r="FG810">
        <v>1146.6268283116401</v>
      </c>
      <c r="FH810">
        <v>1046.01716785745</v>
      </c>
      <c r="FI810">
        <v>936.97993543948201</v>
      </c>
      <c r="FJ810">
        <v>872.33986586103197</v>
      </c>
      <c r="FK810">
        <v>791.95727861678995</v>
      </c>
      <c r="FL810">
        <v>717.71139449732095</v>
      </c>
      <c r="FM810">
        <v>651.24488485390305</v>
      </c>
      <c r="FN810">
        <v>611.71726029026001</v>
      </c>
      <c r="FO810">
        <v>591.31190227751802</v>
      </c>
      <c r="FP810">
        <v>569.58238619543795</v>
      </c>
      <c r="FQ810">
        <v>582.245609510024</v>
      </c>
      <c r="FR810">
        <v>579.85403281158699</v>
      </c>
      <c r="FS810">
        <v>593.60877578104203</v>
      </c>
      <c r="FT810">
        <v>563.15243305612898</v>
      </c>
      <c r="FU810">
        <v>502.02285192001801</v>
      </c>
      <c r="FV810">
        <v>380.88701955372301</v>
      </c>
      <c r="FW810">
        <v>313.55289442405501</v>
      </c>
      <c r="FX810">
        <v>281.99372558766203</v>
      </c>
      <c r="FY810">
        <v>274.67932650607798</v>
      </c>
      <c r="FZ810">
        <v>275.544323799952</v>
      </c>
      <c r="GA810">
        <v>277.87377657005197</v>
      </c>
      <c r="GB810">
        <v>268.89998080590402</v>
      </c>
      <c r="GC810">
        <v>270.665686999326</v>
      </c>
      <c r="GD810">
        <v>275.59539255760001</v>
      </c>
      <c r="GE810">
        <v>275.31645561017399</v>
      </c>
      <c r="GF810">
        <v>276.751510527059</v>
      </c>
      <c r="GG810">
        <v>262.11091548780701</v>
      </c>
      <c r="GH810">
        <v>275.502905373884</v>
      </c>
      <c r="GI810">
        <v>270.18032662262902</v>
      </c>
      <c r="GJ810">
        <v>272.02253988159299</v>
      </c>
      <c r="GK810">
        <v>266.57570236714702</v>
      </c>
      <c r="GL810">
        <v>281.38882927570302</v>
      </c>
      <c r="GM810">
        <v>275.94402337084699</v>
      </c>
      <c r="GN810">
        <v>259.88367221086799</v>
      </c>
      <c r="GO810">
        <v>283.45724878784699</v>
      </c>
      <c r="GP810">
        <v>271.99903409194002</v>
      </c>
      <c r="GQ810">
        <v>264.41835803344497</v>
      </c>
      <c r="GR810">
        <v>267.96941277485098</v>
      </c>
      <c r="GS810">
        <v>258.64798406143302</v>
      </c>
      <c r="GT810">
        <v>276.07946620425798</v>
      </c>
      <c r="GU810">
        <v>274.42449503659901</v>
      </c>
      <c r="GV810">
        <v>280.76845337628299</v>
      </c>
      <c r="GW810">
        <v>272.19581100887501</v>
      </c>
      <c r="GX810">
        <v>274.96525382004199</v>
      </c>
      <c r="GY810">
        <v>270.46162606069998</v>
      </c>
      <c r="GZ810">
        <v>279.44498300609598</v>
      </c>
      <c r="HA810">
        <v>242.09942574986101</v>
      </c>
      <c r="HB810">
        <v>248.80725063606101</v>
      </c>
      <c r="HC810">
        <v>241.721272423073</v>
      </c>
      <c r="HD810">
        <v>246.200769776708</v>
      </c>
      <c r="HE810">
        <v>235.652683319066</v>
      </c>
      <c r="HF810">
        <v>246.85167812283399</v>
      </c>
      <c r="HG810">
        <v>250.97440918930701</v>
      </c>
      <c r="HH810">
        <v>250.62556016911699</v>
      </c>
      <c r="HI810">
        <v>243.91149215291401</v>
      </c>
      <c r="HJ810">
        <v>248.86372982776399</v>
      </c>
      <c r="HK810">
        <v>254.493213481678</v>
      </c>
      <c r="HL810">
        <v>259.41529413960899</v>
      </c>
      <c r="HM810">
        <v>258.41796498452197</v>
      </c>
      <c r="HN810">
        <v>252.00884934384499</v>
      </c>
      <c r="HO810">
        <v>252.57438638471999</v>
      </c>
    </row>
    <row r="811" spans="1:223" x14ac:dyDescent="0.25">
      <c r="A811">
        <v>194.41922563417799</v>
      </c>
      <c r="B811">
        <v>274.33358602005097</v>
      </c>
      <c r="C811">
        <v>267.56619791434701</v>
      </c>
      <c r="D811">
        <v>276.69374199835102</v>
      </c>
      <c r="E811">
        <v>269.13012139254801</v>
      </c>
      <c r="F811">
        <v>271.89980226698299</v>
      </c>
      <c r="G811">
        <v>269.49009849746102</v>
      </c>
      <c r="H811">
        <v>273.956425416196</v>
      </c>
      <c r="I811">
        <v>266.47989809157599</v>
      </c>
      <c r="J811">
        <v>265.912483708487</v>
      </c>
      <c r="K811">
        <v>267.99173037477601</v>
      </c>
      <c r="L811">
        <v>269.60039676571199</v>
      </c>
      <c r="M811">
        <v>270.58138684503501</v>
      </c>
      <c r="N811">
        <v>270.02902987028</v>
      </c>
      <c r="O811">
        <v>273.319270635159</v>
      </c>
      <c r="P811">
        <v>279.98407953015999</v>
      </c>
      <c r="Q811">
        <v>274.91015355073802</v>
      </c>
      <c r="R811">
        <v>271.64056041228201</v>
      </c>
      <c r="S811">
        <v>270.20285578842498</v>
      </c>
      <c r="T811">
        <v>266.21411810206303</v>
      </c>
      <c r="U811">
        <v>278.88419282022397</v>
      </c>
      <c r="V811">
        <v>277.10200013370701</v>
      </c>
      <c r="W811">
        <v>272.77371745250798</v>
      </c>
      <c r="X811">
        <v>266.956580668416</v>
      </c>
      <c r="Y811">
        <v>282.92619129874402</v>
      </c>
      <c r="Z811">
        <v>271.03771905700501</v>
      </c>
      <c r="AA811">
        <v>274.50351011426397</v>
      </c>
      <c r="AB811">
        <v>281.65603885476901</v>
      </c>
      <c r="AC811">
        <v>274.97187676022099</v>
      </c>
      <c r="AD811">
        <v>277.92808133395403</v>
      </c>
      <c r="AE811">
        <v>288.15683343766602</v>
      </c>
      <c r="AF811">
        <v>294.10665926526502</v>
      </c>
      <c r="AG811">
        <v>288.36714424135101</v>
      </c>
      <c r="AH811">
        <v>313.140121205181</v>
      </c>
      <c r="AI811">
        <v>362.087729667102</v>
      </c>
      <c r="AJ811">
        <v>440.96273111829998</v>
      </c>
      <c r="AK811">
        <v>390.22023219958197</v>
      </c>
      <c r="AL811">
        <v>353.33504702046298</v>
      </c>
      <c r="AM811">
        <v>348.04406356655301</v>
      </c>
      <c r="AN811">
        <v>343.15019129493101</v>
      </c>
      <c r="AO811">
        <v>349.82318525276997</v>
      </c>
      <c r="AP811">
        <v>342.75167487848802</v>
      </c>
      <c r="AQ811">
        <v>355.39429618719703</v>
      </c>
      <c r="AR811">
        <v>352.58867403518298</v>
      </c>
      <c r="AS811">
        <v>365.07108481817698</v>
      </c>
      <c r="AT811">
        <v>385.88268997652699</v>
      </c>
      <c r="AU811">
        <v>410.73792162426503</v>
      </c>
      <c r="AV811">
        <v>429.29714083912398</v>
      </c>
      <c r="AW811">
        <v>425.33922038890398</v>
      </c>
      <c r="AX811">
        <v>440.15286555276799</v>
      </c>
      <c r="AY811">
        <v>450.776105577132</v>
      </c>
      <c r="AZ811">
        <v>445.02459510023601</v>
      </c>
      <c r="BA811">
        <v>456.17742460787503</v>
      </c>
      <c r="BB811">
        <v>492.6227369664</v>
      </c>
      <c r="BC811">
        <v>449.33419999616899</v>
      </c>
      <c r="BD811">
        <v>346.85234175992002</v>
      </c>
      <c r="BE811">
        <v>327.55638850678798</v>
      </c>
      <c r="BF811">
        <v>309.58645705201599</v>
      </c>
      <c r="BG811">
        <v>302.83312152542698</v>
      </c>
      <c r="BH811">
        <v>303.37491881891401</v>
      </c>
      <c r="BI811">
        <v>294.55536949095</v>
      </c>
      <c r="BJ811">
        <v>301.94381794359902</v>
      </c>
      <c r="BK811">
        <v>304.11647039648699</v>
      </c>
      <c r="BL811">
        <v>301.88522035814799</v>
      </c>
      <c r="BM811">
        <v>294.87303764536603</v>
      </c>
      <c r="BN811">
        <v>305.68672481032598</v>
      </c>
      <c r="BO811">
        <v>293.605563439712</v>
      </c>
      <c r="BP811">
        <v>298.61014851406702</v>
      </c>
      <c r="BQ811">
        <v>297.722083352656</v>
      </c>
      <c r="BR811">
        <v>300.87591965880699</v>
      </c>
      <c r="BS811">
        <v>302.44926113014401</v>
      </c>
      <c r="BT811">
        <v>300.24420248287402</v>
      </c>
      <c r="BU811">
        <v>318.03381758736401</v>
      </c>
      <c r="BV811">
        <v>313.72152953239799</v>
      </c>
      <c r="BW811">
        <v>313.69570358359601</v>
      </c>
      <c r="BX811">
        <v>313.25192849354301</v>
      </c>
      <c r="BY811">
        <v>315.084705185514</v>
      </c>
      <c r="BZ811">
        <v>325.75151024781502</v>
      </c>
      <c r="CA811">
        <v>331.46845400456601</v>
      </c>
      <c r="CB811">
        <v>336.15048851497698</v>
      </c>
      <c r="CC811">
        <v>337.36542843094497</v>
      </c>
      <c r="CD811">
        <v>344.55733659510702</v>
      </c>
      <c r="CE811">
        <v>341.044153494277</v>
      </c>
      <c r="CF811">
        <v>340.54729145886802</v>
      </c>
      <c r="CG811">
        <v>342.97110006224102</v>
      </c>
      <c r="CH811">
        <v>343.34213371844999</v>
      </c>
      <c r="CI811">
        <v>331.96364883711698</v>
      </c>
      <c r="CJ811">
        <v>333.88468132006102</v>
      </c>
      <c r="CK811">
        <v>319.90950035776802</v>
      </c>
      <c r="CL811">
        <v>323.88754834421098</v>
      </c>
      <c r="CM811">
        <v>314.77524671592698</v>
      </c>
      <c r="CN811">
        <v>311.38667003779199</v>
      </c>
      <c r="CO811">
        <v>302.90717385927599</v>
      </c>
      <c r="CP811">
        <v>304.13407531311202</v>
      </c>
      <c r="CQ811">
        <v>303.90595365815301</v>
      </c>
      <c r="CR811">
        <v>302.44544769063299</v>
      </c>
      <c r="CS811">
        <v>296.17198501583999</v>
      </c>
      <c r="CT811">
        <v>305.00795023143303</v>
      </c>
      <c r="CU811">
        <v>298.10027786119798</v>
      </c>
      <c r="CV811">
        <v>305.692005064542</v>
      </c>
      <c r="CW811">
        <v>294.48333952734401</v>
      </c>
      <c r="CX811">
        <v>296.14220013911398</v>
      </c>
      <c r="CY811">
        <v>299.55318222329601</v>
      </c>
      <c r="CZ811">
        <v>299.48627303586301</v>
      </c>
      <c r="DA811">
        <v>300.62905249625101</v>
      </c>
      <c r="DB811">
        <v>293.45293409779299</v>
      </c>
      <c r="DC811">
        <v>299.27301952857601</v>
      </c>
      <c r="DD811">
        <v>304.32054675944403</v>
      </c>
      <c r="DE811">
        <v>302.75567122000001</v>
      </c>
      <c r="DF811">
        <v>313.93127794544301</v>
      </c>
      <c r="DG811">
        <v>307.37739853953002</v>
      </c>
      <c r="DH811">
        <v>307.859177112503</v>
      </c>
      <c r="DI811">
        <v>326.62717873831502</v>
      </c>
      <c r="DJ811">
        <v>330.26252337840498</v>
      </c>
      <c r="DK811">
        <v>342.25061775835798</v>
      </c>
      <c r="DL811">
        <v>354.49471552032702</v>
      </c>
      <c r="DM811">
        <v>368.70690837831899</v>
      </c>
      <c r="DN811">
        <v>399.516668399335</v>
      </c>
      <c r="DO811">
        <v>421.174041922063</v>
      </c>
      <c r="DP811">
        <v>442.96039931598</v>
      </c>
      <c r="DQ811">
        <v>487.35630390465002</v>
      </c>
      <c r="DR811">
        <v>504.66707694951498</v>
      </c>
      <c r="DS811">
        <v>553.64202764300001</v>
      </c>
      <c r="DT811">
        <v>596.464236843756</v>
      </c>
      <c r="DU811">
        <v>643.774726257157</v>
      </c>
      <c r="DV811">
        <v>668.89900967791402</v>
      </c>
      <c r="DW811">
        <v>687.70589335248496</v>
      </c>
      <c r="DX811">
        <v>655.65837953652601</v>
      </c>
      <c r="DY811">
        <v>665.18917924765401</v>
      </c>
      <c r="DZ811">
        <v>627.20659314550096</v>
      </c>
      <c r="EA811">
        <v>606.99388291891501</v>
      </c>
      <c r="EB811">
        <v>579.30199743189496</v>
      </c>
      <c r="EC811">
        <v>525.84313607944</v>
      </c>
      <c r="ED811">
        <v>500.68925454030898</v>
      </c>
      <c r="EE811">
        <v>489.16874277009202</v>
      </c>
      <c r="EF811">
        <v>459.79616585445098</v>
      </c>
      <c r="EG811">
        <v>459.334946035972</v>
      </c>
      <c r="EH811">
        <v>444.25214678574503</v>
      </c>
      <c r="EI811">
        <v>445.26536957602298</v>
      </c>
      <c r="EJ811">
        <v>438.09368531532999</v>
      </c>
      <c r="EK811">
        <v>427.00125225523402</v>
      </c>
      <c r="EL811">
        <v>447.86565190414802</v>
      </c>
      <c r="EM811">
        <v>448.86157929558198</v>
      </c>
      <c r="EN811">
        <v>442.83020639134099</v>
      </c>
      <c r="EO811">
        <v>461.92524201339103</v>
      </c>
      <c r="EP811">
        <v>473.17457504453699</v>
      </c>
      <c r="EQ811">
        <v>479.813639315834</v>
      </c>
      <c r="ER811">
        <v>504.21167537037297</v>
      </c>
      <c r="ES811">
        <v>518.73842157981596</v>
      </c>
      <c r="ET811">
        <v>583.49772148275702</v>
      </c>
      <c r="EU811">
        <v>655.35822667912498</v>
      </c>
      <c r="EV811">
        <v>749.07233474028499</v>
      </c>
      <c r="EW811">
        <v>862.69164992766798</v>
      </c>
      <c r="EX811">
        <v>966.84775735650305</v>
      </c>
      <c r="EY811">
        <v>1116.7045919982099</v>
      </c>
      <c r="EZ811">
        <v>1248.9889545951401</v>
      </c>
      <c r="FA811">
        <v>1329.9171053227799</v>
      </c>
      <c r="FB811">
        <v>1400.51885050584</v>
      </c>
      <c r="FC811">
        <v>1397.2490670237801</v>
      </c>
      <c r="FD811">
        <v>1390.9749218088</v>
      </c>
      <c r="FE811">
        <v>1328.1219981463901</v>
      </c>
      <c r="FF811">
        <v>1231.53969073693</v>
      </c>
      <c r="FG811">
        <v>1137.0634302559599</v>
      </c>
      <c r="FH811">
        <v>1036.70145972568</v>
      </c>
      <c r="FI811">
        <v>925.889845484651</v>
      </c>
      <c r="FJ811">
        <v>854.52733179604797</v>
      </c>
      <c r="FK811">
        <v>784.59265184824005</v>
      </c>
      <c r="FL811">
        <v>705.74062568889804</v>
      </c>
      <c r="FM811">
        <v>639.47410062071003</v>
      </c>
      <c r="FN811">
        <v>603.98656806283498</v>
      </c>
      <c r="FO811">
        <v>580.53513856517304</v>
      </c>
      <c r="FP811">
        <v>557.91492552168404</v>
      </c>
      <c r="FQ811">
        <v>574.29689018542797</v>
      </c>
      <c r="FR811">
        <v>576.10408021295598</v>
      </c>
      <c r="FS811">
        <v>584.51338920794103</v>
      </c>
      <c r="FT811">
        <v>560.02730232341003</v>
      </c>
      <c r="FU811">
        <v>501.92521835862601</v>
      </c>
      <c r="FV811">
        <v>378.82612086329698</v>
      </c>
      <c r="FW811">
        <v>312.90616268433399</v>
      </c>
      <c r="FX811">
        <v>283.89750177897503</v>
      </c>
      <c r="FY811">
        <v>276.489527677887</v>
      </c>
      <c r="FZ811">
        <v>276.091618248749</v>
      </c>
      <c r="GA811">
        <v>280.297793913156</v>
      </c>
      <c r="GB811">
        <v>270.08132377065601</v>
      </c>
      <c r="GC811">
        <v>271.75424601611502</v>
      </c>
      <c r="GD811">
        <v>277.63614100461501</v>
      </c>
      <c r="GE811">
        <v>277.12414203015402</v>
      </c>
      <c r="GF811">
        <v>277.94393131692499</v>
      </c>
      <c r="GG811">
        <v>262.59922430007202</v>
      </c>
      <c r="GH811">
        <v>278.22852305253201</v>
      </c>
      <c r="GI811">
        <v>270.11400276257899</v>
      </c>
      <c r="GJ811">
        <v>271.95169071848898</v>
      </c>
      <c r="GK811">
        <v>266.13154536188398</v>
      </c>
      <c r="GL811">
        <v>279.00685663827801</v>
      </c>
      <c r="GM811">
        <v>272.27878706140802</v>
      </c>
      <c r="GN811">
        <v>264.81159729200198</v>
      </c>
      <c r="GO811">
        <v>276.73816968502399</v>
      </c>
      <c r="GP811">
        <v>270.415467220739</v>
      </c>
      <c r="GQ811">
        <v>268.04399370746103</v>
      </c>
      <c r="GR811">
        <v>268.57538684739001</v>
      </c>
      <c r="GS811">
        <v>259.49270799699002</v>
      </c>
      <c r="GT811">
        <v>276.288377549681</v>
      </c>
      <c r="GU811">
        <v>276.01574893838301</v>
      </c>
      <c r="GV811">
        <v>281.898453240317</v>
      </c>
      <c r="GW811">
        <v>271.98528062781202</v>
      </c>
      <c r="GX811">
        <v>276.29493496577999</v>
      </c>
      <c r="GY811">
        <v>267.88565803224202</v>
      </c>
      <c r="GZ811">
        <v>283.71214170236402</v>
      </c>
      <c r="HA811">
        <v>244.05956573937999</v>
      </c>
      <c r="HB811">
        <v>246.89546597390199</v>
      </c>
      <c r="HC811">
        <v>240.246311420186</v>
      </c>
      <c r="HD811">
        <v>250.63025346370301</v>
      </c>
      <c r="HE811">
        <v>235.50050060337</v>
      </c>
      <c r="HF811">
        <v>245.11886326089299</v>
      </c>
      <c r="HG811">
        <v>247.61883020440101</v>
      </c>
      <c r="HH811">
        <v>254.72668479550501</v>
      </c>
      <c r="HI811">
        <v>243.12879899484599</v>
      </c>
      <c r="HJ811">
        <v>248.844745079055</v>
      </c>
      <c r="HK811">
        <v>249.69743272907701</v>
      </c>
      <c r="HL811">
        <v>252.68398021032701</v>
      </c>
      <c r="HM811">
        <v>255.335371671708</v>
      </c>
      <c r="HN811">
        <v>252.44416622853299</v>
      </c>
      <c r="HO811">
        <v>249.69847087744401</v>
      </c>
    </row>
    <row r="812" spans="1:223" x14ac:dyDescent="0.25">
      <c r="A812">
        <v>194.659546061415</v>
      </c>
      <c r="B812">
        <v>277.33989237461299</v>
      </c>
      <c r="C812">
        <v>265.36728265840401</v>
      </c>
      <c r="D812">
        <v>277.45175750798597</v>
      </c>
      <c r="E812">
        <v>273.55218439313597</v>
      </c>
      <c r="F812">
        <v>274.10530298878302</v>
      </c>
      <c r="G812">
        <v>269.655460646618</v>
      </c>
      <c r="H812">
        <v>277.38689042110701</v>
      </c>
      <c r="I812">
        <v>264.65339824010601</v>
      </c>
      <c r="J812">
        <v>266.49998529529603</v>
      </c>
      <c r="K812">
        <v>264.02111206774498</v>
      </c>
      <c r="L812">
        <v>274.81636583041302</v>
      </c>
      <c r="M812">
        <v>275.33833356057301</v>
      </c>
      <c r="N812">
        <v>269.72677670082902</v>
      </c>
      <c r="O812">
        <v>271.61446693906402</v>
      </c>
      <c r="P812">
        <v>280.16628834526801</v>
      </c>
      <c r="Q812">
        <v>274.759966742046</v>
      </c>
      <c r="R812">
        <v>271.98690656536297</v>
      </c>
      <c r="S812">
        <v>270.30533407624699</v>
      </c>
      <c r="T812">
        <v>269.80279995836401</v>
      </c>
      <c r="U812">
        <v>280.71285712444597</v>
      </c>
      <c r="V812">
        <v>274.03254022849399</v>
      </c>
      <c r="W812">
        <v>274.45155385742999</v>
      </c>
      <c r="X812">
        <v>273.300658097172</v>
      </c>
      <c r="Y812">
        <v>283.80244501280998</v>
      </c>
      <c r="Z812">
        <v>273.95518932968298</v>
      </c>
      <c r="AA812">
        <v>277.92998223210702</v>
      </c>
      <c r="AB812">
        <v>282.82847097535898</v>
      </c>
      <c r="AC812">
        <v>275.80848544893098</v>
      </c>
      <c r="AD812">
        <v>273.03982406396398</v>
      </c>
      <c r="AE812">
        <v>288.02293815197402</v>
      </c>
      <c r="AF812">
        <v>290.61051533942901</v>
      </c>
      <c r="AG812">
        <v>290.35952908280302</v>
      </c>
      <c r="AH812">
        <v>311.49041413374403</v>
      </c>
      <c r="AI812">
        <v>357.29042880300301</v>
      </c>
      <c r="AJ812">
        <v>441.36333039846699</v>
      </c>
      <c r="AK812">
        <v>388.38671044862002</v>
      </c>
      <c r="AL812">
        <v>353.70019349676198</v>
      </c>
      <c r="AM812">
        <v>345.50312612838599</v>
      </c>
      <c r="AN812">
        <v>343.61797102420098</v>
      </c>
      <c r="AO812">
        <v>346.12541276836401</v>
      </c>
      <c r="AP812">
        <v>342.25564704174798</v>
      </c>
      <c r="AQ812">
        <v>352.407964046958</v>
      </c>
      <c r="AR812">
        <v>350.94738449429002</v>
      </c>
      <c r="AS812">
        <v>363.92418665058102</v>
      </c>
      <c r="AT812">
        <v>384.60622921497998</v>
      </c>
      <c r="AU812">
        <v>407.69173576325102</v>
      </c>
      <c r="AV812">
        <v>432.93714217194997</v>
      </c>
      <c r="AW812">
        <v>439.59142422118998</v>
      </c>
      <c r="AX812">
        <v>454.90351551398101</v>
      </c>
      <c r="AY812">
        <v>467.91806269500699</v>
      </c>
      <c r="AZ812">
        <v>454.74563184263201</v>
      </c>
      <c r="BA812">
        <v>480.47459863349701</v>
      </c>
      <c r="BB812">
        <v>515.99700467392995</v>
      </c>
      <c r="BC812">
        <v>475.22339339093702</v>
      </c>
      <c r="BD812">
        <v>352.98483709613998</v>
      </c>
      <c r="BE812">
        <v>326.34762493458601</v>
      </c>
      <c r="BF812">
        <v>308.93381287231</v>
      </c>
      <c r="BG812">
        <v>304.942945346557</v>
      </c>
      <c r="BH812">
        <v>302.61672909802201</v>
      </c>
      <c r="BI812">
        <v>302.14571214043298</v>
      </c>
      <c r="BJ812">
        <v>302.80907443804301</v>
      </c>
      <c r="BK812">
        <v>305.69339552546001</v>
      </c>
      <c r="BL812">
        <v>303.21280878671399</v>
      </c>
      <c r="BM812">
        <v>293.36438208138998</v>
      </c>
      <c r="BN812">
        <v>304.01758592751202</v>
      </c>
      <c r="BO812">
        <v>294.620614136364</v>
      </c>
      <c r="BP812">
        <v>301.14033467726398</v>
      </c>
      <c r="BQ812">
        <v>305.09760628962198</v>
      </c>
      <c r="BR812">
        <v>302.54675592281399</v>
      </c>
      <c r="BS812">
        <v>303.16414504179301</v>
      </c>
      <c r="BT812">
        <v>302.26939528535797</v>
      </c>
      <c r="BU812">
        <v>320.08372560692601</v>
      </c>
      <c r="BV812">
        <v>315.47813868554101</v>
      </c>
      <c r="BW812">
        <v>320.07247845201903</v>
      </c>
      <c r="BX812">
        <v>318.21112520356098</v>
      </c>
      <c r="BY812">
        <v>319.11748504976902</v>
      </c>
      <c r="BZ812">
        <v>328.87238562156898</v>
      </c>
      <c r="CA812">
        <v>330.81029419338103</v>
      </c>
      <c r="CB812">
        <v>337.248804880237</v>
      </c>
      <c r="CC812">
        <v>342.12158461079002</v>
      </c>
      <c r="CD812">
        <v>347.10044452096099</v>
      </c>
      <c r="CE812">
        <v>341.96217983225898</v>
      </c>
      <c r="CF812">
        <v>341.82225234876398</v>
      </c>
      <c r="CG812">
        <v>344.195021591238</v>
      </c>
      <c r="CH812">
        <v>345.94159344406802</v>
      </c>
      <c r="CI812">
        <v>332.36274152875302</v>
      </c>
      <c r="CJ812">
        <v>332.15918914446303</v>
      </c>
      <c r="CK812">
        <v>317.79317259826399</v>
      </c>
      <c r="CL812">
        <v>322.273469871705</v>
      </c>
      <c r="CM812">
        <v>314.410321242414</v>
      </c>
      <c r="CN812">
        <v>311.73615321766698</v>
      </c>
      <c r="CO812">
        <v>304.70180793568898</v>
      </c>
      <c r="CP812">
        <v>305.50478522534002</v>
      </c>
      <c r="CQ812">
        <v>305.612605244321</v>
      </c>
      <c r="CR812">
        <v>304.26452773235798</v>
      </c>
      <c r="CS812">
        <v>301.46243867061401</v>
      </c>
      <c r="CT812">
        <v>304.89710765524899</v>
      </c>
      <c r="CU812">
        <v>299.786770695114</v>
      </c>
      <c r="CV812">
        <v>310.78506380568302</v>
      </c>
      <c r="CW812">
        <v>294.96135605229398</v>
      </c>
      <c r="CX812">
        <v>297.40342398370001</v>
      </c>
      <c r="CY812">
        <v>302.64210379277699</v>
      </c>
      <c r="CZ812">
        <v>299.45223986097699</v>
      </c>
      <c r="DA812">
        <v>302.66340648184598</v>
      </c>
      <c r="DB812">
        <v>294.01755293125302</v>
      </c>
      <c r="DC812">
        <v>302.45994810239603</v>
      </c>
      <c r="DD812">
        <v>306.23761086864698</v>
      </c>
      <c r="DE812">
        <v>304.65740539497699</v>
      </c>
      <c r="DF812">
        <v>313.69632969384202</v>
      </c>
      <c r="DG812">
        <v>309.874995865068</v>
      </c>
      <c r="DH812">
        <v>315.14954137914702</v>
      </c>
      <c r="DI812">
        <v>328.71610141264603</v>
      </c>
      <c r="DJ812">
        <v>336.56922582619399</v>
      </c>
      <c r="DK812">
        <v>347.87818787334101</v>
      </c>
      <c r="DL812">
        <v>364.49720191988098</v>
      </c>
      <c r="DM812">
        <v>382.01260543086102</v>
      </c>
      <c r="DN812">
        <v>416.79648387791002</v>
      </c>
      <c r="DO812">
        <v>435.66327486531401</v>
      </c>
      <c r="DP812">
        <v>473.41766104099798</v>
      </c>
      <c r="DQ812">
        <v>518.05502559867296</v>
      </c>
      <c r="DR812">
        <v>543.261571961404</v>
      </c>
      <c r="DS812">
        <v>594.43878166757997</v>
      </c>
      <c r="DT812">
        <v>648.215703524486</v>
      </c>
      <c r="DU812">
        <v>694.01153730243698</v>
      </c>
      <c r="DV812">
        <v>716.73712907360095</v>
      </c>
      <c r="DW812">
        <v>737.20537512160195</v>
      </c>
      <c r="DX812">
        <v>703.33466195515803</v>
      </c>
      <c r="DY812">
        <v>707.35606837768705</v>
      </c>
      <c r="DZ812">
        <v>665.92249159539494</v>
      </c>
      <c r="EA812">
        <v>635.20364150326805</v>
      </c>
      <c r="EB812">
        <v>599.73826934005399</v>
      </c>
      <c r="EC812">
        <v>542.68977174627798</v>
      </c>
      <c r="ED812">
        <v>521.46593393632702</v>
      </c>
      <c r="EE812">
        <v>504.933510754172</v>
      </c>
      <c r="EF812">
        <v>477.01962484219598</v>
      </c>
      <c r="EG812">
        <v>476.35590848892201</v>
      </c>
      <c r="EH812">
        <v>462.05222706756803</v>
      </c>
      <c r="EI812">
        <v>457.77157527559501</v>
      </c>
      <c r="EJ812">
        <v>457.87043332119799</v>
      </c>
      <c r="EK812">
        <v>445.532433165101</v>
      </c>
      <c r="EL812">
        <v>466.855573584757</v>
      </c>
      <c r="EM812">
        <v>467.96948994989401</v>
      </c>
      <c r="EN812">
        <v>471.277340416735</v>
      </c>
      <c r="EO812">
        <v>494.86542062063199</v>
      </c>
      <c r="EP812">
        <v>506.455765535811</v>
      </c>
      <c r="EQ812">
        <v>520.90969579465298</v>
      </c>
      <c r="ER812">
        <v>554.96779680533302</v>
      </c>
      <c r="ES812">
        <v>580.25536196285395</v>
      </c>
      <c r="ET812">
        <v>662.992099047279</v>
      </c>
      <c r="EU812">
        <v>755.61422438381203</v>
      </c>
      <c r="EV812">
        <v>893.56074925132305</v>
      </c>
      <c r="EW812">
        <v>1045.4787050313</v>
      </c>
      <c r="EX812">
        <v>1164.3148326195501</v>
      </c>
      <c r="EY812">
        <v>1340.9183715737099</v>
      </c>
      <c r="EZ812">
        <v>1487.7267810702201</v>
      </c>
      <c r="FA812">
        <v>1558.9766902710001</v>
      </c>
      <c r="FB812">
        <v>1599.16123729333</v>
      </c>
      <c r="FC812">
        <v>1572.6937820538201</v>
      </c>
      <c r="FD812">
        <v>1546.6952871261501</v>
      </c>
      <c r="FE812">
        <v>1445.8593893812899</v>
      </c>
      <c r="FF812">
        <v>1305.0746128988101</v>
      </c>
      <c r="FG812">
        <v>1187.4495149664101</v>
      </c>
      <c r="FH812">
        <v>1061.9525022927</v>
      </c>
      <c r="FI812">
        <v>941.08502095261201</v>
      </c>
      <c r="FJ812">
        <v>874.38958783067801</v>
      </c>
      <c r="FK812">
        <v>795.13844337776504</v>
      </c>
      <c r="FL812">
        <v>708.75376296360901</v>
      </c>
      <c r="FM812">
        <v>643.20631484039802</v>
      </c>
      <c r="FN812">
        <v>604.54989631323895</v>
      </c>
      <c r="FO812">
        <v>578.31383972244203</v>
      </c>
      <c r="FP812">
        <v>560.35396149200199</v>
      </c>
      <c r="FQ812">
        <v>573.49293904682497</v>
      </c>
      <c r="FR812">
        <v>579.49705573306801</v>
      </c>
      <c r="FS812">
        <v>590.71953218992701</v>
      </c>
      <c r="FT812">
        <v>569.20118848340599</v>
      </c>
      <c r="FU812">
        <v>506.73839866030897</v>
      </c>
      <c r="FV812">
        <v>387.28715493074998</v>
      </c>
      <c r="FW812">
        <v>315.357070544262</v>
      </c>
      <c r="FX812">
        <v>285.87641691032701</v>
      </c>
      <c r="FY812">
        <v>277.59758148663701</v>
      </c>
      <c r="FZ812">
        <v>278.908422764482</v>
      </c>
      <c r="GA812">
        <v>277.46796355861602</v>
      </c>
      <c r="GB812">
        <v>274.21743510827599</v>
      </c>
      <c r="GC812">
        <v>268.035162393701</v>
      </c>
      <c r="GD812">
        <v>274.39152876769799</v>
      </c>
      <c r="GE812">
        <v>278.50448403879801</v>
      </c>
      <c r="GF812">
        <v>278.70154514698402</v>
      </c>
      <c r="GG812">
        <v>263.20806847369403</v>
      </c>
      <c r="GH812">
        <v>276.82601569131901</v>
      </c>
      <c r="GI812">
        <v>270.85874876009802</v>
      </c>
      <c r="GJ812">
        <v>274.66034832268201</v>
      </c>
      <c r="GK812">
        <v>266.92273530053598</v>
      </c>
      <c r="GL812">
        <v>278.23116663764</v>
      </c>
      <c r="GM812">
        <v>276.03595095806497</v>
      </c>
      <c r="GN812">
        <v>268.13807891055302</v>
      </c>
      <c r="GO812">
        <v>277.50788335749002</v>
      </c>
      <c r="GP812">
        <v>275.347405170098</v>
      </c>
      <c r="GQ812">
        <v>273.55578661780902</v>
      </c>
      <c r="GR812">
        <v>270.20811732004898</v>
      </c>
      <c r="GS812">
        <v>256.43877134672198</v>
      </c>
      <c r="GT812">
        <v>273.210200645984</v>
      </c>
      <c r="GU812">
        <v>281.75210435938999</v>
      </c>
      <c r="GV812">
        <v>282.79838810675398</v>
      </c>
      <c r="GW812">
        <v>270.56566305973399</v>
      </c>
      <c r="GX812">
        <v>274.72022290426901</v>
      </c>
      <c r="GY812">
        <v>273.87957154458599</v>
      </c>
      <c r="GZ812">
        <v>285.97299353173298</v>
      </c>
      <c r="HA812">
        <v>247.42450880662801</v>
      </c>
      <c r="HB812">
        <v>246.26174931432601</v>
      </c>
      <c r="HC812">
        <v>242.05112470018599</v>
      </c>
      <c r="HD812">
        <v>252.001993967663</v>
      </c>
      <c r="HE812">
        <v>239.93318351721601</v>
      </c>
      <c r="HF812">
        <v>245.92624062433899</v>
      </c>
      <c r="HG812">
        <v>249.688286862566</v>
      </c>
      <c r="HH812">
        <v>255.928295955431</v>
      </c>
      <c r="HI812">
        <v>246.51922093601499</v>
      </c>
      <c r="HJ812">
        <v>247.96830870557201</v>
      </c>
      <c r="HK812">
        <v>251.951746855143</v>
      </c>
      <c r="HL812">
        <v>250.62335269152899</v>
      </c>
      <c r="HM812">
        <v>252.59671347234499</v>
      </c>
      <c r="HN812">
        <v>250.439327454568</v>
      </c>
      <c r="HO812">
        <v>252.67100953333201</v>
      </c>
    </row>
    <row r="813" spans="1:223" x14ac:dyDescent="0.25">
      <c r="A813">
        <v>194.89986648865101</v>
      </c>
      <c r="B813">
        <v>275.16205586068003</v>
      </c>
      <c r="C813">
        <v>263.53335638002</v>
      </c>
      <c r="D813">
        <v>275.81210820092002</v>
      </c>
      <c r="E813">
        <v>272.059662673665</v>
      </c>
      <c r="F813">
        <v>271.21345172116401</v>
      </c>
      <c r="G813">
        <v>270.66689658741097</v>
      </c>
      <c r="H813">
        <v>277.80793859289997</v>
      </c>
      <c r="I813">
        <v>265.44970192437802</v>
      </c>
      <c r="J813">
        <v>266.48812307949498</v>
      </c>
      <c r="K813">
        <v>262.49686140985398</v>
      </c>
      <c r="L813">
        <v>278.46367013332002</v>
      </c>
      <c r="M813">
        <v>275.42659518204999</v>
      </c>
      <c r="N813">
        <v>270.85707368850899</v>
      </c>
      <c r="O813">
        <v>267.78657941457101</v>
      </c>
      <c r="P813">
        <v>277.97212531035802</v>
      </c>
      <c r="Q813">
        <v>274.60869865953703</v>
      </c>
      <c r="R813">
        <v>273.42223232458798</v>
      </c>
      <c r="S813">
        <v>272.12180479729699</v>
      </c>
      <c r="T813">
        <v>271.81454842257102</v>
      </c>
      <c r="U813">
        <v>279.66902453542099</v>
      </c>
      <c r="V813">
        <v>272.92397040216599</v>
      </c>
      <c r="W813">
        <v>275.87931622386202</v>
      </c>
      <c r="X813">
        <v>275.98089912369198</v>
      </c>
      <c r="Y813">
        <v>280.85388982217302</v>
      </c>
      <c r="Z813">
        <v>274.54712098533997</v>
      </c>
      <c r="AA813">
        <v>279.680501710827</v>
      </c>
      <c r="AB813">
        <v>282.03858728734502</v>
      </c>
      <c r="AC813">
        <v>275.40809262438597</v>
      </c>
      <c r="AD813">
        <v>271.98712750630301</v>
      </c>
      <c r="AE813">
        <v>284.590405334313</v>
      </c>
      <c r="AF813">
        <v>287.602785329911</v>
      </c>
      <c r="AG813">
        <v>291.46592731772802</v>
      </c>
      <c r="AH813">
        <v>312.25112029998797</v>
      </c>
      <c r="AI813">
        <v>352.390870606742</v>
      </c>
      <c r="AJ813">
        <v>433.88679068815401</v>
      </c>
      <c r="AK813">
        <v>384.61643800586398</v>
      </c>
      <c r="AL813">
        <v>350.95392360076499</v>
      </c>
      <c r="AM813">
        <v>345.42185573554099</v>
      </c>
      <c r="AN813">
        <v>344.09609672977399</v>
      </c>
      <c r="AO813">
        <v>344.59583819684798</v>
      </c>
      <c r="AP813">
        <v>343.67343147792099</v>
      </c>
      <c r="AQ813">
        <v>351.01390184234702</v>
      </c>
      <c r="AR813">
        <v>354.28892547526698</v>
      </c>
      <c r="AS813">
        <v>367.05831033887699</v>
      </c>
      <c r="AT813">
        <v>383.41156363040602</v>
      </c>
      <c r="AU813">
        <v>408.34784999061401</v>
      </c>
      <c r="AV813">
        <v>439.38574847661999</v>
      </c>
      <c r="AW813">
        <v>450.01257318107997</v>
      </c>
      <c r="AX813">
        <v>451.84722826139102</v>
      </c>
      <c r="AY813">
        <v>462.21228895340602</v>
      </c>
      <c r="AZ813">
        <v>457.05956184315897</v>
      </c>
      <c r="BA813">
        <v>482.40398283399298</v>
      </c>
      <c r="BB813">
        <v>510.59905474572798</v>
      </c>
      <c r="BC813">
        <v>468.00227140482298</v>
      </c>
      <c r="BD813">
        <v>347.80037732828703</v>
      </c>
      <c r="BE813">
        <v>323.22416870453202</v>
      </c>
      <c r="BF813">
        <v>308.653888643274</v>
      </c>
      <c r="BG813">
        <v>303.75590101714198</v>
      </c>
      <c r="BH813">
        <v>303.54530878094999</v>
      </c>
      <c r="BI813">
        <v>305.904456872499</v>
      </c>
      <c r="BJ813">
        <v>305.10820843237599</v>
      </c>
      <c r="BK813">
        <v>305.50978488673201</v>
      </c>
      <c r="BL813">
        <v>299.98275043487803</v>
      </c>
      <c r="BM813">
        <v>292.35165605322698</v>
      </c>
      <c r="BN813">
        <v>301.86361548731998</v>
      </c>
      <c r="BO813">
        <v>297.18435646175101</v>
      </c>
      <c r="BP813">
        <v>302.20093250812698</v>
      </c>
      <c r="BQ813">
        <v>307.383488690614</v>
      </c>
      <c r="BR813">
        <v>303.41113325761899</v>
      </c>
      <c r="BS813">
        <v>302.52057983193203</v>
      </c>
      <c r="BT813">
        <v>298.77648081195599</v>
      </c>
      <c r="BU813">
        <v>319.41384424698299</v>
      </c>
      <c r="BV813">
        <v>313.94037104221798</v>
      </c>
      <c r="BW813">
        <v>324.72196441670098</v>
      </c>
      <c r="BX813">
        <v>322.80446451813202</v>
      </c>
      <c r="BY813">
        <v>327.317087178978</v>
      </c>
      <c r="BZ813">
        <v>329.15392540071701</v>
      </c>
      <c r="CA813">
        <v>331.278328907157</v>
      </c>
      <c r="CB813">
        <v>341.124174745723</v>
      </c>
      <c r="CC813">
        <v>342.280615391298</v>
      </c>
      <c r="CD813">
        <v>346.75133440037399</v>
      </c>
      <c r="CE813">
        <v>340.68526567598002</v>
      </c>
      <c r="CF813">
        <v>341.36659705468003</v>
      </c>
      <c r="CG813">
        <v>339.37947875705299</v>
      </c>
      <c r="CH813">
        <v>343.140837926541</v>
      </c>
      <c r="CI813">
        <v>333.14022011996099</v>
      </c>
      <c r="CJ813">
        <v>328.15813021999901</v>
      </c>
      <c r="CK813">
        <v>317.12364553837699</v>
      </c>
      <c r="CL813">
        <v>320.80222911176799</v>
      </c>
      <c r="CM813">
        <v>311.95512292083203</v>
      </c>
      <c r="CN813">
        <v>309.41800235344601</v>
      </c>
      <c r="CO813">
        <v>309.72484419946801</v>
      </c>
      <c r="CP813">
        <v>306.50812236698602</v>
      </c>
      <c r="CQ813">
        <v>300.81624748554202</v>
      </c>
      <c r="CR813">
        <v>301.82616754885601</v>
      </c>
      <c r="CS813">
        <v>303.18332770653598</v>
      </c>
      <c r="CT813">
        <v>304.93955202995699</v>
      </c>
      <c r="CU813">
        <v>299.32663742491201</v>
      </c>
      <c r="CV813">
        <v>311.72352082738098</v>
      </c>
      <c r="CW813">
        <v>296.66896058280201</v>
      </c>
      <c r="CX813">
        <v>297.59871126943699</v>
      </c>
      <c r="CY813">
        <v>306.35514287642297</v>
      </c>
      <c r="CZ813">
        <v>298.28122228440299</v>
      </c>
      <c r="DA813">
        <v>300.52621256754298</v>
      </c>
      <c r="DB813">
        <v>290.36892869252102</v>
      </c>
      <c r="DC813">
        <v>305.61518606086599</v>
      </c>
      <c r="DD813">
        <v>306.49350554320301</v>
      </c>
      <c r="DE813">
        <v>303.10266154284602</v>
      </c>
      <c r="DF813">
        <v>312.30030666920402</v>
      </c>
      <c r="DG813">
        <v>309.61725079341602</v>
      </c>
      <c r="DH813">
        <v>316.35231843310498</v>
      </c>
      <c r="DI813">
        <v>330.77683335922598</v>
      </c>
      <c r="DJ813">
        <v>339.49034359638398</v>
      </c>
      <c r="DK813">
        <v>350.18243702057299</v>
      </c>
      <c r="DL813">
        <v>372.279096271794</v>
      </c>
      <c r="DM813">
        <v>396.18748540890499</v>
      </c>
      <c r="DN813">
        <v>421.94578703611501</v>
      </c>
      <c r="DO813">
        <v>444.78859972184</v>
      </c>
      <c r="DP813">
        <v>487.35858885235899</v>
      </c>
      <c r="DQ813">
        <v>527.387179311811</v>
      </c>
      <c r="DR813">
        <v>554.92164403965398</v>
      </c>
      <c r="DS813">
        <v>603.251293451827</v>
      </c>
      <c r="DT813">
        <v>665.80034415082901</v>
      </c>
      <c r="DU813">
        <v>697.43436763863201</v>
      </c>
      <c r="DV813">
        <v>723.25090178059202</v>
      </c>
      <c r="DW813">
        <v>732.79147680034498</v>
      </c>
      <c r="DX813">
        <v>704.02656927993598</v>
      </c>
      <c r="DY813">
        <v>694.62910549965204</v>
      </c>
      <c r="DZ813">
        <v>656.37097635659097</v>
      </c>
      <c r="EA813">
        <v>615.46734100644596</v>
      </c>
      <c r="EB813">
        <v>581.14345027252705</v>
      </c>
      <c r="EC813">
        <v>526.88038904937798</v>
      </c>
      <c r="ED813">
        <v>508.845480250962</v>
      </c>
      <c r="EE813">
        <v>492.61467764463498</v>
      </c>
      <c r="EF813">
        <v>470.91664774492801</v>
      </c>
      <c r="EG813">
        <v>476.77204466681502</v>
      </c>
      <c r="EH813">
        <v>461.45003869172803</v>
      </c>
      <c r="EI813">
        <v>457.74658820064798</v>
      </c>
      <c r="EJ813">
        <v>460.19501684728999</v>
      </c>
      <c r="EK813">
        <v>451.33292073181298</v>
      </c>
      <c r="EL813">
        <v>474.51077028982297</v>
      </c>
      <c r="EM813">
        <v>481.83448552413103</v>
      </c>
      <c r="EN813">
        <v>484.99523615142198</v>
      </c>
      <c r="EO813">
        <v>514.13509326918904</v>
      </c>
      <c r="EP813">
        <v>527.92291799845702</v>
      </c>
      <c r="EQ813">
        <v>547.64687428252398</v>
      </c>
      <c r="ER813">
        <v>587.84702378090697</v>
      </c>
      <c r="ES813">
        <v>615.11836622017199</v>
      </c>
      <c r="ET813">
        <v>707.83226820565301</v>
      </c>
      <c r="EU813">
        <v>787.61661795554403</v>
      </c>
      <c r="EV813">
        <v>941.36521013889399</v>
      </c>
      <c r="EW813">
        <v>1082.8009951940101</v>
      </c>
      <c r="EX813">
        <v>1188.1351637411001</v>
      </c>
      <c r="EY813">
        <v>1344.54188063633</v>
      </c>
      <c r="EZ813">
        <v>1448.4950013995201</v>
      </c>
      <c r="FA813">
        <v>1454.29760738491</v>
      </c>
      <c r="FB813">
        <v>1447.2845409537699</v>
      </c>
      <c r="FC813">
        <v>1404.1646186037101</v>
      </c>
      <c r="FD813">
        <v>1344.4717811631101</v>
      </c>
      <c r="FE813">
        <v>1230.73549955729</v>
      </c>
      <c r="FF813">
        <v>1087.49789528521</v>
      </c>
      <c r="FG813">
        <v>962.26903451699604</v>
      </c>
      <c r="FH813">
        <v>855.37617401813202</v>
      </c>
      <c r="FI813">
        <v>780.34242784187995</v>
      </c>
      <c r="FJ813">
        <v>740.68269660993894</v>
      </c>
      <c r="FK813">
        <v>694.568221796731</v>
      </c>
      <c r="FL813">
        <v>631.34378262584903</v>
      </c>
      <c r="FM813">
        <v>576.10260425774402</v>
      </c>
      <c r="FN813">
        <v>541.78982624463595</v>
      </c>
      <c r="FO813">
        <v>524.94264618624095</v>
      </c>
      <c r="FP813">
        <v>508.76389244083202</v>
      </c>
      <c r="FQ813">
        <v>524.26273042832997</v>
      </c>
      <c r="FR813">
        <v>533.15114545596202</v>
      </c>
      <c r="FS813">
        <v>537.37899044654102</v>
      </c>
      <c r="FT813">
        <v>525.55522522898696</v>
      </c>
      <c r="FU813">
        <v>479.98697075596999</v>
      </c>
      <c r="FV813">
        <v>378.77065383284202</v>
      </c>
      <c r="FW813">
        <v>317.30944106532598</v>
      </c>
      <c r="FX813">
        <v>284.93579369914301</v>
      </c>
      <c r="FY813">
        <v>282.307599436614</v>
      </c>
      <c r="FZ813">
        <v>278.92547320229198</v>
      </c>
      <c r="GA813">
        <v>276.74849609160299</v>
      </c>
      <c r="GB813">
        <v>270.72652037320699</v>
      </c>
      <c r="GC813">
        <v>265.78914161899701</v>
      </c>
      <c r="GD813">
        <v>272.52805965514</v>
      </c>
      <c r="GE813">
        <v>280.56082306733202</v>
      </c>
      <c r="GF813">
        <v>278.22556519958999</v>
      </c>
      <c r="GG813">
        <v>262.888722744988</v>
      </c>
      <c r="GH813">
        <v>274.28906624774902</v>
      </c>
      <c r="GI813">
        <v>270.95208914733001</v>
      </c>
      <c r="GJ813">
        <v>275.09473826929599</v>
      </c>
      <c r="GK813">
        <v>269.28032172415999</v>
      </c>
      <c r="GL813">
        <v>279.56971068087</v>
      </c>
      <c r="GM813">
        <v>277.399998860197</v>
      </c>
      <c r="GN813">
        <v>273.20500007979098</v>
      </c>
      <c r="GO813">
        <v>277.25410821474202</v>
      </c>
      <c r="GP813">
        <v>278.06566043399403</v>
      </c>
      <c r="GQ813">
        <v>277.821024808738</v>
      </c>
      <c r="GR813">
        <v>270.99422801714599</v>
      </c>
      <c r="GS813">
        <v>257.30745603609398</v>
      </c>
      <c r="GT813">
        <v>272.49190228074798</v>
      </c>
      <c r="GU813">
        <v>282.10181806139298</v>
      </c>
      <c r="GV813">
        <v>282.27058669579202</v>
      </c>
      <c r="GW813">
        <v>271.77817073998</v>
      </c>
      <c r="GX813">
        <v>274.69209524300499</v>
      </c>
      <c r="GY813">
        <v>272.961802038109</v>
      </c>
      <c r="GZ813">
        <v>285.704505980649</v>
      </c>
      <c r="HA813">
        <v>248.66901898587</v>
      </c>
      <c r="HB813">
        <v>247.58881640966899</v>
      </c>
      <c r="HC813">
        <v>244.593624551424</v>
      </c>
      <c r="HD813">
        <v>253.020973516617</v>
      </c>
      <c r="HE813">
        <v>241.876563683093</v>
      </c>
      <c r="HF813">
        <v>246.44511795934801</v>
      </c>
      <c r="HG813">
        <v>250.26329830380101</v>
      </c>
      <c r="HH813">
        <v>256.001536390387</v>
      </c>
      <c r="HI813">
        <v>247.45704679902201</v>
      </c>
      <c r="HJ813">
        <v>248.41148272092099</v>
      </c>
      <c r="HK813">
        <v>251.71641065889901</v>
      </c>
      <c r="HL813">
        <v>249.73419316318899</v>
      </c>
      <c r="HM813">
        <v>250.68108786837399</v>
      </c>
      <c r="HN813">
        <v>250.623674005569</v>
      </c>
      <c r="HO813">
        <v>255.41905267096999</v>
      </c>
    </row>
    <row r="814" spans="1:223" x14ac:dyDescent="0.25">
      <c r="A814">
        <v>195.140186915887</v>
      </c>
      <c r="B814">
        <v>273.54537730209802</v>
      </c>
      <c r="C814">
        <v>262.834762614694</v>
      </c>
      <c r="D814">
        <v>275.56360400184099</v>
      </c>
      <c r="E814">
        <v>268.60929018937901</v>
      </c>
      <c r="F814">
        <v>266.02851107942098</v>
      </c>
      <c r="G814">
        <v>273.33641153783901</v>
      </c>
      <c r="H814">
        <v>274.347293944515</v>
      </c>
      <c r="I814">
        <v>268.11095894677902</v>
      </c>
      <c r="J814">
        <v>264.12773760167499</v>
      </c>
      <c r="K814">
        <v>261.39670763685803</v>
      </c>
      <c r="L814">
        <v>280.10545780938997</v>
      </c>
      <c r="M814">
        <v>278.29973229472802</v>
      </c>
      <c r="N814">
        <v>269.49289522398198</v>
      </c>
      <c r="O814">
        <v>266.07190678538399</v>
      </c>
      <c r="P814">
        <v>276.36437527408299</v>
      </c>
      <c r="Q814">
        <v>275.38548585180001</v>
      </c>
      <c r="R814">
        <v>272.20311933908903</v>
      </c>
      <c r="S814">
        <v>272.27332788517998</v>
      </c>
      <c r="T814">
        <v>271.93697349356103</v>
      </c>
      <c r="U814">
        <v>278.249510971917</v>
      </c>
      <c r="V814">
        <v>275.55014467067502</v>
      </c>
      <c r="W814">
        <v>275.044926630541</v>
      </c>
      <c r="X814">
        <v>277.48296683577098</v>
      </c>
      <c r="Y814">
        <v>276.36949317090102</v>
      </c>
      <c r="Z814">
        <v>276.15469753794002</v>
      </c>
      <c r="AA814">
        <v>282.52361126579001</v>
      </c>
      <c r="AB814">
        <v>281.14610940679302</v>
      </c>
      <c r="AC814">
        <v>274.511612639009</v>
      </c>
      <c r="AD814">
        <v>269.58346769143799</v>
      </c>
      <c r="AE814">
        <v>280.062767630471</v>
      </c>
      <c r="AF814">
        <v>285.08907494757602</v>
      </c>
      <c r="AG814">
        <v>292.46759427049199</v>
      </c>
      <c r="AH814">
        <v>312.63060205716999</v>
      </c>
      <c r="AI814">
        <v>341.90499851422697</v>
      </c>
      <c r="AJ814">
        <v>422.07218227461101</v>
      </c>
      <c r="AK814">
        <v>379.75263869227399</v>
      </c>
      <c r="AL814">
        <v>350.678481345845</v>
      </c>
      <c r="AM814">
        <v>343.720776550099</v>
      </c>
      <c r="AN814">
        <v>344.270594345088</v>
      </c>
      <c r="AO814">
        <v>340.40276644918299</v>
      </c>
      <c r="AP814">
        <v>343.523396744634</v>
      </c>
      <c r="AQ814">
        <v>347.59103827658703</v>
      </c>
      <c r="AR814">
        <v>354.05172962299201</v>
      </c>
      <c r="AS814">
        <v>366.10972720532402</v>
      </c>
      <c r="AT814">
        <v>380.38785719365399</v>
      </c>
      <c r="AU814">
        <v>407.09024993962601</v>
      </c>
      <c r="AV814">
        <v>439.10657703459799</v>
      </c>
      <c r="AW814">
        <v>451.27065446955203</v>
      </c>
      <c r="AX814">
        <v>447.89820843881398</v>
      </c>
      <c r="AY814">
        <v>455.43423562977199</v>
      </c>
      <c r="AZ814">
        <v>454.46294929191401</v>
      </c>
      <c r="BA814">
        <v>480.63713488657498</v>
      </c>
      <c r="BB814">
        <v>504.23235894918002</v>
      </c>
      <c r="BC814">
        <v>463.54623233183901</v>
      </c>
      <c r="BD814">
        <v>347.75640036409197</v>
      </c>
      <c r="BE814">
        <v>325.28520568424602</v>
      </c>
      <c r="BF814">
        <v>310.61991868081498</v>
      </c>
      <c r="BG814">
        <v>302.57044727053801</v>
      </c>
      <c r="BH814">
        <v>301.494551021436</v>
      </c>
      <c r="BI814">
        <v>304.54357264463698</v>
      </c>
      <c r="BJ814">
        <v>307.42066293724201</v>
      </c>
      <c r="BK814">
        <v>305.03997711416298</v>
      </c>
      <c r="BL814">
        <v>299.813298737644</v>
      </c>
      <c r="BM814">
        <v>290.303611906193</v>
      </c>
      <c r="BN814">
        <v>301.869967087026</v>
      </c>
      <c r="BO814">
        <v>301.55807136747899</v>
      </c>
      <c r="BP814">
        <v>302.65320744835702</v>
      </c>
      <c r="BQ814">
        <v>306.12895044098502</v>
      </c>
      <c r="BR814">
        <v>304.34105570629902</v>
      </c>
      <c r="BS814">
        <v>304.59430080290002</v>
      </c>
      <c r="BT814">
        <v>298.65373674951002</v>
      </c>
      <c r="BU814">
        <v>313.60034627742499</v>
      </c>
      <c r="BV814">
        <v>315.00248682023602</v>
      </c>
      <c r="BW814">
        <v>325.87735237204998</v>
      </c>
      <c r="BX814">
        <v>326.69519009626299</v>
      </c>
      <c r="BY814">
        <v>331.17255743143301</v>
      </c>
      <c r="BZ814">
        <v>326.42817830417601</v>
      </c>
      <c r="CA814">
        <v>330.748181764908</v>
      </c>
      <c r="CB814">
        <v>343.92011405821899</v>
      </c>
      <c r="CC814">
        <v>340.867584033512</v>
      </c>
      <c r="CD814">
        <v>345.93090666931602</v>
      </c>
      <c r="CE814">
        <v>340.25339128277699</v>
      </c>
      <c r="CF814">
        <v>341.17937958508497</v>
      </c>
      <c r="CG814">
        <v>336.04878924104497</v>
      </c>
      <c r="CH814">
        <v>340.33625763334902</v>
      </c>
      <c r="CI814">
        <v>332.55767108752201</v>
      </c>
      <c r="CJ814">
        <v>325.01618423860702</v>
      </c>
      <c r="CK814">
        <v>316.98527076690698</v>
      </c>
      <c r="CL814">
        <v>318.89871601486198</v>
      </c>
      <c r="CM814">
        <v>311.06385290118402</v>
      </c>
      <c r="CN814">
        <v>307.82848108149801</v>
      </c>
      <c r="CO814">
        <v>310.14172015550298</v>
      </c>
      <c r="CP814">
        <v>306.097032052977</v>
      </c>
      <c r="CQ814">
        <v>299.73570381673102</v>
      </c>
      <c r="CR814">
        <v>298.87966752258899</v>
      </c>
      <c r="CS814">
        <v>307.43946512239103</v>
      </c>
      <c r="CT814">
        <v>303.12255339757002</v>
      </c>
      <c r="CU814">
        <v>298.19317958371198</v>
      </c>
      <c r="CV814">
        <v>311.76545484262903</v>
      </c>
      <c r="CW814">
        <v>297.252401664042</v>
      </c>
      <c r="CX814">
        <v>295.05134483019901</v>
      </c>
      <c r="CY814">
        <v>307.21959148473798</v>
      </c>
      <c r="CZ814">
        <v>298.22319831310699</v>
      </c>
      <c r="DA814">
        <v>301.82924830298901</v>
      </c>
      <c r="DB814">
        <v>292.24142180080202</v>
      </c>
      <c r="DC814">
        <v>304.82147175516002</v>
      </c>
      <c r="DD814">
        <v>303.810876174508</v>
      </c>
      <c r="DE814">
        <v>304.01539901810702</v>
      </c>
      <c r="DF814">
        <v>309.94059340247202</v>
      </c>
      <c r="DG814">
        <v>310.819427658687</v>
      </c>
      <c r="DH814">
        <v>319.61672774124298</v>
      </c>
      <c r="DI814">
        <v>335.64869581109002</v>
      </c>
      <c r="DJ814">
        <v>340.436340602955</v>
      </c>
      <c r="DK814">
        <v>350.44171564375</v>
      </c>
      <c r="DL814">
        <v>378.14343153361301</v>
      </c>
      <c r="DM814">
        <v>404.14173766125998</v>
      </c>
      <c r="DN814">
        <v>420.03671117669899</v>
      </c>
      <c r="DO814">
        <v>448.768154554923</v>
      </c>
      <c r="DP814">
        <v>489.41666571486502</v>
      </c>
      <c r="DQ814">
        <v>528.61657001118897</v>
      </c>
      <c r="DR814">
        <v>552.12819766050302</v>
      </c>
      <c r="DS814">
        <v>596.22820832712796</v>
      </c>
      <c r="DT814">
        <v>659.10988504047305</v>
      </c>
      <c r="DU814">
        <v>682.71615215569898</v>
      </c>
      <c r="DV814">
        <v>707.24845551999999</v>
      </c>
      <c r="DW814">
        <v>715.08700281005895</v>
      </c>
      <c r="DX814">
        <v>686.52853631455105</v>
      </c>
      <c r="DY814">
        <v>671.21141255212001</v>
      </c>
      <c r="DZ814">
        <v>635.46155406463902</v>
      </c>
      <c r="EA814">
        <v>595.72309966185696</v>
      </c>
      <c r="EB814">
        <v>560.32139469292201</v>
      </c>
      <c r="EC814">
        <v>509.63726806529201</v>
      </c>
      <c r="ED814">
        <v>495.74153391170597</v>
      </c>
      <c r="EE814">
        <v>480.361181426146</v>
      </c>
      <c r="EF814">
        <v>464.65129748506899</v>
      </c>
      <c r="EG814">
        <v>467.21064555774097</v>
      </c>
      <c r="EH814">
        <v>457.966494632327</v>
      </c>
      <c r="EI814">
        <v>449.31330875011099</v>
      </c>
      <c r="EJ814">
        <v>454.91799390613897</v>
      </c>
      <c r="EK814">
        <v>447.12332446807898</v>
      </c>
      <c r="EL814">
        <v>472.14098728455502</v>
      </c>
      <c r="EM814">
        <v>485.85449724459301</v>
      </c>
      <c r="EN814">
        <v>486.59270504318198</v>
      </c>
      <c r="EO814">
        <v>516.74493250219098</v>
      </c>
      <c r="EP814">
        <v>533.11116278652696</v>
      </c>
      <c r="EQ814">
        <v>554.43067812944696</v>
      </c>
      <c r="ER814">
        <v>595.00021200484696</v>
      </c>
      <c r="ES814">
        <v>625.29791675757099</v>
      </c>
      <c r="ET814">
        <v>715.11189516461195</v>
      </c>
      <c r="EU814">
        <v>784.31966837892196</v>
      </c>
      <c r="EV814">
        <v>937.82175367899697</v>
      </c>
      <c r="EW814">
        <v>1077.1085324788701</v>
      </c>
      <c r="EX814">
        <v>1164.14688859952</v>
      </c>
      <c r="EY814">
        <v>1300.34856817377</v>
      </c>
      <c r="EZ814">
        <v>1376.6609935756801</v>
      </c>
      <c r="FA814">
        <v>1363.82924641211</v>
      </c>
      <c r="FB814">
        <v>1327.7720066029201</v>
      </c>
      <c r="FC814">
        <v>1279.1812034372399</v>
      </c>
      <c r="FD814">
        <v>1205.3985957175901</v>
      </c>
      <c r="FE814">
        <v>1095.67904941805</v>
      </c>
      <c r="FF814">
        <v>961.194130952764</v>
      </c>
      <c r="FG814">
        <v>842.01500836015896</v>
      </c>
      <c r="FH814">
        <v>755.28095127162101</v>
      </c>
      <c r="FI814">
        <v>689.87408145058703</v>
      </c>
      <c r="FJ814">
        <v>668.43445412719097</v>
      </c>
      <c r="FK814">
        <v>636.84534693227999</v>
      </c>
      <c r="FL814">
        <v>582.80570144800004</v>
      </c>
      <c r="FM814">
        <v>535.49587215750398</v>
      </c>
      <c r="FN814">
        <v>505.47101672153298</v>
      </c>
      <c r="FO814">
        <v>491.45910869349098</v>
      </c>
      <c r="FP814">
        <v>475.71993478040503</v>
      </c>
      <c r="FQ814">
        <v>493.05435519946502</v>
      </c>
      <c r="FR814">
        <v>504.25233217616301</v>
      </c>
      <c r="FS814">
        <v>500.87922877968202</v>
      </c>
      <c r="FT814">
        <v>494.65980027327799</v>
      </c>
      <c r="FU814">
        <v>458.11526833369999</v>
      </c>
      <c r="FV814">
        <v>374.945595419847</v>
      </c>
      <c r="FW814">
        <v>313.64579592946598</v>
      </c>
      <c r="FX814">
        <v>281.007725266568</v>
      </c>
      <c r="FY814">
        <v>282.907888916324</v>
      </c>
      <c r="FZ814">
        <v>279.255933137086</v>
      </c>
      <c r="GA814">
        <v>274.62718277789497</v>
      </c>
      <c r="GB814">
        <v>267.53059437347702</v>
      </c>
      <c r="GC814">
        <v>264.922812675974</v>
      </c>
      <c r="GD814">
        <v>270.53807504283799</v>
      </c>
      <c r="GE814">
        <v>279.53303153775499</v>
      </c>
      <c r="GF814">
        <v>275.23715719637897</v>
      </c>
      <c r="GG814">
        <v>264.31493955583301</v>
      </c>
      <c r="GH814">
        <v>271.07643393599699</v>
      </c>
      <c r="GI814">
        <v>271.237080658617</v>
      </c>
      <c r="GJ814">
        <v>273.44627711421799</v>
      </c>
      <c r="GK814">
        <v>274.43842377833198</v>
      </c>
      <c r="GL814">
        <v>277.25940580032699</v>
      </c>
      <c r="GM814">
        <v>274.57826527864302</v>
      </c>
      <c r="GN814">
        <v>275.17189527455298</v>
      </c>
      <c r="GO814">
        <v>274.45148980317998</v>
      </c>
      <c r="GP814">
        <v>277.16720847616102</v>
      </c>
      <c r="GQ814">
        <v>278.62268844996299</v>
      </c>
      <c r="GR814">
        <v>271.52248128226802</v>
      </c>
      <c r="GS814">
        <v>255.92188709477401</v>
      </c>
      <c r="GT814">
        <v>272.97628044405297</v>
      </c>
      <c r="GU814">
        <v>281.78118462690998</v>
      </c>
      <c r="GV814">
        <v>278.23845859827998</v>
      </c>
      <c r="GW814">
        <v>271.73332829083699</v>
      </c>
      <c r="GX814">
        <v>273.80213293533302</v>
      </c>
      <c r="GY814">
        <v>273.94392751417098</v>
      </c>
      <c r="GZ814">
        <v>279.42361031535899</v>
      </c>
      <c r="HA814">
        <v>250.50421438519999</v>
      </c>
      <c r="HB814">
        <v>248.21528315834999</v>
      </c>
      <c r="HC814">
        <v>246.751951729967</v>
      </c>
      <c r="HD814">
        <v>251.34532737987601</v>
      </c>
      <c r="HE814">
        <v>242.127171521392</v>
      </c>
      <c r="HF814">
        <v>246.15554175335899</v>
      </c>
      <c r="HG814">
        <v>251.53057161308399</v>
      </c>
      <c r="HH814">
        <v>253.785247596338</v>
      </c>
      <c r="HI814">
        <v>250.24007027896599</v>
      </c>
      <c r="HJ814">
        <v>248.44593523374101</v>
      </c>
      <c r="HK814">
        <v>253.24544829573401</v>
      </c>
      <c r="HL814">
        <v>249.39683786401901</v>
      </c>
      <c r="HM814">
        <v>250.10912052337801</v>
      </c>
      <c r="HN814">
        <v>251.83422998677401</v>
      </c>
      <c r="HO814">
        <v>258.905497947789</v>
      </c>
    </row>
    <row r="815" spans="1:223" x14ac:dyDescent="0.25">
      <c r="A815">
        <v>195.38050734312401</v>
      </c>
      <c r="B815">
        <v>272.61417769351903</v>
      </c>
      <c r="C815">
        <v>263.31037556916601</v>
      </c>
      <c r="D815">
        <v>274.24504141637402</v>
      </c>
      <c r="E815">
        <v>268.09454167931898</v>
      </c>
      <c r="F815">
        <v>263.74770793405003</v>
      </c>
      <c r="G815">
        <v>276.446288062816</v>
      </c>
      <c r="H815">
        <v>276.29882593791098</v>
      </c>
      <c r="I815">
        <v>269.10526537654403</v>
      </c>
      <c r="J815">
        <v>263.35578464991102</v>
      </c>
      <c r="K815">
        <v>262.83589251984699</v>
      </c>
      <c r="L815">
        <v>281.89863539806998</v>
      </c>
      <c r="M815">
        <v>280.53874291972198</v>
      </c>
      <c r="N815">
        <v>270.80201240158999</v>
      </c>
      <c r="O815">
        <v>263.13551125493802</v>
      </c>
      <c r="P815">
        <v>273.43158208259001</v>
      </c>
      <c r="Q815">
        <v>272.64164257958402</v>
      </c>
      <c r="R815">
        <v>271.79436168625602</v>
      </c>
      <c r="S815">
        <v>273.98502944281302</v>
      </c>
      <c r="T815">
        <v>273.60323176710301</v>
      </c>
      <c r="U815">
        <v>273.33924882041202</v>
      </c>
      <c r="V815">
        <v>276.12826122806098</v>
      </c>
      <c r="W815">
        <v>272.72030217914198</v>
      </c>
      <c r="X815">
        <v>278.63903404113398</v>
      </c>
      <c r="Y815">
        <v>275.08765088125398</v>
      </c>
      <c r="Z815">
        <v>275.38402762581802</v>
      </c>
      <c r="AA815">
        <v>282.84054990887603</v>
      </c>
      <c r="AB815">
        <v>281.50466360362202</v>
      </c>
      <c r="AC815">
        <v>275.55636274632002</v>
      </c>
      <c r="AD815">
        <v>270.75219848248202</v>
      </c>
      <c r="AE815">
        <v>278.933438116974</v>
      </c>
      <c r="AF815">
        <v>284.860256865493</v>
      </c>
      <c r="AG815">
        <v>294.58051622304299</v>
      </c>
      <c r="AH815">
        <v>312.82903365231999</v>
      </c>
      <c r="AI815">
        <v>332.42255820902898</v>
      </c>
      <c r="AJ815">
        <v>412.37947878593098</v>
      </c>
      <c r="AK815">
        <v>378.94744704949699</v>
      </c>
      <c r="AL815">
        <v>348.06989327666798</v>
      </c>
      <c r="AM815">
        <v>341.51983830424399</v>
      </c>
      <c r="AN815">
        <v>345.250894212346</v>
      </c>
      <c r="AO815">
        <v>336.43599025901602</v>
      </c>
      <c r="AP815">
        <v>344.62467884326497</v>
      </c>
      <c r="AQ815">
        <v>342.13319608571697</v>
      </c>
      <c r="AR815">
        <v>354.28474034762201</v>
      </c>
      <c r="AS815">
        <v>366.91982409710999</v>
      </c>
      <c r="AT815">
        <v>378.240721474868</v>
      </c>
      <c r="AU815">
        <v>404.00418241063699</v>
      </c>
      <c r="AV815">
        <v>437.48077783714598</v>
      </c>
      <c r="AW815">
        <v>449.27320983552198</v>
      </c>
      <c r="AX815">
        <v>443.27890571591598</v>
      </c>
      <c r="AY815">
        <v>450.80186345912199</v>
      </c>
      <c r="AZ815">
        <v>450.437826657578</v>
      </c>
      <c r="BA815">
        <v>476.49303856142501</v>
      </c>
      <c r="BB815">
        <v>496.62611771916499</v>
      </c>
      <c r="BC815">
        <v>459.93989108089897</v>
      </c>
      <c r="BD815">
        <v>348.595672707029</v>
      </c>
      <c r="BE815">
        <v>325.15052802092799</v>
      </c>
      <c r="BF815">
        <v>309.55824924697998</v>
      </c>
      <c r="BG815">
        <v>301.83508304120102</v>
      </c>
      <c r="BH815">
        <v>302.67490709172301</v>
      </c>
      <c r="BI815">
        <v>303.27210312772598</v>
      </c>
      <c r="BJ815">
        <v>309.03326997452399</v>
      </c>
      <c r="BK815">
        <v>305.59393527375801</v>
      </c>
      <c r="BL815">
        <v>297.26740911071698</v>
      </c>
      <c r="BM815">
        <v>289.30066456115401</v>
      </c>
      <c r="BN815">
        <v>303.03907106185397</v>
      </c>
      <c r="BO815">
        <v>305.07122317432299</v>
      </c>
      <c r="BP815">
        <v>305.201108425695</v>
      </c>
      <c r="BQ815">
        <v>308.20779732508498</v>
      </c>
      <c r="BR815">
        <v>303.84499324087801</v>
      </c>
      <c r="BS815">
        <v>307.309594232275</v>
      </c>
      <c r="BT815">
        <v>301.37821842492599</v>
      </c>
      <c r="BU815">
        <v>313.23640921171</v>
      </c>
      <c r="BV815">
        <v>316.14660747304998</v>
      </c>
      <c r="BW815">
        <v>324.33571658502598</v>
      </c>
      <c r="BX815">
        <v>330.62083420063999</v>
      </c>
      <c r="BY815">
        <v>331.39830520260398</v>
      </c>
      <c r="BZ815">
        <v>327.28418176929898</v>
      </c>
      <c r="CA815">
        <v>330.436764248391</v>
      </c>
      <c r="CB815">
        <v>342.73606316722999</v>
      </c>
      <c r="CC815">
        <v>340.90740829331799</v>
      </c>
      <c r="CD815">
        <v>345.70623620699098</v>
      </c>
      <c r="CE815">
        <v>340.64047463203002</v>
      </c>
      <c r="CF815">
        <v>342.43333036473001</v>
      </c>
      <c r="CG815">
        <v>333.63569973674402</v>
      </c>
      <c r="CH815">
        <v>342.54610283992702</v>
      </c>
      <c r="CI815">
        <v>328.784861309066</v>
      </c>
      <c r="CJ815">
        <v>325.31970274279598</v>
      </c>
      <c r="CK815">
        <v>317.62387583164298</v>
      </c>
      <c r="CL815">
        <v>315.81847597761799</v>
      </c>
      <c r="CM815">
        <v>311.10439052141601</v>
      </c>
      <c r="CN815">
        <v>307.013289121122</v>
      </c>
      <c r="CO815">
        <v>313.13124007389899</v>
      </c>
      <c r="CP815">
        <v>305.93495737733099</v>
      </c>
      <c r="CQ815">
        <v>300.389199123759</v>
      </c>
      <c r="CR815">
        <v>296.72247901974799</v>
      </c>
      <c r="CS815">
        <v>306.73396874786903</v>
      </c>
      <c r="CT815">
        <v>300.73128048544697</v>
      </c>
      <c r="CU815">
        <v>299.63075988610598</v>
      </c>
      <c r="CV815">
        <v>307.78173899888299</v>
      </c>
      <c r="CW815">
        <v>298.77785311945502</v>
      </c>
      <c r="CX815">
        <v>296.12307854931998</v>
      </c>
      <c r="CY815">
        <v>303.85935962940698</v>
      </c>
      <c r="CZ815">
        <v>297.38534722152002</v>
      </c>
      <c r="DA815">
        <v>303.04055961591502</v>
      </c>
      <c r="DB815">
        <v>297.56697495403699</v>
      </c>
      <c r="DC815">
        <v>305.61199221577601</v>
      </c>
      <c r="DD815">
        <v>305.27978817233202</v>
      </c>
      <c r="DE815">
        <v>307.50034426665701</v>
      </c>
      <c r="DF815">
        <v>306.34595701270098</v>
      </c>
      <c r="DG815">
        <v>315.11106670996298</v>
      </c>
      <c r="DH815">
        <v>321.78651035177103</v>
      </c>
      <c r="DI815">
        <v>339.03540494952802</v>
      </c>
      <c r="DJ815">
        <v>339.64010138264302</v>
      </c>
      <c r="DK815">
        <v>351.43709299490098</v>
      </c>
      <c r="DL815">
        <v>382.69228935161198</v>
      </c>
      <c r="DM815">
        <v>408.37600007485997</v>
      </c>
      <c r="DN815">
        <v>419.94984360000399</v>
      </c>
      <c r="DO815">
        <v>448.933675517155</v>
      </c>
      <c r="DP815">
        <v>489.78874664756103</v>
      </c>
      <c r="DQ815">
        <v>530.11243557486796</v>
      </c>
      <c r="DR815">
        <v>549.87684801898797</v>
      </c>
      <c r="DS815">
        <v>590.46707087217601</v>
      </c>
      <c r="DT815">
        <v>650.61272572757298</v>
      </c>
      <c r="DU815">
        <v>667.384766414963</v>
      </c>
      <c r="DV815">
        <v>691.201009839932</v>
      </c>
      <c r="DW815">
        <v>695.72387778586096</v>
      </c>
      <c r="DX815">
        <v>671.38411668592096</v>
      </c>
      <c r="DY815">
        <v>649.62953785910702</v>
      </c>
      <c r="DZ815">
        <v>611.50019185421797</v>
      </c>
      <c r="EA815">
        <v>575.99883214368595</v>
      </c>
      <c r="EB815">
        <v>540.59675085050196</v>
      </c>
      <c r="EC815">
        <v>494.22190810911098</v>
      </c>
      <c r="ED815">
        <v>483.320702982917</v>
      </c>
      <c r="EE815">
        <v>471.85277177515798</v>
      </c>
      <c r="EF815">
        <v>458.90700921304</v>
      </c>
      <c r="EG815">
        <v>456.97196978039301</v>
      </c>
      <c r="EH815">
        <v>451.98020197081598</v>
      </c>
      <c r="EI815">
        <v>444.46302672897701</v>
      </c>
      <c r="EJ815">
        <v>447.010147114029</v>
      </c>
      <c r="EK815">
        <v>444.60590628063397</v>
      </c>
      <c r="EL815">
        <v>472.49378154764202</v>
      </c>
      <c r="EM815">
        <v>482.08630275287601</v>
      </c>
      <c r="EN815">
        <v>488.708616838983</v>
      </c>
      <c r="EO815">
        <v>515.40144855545498</v>
      </c>
      <c r="EP815">
        <v>535.67838285518803</v>
      </c>
      <c r="EQ815">
        <v>555.90710827019495</v>
      </c>
      <c r="ER815">
        <v>597.35973657549005</v>
      </c>
      <c r="ES815">
        <v>628.44369621728799</v>
      </c>
      <c r="ET815">
        <v>711.80461285469505</v>
      </c>
      <c r="EU815">
        <v>772.10307924135702</v>
      </c>
      <c r="EV815">
        <v>927.22107648068197</v>
      </c>
      <c r="EW815">
        <v>1061.6281475134399</v>
      </c>
      <c r="EX815">
        <v>1132.82207317804</v>
      </c>
      <c r="EY815">
        <v>1249.6509397566799</v>
      </c>
      <c r="EZ815">
        <v>1313.4201814750299</v>
      </c>
      <c r="FA815">
        <v>1287.1269781881899</v>
      </c>
      <c r="FB815">
        <v>1236.2145568010501</v>
      </c>
      <c r="FC815">
        <v>1179.5651611582</v>
      </c>
      <c r="FD815">
        <v>1102.19959673481</v>
      </c>
      <c r="FE815">
        <v>998.398765930595</v>
      </c>
      <c r="FF815">
        <v>871.44068211104502</v>
      </c>
      <c r="FG815">
        <v>757.66724169416</v>
      </c>
      <c r="FH815">
        <v>688.24831573336303</v>
      </c>
      <c r="FI815">
        <v>629.34859011522803</v>
      </c>
      <c r="FJ815">
        <v>615.92696788449405</v>
      </c>
      <c r="FK815">
        <v>591.04806384592905</v>
      </c>
      <c r="FL815">
        <v>547.86237088902999</v>
      </c>
      <c r="FM815">
        <v>504.73904592091901</v>
      </c>
      <c r="FN815">
        <v>476.99792821473102</v>
      </c>
      <c r="FO815">
        <v>465.954330174353</v>
      </c>
      <c r="FP815">
        <v>452.94987209784603</v>
      </c>
      <c r="FQ815">
        <v>466.74849507983902</v>
      </c>
      <c r="FR815">
        <v>481.93066749471899</v>
      </c>
      <c r="FS815">
        <v>472.127707933512</v>
      </c>
      <c r="FT815">
        <v>470.71743846274899</v>
      </c>
      <c r="FU815">
        <v>441.05055191436799</v>
      </c>
      <c r="FV815">
        <v>370.55344731686398</v>
      </c>
      <c r="FW815">
        <v>310.68435820641901</v>
      </c>
      <c r="FX815">
        <v>276.30548301366201</v>
      </c>
      <c r="FY815">
        <v>283.37905415469498</v>
      </c>
      <c r="FZ815">
        <v>278.44146428016501</v>
      </c>
      <c r="GA815">
        <v>271.81883375727301</v>
      </c>
      <c r="GB815">
        <v>269.44994625680403</v>
      </c>
      <c r="GC815">
        <v>265.40182310929799</v>
      </c>
      <c r="GD815">
        <v>266.16568448858698</v>
      </c>
      <c r="GE815">
        <v>276.43158995903099</v>
      </c>
      <c r="GF815">
        <v>271.15086570864298</v>
      </c>
      <c r="GG815">
        <v>265.34422641542801</v>
      </c>
      <c r="GH815">
        <v>268.96008902691801</v>
      </c>
      <c r="GI815">
        <v>269.627404359168</v>
      </c>
      <c r="GJ815">
        <v>270.84804416418098</v>
      </c>
      <c r="GK815">
        <v>284.80932250501399</v>
      </c>
      <c r="GL815">
        <v>272.28422232831701</v>
      </c>
      <c r="GM815">
        <v>271.29776721980397</v>
      </c>
      <c r="GN815">
        <v>276.55998334069398</v>
      </c>
      <c r="GO815">
        <v>273.548080193457</v>
      </c>
      <c r="GP815">
        <v>276.24702747046803</v>
      </c>
      <c r="GQ815">
        <v>281.30049373597899</v>
      </c>
      <c r="GR815">
        <v>270.738220206785</v>
      </c>
      <c r="GS815">
        <v>262.15174944152301</v>
      </c>
      <c r="GT815">
        <v>277.91067552138298</v>
      </c>
      <c r="GU815">
        <v>282.59395414529598</v>
      </c>
      <c r="GV815">
        <v>276.182714525042</v>
      </c>
      <c r="GW815">
        <v>272.33934971430102</v>
      </c>
      <c r="GX815">
        <v>275.04330100023401</v>
      </c>
      <c r="GY815">
        <v>275.72762528719801</v>
      </c>
      <c r="GZ815">
        <v>271.58105618072801</v>
      </c>
      <c r="HA815">
        <v>249.39052806554199</v>
      </c>
      <c r="HB815">
        <v>245.53508168603199</v>
      </c>
      <c r="HC815">
        <v>248.44805892012701</v>
      </c>
      <c r="HD815">
        <v>251.26141529815499</v>
      </c>
      <c r="HE815">
        <v>241.92489380803499</v>
      </c>
      <c r="HF815">
        <v>243.72588799973099</v>
      </c>
      <c r="HG815">
        <v>255.55726618264001</v>
      </c>
      <c r="HH815">
        <v>251.45757681644099</v>
      </c>
      <c r="HI815">
        <v>253.67735593475001</v>
      </c>
      <c r="HJ815">
        <v>249.25234625055199</v>
      </c>
      <c r="HK815">
        <v>252.060213259015</v>
      </c>
      <c r="HL815">
        <v>246.86390596676401</v>
      </c>
      <c r="HM815">
        <v>249.88824842776501</v>
      </c>
      <c r="HN815">
        <v>256.11592463411</v>
      </c>
      <c r="HO815">
        <v>257.26870043536297</v>
      </c>
    </row>
    <row r="816" spans="1:223" x14ac:dyDescent="0.25">
      <c r="A816">
        <v>195.62082777035999</v>
      </c>
      <c r="B816">
        <v>270.44438075996902</v>
      </c>
      <c r="C816">
        <v>263.409641686778</v>
      </c>
      <c r="D816">
        <v>273.04256865361998</v>
      </c>
      <c r="E816">
        <v>271.51055973763198</v>
      </c>
      <c r="F816">
        <v>263.97142057863402</v>
      </c>
      <c r="G816">
        <v>276.70954398840701</v>
      </c>
      <c r="H816">
        <v>274.24885184753401</v>
      </c>
      <c r="I816">
        <v>269.84102270190101</v>
      </c>
      <c r="J816">
        <v>261.94013853715097</v>
      </c>
      <c r="K816">
        <v>262.74455734326699</v>
      </c>
      <c r="L816">
        <v>280.22454392281702</v>
      </c>
      <c r="M816">
        <v>282.61802126554898</v>
      </c>
      <c r="N816">
        <v>269.77748398129199</v>
      </c>
      <c r="O816">
        <v>266.37398329204098</v>
      </c>
      <c r="P816">
        <v>272.80209717440101</v>
      </c>
      <c r="Q816">
        <v>268.97722698031299</v>
      </c>
      <c r="R816">
        <v>271.49863885008102</v>
      </c>
      <c r="S816">
        <v>275.11828636801999</v>
      </c>
      <c r="T816">
        <v>272.83867548054099</v>
      </c>
      <c r="U816">
        <v>272.68765319853799</v>
      </c>
      <c r="V816">
        <v>274.76173222945999</v>
      </c>
      <c r="W816">
        <v>273.07627730675898</v>
      </c>
      <c r="X816">
        <v>276.88420950558401</v>
      </c>
      <c r="Y816">
        <v>272.99453002779399</v>
      </c>
      <c r="Z816">
        <v>275.304335495901</v>
      </c>
      <c r="AA816">
        <v>284.779625829888</v>
      </c>
      <c r="AB816">
        <v>282.81294605183399</v>
      </c>
      <c r="AC816">
        <v>278.58073406858801</v>
      </c>
      <c r="AD816">
        <v>271.658274735232</v>
      </c>
      <c r="AE816">
        <v>279.69048362484199</v>
      </c>
      <c r="AF816">
        <v>284.37529364585799</v>
      </c>
      <c r="AG816">
        <v>297.86446610802301</v>
      </c>
      <c r="AH816">
        <v>310.83781355669299</v>
      </c>
      <c r="AI816">
        <v>328.248054747509</v>
      </c>
      <c r="AJ816">
        <v>403.97780866239702</v>
      </c>
      <c r="AK816">
        <v>375.38312609445302</v>
      </c>
      <c r="AL816">
        <v>345.417637687379</v>
      </c>
      <c r="AM816">
        <v>341.74152945506398</v>
      </c>
      <c r="AN816">
        <v>339.79042956038899</v>
      </c>
      <c r="AO816">
        <v>334.65695118103002</v>
      </c>
      <c r="AP816">
        <v>347.23456905515599</v>
      </c>
      <c r="AQ816">
        <v>341.27267835358998</v>
      </c>
      <c r="AR816">
        <v>349.03292701075799</v>
      </c>
      <c r="AS816">
        <v>365.64472491412698</v>
      </c>
      <c r="AT816">
        <v>378.91841091769999</v>
      </c>
      <c r="AU816">
        <v>400.84407193440802</v>
      </c>
      <c r="AV816">
        <v>436.07420731093498</v>
      </c>
      <c r="AW816">
        <v>449.90443996630501</v>
      </c>
      <c r="AX816">
        <v>445.69635245953901</v>
      </c>
      <c r="AY816">
        <v>449.79914937093702</v>
      </c>
      <c r="AZ816">
        <v>448.35384378288001</v>
      </c>
      <c r="BA816">
        <v>479.499799280812</v>
      </c>
      <c r="BB816">
        <v>501.48860800457197</v>
      </c>
      <c r="BC816">
        <v>460.71380694949403</v>
      </c>
      <c r="BD816">
        <v>350.89847188091198</v>
      </c>
      <c r="BE816">
        <v>322.84801945521298</v>
      </c>
      <c r="BF816">
        <v>311.71183519910198</v>
      </c>
      <c r="BG816">
        <v>300.98021131556601</v>
      </c>
      <c r="BH816">
        <v>300.79642873834098</v>
      </c>
      <c r="BI816">
        <v>304.61250020827498</v>
      </c>
      <c r="BJ816">
        <v>309.96356697968002</v>
      </c>
      <c r="BK816">
        <v>307.286491079943</v>
      </c>
      <c r="BL816">
        <v>298.31747906790599</v>
      </c>
      <c r="BM816">
        <v>291.23037758946202</v>
      </c>
      <c r="BN816">
        <v>302.569529531397</v>
      </c>
      <c r="BO816">
        <v>304.63865056494501</v>
      </c>
      <c r="BP816">
        <v>305.59897426566602</v>
      </c>
      <c r="BQ816">
        <v>309.436356711516</v>
      </c>
      <c r="BR816">
        <v>304.54496142918703</v>
      </c>
      <c r="BS816">
        <v>303.94589089523703</v>
      </c>
      <c r="BT816">
        <v>306.03185768962402</v>
      </c>
      <c r="BU816">
        <v>312.74218132812302</v>
      </c>
      <c r="BV816">
        <v>313.36784037828397</v>
      </c>
      <c r="BW816">
        <v>323.39997971011002</v>
      </c>
      <c r="BX816">
        <v>331.04752097347699</v>
      </c>
      <c r="BY816">
        <v>331.59953329868802</v>
      </c>
      <c r="BZ816">
        <v>332.23936517930099</v>
      </c>
      <c r="CA816">
        <v>329.72615828696399</v>
      </c>
      <c r="CB816">
        <v>342.27416829934799</v>
      </c>
      <c r="CC816">
        <v>344.73693098261401</v>
      </c>
      <c r="CD816">
        <v>345.01295300218601</v>
      </c>
      <c r="CE816">
        <v>338.99045438381899</v>
      </c>
      <c r="CF816">
        <v>345.53851769738498</v>
      </c>
      <c r="CG816">
        <v>331.98174039464101</v>
      </c>
      <c r="CH816">
        <v>340.66994839936399</v>
      </c>
      <c r="CI816">
        <v>328.43599457436198</v>
      </c>
      <c r="CJ816">
        <v>322.126132687611</v>
      </c>
      <c r="CK816">
        <v>319.62316362358098</v>
      </c>
      <c r="CL816">
        <v>311.99104415161298</v>
      </c>
      <c r="CM816">
        <v>316.264464568562</v>
      </c>
      <c r="CN816">
        <v>305.77339679992502</v>
      </c>
      <c r="CO816">
        <v>319.01567705437498</v>
      </c>
      <c r="CP816">
        <v>308.038828033595</v>
      </c>
      <c r="CQ816">
        <v>300.85929528811999</v>
      </c>
      <c r="CR816">
        <v>294.69562481802501</v>
      </c>
      <c r="CS816">
        <v>307.33958138104202</v>
      </c>
      <c r="CT816">
        <v>300.78501582381102</v>
      </c>
      <c r="CU816">
        <v>302.84774019332701</v>
      </c>
      <c r="CV816">
        <v>305.14250844016101</v>
      </c>
      <c r="CW816">
        <v>298.99171690472002</v>
      </c>
      <c r="CX816">
        <v>297.672387177654</v>
      </c>
      <c r="CY816">
        <v>303.21873930835898</v>
      </c>
      <c r="CZ816">
        <v>299.49368022715299</v>
      </c>
      <c r="DA816">
        <v>301.04564872149399</v>
      </c>
      <c r="DB816">
        <v>296.47562464533598</v>
      </c>
      <c r="DC816">
        <v>308.71227090862698</v>
      </c>
      <c r="DD816">
        <v>305.716828398112</v>
      </c>
      <c r="DE816">
        <v>307.80063979999102</v>
      </c>
      <c r="DF816">
        <v>309.98589202582099</v>
      </c>
      <c r="DG816">
        <v>319.72355307726298</v>
      </c>
      <c r="DH816">
        <v>320.68326459737199</v>
      </c>
      <c r="DI816">
        <v>343.138866259488</v>
      </c>
      <c r="DJ816">
        <v>340.45290764932798</v>
      </c>
      <c r="DK816">
        <v>357.35667458595799</v>
      </c>
      <c r="DL816">
        <v>388.668114535146</v>
      </c>
      <c r="DM816">
        <v>411.42066785112598</v>
      </c>
      <c r="DN816">
        <v>427.50780342777699</v>
      </c>
      <c r="DO816">
        <v>454.10590294113001</v>
      </c>
      <c r="DP816">
        <v>496.99851576556699</v>
      </c>
      <c r="DQ816">
        <v>541.54166873562804</v>
      </c>
      <c r="DR816">
        <v>559.85610666098796</v>
      </c>
      <c r="DS816">
        <v>596.65303395571698</v>
      </c>
      <c r="DT816">
        <v>660.68230803111805</v>
      </c>
      <c r="DU816">
        <v>674.73360723221106</v>
      </c>
      <c r="DV816">
        <v>693.21549260550705</v>
      </c>
      <c r="DW816">
        <v>696.73939262159104</v>
      </c>
      <c r="DX816">
        <v>672.113287829603</v>
      </c>
      <c r="DY816">
        <v>643.84592621901197</v>
      </c>
      <c r="DZ816">
        <v>605.03908023754195</v>
      </c>
      <c r="EA816">
        <v>571.25339014101303</v>
      </c>
      <c r="EB816">
        <v>533.459666174576</v>
      </c>
      <c r="EC816">
        <v>487.47758643176502</v>
      </c>
      <c r="ED816">
        <v>479.42367469521798</v>
      </c>
      <c r="EE816">
        <v>468.30173280072199</v>
      </c>
      <c r="EF816">
        <v>459.21148612739501</v>
      </c>
      <c r="EG816">
        <v>454.13159045899999</v>
      </c>
      <c r="EH816">
        <v>452.23894872149901</v>
      </c>
      <c r="EI816">
        <v>450.82638888946298</v>
      </c>
      <c r="EJ816">
        <v>445.90785200123298</v>
      </c>
      <c r="EK816">
        <v>450.71274827386299</v>
      </c>
      <c r="EL816">
        <v>482.000625812436</v>
      </c>
      <c r="EM816">
        <v>484.38007029276599</v>
      </c>
      <c r="EN816">
        <v>501.38563866333902</v>
      </c>
      <c r="EO816">
        <v>524.90707651812795</v>
      </c>
      <c r="EP816">
        <v>555.79078508313398</v>
      </c>
      <c r="EQ816">
        <v>574.78563367217703</v>
      </c>
      <c r="ER816">
        <v>620.16061613228305</v>
      </c>
      <c r="ES816">
        <v>655.13092692057899</v>
      </c>
      <c r="ET816">
        <v>742.85405728235799</v>
      </c>
      <c r="EU816">
        <v>809.48554660869104</v>
      </c>
      <c r="EV816">
        <v>969.91052212938598</v>
      </c>
      <c r="EW816">
        <v>1109.49345820597</v>
      </c>
      <c r="EX816">
        <v>1181.1335649677601</v>
      </c>
      <c r="EY816">
        <v>1293.4063759087701</v>
      </c>
      <c r="EZ816">
        <v>1340.7432913254399</v>
      </c>
      <c r="FA816">
        <v>1299.3295345873901</v>
      </c>
      <c r="FB816">
        <v>1238.9003750617601</v>
      </c>
      <c r="FC816">
        <v>1167.46941624699</v>
      </c>
      <c r="FD816">
        <v>1074.6936186093801</v>
      </c>
      <c r="FE816">
        <v>971.95714553314201</v>
      </c>
      <c r="FF816">
        <v>845.65326291593306</v>
      </c>
      <c r="FG816">
        <v>727.42361827479203</v>
      </c>
      <c r="FH816">
        <v>664.200153569294</v>
      </c>
      <c r="FI816">
        <v>606.31013023768401</v>
      </c>
      <c r="FJ816">
        <v>587.20345694635796</v>
      </c>
      <c r="FK816">
        <v>567.47404606388204</v>
      </c>
      <c r="FL816">
        <v>529.07691052249402</v>
      </c>
      <c r="FM816">
        <v>485.82393928272899</v>
      </c>
      <c r="FN816">
        <v>462.77473293419501</v>
      </c>
      <c r="FO816">
        <v>447.41514805058898</v>
      </c>
      <c r="FP816">
        <v>443.019254647808</v>
      </c>
      <c r="FQ816">
        <v>454.20172095311102</v>
      </c>
      <c r="FR816">
        <v>464.43036482321099</v>
      </c>
      <c r="FS816">
        <v>455.07745727763398</v>
      </c>
      <c r="FT816">
        <v>455.267290136974</v>
      </c>
      <c r="FU816">
        <v>430.05310251589998</v>
      </c>
      <c r="FV816">
        <v>367.420339031487</v>
      </c>
      <c r="FW816">
        <v>310.29538648015802</v>
      </c>
      <c r="FX816">
        <v>275.787524044679</v>
      </c>
      <c r="FY816">
        <v>282.66383764977297</v>
      </c>
      <c r="FZ816">
        <v>278.13281617436797</v>
      </c>
      <c r="GA816">
        <v>271.74476938947299</v>
      </c>
      <c r="GB816">
        <v>272.23109169514402</v>
      </c>
      <c r="GC816">
        <v>265.67368977516702</v>
      </c>
      <c r="GD816">
        <v>266.654625362366</v>
      </c>
      <c r="GE816">
        <v>273.56035771617798</v>
      </c>
      <c r="GF816">
        <v>269.39120190073601</v>
      </c>
      <c r="GG816">
        <v>266.23203549044501</v>
      </c>
      <c r="GH816">
        <v>264.02758748938697</v>
      </c>
      <c r="GI816">
        <v>265.45485210912102</v>
      </c>
      <c r="GJ816">
        <v>269.62345477875402</v>
      </c>
      <c r="GK816">
        <v>284.59875899666201</v>
      </c>
      <c r="GL816">
        <v>268.30715091738602</v>
      </c>
      <c r="GM816">
        <v>267.88160085746</v>
      </c>
      <c r="GN816">
        <v>277.61562937423997</v>
      </c>
      <c r="GO816">
        <v>273.54262936975903</v>
      </c>
      <c r="GP816">
        <v>271.71980261189901</v>
      </c>
      <c r="GQ816">
        <v>279.64720226498298</v>
      </c>
      <c r="GR816">
        <v>270.82575110511999</v>
      </c>
      <c r="GS816">
        <v>266.50592118221601</v>
      </c>
      <c r="GT816">
        <v>279.64365560217499</v>
      </c>
      <c r="GU816">
        <v>277.61318069833197</v>
      </c>
      <c r="GV816">
        <v>275.50864557045003</v>
      </c>
      <c r="GW816">
        <v>272.582211440847</v>
      </c>
      <c r="GX816">
        <v>273.92918861599901</v>
      </c>
      <c r="GY816">
        <v>270.42122212435999</v>
      </c>
      <c r="GZ816">
        <v>272.57243684917597</v>
      </c>
      <c r="HA816">
        <v>245.76573726116899</v>
      </c>
      <c r="HB816">
        <v>244.16900890722101</v>
      </c>
      <c r="HC816">
        <v>246.72361182991699</v>
      </c>
      <c r="HD816">
        <v>249.546242882635</v>
      </c>
      <c r="HE816">
        <v>241.04255347028101</v>
      </c>
      <c r="HF816">
        <v>242.915066943467</v>
      </c>
      <c r="HG816">
        <v>255.80806870103501</v>
      </c>
      <c r="HH816">
        <v>252.648869897721</v>
      </c>
      <c r="HI816">
        <v>254.32235327769499</v>
      </c>
      <c r="HJ816">
        <v>249.16061946918401</v>
      </c>
      <c r="HK816">
        <v>251.162302612242</v>
      </c>
      <c r="HL816">
        <v>247.80794309063299</v>
      </c>
      <c r="HM816">
        <v>247.102819041738</v>
      </c>
      <c r="HN816">
        <v>253.82577805906399</v>
      </c>
      <c r="HO816">
        <v>254.73860407684001</v>
      </c>
    </row>
    <row r="817" spans="1:223" x14ac:dyDescent="0.25">
      <c r="A817">
        <v>195.86114819759601</v>
      </c>
      <c r="B817">
        <v>271.40488255159801</v>
      </c>
      <c r="C817">
        <v>262.50969442980301</v>
      </c>
      <c r="D817">
        <v>275.436246186755</v>
      </c>
      <c r="E817">
        <v>277.59494621657399</v>
      </c>
      <c r="F817">
        <v>266.86200138730499</v>
      </c>
      <c r="G817">
        <v>277.23978180463502</v>
      </c>
      <c r="H817">
        <v>275.24373175722701</v>
      </c>
      <c r="I817">
        <v>271.44813877783702</v>
      </c>
      <c r="J817">
        <v>260.70804575445698</v>
      </c>
      <c r="K817">
        <v>260.96322595442501</v>
      </c>
      <c r="L817">
        <v>282.84499860193301</v>
      </c>
      <c r="M817">
        <v>284.772762882324</v>
      </c>
      <c r="N817">
        <v>271.88413244952801</v>
      </c>
      <c r="O817">
        <v>269.17008945100798</v>
      </c>
      <c r="P817">
        <v>272.71157482177301</v>
      </c>
      <c r="Q817">
        <v>271.040203409703</v>
      </c>
      <c r="R817">
        <v>272.80091826140603</v>
      </c>
      <c r="S817">
        <v>278.98143333939299</v>
      </c>
      <c r="T817">
        <v>273.52952158715402</v>
      </c>
      <c r="U817">
        <v>274.12958899729699</v>
      </c>
      <c r="V817">
        <v>273.25677617972002</v>
      </c>
      <c r="W817">
        <v>279.62182968680702</v>
      </c>
      <c r="X817">
        <v>279.191883023044</v>
      </c>
      <c r="Y817">
        <v>274.92839480003499</v>
      </c>
      <c r="Z817">
        <v>277.77368680738499</v>
      </c>
      <c r="AA817">
        <v>283.82772133746101</v>
      </c>
      <c r="AB817">
        <v>283.15045809377602</v>
      </c>
      <c r="AC817">
        <v>279.96582306582502</v>
      </c>
      <c r="AD817">
        <v>273.108614463788</v>
      </c>
      <c r="AE817">
        <v>283.00608506904598</v>
      </c>
      <c r="AF817">
        <v>283.62324144129201</v>
      </c>
      <c r="AG817">
        <v>298.43978232869603</v>
      </c>
      <c r="AH817">
        <v>310.10121329207999</v>
      </c>
      <c r="AI817">
        <v>331.52120897642601</v>
      </c>
      <c r="AJ817">
        <v>405.890391125343</v>
      </c>
      <c r="AK817">
        <v>374.52970626732298</v>
      </c>
      <c r="AL817">
        <v>345.58756834032403</v>
      </c>
      <c r="AM817">
        <v>340.02764034325099</v>
      </c>
      <c r="AN817">
        <v>340.195163092006</v>
      </c>
      <c r="AO817">
        <v>332.85750959090501</v>
      </c>
      <c r="AP817">
        <v>348.06624903885898</v>
      </c>
      <c r="AQ817">
        <v>342.09543695616799</v>
      </c>
      <c r="AR817">
        <v>350.18620119830399</v>
      </c>
      <c r="AS817">
        <v>367.43121981159197</v>
      </c>
      <c r="AT817">
        <v>378.93688535863299</v>
      </c>
      <c r="AU817">
        <v>402.10125491327398</v>
      </c>
      <c r="AV817">
        <v>443.34323833924901</v>
      </c>
      <c r="AW817">
        <v>455.64959736044602</v>
      </c>
      <c r="AX817">
        <v>460.17585879205802</v>
      </c>
      <c r="AY817">
        <v>464.188404359196</v>
      </c>
      <c r="AZ817">
        <v>461.56061707528801</v>
      </c>
      <c r="BA817">
        <v>499.35810231313098</v>
      </c>
      <c r="BB817">
        <v>526.95251303098598</v>
      </c>
      <c r="BC817">
        <v>474.83917735222002</v>
      </c>
      <c r="BD817">
        <v>354.941115264882</v>
      </c>
      <c r="BE817">
        <v>324.527780034621</v>
      </c>
      <c r="BF817">
        <v>314.01575519544701</v>
      </c>
      <c r="BG817">
        <v>303.12049633036798</v>
      </c>
      <c r="BH817">
        <v>302.42289163384498</v>
      </c>
      <c r="BI817">
        <v>307.07382214123902</v>
      </c>
      <c r="BJ817">
        <v>312.89521922877401</v>
      </c>
      <c r="BK817">
        <v>308.23100366738697</v>
      </c>
      <c r="BL817">
        <v>299.26062145775001</v>
      </c>
      <c r="BM817">
        <v>294.79486780472598</v>
      </c>
      <c r="BN817">
        <v>306.10051328275199</v>
      </c>
      <c r="BO817">
        <v>305.750777101263</v>
      </c>
      <c r="BP817">
        <v>305.864296172222</v>
      </c>
      <c r="BQ817">
        <v>308.45191939034902</v>
      </c>
      <c r="BR817">
        <v>308.94492271300197</v>
      </c>
      <c r="BS817">
        <v>302.80880221612802</v>
      </c>
      <c r="BT817">
        <v>309.565153698237</v>
      </c>
      <c r="BU817">
        <v>310.883029836807</v>
      </c>
      <c r="BV817">
        <v>314.30266418596</v>
      </c>
      <c r="BW817">
        <v>326.722072659427</v>
      </c>
      <c r="BX817">
        <v>333.46152564733598</v>
      </c>
      <c r="BY817">
        <v>335.02641113876098</v>
      </c>
      <c r="BZ817">
        <v>331.54633526004102</v>
      </c>
      <c r="CA817">
        <v>332.27699309855302</v>
      </c>
      <c r="CB817">
        <v>343.51098798375801</v>
      </c>
      <c r="CC817">
        <v>349.43810767084801</v>
      </c>
      <c r="CD817">
        <v>346.39983647842803</v>
      </c>
      <c r="CE817">
        <v>341.31318534792501</v>
      </c>
      <c r="CF817">
        <v>346.31252575413703</v>
      </c>
      <c r="CG817">
        <v>333.20495031418199</v>
      </c>
      <c r="CH817">
        <v>340.66434019492198</v>
      </c>
      <c r="CI817">
        <v>332.91981580635399</v>
      </c>
      <c r="CJ817">
        <v>322.27095193896599</v>
      </c>
      <c r="CK817">
        <v>322.94486702075898</v>
      </c>
      <c r="CL817">
        <v>314.68269877134497</v>
      </c>
      <c r="CM817">
        <v>320.25115398968398</v>
      </c>
      <c r="CN817">
        <v>308.752849229216</v>
      </c>
      <c r="CO817">
        <v>318.01497356978803</v>
      </c>
      <c r="CP817">
        <v>311.454620770178</v>
      </c>
      <c r="CQ817">
        <v>304.141826789996</v>
      </c>
      <c r="CR817">
        <v>295.90958843657899</v>
      </c>
      <c r="CS817">
        <v>305.54962569081499</v>
      </c>
      <c r="CT817">
        <v>299.95346139506302</v>
      </c>
      <c r="CU817">
        <v>301.03451177232103</v>
      </c>
      <c r="CV817">
        <v>303.64920299220302</v>
      </c>
      <c r="CW817">
        <v>300.483438262616</v>
      </c>
      <c r="CX817">
        <v>298.530319764551</v>
      </c>
      <c r="CY817">
        <v>306.98950261409499</v>
      </c>
      <c r="CZ817">
        <v>302.87236612104903</v>
      </c>
      <c r="DA817">
        <v>299.71019028358302</v>
      </c>
      <c r="DB817">
        <v>296.78686487610202</v>
      </c>
      <c r="DC817">
        <v>309.06768166213999</v>
      </c>
      <c r="DD817">
        <v>305.54345032691401</v>
      </c>
      <c r="DE817">
        <v>309.40796287525899</v>
      </c>
      <c r="DF817">
        <v>308.40508793529</v>
      </c>
      <c r="DG817">
        <v>323.65505017547702</v>
      </c>
      <c r="DH817">
        <v>324.08077416433099</v>
      </c>
      <c r="DI817">
        <v>347.24768487414002</v>
      </c>
      <c r="DJ817">
        <v>344.35097397969201</v>
      </c>
      <c r="DK817">
        <v>364.98051788144801</v>
      </c>
      <c r="DL817">
        <v>397.75652176491798</v>
      </c>
      <c r="DM817">
        <v>425.65604888037097</v>
      </c>
      <c r="DN817">
        <v>444.79965041205401</v>
      </c>
      <c r="DO817">
        <v>476.02567654337901</v>
      </c>
      <c r="DP817">
        <v>525.29967647438502</v>
      </c>
      <c r="DQ817">
        <v>571.91901411042704</v>
      </c>
      <c r="DR817">
        <v>593.56143729449695</v>
      </c>
      <c r="DS817">
        <v>636.53678580468295</v>
      </c>
      <c r="DT817">
        <v>706.61259195999696</v>
      </c>
      <c r="DU817">
        <v>720.19388800641798</v>
      </c>
      <c r="DV817">
        <v>736.67511860402897</v>
      </c>
      <c r="DW817">
        <v>735.89628894988505</v>
      </c>
      <c r="DX817">
        <v>712.71697903945199</v>
      </c>
      <c r="DY817">
        <v>677.50965732497195</v>
      </c>
      <c r="DZ817">
        <v>633.71343187249397</v>
      </c>
      <c r="EA817">
        <v>593.27807564417606</v>
      </c>
      <c r="EB817">
        <v>554.72836625729997</v>
      </c>
      <c r="EC817">
        <v>504.43678479728402</v>
      </c>
      <c r="ED817">
        <v>496.00276114751603</v>
      </c>
      <c r="EE817">
        <v>481.67491489698199</v>
      </c>
      <c r="EF817">
        <v>476.589898888471</v>
      </c>
      <c r="EG817">
        <v>465.03745464955898</v>
      </c>
      <c r="EH817">
        <v>467.35308288509901</v>
      </c>
      <c r="EI817">
        <v>466.444997596858</v>
      </c>
      <c r="EJ817">
        <v>463.94262854849899</v>
      </c>
      <c r="EK817">
        <v>469.75713013674198</v>
      </c>
      <c r="EL817">
        <v>504.10831870518501</v>
      </c>
      <c r="EM817">
        <v>509.65564948672397</v>
      </c>
      <c r="EN817">
        <v>530.53932736416198</v>
      </c>
      <c r="EO817">
        <v>562.65841106146695</v>
      </c>
      <c r="EP817">
        <v>602.83101747936701</v>
      </c>
      <c r="EQ817">
        <v>626.47180511330998</v>
      </c>
      <c r="ER817">
        <v>676.15927241908901</v>
      </c>
      <c r="ES817">
        <v>728.51178008158104</v>
      </c>
      <c r="ET817">
        <v>833.47696525574395</v>
      </c>
      <c r="EU817">
        <v>927.13043088899894</v>
      </c>
      <c r="EV817">
        <v>1113.39007826959</v>
      </c>
      <c r="EW817">
        <v>1274.2361225268</v>
      </c>
      <c r="EX817">
        <v>1357.25360370405</v>
      </c>
      <c r="EY817">
        <v>1486.1051523342101</v>
      </c>
      <c r="EZ817">
        <v>1515.52152150999</v>
      </c>
      <c r="FA817">
        <v>1454.9970915484901</v>
      </c>
      <c r="FB817">
        <v>1369.5356242292701</v>
      </c>
      <c r="FC817">
        <v>1278.6017387765701</v>
      </c>
      <c r="FD817">
        <v>1156.11311468433</v>
      </c>
      <c r="FE817">
        <v>1037.1616096304799</v>
      </c>
      <c r="FF817">
        <v>891.41957331697097</v>
      </c>
      <c r="FG817">
        <v>764.63929226995697</v>
      </c>
      <c r="FH817">
        <v>687.53816649686098</v>
      </c>
      <c r="FI817">
        <v>619.65543361950995</v>
      </c>
      <c r="FJ817">
        <v>605.67247026779296</v>
      </c>
      <c r="FK817">
        <v>580.42647115220495</v>
      </c>
      <c r="FL817">
        <v>536.78629701349098</v>
      </c>
      <c r="FM817">
        <v>492.97136193839998</v>
      </c>
      <c r="FN817">
        <v>468.28855485524798</v>
      </c>
      <c r="FO817">
        <v>452.38735232979701</v>
      </c>
      <c r="FP817">
        <v>450.17491249433101</v>
      </c>
      <c r="FQ817">
        <v>456.556656651884</v>
      </c>
      <c r="FR817">
        <v>463.64297991627302</v>
      </c>
      <c r="FS817">
        <v>462.37152548626398</v>
      </c>
      <c r="FT817">
        <v>459.327881581832</v>
      </c>
      <c r="FU817">
        <v>438.39215194399202</v>
      </c>
      <c r="FV817">
        <v>371.849605645476</v>
      </c>
      <c r="FW817">
        <v>311.59643058351003</v>
      </c>
      <c r="FX817">
        <v>278.20408792516099</v>
      </c>
      <c r="FY817">
        <v>283.13307550346201</v>
      </c>
      <c r="FZ817">
        <v>279.24841365228201</v>
      </c>
      <c r="GA817">
        <v>276.40090445048799</v>
      </c>
      <c r="GB817">
        <v>273.00386591334302</v>
      </c>
      <c r="GC817">
        <v>267.63902324773898</v>
      </c>
      <c r="GD817">
        <v>270.51903323246199</v>
      </c>
      <c r="GE817">
        <v>274.23685540888499</v>
      </c>
      <c r="GF817">
        <v>270.79890618770901</v>
      </c>
      <c r="GG817">
        <v>270.650081489954</v>
      </c>
      <c r="GH817">
        <v>265.61389696682198</v>
      </c>
      <c r="GI817">
        <v>267.011693482635</v>
      </c>
      <c r="GJ817">
        <v>268.88518300983799</v>
      </c>
      <c r="GK817">
        <v>286.718055691183</v>
      </c>
      <c r="GL817">
        <v>271.32733647046001</v>
      </c>
      <c r="GM817">
        <v>268.71022893533302</v>
      </c>
      <c r="GN817">
        <v>276.76643788715597</v>
      </c>
      <c r="GO817">
        <v>273.76927894236098</v>
      </c>
      <c r="GP817">
        <v>268.31826892729998</v>
      </c>
      <c r="GQ817">
        <v>280.644300916757</v>
      </c>
      <c r="GR817">
        <v>271.27844965384702</v>
      </c>
      <c r="GS817">
        <v>271.22436831204197</v>
      </c>
      <c r="GT817">
        <v>277.25871759745002</v>
      </c>
      <c r="GU817">
        <v>277.28478630692098</v>
      </c>
      <c r="GV817">
        <v>275.595940213593</v>
      </c>
      <c r="GW817">
        <v>274.13246353191897</v>
      </c>
      <c r="GX817">
        <v>273.61969872908702</v>
      </c>
      <c r="GY817">
        <v>266.98732696697601</v>
      </c>
      <c r="GZ817">
        <v>271.01961312197301</v>
      </c>
      <c r="HA817">
        <v>242.75218422099101</v>
      </c>
      <c r="HB817">
        <v>244.41351680346099</v>
      </c>
      <c r="HC817">
        <v>248.36754391416699</v>
      </c>
      <c r="HD817">
        <v>250.842792838777</v>
      </c>
      <c r="HE817">
        <v>239.156972577369</v>
      </c>
      <c r="HF817">
        <v>242.01148180588399</v>
      </c>
      <c r="HG817">
        <v>255.46033217666101</v>
      </c>
      <c r="HH817">
        <v>256.59497049663702</v>
      </c>
      <c r="HI817">
        <v>254.30858723703801</v>
      </c>
      <c r="HJ817">
        <v>248.38143991810099</v>
      </c>
      <c r="HK817">
        <v>249.32234222940301</v>
      </c>
      <c r="HL817">
        <v>248.963649030944</v>
      </c>
      <c r="HM817">
        <v>243.77840383502601</v>
      </c>
      <c r="HN817">
        <v>251.87272029616801</v>
      </c>
      <c r="HO817">
        <v>251.07941122970999</v>
      </c>
    </row>
    <row r="818" spans="1:223" x14ac:dyDescent="0.25">
      <c r="A818">
        <v>196.10146862483299</v>
      </c>
      <c r="B818">
        <v>272.79970645705299</v>
      </c>
      <c r="C818">
        <v>262.66430411994901</v>
      </c>
      <c r="D818">
        <v>275.52643548765002</v>
      </c>
      <c r="E818">
        <v>279.90658546204901</v>
      </c>
      <c r="F818">
        <v>263.91981330185098</v>
      </c>
      <c r="G818">
        <v>274.57039568740299</v>
      </c>
      <c r="H818">
        <v>276.677647047432</v>
      </c>
      <c r="I818">
        <v>268.253007387568</v>
      </c>
      <c r="J818">
        <v>261.57353801109298</v>
      </c>
      <c r="K818">
        <v>261.36682632946099</v>
      </c>
      <c r="L818">
        <v>284.27712780713199</v>
      </c>
      <c r="M818">
        <v>283.87513616317398</v>
      </c>
      <c r="N818">
        <v>272.70794686180898</v>
      </c>
      <c r="O818">
        <v>272.964838687184</v>
      </c>
      <c r="P818">
        <v>269.836613461924</v>
      </c>
      <c r="Q818">
        <v>269.64317791381302</v>
      </c>
      <c r="R818">
        <v>274.513232465866</v>
      </c>
      <c r="S818">
        <v>277.96013405235101</v>
      </c>
      <c r="T818">
        <v>274.26286497676398</v>
      </c>
      <c r="U818">
        <v>275.48619072709499</v>
      </c>
      <c r="V818">
        <v>275.68560113544999</v>
      </c>
      <c r="W818">
        <v>279.34744165628803</v>
      </c>
      <c r="X818">
        <v>278.78758664572899</v>
      </c>
      <c r="Y818">
        <v>272.42824301550701</v>
      </c>
      <c r="Z818">
        <v>276.78961396172798</v>
      </c>
      <c r="AA818">
        <v>280.90991365997399</v>
      </c>
      <c r="AB818">
        <v>281.79612857626</v>
      </c>
      <c r="AC818">
        <v>280.15753714725298</v>
      </c>
      <c r="AD818">
        <v>278.28002930904699</v>
      </c>
      <c r="AE818">
        <v>283.89442552662501</v>
      </c>
      <c r="AF818">
        <v>281.136049310126</v>
      </c>
      <c r="AG818">
        <v>297.608900318537</v>
      </c>
      <c r="AH818">
        <v>312.38006186020198</v>
      </c>
      <c r="AI818">
        <v>330.273641678106</v>
      </c>
      <c r="AJ818">
        <v>401.51585302982602</v>
      </c>
      <c r="AK818">
        <v>371.89207071697399</v>
      </c>
      <c r="AL818">
        <v>341.49815209242598</v>
      </c>
      <c r="AM818">
        <v>336.25188460247301</v>
      </c>
      <c r="AN818">
        <v>335.79451474569601</v>
      </c>
      <c r="AO818">
        <v>334.19768721089901</v>
      </c>
      <c r="AP818">
        <v>348.68389888185499</v>
      </c>
      <c r="AQ818">
        <v>339.09371447782399</v>
      </c>
      <c r="AR818">
        <v>354.098914577465</v>
      </c>
      <c r="AS818">
        <v>369.37200995997898</v>
      </c>
      <c r="AT818">
        <v>378.05465610729698</v>
      </c>
      <c r="AU818">
        <v>408.97833622370001</v>
      </c>
      <c r="AV818">
        <v>446.90548027176499</v>
      </c>
      <c r="AW818">
        <v>460.15962099165699</v>
      </c>
      <c r="AX818">
        <v>469.13271244876103</v>
      </c>
      <c r="AY818">
        <v>470.65980764760201</v>
      </c>
      <c r="AZ818">
        <v>471.40925516560299</v>
      </c>
      <c r="BA818">
        <v>515.66691861669801</v>
      </c>
      <c r="BB818">
        <v>545.54603536832894</v>
      </c>
      <c r="BC818">
        <v>466.94402566473599</v>
      </c>
      <c r="BD818">
        <v>353.87919952041</v>
      </c>
      <c r="BE818">
        <v>324.56362547047797</v>
      </c>
      <c r="BF818">
        <v>315.681144192982</v>
      </c>
      <c r="BG818">
        <v>302.35392749886103</v>
      </c>
      <c r="BH818">
        <v>305.42341593947702</v>
      </c>
      <c r="BI818">
        <v>302.75411081785199</v>
      </c>
      <c r="BJ818">
        <v>314.17078172232999</v>
      </c>
      <c r="BK818">
        <v>309.64161579703898</v>
      </c>
      <c r="BL818">
        <v>299.37929068502399</v>
      </c>
      <c r="BM818">
        <v>297.75354535760198</v>
      </c>
      <c r="BN818">
        <v>305.13137765125703</v>
      </c>
      <c r="BO818">
        <v>306.46556843815301</v>
      </c>
      <c r="BP818">
        <v>305.56342698129799</v>
      </c>
      <c r="BQ818">
        <v>307.65644631229299</v>
      </c>
      <c r="BR818">
        <v>312.256939001116</v>
      </c>
      <c r="BS818">
        <v>305.00282697344898</v>
      </c>
      <c r="BT818">
        <v>310.16781531595399</v>
      </c>
      <c r="BU818">
        <v>311.324918993913</v>
      </c>
      <c r="BV818">
        <v>311.67023137754597</v>
      </c>
      <c r="BW818">
        <v>328.70137915758301</v>
      </c>
      <c r="BX818">
        <v>334.57124605286998</v>
      </c>
      <c r="BY818">
        <v>340.84416805797599</v>
      </c>
      <c r="BZ818">
        <v>329.38275897793699</v>
      </c>
      <c r="CA818">
        <v>334.93682693730898</v>
      </c>
      <c r="CB818">
        <v>345.044607691122</v>
      </c>
      <c r="CC818">
        <v>349.53496069556002</v>
      </c>
      <c r="CD818">
        <v>348.50089128637899</v>
      </c>
      <c r="CE818">
        <v>341.90311974094698</v>
      </c>
      <c r="CF818">
        <v>348.05315872618797</v>
      </c>
      <c r="CG818">
        <v>334.40049503174401</v>
      </c>
      <c r="CH818">
        <v>340.57763302150602</v>
      </c>
      <c r="CI818">
        <v>334.09147742204601</v>
      </c>
      <c r="CJ818">
        <v>322.99405945937298</v>
      </c>
      <c r="CK818">
        <v>324.57966574559703</v>
      </c>
      <c r="CL818">
        <v>316.46315799204899</v>
      </c>
      <c r="CM818">
        <v>318.27882579231499</v>
      </c>
      <c r="CN818">
        <v>309.96370654618602</v>
      </c>
      <c r="CO818">
        <v>321.38409921307698</v>
      </c>
      <c r="CP818">
        <v>311.26081311345899</v>
      </c>
      <c r="CQ818">
        <v>305.89874174499602</v>
      </c>
      <c r="CR818">
        <v>298.57668620726901</v>
      </c>
      <c r="CS818">
        <v>302.65706125065702</v>
      </c>
      <c r="CT818">
        <v>298.46100380938901</v>
      </c>
      <c r="CU818">
        <v>297.85797709436599</v>
      </c>
      <c r="CV818">
        <v>302.444729726464</v>
      </c>
      <c r="CW818">
        <v>300.98287429953302</v>
      </c>
      <c r="CX818">
        <v>298.03361152269002</v>
      </c>
      <c r="CY818">
        <v>308.516450583275</v>
      </c>
      <c r="CZ818">
        <v>305.531687768974</v>
      </c>
      <c r="DA818">
        <v>297.08312931355601</v>
      </c>
      <c r="DB818">
        <v>297.41880662623799</v>
      </c>
      <c r="DC818">
        <v>308.52860805478298</v>
      </c>
      <c r="DD818">
        <v>307.571389945242</v>
      </c>
      <c r="DE818">
        <v>310.08411517286999</v>
      </c>
      <c r="DF818">
        <v>310.66539023763897</v>
      </c>
      <c r="DG818">
        <v>327.372430704664</v>
      </c>
      <c r="DH818">
        <v>330.11721939876202</v>
      </c>
      <c r="DI818">
        <v>353.22595259006999</v>
      </c>
      <c r="DJ818">
        <v>350.13320979543499</v>
      </c>
      <c r="DK818">
        <v>381.91254710379098</v>
      </c>
      <c r="DL818">
        <v>413.622742390871</v>
      </c>
      <c r="DM818">
        <v>440.76687791250998</v>
      </c>
      <c r="DN818">
        <v>466.85664017556599</v>
      </c>
      <c r="DO818">
        <v>506.87684967641201</v>
      </c>
      <c r="DP818">
        <v>554.87581037388702</v>
      </c>
      <c r="DQ818">
        <v>602.10059183510396</v>
      </c>
      <c r="DR818">
        <v>630.48270265641702</v>
      </c>
      <c r="DS818">
        <v>673.34197911182696</v>
      </c>
      <c r="DT818">
        <v>744.35177171765395</v>
      </c>
      <c r="DU818">
        <v>753.15855405816797</v>
      </c>
      <c r="DV818">
        <v>760.29747811867696</v>
      </c>
      <c r="DW818">
        <v>748.75263477308295</v>
      </c>
      <c r="DX818">
        <v>720.88653334866001</v>
      </c>
      <c r="DY818">
        <v>681.90317950380904</v>
      </c>
      <c r="DZ818">
        <v>626.94010240679302</v>
      </c>
      <c r="EA818">
        <v>590.92064519334997</v>
      </c>
      <c r="EB818">
        <v>548.88452591801001</v>
      </c>
      <c r="EC818">
        <v>503.41024762578502</v>
      </c>
      <c r="ED818">
        <v>500.57952714871402</v>
      </c>
      <c r="EE818">
        <v>484.15639483609198</v>
      </c>
      <c r="EF818">
        <v>476.200371617001</v>
      </c>
      <c r="EG818">
        <v>472.79299119094702</v>
      </c>
      <c r="EH818">
        <v>475.46900509094201</v>
      </c>
      <c r="EI818">
        <v>479.73208226084301</v>
      </c>
      <c r="EJ818">
        <v>470.58705044548299</v>
      </c>
      <c r="EK818">
        <v>485.12501227756502</v>
      </c>
      <c r="EL818">
        <v>534.82649892193001</v>
      </c>
      <c r="EM818">
        <v>548.23740806286901</v>
      </c>
      <c r="EN818">
        <v>562.18974491176004</v>
      </c>
      <c r="EO818">
        <v>612.58040000346296</v>
      </c>
      <c r="EP818">
        <v>669.22384961399405</v>
      </c>
      <c r="EQ818">
        <v>693.40399614443504</v>
      </c>
      <c r="ER818">
        <v>754.59926170633605</v>
      </c>
      <c r="ES818">
        <v>824.521461585927</v>
      </c>
      <c r="ET818">
        <v>919.18134646938302</v>
      </c>
      <c r="EU818">
        <v>1015.38600380336</v>
      </c>
      <c r="EV818">
        <v>1213.0108540395099</v>
      </c>
      <c r="EW818">
        <v>1371.4520204549999</v>
      </c>
      <c r="EX818">
        <v>1406.3578345777801</v>
      </c>
      <c r="EY818">
        <v>1503.82840411691</v>
      </c>
      <c r="EZ818">
        <v>1494.5935889179</v>
      </c>
      <c r="FA818">
        <v>1371.01226741242</v>
      </c>
      <c r="FB818">
        <v>1272.2040133703899</v>
      </c>
      <c r="FC818">
        <v>1150.49024113993</v>
      </c>
      <c r="FD818">
        <v>1002.7524567770801</v>
      </c>
      <c r="FE818">
        <v>903.13664667580304</v>
      </c>
      <c r="FF818">
        <v>772.193340628854</v>
      </c>
      <c r="FG818">
        <v>660.80079373226204</v>
      </c>
      <c r="FH818">
        <v>603.87891761409901</v>
      </c>
      <c r="FI818">
        <v>548.90959392729303</v>
      </c>
      <c r="FJ818">
        <v>557.03272552988903</v>
      </c>
      <c r="FK818">
        <v>546.54354380987195</v>
      </c>
      <c r="FL818">
        <v>505.84132691683499</v>
      </c>
      <c r="FM818">
        <v>467.92042807968699</v>
      </c>
      <c r="FN818">
        <v>448.03860263785799</v>
      </c>
      <c r="FO818">
        <v>435.109604249683</v>
      </c>
      <c r="FP818">
        <v>431.11130364789699</v>
      </c>
      <c r="FQ818">
        <v>441.189424328065</v>
      </c>
      <c r="FR818">
        <v>444.03369567446998</v>
      </c>
      <c r="FS818">
        <v>441.51080251984303</v>
      </c>
      <c r="FT818">
        <v>438.46344099291599</v>
      </c>
      <c r="FU818">
        <v>426.82404971911001</v>
      </c>
      <c r="FV818">
        <v>367.25211343402401</v>
      </c>
      <c r="FW818">
        <v>312.81663925309499</v>
      </c>
      <c r="FX818">
        <v>277.61731919266202</v>
      </c>
      <c r="FY818">
        <v>284.29254402324199</v>
      </c>
      <c r="FZ818">
        <v>278.59330344624499</v>
      </c>
      <c r="GA818">
        <v>275.54493411778299</v>
      </c>
      <c r="GB818">
        <v>272.41241867959002</v>
      </c>
      <c r="GC818">
        <v>268.18481652690798</v>
      </c>
      <c r="GD818">
        <v>274.354390817146</v>
      </c>
      <c r="GE818">
        <v>275.79660096041403</v>
      </c>
      <c r="GF818">
        <v>270.24138730097002</v>
      </c>
      <c r="GG818">
        <v>267.50345433626501</v>
      </c>
      <c r="GH818">
        <v>263.02829103124202</v>
      </c>
      <c r="GI818">
        <v>269.99776603106898</v>
      </c>
      <c r="GJ818">
        <v>271.55043142303799</v>
      </c>
      <c r="GK818">
        <v>289.74296638432901</v>
      </c>
      <c r="GL818">
        <v>273.75810803549302</v>
      </c>
      <c r="GM818">
        <v>270.55640175422502</v>
      </c>
      <c r="GN818">
        <v>278.98186724536902</v>
      </c>
      <c r="GO818">
        <v>277.39528052591902</v>
      </c>
      <c r="GP818">
        <v>269.15899482477698</v>
      </c>
      <c r="GQ818">
        <v>283.24365696709702</v>
      </c>
      <c r="GR818">
        <v>270.64537202927198</v>
      </c>
      <c r="GS818">
        <v>273.137453625143</v>
      </c>
      <c r="GT818">
        <v>280.49176362035502</v>
      </c>
      <c r="GU818">
        <v>278.04191123807601</v>
      </c>
      <c r="GV818">
        <v>277.45701673083602</v>
      </c>
      <c r="GW818">
        <v>278.05720451653298</v>
      </c>
      <c r="GX818">
        <v>277.14730855097298</v>
      </c>
      <c r="GY818">
        <v>270.01373503731702</v>
      </c>
      <c r="GZ818">
        <v>270.96656454888102</v>
      </c>
      <c r="HA818">
        <v>240.738070121796</v>
      </c>
      <c r="HB818">
        <v>247.91664561132001</v>
      </c>
      <c r="HC818">
        <v>248.16327866494299</v>
      </c>
      <c r="HD818">
        <v>250.34497142241699</v>
      </c>
      <c r="HE818">
        <v>240.685794584744</v>
      </c>
      <c r="HF818">
        <v>241.20178147240901</v>
      </c>
      <c r="HG818">
        <v>254.00418251959201</v>
      </c>
      <c r="HH818">
        <v>254.749225597471</v>
      </c>
      <c r="HI818">
        <v>255.66045082571799</v>
      </c>
      <c r="HJ818">
        <v>245.378145581589</v>
      </c>
      <c r="HK818">
        <v>250.579933291077</v>
      </c>
      <c r="HL818">
        <v>252.09330546149499</v>
      </c>
      <c r="HM818">
        <v>241.481587409974</v>
      </c>
      <c r="HN818">
        <v>251.68664098335901</v>
      </c>
      <c r="HO818">
        <v>252.04054532114699</v>
      </c>
    </row>
    <row r="819" spans="1:223" x14ac:dyDescent="0.25">
      <c r="A819">
        <v>196.341789052069</v>
      </c>
      <c r="B819">
        <v>272.07386267505001</v>
      </c>
      <c r="C819">
        <v>265.059255905263</v>
      </c>
      <c r="D819">
        <v>279.114078472095</v>
      </c>
      <c r="E819">
        <v>277.95089879012301</v>
      </c>
      <c r="F819">
        <v>262.536107998484</v>
      </c>
      <c r="G819">
        <v>277.36684084555299</v>
      </c>
      <c r="H819">
        <v>275.659141052037</v>
      </c>
      <c r="I819">
        <v>267.67348341984098</v>
      </c>
      <c r="J819">
        <v>258.81694631122798</v>
      </c>
      <c r="K819">
        <v>263.02963248614702</v>
      </c>
      <c r="L819">
        <v>281.21127968048</v>
      </c>
      <c r="M819">
        <v>284.95869077364699</v>
      </c>
      <c r="N819">
        <v>272.24724907356301</v>
      </c>
      <c r="O819">
        <v>276.54692909349399</v>
      </c>
      <c r="P819">
        <v>270.960995535542</v>
      </c>
      <c r="Q819">
        <v>269.17676741004902</v>
      </c>
      <c r="R819">
        <v>276.42012079937899</v>
      </c>
      <c r="S819">
        <v>277.30164225408902</v>
      </c>
      <c r="T819">
        <v>273.45058603408</v>
      </c>
      <c r="U819">
        <v>276.49290898539101</v>
      </c>
      <c r="V819">
        <v>279.91019119059399</v>
      </c>
      <c r="W819">
        <v>278.34741876673797</v>
      </c>
      <c r="X819">
        <v>276.38127800270303</v>
      </c>
      <c r="Y819">
        <v>269.99229460577698</v>
      </c>
      <c r="Z819">
        <v>277.35069955735997</v>
      </c>
      <c r="AA819">
        <v>280.44124783926702</v>
      </c>
      <c r="AB819">
        <v>278.38515325958502</v>
      </c>
      <c r="AC819">
        <v>277.526948464074</v>
      </c>
      <c r="AD819">
        <v>280.47278957132198</v>
      </c>
      <c r="AE819">
        <v>284.19098379148897</v>
      </c>
      <c r="AF819">
        <v>284.60730197482098</v>
      </c>
      <c r="AG819">
        <v>298.30306878859801</v>
      </c>
      <c r="AH819">
        <v>314.01110579182603</v>
      </c>
      <c r="AI819">
        <v>326.96380355417</v>
      </c>
      <c r="AJ819">
        <v>395.64615612910302</v>
      </c>
      <c r="AK819">
        <v>367.62484257278601</v>
      </c>
      <c r="AL819">
        <v>339.32752790553599</v>
      </c>
      <c r="AM819">
        <v>332.64079331108297</v>
      </c>
      <c r="AN819">
        <v>333.17437970364898</v>
      </c>
      <c r="AO819">
        <v>335.00215521787902</v>
      </c>
      <c r="AP819">
        <v>345.97233014264998</v>
      </c>
      <c r="AQ819">
        <v>340.08164356548798</v>
      </c>
      <c r="AR819">
        <v>356.12736885893599</v>
      </c>
      <c r="AS819">
        <v>371.86410186861798</v>
      </c>
      <c r="AT819">
        <v>379.13183405591701</v>
      </c>
      <c r="AU819">
        <v>408.32683833818299</v>
      </c>
      <c r="AV819">
        <v>446.650675571487</v>
      </c>
      <c r="AW819">
        <v>459.58945438836798</v>
      </c>
      <c r="AX819">
        <v>468.90846327005403</v>
      </c>
      <c r="AY819">
        <v>466.26659529883602</v>
      </c>
      <c r="AZ819">
        <v>470.59371749250801</v>
      </c>
      <c r="BA819">
        <v>513.62283450768905</v>
      </c>
      <c r="BB819">
        <v>553.09652017954704</v>
      </c>
      <c r="BC819">
        <v>458.59796023118099</v>
      </c>
      <c r="BD819">
        <v>348.47650705351202</v>
      </c>
      <c r="BE819">
        <v>324.08815620442101</v>
      </c>
      <c r="BF819">
        <v>314.11932999698598</v>
      </c>
      <c r="BG819">
        <v>303.08863016775098</v>
      </c>
      <c r="BH819">
        <v>305.140251991198</v>
      </c>
      <c r="BI819">
        <v>298.74973387828101</v>
      </c>
      <c r="BJ819">
        <v>313.968321683466</v>
      </c>
      <c r="BK819">
        <v>310.983700748064</v>
      </c>
      <c r="BL819">
        <v>296.43637204839501</v>
      </c>
      <c r="BM819">
        <v>295.26806016403702</v>
      </c>
      <c r="BN819">
        <v>305.97775158562899</v>
      </c>
      <c r="BO819">
        <v>305.67952037983201</v>
      </c>
      <c r="BP819">
        <v>305.59034897830099</v>
      </c>
      <c r="BQ819">
        <v>306.11517512874099</v>
      </c>
      <c r="BR819">
        <v>312.072667571696</v>
      </c>
      <c r="BS819">
        <v>305.83307949414001</v>
      </c>
      <c r="BT819">
        <v>309.44837648718999</v>
      </c>
      <c r="BU819">
        <v>310.39781047929398</v>
      </c>
      <c r="BV819">
        <v>312.37882150816</v>
      </c>
      <c r="BW819">
        <v>326.29118667430498</v>
      </c>
      <c r="BX819">
        <v>331.47492521486902</v>
      </c>
      <c r="BY819">
        <v>338.21750141038098</v>
      </c>
      <c r="BZ819">
        <v>330.30113469793702</v>
      </c>
      <c r="CA819">
        <v>334.69785034967202</v>
      </c>
      <c r="CB819">
        <v>341.98876750193699</v>
      </c>
      <c r="CC819">
        <v>349.53419867522399</v>
      </c>
      <c r="CD819">
        <v>353.296659164831</v>
      </c>
      <c r="CE819">
        <v>340.05348417992002</v>
      </c>
      <c r="CF819">
        <v>344.026392095549</v>
      </c>
      <c r="CG819">
        <v>332.64596567885599</v>
      </c>
      <c r="CH819">
        <v>338.26122456207497</v>
      </c>
      <c r="CI819">
        <v>334.645084258586</v>
      </c>
      <c r="CJ819">
        <v>324.72371426743598</v>
      </c>
      <c r="CK819">
        <v>324.39425952490598</v>
      </c>
      <c r="CL819">
        <v>313.88735040554099</v>
      </c>
      <c r="CM819">
        <v>315.71562339565497</v>
      </c>
      <c r="CN819">
        <v>309.40337628709801</v>
      </c>
      <c r="CO819">
        <v>320.11515171484899</v>
      </c>
      <c r="CP819">
        <v>310.61179557805201</v>
      </c>
      <c r="CQ819">
        <v>304.81942694712097</v>
      </c>
      <c r="CR819">
        <v>297.84988359446101</v>
      </c>
      <c r="CS819">
        <v>300.65616259020999</v>
      </c>
      <c r="CT819">
        <v>298.399723338657</v>
      </c>
      <c r="CU819">
        <v>295.04666155857899</v>
      </c>
      <c r="CV819">
        <v>298.52631489436101</v>
      </c>
      <c r="CW819">
        <v>298.09368339744498</v>
      </c>
      <c r="CX819">
        <v>296.08506416708298</v>
      </c>
      <c r="CY819">
        <v>308.76864851849899</v>
      </c>
      <c r="CZ819">
        <v>311.78543363832102</v>
      </c>
      <c r="DA819">
        <v>297.34350588943602</v>
      </c>
      <c r="DB819">
        <v>297.43472115972497</v>
      </c>
      <c r="DC819">
        <v>306.94618116713798</v>
      </c>
      <c r="DD819">
        <v>305.51883448101199</v>
      </c>
      <c r="DE819">
        <v>312.29204298318399</v>
      </c>
      <c r="DF819">
        <v>312.84268275191602</v>
      </c>
      <c r="DG819">
        <v>329.42324158162802</v>
      </c>
      <c r="DH819">
        <v>332.64043357718799</v>
      </c>
      <c r="DI819">
        <v>354.13045212055403</v>
      </c>
      <c r="DJ819">
        <v>353.51476871126602</v>
      </c>
      <c r="DK819">
        <v>386.36727465752898</v>
      </c>
      <c r="DL819">
        <v>415.04559839741501</v>
      </c>
      <c r="DM819">
        <v>441.24104513241701</v>
      </c>
      <c r="DN819">
        <v>471.98744997687498</v>
      </c>
      <c r="DO819">
        <v>513.61443258778502</v>
      </c>
      <c r="DP819">
        <v>554.58221929709305</v>
      </c>
      <c r="DQ819">
        <v>607.43777794319101</v>
      </c>
      <c r="DR819">
        <v>633.49424803594695</v>
      </c>
      <c r="DS819">
        <v>673.69861943416095</v>
      </c>
      <c r="DT819">
        <v>740.103929457302</v>
      </c>
      <c r="DU819">
        <v>750.60337037991201</v>
      </c>
      <c r="DV819">
        <v>742.15247453443703</v>
      </c>
      <c r="DW819">
        <v>740.59236011798203</v>
      </c>
      <c r="DX819">
        <v>699.06246750609796</v>
      </c>
      <c r="DY819">
        <v>667.03077302913903</v>
      </c>
      <c r="DZ819">
        <v>607.71894207148796</v>
      </c>
      <c r="EA819">
        <v>570.73588625042999</v>
      </c>
      <c r="EB819">
        <v>537.70492762739195</v>
      </c>
      <c r="EC819">
        <v>492.146207715505</v>
      </c>
      <c r="ED819">
        <v>488.37068109808303</v>
      </c>
      <c r="EE819">
        <v>477.85672532753301</v>
      </c>
      <c r="EF819">
        <v>470.752326806111</v>
      </c>
      <c r="EG819">
        <v>467.99972533607001</v>
      </c>
      <c r="EH819">
        <v>469.44909586807103</v>
      </c>
      <c r="EI819">
        <v>483.42349902468999</v>
      </c>
      <c r="EJ819">
        <v>469.70324820034199</v>
      </c>
      <c r="EK819">
        <v>485.62250843004801</v>
      </c>
      <c r="EL819">
        <v>537.119114722272</v>
      </c>
      <c r="EM819">
        <v>556.18246397717803</v>
      </c>
      <c r="EN819">
        <v>568.39739991880504</v>
      </c>
      <c r="EO819">
        <v>620.47938399326495</v>
      </c>
      <c r="EP819">
        <v>679.85331490789395</v>
      </c>
      <c r="EQ819">
        <v>704.20577170525996</v>
      </c>
      <c r="ER819">
        <v>766.35765325379805</v>
      </c>
      <c r="ES819">
        <v>838.95399168404697</v>
      </c>
      <c r="ET819">
        <v>921.35535912824002</v>
      </c>
      <c r="EU819">
        <v>1019.21861424467</v>
      </c>
      <c r="EV819">
        <v>1197.16110084349</v>
      </c>
      <c r="EW819">
        <v>1334.2517105757399</v>
      </c>
      <c r="EX819">
        <v>1363.6089696281799</v>
      </c>
      <c r="EY819">
        <v>1437.8106789086501</v>
      </c>
      <c r="EZ819">
        <v>1415.0268074887899</v>
      </c>
      <c r="FA819">
        <v>1275.1027903042</v>
      </c>
      <c r="FB819">
        <v>1176.91828225985</v>
      </c>
      <c r="FC819">
        <v>1052.2775688649799</v>
      </c>
      <c r="FD819">
        <v>907.02971418878201</v>
      </c>
      <c r="FE819">
        <v>815.11526079425005</v>
      </c>
      <c r="FF819">
        <v>704.45110875893795</v>
      </c>
      <c r="FG819">
        <v>609.19844878935805</v>
      </c>
      <c r="FH819">
        <v>564.466223545822</v>
      </c>
      <c r="FI819">
        <v>516.35841334724603</v>
      </c>
      <c r="FJ819">
        <v>529.20033449779498</v>
      </c>
      <c r="FK819">
        <v>521.00105999679204</v>
      </c>
      <c r="FL819">
        <v>477.78239901922399</v>
      </c>
      <c r="FM819">
        <v>452.41991413908897</v>
      </c>
      <c r="FN819">
        <v>433.429254590813</v>
      </c>
      <c r="FO819">
        <v>419.743477493797</v>
      </c>
      <c r="FP819">
        <v>418.31566084714899</v>
      </c>
      <c r="FQ819">
        <v>429.88435413479499</v>
      </c>
      <c r="FR819">
        <v>426.18672649812299</v>
      </c>
      <c r="FS819">
        <v>426.57029977934002</v>
      </c>
      <c r="FT819">
        <v>423.19869941916397</v>
      </c>
      <c r="FU819">
        <v>416.16616552883102</v>
      </c>
      <c r="FV819">
        <v>360.60349535104399</v>
      </c>
      <c r="FW819">
        <v>310.84348726542498</v>
      </c>
      <c r="FX819">
        <v>275.79351779724499</v>
      </c>
      <c r="FY819">
        <v>285.051669491913</v>
      </c>
      <c r="FZ819">
        <v>278.38049678516398</v>
      </c>
      <c r="GA819">
        <v>277.49128440473299</v>
      </c>
      <c r="GB819">
        <v>273.580884238517</v>
      </c>
      <c r="GC819">
        <v>271.22148833470499</v>
      </c>
      <c r="GD819">
        <v>276.78328217216801</v>
      </c>
      <c r="GE819">
        <v>275.33164124972001</v>
      </c>
      <c r="GF819">
        <v>272.07805908746701</v>
      </c>
      <c r="GG819">
        <v>271.349065675791</v>
      </c>
      <c r="GH819">
        <v>261.74817161621502</v>
      </c>
      <c r="GI819">
        <v>270.57212681474601</v>
      </c>
      <c r="GJ819">
        <v>272.11602023924797</v>
      </c>
      <c r="GK819">
        <v>287.59745361578001</v>
      </c>
      <c r="GL819">
        <v>273.70569668282099</v>
      </c>
      <c r="GM819">
        <v>269.06647054891403</v>
      </c>
      <c r="GN819">
        <v>279.12350378212699</v>
      </c>
      <c r="GO819">
        <v>275.32311705231001</v>
      </c>
      <c r="GP819">
        <v>269.155357149574</v>
      </c>
      <c r="GQ819">
        <v>279.36829389706202</v>
      </c>
      <c r="GR819">
        <v>271.465222325524</v>
      </c>
      <c r="GS819">
        <v>275.143522377149</v>
      </c>
      <c r="GT819">
        <v>282.17102760005901</v>
      </c>
      <c r="GU819">
        <v>276.49323672407297</v>
      </c>
      <c r="GV819">
        <v>276.14962154122099</v>
      </c>
      <c r="GW819">
        <v>278.454835430157</v>
      </c>
      <c r="GX819">
        <v>278.92874908449102</v>
      </c>
      <c r="GY819">
        <v>271.51381949353703</v>
      </c>
      <c r="GZ819">
        <v>269.97541471302401</v>
      </c>
      <c r="HA819">
        <v>238.560841015069</v>
      </c>
      <c r="HB819">
        <v>244.85964945705999</v>
      </c>
      <c r="HC819">
        <v>252.043970075614</v>
      </c>
      <c r="HD819">
        <v>251.10045528376</v>
      </c>
      <c r="HE819">
        <v>242.67848252514801</v>
      </c>
      <c r="HF819">
        <v>246.37188409360999</v>
      </c>
      <c r="HG819">
        <v>253.73697935094501</v>
      </c>
      <c r="HH819">
        <v>253.15583075704799</v>
      </c>
      <c r="HI819">
        <v>252.95211758957001</v>
      </c>
      <c r="HJ819">
        <v>250.08886059162401</v>
      </c>
      <c r="HK819">
        <v>248.993933234011</v>
      </c>
      <c r="HL819">
        <v>255.21244549306601</v>
      </c>
      <c r="HM819">
        <v>244.92829370039701</v>
      </c>
      <c r="HN819">
        <v>250.350758942098</v>
      </c>
      <c r="HO819">
        <v>251.52825026290699</v>
      </c>
    </row>
    <row r="820" spans="1:223" x14ac:dyDescent="0.25">
      <c r="A820">
        <v>196.58210947930499</v>
      </c>
      <c r="B820">
        <v>273.63668871837899</v>
      </c>
      <c r="C820">
        <v>266.292214028633</v>
      </c>
      <c r="D820">
        <v>279.16763334215602</v>
      </c>
      <c r="E820">
        <v>277.75970129020902</v>
      </c>
      <c r="F820">
        <v>263.80628409369598</v>
      </c>
      <c r="G820">
        <v>276.37500339157799</v>
      </c>
      <c r="H820">
        <v>273.91074034017203</v>
      </c>
      <c r="I820">
        <v>268.226678758042</v>
      </c>
      <c r="J820">
        <v>259.06379302762701</v>
      </c>
      <c r="K820">
        <v>265.12215233320899</v>
      </c>
      <c r="L820">
        <v>277.33707139389099</v>
      </c>
      <c r="M820">
        <v>284.31316234115201</v>
      </c>
      <c r="N820">
        <v>270.05689519568801</v>
      </c>
      <c r="O820">
        <v>279.05667311467403</v>
      </c>
      <c r="P820">
        <v>272.93887424180002</v>
      </c>
      <c r="Q820">
        <v>269.218417321218</v>
      </c>
      <c r="R820">
        <v>274.99051570808803</v>
      </c>
      <c r="S820">
        <v>274.18064611106098</v>
      </c>
      <c r="T820">
        <v>272.379924645279</v>
      </c>
      <c r="U820">
        <v>275.859968930712</v>
      </c>
      <c r="V820">
        <v>280.75913717163297</v>
      </c>
      <c r="W820">
        <v>273.89267938386803</v>
      </c>
      <c r="X820">
        <v>273.68925090426399</v>
      </c>
      <c r="Y820">
        <v>269.45218540634397</v>
      </c>
      <c r="Z820">
        <v>279.36281871548999</v>
      </c>
      <c r="AA820">
        <v>281.35583431120102</v>
      </c>
      <c r="AB820">
        <v>275.66515766415199</v>
      </c>
      <c r="AC820">
        <v>276.21338123443098</v>
      </c>
      <c r="AD820">
        <v>281.89679967489599</v>
      </c>
      <c r="AE820">
        <v>284.41464504200798</v>
      </c>
      <c r="AF820">
        <v>286.13676110559902</v>
      </c>
      <c r="AG820">
        <v>294.15412220808099</v>
      </c>
      <c r="AH820">
        <v>314.08868396718799</v>
      </c>
      <c r="AI820">
        <v>324.93883216921398</v>
      </c>
      <c r="AJ820">
        <v>387.774515855034</v>
      </c>
      <c r="AK820">
        <v>361.219371337621</v>
      </c>
      <c r="AL820">
        <v>341.60793355892798</v>
      </c>
      <c r="AM820">
        <v>331.77633345058399</v>
      </c>
      <c r="AN820">
        <v>330.74299121963298</v>
      </c>
      <c r="AO820">
        <v>332.743328778143</v>
      </c>
      <c r="AP820">
        <v>344.44211829456498</v>
      </c>
      <c r="AQ820">
        <v>340.064129706502</v>
      </c>
      <c r="AR820">
        <v>355.16554721332301</v>
      </c>
      <c r="AS820">
        <v>371.867671139442</v>
      </c>
      <c r="AT820">
        <v>382.89387915657301</v>
      </c>
      <c r="AU820">
        <v>409.80632480367501</v>
      </c>
      <c r="AV820">
        <v>445.85533077336203</v>
      </c>
      <c r="AW820">
        <v>458.65467550841601</v>
      </c>
      <c r="AX820">
        <v>466.64502255719702</v>
      </c>
      <c r="AY820">
        <v>460.09256131998399</v>
      </c>
      <c r="AZ820">
        <v>468.59142507094401</v>
      </c>
      <c r="BA820">
        <v>512.05085032822399</v>
      </c>
      <c r="BB820">
        <v>555.81827805790897</v>
      </c>
      <c r="BC820">
        <v>450.73454218893198</v>
      </c>
      <c r="BD820">
        <v>345.67050572544599</v>
      </c>
      <c r="BE820">
        <v>322.44012314224699</v>
      </c>
      <c r="BF820">
        <v>313.53800617594698</v>
      </c>
      <c r="BG820">
        <v>302.17324411767203</v>
      </c>
      <c r="BH820">
        <v>304.51751884561901</v>
      </c>
      <c r="BI820">
        <v>297.842090430643</v>
      </c>
      <c r="BJ820">
        <v>309.924516284866</v>
      </c>
      <c r="BK820">
        <v>311.47584501120201</v>
      </c>
      <c r="BL820">
        <v>295.58342508646302</v>
      </c>
      <c r="BM820">
        <v>296.47240402917402</v>
      </c>
      <c r="BN820">
        <v>304.18508227276601</v>
      </c>
      <c r="BO820">
        <v>304.453565500938</v>
      </c>
      <c r="BP820">
        <v>308.18639529487501</v>
      </c>
      <c r="BQ820">
        <v>305.90758725998302</v>
      </c>
      <c r="BR820">
        <v>312.34834556678902</v>
      </c>
      <c r="BS820">
        <v>308.81292523957802</v>
      </c>
      <c r="BT820">
        <v>312.82090838322102</v>
      </c>
      <c r="BU820">
        <v>311.80700192140301</v>
      </c>
      <c r="BV820">
        <v>314.789829975656</v>
      </c>
      <c r="BW820">
        <v>323.17454785714398</v>
      </c>
      <c r="BX820">
        <v>328.62826455760597</v>
      </c>
      <c r="BY820">
        <v>332.32668858285803</v>
      </c>
      <c r="BZ820">
        <v>328.50200307436802</v>
      </c>
      <c r="CA820">
        <v>334.53365926110303</v>
      </c>
      <c r="CB820">
        <v>340.55622375786498</v>
      </c>
      <c r="CC820">
        <v>348.113372830233</v>
      </c>
      <c r="CD820">
        <v>353.20682392483099</v>
      </c>
      <c r="CE820">
        <v>340.21623045861099</v>
      </c>
      <c r="CF820">
        <v>344.59801515712599</v>
      </c>
      <c r="CG820">
        <v>332.10691345564601</v>
      </c>
      <c r="CH820">
        <v>340.24071155988003</v>
      </c>
      <c r="CI820">
        <v>332.077486893387</v>
      </c>
      <c r="CJ820">
        <v>324.15410843431101</v>
      </c>
      <c r="CK820">
        <v>326.58593892814201</v>
      </c>
      <c r="CL820">
        <v>313.25368512612403</v>
      </c>
      <c r="CM820">
        <v>312.19339081884198</v>
      </c>
      <c r="CN820">
        <v>309.97613905480301</v>
      </c>
      <c r="CO820">
        <v>317.09430204319</v>
      </c>
      <c r="CP820">
        <v>310.45190732513998</v>
      </c>
      <c r="CQ820">
        <v>302.90880492209101</v>
      </c>
      <c r="CR820">
        <v>299.78083908068101</v>
      </c>
      <c r="CS820">
        <v>298.82826018878097</v>
      </c>
      <c r="CT820">
        <v>297.25741689869898</v>
      </c>
      <c r="CU820">
        <v>292.78526429646701</v>
      </c>
      <c r="CV820">
        <v>296.582661515523</v>
      </c>
      <c r="CW820">
        <v>298.03914540224201</v>
      </c>
      <c r="CX820">
        <v>294.996723530449</v>
      </c>
      <c r="CY820">
        <v>307.81880703330398</v>
      </c>
      <c r="CZ820">
        <v>314.91527078596698</v>
      </c>
      <c r="DA820">
        <v>297.36232175515102</v>
      </c>
      <c r="DB820">
        <v>300.609948724324</v>
      </c>
      <c r="DC820">
        <v>306.180002571106</v>
      </c>
      <c r="DD820">
        <v>305.42330867941502</v>
      </c>
      <c r="DE820">
        <v>315.095644071241</v>
      </c>
      <c r="DF820">
        <v>313.98742945867099</v>
      </c>
      <c r="DG820">
        <v>332.46986516611298</v>
      </c>
      <c r="DH820">
        <v>333.756388738532</v>
      </c>
      <c r="DI820">
        <v>354.999865874188</v>
      </c>
      <c r="DJ820">
        <v>355.18950982723402</v>
      </c>
      <c r="DK820">
        <v>389.13111114754599</v>
      </c>
      <c r="DL820">
        <v>416.425329460434</v>
      </c>
      <c r="DM820">
        <v>438.24560038410999</v>
      </c>
      <c r="DN820">
        <v>474.74848298382301</v>
      </c>
      <c r="DO820">
        <v>514.64272318348696</v>
      </c>
      <c r="DP820">
        <v>553.83441500723904</v>
      </c>
      <c r="DQ820">
        <v>605.91508453252402</v>
      </c>
      <c r="DR820">
        <v>633.87887141824797</v>
      </c>
      <c r="DS820">
        <v>667.15017334344202</v>
      </c>
      <c r="DT820">
        <v>730.22877400914103</v>
      </c>
      <c r="DU820">
        <v>740.99983190720695</v>
      </c>
      <c r="DV820">
        <v>724.58268712818005</v>
      </c>
      <c r="DW820">
        <v>721.30230008870603</v>
      </c>
      <c r="DX820">
        <v>673.60459603897596</v>
      </c>
      <c r="DY820">
        <v>647.52623435009696</v>
      </c>
      <c r="DZ820">
        <v>586.05351252031198</v>
      </c>
      <c r="EA820">
        <v>552.16675466428205</v>
      </c>
      <c r="EB820">
        <v>524.30210136220796</v>
      </c>
      <c r="EC820">
        <v>482.42896749028102</v>
      </c>
      <c r="ED820">
        <v>474.052012106446</v>
      </c>
      <c r="EE820">
        <v>470.60005980720899</v>
      </c>
      <c r="EF820">
        <v>461.362610620559</v>
      </c>
      <c r="EG820">
        <v>460.94691151631599</v>
      </c>
      <c r="EH820">
        <v>463.99338838663101</v>
      </c>
      <c r="EI820">
        <v>479.15420982922399</v>
      </c>
      <c r="EJ820">
        <v>466.25512043467398</v>
      </c>
      <c r="EK820">
        <v>484.63286265531701</v>
      </c>
      <c r="EL820">
        <v>536.56740738941903</v>
      </c>
      <c r="EM820">
        <v>561.22802743903299</v>
      </c>
      <c r="EN820">
        <v>568.71911740865698</v>
      </c>
      <c r="EO820">
        <v>624.031033575621</v>
      </c>
      <c r="EP820">
        <v>681.372276730566</v>
      </c>
      <c r="EQ820">
        <v>705.08768726643495</v>
      </c>
      <c r="ER820">
        <v>770.42312426535</v>
      </c>
      <c r="ES820">
        <v>842.09364235030102</v>
      </c>
      <c r="ET820">
        <v>912.35604196263205</v>
      </c>
      <c r="EU820">
        <v>1007.29907726684</v>
      </c>
      <c r="EV820">
        <v>1167.33009542482</v>
      </c>
      <c r="EW820">
        <v>1286.35880726594</v>
      </c>
      <c r="EX820">
        <v>1307.3212424082899</v>
      </c>
      <c r="EY820">
        <v>1364.7754177177601</v>
      </c>
      <c r="EZ820">
        <v>1329.2989344536199</v>
      </c>
      <c r="FA820">
        <v>1180.8539693959201</v>
      </c>
      <c r="FB820">
        <v>1084.0192724410099</v>
      </c>
      <c r="FC820">
        <v>958.51489751085705</v>
      </c>
      <c r="FD820">
        <v>822.03038122802195</v>
      </c>
      <c r="FE820">
        <v>736.24344766807906</v>
      </c>
      <c r="FF820">
        <v>644.83159117133403</v>
      </c>
      <c r="FG820">
        <v>563.09346779205202</v>
      </c>
      <c r="FH820">
        <v>529.96780918652496</v>
      </c>
      <c r="FI820">
        <v>486.47955022474298</v>
      </c>
      <c r="FJ820">
        <v>503.03556615343399</v>
      </c>
      <c r="FK820">
        <v>495.662429407822</v>
      </c>
      <c r="FL820">
        <v>458.46259798547499</v>
      </c>
      <c r="FM820">
        <v>441.03338108445001</v>
      </c>
      <c r="FN820">
        <v>420.82729453083402</v>
      </c>
      <c r="FO820">
        <v>405.15267625948502</v>
      </c>
      <c r="FP820">
        <v>405.51418361388801</v>
      </c>
      <c r="FQ820">
        <v>413.83868504013799</v>
      </c>
      <c r="FR820">
        <v>411.90539782880899</v>
      </c>
      <c r="FS820">
        <v>412.37029859221599</v>
      </c>
      <c r="FT820">
        <v>409.15302051528698</v>
      </c>
      <c r="FU820">
        <v>406.15598034600401</v>
      </c>
      <c r="FV820">
        <v>354.64100594572699</v>
      </c>
      <c r="FW820">
        <v>306.32656771954601</v>
      </c>
      <c r="FX820">
        <v>274.79990541142701</v>
      </c>
      <c r="FY820">
        <v>281.32457276808401</v>
      </c>
      <c r="FZ820">
        <v>276.87608390143203</v>
      </c>
      <c r="GA820">
        <v>277.63638229812</v>
      </c>
      <c r="GB820">
        <v>273.02024671848102</v>
      </c>
      <c r="GC820">
        <v>270.90158117686798</v>
      </c>
      <c r="GD820">
        <v>276.80870555969</v>
      </c>
      <c r="GE820">
        <v>273.35155754579199</v>
      </c>
      <c r="GF820">
        <v>266.12454725780901</v>
      </c>
      <c r="GG820">
        <v>274.94197550598699</v>
      </c>
      <c r="GH820">
        <v>260.32079981281601</v>
      </c>
      <c r="GI820">
        <v>267.53634120808903</v>
      </c>
      <c r="GJ820">
        <v>271.37078009207602</v>
      </c>
      <c r="GK820">
        <v>283.291775941982</v>
      </c>
      <c r="GL820">
        <v>272.63730073538301</v>
      </c>
      <c r="GM820">
        <v>267.73787370674</v>
      </c>
      <c r="GN820">
        <v>276.87961222828</v>
      </c>
      <c r="GO820">
        <v>274.016407025278</v>
      </c>
      <c r="GP820">
        <v>270.06241393378798</v>
      </c>
      <c r="GQ820">
        <v>275.480545876973</v>
      </c>
      <c r="GR820">
        <v>272.09623051521999</v>
      </c>
      <c r="GS820">
        <v>278.29437446751501</v>
      </c>
      <c r="GT820">
        <v>281.74121908731701</v>
      </c>
      <c r="GU820">
        <v>276.63389499305498</v>
      </c>
      <c r="GV820">
        <v>273.29368450772603</v>
      </c>
      <c r="GW820">
        <v>276.576011759491</v>
      </c>
      <c r="GX820">
        <v>279.11266398840502</v>
      </c>
      <c r="GY820">
        <v>272.309636516826</v>
      </c>
      <c r="GZ820">
        <v>271.15149201895798</v>
      </c>
      <c r="HA820">
        <v>240.86837463434401</v>
      </c>
      <c r="HB820">
        <v>241.91810511432499</v>
      </c>
      <c r="HC820">
        <v>252.968649832381</v>
      </c>
      <c r="HD820">
        <v>248.632790101491</v>
      </c>
      <c r="HE820">
        <v>239.71079238550601</v>
      </c>
      <c r="HF820">
        <v>247.03467438722001</v>
      </c>
      <c r="HG820">
        <v>250.09550051545401</v>
      </c>
      <c r="HH820">
        <v>250.36837599646</v>
      </c>
      <c r="HI820">
        <v>249.37167410562901</v>
      </c>
      <c r="HJ820">
        <v>249.78737073406401</v>
      </c>
      <c r="HK820">
        <v>249.14025648799199</v>
      </c>
      <c r="HL820">
        <v>254.245776716287</v>
      </c>
      <c r="HM820">
        <v>249.88119344781899</v>
      </c>
      <c r="HN820">
        <v>247.858338193176</v>
      </c>
      <c r="HO820">
        <v>251.21164336831899</v>
      </c>
    </row>
    <row r="821" spans="1:223" x14ac:dyDescent="0.25">
      <c r="A821">
        <v>196.822429906542</v>
      </c>
      <c r="B821">
        <v>271.79873616042102</v>
      </c>
      <c r="C821">
        <v>268.82811039750698</v>
      </c>
      <c r="D821">
        <v>276.51059340825799</v>
      </c>
      <c r="E821">
        <v>275.57000683091002</v>
      </c>
      <c r="F821">
        <v>268.689233181509</v>
      </c>
      <c r="G821">
        <v>276.12050748828199</v>
      </c>
      <c r="H821">
        <v>276.85125248309498</v>
      </c>
      <c r="I821">
        <v>268.577923346283</v>
      </c>
      <c r="J821">
        <v>261.77263504776897</v>
      </c>
      <c r="K821">
        <v>266.12518248584502</v>
      </c>
      <c r="L821">
        <v>275.59949984309299</v>
      </c>
      <c r="M821">
        <v>278.92072202511298</v>
      </c>
      <c r="N821">
        <v>274.97332073642002</v>
      </c>
      <c r="O821">
        <v>280.957683123869</v>
      </c>
      <c r="P821">
        <v>271.16132898257501</v>
      </c>
      <c r="Q821">
        <v>268.23769492383002</v>
      </c>
      <c r="R821">
        <v>277.069928785944</v>
      </c>
      <c r="S821">
        <v>274.44200649594001</v>
      </c>
      <c r="T821">
        <v>270.30610396713098</v>
      </c>
      <c r="U821">
        <v>275.45135756664598</v>
      </c>
      <c r="V821">
        <v>280.32488497851102</v>
      </c>
      <c r="W821">
        <v>275.70280088915302</v>
      </c>
      <c r="X821">
        <v>274.00721030409198</v>
      </c>
      <c r="Y821">
        <v>270.142373347042</v>
      </c>
      <c r="Z821">
        <v>278.67746662820201</v>
      </c>
      <c r="AA821">
        <v>277.83156174039198</v>
      </c>
      <c r="AB821">
        <v>275.31740705764003</v>
      </c>
      <c r="AC821">
        <v>275.61605231177998</v>
      </c>
      <c r="AD821">
        <v>282.60832038548199</v>
      </c>
      <c r="AE821">
        <v>284.46755454912</v>
      </c>
      <c r="AF821">
        <v>285.73172282896599</v>
      </c>
      <c r="AG821">
        <v>292.04958940726101</v>
      </c>
      <c r="AH821">
        <v>309.631012954445</v>
      </c>
      <c r="AI821">
        <v>323.57286102399098</v>
      </c>
      <c r="AJ821">
        <v>376.48004398925201</v>
      </c>
      <c r="AK821">
        <v>357.46193938284898</v>
      </c>
      <c r="AL821">
        <v>342.06989645687901</v>
      </c>
      <c r="AM821">
        <v>330.62444322069598</v>
      </c>
      <c r="AN821">
        <v>327.58617011803102</v>
      </c>
      <c r="AO821">
        <v>333.07855231564599</v>
      </c>
      <c r="AP821">
        <v>345.64773147842698</v>
      </c>
      <c r="AQ821">
        <v>339.32235970446698</v>
      </c>
      <c r="AR821">
        <v>352.102677073108</v>
      </c>
      <c r="AS821">
        <v>370.58614788126499</v>
      </c>
      <c r="AT821">
        <v>383.83691658410999</v>
      </c>
      <c r="AU821">
        <v>406.55603074908402</v>
      </c>
      <c r="AV821">
        <v>441.59045753127498</v>
      </c>
      <c r="AW821">
        <v>456.27823988886098</v>
      </c>
      <c r="AX821">
        <v>464.63529584707601</v>
      </c>
      <c r="AY821">
        <v>460.37242230399698</v>
      </c>
      <c r="AZ821">
        <v>466.23705294242899</v>
      </c>
      <c r="BA821">
        <v>518.23041087844899</v>
      </c>
      <c r="BB821">
        <v>559.20999468643197</v>
      </c>
      <c r="BC821">
        <v>439.06549682486298</v>
      </c>
      <c r="BD821">
        <v>339.90246203013902</v>
      </c>
      <c r="BE821">
        <v>320.88795904760502</v>
      </c>
      <c r="BF821">
        <v>311.71005112192501</v>
      </c>
      <c r="BG821">
        <v>300.683796343788</v>
      </c>
      <c r="BH821">
        <v>306.87157013742501</v>
      </c>
      <c r="BI821">
        <v>301.74907361743197</v>
      </c>
      <c r="BJ821">
        <v>308.44987466118403</v>
      </c>
      <c r="BK821">
        <v>311.84592351744601</v>
      </c>
      <c r="BL821">
        <v>295.27963707458798</v>
      </c>
      <c r="BM821">
        <v>299.97756869228903</v>
      </c>
      <c r="BN821">
        <v>302.30128337885202</v>
      </c>
      <c r="BO821">
        <v>300.075067664931</v>
      </c>
      <c r="BP821">
        <v>308.12896958689703</v>
      </c>
      <c r="BQ821">
        <v>307.90204317413799</v>
      </c>
      <c r="BR821">
        <v>310.68676458126703</v>
      </c>
      <c r="BS821">
        <v>305.97428708897098</v>
      </c>
      <c r="BT821">
        <v>309.87361853158899</v>
      </c>
      <c r="BU821">
        <v>314.47036059458497</v>
      </c>
      <c r="BV821">
        <v>316.05766405199398</v>
      </c>
      <c r="BW821">
        <v>327.35187282136098</v>
      </c>
      <c r="BX821">
        <v>326.45501368795499</v>
      </c>
      <c r="BY821">
        <v>330.77817781749002</v>
      </c>
      <c r="BZ821">
        <v>330.86991193185099</v>
      </c>
      <c r="CA821">
        <v>336.88026167104499</v>
      </c>
      <c r="CB821">
        <v>339.62534128341099</v>
      </c>
      <c r="CC821">
        <v>347.355186920302</v>
      </c>
      <c r="CD821">
        <v>355.80578540987301</v>
      </c>
      <c r="CE821">
        <v>340.42908716684201</v>
      </c>
      <c r="CF821">
        <v>343.332363163472</v>
      </c>
      <c r="CG821">
        <v>338.51320975381401</v>
      </c>
      <c r="CH821">
        <v>335.17606944652999</v>
      </c>
      <c r="CI821">
        <v>331.92977502153798</v>
      </c>
      <c r="CJ821">
        <v>322.20340588372</v>
      </c>
      <c r="CK821">
        <v>324.23115378107599</v>
      </c>
      <c r="CL821">
        <v>311.61473301204501</v>
      </c>
      <c r="CM821">
        <v>305.543865683587</v>
      </c>
      <c r="CN821">
        <v>310.13918950584099</v>
      </c>
      <c r="CO821">
        <v>314.32310804294701</v>
      </c>
      <c r="CP821">
        <v>312.84355675999501</v>
      </c>
      <c r="CQ821">
        <v>300.93770458774799</v>
      </c>
      <c r="CR821">
        <v>302.25829299768799</v>
      </c>
      <c r="CS821">
        <v>296.53451991324198</v>
      </c>
      <c r="CT821">
        <v>295.05817499411899</v>
      </c>
      <c r="CU821">
        <v>292.652217403164</v>
      </c>
      <c r="CV821">
        <v>297.390408539384</v>
      </c>
      <c r="CW821">
        <v>302.97877089640502</v>
      </c>
      <c r="CX821">
        <v>300.84852920503698</v>
      </c>
      <c r="CY821">
        <v>307.14330797830598</v>
      </c>
      <c r="CZ821">
        <v>311.667002663294</v>
      </c>
      <c r="DA821">
        <v>298.44233751934399</v>
      </c>
      <c r="DB821">
        <v>304.29196153762302</v>
      </c>
      <c r="DC821">
        <v>307.46120510844003</v>
      </c>
      <c r="DD821">
        <v>308.12005380046099</v>
      </c>
      <c r="DE821">
        <v>313.31826284652101</v>
      </c>
      <c r="DF821">
        <v>320.64121393633002</v>
      </c>
      <c r="DG821">
        <v>336.17099977377302</v>
      </c>
      <c r="DH821">
        <v>335.90509706394801</v>
      </c>
      <c r="DI821">
        <v>356.69603582125598</v>
      </c>
      <c r="DJ821">
        <v>359.62283608009398</v>
      </c>
      <c r="DK821">
        <v>399.71930579323998</v>
      </c>
      <c r="DL821">
        <v>418.54129423962797</v>
      </c>
      <c r="DM821">
        <v>442.65343791109802</v>
      </c>
      <c r="DN821">
        <v>487.99184001391501</v>
      </c>
      <c r="DO821">
        <v>523.07621505255997</v>
      </c>
      <c r="DP821">
        <v>565.61177543449503</v>
      </c>
      <c r="DQ821">
        <v>615.97317383948496</v>
      </c>
      <c r="DR821">
        <v>643.42828508321804</v>
      </c>
      <c r="DS821">
        <v>670.96028000826095</v>
      </c>
      <c r="DT821">
        <v>731.13252410707798</v>
      </c>
      <c r="DU821">
        <v>738.85276355875396</v>
      </c>
      <c r="DV821">
        <v>721.49026502714003</v>
      </c>
      <c r="DW821">
        <v>711.695010474127</v>
      </c>
      <c r="DX821">
        <v>660.08752600195601</v>
      </c>
      <c r="DY821">
        <v>633.13010267719903</v>
      </c>
      <c r="DZ821">
        <v>575.00815358416003</v>
      </c>
      <c r="EA821">
        <v>533.56953456674296</v>
      </c>
      <c r="EB821">
        <v>512.25941516714795</v>
      </c>
      <c r="EC821">
        <v>476.08682065197002</v>
      </c>
      <c r="ED821">
        <v>467.513054561714</v>
      </c>
      <c r="EE821">
        <v>467.93757859762002</v>
      </c>
      <c r="EF821">
        <v>453.78208728660201</v>
      </c>
      <c r="EG821">
        <v>459.32390000728998</v>
      </c>
      <c r="EH821">
        <v>460.876503466766</v>
      </c>
      <c r="EI821">
        <v>477.05719824621599</v>
      </c>
      <c r="EJ821">
        <v>468.772806888432</v>
      </c>
      <c r="EK821">
        <v>486.72403062770201</v>
      </c>
      <c r="EL821">
        <v>544.39088616931394</v>
      </c>
      <c r="EM821">
        <v>569.47440337120997</v>
      </c>
      <c r="EN821">
        <v>584.97378934746405</v>
      </c>
      <c r="EO821">
        <v>646.34135183214801</v>
      </c>
      <c r="EP821">
        <v>704.52183692540996</v>
      </c>
      <c r="EQ821">
        <v>729.54077182424805</v>
      </c>
      <c r="ER821">
        <v>801.96626936073096</v>
      </c>
      <c r="ES821">
        <v>876.54584540232497</v>
      </c>
      <c r="ET821">
        <v>947.29157708260504</v>
      </c>
      <c r="EU821">
        <v>1044.8091358343299</v>
      </c>
      <c r="EV821">
        <v>1204.66754488213</v>
      </c>
      <c r="EW821">
        <v>1299.7179890043899</v>
      </c>
      <c r="EX821">
        <v>1313.45490534387</v>
      </c>
      <c r="EY821">
        <v>1363.5946170148</v>
      </c>
      <c r="EZ821">
        <v>1314.3986474399701</v>
      </c>
      <c r="FA821">
        <v>1151.6269941795399</v>
      </c>
      <c r="FB821">
        <v>1052.4330247001801</v>
      </c>
      <c r="FC821">
        <v>916.19872097366101</v>
      </c>
      <c r="FD821">
        <v>781.03106822627899</v>
      </c>
      <c r="FE821">
        <v>695.35398458491295</v>
      </c>
      <c r="FF821">
        <v>611.75093107305202</v>
      </c>
      <c r="FG821">
        <v>536.85093423776698</v>
      </c>
      <c r="FH821">
        <v>505.22185441818903</v>
      </c>
      <c r="FI821">
        <v>466.98311959995198</v>
      </c>
      <c r="FJ821">
        <v>478.931410168909</v>
      </c>
      <c r="FK821">
        <v>476.51655068910401</v>
      </c>
      <c r="FL821">
        <v>439.51488373117201</v>
      </c>
      <c r="FM821">
        <v>429.43747131598502</v>
      </c>
      <c r="FN821">
        <v>407.72530399284602</v>
      </c>
      <c r="FO821">
        <v>394.72949295624198</v>
      </c>
      <c r="FP821">
        <v>395.56551990820498</v>
      </c>
      <c r="FQ821">
        <v>393.94060275367201</v>
      </c>
      <c r="FR821">
        <v>398.23501913257297</v>
      </c>
      <c r="FS821">
        <v>399.72085511466298</v>
      </c>
      <c r="FT821">
        <v>401.404282338629</v>
      </c>
      <c r="FU821">
        <v>392.01896128171398</v>
      </c>
      <c r="FV821">
        <v>342.30835688207901</v>
      </c>
      <c r="FW821">
        <v>305.808900754315</v>
      </c>
      <c r="FX821">
        <v>277.99874541544301</v>
      </c>
      <c r="FY821">
        <v>280.90974135313297</v>
      </c>
      <c r="FZ821">
        <v>276.93293838993299</v>
      </c>
      <c r="GA821">
        <v>274.77721640574299</v>
      </c>
      <c r="GB821">
        <v>273.05005078082002</v>
      </c>
      <c r="GC821">
        <v>271.21605364109098</v>
      </c>
      <c r="GD821">
        <v>275.06403038626303</v>
      </c>
      <c r="GE821">
        <v>272.85732585498101</v>
      </c>
      <c r="GF821">
        <v>267.002554269776</v>
      </c>
      <c r="GG821">
        <v>275.07219559293799</v>
      </c>
      <c r="GH821">
        <v>258.11733385442102</v>
      </c>
      <c r="GI821">
        <v>267.84000336260698</v>
      </c>
      <c r="GJ821">
        <v>274.90241062518197</v>
      </c>
      <c r="GK821">
        <v>275.81129304413901</v>
      </c>
      <c r="GL821">
        <v>273.776057892018</v>
      </c>
      <c r="GM821">
        <v>268.05909331083097</v>
      </c>
      <c r="GN821">
        <v>281.53833244695397</v>
      </c>
      <c r="GO821">
        <v>271.99737562770503</v>
      </c>
      <c r="GP821">
        <v>270.50179355590802</v>
      </c>
      <c r="GQ821">
        <v>274.74018319844902</v>
      </c>
      <c r="GR821">
        <v>270.09728094672499</v>
      </c>
      <c r="GS821">
        <v>280.84837196493299</v>
      </c>
      <c r="GT821">
        <v>278.01007127009399</v>
      </c>
      <c r="GU821">
        <v>277.55583419120597</v>
      </c>
      <c r="GV821">
        <v>273.89048777946999</v>
      </c>
      <c r="GW821">
        <v>277.52887467408902</v>
      </c>
      <c r="GX821">
        <v>280.85200749991702</v>
      </c>
      <c r="GY821">
        <v>266.124077763645</v>
      </c>
      <c r="GZ821">
        <v>268.58257807012802</v>
      </c>
      <c r="HA821">
        <v>244.97711200024</v>
      </c>
      <c r="HB821">
        <v>243.26288530643899</v>
      </c>
      <c r="HC821">
        <v>252.52913885817199</v>
      </c>
      <c r="HD821">
        <v>247.47620973828199</v>
      </c>
      <c r="HE821">
        <v>240.34753635210299</v>
      </c>
      <c r="HF821">
        <v>249.626858734243</v>
      </c>
      <c r="HG821">
        <v>252.05533974448301</v>
      </c>
      <c r="HH821">
        <v>252.71126021956999</v>
      </c>
      <c r="HI821">
        <v>249.84559648968801</v>
      </c>
      <c r="HJ821">
        <v>249.22124248068801</v>
      </c>
      <c r="HK821">
        <v>247.44342923166599</v>
      </c>
      <c r="HL821">
        <v>257.70977834666701</v>
      </c>
      <c r="HM821">
        <v>252.96169419299801</v>
      </c>
      <c r="HN821">
        <v>249.11340192975601</v>
      </c>
      <c r="HO821">
        <v>253.84650987739499</v>
      </c>
    </row>
    <row r="822" spans="1:223" x14ac:dyDescent="0.25">
      <c r="A822">
        <v>197.06275033377801</v>
      </c>
      <c r="B822">
        <v>271.36825293579301</v>
      </c>
      <c r="C822">
        <v>270.14982884800099</v>
      </c>
      <c r="D822">
        <v>274.56195769051999</v>
      </c>
      <c r="E822">
        <v>272.708837875006</v>
      </c>
      <c r="F822">
        <v>268.57844648776398</v>
      </c>
      <c r="G822">
        <v>275.69650193835702</v>
      </c>
      <c r="H822">
        <v>278.349681620166</v>
      </c>
      <c r="I822">
        <v>269.67255118370599</v>
      </c>
      <c r="J822">
        <v>263.33619924216902</v>
      </c>
      <c r="K822">
        <v>266.02033342386397</v>
      </c>
      <c r="L822">
        <v>276.41596448528298</v>
      </c>
      <c r="M822">
        <v>276.83956553579299</v>
      </c>
      <c r="N822">
        <v>277.576456014455</v>
      </c>
      <c r="O822">
        <v>280.47595610948503</v>
      </c>
      <c r="P822">
        <v>272.13412647080497</v>
      </c>
      <c r="Q822">
        <v>271.12521110973898</v>
      </c>
      <c r="R822">
        <v>275.48241091776998</v>
      </c>
      <c r="S822">
        <v>276.78924825186698</v>
      </c>
      <c r="T822">
        <v>270.44636473822601</v>
      </c>
      <c r="U822">
        <v>275.86971204271299</v>
      </c>
      <c r="V822">
        <v>281.17126062664801</v>
      </c>
      <c r="W822">
        <v>278.90581309929797</v>
      </c>
      <c r="X822">
        <v>274.35121988779002</v>
      </c>
      <c r="Y822">
        <v>271.53611729835899</v>
      </c>
      <c r="Z822">
        <v>277.985093400903</v>
      </c>
      <c r="AA822">
        <v>278.530689003725</v>
      </c>
      <c r="AB822">
        <v>277.158326240196</v>
      </c>
      <c r="AC822">
        <v>274.00284432355301</v>
      </c>
      <c r="AD822">
        <v>282.05431612396899</v>
      </c>
      <c r="AE822">
        <v>284.185014469956</v>
      </c>
      <c r="AF822">
        <v>286.54219424481198</v>
      </c>
      <c r="AG822">
        <v>291.46610668986699</v>
      </c>
      <c r="AH822">
        <v>306.18155042063597</v>
      </c>
      <c r="AI822">
        <v>324.44362779007099</v>
      </c>
      <c r="AJ822">
        <v>370.50070946094201</v>
      </c>
      <c r="AK822">
        <v>352.89922973349002</v>
      </c>
      <c r="AL822">
        <v>340.74950418165798</v>
      </c>
      <c r="AM822">
        <v>329.87061278300303</v>
      </c>
      <c r="AN822">
        <v>324.72322224584798</v>
      </c>
      <c r="AO822">
        <v>333.31529161061002</v>
      </c>
      <c r="AP822">
        <v>343.24292574514999</v>
      </c>
      <c r="AQ822">
        <v>336.76277167346399</v>
      </c>
      <c r="AR822">
        <v>352.874777287619</v>
      </c>
      <c r="AS822">
        <v>369.78314580134099</v>
      </c>
      <c r="AT822">
        <v>382.72145532676802</v>
      </c>
      <c r="AU822">
        <v>403.94277383864198</v>
      </c>
      <c r="AV822">
        <v>437.334078445106</v>
      </c>
      <c r="AW822">
        <v>457.95794747923799</v>
      </c>
      <c r="AX822">
        <v>465.04709524214502</v>
      </c>
      <c r="AY822">
        <v>462.40227211388202</v>
      </c>
      <c r="AZ822">
        <v>470.54869424099599</v>
      </c>
      <c r="BA822">
        <v>525.83545980099495</v>
      </c>
      <c r="BB822">
        <v>566.09685822149197</v>
      </c>
      <c r="BC822">
        <v>440.01941259042201</v>
      </c>
      <c r="BD822">
        <v>339.12399364507598</v>
      </c>
      <c r="BE822">
        <v>318.75616877763002</v>
      </c>
      <c r="BF822">
        <v>309.92249483585903</v>
      </c>
      <c r="BG822">
        <v>302.61611265964598</v>
      </c>
      <c r="BH822">
        <v>307.59028532411003</v>
      </c>
      <c r="BI822">
        <v>303.26951007531699</v>
      </c>
      <c r="BJ822">
        <v>305.54083734949501</v>
      </c>
      <c r="BK822">
        <v>310.22334470430599</v>
      </c>
      <c r="BL822">
        <v>300.256671435393</v>
      </c>
      <c r="BM822">
        <v>302.37779731601597</v>
      </c>
      <c r="BN822">
        <v>301.12687163424903</v>
      </c>
      <c r="BO822">
        <v>302.72535299811602</v>
      </c>
      <c r="BP822">
        <v>305.40785254088001</v>
      </c>
      <c r="BQ822">
        <v>304.85706896630501</v>
      </c>
      <c r="BR822">
        <v>309.217013142903</v>
      </c>
      <c r="BS822">
        <v>304.90858115750001</v>
      </c>
      <c r="BT822">
        <v>309.78154342979798</v>
      </c>
      <c r="BU822">
        <v>317.39674794933097</v>
      </c>
      <c r="BV822">
        <v>318.44505500798402</v>
      </c>
      <c r="BW822">
        <v>326.54094215769101</v>
      </c>
      <c r="BX822">
        <v>327.54574816438202</v>
      </c>
      <c r="BY822">
        <v>331.20448439422302</v>
      </c>
      <c r="BZ822">
        <v>330.93826487573898</v>
      </c>
      <c r="CA822">
        <v>337.456775997465</v>
      </c>
      <c r="CB822">
        <v>341.94075050657398</v>
      </c>
      <c r="CC822">
        <v>347.41870722588698</v>
      </c>
      <c r="CD822">
        <v>355.48973634316098</v>
      </c>
      <c r="CE822">
        <v>340.96501866416099</v>
      </c>
      <c r="CF822">
        <v>343.55010349545398</v>
      </c>
      <c r="CG822">
        <v>338.48358903917801</v>
      </c>
      <c r="CH822">
        <v>331.92559011217998</v>
      </c>
      <c r="CI822">
        <v>331.832082040052</v>
      </c>
      <c r="CJ822">
        <v>322.36563096605801</v>
      </c>
      <c r="CK822">
        <v>323.98205218920799</v>
      </c>
      <c r="CL822">
        <v>313.01729494680802</v>
      </c>
      <c r="CM822">
        <v>306.60108908267102</v>
      </c>
      <c r="CN822">
        <v>307.02365125408801</v>
      </c>
      <c r="CO822">
        <v>312.35149668826699</v>
      </c>
      <c r="CP822">
        <v>308.58984516377399</v>
      </c>
      <c r="CQ822">
        <v>298.717704476243</v>
      </c>
      <c r="CR822">
        <v>301.91397958458202</v>
      </c>
      <c r="CS822">
        <v>295.86847703456402</v>
      </c>
      <c r="CT822">
        <v>294.605119415172</v>
      </c>
      <c r="CU822">
        <v>294.01536770323099</v>
      </c>
      <c r="CV822">
        <v>297.13334760199302</v>
      </c>
      <c r="CW822">
        <v>303.66791415450501</v>
      </c>
      <c r="CX822">
        <v>301.09090686949202</v>
      </c>
      <c r="CY822">
        <v>308.13534612440299</v>
      </c>
      <c r="CZ822">
        <v>311.47979922359099</v>
      </c>
      <c r="DA822">
        <v>302.85250635506901</v>
      </c>
      <c r="DB822">
        <v>304.21959553459601</v>
      </c>
      <c r="DC822">
        <v>308.19078013260798</v>
      </c>
      <c r="DD822">
        <v>312.21006304417199</v>
      </c>
      <c r="DE822">
        <v>312.12546087205698</v>
      </c>
      <c r="DF822">
        <v>322.925972562038</v>
      </c>
      <c r="DG822">
        <v>334.74291556882901</v>
      </c>
      <c r="DH822">
        <v>337.353519326433</v>
      </c>
      <c r="DI822">
        <v>361.190776640585</v>
      </c>
      <c r="DJ822">
        <v>365.07010824312999</v>
      </c>
      <c r="DK822">
        <v>402.33377269123298</v>
      </c>
      <c r="DL822">
        <v>426.468275304766</v>
      </c>
      <c r="DM822">
        <v>449.56293848940101</v>
      </c>
      <c r="DN822">
        <v>499.68998200166902</v>
      </c>
      <c r="DO822">
        <v>537.78340285871298</v>
      </c>
      <c r="DP822">
        <v>577.32287009228503</v>
      </c>
      <c r="DQ822">
        <v>628.88386862108405</v>
      </c>
      <c r="DR822">
        <v>659.31836907579998</v>
      </c>
      <c r="DS822">
        <v>688.00374159005901</v>
      </c>
      <c r="DT822">
        <v>747.17354391618198</v>
      </c>
      <c r="DU822">
        <v>756.39320390437399</v>
      </c>
      <c r="DV822">
        <v>735.00398188675604</v>
      </c>
      <c r="DW822">
        <v>720.44447314448598</v>
      </c>
      <c r="DX822">
        <v>667.63547194710702</v>
      </c>
      <c r="DY822">
        <v>638.97331460930104</v>
      </c>
      <c r="DZ822">
        <v>576.17800806875096</v>
      </c>
      <c r="EA822">
        <v>535.17896814918595</v>
      </c>
      <c r="EB822">
        <v>516.52740045975099</v>
      </c>
      <c r="EC822">
        <v>479.17681798761799</v>
      </c>
      <c r="ED822">
        <v>469.14373138342398</v>
      </c>
      <c r="EE822">
        <v>470.65448302036702</v>
      </c>
      <c r="EF822">
        <v>458.872085887644</v>
      </c>
      <c r="EG822">
        <v>463.67440985655901</v>
      </c>
      <c r="EH822">
        <v>467.50242929802499</v>
      </c>
      <c r="EI822">
        <v>483.51411509388402</v>
      </c>
      <c r="EJ822">
        <v>476.24560480103003</v>
      </c>
      <c r="EK822">
        <v>497.56857737307803</v>
      </c>
      <c r="EL822">
        <v>557.33602877624696</v>
      </c>
      <c r="EM822">
        <v>588.613994575113</v>
      </c>
      <c r="EN822">
        <v>603.28671157544602</v>
      </c>
      <c r="EO822">
        <v>675.30168443474895</v>
      </c>
      <c r="EP822">
        <v>733.45092217463502</v>
      </c>
      <c r="EQ822">
        <v>770.02031431320802</v>
      </c>
      <c r="ER822">
        <v>842.29019108595605</v>
      </c>
      <c r="ES822">
        <v>921.12376952386001</v>
      </c>
      <c r="ET822">
        <v>1003.6606311171701</v>
      </c>
      <c r="EU822">
        <v>1103.33325332499</v>
      </c>
      <c r="EV822">
        <v>1270.8388676920699</v>
      </c>
      <c r="EW822">
        <v>1364.06059423534</v>
      </c>
      <c r="EX822">
        <v>1370.45735786214</v>
      </c>
      <c r="EY822">
        <v>1417.5423722747901</v>
      </c>
      <c r="EZ822">
        <v>1352.5791148682599</v>
      </c>
      <c r="FA822">
        <v>1174.48273182663</v>
      </c>
      <c r="FB822">
        <v>1066.7518227262899</v>
      </c>
      <c r="FC822">
        <v>924.08780940290001</v>
      </c>
      <c r="FD822">
        <v>782.14910490196905</v>
      </c>
      <c r="FE822">
        <v>690.70322011323697</v>
      </c>
      <c r="FF822">
        <v>603.24989753421698</v>
      </c>
      <c r="FG822">
        <v>533.383806690048</v>
      </c>
      <c r="FH822">
        <v>499.07290240378097</v>
      </c>
      <c r="FI822">
        <v>464.49897758691998</v>
      </c>
      <c r="FJ822">
        <v>474.52308115568599</v>
      </c>
      <c r="FK822">
        <v>472.49312714803699</v>
      </c>
      <c r="FL822">
        <v>435.142884617927</v>
      </c>
      <c r="FM822">
        <v>426.57186771147798</v>
      </c>
      <c r="FN822">
        <v>407.41393180493702</v>
      </c>
      <c r="FO822">
        <v>393.92753476191399</v>
      </c>
      <c r="FP822">
        <v>392.19938365414703</v>
      </c>
      <c r="FQ822">
        <v>390.26865399972502</v>
      </c>
      <c r="FR822">
        <v>392.98646513570299</v>
      </c>
      <c r="FS822">
        <v>398.25254319852598</v>
      </c>
      <c r="FT822">
        <v>398.04778889320397</v>
      </c>
      <c r="FU822">
        <v>390.73786073076297</v>
      </c>
      <c r="FV822">
        <v>339.29604453063899</v>
      </c>
      <c r="FW822">
        <v>303.63179381127702</v>
      </c>
      <c r="FX822">
        <v>276.23747796070302</v>
      </c>
      <c r="FY822">
        <v>277.86871607380198</v>
      </c>
      <c r="FZ822">
        <v>276.377258438149</v>
      </c>
      <c r="GA822">
        <v>277.880458938321</v>
      </c>
      <c r="GB822">
        <v>273.223524529548</v>
      </c>
      <c r="GC822">
        <v>271.56870914724902</v>
      </c>
      <c r="GD822">
        <v>276.780449334541</v>
      </c>
      <c r="GE822">
        <v>270.01809078479403</v>
      </c>
      <c r="GF822">
        <v>269.49519749170202</v>
      </c>
      <c r="GG822">
        <v>276.07920229885701</v>
      </c>
      <c r="GH822">
        <v>261.50397155119498</v>
      </c>
      <c r="GI822">
        <v>269.75409349962501</v>
      </c>
      <c r="GJ822">
        <v>275.98738853187098</v>
      </c>
      <c r="GK822">
        <v>270.04949695013698</v>
      </c>
      <c r="GL822">
        <v>278.16973469703498</v>
      </c>
      <c r="GM822">
        <v>270.14201613866499</v>
      </c>
      <c r="GN822">
        <v>277.458063347414</v>
      </c>
      <c r="GO822">
        <v>270.27109115164097</v>
      </c>
      <c r="GP822">
        <v>271.84666246515002</v>
      </c>
      <c r="GQ822">
        <v>270.77345508239</v>
      </c>
      <c r="GR822">
        <v>271.75528863202499</v>
      </c>
      <c r="GS822">
        <v>278.39350576495798</v>
      </c>
      <c r="GT822">
        <v>267.95842734881597</v>
      </c>
      <c r="GU822">
        <v>274.769001344336</v>
      </c>
      <c r="GV822">
        <v>269.87126645817398</v>
      </c>
      <c r="GW822">
        <v>278.03208011465301</v>
      </c>
      <c r="GX822">
        <v>279.34638424669902</v>
      </c>
      <c r="GY822">
        <v>270.69452745577098</v>
      </c>
      <c r="GZ822">
        <v>266.672137388338</v>
      </c>
      <c r="HA822">
        <v>242.370880509839</v>
      </c>
      <c r="HB822">
        <v>238.93675272841099</v>
      </c>
      <c r="HC822">
        <v>251.156406154379</v>
      </c>
      <c r="HD822">
        <v>245.58105138540901</v>
      </c>
      <c r="HE822">
        <v>239.00461949277499</v>
      </c>
      <c r="HF822">
        <v>249.318530837786</v>
      </c>
      <c r="HG822">
        <v>248.53474259598099</v>
      </c>
      <c r="HH822">
        <v>255.796764648513</v>
      </c>
      <c r="HI822">
        <v>245.80324476498899</v>
      </c>
      <c r="HJ822">
        <v>247.55387982051499</v>
      </c>
      <c r="HK822">
        <v>246.47023689962799</v>
      </c>
      <c r="HL822">
        <v>251.98067557425099</v>
      </c>
      <c r="HM822">
        <v>253.25148142767901</v>
      </c>
      <c r="HN822">
        <v>245.98527391779399</v>
      </c>
      <c r="HO822">
        <v>249.98411726526399</v>
      </c>
    </row>
    <row r="823" spans="1:223" x14ac:dyDescent="0.25">
      <c r="A823">
        <v>197.303070761014</v>
      </c>
      <c r="B823">
        <v>270.08456065526099</v>
      </c>
      <c r="C823">
        <v>272.556584595929</v>
      </c>
      <c r="D823">
        <v>276.13596961214</v>
      </c>
      <c r="E823">
        <v>271.80434097051602</v>
      </c>
      <c r="F823">
        <v>267.38673019137701</v>
      </c>
      <c r="G823">
        <v>278.51499474687398</v>
      </c>
      <c r="H823">
        <v>280.39038899882598</v>
      </c>
      <c r="I823">
        <v>274.88141607446897</v>
      </c>
      <c r="J823">
        <v>264.23084305815598</v>
      </c>
      <c r="K823">
        <v>268.80528163038599</v>
      </c>
      <c r="L823">
        <v>275.90498903835402</v>
      </c>
      <c r="M823">
        <v>275.00703423079602</v>
      </c>
      <c r="N823">
        <v>279.80916510412601</v>
      </c>
      <c r="O823">
        <v>281.32258328476797</v>
      </c>
      <c r="P823">
        <v>276.057255373602</v>
      </c>
      <c r="Q823">
        <v>273.66557185741499</v>
      </c>
      <c r="R823">
        <v>275.35008180385898</v>
      </c>
      <c r="S823">
        <v>274.75305449996699</v>
      </c>
      <c r="T823">
        <v>272.53682004514201</v>
      </c>
      <c r="U823">
        <v>277.77372392845803</v>
      </c>
      <c r="V823">
        <v>285.73555071831498</v>
      </c>
      <c r="W823">
        <v>279.73733767236803</v>
      </c>
      <c r="X823">
        <v>277.02813177809401</v>
      </c>
      <c r="Y823">
        <v>270.75337185436098</v>
      </c>
      <c r="Z823">
        <v>280.88402020674602</v>
      </c>
      <c r="AA823">
        <v>279.87118738804401</v>
      </c>
      <c r="AB823">
        <v>276.49035541386002</v>
      </c>
      <c r="AC823">
        <v>272.47814827384701</v>
      </c>
      <c r="AD823">
        <v>282.907236841246</v>
      </c>
      <c r="AE823">
        <v>286.27621329142897</v>
      </c>
      <c r="AF823">
        <v>287.65907560550698</v>
      </c>
      <c r="AG823">
        <v>290.78683778394299</v>
      </c>
      <c r="AH823">
        <v>306.95559533220501</v>
      </c>
      <c r="AI823">
        <v>323.23492248669601</v>
      </c>
      <c r="AJ823">
        <v>366.56836299014299</v>
      </c>
      <c r="AK823">
        <v>352.579714859148</v>
      </c>
      <c r="AL823">
        <v>341.12446681334399</v>
      </c>
      <c r="AM823">
        <v>329.42847974863702</v>
      </c>
      <c r="AN823">
        <v>323.186274604858</v>
      </c>
      <c r="AO823">
        <v>334.079797495511</v>
      </c>
      <c r="AP823">
        <v>339.47049732702197</v>
      </c>
      <c r="AQ823">
        <v>337.82240479049102</v>
      </c>
      <c r="AR823">
        <v>354.75616298479298</v>
      </c>
      <c r="AS823">
        <v>370.414861271615</v>
      </c>
      <c r="AT823">
        <v>379.60901929036601</v>
      </c>
      <c r="AU823">
        <v>407.26565015988001</v>
      </c>
      <c r="AV823">
        <v>439.09046004707102</v>
      </c>
      <c r="AW823">
        <v>473.05451560867698</v>
      </c>
      <c r="AX823">
        <v>475.93844378928202</v>
      </c>
      <c r="AY823">
        <v>473.20183749218199</v>
      </c>
      <c r="AZ823">
        <v>487.06932442149099</v>
      </c>
      <c r="BA823">
        <v>558.80232880305505</v>
      </c>
      <c r="BB823">
        <v>593.25587039058405</v>
      </c>
      <c r="BC823">
        <v>446.49036269486402</v>
      </c>
      <c r="BD823">
        <v>338.92208117350901</v>
      </c>
      <c r="BE823">
        <v>319.95549322424301</v>
      </c>
      <c r="BF823">
        <v>312.84179334262899</v>
      </c>
      <c r="BG823">
        <v>307.84069993360299</v>
      </c>
      <c r="BH823">
        <v>308.63783038279502</v>
      </c>
      <c r="BI823">
        <v>305.15068910951197</v>
      </c>
      <c r="BJ823">
        <v>306.05676482791102</v>
      </c>
      <c r="BK823">
        <v>308.80160676455</v>
      </c>
      <c r="BL823">
        <v>302.990177741482</v>
      </c>
      <c r="BM823">
        <v>300.61514670589003</v>
      </c>
      <c r="BN823">
        <v>298.28569883737299</v>
      </c>
      <c r="BO823">
        <v>306.434291432696</v>
      </c>
      <c r="BP823">
        <v>305.47303301415201</v>
      </c>
      <c r="BQ823">
        <v>304.95611664018497</v>
      </c>
      <c r="BR823">
        <v>308.888604445147</v>
      </c>
      <c r="BS823">
        <v>304.63887473389502</v>
      </c>
      <c r="BT823">
        <v>311.25676093077999</v>
      </c>
      <c r="BU823">
        <v>321.025840415819</v>
      </c>
      <c r="BV823">
        <v>318.41794246870899</v>
      </c>
      <c r="BW823">
        <v>327.28336193893</v>
      </c>
      <c r="BX823">
        <v>330.45149202174599</v>
      </c>
      <c r="BY823">
        <v>333.94353617992601</v>
      </c>
      <c r="BZ823">
        <v>330.05555905935603</v>
      </c>
      <c r="CA823">
        <v>339.80127050365701</v>
      </c>
      <c r="CB823">
        <v>346.74775898992698</v>
      </c>
      <c r="CC823">
        <v>345.74459644695099</v>
      </c>
      <c r="CD823">
        <v>356.88571084146099</v>
      </c>
      <c r="CE823">
        <v>345.73524499473098</v>
      </c>
      <c r="CF823">
        <v>343.78027664925997</v>
      </c>
      <c r="CG823">
        <v>338.771608874668</v>
      </c>
      <c r="CH823">
        <v>334.46354973489099</v>
      </c>
      <c r="CI823">
        <v>333.75320814355803</v>
      </c>
      <c r="CJ823">
        <v>326.462087602677</v>
      </c>
      <c r="CK823">
        <v>323.974614415389</v>
      </c>
      <c r="CL823">
        <v>316.95186521913502</v>
      </c>
      <c r="CM823">
        <v>303.33384981782098</v>
      </c>
      <c r="CN823">
        <v>308.35141960340002</v>
      </c>
      <c r="CO823">
        <v>309.38498412329602</v>
      </c>
      <c r="CP823">
        <v>306.02322382979099</v>
      </c>
      <c r="CQ823">
        <v>297.25062083466099</v>
      </c>
      <c r="CR823">
        <v>298.56460570702802</v>
      </c>
      <c r="CS823">
        <v>297.24972096497601</v>
      </c>
      <c r="CT823">
        <v>295.77547303886098</v>
      </c>
      <c r="CU823">
        <v>293.58014793100898</v>
      </c>
      <c r="CV823">
        <v>297.34423565588702</v>
      </c>
      <c r="CW823">
        <v>303.54847993669102</v>
      </c>
      <c r="CX823">
        <v>301.50082151396998</v>
      </c>
      <c r="CY823">
        <v>309.58927777981899</v>
      </c>
      <c r="CZ823">
        <v>309.37466305374397</v>
      </c>
      <c r="DA823">
        <v>303.98135726173501</v>
      </c>
      <c r="DB823">
        <v>305.35514659874099</v>
      </c>
      <c r="DC823">
        <v>310.91915208255602</v>
      </c>
      <c r="DD823">
        <v>316.28021849235398</v>
      </c>
      <c r="DE823">
        <v>314.512237987628</v>
      </c>
      <c r="DF823">
        <v>322.83205572983002</v>
      </c>
      <c r="DG823">
        <v>337.50936460952897</v>
      </c>
      <c r="DH823">
        <v>342.133014419657</v>
      </c>
      <c r="DI823">
        <v>369.36600112296702</v>
      </c>
      <c r="DJ823">
        <v>377.20281738287798</v>
      </c>
      <c r="DK823">
        <v>417.31582552509099</v>
      </c>
      <c r="DL823">
        <v>452.88939202517997</v>
      </c>
      <c r="DM823">
        <v>481.81656700830098</v>
      </c>
      <c r="DN823">
        <v>534.76855906692697</v>
      </c>
      <c r="DO823">
        <v>583.70590589424603</v>
      </c>
      <c r="DP823">
        <v>625.69025828761198</v>
      </c>
      <c r="DQ823">
        <v>688.22227094442997</v>
      </c>
      <c r="DR823">
        <v>721.86788042700402</v>
      </c>
      <c r="DS823">
        <v>759.51906477667796</v>
      </c>
      <c r="DT823">
        <v>809.79139239448796</v>
      </c>
      <c r="DU823">
        <v>810.19687686120699</v>
      </c>
      <c r="DV823">
        <v>782.45745370210204</v>
      </c>
      <c r="DW823">
        <v>756.28149695266404</v>
      </c>
      <c r="DX823">
        <v>695.02358053526302</v>
      </c>
      <c r="DY823">
        <v>658.92695633714095</v>
      </c>
      <c r="DZ823">
        <v>589.64873673452803</v>
      </c>
      <c r="EA823">
        <v>545.54288188901398</v>
      </c>
      <c r="EB823">
        <v>528.33383220144697</v>
      </c>
      <c r="EC823">
        <v>490.25391156129598</v>
      </c>
      <c r="ED823">
        <v>482.04660118566198</v>
      </c>
      <c r="EE823">
        <v>480.91234339256499</v>
      </c>
      <c r="EF823">
        <v>475.59179916092501</v>
      </c>
      <c r="EG823">
        <v>483.006657476508</v>
      </c>
      <c r="EH823">
        <v>487.08783734420803</v>
      </c>
      <c r="EI823">
        <v>505.932981932877</v>
      </c>
      <c r="EJ823">
        <v>500.46287690164598</v>
      </c>
      <c r="EK823">
        <v>525.66096650887698</v>
      </c>
      <c r="EL823">
        <v>614.30937853135504</v>
      </c>
      <c r="EM823">
        <v>659.944639327152</v>
      </c>
      <c r="EN823">
        <v>661.65171794762</v>
      </c>
      <c r="EO823">
        <v>781.83196350572598</v>
      </c>
      <c r="EP823">
        <v>847.48978362649098</v>
      </c>
      <c r="EQ823">
        <v>909.64688353696999</v>
      </c>
      <c r="ER823">
        <v>988.79236468849194</v>
      </c>
      <c r="ES823">
        <v>1068.8137831502399</v>
      </c>
      <c r="ET823">
        <v>1161.5807393365701</v>
      </c>
      <c r="EU823">
        <v>1259.6490966418901</v>
      </c>
      <c r="EV823">
        <v>1433.5695149092101</v>
      </c>
      <c r="EW823">
        <v>1498.8471002931899</v>
      </c>
      <c r="EX823">
        <v>1471.7759847227801</v>
      </c>
      <c r="EY823">
        <v>1496.54168092445</v>
      </c>
      <c r="EZ823">
        <v>1391.161329926</v>
      </c>
      <c r="FA823">
        <v>1162.4055517372799</v>
      </c>
      <c r="FB823">
        <v>1025.7299070346201</v>
      </c>
      <c r="FC823">
        <v>882.94098738995001</v>
      </c>
      <c r="FD823">
        <v>739.14454923180597</v>
      </c>
      <c r="FE823">
        <v>640.64790630797904</v>
      </c>
      <c r="FF823">
        <v>559.948000891172</v>
      </c>
      <c r="FG823">
        <v>509.498718062455</v>
      </c>
      <c r="FH823">
        <v>476.823605381449</v>
      </c>
      <c r="FI823">
        <v>452.46618809073999</v>
      </c>
      <c r="FJ823">
        <v>463.14977681387097</v>
      </c>
      <c r="FK823">
        <v>467.27710361460998</v>
      </c>
      <c r="FL823">
        <v>427.96103284895003</v>
      </c>
      <c r="FM823">
        <v>420.85552074762501</v>
      </c>
      <c r="FN823">
        <v>400.21304883584003</v>
      </c>
      <c r="FO823">
        <v>392.37968989671299</v>
      </c>
      <c r="FP823">
        <v>384.730031932467</v>
      </c>
      <c r="FQ823">
        <v>385.49176183641902</v>
      </c>
      <c r="FR823">
        <v>390.64506162024003</v>
      </c>
      <c r="FS823">
        <v>396.63078070908</v>
      </c>
      <c r="FT823">
        <v>393.90048024515198</v>
      </c>
      <c r="FU823">
        <v>387.23519906171703</v>
      </c>
      <c r="FV823">
        <v>340.21492815057599</v>
      </c>
      <c r="FW823">
        <v>303.81309392525998</v>
      </c>
      <c r="FX823">
        <v>276.01437528294002</v>
      </c>
      <c r="FY823">
        <v>277.13142865302098</v>
      </c>
      <c r="FZ823">
        <v>275.22325361866899</v>
      </c>
      <c r="GA823">
        <v>280.940651772818</v>
      </c>
      <c r="GB823">
        <v>274.96964191278801</v>
      </c>
      <c r="GC823">
        <v>270.29745335950003</v>
      </c>
      <c r="GD823">
        <v>276.105318788349</v>
      </c>
      <c r="GE823">
        <v>272.93185872853297</v>
      </c>
      <c r="GF823">
        <v>273.36880969573599</v>
      </c>
      <c r="GG823">
        <v>276.06243695402298</v>
      </c>
      <c r="GH823">
        <v>264.25352598489201</v>
      </c>
      <c r="GI823">
        <v>272.79494583890801</v>
      </c>
      <c r="GJ823">
        <v>278.41301210490701</v>
      </c>
      <c r="GK823">
        <v>268.31571080062298</v>
      </c>
      <c r="GL823">
        <v>281.18899056605397</v>
      </c>
      <c r="GM823">
        <v>272.42577811575802</v>
      </c>
      <c r="GN823">
        <v>277.93806125729702</v>
      </c>
      <c r="GO823">
        <v>269.45407195688699</v>
      </c>
      <c r="GP823">
        <v>274.14687928805398</v>
      </c>
      <c r="GQ823">
        <v>271.23547793556901</v>
      </c>
      <c r="GR823">
        <v>272.11535773759198</v>
      </c>
      <c r="GS823">
        <v>279.00095530333999</v>
      </c>
      <c r="GT823">
        <v>265.364535767353</v>
      </c>
      <c r="GU823">
        <v>273.829503349525</v>
      </c>
      <c r="GV823">
        <v>267.89255494026497</v>
      </c>
      <c r="GW823">
        <v>280.14159019981798</v>
      </c>
      <c r="GX823">
        <v>278.16207851374998</v>
      </c>
      <c r="GY823">
        <v>274.53787476175302</v>
      </c>
      <c r="GZ823">
        <v>265.32319768367898</v>
      </c>
      <c r="HA823">
        <v>243.39455000304699</v>
      </c>
      <c r="HB823">
        <v>237.818928144723</v>
      </c>
      <c r="HC823">
        <v>251.041863673454</v>
      </c>
      <c r="HD823">
        <v>246.99996403672199</v>
      </c>
      <c r="HE823">
        <v>239.97972244693599</v>
      </c>
      <c r="HF823">
        <v>248.23493291325201</v>
      </c>
      <c r="HG823">
        <v>247.72738402952299</v>
      </c>
      <c r="HH823">
        <v>258.22521850765702</v>
      </c>
      <c r="HI823">
        <v>246.862592744452</v>
      </c>
      <c r="HJ823">
        <v>245.89493470885</v>
      </c>
      <c r="HK823">
        <v>247.54039348667899</v>
      </c>
      <c r="HL823">
        <v>250.094017828793</v>
      </c>
      <c r="HM823">
        <v>254.62885949136</v>
      </c>
      <c r="HN823">
        <v>245.88804620682899</v>
      </c>
      <c r="HO823">
        <v>249.50396448869699</v>
      </c>
    </row>
    <row r="824" spans="1:223" x14ac:dyDescent="0.25">
      <c r="A824">
        <v>197.54339118825101</v>
      </c>
      <c r="B824">
        <v>267.41788549773003</v>
      </c>
      <c r="C824">
        <v>271.11986461689997</v>
      </c>
      <c r="D824">
        <v>272.82295582810502</v>
      </c>
      <c r="E824">
        <v>270.40208558447603</v>
      </c>
      <c r="F824">
        <v>267.220094760824</v>
      </c>
      <c r="G824">
        <v>276.96249576253302</v>
      </c>
      <c r="H824">
        <v>280.06641521509499</v>
      </c>
      <c r="I824">
        <v>277.022734076093</v>
      </c>
      <c r="J824">
        <v>262.20582346427602</v>
      </c>
      <c r="K824">
        <v>270.198019656996</v>
      </c>
      <c r="L824">
        <v>271.85443669779897</v>
      </c>
      <c r="M824">
        <v>270.07317111454898</v>
      </c>
      <c r="N824">
        <v>280.551587199415</v>
      </c>
      <c r="O824">
        <v>279.50202089603999</v>
      </c>
      <c r="P824">
        <v>281.13981538376999</v>
      </c>
      <c r="Q824">
        <v>275.04545513848399</v>
      </c>
      <c r="R824">
        <v>272.805178445997</v>
      </c>
      <c r="S824">
        <v>270.88410094297001</v>
      </c>
      <c r="T824">
        <v>272.27846694344998</v>
      </c>
      <c r="U824">
        <v>280.015050974551</v>
      </c>
      <c r="V824">
        <v>288.64151370075098</v>
      </c>
      <c r="W824">
        <v>274.96215387447302</v>
      </c>
      <c r="X824">
        <v>277.144350617697</v>
      </c>
      <c r="Y824">
        <v>268.29066121537602</v>
      </c>
      <c r="Z824">
        <v>280.24599161212598</v>
      </c>
      <c r="AA824">
        <v>280.01215479641797</v>
      </c>
      <c r="AB824">
        <v>273.74143920522101</v>
      </c>
      <c r="AC824">
        <v>273.70730426528598</v>
      </c>
      <c r="AD824">
        <v>280.78266776655198</v>
      </c>
      <c r="AE824">
        <v>288.277927908577</v>
      </c>
      <c r="AF824">
        <v>286.28501004706197</v>
      </c>
      <c r="AG824">
        <v>289.64978610124098</v>
      </c>
      <c r="AH824">
        <v>304.68373296356498</v>
      </c>
      <c r="AI824">
        <v>317.07127597458799</v>
      </c>
      <c r="AJ824">
        <v>361.50863655595901</v>
      </c>
      <c r="AK824">
        <v>349.44066878489701</v>
      </c>
      <c r="AL824">
        <v>341.33238914047001</v>
      </c>
      <c r="AM824">
        <v>326.20297684209999</v>
      </c>
      <c r="AN824">
        <v>322.64503609562797</v>
      </c>
      <c r="AO824">
        <v>334.45134836573698</v>
      </c>
      <c r="AP824">
        <v>336.440134566925</v>
      </c>
      <c r="AQ824">
        <v>342.89474421943498</v>
      </c>
      <c r="AR824">
        <v>362.34299460862297</v>
      </c>
      <c r="AS824">
        <v>373.038154153888</v>
      </c>
      <c r="AT824">
        <v>381.91873814221799</v>
      </c>
      <c r="AU824">
        <v>403.36931958484502</v>
      </c>
      <c r="AV824">
        <v>441.71788562120099</v>
      </c>
      <c r="AW824">
        <v>474.48423134490503</v>
      </c>
      <c r="AX824">
        <v>469.52889286179197</v>
      </c>
      <c r="AY824">
        <v>471.56247318994701</v>
      </c>
      <c r="AZ824">
        <v>486.83100820647002</v>
      </c>
      <c r="BA824">
        <v>561.64199758173902</v>
      </c>
      <c r="BB824">
        <v>592.88322947098197</v>
      </c>
      <c r="BC824">
        <v>437.75824053148102</v>
      </c>
      <c r="BD824">
        <v>337.38995379113601</v>
      </c>
      <c r="BE824">
        <v>320.112614395695</v>
      </c>
      <c r="BF824">
        <v>314.09235885971202</v>
      </c>
      <c r="BG824">
        <v>308.821838369087</v>
      </c>
      <c r="BH824">
        <v>306.25258515142099</v>
      </c>
      <c r="BI824">
        <v>306.804269288174</v>
      </c>
      <c r="BJ824">
        <v>302.94889304314199</v>
      </c>
      <c r="BK824">
        <v>310.81394315951297</v>
      </c>
      <c r="BL824">
        <v>300.287044886464</v>
      </c>
      <c r="BM824">
        <v>302.433380517834</v>
      </c>
      <c r="BN824">
        <v>294.67110406715199</v>
      </c>
      <c r="BO824">
        <v>305.81298879647102</v>
      </c>
      <c r="BP824">
        <v>306.66622607271501</v>
      </c>
      <c r="BQ824">
        <v>305.15002807044198</v>
      </c>
      <c r="BR824">
        <v>304.84033363151701</v>
      </c>
      <c r="BS824">
        <v>307.65151951676899</v>
      </c>
      <c r="BT824">
        <v>311.425383700655</v>
      </c>
      <c r="BU824">
        <v>322.80759511027497</v>
      </c>
      <c r="BV824">
        <v>317.21876030242697</v>
      </c>
      <c r="BW824">
        <v>324.54760937754401</v>
      </c>
      <c r="BX824">
        <v>332.00404661980599</v>
      </c>
      <c r="BY824">
        <v>332.68462662274698</v>
      </c>
      <c r="BZ824">
        <v>334.32747777123399</v>
      </c>
      <c r="CA824">
        <v>344.22683442897602</v>
      </c>
      <c r="CB824">
        <v>351.68784656696602</v>
      </c>
      <c r="CC824">
        <v>342.64926186630998</v>
      </c>
      <c r="CD824">
        <v>353.36693422838698</v>
      </c>
      <c r="CE824">
        <v>347.52298310657699</v>
      </c>
      <c r="CF824">
        <v>340.507753788537</v>
      </c>
      <c r="CG824">
        <v>339.50146436031099</v>
      </c>
      <c r="CH824">
        <v>330.91130880954398</v>
      </c>
      <c r="CI824">
        <v>336.66935568450998</v>
      </c>
      <c r="CJ824">
        <v>323.89957904564898</v>
      </c>
      <c r="CK824">
        <v>320.449508220008</v>
      </c>
      <c r="CL824">
        <v>315.27933789588701</v>
      </c>
      <c r="CM824">
        <v>298.75258853585501</v>
      </c>
      <c r="CN824">
        <v>309.92705122020197</v>
      </c>
      <c r="CO824">
        <v>306.40956246121499</v>
      </c>
      <c r="CP824">
        <v>302.99729217191202</v>
      </c>
      <c r="CQ824">
        <v>302.01861203991501</v>
      </c>
      <c r="CR824">
        <v>296.46554487447202</v>
      </c>
      <c r="CS824">
        <v>295.97336079129201</v>
      </c>
      <c r="CT824">
        <v>297.14922135603001</v>
      </c>
      <c r="CU824">
        <v>294.15451781045903</v>
      </c>
      <c r="CV824">
        <v>295.93367860877402</v>
      </c>
      <c r="CW824">
        <v>302.78564668998303</v>
      </c>
      <c r="CX824">
        <v>300.29161114322699</v>
      </c>
      <c r="CY824">
        <v>307.60180021055498</v>
      </c>
      <c r="CZ824">
        <v>308.54749714549502</v>
      </c>
      <c r="DA824">
        <v>305.357493596891</v>
      </c>
      <c r="DB824">
        <v>306.79431627498701</v>
      </c>
      <c r="DC824">
        <v>315.92232394362901</v>
      </c>
      <c r="DD824">
        <v>320.11228187131502</v>
      </c>
      <c r="DE824">
        <v>313.54827782007402</v>
      </c>
      <c r="DF824">
        <v>324.86159764714802</v>
      </c>
      <c r="DG824">
        <v>336.41944017100701</v>
      </c>
      <c r="DH824">
        <v>345.83506313884101</v>
      </c>
      <c r="DI824">
        <v>369.04033341876402</v>
      </c>
      <c r="DJ824">
        <v>381.167947729594</v>
      </c>
      <c r="DK824">
        <v>420.60274761696098</v>
      </c>
      <c r="DL824">
        <v>456.54777308671498</v>
      </c>
      <c r="DM824">
        <v>483.75446178003199</v>
      </c>
      <c r="DN824">
        <v>536.525067080339</v>
      </c>
      <c r="DO824">
        <v>586.67102641963902</v>
      </c>
      <c r="DP824">
        <v>625.81298891649601</v>
      </c>
      <c r="DQ824">
        <v>692.73826931998894</v>
      </c>
      <c r="DR824">
        <v>715.52645783516698</v>
      </c>
      <c r="DS824">
        <v>755.79650333397001</v>
      </c>
      <c r="DT824">
        <v>798.37636382778999</v>
      </c>
      <c r="DU824">
        <v>788.82861703050696</v>
      </c>
      <c r="DV824">
        <v>767.16967844860199</v>
      </c>
      <c r="DW824">
        <v>731.58450457821698</v>
      </c>
      <c r="DX824">
        <v>674.00359010516604</v>
      </c>
      <c r="DY824">
        <v>629.91396936959302</v>
      </c>
      <c r="DZ824">
        <v>572.53902231994903</v>
      </c>
      <c r="EA824">
        <v>523.60779845586205</v>
      </c>
      <c r="EB824">
        <v>512.38256936966695</v>
      </c>
      <c r="EC824">
        <v>478.13448988837598</v>
      </c>
      <c r="ED824">
        <v>472.23796670833798</v>
      </c>
      <c r="EE824">
        <v>468.00586502625799</v>
      </c>
      <c r="EF824">
        <v>471.49639515933899</v>
      </c>
      <c r="EG824">
        <v>478.74439490650201</v>
      </c>
      <c r="EH824">
        <v>479.90573189000497</v>
      </c>
      <c r="EI824">
        <v>504.36052072752199</v>
      </c>
      <c r="EJ824">
        <v>501.52861692029001</v>
      </c>
      <c r="EK824">
        <v>524.30485468936899</v>
      </c>
      <c r="EL824">
        <v>616.32721305363202</v>
      </c>
      <c r="EM824">
        <v>675.53035652613698</v>
      </c>
      <c r="EN824">
        <v>667.06745969635199</v>
      </c>
      <c r="EO824">
        <v>788.18863860766203</v>
      </c>
      <c r="EP824">
        <v>849.75076992093</v>
      </c>
      <c r="EQ824">
        <v>917.27413023245697</v>
      </c>
      <c r="ER824">
        <v>998.30720500257803</v>
      </c>
      <c r="ES824">
        <v>1057.08546403881</v>
      </c>
      <c r="ET824">
        <v>1148.4308707755499</v>
      </c>
      <c r="EU824">
        <v>1237.26099291231</v>
      </c>
      <c r="EV824">
        <v>1381.6722629209701</v>
      </c>
      <c r="EW824">
        <v>1415.9510804337899</v>
      </c>
      <c r="EX824">
        <v>1377.67309151429</v>
      </c>
      <c r="EY824">
        <v>1390.0400368236999</v>
      </c>
      <c r="EZ824">
        <v>1270.8928999075999</v>
      </c>
      <c r="FA824">
        <v>1056.5063231014799</v>
      </c>
      <c r="FB824">
        <v>920.35612377656696</v>
      </c>
      <c r="FC824">
        <v>799.86342719805702</v>
      </c>
      <c r="FD824">
        <v>673.38134583705698</v>
      </c>
      <c r="FE824">
        <v>583.017977756851</v>
      </c>
      <c r="FF824">
        <v>518.31334766401596</v>
      </c>
      <c r="FG824">
        <v>481.21972028209098</v>
      </c>
      <c r="FH824">
        <v>456.04842046970202</v>
      </c>
      <c r="FI824">
        <v>433.00668511290303</v>
      </c>
      <c r="FJ824">
        <v>441.10950814218802</v>
      </c>
      <c r="FK824">
        <v>446.91677974735802</v>
      </c>
      <c r="FL824">
        <v>415.65952782367498</v>
      </c>
      <c r="FM824">
        <v>410.98648626558202</v>
      </c>
      <c r="FN824">
        <v>387.84696701482602</v>
      </c>
      <c r="FO824">
        <v>383.50421566900798</v>
      </c>
      <c r="FP824">
        <v>376.69483319678301</v>
      </c>
      <c r="FQ824">
        <v>376.01526501433</v>
      </c>
      <c r="FR824">
        <v>380.48972903619398</v>
      </c>
      <c r="FS824">
        <v>383.77524423596202</v>
      </c>
      <c r="FT824">
        <v>383.22082911776801</v>
      </c>
      <c r="FU824">
        <v>371.43675934841201</v>
      </c>
      <c r="FV824">
        <v>336.93594476143699</v>
      </c>
      <c r="FW824">
        <v>301.77776220667698</v>
      </c>
      <c r="FX824">
        <v>274.96695555274999</v>
      </c>
      <c r="FY824">
        <v>277.90833980059898</v>
      </c>
      <c r="FZ824">
        <v>275.69971594152099</v>
      </c>
      <c r="GA824">
        <v>275.94506371579399</v>
      </c>
      <c r="GB824">
        <v>273.13374925199099</v>
      </c>
      <c r="GC824">
        <v>269.98905176641301</v>
      </c>
      <c r="GD824">
        <v>271.714067889246</v>
      </c>
      <c r="GE824">
        <v>275.38524279704399</v>
      </c>
      <c r="GF824">
        <v>272.22338200294303</v>
      </c>
      <c r="GG824">
        <v>274.43945037704901</v>
      </c>
      <c r="GH824">
        <v>264.837426602096</v>
      </c>
      <c r="GI824">
        <v>270.82951311343697</v>
      </c>
      <c r="GJ824">
        <v>275.06611260180102</v>
      </c>
      <c r="GK824">
        <v>269.58489454183803</v>
      </c>
      <c r="GL824">
        <v>279.32185547597101</v>
      </c>
      <c r="GM824">
        <v>272.57537841366701</v>
      </c>
      <c r="GN824">
        <v>273.26231140565199</v>
      </c>
      <c r="GO824">
        <v>268.97361879567097</v>
      </c>
      <c r="GP824">
        <v>277.26531791734499</v>
      </c>
      <c r="GQ824">
        <v>266.87803897357202</v>
      </c>
      <c r="GR824">
        <v>271.30643928476297</v>
      </c>
      <c r="GS824">
        <v>278.42841708404399</v>
      </c>
      <c r="GT824">
        <v>265.07487659751501</v>
      </c>
      <c r="GU824">
        <v>274.10957531356399</v>
      </c>
      <c r="GV824">
        <v>268.15185319822803</v>
      </c>
      <c r="GW824">
        <v>274.247770284193</v>
      </c>
      <c r="GX824">
        <v>276.845880953868</v>
      </c>
      <c r="GY824">
        <v>277.79460124783998</v>
      </c>
      <c r="GZ824">
        <v>268.92366988369099</v>
      </c>
      <c r="HA824">
        <v>248.38427568821501</v>
      </c>
      <c r="HB824">
        <v>241.73566026880599</v>
      </c>
      <c r="HC824">
        <v>253.35527486594</v>
      </c>
      <c r="HD824">
        <v>249.73972024374501</v>
      </c>
      <c r="HE824">
        <v>241.45940680676401</v>
      </c>
      <c r="HF824">
        <v>250.22163162839101</v>
      </c>
      <c r="HG824">
        <v>250.38330090985701</v>
      </c>
      <c r="HH824">
        <v>261.888577944357</v>
      </c>
      <c r="HI824">
        <v>250.10458242022801</v>
      </c>
      <c r="HJ824">
        <v>245.935223081825</v>
      </c>
      <c r="HK824">
        <v>247.69974183936199</v>
      </c>
      <c r="HL824">
        <v>249.85994223251299</v>
      </c>
      <c r="HM824">
        <v>254.766052405533</v>
      </c>
      <c r="HN824">
        <v>250.09551179093401</v>
      </c>
      <c r="HO824">
        <v>253.91583797184501</v>
      </c>
    </row>
    <row r="825" spans="1:223" x14ac:dyDescent="0.25">
      <c r="A825">
        <v>197.78371161548699</v>
      </c>
      <c r="B825">
        <v>267.493776525307</v>
      </c>
      <c r="C825">
        <v>270.987559423238</v>
      </c>
      <c r="D825">
        <v>272.367116863837</v>
      </c>
      <c r="E825">
        <v>269.69394976100398</v>
      </c>
      <c r="F825">
        <v>268.396844156204</v>
      </c>
      <c r="G825">
        <v>276.69671260164398</v>
      </c>
      <c r="H825">
        <v>280.48786591044802</v>
      </c>
      <c r="I825">
        <v>278.33379354310699</v>
      </c>
      <c r="J825">
        <v>261.85808676901303</v>
      </c>
      <c r="K825">
        <v>270.99676776544499</v>
      </c>
      <c r="L825">
        <v>270.95244044241099</v>
      </c>
      <c r="M825">
        <v>269.79228873233302</v>
      </c>
      <c r="N825">
        <v>281.52042287471301</v>
      </c>
      <c r="O825">
        <v>280.44033395618101</v>
      </c>
      <c r="P825">
        <v>282.40158443264698</v>
      </c>
      <c r="Q825">
        <v>274.463895824041</v>
      </c>
      <c r="R825">
        <v>272.24671700158399</v>
      </c>
      <c r="S825">
        <v>270.411668830613</v>
      </c>
      <c r="T825">
        <v>272.50281710551297</v>
      </c>
      <c r="U825">
        <v>279.84478812603498</v>
      </c>
      <c r="V825">
        <v>288.28909568820899</v>
      </c>
      <c r="W825">
        <v>276.49932132479501</v>
      </c>
      <c r="X825">
        <v>276.83937611623497</v>
      </c>
      <c r="Y825">
        <v>268.73450604728203</v>
      </c>
      <c r="Z825">
        <v>281.25653535948697</v>
      </c>
      <c r="AA825">
        <v>279.49350033010001</v>
      </c>
      <c r="AB825">
        <v>272.859917855947</v>
      </c>
      <c r="AC825">
        <v>275.21098150394801</v>
      </c>
      <c r="AD825">
        <v>281.14195386311297</v>
      </c>
      <c r="AE825">
        <v>290.23095060665202</v>
      </c>
      <c r="AF825">
        <v>286.090474867735</v>
      </c>
      <c r="AG825">
        <v>289.99924227092998</v>
      </c>
      <c r="AH825">
        <v>305.705536139522</v>
      </c>
      <c r="AI825">
        <v>316.77446502302899</v>
      </c>
      <c r="AJ825">
        <v>359.11203174576599</v>
      </c>
      <c r="AK825">
        <v>349.02441461018901</v>
      </c>
      <c r="AL825">
        <v>341.25235937238699</v>
      </c>
      <c r="AM825">
        <v>326.16475409206703</v>
      </c>
      <c r="AN825">
        <v>323.62544378266199</v>
      </c>
      <c r="AO825">
        <v>334.48298936737802</v>
      </c>
      <c r="AP825">
        <v>336.92643924522599</v>
      </c>
      <c r="AQ825">
        <v>345.41491623946001</v>
      </c>
      <c r="AR825">
        <v>361.45027361777602</v>
      </c>
      <c r="AS825">
        <v>375.32353523943601</v>
      </c>
      <c r="AT825">
        <v>384.91421969446299</v>
      </c>
      <c r="AU825">
        <v>404.12125522844298</v>
      </c>
      <c r="AV825">
        <v>445.82556140831099</v>
      </c>
      <c r="AW825">
        <v>476.71438918044498</v>
      </c>
      <c r="AX825">
        <v>469.64898335459901</v>
      </c>
      <c r="AY825">
        <v>474.32473488956299</v>
      </c>
      <c r="AZ825">
        <v>488.89771928096297</v>
      </c>
      <c r="BA825">
        <v>566.89993996404496</v>
      </c>
      <c r="BB825">
        <v>595.32149749207304</v>
      </c>
      <c r="BC825">
        <v>431.56438211830698</v>
      </c>
      <c r="BD825">
        <v>335.96413993482503</v>
      </c>
      <c r="BE825">
        <v>319.379537908933</v>
      </c>
      <c r="BF825">
        <v>313.59560985736601</v>
      </c>
      <c r="BG825">
        <v>309.277947523764</v>
      </c>
      <c r="BH825">
        <v>305.58382519897998</v>
      </c>
      <c r="BI825">
        <v>307.61323249060899</v>
      </c>
      <c r="BJ825">
        <v>301.72054679082999</v>
      </c>
      <c r="BK825">
        <v>312.70686351276697</v>
      </c>
      <c r="BL825">
        <v>299.09411120866702</v>
      </c>
      <c r="BM825">
        <v>302.94556269767003</v>
      </c>
      <c r="BN825">
        <v>295.23107942676501</v>
      </c>
      <c r="BO825">
        <v>306.76907774831</v>
      </c>
      <c r="BP825">
        <v>305.44894931803901</v>
      </c>
      <c r="BQ825">
        <v>303.29797220838702</v>
      </c>
      <c r="BR825">
        <v>303.79318542925199</v>
      </c>
      <c r="BS825">
        <v>307.03566500306198</v>
      </c>
      <c r="BT825">
        <v>310.53184845364302</v>
      </c>
      <c r="BU825">
        <v>321.83137208995697</v>
      </c>
      <c r="BV825">
        <v>317.12797895149998</v>
      </c>
      <c r="BW825">
        <v>323.459644179397</v>
      </c>
      <c r="BX825">
        <v>332.356329851807</v>
      </c>
      <c r="BY825">
        <v>330.38412783731002</v>
      </c>
      <c r="BZ825">
        <v>335.70810637787798</v>
      </c>
      <c r="CA825">
        <v>345.49295945890799</v>
      </c>
      <c r="CB825">
        <v>353.534164398737</v>
      </c>
      <c r="CC825">
        <v>343.27405549790097</v>
      </c>
      <c r="CD825">
        <v>350.884148102224</v>
      </c>
      <c r="CE825">
        <v>347.64318142621499</v>
      </c>
      <c r="CF825">
        <v>338.52320700675</v>
      </c>
      <c r="CG825">
        <v>337.81530536778502</v>
      </c>
      <c r="CH825">
        <v>328.69365143763002</v>
      </c>
      <c r="CI825">
        <v>336.15786668072502</v>
      </c>
      <c r="CJ825">
        <v>322.08779947202498</v>
      </c>
      <c r="CK825">
        <v>318.04372705849801</v>
      </c>
      <c r="CL825">
        <v>314.52178353122002</v>
      </c>
      <c r="CM825">
        <v>299.18389149917903</v>
      </c>
      <c r="CN825">
        <v>308.28782804750301</v>
      </c>
      <c r="CO825">
        <v>305.40011311143701</v>
      </c>
      <c r="CP825">
        <v>300.27567057119899</v>
      </c>
      <c r="CQ825">
        <v>302.37873147117</v>
      </c>
      <c r="CR825">
        <v>294.84277385807599</v>
      </c>
      <c r="CS825">
        <v>295.889532279957</v>
      </c>
      <c r="CT825">
        <v>297.14791590660002</v>
      </c>
      <c r="CU825">
        <v>293.77761502711002</v>
      </c>
      <c r="CV825">
        <v>296.32444120242201</v>
      </c>
      <c r="CW825">
        <v>302.438759644973</v>
      </c>
      <c r="CX825">
        <v>300.03304994836702</v>
      </c>
      <c r="CY825">
        <v>306.22244392584003</v>
      </c>
      <c r="CZ825">
        <v>307.28006507859698</v>
      </c>
      <c r="DA825">
        <v>305.72463956346598</v>
      </c>
      <c r="DB825">
        <v>307.33779759493501</v>
      </c>
      <c r="DC825">
        <v>318.454258459203</v>
      </c>
      <c r="DD825">
        <v>320.35107852297199</v>
      </c>
      <c r="DE825">
        <v>312.53349407320599</v>
      </c>
      <c r="DF825">
        <v>325.35421786826299</v>
      </c>
      <c r="DG825">
        <v>337.36285445756897</v>
      </c>
      <c r="DH825">
        <v>346.11486857966702</v>
      </c>
      <c r="DI825">
        <v>371.06792639744799</v>
      </c>
      <c r="DJ825">
        <v>383.729425748241</v>
      </c>
      <c r="DK825">
        <v>423.24849786367002</v>
      </c>
      <c r="DL825">
        <v>459.01091068592302</v>
      </c>
      <c r="DM825">
        <v>488.60866447020499</v>
      </c>
      <c r="DN825">
        <v>541.343146170811</v>
      </c>
      <c r="DO825">
        <v>590.126210556366</v>
      </c>
      <c r="DP825">
        <v>631.23519398687097</v>
      </c>
      <c r="DQ825">
        <v>697.16288228725602</v>
      </c>
      <c r="DR825">
        <v>717.354550619561</v>
      </c>
      <c r="DS825">
        <v>759.06049570930395</v>
      </c>
      <c r="DT825">
        <v>797.63132856274603</v>
      </c>
      <c r="DU825">
        <v>782.59579277229795</v>
      </c>
      <c r="DV825">
        <v>763.83112609129398</v>
      </c>
      <c r="DW825">
        <v>719.76644894923902</v>
      </c>
      <c r="DX825">
        <v>665.05752428180097</v>
      </c>
      <c r="DY825">
        <v>615.73538769259699</v>
      </c>
      <c r="DZ825">
        <v>563.75165270277398</v>
      </c>
      <c r="EA825">
        <v>515.39999901343401</v>
      </c>
      <c r="EB825">
        <v>507.08007764791199</v>
      </c>
      <c r="EC825">
        <v>472.86274673371202</v>
      </c>
      <c r="ED825">
        <v>466.64240749602999</v>
      </c>
      <c r="EE825">
        <v>462.922832492954</v>
      </c>
      <c r="EF825">
        <v>470.78978959830999</v>
      </c>
      <c r="EG825">
        <v>476.49223854266199</v>
      </c>
      <c r="EH825">
        <v>478.97787560446699</v>
      </c>
      <c r="EI825">
        <v>503.93341345945601</v>
      </c>
      <c r="EJ825">
        <v>503.89789860312698</v>
      </c>
      <c r="EK825">
        <v>528.61981969471299</v>
      </c>
      <c r="EL825">
        <v>620.31734767304795</v>
      </c>
      <c r="EM825">
        <v>691.56529371507997</v>
      </c>
      <c r="EN825">
        <v>674.82805909630201</v>
      </c>
      <c r="EO825">
        <v>798.20196456122198</v>
      </c>
      <c r="EP825">
        <v>859.78661412327904</v>
      </c>
      <c r="EQ825">
        <v>931.77238744194995</v>
      </c>
      <c r="ER825">
        <v>1011.42413568273</v>
      </c>
      <c r="ES825">
        <v>1056.8019880004699</v>
      </c>
      <c r="ET825">
        <v>1149.18555203353</v>
      </c>
      <c r="EU825">
        <v>1231.07359159118</v>
      </c>
      <c r="EV825">
        <v>1354.2075119261101</v>
      </c>
      <c r="EW825">
        <v>1368.9397870022101</v>
      </c>
      <c r="EX825">
        <v>1320.9852869788101</v>
      </c>
      <c r="EY825">
        <v>1326.3482310258</v>
      </c>
      <c r="EZ825">
        <v>1193.4175938232499</v>
      </c>
      <c r="FA825">
        <v>988.34975887193298</v>
      </c>
      <c r="FB825">
        <v>854.431088941388</v>
      </c>
      <c r="FC825">
        <v>747.03496032920395</v>
      </c>
      <c r="FD825">
        <v>630.38049688483704</v>
      </c>
      <c r="FE825">
        <v>548.49742346116102</v>
      </c>
      <c r="FF825">
        <v>492.98987322589699</v>
      </c>
      <c r="FG825">
        <v>464.093632745744</v>
      </c>
      <c r="FH825">
        <v>444.10803752964699</v>
      </c>
      <c r="FI825">
        <v>422.30979102774103</v>
      </c>
      <c r="FJ825">
        <v>427.77380455959599</v>
      </c>
      <c r="FK825">
        <v>435.36523152943403</v>
      </c>
      <c r="FL825">
        <v>409.29043058308298</v>
      </c>
      <c r="FM825">
        <v>406.978434025365</v>
      </c>
      <c r="FN825">
        <v>381.21961216585697</v>
      </c>
      <c r="FO825">
        <v>379.70584152334902</v>
      </c>
      <c r="FP825">
        <v>374.601866443191</v>
      </c>
      <c r="FQ825">
        <v>369.71973261659002</v>
      </c>
      <c r="FR825">
        <v>373.43997319213798</v>
      </c>
      <c r="FS825">
        <v>376.960331180053</v>
      </c>
      <c r="FT825">
        <v>379.27657197854802</v>
      </c>
      <c r="FU825">
        <v>365.75530703141101</v>
      </c>
      <c r="FV825">
        <v>336.13539022015101</v>
      </c>
      <c r="FW825">
        <v>302.134753945856</v>
      </c>
      <c r="FX825">
        <v>274.35678115757202</v>
      </c>
      <c r="FY825">
        <v>277.35363012167102</v>
      </c>
      <c r="FZ825">
        <v>277.78166685545102</v>
      </c>
      <c r="GA825">
        <v>275.82107486088</v>
      </c>
      <c r="GB825">
        <v>272.975266492461</v>
      </c>
      <c r="GC825">
        <v>270.70637125340699</v>
      </c>
      <c r="GD825">
        <v>270.03674578494702</v>
      </c>
      <c r="GE825">
        <v>275.03592118102699</v>
      </c>
      <c r="GF825">
        <v>270.99646566528298</v>
      </c>
      <c r="GG825">
        <v>274.878931851743</v>
      </c>
      <c r="GH825">
        <v>264.01080579810701</v>
      </c>
      <c r="GI825">
        <v>270.69960602934998</v>
      </c>
      <c r="GJ825">
        <v>273.519618508299</v>
      </c>
      <c r="GK825">
        <v>270.47622333848602</v>
      </c>
      <c r="GL825">
        <v>279.13757053047499</v>
      </c>
      <c r="GM825">
        <v>271.83788507376403</v>
      </c>
      <c r="GN825">
        <v>271.93259029781501</v>
      </c>
      <c r="GO825">
        <v>269.341871298321</v>
      </c>
      <c r="GP825">
        <v>277.69116077974502</v>
      </c>
      <c r="GQ825">
        <v>266.03467402950702</v>
      </c>
      <c r="GR825">
        <v>271.02145419006001</v>
      </c>
      <c r="GS825">
        <v>278.658767054728</v>
      </c>
      <c r="GT825">
        <v>266.00215698994498</v>
      </c>
      <c r="GU825">
        <v>274.30918390032099</v>
      </c>
      <c r="GV825">
        <v>269.24479394926999</v>
      </c>
      <c r="GW825">
        <v>274.29846957248498</v>
      </c>
      <c r="GX825">
        <v>276.26833318141797</v>
      </c>
      <c r="GY825">
        <v>278.15366489312402</v>
      </c>
      <c r="GZ825">
        <v>269.54572753258901</v>
      </c>
      <c r="HA825">
        <v>248.860851734589</v>
      </c>
      <c r="HB825">
        <v>242.87430745161501</v>
      </c>
      <c r="HC825">
        <v>250.688674427336</v>
      </c>
      <c r="HD825">
        <v>249.61107376980101</v>
      </c>
      <c r="HE825">
        <v>241.641392843283</v>
      </c>
      <c r="HF825">
        <v>253.940158091114</v>
      </c>
      <c r="HG825">
        <v>251.55025828382301</v>
      </c>
      <c r="HH825">
        <v>260.96172580589803</v>
      </c>
      <c r="HI825">
        <v>250.20678736193901</v>
      </c>
      <c r="HJ825">
        <v>248.488913366633</v>
      </c>
      <c r="HK825">
        <v>250.11998469886501</v>
      </c>
      <c r="HL825">
        <v>250.850834570128</v>
      </c>
      <c r="HM825">
        <v>255.78365479667599</v>
      </c>
      <c r="HN825">
        <v>249.162535765348</v>
      </c>
      <c r="HO825">
        <v>251.66206117739401</v>
      </c>
    </row>
    <row r="826" spans="1:223" x14ac:dyDescent="0.25">
      <c r="A826">
        <v>198.02403204272301</v>
      </c>
      <c r="B826">
        <v>269.584287173711</v>
      </c>
      <c r="C826">
        <v>271.265238912553</v>
      </c>
      <c r="D826">
        <v>268.99736166927602</v>
      </c>
      <c r="E826">
        <v>268.57291562962098</v>
      </c>
      <c r="F826">
        <v>273.28329011583298</v>
      </c>
      <c r="G826">
        <v>269.759208860819</v>
      </c>
      <c r="H826">
        <v>280.95805936435897</v>
      </c>
      <c r="I826">
        <v>278.79922273284097</v>
      </c>
      <c r="J826">
        <v>263.25437477833799</v>
      </c>
      <c r="K826">
        <v>274.94820273581797</v>
      </c>
      <c r="L826">
        <v>269.20216990897097</v>
      </c>
      <c r="M826">
        <v>267.22510908774001</v>
      </c>
      <c r="N826">
        <v>275.62530670958398</v>
      </c>
      <c r="O826">
        <v>279.05415933636198</v>
      </c>
      <c r="P826">
        <v>279.94261344036897</v>
      </c>
      <c r="Q826">
        <v>273.632672475878</v>
      </c>
      <c r="R826">
        <v>269.49598470996199</v>
      </c>
      <c r="S826">
        <v>271.03817119120799</v>
      </c>
      <c r="T826">
        <v>270.36342563773098</v>
      </c>
      <c r="U826">
        <v>280.08361149000501</v>
      </c>
      <c r="V826">
        <v>284.39165944062597</v>
      </c>
      <c r="W826">
        <v>276.56145140270598</v>
      </c>
      <c r="X826">
        <v>278.58856901449599</v>
      </c>
      <c r="Y826">
        <v>270.94555683286097</v>
      </c>
      <c r="Z826">
        <v>281.35709107592101</v>
      </c>
      <c r="AA826">
        <v>277.42966735919703</v>
      </c>
      <c r="AB826">
        <v>272.03612087667199</v>
      </c>
      <c r="AC826">
        <v>279.010345805697</v>
      </c>
      <c r="AD826">
        <v>280.240834540283</v>
      </c>
      <c r="AE826">
        <v>291.80712241655999</v>
      </c>
      <c r="AF826">
        <v>284.580782671252</v>
      </c>
      <c r="AG826">
        <v>291.58128095810002</v>
      </c>
      <c r="AH826">
        <v>306.26334830637597</v>
      </c>
      <c r="AI826">
        <v>315.09763450534399</v>
      </c>
      <c r="AJ826">
        <v>347.73133329450297</v>
      </c>
      <c r="AK826">
        <v>342.349738711778</v>
      </c>
      <c r="AL826">
        <v>342.24124072375201</v>
      </c>
      <c r="AM826">
        <v>325.805365642688</v>
      </c>
      <c r="AN826">
        <v>325.708766213057</v>
      </c>
      <c r="AO826">
        <v>330.89339988758599</v>
      </c>
      <c r="AP826">
        <v>340.47503718750397</v>
      </c>
      <c r="AQ826">
        <v>347.27813410896999</v>
      </c>
      <c r="AR826">
        <v>357.231003692255</v>
      </c>
      <c r="AS826">
        <v>371.57020155335402</v>
      </c>
      <c r="AT826">
        <v>385.56973570436497</v>
      </c>
      <c r="AU826">
        <v>405.24302576271998</v>
      </c>
      <c r="AV826">
        <v>443.10133260207999</v>
      </c>
      <c r="AW826">
        <v>468.40097583822802</v>
      </c>
      <c r="AX826">
        <v>470.44071313824202</v>
      </c>
      <c r="AY826">
        <v>477.05167323982602</v>
      </c>
      <c r="AZ826">
        <v>485.11798743256497</v>
      </c>
      <c r="BA826">
        <v>574.43991742882702</v>
      </c>
      <c r="BB826">
        <v>594.770114862112</v>
      </c>
      <c r="BC826">
        <v>416.61216409798101</v>
      </c>
      <c r="BD826">
        <v>336.22410681776398</v>
      </c>
      <c r="BE826">
        <v>320.264655146427</v>
      </c>
      <c r="BF826">
        <v>313.64820098610301</v>
      </c>
      <c r="BG826">
        <v>311.80818070076901</v>
      </c>
      <c r="BH826">
        <v>303.98399097918298</v>
      </c>
      <c r="BI826">
        <v>306.42790888646903</v>
      </c>
      <c r="BJ826">
        <v>300.26037220911002</v>
      </c>
      <c r="BK826">
        <v>310.71009024511102</v>
      </c>
      <c r="BL826">
        <v>299.09119041159698</v>
      </c>
      <c r="BM826">
        <v>306.42107818614102</v>
      </c>
      <c r="BN826">
        <v>296.29801448834502</v>
      </c>
      <c r="BO826">
        <v>312.065068408228</v>
      </c>
      <c r="BP826">
        <v>309.898341764093</v>
      </c>
      <c r="BQ826">
        <v>303.17505644548999</v>
      </c>
      <c r="BR826">
        <v>302.311227717181</v>
      </c>
      <c r="BS826">
        <v>311.390850756406</v>
      </c>
      <c r="BT826">
        <v>308.18400909641701</v>
      </c>
      <c r="BU826">
        <v>321.73803124703699</v>
      </c>
      <c r="BV826">
        <v>313.524528634288</v>
      </c>
      <c r="BW826">
        <v>324.34038733247002</v>
      </c>
      <c r="BX826">
        <v>332.93426533518101</v>
      </c>
      <c r="BY826">
        <v>330.820387230368</v>
      </c>
      <c r="BZ826">
        <v>335.09854388426101</v>
      </c>
      <c r="CA826">
        <v>342.75092154086599</v>
      </c>
      <c r="CB826">
        <v>357.26928045582002</v>
      </c>
      <c r="CC826">
        <v>344.16431151426798</v>
      </c>
      <c r="CD826">
        <v>342.02111529590701</v>
      </c>
      <c r="CE826">
        <v>348.91485034760598</v>
      </c>
      <c r="CF826">
        <v>341.94412214377002</v>
      </c>
      <c r="CG826">
        <v>337.39209332264102</v>
      </c>
      <c r="CH826">
        <v>324.62164632192702</v>
      </c>
      <c r="CI826">
        <v>332.12156553211599</v>
      </c>
      <c r="CJ826">
        <v>320.805558390849</v>
      </c>
      <c r="CK826">
        <v>314.30183571217202</v>
      </c>
      <c r="CL826">
        <v>314.30844740902501</v>
      </c>
      <c r="CM826">
        <v>300.96916203443402</v>
      </c>
      <c r="CN826">
        <v>304.884216380787</v>
      </c>
      <c r="CO826">
        <v>301.27313955392799</v>
      </c>
      <c r="CP826">
        <v>294.96393234291298</v>
      </c>
      <c r="CQ826">
        <v>302.20413846301</v>
      </c>
      <c r="CR826">
        <v>292.52374124832602</v>
      </c>
      <c r="CS826">
        <v>293.21321239194498</v>
      </c>
      <c r="CT826">
        <v>297.62407500189801</v>
      </c>
      <c r="CU826">
        <v>292.726638410779</v>
      </c>
      <c r="CV826">
        <v>297.02641919345302</v>
      </c>
      <c r="CW826">
        <v>301.42500850424</v>
      </c>
      <c r="CX826">
        <v>303.14105152754502</v>
      </c>
      <c r="CY826">
        <v>299.77427841935003</v>
      </c>
      <c r="CZ826">
        <v>301.96041189581598</v>
      </c>
      <c r="DA826">
        <v>306.773014587425</v>
      </c>
      <c r="DB826">
        <v>308.34090312845001</v>
      </c>
      <c r="DC826">
        <v>319.921292610264</v>
      </c>
      <c r="DD826">
        <v>322.49012514733801</v>
      </c>
      <c r="DE826">
        <v>314.52170346593198</v>
      </c>
      <c r="DF826">
        <v>328.19251903401403</v>
      </c>
      <c r="DG826">
        <v>339.53455824753098</v>
      </c>
      <c r="DH826">
        <v>342.38509881002</v>
      </c>
      <c r="DI826">
        <v>371.94736460571602</v>
      </c>
      <c r="DJ826">
        <v>384.64022378098099</v>
      </c>
      <c r="DK826">
        <v>426.02810989515399</v>
      </c>
      <c r="DL826">
        <v>463.80234510822498</v>
      </c>
      <c r="DM826">
        <v>492.09164520508602</v>
      </c>
      <c r="DN826">
        <v>551.59862315467899</v>
      </c>
      <c r="DO826">
        <v>595.21237759913902</v>
      </c>
      <c r="DP826">
        <v>636.39387933307705</v>
      </c>
      <c r="DQ826">
        <v>693.94088461375804</v>
      </c>
      <c r="DR826">
        <v>710.14050801252995</v>
      </c>
      <c r="DS826">
        <v>749.22613749598395</v>
      </c>
      <c r="DT826">
        <v>776.06709927476095</v>
      </c>
      <c r="DU826">
        <v>762.54818921997503</v>
      </c>
      <c r="DV826">
        <v>742.77471439266196</v>
      </c>
      <c r="DW826">
        <v>680.73963260260098</v>
      </c>
      <c r="DX826">
        <v>637.16400525992196</v>
      </c>
      <c r="DY826">
        <v>591.38763416887696</v>
      </c>
      <c r="DZ826">
        <v>545.86297044991397</v>
      </c>
      <c r="EA826">
        <v>505.54033325592701</v>
      </c>
      <c r="EB826">
        <v>493.51446766163201</v>
      </c>
      <c r="EC826">
        <v>459.044832170132</v>
      </c>
      <c r="ED826">
        <v>455.67243233912001</v>
      </c>
      <c r="EE826">
        <v>454.96823935259903</v>
      </c>
      <c r="EF826">
        <v>463.87730559370999</v>
      </c>
      <c r="EG826">
        <v>465.06349857066499</v>
      </c>
      <c r="EH826">
        <v>474.97517465526403</v>
      </c>
      <c r="EI826">
        <v>489.64459104114201</v>
      </c>
      <c r="EJ826">
        <v>500.53147912447702</v>
      </c>
      <c r="EK826">
        <v>526.31543775670696</v>
      </c>
      <c r="EL826">
        <v>620.65818947770094</v>
      </c>
      <c r="EM826">
        <v>697.20494259546501</v>
      </c>
      <c r="EN826">
        <v>675.12093263097199</v>
      </c>
      <c r="EO826">
        <v>804.26806852545803</v>
      </c>
      <c r="EP826">
        <v>865.36769844977198</v>
      </c>
      <c r="EQ826">
        <v>932.06748150759904</v>
      </c>
      <c r="ER826">
        <v>991.86270327147201</v>
      </c>
      <c r="ES826">
        <v>1039.28820905006</v>
      </c>
      <c r="ET826">
        <v>1121.8480774628999</v>
      </c>
      <c r="EU826">
        <v>1192.39417503291</v>
      </c>
      <c r="EV826">
        <v>1298.7795436359199</v>
      </c>
      <c r="EW826">
        <v>1301.53651826126</v>
      </c>
      <c r="EX826">
        <v>1243.8290382095499</v>
      </c>
      <c r="EY826">
        <v>1241.4512407669799</v>
      </c>
      <c r="EZ826">
        <v>1108.93227522693</v>
      </c>
      <c r="FA826">
        <v>903.726793298914</v>
      </c>
      <c r="FB826">
        <v>785.55691851415497</v>
      </c>
      <c r="FC826">
        <v>697.42434985030002</v>
      </c>
      <c r="FD826">
        <v>587.35135247161099</v>
      </c>
      <c r="FE826">
        <v>518.11151854430204</v>
      </c>
      <c r="FF826">
        <v>469.88040255204203</v>
      </c>
      <c r="FG826">
        <v>443.182984256635</v>
      </c>
      <c r="FH826">
        <v>428.80971116797201</v>
      </c>
      <c r="FI826">
        <v>405.18285447073902</v>
      </c>
      <c r="FJ826">
        <v>412.78850079230301</v>
      </c>
      <c r="FK826">
        <v>416.84203071486502</v>
      </c>
      <c r="FL826">
        <v>404.12712091275102</v>
      </c>
      <c r="FM826">
        <v>392.99227433246102</v>
      </c>
      <c r="FN826">
        <v>366.58076130573801</v>
      </c>
      <c r="FO826">
        <v>372.24951498796401</v>
      </c>
      <c r="FP826">
        <v>367.47256043368498</v>
      </c>
      <c r="FQ826">
        <v>360.208601507558</v>
      </c>
      <c r="FR826">
        <v>363.81211473595903</v>
      </c>
      <c r="FS826">
        <v>367.00290890563701</v>
      </c>
      <c r="FT826">
        <v>367.847561424817</v>
      </c>
      <c r="FU826">
        <v>353.91253606853098</v>
      </c>
      <c r="FV826">
        <v>335.30681209945999</v>
      </c>
      <c r="FW826">
        <v>300.08107375791599</v>
      </c>
      <c r="FX826">
        <v>272.17058835296302</v>
      </c>
      <c r="FY826">
        <v>272.43631586964699</v>
      </c>
      <c r="FZ826">
        <v>280.38495054890802</v>
      </c>
      <c r="GA826">
        <v>274.10822703147898</v>
      </c>
      <c r="GB826">
        <v>274.60051661930498</v>
      </c>
      <c r="GC826">
        <v>269.122895756942</v>
      </c>
      <c r="GD826">
        <v>272.566483972828</v>
      </c>
      <c r="GE826">
        <v>273.99593888861602</v>
      </c>
      <c r="GF826">
        <v>266.972897844366</v>
      </c>
      <c r="GG826">
        <v>270.52295463274203</v>
      </c>
      <c r="GH826">
        <v>267.538755151141</v>
      </c>
      <c r="GI826">
        <v>274.90744356806999</v>
      </c>
      <c r="GJ826">
        <v>271.76562405091198</v>
      </c>
      <c r="GK826">
        <v>270.71384592344799</v>
      </c>
      <c r="GL826">
        <v>278.61376693717199</v>
      </c>
      <c r="GM826">
        <v>269.32170152015698</v>
      </c>
      <c r="GN826">
        <v>268.308131842107</v>
      </c>
      <c r="GO826">
        <v>274.32617007174503</v>
      </c>
      <c r="GP826">
        <v>278.26586335224499</v>
      </c>
      <c r="GQ826">
        <v>269.88107018342902</v>
      </c>
      <c r="GR826">
        <v>270.34981873053101</v>
      </c>
      <c r="GS826">
        <v>282.21824848596901</v>
      </c>
      <c r="GT826">
        <v>266.50848163035698</v>
      </c>
      <c r="GU826">
        <v>273.30035430503898</v>
      </c>
      <c r="GV826">
        <v>268.85837008927098</v>
      </c>
      <c r="GW826">
        <v>280.39450403746901</v>
      </c>
      <c r="GX826">
        <v>272.60104665855698</v>
      </c>
      <c r="GY826">
        <v>279.29335221319502</v>
      </c>
      <c r="GZ826">
        <v>267.85965951810198</v>
      </c>
      <c r="HA826">
        <v>250.38204778778399</v>
      </c>
      <c r="HB826">
        <v>244.997034740506</v>
      </c>
      <c r="HC826">
        <v>246.31512449728001</v>
      </c>
      <c r="HD826">
        <v>248.18898964030399</v>
      </c>
      <c r="HE826">
        <v>239.67924839996601</v>
      </c>
      <c r="HF826">
        <v>256.547674949628</v>
      </c>
      <c r="HG826">
        <v>254.98325669617401</v>
      </c>
      <c r="HH826">
        <v>260.04907901022898</v>
      </c>
      <c r="HI826">
        <v>250.30481266574699</v>
      </c>
      <c r="HJ826">
        <v>251.087099594096</v>
      </c>
      <c r="HK826">
        <v>252.01279306639299</v>
      </c>
      <c r="HL826">
        <v>252.38508005241701</v>
      </c>
      <c r="HM826">
        <v>257.06156431075402</v>
      </c>
      <c r="HN826">
        <v>248.542356519116</v>
      </c>
      <c r="HO826">
        <v>249.19437698079</v>
      </c>
    </row>
    <row r="827" spans="1:223" x14ac:dyDescent="0.25">
      <c r="A827">
        <v>198.26435246995899</v>
      </c>
      <c r="B827">
        <v>269.05938974854899</v>
      </c>
      <c r="C827">
        <v>270.87610393660299</v>
      </c>
      <c r="D827">
        <v>268.10631660683799</v>
      </c>
      <c r="E827">
        <v>269.28288813323599</v>
      </c>
      <c r="F827">
        <v>273.49542400698198</v>
      </c>
      <c r="G827">
        <v>269.55095979802201</v>
      </c>
      <c r="H827">
        <v>280.74750140363398</v>
      </c>
      <c r="I827">
        <v>279.39707893049302</v>
      </c>
      <c r="J827">
        <v>264.86148760240098</v>
      </c>
      <c r="K827">
        <v>272.90114617557299</v>
      </c>
      <c r="L827">
        <v>270.32199400786402</v>
      </c>
      <c r="M827">
        <v>268.034280802811</v>
      </c>
      <c r="N827">
        <v>275.49963125794</v>
      </c>
      <c r="O827">
        <v>278.10463071064402</v>
      </c>
      <c r="P827">
        <v>280.42121035697897</v>
      </c>
      <c r="Q827">
        <v>273.990192953156</v>
      </c>
      <c r="R827">
        <v>269.47857673356299</v>
      </c>
      <c r="S827">
        <v>269.61597649326802</v>
      </c>
      <c r="T827">
        <v>270.88570187001801</v>
      </c>
      <c r="U827">
        <v>280.49744072651799</v>
      </c>
      <c r="V827">
        <v>281.49071295943099</v>
      </c>
      <c r="W827">
        <v>277.26365239255398</v>
      </c>
      <c r="X827">
        <v>279.06677810059699</v>
      </c>
      <c r="Y827">
        <v>270.32979195242501</v>
      </c>
      <c r="Z827">
        <v>278.87854717679301</v>
      </c>
      <c r="AA827">
        <v>278.36390490816802</v>
      </c>
      <c r="AB827">
        <v>272.09881544720201</v>
      </c>
      <c r="AC827">
        <v>278.56714987575799</v>
      </c>
      <c r="AD827">
        <v>280.15777627563602</v>
      </c>
      <c r="AE827">
        <v>290.08960132276002</v>
      </c>
      <c r="AF827">
        <v>285.21464257448599</v>
      </c>
      <c r="AG827">
        <v>293.449622658458</v>
      </c>
      <c r="AH827">
        <v>307.09494079999303</v>
      </c>
      <c r="AI827">
        <v>314.68378945149198</v>
      </c>
      <c r="AJ827">
        <v>345.08324157962198</v>
      </c>
      <c r="AK827">
        <v>339.92001043035498</v>
      </c>
      <c r="AL827">
        <v>339.627888151023</v>
      </c>
      <c r="AM827">
        <v>324.11170547319301</v>
      </c>
      <c r="AN827">
        <v>325.05938540327799</v>
      </c>
      <c r="AO827">
        <v>329.89589661917302</v>
      </c>
      <c r="AP827">
        <v>339.73833033384699</v>
      </c>
      <c r="AQ827">
        <v>348.101604399807</v>
      </c>
      <c r="AR827">
        <v>359.64731763577299</v>
      </c>
      <c r="AS827">
        <v>369.45687865794002</v>
      </c>
      <c r="AT827">
        <v>384.74321491202699</v>
      </c>
      <c r="AU827">
        <v>404.62935288793398</v>
      </c>
      <c r="AV827">
        <v>440.84952689083002</v>
      </c>
      <c r="AW827">
        <v>465.48465271651003</v>
      </c>
      <c r="AX827">
        <v>471.57380790752399</v>
      </c>
      <c r="AY827">
        <v>480.14047859666402</v>
      </c>
      <c r="AZ827">
        <v>491.28408880834201</v>
      </c>
      <c r="BA827">
        <v>582.88988970243804</v>
      </c>
      <c r="BB827">
        <v>600.75335427495497</v>
      </c>
      <c r="BC827">
        <v>415.65698097183599</v>
      </c>
      <c r="BD827">
        <v>335.23267638379298</v>
      </c>
      <c r="BE827">
        <v>318.66825090457797</v>
      </c>
      <c r="BF827">
        <v>314.05848485967698</v>
      </c>
      <c r="BG827">
        <v>312.76378785689502</v>
      </c>
      <c r="BH827">
        <v>305.76082257458802</v>
      </c>
      <c r="BI827">
        <v>305.78979921487399</v>
      </c>
      <c r="BJ827">
        <v>300.18206906008697</v>
      </c>
      <c r="BK827">
        <v>310.85879530009402</v>
      </c>
      <c r="BL827">
        <v>300.03949421518797</v>
      </c>
      <c r="BM827">
        <v>305.60698181679999</v>
      </c>
      <c r="BN827">
        <v>298.128084082881</v>
      </c>
      <c r="BO827">
        <v>312.47779991499101</v>
      </c>
      <c r="BP827">
        <v>309.89982003792602</v>
      </c>
      <c r="BQ827">
        <v>304.89056406874698</v>
      </c>
      <c r="BR827">
        <v>303.02541951726499</v>
      </c>
      <c r="BS827">
        <v>310.58044395406</v>
      </c>
      <c r="BT827">
        <v>310.59039962000401</v>
      </c>
      <c r="BU827">
        <v>322.50285036379802</v>
      </c>
      <c r="BV827">
        <v>315.05158430125499</v>
      </c>
      <c r="BW827">
        <v>323.21637202042001</v>
      </c>
      <c r="BX827">
        <v>333.46583442983598</v>
      </c>
      <c r="BY827">
        <v>333.16402918396898</v>
      </c>
      <c r="BZ827">
        <v>336.65274864420297</v>
      </c>
      <c r="CA827">
        <v>344.250677962976</v>
      </c>
      <c r="CB827">
        <v>357.49984098782801</v>
      </c>
      <c r="CC827">
        <v>345.118247017192</v>
      </c>
      <c r="CD827">
        <v>342.74790239075497</v>
      </c>
      <c r="CE827">
        <v>349.19942501941199</v>
      </c>
      <c r="CF827">
        <v>343.54558580481199</v>
      </c>
      <c r="CG827">
        <v>337.00859387798101</v>
      </c>
      <c r="CH827">
        <v>325.41034598644399</v>
      </c>
      <c r="CI827">
        <v>332.81419756845702</v>
      </c>
      <c r="CJ827">
        <v>322.53957488512702</v>
      </c>
      <c r="CK827">
        <v>314.44328942381799</v>
      </c>
      <c r="CL827">
        <v>315.78656423559801</v>
      </c>
      <c r="CM827">
        <v>302.78360344687701</v>
      </c>
      <c r="CN827">
        <v>304.99050696783399</v>
      </c>
      <c r="CO827">
        <v>301.01810157627602</v>
      </c>
      <c r="CP827">
        <v>293.47332092193398</v>
      </c>
      <c r="CQ827">
        <v>302.63805853684801</v>
      </c>
      <c r="CR827">
        <v>292.359284103721</v>
      </c>
      <c r="CS827">
        <v>294.92151118826001</v>
      </c>
      <c r="CT827">
        <v>298.22238678682697</v>
      </c>
      <c r="CU827">
        <v>294.49241563605699</v>
      </c>
      <c r="CV827">
        <v>297.44287375810302</v>
      </c>
      <c r="CW827">
        <v>300.71404510505101</v>
      </c>
      <c r="CX827">
        <v>303.550743845836</v>
      </c>
      <c r="CY827">
        <v>299.69097796375303</v>
      </c>
      <c r="CZ827">
        <v>302.75160449430501</v>
      </c>
      <c r="DA827">
        <v>308.64464120839</v>
      </c>
      <c r="DB827">
        <v>308.67646819944099</v>
      </c>
      <c r="DC827">
        <v>320.633783505785</v>
      </c>
      <c r="DD827">
        <v>322.29478970700598</v>
      </c>
      <c r="DE827">
        <v>315.82369344469799</v>
      </c>
      <c r="DF827">
        <v>329.94280791036601</v>
      </c>
      <c r="DG827">
        <v>339.86140827404</v>
      </c>
      <c r="DH827">
        <v>346.00424509586298</v>
      </c>
      <c r="DI827">
        <v>375.27593052914602</v>
      </c>
      <c r="DJ827">
        <v>391.31850116464602</v>
      </c>
      <c r="DK827">
        <v>433.136642609158</v>
      </c>
      <c r="DL827">
        <v>473.75063607607501</v>
      </c>
      <c r="DM827">
        <v>503.32771892294602</v>
      </c>
      <c r="DN827">
        <v>566.68563953819</v>
      </c>
      <c r="DO827">
        <v>614.45939504737203</v>
      </c>
      <c r="DP827">
        <v>657.45471372645295</v>
      </c>
      <c r="DQ827">
        <v>713.29758800050899</v>
      </c>
      <c r="DR827">
        <v>729.38950867444305</v>
      </c>
      <c r="DS827">
        <v>767.38995007832</v>
      </c>
      <c r="DT827">
        <v>792.67680553381399</v>
      </c>
      <c r="DU827">
        <v>776.36717326659596</v>
      </c>
      <c r="DV827">
        <v>755.50318334673898</v>
      </c>
      <c r="DW827">
        <v>690.44011888658599</v>
      </c>
      <c r="DX827">
        <v>643.92757728652896</v>
      </c>
      <c r="DY827">
        <v>595.70706555176196</v>
      </c>
      <c r="DZ827">
        <v>550.99235887595103</v>
      </c>
      <c r="EA827">
        <v>509.06591506934501</v>
      </c>
      <c r="EB827">
        <v>492.34296713193498</v>
      </c>
      <c r="EC827">
        <v>462.044993892653</v>
      </c>
      <c r="ED827">
        <v>461.04462301491799</v>
      </c>
      <c r="EE827">
        <v>459.24832659122399</v>
      </c>
      <c r="EF827">
        <v>466.88585324792501</v>
      </c>
      <c r="EG827">
        <v>471.33772277309401</v>
      </c>
      <c r="EH827">
        <v>481.07034458633399</v>
      </c>
      <c r="EI827">
        <v>500.13721665063002</v>
      </c>
      <c r="EJ827">
        <v>510.34441002715698</v>
      </c>
      <c r="EK827">
        <v>538.10041447316405</v>
      </c>
      <c r="EL827">
        <v>642.289792898315</v>
      </c>
      <c r="EM827">
        <v>724.28321913297998</v>
      </c>
      <c r="EN827">
        <v>706.11577260408603</v>
      </c>
      <c r="EO827">
        <v>849.18459113562096</v>
      </c>
      <c r="EP827">
        <v>916.08439189024898</v>
      </c>
      <c r="EQ827">
        <v>987.78683764493405</v>
      </c>
      <c r="ER827">
        <v>1055.67968944579</v>
      </c>
      <c r="ES827">
        <v>1099.04403689379</v>
      </c>
      <c r="ET827">
        <v>1181.3014854743999</v>
      </c>
      <c r="EU827">
        <v>1253.7379417887701</v>
      </c>
      <c r="EV827">
        <v>1350.11357450281</v>
      </c>
      <c r="EW827">
        <v>1346.786325988</v>
      </c>
      <c r="EX827">
        <v>1272.81584781012</v>
      </c>
      <c r="EY827">
        <v>1262.92116206882</v>
      </c>
      <c r="EZ827">
        <v>1113.8451060329601</v>
      </c>
      <c r="FA827">
        <v>902.58033944082297</v>
      </c>
      <c r="FB827">
        <v>776.94667537937096</v>
      </c>
      <c r="FC827">
        <v>685.49694177901904</v>
      </c>
      <c r="FD827">
        <v>578.54461455748196</v>
      </c>
      <c r="FE827">
        <v>509.28976359509602</v>
      </c>
      <c r="FF827">
        <v>463.99091749782701</v>
      </c>
      <c r="FG827">
        <v>440.16802897521802</v>
      </c>
      <c r="FH827">
        <v>426.04909176706201</v>
      </c>
      <c r="FI827">
        <v>401.86925504769101</v>
      </c>
      <c r="FJ827">
        <v>409.174262626624</v>
      </c>
      <c r="FK827">
        <v>414.26337643473499</v>
      </c>
      <c r="FL827">
        <v>401.50311120349102</v>
      </c>
      <c r="FM827">
        <v>390.159208623658</v>
      </c>
      <c r="FN827">
        <v>365.73675871085902</v>
      </c>
      <c r="FO827">
        <v>370.45490832229802</v>
      </c>
      <c r="FP827">
        <v>366.16735401223002</v>
      </c>
      <c r="FQ827">
        <v>361.614531907127</v>
      </c>
      <c r="FR827">
        <v>358.16099904730203</v>
      </c>
      <c r="FS827">
        <v>365.596171058425</v>
      </c>
      <c r="FT827">
        <v>366.34714730358502</v>
      </c>
      <c r="FU827">
        <v>350.65333201827099</v>
      </c>
      <c r="FV827">
        <v>333.71151232113499</v>
      </c>
      <c r="FW827">
        <v>298.14910102976398</v>
      </c>
      <c r="FX827">
        <v>272.035442795866</v>
      </c>
      <c r="FY827">
        <v>271.81338513664002</v>
      </c>
      <c r="FZ827">
        <v>281.71863970426898</v>
      </c>
      <c r="GA827">
        <v>273.51674529153399</v>
      </c>
      <c r="GB827">
        <v>273.18119473883098</v>
      </c>
      <c r="GC827">
        <v>268.65804876144699</v>
      </c>
      <c r="GD827">
        <v>271.80998887794698</v>
      </c>
      <c r="GE827">
        <v>273.01505830477902</v>
      </c>
      <c r="GF827">
        <v>269.100636472399</v>
      </c>
      <c r="GG827">
        <v>269.97073520407099</v>
      </c>
      <c r="GH827">
        <v>267.39821492356299</v>
      </c>
      <c r="GI827">
        <v>275.90722038487502</v>
      </c>
      <c r="GJ827">
        <v>269.44416653072</v>
      </c>
      <c r="GK827">
        <v>272.211536359852</v>
      </c>
      <c r="GL827">
        <v>278.98200543731502</v>
      </c>
      <c r="GM827">
        <v>269.73658051442499</v>
      </c>
      <c r="GN827">
        <v>266.673022073281</v>
      </c>
      <c r="GO827">
        <v>274.12003236403098</v>
      </c>
      <c r="GP827">
        <v>277.60671541426001</v>
      </c>
      <c r="GQ827">
        <v>268.61293530692501</v>
      </c>
      <c r="GR827">
        <v>271.73962834969399</v>
      </c>
      <c r="GS827">
        <v>279.98920977195098</v>
      </c>
      <c r="GT827">
        <v>267.44991454329602</v>
      </c>
      <c r="GU827">
        <v>273.83847802790098</v>
      </c>
      <c r="GV827">
        <v>269.35844421748101</v>
      </c>
      <c r="GW827">
        <v>277.95920023772999</v>
      </c>
      <c r="GX827">
        <v>272.15753948268201</v>
      </c>
      <c r="GY827">
        <v>279.43941578288798</v>
      </c>
      <c r="GZ827">
        <v>268.93864412289702</v>
      </c>
      <c r="HA827">
        <v>250.41037462558299</v>
      </c>
      <c r="HB827">
        <v>245.42177654762801</v>
      </c>
      <c r="HC827">
        <v>246.26552103345</v>
      </c>
      <c r="HD827">
        <v>246.256178403278</v>
      </c>
      <c r="HE827">
        <v>240.39764110283701</v>
      </c>
      <c r="HF827">
        <v>254.202049427074</v>
      </c>
      <c r="HG827">
        <v>256.81583386353901</v>
      </c>
      <c r="HH827">
        <v>259.56949904791202</v>
      </c>
      <c r="HI827">
        <v>254.882783932569</v>
      </c>
      <c r="HJ827">
        <v>251.597403494247</v>
      </c>
      <c r="HK827">
        <v>251.17529330437301</v>
      </c>
      <c r="HL827">
        <v>253.28340658916201</v>
      </c>
      <c r="HM827">
        <v>257.88151248629401</v>
      </c>
      <c r="HN827">
        <v>249.63766903459799</v>
      </c>
      <c r="HO827">
        <v>249.278555541635</v>
      </c>
    </row>
    <row r="828" spans="1:223" x14ac:dyDescent="0.25">
      <c r="A828">
        <v>198.504672897196</v>
      </c>
      <c r="B828">
        <v>269.08565179316798</v>
      </c>
      <c r="C828">
        <v>270.55957051013002</v>
      </c>
      <c r="D828">
        <v>267.35695726347302</v>
      </c>
      <c r="E828">
        <v>270.64820838478602</v>
      </c>
      <c r="F828">
        <v>274.11194338606998</v>
      </c>
      <c r="G828">
        <v>269.088079954926</v>
      </c>
      <c r="H828">
        <v>280.42606853356</v>
      </c>
      <c r="I828">
        <v>280.35238521301198</v>
      </c>
      <c r="J828">
        <v>267.66393839015899</v>
      </c>
      <c r="K828">
        <v>269.96715326818901</v>
      </c>
      <c r="L828">
        <v>272.304939540737</v>
      </c>
      <c r="M828">
        <v>269.13518089665098</v>
      </c>
      <c r="N828">
        <v>274.94714095563199</v>
      </c>
      <c r="O828">
        <v>276.54073633206201</v>
      </c>
      <c r="P828">
        <v>281.90699611514799</v>
      </c>
      <c r="Q828">
        <v>274.81993344922302</v>
      </c>
      <c r="R828">
        <v>269.46435488709</v>
      </c>
      <c r="S828">
        <v>267.45299909510902</v>
      </c>
      <c r="T828">
        <v>272.02580493532201</v>
      </c>
      <c r="U828">
        <v>280.90589431723299</v>
      </c>
      <c r="V828">
        <v>277.26547590106702</v>
      </c>
      <c r="W828">
        <v>278.93162237060199</v>
      </c>
      <c r="X828">
        <v>280.05935791818303</v>
      </c>
      <c r="Y828">
        <v>269.237168852742</v>
      </c>
      <c r="Z828">
        <v>276.00419172700202</v>
      </c>
      <c r="AA828">
        <v>280.38103928475198</v>
      </c>
      <c r="AB828">
        <v>272.078702445651</v>
      </c>
      <c r="AC828">
        <v>278.11695042879001</v>
      </c>
      <c r="AD828">
        <v>280.30923427124202</v>
      </c>
      <c r="AE828">
        <v>287.33144364355798</v>
      </c>
      <c r="AF828">
        <v>286.20927061990699</v>
      </c>
      <c r="AG828">
        <v>296.454328300425</v>
      </c>
      <c r="AH828">
        <v>308.57724385071401</v>
      </c>
      <c r="AI828">
        <v>313.75948879895299</v>
      </c>
      <c r="AJ828">
        <v>340.46496639042198</v>
      </c>
      <c r="AK828">
        <v>335.52691515953802</v>
      </c>
      <c r="AL828">
        <v>335.92695578488798</v>
      </c>
      <c r="AM828">
        <v>321.28131327875099</v>
      </c>
      <c r="AN828">
        <v>323.94915222597302</v>
      </c>
      <c r="AO828">
        <v>327.83321212972999</v>
      </c>
      <c r="AP828">
        <v>338.434702297787</v>
      </c>
      <c r="AQ828">
        <v>349.22056102144501</v>
      </c>
      <c r="AR828">
        <v>363.60456894825899</v>
      </c>
      <c r="AS828">
        <v>365.97656886363598</v>
      </c>
      <c r="AT828">
        <v>383.70650187186402</v>
      </c>
      <c r="AU828">
        <v>403.28258889747502</v>
      </c>
      <c r="AV828">
        <v>437.192452680369</v>
      </c>
      <c r="AW828">
        <v>461.16060431865299</v>
      </c>
      <c r="AX828">
        <v>474.76121578904798</v>
      </c>
      <c r="AY828">
        <v>486.78378368642097</v>
      </c>
      <c r="AZ828">
        <v>504.51618430766098</v>
      </c>
      <c r="BA828">
        <v>601.33165264434103</v>
      </c>
      <c r="BB828">
        <v>615.533936101471</v>
      </c>
      <c r="BC828">
        <v>414.33631620256801</v>
      </c>
      <c r="BD828">
        <v>334.06667802105301</v>
      </c>
      <c r="BE828">
        <v>316.18782666873199</v>
      </c>
      <c r="BF828">
        <v>314.71328188732099</v>
      </c>
      <c r="BG828">
        <v>314.380523589539</v>
      </c>
      <c r="BH828">
        <v>308.37571182980901</v>
      </c>
      <c r="BI828">
        <v>305.00370882247802</v>
      </c>
      <c r="BJ828">
        <v>300.019050211788</v>
      </c>
      <c r="BK828">
        <v>311.65372619195603</v>
      </c>
      <c r="BL828">
        <v>301.24122253019402</v>
      </c>
      <c r="BM828">
        <v>303.67741417644999</v>
      </c>
      <c r="BN828">
        <v>300.975666817579</v>
      </c>
      <c r="BO828">
        <v>313.272452131482</v>
      </c>
      <c r="BP828">
        <v>310.21017393426098</v>
      </c>
      <c r="BQ828">
        <v>308.013095266557</v>
      </c>
      <c r="BR828">
        <v>303.73559035608702</v>
      </c>
      <c r="BS828">
        <v>310.110811941843</v>
      </c>
      <c r="BT828">
        <v>314.46723072719499</v>
      </c>
      <c r="BU828">
        <v>324.59947611626501</v>
      </c>
      <c r="BV828">
        <v>318.33388257020601</v>
      </c>
      <c r="BW828">
        <v>321.230270035611</v>
      </c>
      <c r="BX828">
        <v>334.80390925929299</v>
      </c>
      <c r="BY828">
        <v>336.72059210294202</v>
      </c>
      <c r="BZ828">
        <v>338.984746133008</v>
      </c>
      <c r="CA828">
        <v>346.866814499773</v>
      </c>
      <c r="CB828">
        <v>358.68852309157103</v>
      </c>
      <c r="CC828">
        <v>347.28489464749703</v>
      </c>
      <c r="CD828">
        <v>343.92893495223302</v>
      </c>
      <c r="CE828">
        <v>349.34407724797302</v>
      </c>
      <c r="CF828">
        <v>346.52272309142501</v>
      </c>
      <c r="CG828">
        <v>336.09400447359201</v>
      </c>
      <c r="CH828">
        <v>327.79819798574101</v>
      </c>
      <c r="CI828">
        <v>333.95005225725299</v>
      </c>
      <c r="CJ828">
        <v>325.72574327041502</v>
      </c>
      <c r="CK828">
        <v>315.37107250715798</v>
      </c>
      <c r="CL828">
        <v>318.51456312908402</v>
      </c>
      <c r="CM828">
        <v>305.61591521974702</v>
      </c>
      <c r="CN828">
        <v>305.71307504057802</v>
      </c>
      <c r="CO828">
        <v>300.59984991481502</v>
      </c>
      <c r="CP828">
        <v>291.65812729703902</v>
      </c>
      <c r="CQ828">
        <v>303.11887340464801</v>
      </c>
      <c r="CR828">
        <v>292.13985069114199</v>
      </c>
      <c r="CS828">
        <v>298.10386444996999</v>
      </c>
      <c r="CT828">
        <v>299.63413085403198</v>
      </c>
      <c r="CU828">
        <v>297.26105263999898</v>
      </c>
      <c r="CV828">
        <v>298.28380396566098</v>
      </c>
      <c r="CW828">
        <v>299.35725208541299</v>
      </c>
      <c r="CX828">
        <v>303.87861701205799</v>
      </c>
      <c r="CY828">
        <v>299.31461000324799</v>
      </c>
      <c r="CZ828">
        <v>304.11625501856099</v>
      </c>
      <c r="DA828">
        <v>310.98489355059201</v>
      </c>
      <c r="DB828">
        <v>309.01498121602901</v>
      </c>
      <c r="DC828">
        <v>322.22372413007901</v>
      </c>
      <c r="DD828">
        <v>322.09509036057301</v>
      </c>
      <c r="DE828">
        <v>318.60346067241198</v>
      </c>
      <c r="DF828">
        <v>333.05808029193997</v>
      </c>
      <c r="DG828">
        <v>341.08545349650899</v>
      </c>
      <c r="DH828">
        <v>352.49231442837203</v>
      </c>
      <c r="DI828">
        <v>382.58079860671899</v>
      </c>
      <c r="DJ828">
        <v>405.08768978603803</v>
      </c>
      <c r="DK828">
        <v>448.67309440521802</v>
      </c>
      <c r="DL828">
        <v>495.44296709011502</v>
      </c>
      <c r="DM828">
        <v>527.26203668987102</v>
      </c>
      <c r="DN828">
        <v>598.90171378151103</v>
      </c>
      <c r="DO828">
        <v>654.39961814054902</v>
      </c>
      <c r="DP828">
        <v>700.47680838340705</v>
      </c>
      <c r="DQ828">
        <v>754.94729852879595</v>
      </c>
      <c r="DR828">
        <v>770.99430599961795</v>
      </c>
      <c r="DS828">
        <v>806.99993700689902</v>
      </c>
      <c r="DT828">
        <v>829.37994220653297</v>
      </c>
      <c r="DU828">
        <v>808.16678420401604</v>
      </c>
      <c r="DV828">
        <v>783.41098194971505</v>
      </c>
      <c r="DW828">
        <v>711.28451401607504</v>
      </c>
      <c r="DX828">
        <v>658.61906273864201</v>
      </c>
      <c r="DY828">
        <v>605.34702520939095</v>
      </c>
      <c r="DZ828">
        <v>561.49581942501698</v>
      </c>
      <c r="EA828">
        <v>516.69388190506197</v>
      </c>
      <c r="EB828">
        <v>491.62253989869299</v>
      </c>
      <c r="EC828">
        <v>468.34806330000902</v>
      </c>
      <c r="ED828">
        <v>471.080983797535</v>
      </c>
      <c r="EE828">
        <v>468.45527453291902</v>
      </c>
      <c r="EF828">
        <v>474.50450741051998</v>
      </c>
      <c r="EG828">
        <v>484.93240198709498</v>
      </c>
      <c r="EH828">
        <v>494.96450389562199</v>
      </c>
      <c r="EI828">
        <v>521.02628904237497</v>
      </c>
      <c r="EJ828">
        <v>531.45215397990899</v>
      </c>
      <c r="EK828">
        <v>563.26807507430703</v>
      </c>
      <c r="EL828">
        <v>688.25503296566706</v>
      </c>
      <c r="EM828">
        <v>780.52737538233305</v>
      </c>
      <c r="EN828">
        <v>770.49878929453905</v>
      </c>
      <c r="EO828">
        <v>943.79701699356599</v>
      </c>
      <c r="EP828">
        <v>1021.47538926441</v>
      </c>
      <c r="EQ828">
        <v>1104.13008198239</v>
      </c>
      <c r="ER828">
        <v>1189.4266536653399</v>
      </c>
      <c r="ES828">
        <v>1223.68716506495</v>
      </c>
      <c r="ET828">
        <v>1306.6498497344801</v>
      </c>
      <c r="EU828">
        <v>1382.7333841865</v>
      </c>
      <c r="EV828">
        <v>1459.33010128521</v>
      </c>
      <c r="EW828">
        <v>1442.78058489775</v>
      </c>
      <c r="EX828">
        <v>1335.1052099081101</v>
      </c>
      <c r="EY828">
        <v>1309.0735160586901</v>
      </c>
      <c r="EZ828">
        <v>1126.73841134229</v>
      </c>
      <c r="FA828">
        <v>901.55791521767799</v>
      </c>
      <c r="FB828">
        <v>760.83402977398202</v>
      </c>
      <c r="FC828">
        <v>664.03944897733902</v>
      </c>
      <c r="FD828">
        <v>561.40447896101296</v>
      </c>
      <c r="FE828">
        <v>492.65847805083001</v>
      </c>
      <c r="FF828">
        <v>453.27647656664499</v>
      </c>
      <c r="FG828">
        <v>435.04539064332801</v>
      </c>
      <c r="FH828">
        <v>421.29276741291397</v>
      </c>
      <c r="FI828">
        <v>396.23504819435999</v>
      </c>
      <c r="FJ828">
        <v>402.84360587160199</v>
      </c>
      <c r="FK828">
        <v>409.65820086151098</v>
      </c>
      <c r="FL828">
        <v>397.48495936030503</v>
      </c>
      <c r="FM828">
        <v>385.90767296810498</v>
      </c>
      <c r="FN828">
        <v>364.40341873557497</v>
      </c>
      <c r="FO828">
        <v>366.81657351288698</v>
      </c>
      <c r="FP828">
        <v>364.64136112494498</v>
      </c>
      <c r="FQ828">
        <v>363.14516434445801</v>
      </c>
      <c r="FR828">
        <v>349.053030659201</v>
      </c>
      <c r="FS828">
        <v>363.00506087204099</v>
      </c>
      <c r="FT828">
        <v>363.465704744807</v>
      </c>
      <c r="FU828">
        <v>346.11503358665499</v>
      </c>
      <c r="FV828">
        <v>331.18861008074799</v>
      </c>
      <c r="FW828">
        <v>295.09453620167102</v>
      </c>
      <c r="FX828">
        <v>272.57207010717002</v>
      </c>
      <c r="FY828">
        <v>271.62786254845798</v>
      </c>
      <c r="FZ828">
        <v>284.35338847053498</v>
      </c>
      <c r="GA828">
        <v>273.00455169157902</v>
      </c>
      <c r="GB828">
        <v>270.84420173409001</v>
      </c>
      <c r="GC828">
        <v>267.78909764452499</v>
      </c>
      <c r="GD828">
        <v>270.666802115834</v>
      </c>
      <c r="GE828">
        <v>272.069809200816</v>
      </c>
      <c r="GF828">
        <v>272.17381981367799</v>
      </c>
      <c r="GG828">
        <v>269.67283033057902</v>
      </c>
      <c r="GH828">
        <v>267.25505269267398</v>
      </c>
      <c r="GI828">
        <v>276.87491993585098</v>
      </c>
      <c r="GJ828">
        <v>265.93941249593399</v>
      </c>
      <c r="GK828">
        <v>274.35321692281798</v>
      </c>
      <c r="GL828">
        <v>279.03833865452998</v>
      </c>
      <c r="GM828">
        <v>270.26662341934002</v>
      </c>
      <c r="GN828">
        <v>263.784652205101</v>
      </c>
      <c r="GO828">
        <v>274.01842557898698</v>
      </c>
      <c r="GP828">
        <v>276.59063292245003</v>
      </c>
      <c r="GQ828">
        <v>266.027104587731</v>
      </c>
      <c r="GR828">
        <v>274.28705980847297</v>
      </c>
      <c r="GS828">
        <v>276.61862066867002</v>
      </c>
      <c r="GT828">
        <v>268.97653806451302</v>
      </c>
      <c r="GU828">
        <v>274.88562762617698</v>
      </c>
      <c r="GV828">
        <v>269.88143576797103</v>
      </c>
      <c r="GW828">
        <v>273.478607143131</v>
      </c>
      <c r="GX828">
        <v>271.12274327393698</v>
      </c>
      <c r="GY828">
        <v>279.90997902894401</v>
      </c>
      <c r="GZ828">
        <v>271.016398686716</v>
      </c>
      <c r="HA828">
        <v>249.27696008791401</v>
      </c>
      <c r="HB828">
        <v>245.09684136908999</v>
      </c>
      <c r="HC828">
        <v>245.996821556615</v>
      </c>
      <c r="HD828">
        <v>243.436423918157</v>
      </c>
      <c r="HE828">
        <v>241.55076347444401</v>
      </c>
      <c r="HF828">
        <v>250.52911235476299</v>
      </c>
      <c r="HG828">
        <v>259.265377353882</v>
      </c>
      <c r="HH828">
        <v>258.43903161750001</v>
      </c>
      <c r="HI828">
        <v>260.55743477578199</v>
      </c>
      <c r="HJ828">
        <v>252.18824882691601</v>
      </c>
      <c r="HK828">
        <v>249.75166164365299</v>
      </c>
      <c r="HL828">
        <v>254.23517776304399</v>
      </c>
      <c r="HM828">
        <v>258.40746723328198</v>
      </c>
      <c r="HN828">
        <v>251.23129175954901</v>
      </c>
      <c r="HO828">
        <v>249.02814329709301</v>
      </c>
    </row>
    <row r="829" spans="1:223" x14ac:dyDescent="0.25">
      <c r="A829">
        <v>198.74499332443199</v>
      </c>
      <c r="B829">
        <v>267.63006436054002</v>
      </c>
      <c r="C829">
        <v>270.48261311555802</v>
      </c>
      <c r="D829">
        <v>264.27102333743699</v>
      </c>
      <c r="E829">
        <v>272.21121031102098</v>
      </c>
      <c r="F829">
        <v>276.33100397654403</v>
      </c>
      <c r="G829">
        <v>268.556870084634</v>
      </c>
      <c r="H829">
        <v>276.19016249045899</v>
      </c>
      <c r="I829">
        <v>273.66460738674198</v>
      </c>
      <c r="J829">
        <v>266.52600009139098</v>
      </c>
      <c r="K829">
        <v>269.53044991450599</v>
      </c>
      <c r="L829">
        <v>273.20298806420698</v>
      </c>
      <c r="M829">
        <v>273.49049681183902</v>
      </c>
      <c r="N829">
        <v>272.314473494281</v>
      </c>
      <c r="O829">
        <v>278.06756326378598</v>
      </c>
      <c r="P829">
        <v>281.745923546516</v>
      </c>
      <c r="Q829">
        <v>273.49276504624402</v>
      </c>
      <c r="R829">
        <v>270.19111241556101</v>
      </c>
      <c r="S829">
        <v>268.96998468977699</v>
      </c>
      <c r="T829">
        <v>272.67875201146302</v>
      </c>
      <c r="U829">
        <v>278.34752956941298</v>
      </c>
      <c r="V829">
        <v>275.70680659258801</v>
      </c>
      <c r="W829">
        <v>277.30918215466897</v>
      </c>
      <c r="X829">
        <v>279.059721405478</v>
      </c>
      <c r="Y829">
        <v>268.40964627278697</v>
      </c>
      <c r="Z829">
        <v>275.30195204928702</v>
      </c>
      <c r="AA829">
        <v>279.39166301418697</v>
      </c>
      <c r="AB829">
        <v>268.42791876130502</v>
      </c>
      <c r="AC829">
        <v>277.94419827175102</v>
      </c>
      <c r="AD829">
        <v>282.00373084758797</v>
      </c>
      <c r="AE829">
        <v>287.04136906096102</v>
      </c>
      <c r="AF829">
        <v>287.18655938913201</v>
      </c>
      <c r="AG829">
        <v>298.25249685164903</v>
      </c>
      <c r="AH829">
        <v>305.46571972813098</v>
      </c>
      <c r="AI829">
        <v>310.70723496564801</v>
      </c>
      <c r="AJ829">
        <v>334.38489376942402</v>
      </c>
      <c r="AK829">
        <v>331.54071830219902</v>
      </c>
      <c r="AL829">
        <v>332.39892386392199</v>
      </c>
      <c r="AM829">
        <v>319.11282783116798</v>
      </c>
      <c r="AN829">
        <v>326.04660358906898</v>
      </c>
      <c r="AO829">
        <v>323.822870031484</v>
      </c>
      <c r="AP829">
        <v>338.59726274969</v>
      </c>
      <c r="AQ829">
        <v>349.14912223841799</v>
      </c>
      <c r="AR829">
        <v>364.565186144991</v>
      </c>
      <c r="AS829">
        <v>367.48103073165902</v>
      </c>
      <c r="AT829">
        <v>385.85665433820401</v>
      </c>
      <c r="AU829">
        <v>399.90314691420599</v>
      </c>
      <c r="AV829">
        <v>435.81216691819702</v>
      </c>
      <c r="AW829">
        <v>451.361506813613</v>
      </c>
      <c r="AX829">
        <v>474.758733432859</v>
      </c>
      <c r="AY829">
        <v>490.66703394589399</v>
      </c>
      <c r="AZ829">
        <v>505.36897169243201</v>
      </c>
      <c r="BA829">
        <v>606.32725907655697</v>
      </c>
      <c r="BB829">
        <v>618.09860153820296</v>
      </c>
      <c r="BC829">
        <v>399.38018076443802</v>
      </c>
      <c r="BD829">
        <v>331.09613536125198</v>
      </c>
      <c r="BE829">
        <v>313.47586948363198</v>
      </c>
      <c r="BF829">
        <v>311.68248305232601</v>
      </c>
      <c r="BG829">
        <v>315.29150261422302</v>
      </c>
      <c r="BH829">
        <v>308.35769249745601</v>
      </c>
      <c r="BI829">
        <v>305.21667521097902</v>
      </c>
      <c r="BJ829">
        <v>302.85983206956098</v>
      </c>
      <c r="BK829">
        <v>310.91509988133402</v>
      </c>
      <c r="BL829">
        <v>295.96787631119201</v>
      </c>
      <c r="BM829">
        <v>302.30410996109202</v>
      </c>
      <c r="BN829">
        <v>301.76693111352199</v>
      </c>
      <c r="BO829">
        <v>311.00408935950298</v>
      </c>
      <c r="BP829">
        <v>311.18013949121797</v>
      </c>
      <c r="BQ829">
        <v>313.75289058638401</v>
      </c>
      <c r="BR829">
        <v>308.11431980925602</v>
      </c>
      <c r="BS829">
        <v>308.44762936407199</v>
      </c>
      <c r="BT829">
        <v>312.61451006733</v>
      </c>
      <c r="BU829">
        <v>324.78615946539901</v>
      </c>
      <c r="BV829">
        <v>319.89044038787102</v>
      </c>
      <c r="BW829">
        <v>321.80130302154402</v>
      </c>
      <c r="BX829">
        <v>336.17673950809399</v>
      </c>
      <c r="BY829">
        <v>337.63116029697898</v>
      </c>
      <c r="BZ829">
        <v>341.29460908568501</v>
      </c>
      <c r="CA829">
        <v>351.63958502908099</v>
      </c>
      <c r="CB829">
        <v>358.74900520949598</v>
      </c>
      <c r="CC829">
        <v>349.72324963497999</v>
      </c>
      <c r="CD829">
        <v>349.10087933931197</v>
      </c>
      <c r="CE829">
        <v>346.354384687893</v>
      </c>
      <c r="CF829">
        <v>345.36167332730798</v>
      </c>
      <c r="CG829">
        <v>337.78274169443102</v>
      </c>
      <c r="CH829">
        <v>327.48634005849601</v>
      </c>
      <c r="CI829">
        <v>334.43338074432103</v>
      </c>
      <c r="CJ829">
        <v>323.088863661029</v>
      </c>
      <c r="CK829">
        <v>313.93791713371598</v>
      </c>
      <c r="CL829">
        <v>318.694288695225</v>
      </c>
      <c r="CM829">
        <v>304.26570400861999</v>
      </c>
      <c r="CN829">
        <v>307.15524113070802</v>
      </c>
      <c r="CO829">
        <v>301.05188514068402</v>
      </c>
      <c r="CP829">
        <v>291.635254289751</v>
      </c>
      <c r="CQ829">
        <v>305.76725003789397</v>
      </c>
      <c r="CR829">
        <v>297.14476482492501</v>
      </c>
      <c r="CS829">
        <v>299.45493730200502</v>
      </c>
      <c r="CT829">
        <v>301.69034550898601</v>
      </c>
      <c r="CU829">
        <v>296.63516489957198</v>
      </c>
      <c r="CV829">
        <v>301.94589123936498</v>
      </c>
      <c r="CW829">
        <v>299.88471615371401</v>
      </c>
      <c r="CX829">
        <v>301.188948300616</v>
      </c>
      <c r="CY829">
        <v>298.97989996733702</v>
      </c>
      <c r="CZ829">
        <v>305.54767399925998</v>
      </c>
      <c r="DA829">
        <v>312.66195434624598</v>
      </c>
      <c r="DB829">
        <v>311.01436100658901</v>
      </c>
      <c r="DC829">
        <v>321.15571791935901</v>
      </c>
      <c r="DD829">
        <v>319.91965811549699</v>
      </c>
      <c r="DE829">
        <v>322.84333133398502</v>
      </c>
      <c r="DF829">
        <v>336.02986337836802</v>
      </c>
      <c r="DG829">
        <v>341.77727418935098</v>
      </c>
      <c r="DH829">
        <v>357.84379443369301</v>
      </c>
      <c r="DI829">
        <v>387.10858517674399</v>
      </c>
      <c r="DJ829">
        <v>414.79890859940599</v>
      </c>
      <c r="DK829">
        <v>461.276549901365</v>
      </c>
      <c r="DL829">
        <v>495.71075963376001</v>
      </c>
      <c r="DM829">
        <v>542.62926378466898</v>
      </c>
      <c r="DN829">
        <v>608.440750281433</v>
      </c>
      <c r="DO829">
        <v>666.86876416418295</v>
      </c>
      <c r="DP829">
        <v>705.12508307021994</v>
      </c>
      <c r="DQ829">
        <v>752.44933067942497</v>
      </c>
      <c r="DR829">
        <v>763.48791589263396</v>
      </c>
      <c r="DS829">
        <v>793.50596544539803</v>
      </c>
      <c r="DT829">
        <v>805.38898409368096</v>
      </c>
      <c r="DU829">
        <v>786.93146873353203</v>
      </c>
      <c r="DV829">
        <v>758.15716793981903</v>
      </c>
      <c r="DW829">
        <v>676.78100212477898</v>
      </c>
      <c r="DX829">
        <v>630.91754393151302</v>
      </c>
      <c r="DY829">
        <v>577.36335157380904</v>
      </c>
      <c r="DZ829">
        <v>538.46376546638601</v>
      </c>
      <c r="EA829">
        <v>496.651401487253</v>
      </c>
      <c r="EB829">
        <v>473.84683507421403</v>
      </c>
      <c r="EC829">
        <v>458.56069659032198</v>
      </c>
      <c r="ED829">
        <v>456.24906670526599</v>
      </c>
      <c r="EE829">
        <v>456.93166867576099</v>
      </c>
      <c r="EF829">
        <v>460.39129984486402</v>
      </c>
      <c r="EG829">
        <v>479.04225819067301</v>
      </c>
      <c r="EH829">
        <v>485.98598289610101</v>
      </c>
      <c r="EI829">
        <v>516.90464472756298</v>
      </c>
      <c r="EJ829">
        <v>530.218815065576</v>
      </c>
      <c r="EK829">
        <v>565.10279566885197</v>
      </c>
      <c r="EL829">
        <v>694.19767023481802</v>
      </c>
      <c r="EM829">
        <v>796.525557249435</v>
      </c>
      <c r="EN829">
        <v>775.45920200503394</v>
      </c>
      <c r="EO829">
        <v>948.90876067963598</v>
      </c>
      <c r="EP829">
        <v>1023.58319650125</v>
      </c>
      <c r="EQ829">
        <v>1088.5393202712901</v>
      </c>
      <c r="ER829">
        <v>1174.4191353562701</v>
      </c>
      <c r="ES829">
        <v>1194.2416145764901</v>
      </c>
      <c r="ET829">
        <v>1256.2927398678501</v>
      </c>
      <c r="EU829">
        <v>1304.3138148376299</v>
      </c>
      <c r="EV829">
        <v>1347.4023007329899</v>
      </c>
      <c r="EW829">
        <v>1305.5261342506601</v>
      </c>
      <c r="EX829">
        <v>1175.2284343357701</v>
      </c>
      <c r="EY829">
        <v>1138.03454723452</v>
      </c>
      <c r="EZ829">
        <v>964.09271362272204</v>
      </c>
      <c r="FA829">
        <v>774.78021258971296</v>
      </c>
      <c r="FB829">
        <v>664.56097398519898</v>
      </c>
      <c r="FC829">
        <v>583.033924906827</v>
      </c>
      <c r="FD829">
        <v>507.15640488430898</v>
      </c>
      <c r="FE829">
        <v>457.99527219047599</v>
      </c>
      <c r="FF829">
        <v>429.58600656926802</v>
      </c>
      <c r="FG829">
        <v>414.61498054087798</v>
      </c>
      <c r="FH829">
        <v>407.18626105947101</v>
      </c>
      <c r="FI829">
        <v>378.834234463862</v>
      </c>
      <c r="FJ829">
        <v>389.12350471697999</v>
      </c>
      <c r="FK829">
        <v>392.62647082800697</v>
      </c>
      <c r="FL829">
        <v>385.62623398275298</v>
      </c>
      <c r="FM829">
        <v>379.10425669926599</v>
      </c>
      <c r="FN829">
        <v>358.45340200609297</v>
      </c>
      <c r="FO829">
        <v>359.63199894976901</v>
      </c>
      <c r="FP829">
        <v>359.52418422421101</v>
      </c>
      <c r="FQ829">
        <v>356.778051573391</v>
      </c>
      <c r="FR829">
        <v>345.59594426616098</v>
      </c>
      <c r="FS829">
        <v>351.00126403049001</v>
      </c>
      <c r="FT829">
        <v>353.61849225732902</v>
      </c>
      <c r="FU829">
        <v>336.80898927936198</v>
      </c>
      <c r="FV829">
        <v>326.57380497966699</v>
      </c>
      <c r="FW829">
        <v>294.02447004392502</v>
      </c>
      <c r="FX829">
        <v>272.68566599975202</v>
      </c>
      <c r="FY829">
        <v>273.707384260705</v>
      </c>
      <c r="FZ829">
        <v>283.08777856551399</v>
      </c>
      <c r="GA829">
        <v>267.06213991701202</v>
      </c>
      <c r="GB829">
        <v>269.29481089217001</v>
      </c>
      <c r="GC829">
        <v>267.32609431068897</v>
      </c>
      <c r="GD829">
        <v>269.88939810495901</v>
      </c>
      <c r="GE829">
        <v>271.171030073618</v>
      </c>
      <c r="GF829">
        <v>266.99584976656399</v>
      </c>
      <c r="GG829">
        <v>268.31357166984799</v>
      </c>
      <c r="GH829">
        <v>265.98991796237101</v>
      </c>
      <c r="GI829">
        <v>274.576377150572</v>
      </c>
      <c r="GJ829">
        <v>263.15323152866802</v>
      </c>
      <c r="GK829">
        <v>280.69295594993201</v>
      </c>
      <c r="GL829">
        <v>276.94910272182801</v>
      </c>
      <c r="GM829">
        <v>270.54207471938099</v>
      </c>
      <c r="GN829">
        <v>266.16783976552301</v>
      </c>
      <c r="GO829">
        <v>274.20498431530302</v>
      </c>
      <c r="GP829">
        <v>274.14391130886298</v>
      </c>
      <c r="GQ829">
        <v>264.31582750551701</v>
      </c>
      <c r="GR829">
        <v>273.91078703641699</v>
      </c>
      <c r="GS829">
        <v>273.68872543852501</v>
      </c>
      <c r="GT829">
        <v>277.20753181187501</v>
      </c>
      <c r="GU829">
        <v>274.544206078287</v>
      </c>
      <c r="GV829">
        <v>273.67470093086399</v>
      </c>
      <c r="GW829">
        <v>272.845035247336</v>
      </c>
      <c r="GX829">
        <v>274.35492405109801</v>
      </c>
      <c r="GY829">
        <v>277.71627975443499</v>
      </c>
      <c r="GZ829">
        <v>274.09435796443699</v>
      </c>
      <c r="HA829">
        <v>249.39067373793699</v>
      </c>
      <c r="HB829">
        <v>250.01520183743801</v>
      </c>
      <c r="HC829">
        <v>244.086106458009</v>
      </c>
      <c r="HD829">
        <v>245.841690645527</v>
      </c>
      <c r="HE829">
        <v>243.05435785017701</v>
      </c>
      <c r="HF829">
        <v>252.09693203603999</v>
      </c>
      <c r="HG829">
        <v>259.43416592475802</v>
      </c>
      <c r="HH829">
        <v>258.14497898486201</v>
      </c>
      <c r="HI829">
        <v>259.37349338881103</v>
      </c>
      <c r="HJ829">
        <v>254.768089773486</v>
      </c>
      <c r="HK829">
        <v>251.40175413681601</v>
      </c>
      <c r="HL829">
        <v>258.67742780092999</v>
      </c>
      <c r="HM829">
        <v>256.82239183495699</v>
      </c>
      <c r="HN829">
        <v>253.073754238318</v>
      </c>
      <c r="HO829">
        <v>250.977032419842</v>
      </c>
    </row>
    <row r="830" spans="1:223" x14ac:dyDescent="0.25">
      <c r="A830">
        <v>198.985313751668</v>
      </c>
      <c r="B830">
        <v>266.17121453482599</v>
      </c>
      <c r="C830">
        <v>270.54906796200402</v>
      </c>
      <c r="D830">
        <v>262.139127280548</v>
      </c>
      <c r="E830">
        <v>273.66869222142901</v>
      </c>
      <c r="F830">
        <v>277.30439622237901</v>
      </c>
      <c r="G830">
        <v>268.068668743096</v>
      </c>
      <c r="H830">
        <v>273.346960571225</v>
      </c>
      <c r="I830">
        <v>269.68357494698603</v>
      </c>
      <c r="J830">
        <v>265.46753490110802</v>
      </c>
      <c r="K830">
        <v>269.16346277220902</v>
      </c>
      <c r="L830">
        <v>273.29432670940002</v>
      </c>
      <c r="M830">
        <v>277.048792723188</v>
      </c>
      <c r="N830">
        <v>269.95726073460298</v>
      </c>
      <c r="O830">
        <v>278.85528034402699</v>
      </c>
      <c r="P830">
        <v>282.26389811800198</v>
      </c>
      <c r="Q830">
        <v>272.61211142455301</v>
      </c>
      <c r="R830">
        <v>270.43436515123801</v>
      </c>
      <c r="S830">
        <v>269.818529710885</v>
      </c>
      <c r="T830">
        <v>273.626976274382</v>
      </c>
      <c r="U830">
        <v>276.41901470559702</v>
      </c>
      <c r="V830">
        <v>274.84150066805603</v>
      </c>
      <c r="W830">
        <v>275.19284873330997</v>
      </c>
      <c r="X830">
        <v>278.42018157061301</v>
      </c>
      <c r="Y830">
        <v>267.41458182486002</v>
      </c>
      <c r="Z830">
        <v>275.19489722480398</v>
      </c>
      <c r="AA830">
        <v>279.24104314491802</v>
      </c>
      <c r="AB830">
        <v>264.82290606456399</v>
      </c>
      <c r="AC830">
        <v>277.18642753465002</v>
      </c>
      <c r="AD830">
        <v>283.10423270124301</v>
      </c>
      <c r="AE830">
        <v>286.43810142083697</v>
      </c>
      <c r="AF830">
        <v>287.92896128352498</v>
      </c>
      <c r="AG830">
        <v>299.63377072331502</v>
      </c>
      <c r="AH830">
        <v>304.38501116294202</v>
      </c>
      <c r="AI830">
        <v>308.41304400367301</v>
      </c>
      <c r="AJ830">
        <v>330.66499241405</v>
      </c>
      <c r="AK830">
        <v>330.05876223333502</v>
      </c>
      <c r="AL830">
        <v>329.90115975683699</v>
      </c>
      <c r="AM830">
        <v>316.82283717806803</v>
      </c>
      <c r="AN830">
        <v>327.711078371432</v>
      </c>
      <c r="AO830">
        <v>320.72502823434201</v>
      </c>
      <c r="AP830">
        <v>338.97031413864602</v>
      </c>
      <c r="AQ830">
        <v>349.89658687042601</v>
      </c>
      <c r="AR830">
        <v>364.91529216324898</v>
      </c>
      <c r="AS830">
        <v>369.24852475199498</v>
      </c>
      <c r="AT830">
        <v>387.07561292974998</v>
      </c>
      <c r="AU830">
        <v>398.388827831664</v>
      </c>
      <c r="AV830">
        <v>434.16414683013699</v>
      </c>
      <c r="AW830">
        <v>446.64371659897802</v>
      </c>
      <c r="AX830">
        <v>476.084435897189</v>
      </c>
      <c r="AY830">
        <v>492.48754479633197</v>
      </c>
      <c r="AZ830">
        <v>505.09074212418199</v>
      </c>
      <c r="BA830">
        <v>609.18705400957504</v>
      </c>
      <c r="BB830">
        <v>619.33832667140803</v>
      </c>
      <c r="BC830">
        <v>393.17075724098299</v>
      </c>
      <c r="BD830">
        <v>329.85754855727902</v>
      </c>
      <c r="BE830">
        <v>311.44807683531297</v>
      </c>
      <c r="BF830">
        <v>311.38911557158201</v>
      </c>
      <c r="BG830">
        <v>316.44634486483699</v>
      </c>
      <c r="BH830">
        <v>308.81119796910798</v>
      </c>
      <c r="BI830">
        <v>306.47721588256701</v>
      </c>
      <c r="BJ830">
        <v>305.68859623819202</v>
      </c>
      <c r="BK830">
        <v>311.051432878345</v>
      </c>
      <c r="BL830">
        <v>292.89567515438199</v>
      </c>
      <c r="BM830">
        <v>301.41167934151599</v>
      </c>
      <c r="BN830">
        <v>302.63843139656802</v>
      </c>
      <c r="BO830">
        <v>309.508709810933</v>
      </c>
      <c r="BP830">
        <v>311.734500334931</v>
      </c>
      <c r="BQ830">
        <v>318.32196625199401</v>
      </c>
      <c r="BR830">
        <v>310.90779408887499</v>
      </c>
      <c r="BS830">
        <v>307.81182224486599</v>
      </c>
      <c r="BT830">
        <v>312.01357108879102</v>
      </c>
      <c r="BU830">
        <v>326.05438710574703</v>
      </c>
      <c r="BV830">
        <v>321.66683337752602</v>
      </c>
      <c r="BW830">
        <v>322.45396507770801</v>
      </c>
      <c r="BX830">
        <v>337.24677340697599</v>
      </c>
      <c r="BY830">
        <v>338.31189080306899</v>
      </c>
      <c r="BZ830">
        <v>343.24339257169999</v>
      </c>
      <c r="CA830">
        <v>355.010314373043</v>
      </c>
      <c r="CB830">
        <v>359.00594562590197</v>
      </c>
      <c r="CC830">
        <v>351.08422688701802</v>
      </c>
      <c r="CD830">
        <v>352.37327530668699</v>
      </c>
      <c r="CE830">
        <v>343.98951002946302</v>
      </c>
      <c r="CF830">
        <v>344.678218932069</v>
      </c>
      <c r="CG830">
        <v>339.34366905253802</v>
      </c>
      <c r="CH830">
        <v>328.10342068774099</v>
      </c>
      <c r="CI830">
        <v>334.70717095121603</v>
      </c>
      <c r="CJ830">
        <v>322.30268511251597</v>
      </c>
      <c r="CK830">
        <v>312.84526438365498</v>
      </c>
      <c r="CL830">
        <v>319.18946187152102</v>
      </c>
      <c r="CM830">
        <v>303.17042753797602</v>
      </c>
      <c r="CN830">
        <v>308.52457415601498</v>
      </c>
      <c r="CO830">
        <v>302.76054133367001</v>
      </c>
      <c r="CP830">
        <v>291.60930572390299</v>
      </c>
      <c r="CQ830">
        <v>306.70691449896998</v>
      </c>
      <c r="CR830">
        <v>301.54823103533897</v>
      </c>
      <c r="CS830">
        <v>300.82055660938198</v>
      </c>
      <c r="CT830">
        <v>303.42654551378502</v>
      </c>
      <c r="CU830">
        <v>295.895964745436</v>
      </c>
      <c r="CV830">
        <v>304.15304512758797</v>
      </c>
      <c r="CW830">
        <v>299.91792819783097</v>
      </c>
      <c r="CX830">
        <v>300.34962440314001</v>
      </c>
      <c r="CY830">
        <v>299.86667172971499</v>
      </c>
      <c r="CZ830">
        <v>306.535810391072</v>
      </c>
      <c r="DA830">
        <v>312.97376754200201</v>
      </c>
      <c r="DB830">
        <v>312.740508263842</v>
      </c>
      <c r="DC830">
        <v>320.59261015290099</v>
      </c>
      <c r="DD830">
        <v>318.96473296781102</v>
      </c>
      <c r="DE830">
        <v>327.27696940035702</v>
      </c>
      <c r="DF830">
        <v>337.75937794148501</v>
      </c>
      <c r="DG830">
        <v>342.44959291219499</v>
      </c>
      <c r="DH830">
        <v>361.44393168514398</v>
      </c>
      <c r="DI830">
        <v>389.12516666494702</v>
      </c>
      <c r="DJ830">
        <v>420.25913041941402</v>
      </c>
      <c r="DK830">
        <v>467.80549383689799</v>
      </c>
      <c r="DL830">
        <v>495.24843061835799</v>
      </c>
      <c r="DM830">
        <v>552.28843236196099</v>
      </c>
      <c r="DN830">
        <v>612.46503737433397</v>
      </c>
      <c r="DO830">
        <v>673.46884719886998</v>
      </c>
      <c r="DP830">
        <v>707.14720197409895</v>
      </c>
      <c r="DQ830">
        <v>750.98760947605899</v>
      </c>
      <c r="DR830">
        <v>759.536729249171</v>
      </c>
      <c r="DS830">
        <v>787.651843076315</v>
      </c>
      <c r="DT830">
        <v>796.22016322347201</v>
      </c>
      <c r="DU830">
        <v>776.84366965954598</v>
      </c>
      <c r="DV830">
        <v>746.30596957581804</v>
      </c>
      <c r="DW830">
        <v>660.49189410879296</v>
      </c>
      <c r="DX830">
        <v>617.00256686160196</v>
      </c>
      <c r="DY830">
        <v>565.73607167018099</v>
      </c>
      <c r="DZ830">
        <v>528.25196950199404</v>
      </c>
      <c r="EA830">
        <v>487.43368477046999</v>
      </c>
      <c r="EB830">
        <v>465.64130729304401</v>
      </c>
      <c r="EC830">
        <v>455.38216996778499</v>
      </c>
      <c r="ED830">
        <v>448.67435260574803</v>
      </c>
      <c r="EE830">
        <v>451.56083370933499</v>
      </c>
      <c r="EF830">
        <v>454.25407384557298</v>
      </c>
      <c r="EG830">
        <v>476.751105356972</v>
      </c>
      <c r="EH830">
        <v>482.05483716485202</v>
      </c>
      <c r="EI830">
        <v>514.669084885031</v>
      </c>
      <c r="EJ830">
        <v>529.94733337281798</v>
      </c>
      <c r="EK830">
        <v>565.03943700707998</v>
      </c>
      <c r="EL830">
        <v>696.47303741637904</v>
      </c>
      <c r="EM830">
        <v>803.87103847582603</v>
      </c>
      <c r="EN830">
        <v>777.13675524882694</v>
      </c>
      <c r="EO830">
        <v>951.07641782928397</v>
      </c>
      <c r="EP830">
        <v>1023.9819831672301</v>
      </c>
      <c r="EQ830">
        <v>1081.33360655462</v>
      </c>
      <c r="ER830">
        <v>1168.06996940258</v>
      </c>
      <c r="ES830">
        <v>1182.4376834029399</v>
      </c>
      <c r="ET830">
        <v>1234.10563300938</v>
      </c>
      <c r="EU830">
        <v>1270.79610173997</v>
      </c>
      <c r="EV830">
        <v>1298.17993693272</v>
      </c>
      <c r="EW830">
        <v>1245.4117828891401</v>
      </c>
      <c r="EX830">
        <v>1105.5086196424299</v>
      </c>
      <c r="EY830">
        <v>1063.12037648766</v>
      </c>
      <c r="EZ830">
        <v>893.83564709768905</v>
      </c>
      <c r="FA830">
        <v>719.52986015784904</v>
      </c>
      <c r="FB830">
        <v>622.53587842373304</v>
      </c>
      <c r="FC830">
        <v>547.43582412098897</v>
      </c>
      <c r="FD830">
        <v>484.99610946402498</v>
      </c>
      <c r="FE830">
        <v>442.94079910533998</v>
      </c>
      <c r="FF830">
        <v>419.94539029802598</v>
      </c>
      <c r="FG830">
        <v>406.04890281262601</v>
      </c>
      <c r="FH830">
        <v>400.87203227270197</v>
      </c>
      <c r="FI830">
        <v>370.758276546172</v>
      </c>
      <c r="FJ830">
        <v>382.62325709702702</v>
      </c>
      <c r="FK830">
        <v>384.18296543000298</v>
      </c>
      <c r="FL830">
        <v>379.81743805415698</v>
      </c>
      <c r="FM830">
        <v>375.06983700491799</v>
      </c>
      <c r="FN830">
        <v>354.49304911297901</v>
      </c>
      <c r="FO830">
        <v>356.18400650383001</v>
      </c>
      <c r="FP830">
        <v>356.53086243301698</v>
      </c>
      <c r="FQ830">
        <v>354.03829534970498</v>
      </c>
      <c r="FR830">
        <v>344.11980477134603</v>
      </c>
      <c r="FS830">
        <v>344.49399649482802</v>
      </c>
      <c r="FT830">
        <v>348.14739703467399</v>
      </c>
      <c r="FU830">
        <v>332.36539295232097</v>
      </c>
      <c r="FV830">
        <v>324.33169445673599</v>
      </c>
      <c r="FW830">
        <v>293.91873028218498</v>
      </c>
      <c r="FX830">
        <v>273.53633257124602</v>
      </c>
      <c r="FY830">
        <v>273.91989025955098</v>
      </c>
      <c r="FZ830">
        <v>282.84059408511501</v>
      </c>
      <c r="GA830">
        <v>263.51672407407801</v>
      </c>
      <c r="GB830">
        <v>268.63332921701402</v>
      </c>
      <c r="GC830">
        <v>266.53784846852301</v>
      </c>
      <c r="GD830">
        <v>268.88019542308098</v>
      </c>
      <c r="GE830">
        <v>271.767757517147</v>
      </c>
      <c r="GF830">
        <v>263.94353697152002</v>
      </c>
      <c r="GG830">
        <v>267.28728745909098</v>
      </c>
      <c r="GH830">
        <v>264.445607275138</v>
      </c>
      <c r="GI830">
        <v>273.17108888512797</v>
      </c>
      <c r="GJ830">
        <v>261.67090303073502</v>
      </c>
      <c r="GK830">
        <v>284.54698607241102</v>
      </c>
      <c r="GL830">
        <v>275.65623731131302</v>
      </c>
      <c r="GM830">
        <v>270.69109095547202</v>
      </c>
      <c r="GN830">
        <v>267.441504221645</v>
      </c>
      <c r="GO830">
        <v>274.174664046087</v>
      </c>
      <c r="GP830">
        <v>273.051988319656</v>
      </c>
      <c r="GQ830">
        <v>264.15751352130098</v>
      </c>
      <c r="GR830">
        <v>273.44839502975901</v>
      </c>
      <c r="GS830">
        <v>271.61384508175701</v>
      </c>
      <c r="GT830">
        <v>281.97484671813203</v>
      </c>
      <c r="GU830">
        <v>274.30302928070199</v>
      </c>
      <c r="GV830">
        <v>275.39518168582902</v>
      </c>
      <c r="GW830">
        <v>272.48447353039899</v>
      </c>
      <c r="GX830">
        <v>275.93243871487903</v>
      </c>
      <c r="GY830">
        <v>275.62489319366603</v>
      </c>
      <c r="GZ830">
        <v>275.86384189684901</v>
      </c>
      <c r="HA830">
        <v>248.54415786916499</v>
      </c>
      <c r="HB830">
        <v>254.606470419901</v>
      </c>
      <c r="HC830">
        <v>242.35890736986201</v>
      </c>
      <c r="HD830">
        <v>248.79772473020901</v>
      </c>
      <c r="HE830">
        <v>244.20334613437001</v>
      </c>
      <c r="HF830">
        <v>253.04621689736399</v>
      </c>
      <c r="HG830">
        <v>259.04638525875998</v>
      </c>
      <c r="HH830">
        <v>257.752826896773</v>
      </c>
      <c r="HI830">
        <v>258.04308221768798</v>
      </c>
      <c r="HJ830">
        <v>256.714656064076</v>
      </c>
      <c r="HK830">
        <v>253.06410137690301</v>
      </c>
      <c r="HL830">
        <v>261.96716625463603</v>
      </c>
      <c r="HM830">
        <v>256.26510234743103</v>
      </c>
      <c r="HN830">
        <v>254.205707266671</v>
      </c>
      <c r="HO830">
        <v>252.449131180341</v>
      </c>
    </row>
    <row r="831" spans="1:223" x14ac:dyDescent="0.25">
      <c r="A831">
        <v>199.22563417890501</v>
      </c>
      <c r="B831">
        <v>268.85104632895502</v>
      </c>
      <c r="C831">
        <v>272.97991638042402</v>
      </c>
      <c r="D831">
        <v>263.471630195952</v>
      </c>
      <c r="E831">
        <v>272.60859643302399</v>
      </c>
      <c r="F831">
        <v>275.57247865587902</v>
      </c>
      <c r="G831">
        <v>269.73355852224199</v>
      </c>
      <c r="H831">
        <v>273.28658710714399</v>
      </c>
      <c r="I831">
        <v>268.286935553013</v>
      </c>
      <c r="J831">
        <v>266.86142492734302</v>
      </c>
      <c r="K831">
        <v>270.11711985630001</v>
      </c>
      <c r="L831">
        <v>277.45294697872902</v>
      </c>
      <c r="M831">
        <v>281.21769594256</v>
      </c>
      <c r="N831">
        <v>272.84075336392198</v>
      </c>
      <c r="O831">
        <v>278.29774639224399</v>
      </c>
      <c r="P831">
        <v>279.575340693562</v>
      </c>
      <c r="Q831">
        <v>272.92156284698399</v>
      </c>
      <c r="R831">
        <v>273.49384458099098</v>
      </c>
      <c r="S831">
        <v>273.06817542196097</v>
      </c>
      <c r="T831">
        <v>272.46464812003097</v>
      </c>
      <c r="U831">
        <v>274.36654779283498</v>
      </c>
      <c r="V831">
        <v>273.91236256588201</v>
      </c>
      <c r="W831">
        <v>274.71253854105299</v>
      </c>
      <c r="X831">
        <v>276.275556786246</v>
      </c>
      <c r="Y831">
        <v>268.32001164106202</v>
      </c>
      <c r="Z831">
        <v>274.50602797411801</v>
      </c>
      <c r="AA831">
        <v>279.99071818618398</v>
      </c>
      <c r="AB831">
        <v>267.12424167999097</v>
      </c>
      <c r="AC831">
        <v>276.059146401715</v>
      </c>
      <c r="AD831">
        <v>281.00013902273702</v>
      </c>
      <c r="AE831">
        <v>284.107900059467</v>
      </c>
      <c r="AF831">
        <v>287.788664997154</v>
      </c>
      <c r="AG831">
        <v>296.56729013685202</v>
      </c>
      <c r="AH831">
        <v>301.89282761636503</v>
      </c>
      <c r="AI831">
        <v>311.41126008220698</v>
      </c>
      <c r="AJ831">
        <v>319.54755874138499</v>
      </c>
      <c r="AK831">
        <v>330.12253093126299</v>
      </c>
      <c r="AL831">
        <v>330.14335788395402</v>
      </c>
      <c r="AM831">
        <v>320.96072316653698</v>
      </c>
      <c r="AN831">
        <v>322.38042728711599</v>
      </c>
      <c r="AO831">
        <v>321.43184136665502</v>
      </c>
      <c r="AP831">
        <v>336.04935252886099</v>
      </c>
      <c r="AQ831">
        <v>347.25200424512502</v>
      </c>
      <c r="AR831">
        <v>361.03194863916701</v>
      </c>
      <c r="AS831">
        <v>372.04965362188199</v>
      </c>
      <c r="AT831">
        <v>386.58588557363697</v>
      </c>
      <c r="AU831">
        <v>401.750638273812</v>
      </c>
      <c r="AV831">
        <v>428.001828423642</v>
      </c>
      <c r="AW831">
        <v>440.395105118581</v>
      </c>
      <c r="AX831">
        <v>477.55904752359203</v>
      </c>
      <c r="AY831">
        <v>490.229733364222</v>
      </c>
      <c r="AZ831">
        <v>516.40727656150398</v>
      </c>
      <c r="BA831">
        <v>611.23220936784901</v>
      </c>
      <c r="BB831">
        <v>619.68404928078098</v>
      </c>
      <c r="BC831">
        <v>384.36555260576102</v>
      </c>
      <c r="BD831">
        <v>329.81031935957299</v>
      </c>
      <c r="BE831">
        <v>314.46551118361998</v>
      </c>
      <c r="BF831">
        <v>308.70137704152103</v>
      </c>
      <c r="BG831">
        <v>317.43218857007599</v>
      </c>
      <c r="BH831">
        <v>305.249726477747</v>
      </c>
      <c r="BI831">
        <v>305.22108025117001</v>
      </c>
      <c r="BJ831">
        <v>307.64734919929299</v>
      </c>
      <c r="BK831">
        <v>302.78621699504902</v>
      </c>
      <c r="BL831">
        <v>293.954466782932</v>
      </c>
      <c r="BM831">
        <v>303.48990671235902</v>
      </c>
      <c r="BN831">
        <v>301.01247867886201</v>
      </c>
      <c r="BO831">
        <v>307.08347618253998</v>
      </c>
      <c r="BP831">
        <v>314.12384610611798</v>
      </c>
      <c r="BQ831">
        <v>318.449376739412</v>
      </c>
      <c r="BR831">
        <v>313.14717103056</v>
      </c>
      <c r="BS831">
        <v>309.60917412876398</v>
      </c>
      <c r="BT831">
        <v>313.77536040284099</v>
      </c>
      <c r="BU831">
        <v>330.83500865992801</v>
      </c>
      <c r="BV831">
        <v>325.454839741174</v>
      </c>
      <c r="BW831">
        <v>327.79626280741297</v>
      </c>
      <c r="BX831">
        <v>339.09030069434601</v>
      </c>
      <c r="BY831">
        <v>339.63455957809299</v>
      </c>
      <c r="BZ831">
        <v>339.44412917701197</v>
      </c>
      <c r="CA831">
        <v>346.19574192723297</v>
      </c>
      <c r="CB831">
        <v>357.374489046826</v>
      </c>
      <c r="CC831">
        <v>351.020116205992</v>
      </c>
      <c r="CD831">
        <v>356.321646094166</v>
      </c>
      <c r="CE831">
        <v>342.183838523909</v>
      </c>
      <c r="CF831">
        <v>347.40247485589299</v>
      </c>
      <c r="CG831">
        <v>340.66934907883399</v>
      </c>
      <c r="CH831">
        <v>327.85786220004297</v>
      </c>
      <c r="CI831">
        <v>333.71450758583399</v>
      </c>
      <c r="CJ831">
        <v>323.90635360226099</v>
      </c>
      <c r="CK831">
        <v>313.15745499414101</v>
      </c>
      <c r="CL831">
        <v>318.57133091014498</v>
      </c>
      <c r="CM831">
        <v>305.47637787505897</v>
      </c>
      <c r="CN831">
        <v>306.06080651696197</v>
      </c>
      <c r="CO831">
        <v>302.980192357877</v>
      </c>
      <c r="CP831">
        <v>295.92921005805499</v>
      </c>
      <c r="CQ831">
        <v>301.59983386922602</v>
      </c>
      <c r="CR831">
        <v>305.369998969015</v>
      </c>
      <c r="CS831">
        <v>300.70679632956001</v>
      </c>
      <c r="CT831">
        <v>306.691898128834</v>
      </c>
      <c r="CU831">
        <v>299.26619597960303</v>
      </c>
      <c r="CV831">
        <v>304.70975308715299</v>
      </c>
      <c r="CW831">
        <v>298.61040562672599</v>
      </c>
      <c r="CX831">
        <v>300.50336266410699</v>
      </c>
      <c r="CY831">
        <v>296.00347600292503</v>
      </c>
      <c r="CZ831">
        <v>307.81323216119898</v>
      </c>
      <c r="DA831">
        <v>315.26395899744199</v>
      </c>
      <c r="DB831">
        <v>311.02143492669302</v>
      </c>
      <c r="DC831">
        <v>316.68748753886302</v>
      </c>
      <c r="DD831">
        <v>318.85178259282901</v>
      </c>
      <c r="DE831">
        <v>334.16360394495899</v>
      </c>
      <c r="DF831">
        <v>334.83791702185698</v>
      </c>
      <c r="DG831">
        <v>346.552097432062</v>
      </c>
      <c r="DH831">
        <v>364.24418840372499</v>
      </c>
      <c r="DI831">
        <v>394.45160644595899</v>
      </c>
      <c r="DJ831">
        <v>423.48901501488001</v>
      </c>
      <c r="DK831">
        <v>469.98420292990102</v>
      </c>
      <c r="DL831">
        <v>497.34998175285801</v>
      </c>
      <c r="DM831">
        <v>557.55699031181996</v>
      </c>
      <c r="DN831">
        <v>617.34052702842598</v>
      </c>
      <c r="DO831">
        <v>674.13661854593295</v>
      </c>
      <c r="DP831">
        <v>704.77470491570398</v>
      </c>
      <c r="DQ831">
        <v>737.98887406942197</v>
      </c>
      <c r="DR831">
        <v>741.46272165596304</v>
      </c>
      <c r="DS831">
        <v>760.22784881560597</v>
      </c>
      <c r="DT831">
        <v>763.367533149363</v>
      </c>
      <c r="DU831">
        <v>744.95844867788696</v>
      </c>
      <c r="DV831">
        <v>710.34966098360906</v>
      </c>
      <c r="DW831">
        <v>632.67951793161001</v>
      </c>
      <c r="DX831">
        <v>582.01387395114898</v>
      </c>
      <c r="DY831">
        <v>540.60656436664397</v>
      </c>
      <c r="DZ831">
        <v>505.53341272227101</v>
      </c>
      <c r="EA831">
        <v>474.59685709517203</v>
      </c>
      <c r="EB831">
        <v>449.10053336058297</v>
      </c>
      <c r="EC831">
        <v>444.22198863017002</v>
      </c>
      <c r="ED831">
        <v>435.18131939854197</v>
      </c>
      <c r="EE831">
        <v>444.30387042353601</v>
      </c>
      <c r="EF831">
        <v>441.30769760344299</v>
      </c>
      <c r="EG831">
        <v>467.63376670103099</v>
      </c>
      <c r="EH831">
        <v>472.789428023585</v>
      </c>
      <c r="EI831">
        <v>507.85197004473503</v>
      </c>
      <c r="EJ831">
        <v>527.19993202775299</v>
      </c>
      <c r="EK831">
        <v>555.31509235206897</v>
      </c>
      <c r="EL831">
        <v>689.95461773935801</v>
      </c>
      <c r="EM831">
        <v>802.79174861862396</v>
      </c>
      <c r="EN831">
        <v>763.231065477264</v>
      </c>
      <c r="EO831">
        <v>930.62835467050604</v>
      </c>
      <c r="EP831">
        <v>999.18051973004503</v>
      </c>
      <c r="EQ831">
        <v>1053.9176083943701</v>
      </c>
      <c r="ER831">
        <v>1122.2211457916401</v>
      </c>
      <c r="ES831">
        <v>1137.7614130188799</v>
      </c>
      <c r="ET831">
        <v>1164.37595641285</v>
      </c>
      <c r="EU831">
        <v>1183.2569113638301</v>
      </c>
      <c r="EV831">
        <v>1198.37183666278</v>
      </c>
      <c r="EW831">
        <v>1119.8555891614201</v>
      </c>
      <c r="EX831">
        <v>995.62166809983</v>
      </c>
      <c r="EY831">
        <v>948.76095870055201</v>
      </c>
      <c r="EZ831">
        <v>796.714000039383</v>
      </c>
      <c r="FA831">
        <v>638.18089718106796</v>
      </c>
      <c r="FB831">
        <v>565.97259682980598</v>
      </c>
      <c r="FC831">
        <v>496.60097934388699</v>
      </c>
      <c r="FD831">
        <v>448.30509779246597</v>
      </c>
      <c r="FE831">
        <v>421.57914812817899</v>
      </c>
      <c r="FF831">
        <v>401.30312882709001</v>
      </c>
      <c r="FG831">
        <v>394.60263277698903</v>
      </c>
      <c r="FH831">
        <v>388.425061281887</v>
      </c>
      <c r="FI831">
        <v>368.83132187849498</v>
      </c>
      <c r="FJ831">
        <v>370.90077198484698</v>
      </c>
      <c r="FK831">
        <v>370.18711818376198</v>
      </c>
      <c r="FL831">
        <v>368.12734995762099</v>
      </c>
      <c r="FM831">
        <v>370.72808606548</v>
      </c>
      <c r="FN831">
        <v>352.97868388644201</v>
      </c>
      <c r="FO831">
        <v>348.029003352129</v>
      </c>
      <c r="FP831">
        <v>349.10366996388001</v>
      </c>
      <c r="FQ831">
        <v>344.921979279992</v>
      </c>
      <c r="FR831">
        <v>337.95449310430598</v>
      </c>
      <c r="FS831">
        <v>336.38798078282099</v>
      </c>
      <c r="FT831">
        <v>338.95767471227902</v>
      </c>
      <c r="FU831">
        <v>330.964645310435</v>
      </c>
      <c r="FV831">
        <v>317.59612432931698</v>
      </c>
      <c r="FW831">
        <v>289.93952923845001</v>
      </c>
      <c r="FX831">
        <v>270.72754692241199</v>
      </c>
      <c r="FY831">
        <v>271.58423092761001</v>
      </c>
      <c r="FZ831">
        <v>278.91391998864901</v>
      </c>
      <c r="GA831">
        <v>263.23829070006201</v>
      </c>
      <c r="GB831">
        <v>269.26319789367199</v>
      </c>
      <c r="GC831">
        <v>266.71044429478599</v>
      </c>
      <c r="GD831">
        <v>272.95279749810499</v>
      </c>
      <c r="GE831">
        <v>270.499380666349</v>
      </c>
      <c r="GF831">
        <v>264.018306255509</v>
      </c>
      <c r="GG831">
        <v>266.88347119485098</v>
      </c>
      <c r="GH831">
        <v>265.34005712387801</v>
      </c>
      <c r="GI831">
        <v>274.31486992904399</v>
      </c>
      <c r="GJ831">
        <v>263.8199136577</v>
      </c>
      <c r="GK831">
        <v>282.39004263569399</v>
      </c>
      <c r="GL831">
        <v>274.03916911777702</v>
      </c>
      <c r="GM831">
        <v>269.56567402771702</v>
      </c>
      <c r="GN831">
        <v>273.09407730899301</v>
      </c>
      <c r="GO831">
        <v>273.584321223806</v>
      </c>
      <c r="GP831">
        <v>272.70478740507502</v>
      </c>
      <c r="GQ831">
        <v>266.130757947625</v>
      </c>
      <c r="GR831">
        <v>277.33865754764997</v>
      </c>
      <c r="GS831">
        <v>270.20393420595701</v>
      </c>
      <c r="GT831">
        <v>277.16939394603997</v>
      </c>
      <c r="GU831">
        <v>273.999165768816</v>
      </c>
      <c r="GV831">
        <v>277.77399436467402</v>
      </c>
      <c r="GW831">
        <v>275.50781172270001</v>
      </c>
      <c r="GX831">
        <v>276.07440317520701</v>
      </c>
      <c r="GY831">
        <v>273.49809246499802</v>
      </c>
      <c r="GZ831">
        <v>277.03388807306101</v>
      </c>
      <c r="HA831">
        <v>248.81309141739899</v>
      </c>
      <c r="HB831">
        <v>254.83435512613201</v>
      </c>
      <c r="HC831">
        <v>241.337278342654</v>
      </c>
      <c r="HD831">
        <v>247.50169583375401</v>
      </c>
      <c r="HE831">
        <v>248.25563620595301</v>
      </c>
      <c r="HF831">
        <v>250.64744827879599</v>
      </c>
      <c r="HG831">
        <v>256.54084020515</v>
      </c>
      <c r="HH831">
        <v>255.26269511862</v>
      </c>
      <c r="HI831">
        <v>254.465259851063</v>
      </c>
      <c r="HJ831">
        <v>256.94561810953797</v>
      </c>
      <c r="HK831">
        <v>252.91260935864699</v>
      </c>
      <c r="HL831">
        <v>263.59718885530498</v>
      </c>
      <c r="HM831">
        <v>255.71112687177799</v>
      </c>
      <c r="HN831">
        <v>252.688394753719</v>
      </c>
      <c r="HO831">
        <v>253.50775644599699</v>
      </c>
    </row>
    <row r="832" spans="1:223" x14ac:dyDescent="0.25">
      <c r="A832">
        <v>199.465954606141</v>
      </c>
      <c r="B832">
        <v>272.272671973032</v>
      </c>
      <c r="C832">
        <v>274.05753515024003</v>
      </c>
      <c r="D832">
        <v>264.51351496262799</v>
      </c>
      <c r="E832">
        <v>273.18370419713</v>
      </c>
      <c r="F832">
        <v>274.920787354222</v>
      </c>
      <c r="G832">
        <v>271.87582972633498</v>
      </c>
      <c r="H832">
        <v>273.57706937137198</v>
      </c>
      <c r="I832">
        <v>267.32941494704801</v>
      </c>
      <c r="J832">
        <v>269.36947532690601</v>
      </c>
      <c r="K832">
        <v>270.79041130280399</v>
      </c>
      <c r="L832">
        <v>279.68446744631001</v>
      </c>
      <c r="M832">
        <v>283.27045159845898</v>
      </c>
      <c r="N832">
        <v>275.71897293143201</v>
      </c>
      <c r="O832">
        <v>280.12321622657902</v>
      </c>
      <c r="P832">
        <v>279.57217592734298</v>
      </c>
      <c r="Q832">
        <v>273.755648892088</v>
      </c>
      <c r="R832">
        <v>276.50794689367098</v>
      </c>
      <c r="S832">
        <v>274.60576647764702</v>
      </c>
      <c r="T832">
        <v>272.91730566082703</v>
      </c>
      <c r="U832">
        <v>274.10311875166298</v>
      </c>
      <c r="V832">
        <v>274.20755909991198</v>
      </c>
      <c r="W832">
        <v>277.14049225710897</v>
      </c>
      <c r="X832">
        <v>276.11971651655699</v>
      </c>
      <c r="Y832">
        <v>269.96956845108201</v>
      </c>
      <c r="Z832">
        <v>273.34026240524798</v>
      </c>
      <c r="AA832">
        <v>281.63743387772098</v>
      </c>
      <c r="AB832">
        <v>270.01124885625802</v>
      </c>
      <c r="AC832">
        <v>277.58470239781798</v>
      </c>
      <c r="AD832">
        <v>281.85814850139002</v>
      </c>
      <c r="AE832">
        <v>285.08270984001098</v>
      </c>
      <c r="AF832">
        <v>289.496881211573</v>
      </c>
      <c r="AG832">
        <v>294.60724811639801</v>
      </c>
      <c r="AH832">
        <v>302.43262178558399</v>
      </c>
      <c r="AI832">
        <v>315.25285327806301</v>
      </c>
      <c r="AJ832">
        <v>321.99257765380401</v>
      </c>
      <c r="AK832">
        <v>331.60149761112001</v>
      </c>
      <c r="AL832">
        <v>330.86333439249699</v>
      </c>
      <c r="AM832">
        <v>322.18987162343302</v>
      </c>
      <c r="AN832">
        <v>320.73881047540903</v>
      </c>
      <c r="AO832">
        <v>321.77601075438201</v>
      </c>
      <c r="AP832">
        <v>334.99494719130303</v>
      </c>
      <c r="AQ832">
        <v>347.86943079349601</v>
      </c>
      <c r="AR832">
        <v>358.36821105209799</v>
      </c>
      <c r="AS832">
        <v>372.52375230136403</v>
      </c>
      <c r="AT832">
        <v>387.39516381845499</v>
      </c>
      <c r="AU832">
        <v>401.315186390441</v>
      </c>
      <c r="AV832">
        <v>427.816634205014</v>
      </c>
      <c r="AW832">
        <v>441.157312944213</v>
      </c>
      <c r="AX832">
        <v>482.07788881445703</v>
      </c>
      <c r="AY832">
        <v>499.49434735583799</v>
      </c>
      <c r="AZ832">
        <v>529.80079041494002</v>
      </c>
      <c r="BA832">
        <v>629.55078098830199</v>
      </c>
      <c r="BB832">
        <v>627.43230423049397</v>
      </c>
      <c r="BC832">
        <v>384.68307978381699</v>
      </c>
      <c r="BD832">
        <v>332.62794858395199</v>
      </c>
      <c r="BE832">
        <v>315.19911572385502</v>
      </c>
      <c r="BF832">
        <v>310.35805881663498</v>
      </c>
      <c r="BG832">
        <v>318.39710686630298</v>
      </c>
      <c r="BH832">
        <v>306.34169747528102</v>
      </c>
      <c r="BI832">
        <v>306.917460511375</v>
      </c>
      <c r="BJ832">
        <v>309.31111718854299</v>
      </c>
      <c r="BK832">
        <v>304.51522750871499</v>
      </c>
      <c r="BL832">
        <v>296.94212533649801</v>
      </c>
      <c r="BM832">
        <v>304.12705371432997</v>
      </c>
      <c r="BN832">
        <v>301.97849501493999</v>
      </c>
      <c r="BO832">
        <v>307.41292266596298</v>
      </c>
      <c r="BP832">
        <v>313.473499961681</v>
      </c>
      <c r="BQ832">
        <v>319.07862899885498</v>
      </c>
      <c r="BR832">
        <v>314.75765266378801</v>
      </c>
      <c r="BS832">
        <v>311.21936106344702</v>
      </c>
      <c r="BT832">
        <v>314.90964824379603</v>
      </c>
      <c r="BU832">
        <v>331.34289701562602</v>
      </c>
      <c r="BV832">
        <v>328.80259753613598</v>
      </c>
      <c r="BW832">
        <v>329.706885710694</v>
      </c>
      <c r="BX832">
        <v>339.04329814911898</v>
      </c>
      <c r="BY832">
        <v>339.21709184096602</v>
      </c>
      <c r="BZ832">
        <v>339.96003818181902</v>
      </c>
      <c r="CA832">
        <v>347.48593336981099</v>
      </c>
      <c r="CB832">
        <v>356.17858638703899</v>
      </c>
      <c r="CC832">
        <v>354.829195544367</v>
      </c>
      <c r="CD832">
        <v>359.70008096692999</v>
      </c>
      <c r="CE832">
        <v>341.51458164221498</v>
      </c>
      <c r="CF832">
        <v>348.39562820309101</v>
      </c>
      <c r="CG832">
        <v>342.11458149451198</v>
      </c>
      <c r="CH832">
        <v>330.37098432403201</v>
      </c>
      <c r="CI832">
        <v>333.32838313874799</v>
      </c>
      <c r="CJ832">
        <v>326.009829355004</v>
      </c>
      <c r="CK832">
        <v>313.99701061757702</v>
      </c>
      <c r="CL832">
        <v>317.76744565016901</v>
      </c>
      <c r="CM832">
        <v>309.33217477661299</v>
      </c>
      <c r="CN832">
        <v>305.59376289562402</v>
      </c>
      <c r="CO832">
        <v>305.318340976554</v>
      </c>
      <c r="CP832">
        <v>296.89902695350997</v>
      </c>
      <c r="CQ832">
        <v>300.339147656872</v>
      </c>
      <c r="CR832">
        <v>307.23985531859103</v>
      </c>
      <c r="CS832">
        <v>302.83453222886698</v>
      </c>
      <c r="CT832">
        <v>306.25630101184203</v>
      </c>
      <c r="CU832">
        <v>300.48047674847498</v>
      </c>
      <c r="CV832">
        <v>308.31794408052201</v>
      </c>
      <c r="CW832">
        <v>298.49560509162899</v>
      </c>
      <c r="CX832">
        <v>299.88225749746198</v>
      </c>
      <c r="CY832">
        <v>294.75242654619899</v>
      </c>
      <c r="CZ832">
        <v>308.39957751030403</v>
      </c>
      <c r="DA832">
        <v>316.33460727402701</v>
      </c>
      <c r="DB832">
        <v>312.88864023109898</v>
      </c>
      <c r="DC832">
        <v>315.03492231600899</v>
      </c>
      <c r="DD832">
        <v>321.12727875772202</v>
      </c>
      <c r="DE832">
        <v>336.85746058861298</v>
      </c>
      <c r="DF832">
        <v>338.02512492445601</v>
      </c>
      <c r="DG832">
        <v>354.34222642174802</v>
      </c>
      <c r="DH832">
        <v>371.97748697041999</v>
      </c>
      <c r="DI832">
        <v>406.38766780483098</v>
      </c>
      <c r="DJ832">
        <v>439.19771053590102</v>
      </c>
      <c r="DK832">
        <v>492.50213519893401</v>
      </c>
      <c r="DL832">
        <v>527.20221762523397</v>
      </c>
      <c r="DM832">
        <v>592.86783895859196</v>
      </c>
      <c r="DN832">
        <v>656.27966115603499</v>
      </c>
      <c r="DO832">
        <v>716.66024604189704</v>
      </c>
      <c r="DP832">
        <v>753.476628673047</v>
      </c>
      <c r="DQ832">
        <v>787.67460863852205</v>
      </c>
      <c r="DR832">
        <v>787.88199669648998</v>
      </c>
      <c r="DS832">
        <v>806.32621269242702</v>
      </c>
      <c r="DT832">
        <v>806.74718566861804</v>
      </c>
      <c r="DU832">
        <v>778.89898831372795</v>
      </c>
      <c r="DV832">
        <v>737.35815302287006</v>
      </c>
      <c r="DW832">
        <v>658.39161238911299</v>
      </c>
      <c r="DX832">
        <v>601.46267273484796</v>
      </c>
      <c r="DY832">
        <v>549.76932195757297</v>
      </c>
      <c r="DZ832">
        <v>514.98418300158801</v>
      </c>
      <c r="EA832">
        <v>485.226530318416</v>
      </c>
      <c r="EB832">
        <v>458.51056805629503</v>
      </c>
      <c r="EC832">
        <v>454.751269314247</v>
      </c>
      <c r="ED832">
        <v>444.30995099156098</v>
      </c>
      <c r="EE832">
        <v>453.69607729789698</v>
      </c>
      <c r="EF832">
        <v>451.83587170710899</v>
      </c>
      <c r="EG832">
        <v>481.552055355211</v>
      </c>
      <c r="EH832">
        <v>492.06252579536903</v>
      </c>
      <c r="EI832">
        <v>528.46993896623303</v>
      </c>
      <c r="EJ832">
        <v>553.87829957703798</v>
      </c>
      <c r="EK832">
        <v>587.57415721688801</v>
      </c>
      <c r="EL832">
        <v>747.48711209412795</v>
      </c>
      <c r="EM832">
        <v>862.28646443682601</v>
      </c>
      <c r="EN832">
        <v>841.69868114932899</v>
      </c>
      <c r="EO832">
        <v>1035.22712637014</v>
      </c>
      <c r="EP832">
        <v>1117.3115958844801</v>
      </c>
      <c r="EQ832">
        <v>1178.07274293061</v>
      </c>
      <c r="ER832">
        <v>1266.24093430838</v>
      </c>
      <c r="ES832">
        <v>1273.8188222965</v>
      </c>
      <c r="ET832">
        <v>1303.22100734684</v>
      </c>
      <c r="EU832">
        <v>1310.0714084444</v>
      </c>
      <c r="EV832">
        <v>1320.7708118514299</v>
      </c>
      <c r="EW832">
        <v>1227.61087445608</v>
      </c>
      <c r="EX832">
        <v>1071.3059614791</v>
      </c>
      <c r="EY832">
        <v>1008.42134058506</v>
      </c>
      <c r="EZ832">
        <v>831.58560877581294</v>
      </c>
      <c r="FA832">
        <v>662.16460868305603</v>
      </c>
      <c r="FB832">
        <v>580.06543571976795</v>
      </c>
      <c r="FC832">
        <v>504.94156019312101</v>
      </c>
      <c r="FD832">
        <v>450.18468366188102</v>
      </c>
      <c r="FE832">
        <v>427.345061662803</v>
      </c>
      <c r="FF832">
        <v>403.09266975120698</v>
      </c>
      <c r="FG832">
        <v>396.19465549765403</v>
      </c>
      <c r="FH832">
        <v>389.028808245356</v>
      </c>
      <c r="FI832">
        <v>371.65139404259901</v>
      </c>
      <c r="FJ832">
        <v>373.15955744811498</v>
      </c>
      <c r="FK832">
        <v>373.15672001141098</v>
      </c>
      <c r="FL832">
        <v>368.28033454416902</v>
      </c>
      <c r="FM832">
        <v>372.34987535788099</v>
      </c>
      <c r="FN832">
        <v>354.842420554299</v>
      </c>
      <c r="FO832">
        <v>350.405191889175</v>
      </c>
      <c r="FP832">
        <v>350.51025676339799</v>
      </c>
      <c r="FQ832">
        <v>345.92921539071301</v>
      </c>
      <c r="FR832">
        <v>338.199872176898</v>
      </c>
      <c r="FS832">
        <v>338.15211236912899</v>
      </c>
      <c r="FT832">
        <v>340.09372293506999</v>
      </c>
      <c r="FU832">
        <v>335.99143001165999</v>
      </c>
      <c r="FV832">
        <v>319.42428509054002</v>
      </c>
      <c r="FW832">
        <v>291.87111959424698</v>
      </c>
      <c r="FX832">
        <v>273.08526844350399</v>
      </c>
      <c r="FY832">
        <v>270.15900662572102</v>
      </c>
      <c r="FZ832">
        <v>279.78406418834999</v>
      </c>
      <c r="GA832">
        <v>264.258544508402</v>
      </c>
      <c r="GB832">
        <v>269.900240090284</v>
      </c>
      <c r="GC832">
        <v>268.71579280436998</v>
      </c>
      <c r="GD832">
        <v>273.19274891267401</v>
      </c>
      <c r="GE832">
        <v>272.00765921141698</v>
      </c>
      <c r="GF832">
        <v>265.30636280508799</v>
      </c>
      <c r="GG832">
        <v>268.22759083100698</v>
      </c>
      <c r="GH832">
        <v>266.35556278839101</v>
      </c>
      <c r="GI832">
        <v>274.03354419639101</v>
      </c>
      <c r="GJ832">
        <v>265.692063274124</v>
      </c>
      <c r="GK832">
        <v>281.67006300608199</v>
      </c>
      <c r="GL832">
        <v>273.78420183419502</v>
      </c>
      <c r="GM832">
        <v>270.82467726357999</v>
      </c>
      <c r="GN832">
        <v>274.83900222959898</v>
      </c>
      <c r="GO832">
        <v>272.36040426168302</v>
      </c>
      <c r="GP832">
        <v>272.13428037987899</v>
      </c>
      <c r="GQ832">
        <v>265.70355794749298</v>
      </c>
      <c r="GR832">
        <v>275.42905795419199</v>
      </c>
      <c r="GS832">
        <v>269.03885176619798</v>
      </c>
      <c r="GT832">
        <v>277.54741695339402</v>
      </c>
      <c r="GU832">
        <v>273.81432060257799</v>
      </c>
      <c r="GV832">
        <v>276.74386790387501</v>
      </c>
      <c r="GW832">
        <v>276.37172578491698</v>
      </c>
      <c r="GX832">
        <v>276.70475060184401</v>
      </c>
      <c r="GY832">
        <v>273.06798172080198</v>
      </c>
      <c r="GZ832">
        <v>276.79325662842399</v>
      </c>
      <c r="HA832">
        <v>249.17513332980801</v>
      </c>
      <c r="HB832">
        <v>254.52449499639499</v>
      </c>
      <c r="HC832">
        <v>242.40253318412201</v>
      </c>
      <c r="HD832">
        <v>245.76282502134299</v>
      </c>
      <c r="HE832">
        <v>249.64009342278999</v>
      </c>
      <c r="HF832">
        <v>250.04291932325401</v>
      </c>
      <c r="HG832">
        <v>256.01604891758097</v>
      </c>
      <c r="HH832">
        <v>252.37631922775199</v>
      </c>
      <c r="HI832">
        <v>252.14982973264699</v>
      </c>
      <c r="HJ832">
        <v>258.33829578492401</v>
      </c>
      <c r="HK832">
        <v>252.90403469404501</v>
      </c>
      <c r="HL832">
        <v>262.50826526038497</v>
      </c>
      <c r="HM832">
        <v>255.97677007932199</v>
      </c>
      <c r="HN832">
        <v>252.089540200534</v>
      </c>
      <c r="HO832">
        <v>253.38803851559601</v>
      </c>
    </row>
    <row r="833" spans="1:223" x14ac:dyDescent="0.25">
      <c r="A833">
        <v>199.70627503337701</v>
      </c>
      <c r="B833">
        <v>271.87429322556397</v>
      </c>
      <c r="C833">
        <v>272.759463593774</v>
      </c>
      <c r="D833">
        <v>265.96703996071398</v>
      </c>
      <c r="E833">
        <v>273.618353357643</v>
      </c>
      <c r="F833">
        <v>270.66826291298099</v>
      </c>
      <c r="G833">
        <v>274.23712745599198</v>
      </c>
      <c r="H833">
        <v>269.80642083376</v>
      </c>
      <c r="I833">
        <v>265.104026107018</v>
      </c>
      <c r="J833">
        <v>266.77382455866001</v>
      </c>
      <c r="K833">
        <v>267.53346646430998</v>
      </c>
      <c r="L833">
        <v>282.66759152159</v>
      </c>
      <c r="M833">
        <v>285.56863318622499</v>
      </c>
      <c r="N833">
        <v>277.01836493510802</v>
      </c>
      <c r="O833">
        <v>280.65383015333998</v>
      </c>
      <c r="P833">
        <v>280.042464759457</v>
      </c>
      <c r="Q833">
        <v>273.63258457651398</v>
      </c>
      <c r="R833">
        <v>275.73358839596102</v>
      </c>
      <c r="S833">
        <v>275.89035510445098</v>
      </c>
      <c r="T833">
        <v>274.82849724808699</v>
      </c>
      <c r="U833">
        <v>273.35924268309401</v>
      </c>
      <c r="V833">
        <v>272.33904305604898</v>
      </c>
      <c r="W833">
        <v>277.17227533471601</v>
      </c>
      <c r="X833">
        <v>276.16125124216501</v>
      </c>
      <c r="Y833">
        <v>269.93304131542999</v>
      </c>
      <c r="Z833">
        <v>271.07656015514198</v>
      </c>
      <c r="AA833">
        <v>281.23465316217698</v>
      </c>
      <c r="AB833">
        <v>272.23700161532099</v>
      </c>
      <c r="AC833">
        <v>273.43684204084002</v>
      </c>
      <c r="AD833">
        <v>280.29523893203998</v>
      </c>
      <c r="AE833">
        <v>284.23332335568199</v>
      </c>
      <c r="AF833">
        <v>288.97987619665099</v>
      </c>
      <c r="AG833">
        <v>291.79485929627299</v>
      </c>
      <c r="AH833">
        <v>299.72404644820102</v>
      </c>
      <c r="AI833">
        <v>318.32122256835299</v>
      </c>
      <c r="AJ833">
        <v>318.50512993122999</v>
      </c>
      <c r="AK833">
        <v>329.197737723768</v>
      </c>
      <c r="AL833">
        <v>333.34647319761098</v>
      </c>
      <c r="AM833">
        <v>319.72599902615002</v>
      </c>
      <c r="AN833">
        <v>316.039043226601</v>
      </c>
      <c r="AO833">
        <v>320.84694124620199</v>
      </c>
      <c r="AP833">
        <v>330.41489777362102</v>
      </c>
      <c r="AQ833">
        <v>345.96455778396103</v>
      </c>
      <c r="AR833">
        <v>360.71227430857903</v>
      </c>
      <c r="AS833">
        <v>367.82780204912899</v>
      </c>
      <c r="AT833">
        <v>385.15036694785101</v>
      </c>
      <c r="AU833">
        <v>395.425708868296</v>
      </c>
      <c r="AV833">
        <v>420.933541259457</v>
      </c>
      <c r="AW833">
        <v>437.490570918137</v>
      </c>
      <c r="AX833">
        <v>482.39733271915401</v>
      </c>
      <c r="AY833">
        <v>502.89678511006002</v>
      </c>
      <c r="AZ833">
        <v>536.35730724160703</v>
      </c>
      <c r="BA833">
        <v>637.49198887276998</v>
      </c>
      <c r="BB833">
        <v>618.53104155331096</v>
      </c>
      <c r="BC833">
        <v>381.93764537594399</v>
      </c>
      <c r="BD833">
        <v>333.89090540460001</v>
      </c>
      <c r="BE833">
        <v>315.36633442442098</v>
      </c>
      <c r="BF833">
        <v>311.98299949604001</v>
      </c>
      <c r="BG833">
        <v>319.828554397848</v>
      </c>
      <c r="BH833">
        <v>305.31372540382699</v>
      </c>
      <c r="BI833">
        <v>310.50395933337802</v>
      </c>
      <c r="BJ833">
        <v>309.55882083053802</v>
      </c>
      <c r="BK833">
        <v>304.67015773998401</v>
      </c>
      <c r="BL833">
        <v>302.54144910410997</v>
      </c>
      <c r="BM833">
        <v>302.507280837221</v>
      </c>
      <c r="BN833">
        <v>301.10822125004501</v>
      </c>
      <c r="BO833">
        <v>302.45706207653097</v>
      </c>
      <c r="BP833">
        <v>311.61736417664798</v>
      </c>
      <c r="BQ833">
        <v>322.181732062408</v>
      </c>
      <c r="BR833">
        <v>316.23397164487301</v>
      </c>
      <c r="BS833">
        <v>315.64268720633999</v>
      </c>
      <c r="BT833">
        <v>316.130223494338</v>
      </c>
      <c r="BU833">
        <v>329.23199248210102</v>
      </c>
      <c r="BV833">
        <v>332.78434054138597</v>
      </c>
      <c r="BW833">
        <v>330.34023221483699</v>
      </c>
      <c r="BX833">
        <v>339.66706353054701</v>
      </c>
      <c r="BY833">
        <v>339.14219066198302</v>
      </c>
      <c r="BZ833">
        <v>338.88868278720599</v>
      </c>
      <c r="CA833">
        <v>349.80664195365199</v>
      </c>
      <c r="CB833">
        <v>352.85823629523298</v>
      </c>
      <c r="CC833">
        <v>355.24924301860199</v>
      </c>
      <c r="CD833">
        <v>360.11452952777802</v>
      </c>
      <c r="CE833">
        <v>339.33626662674999</v>
      </c>
      <c r="CF833">
        <v>345.05172040917199</v>
      </c>
      <c r="CG833">
        <v>344.76812516302499</v>
      </c>
      <c r="CH833">
        <v>333.917629791575</v>
      </c>
      <c r="CI833">
        <v>335.91415461355001</v>
      </c>
      <c r="CJ833">
        <v>327.40097693133401</v>
      </c>
      <c r="CK833">
        <v>314.91000151097001</v>
      </c>
      <c r="CL833">
        <v>318.110125665672</v>
      </c>
      <c r="CM833">
        <v>312.60983897583702</v>
      </c>
      <c r="CN833">
        <v>309.38439295607702</v>
      </c>
      <c r="CO833">
        <v>308.71691450254002</v>
      </c>
      <c r="CP833">
        <v>301.75197591956902</v>
      </c>
      <c r="CQ833">
        <v>302.31054437860899</v>
      </c>
      <c r="CR833">
        <v>309.43189839078201</v>
      </c>
      <c r="CS833">
        <v>303.46073440690401</v>
      </c>
      <c r="CT833">
        <v>307.335856245885</v>
      </c>
      <c r="CU833">
        <v>302.619623451427</v>
      </c>
      <c r="CV833">
        <v>308.875396027563</v>
      </c>
      <c r="CW833">
        <v>298.669773927986</v>
      </c>
      <c r="CX833">
        <v>299.023077416771</v>
      </c>
      <c r="CY833">
        <v>296.41074084684101</v>
      </c>
      <c r="CZ833">
        <v>309.47238843152098</v>
      </c>
      <c r="DA833">
        <v>315.39528217890199</v>
      </c>
      <c r="DB833">
        <v>312.53516759182702</v>
      </c>
      <c r="DC833">
        <v>314.70902902195598</v>
      </c>
      <c r="DD833">
        <v>326.210773913038</v>
      </c>
      <c r="DE833">
        <v>337.34952749899099</v>
      </c>
      <c r="DF833">
        <v>340.49598848529598</v>
      </c>
      <c r="DG833">
        <v>359.25926393198699</v>
      </c>
      <c r="DH833">
        <v>379.09424174739797</v>
      </c>
      <c r="DI833">
        <v>414.29619581614003</v>
      </c>
      <c r="DJ833">
        <v>446.81091802853899</v>
      </c>
      <c r="DK833">
        <v>504.175244657696</v>
      </c>
      <c r="DL833">
        <v>545.19671654338504</v>
      </c>
      <c r="DM833">
        <v>612.44025891010006</v>
      </c>
      <c r="DN833">
        <v>668.70643520518195</v>
      </c>
      <c r="DO833">
        <v>735.39067011081204</v>
      </c>
      <c r="DP833">
        <v>773.25459516631599</v>
      </c>
      <c r="DQ833">
        <v>804.85624528949302</v>
      </c>
      <c r="DR833">
        <v>805.33639014557104</v>
      </c>
      <c r="DS833">
        <v>823.32756812057801</v>
      </c>
      <c r="DT833">
        <v>818.94879368584304</v>
      </c>
      <c r="DU833">
        <v>781.51743458630199</v>
      </c>
      <c r="DV833">
        <v>733.34706452749106</v>
      </c>
      <c r="DW833">
        <v>661.50251586054299</v>
      </c>
      <c r="DX833">
        <v>606.32379680105203</v>
      </c>
      <c r="DY833">
        <v>542.75154108071001</v>
      </c>
      <c r="DZ833">
        <v>512.21951433013203</v>
      </c>
      <c r="EA833">
        <v>483.75513574700699</v>
      </c>
      <c r="EB833">
        <v>458.96013165423398</v>
      </c>
      <c r="EC833">
        <v>456.06743584276501</v>
      </c>
      <c r="ED833">
        <v>444.85047175518798</v>
      </c>
      <c r="EE833">
        <v>448.46292855476099</v>
      </c>
      <c r="EF833">
        <v>454.40389010818001</v>
      </c>
      <c r="EG833">
        <v>483.70003377308302</v>
      </c>
      <c r="EH833">
        <v>499.159844346461</v>
      </c>
      <c r="EI833">
        <v>534.94062188908799</v>
      </c>
      <c r="EJ833">
        <v>565.17691308757696</v>
      </c>
      <c r="EK833">
        <v>601.55201824504195</v>
      </c>
      <c r="EL833">
        <v>779.73112820824895</v>
      </c>
      <c r="EM833">
        <v>886.37602916548099</v>
      </c>
      <c r="EN833">
        <v>880.28969156964899</v>
      </c>
      <c r="EO833">
        <v>1088.96622184432</v>
      </c>
      <c r="EP833">
        <v>1174.2467793487899</v>
      </c>
      <c r="EQ833">
        <v>1236.26628286255</v>
      </c>
      <c r="ER833">
        <v>1340.61542212617</v>
      </c>
      <c r="ES833">
        <v>1337.84300812021</v>
      </c>
      <c r="ET833">
        <v>1370.8636479684001</v>
      </c>
      <c r="EU833">
        <v>1368.5795769650499</v>
      </c>
      <c r="EV833">
        <v>1373.06300751704</v>
      </c>
      <c r="EW833">
        <v>1271.10716388268</v>
      </c>
      <c r="EX833">
        <v>1094.1906428525299</v>
      </c>
      <c r="EY833">
        <v>1014.27494904283</v>
      </c>
      <c r="EZ833">
        <v>831.11805011627598</v>
      </c>
      <c r="FA833">
        <v>665.78604994318403</v>
      </c>
      <c r="FB833">
        <v>575.62138426986996</v>
      </c>
      <c r="FC833">
        <v>495.860374704832</v>
      </c>
      <c r="FD833">
        <v>443.97560649858099</v>
      </c>
      <c r="FE833">
        <v>422.020134285133</v>
      </c>
      <c r="FF833">
        <v>396.15274141676099</v>
      </c>
      <c r="FG833">
        <v>392.29194361927699</v>
      </c>
      <c r="FH833">
        <v>382.85517756407802</v>
      </c>
      <c r="FI833">
        <v>369.86816004656202</v>
      </c>
      <c r="FJ833">
        <v>368.94668313215698</v>
      </c>
      <c r="FK833">
        <v>375.33211432779802</v>
      </c>
      <c r="FL833">
        <v>365.09316427055501</v>
      </c>
      <c r="FM833">
        <v>363.08823888494999</v>
      </c>
      <c r="FN833">
        <v>353.47451481403903</v>
      </c>
      <c r="FO833">
        <v>348.15012494832001</v>
      </c>
      <c r="FP833">
        <v>346.71332180808503</v>
      </c>
      <c r="FQ833">
        <v>341.37073513820297</v>
      </c>
      <c r="FR833">
        <v>333.26353052429698</v>
      </c>
      <c r="FS833">
        <v>335.47650962523198</v>
      </c>
      <c r="FT833">
        <v>337.59153709616299</v>
      </c>
      <c r="FU833">
        <v>334.65955162511699</v>
      </c>
      <c r="FV833">
        <v>316.029962238059</v>
      </c>
      <c r="FW833">
        <v>291.63450880478501</v>
      </c>
      <c r="FX833">
        <v>276.10955387899702</v>
      </c>
      <c r="FY833">
        <v>269.95137471323397</v>
      </c>
      <c r="FZ833">
        <v>276.68612887585198</v>
      </c>
      <c r="GA833">
        <v>264.16130723391899</v>
      </c>
      <c r="GB833">
        <v>266.81383837517001</v>
      </c>
      <c r="GC833">
        <v>271.79286401663302</v>
      </c>
      <c r="GD833">
        <v>270.66775211298102</v>
      </c>
      <c r="GE833">
        <v>270.59685381612098</v>
      </c>
      <c r="GF833">
        <v>265.875126364332</v>
      </c>
      <c r="GG833">
        <v>268.98851536883097</v>
      </c>
      <c r="GH833">
        <v>265.59019098556701</v>
      </c>
      <c r="GI833">
        <v>269.73179450595399</v>
      </c>
      <c r="GJ833">
        <v>266.685979233458</v>
      </c>
      <c r="GK833">
        <v>280.93589619530502</v>
      </c>
      <c r="GL833">
        <v>271.490936265274</v>
      </c>
      <c r="GM833">
        <v>272.752282760946</v>
      </c>
      <c r="GN833">
        <v>277.148752688917</v>
      </c>
      <c r="GO833">
        <v>265.563075238127</v>
      </c>
      <c r="GP833">
        <v>268.08039345031602</v>
      </c>
      <c r="GQ833">
        <v>263.160515003223</v>
      </c>
      <c r="GR833">
        <v>267.79519514667999</v>
      </c>
      <c r="GS833">
        <v>266.81696817427701</v>
      </c>
      <c r="GT833">
        <v>278.42689847869599</v>
      </c>
      <c r="GU833">
        <v>276.12620068130201</v>
      </c>
      <c r="GV833">
        <v>270.94576780818102</v>
      </c>
      <c r="GW833">
        <v>269.542416462505</v>
      </c>
      <c r="GX833">
        <v>276.62763303542903</v>
      </c>
      <c r="GY833">
        <v>270.672617511711</v>
      </c>
      <c r="GZ833">
        <v>276.101625453076</v>
      </c>
      <c r="HA833">
        <v>248.32521418474201</v>
      </c>
      <c r="HB833">
        <v>253.561747663549</v>
      </c>
      <c r="HC833">
        <v>242.497984840599</v>
      </c>
      <c r="HD833">
        <v>243.99984954621701</v>
      </c>
      <c r="HE833">
        <v>250.09730219348401</v>
      </c>
      <c r="HF833">
        <v>247.444081307988</v>
      </c>
      <c r="HG833">
        <v>252.097614686273</v>
      </c>
      <c r="HH833">
        <v>249.72504879560699</v>
      </c>
      <c r="HI833">
        <v>249.31709410572</v>
      </c>
      <c r="HJ833">
        <v>253.767890912654</v>
      </c>
      <c r="HK833">
        <v>253.73311860876501</v>
      </c>
      <c r="HL833">
        <v>261.808779336604</v>
      </c>
      <c r="HM833">
        <v>256.37366136309998</v>
      </c>
      <c r="HN833">
        <v>251.966094084665</v>
      </c>
      <c r="HO833">
        <v>253.996431625301</v>
      </c>
    </row>
    <row r="834" spans="1:223" x14ac:dyDescent="0.25">
      <c r="A834">
        <v>199.94659546061399</v>
      </c>
      <c r="B834">
        <v>273.26662307190799</v>
      </c>
      <c r="C834">
        <v>271.074291781422</v>
      </c>
      <c r="D834">
        <v>265.43458039071601</v>
      </c>
      <c r="E834">
        <v>277.20653110839601</v>
      </c>
      <c r="F834">
        <v>268.60768677487499</v>
      </c>
      <c r="G834">
        <v>273.303496701016</v>
      </c>
      <c r="H834">
        <v>268.99946912621499</v>
      </c>
      <c r="I834">
        <v>267.09999632072203</v>
      </c>
      <c r="J834">
        <v>263.68585728672002</v>
      </c>
      <c r="K834">
        <v>270.453665898059</v>
      </c>
      <c r="L834">
        <v>282.58231979746301</v>
      </c>
      <c r="M834">
        <v>287.21759396760802</v>
      </c>
      <c r="N834">
        <v>277.51121888461898</v>
      </c>
      <c r="O834">
        <v>279.89750777751601</v>
      </c>
      <c r="P834">
        <v>278.73066417250197</v>
      </c>
      <c r="Q834">
        <v>272.632715328183</v>
      </c>
      <c r="R834">
        <v>273.986603708752</v>
      </c>
      <c r="S834">
        <v>275.50114231237097</v>
      </c>
      <c r="T834">
        <v>274.82685913742</v>
      </c>
      <c r="U834">
        <v>272.347927932213</v>
      </c>
      <c r="V834">
        <v>272.60600808850199</v>
      </c>
      <c r="W834">
        <v>275.996011134843</v>
      </c>
      <c r="X834">
        <v>272.60517982560799</v>
      </c>
      <c r="Y834">
        <v>271.854451967042</v>
      </c>
      <c r="Z834">
        <v>269.691004041322</v>
      </c>
      <c r="AA834">
        <v>279.15886214940701</v>
      </c>
      <c r="AB834">
        <v>273.64483866478201</v>
      </c>
      <c r="AC834">
        <v>272.61687372575398</v>
      </c>
      <c r="AD834">
        <v>280.64590945098797</v>
      </c>
      <c r="AE834">
        <v>288.20496972748901</v>
      </c>
      <c r="AF834">
        <v>288.341875774313</v>
      </c>
      <c r="AG834">
        <v>290.28063630505102</v>
      </c>
      <c r="AH834">
        <v>294.91005133089499</v>
      </c>
      <c r="AI834">
        <v>321.44897863716602</v>
      </c>
      <c r="AJ834">
        <v>314.80289260408603</v>
      </c>
      <c r="AK834">
        <v>328.78542195102301</v>
      </c>
      <c r="AL834">
        <v>332.29194481392199</v>
      </c>
      <c r="AM834">
        <v>320.08812469083801</v>
      </c>
      <c r="AN834">
        <v>315.302376997414</v>
      </c>
      <c r="AO834">
        <v>321.60792927731802</v>
      </c>
      <c r="AP834">
        <v>327.985077216837</v>
      </c>
      <c r="AQ834">
        <v>343.96465294324099</v>
      </c>
      <c r="AR834">
        <v>358.96388971939598</v>
      </c>
      <c r="AS834">
        <v>366.89581675039301</v>
      </c>
      <c r="AT834">
        <v>385.39614664917099</v>
      </c>
      <c r="AU834">
        <v>396.99292416953801</v>
      </c>
      <c r="AV834">
        <v>419.10889813569202</v>
      </c>
      <c r="AW834">
        <v>435.08764007481</v>
      </c>
      <c r="AX834">
        <v>486.28199006521999</v>
      </c>
      <c r="AY834">
        <v>516.35722193025003</v>
      </c>
      <c r="AZ834">
        <v>557.86700633270505</v>
      </c>
      <c r="BA834">
        <v>657.49823545444303</v>
      </c>
      <c r="BB834">
        <v>614.451792757671</v>
      </c>
      <c r="BC834">
        <v>376.13243684859998</v>
      </c>
      <c r="BD834">
        <v>331.96419943964298</v>
      </c>
      <c r="BE834">
        <v>316.281893678865</v>
      </c>
      <c r="BF834">
        <v>313.48190866555399</v>
      </c>
      <c r="BG834">
        <v>319.625167068981</v>
      </c>
      <c r="BH834">
        <v>303.76779519610699</v>
      </c>
      <c r="BI834">
        <v>311.58823740416898</v>
      </c>
      <c r="BJ834">
        <v>306.80380795773198</v>
      </c>
      <c r="BK834">
        <v>302.52830772135701</v>
      </c>
      <c r="BL834">
        <v>302.74742201563203</v>
      </c>
      <c r="BM834">
        <v>307.03212400307598</v>
      </c>
      <c r="BN834">
        <v>301.59926391162401</v>
      </c>
      <c r="BO834">
        <v>303.44457476156799</v>
      </c>
      <c r="BP834">
        <v>312.59208348441598</v>
      </c>
      <c r="BQ834">
        <v>321.78457153099703</v>
      </c>
      <c r="BR834">
        <v>317.37645087814201</v>
      </c>
      <c r="BS834">
        <v>316.16374504485401</v>
      </c>
      <c r="BT834">
        <v>317.91528929539402</v>
      </c>
      <c r="BU834">
        <v>328.18975835151599</v>
      </c>
      <c r="BV834">
        <v>329.63930600005</v>
      </c>
      <c r="BW834">
        <v>333.89754926570498</v>
      </c>
      <c r="BX834">
        <v>343.205451010697</v>
      </c>
      <c r="BY834">
        <v>341.316583186385</v>
      </c>
      <c r="BZ834">
        <v>339.08507310625498</v>
      </c>
      <c r="CA834">
        <v>352.36177731376699</v>
      </c>
      <c r="CB834">
        <v>352.69287663019901</v>
      </c>
      <c r="CC834">
        <v>358.34270352766498</v>
      </c>
      <c r="CD834">
        <v>360.78227165941797</v>
      </c>
      <c r="CE834">
        <v>340.51752998169297</v>
      </c>
      <c r="CF834">
        <v>345.90013895272102</v>
      </c>
      <c r="CG834">
        <v>348.96941157031</v>
      </c>
      <c r="CH834">
        <v>335.04901097775701</v>
      </c>
      <c r="CI834">
        <v>334.73816676685601</v>
      </c>
      <c r="CJ834">
        <v>325.98228656375102</v>
      </c>
      <c r="CK834">
        <v>312.25111138297598</v>
      </c>
      <c r="CL834">
        <v>317.65623365228902</v>
      </c>
      <c r="CM834">
        <v>313.02747229717397</v>
      </c>
      <c r="CN834">
        <v>307.16924914175303</v>
      </c>
      <c r="CO834">
        <v>310.15418127392098</v>
      </c>
      <c r="CP834">
        <v>300.53686059075199</v>
      </c>
      <c r="CQ834">
        <v>302.086373050269</v>
      </c>
      <c r="CR834">
        <v>310.42604837849501</v>
      </c>
      <c r="CS834">
        <v>300.29808253123502</v>
      </c>
      <c r="CT834">
        <v>306.54729327819803</v>
      </c>
      <c r="CU834">
        <v>303.246267679722</v>
      </c>
      <c r="CV834">
        <v>307.84675113833401</v>
      </c>
      <c r="CW834">
        <v>297.322474583038</v>
      </c>
      <c r="CX834">
        <v>298.831474020786</v>
      </c>
      <c r="CY834">
        <v>297.385015408632</v>
      </c>
      <c r="CZ834">
        <v>308.64568206855</v>
      </c>
      <c r="DA834">
        <v>316.33360446317499</v>
      </c>
      <c r="DB834">
        <v>314.24328076680098</v>
      </c>
      <c r="DC834">
        <v>314.14961666075197</v>
      </c>
      <c r="DD834">
        <v>328.21633206570999</v>
      </c>
      <c r="DE834">
        <v>338.926736433266</v>
      </c>
      <c r="DF834">
        <v>346.02047582754602</v>
      </c>
      <c r="DG834">
        <v>367.61858574673198</v>
      </c>
      <c r="DH834">
        <v>393.76490920121302</v>
      </c>
      <c r="DI834">
        <v>431.14390291637699</v>
      </c>
      <c r="DJ834">
        <v>468.07024698341399</v>
      </c>
      <c r="DK834">
        <v>533.90613837521096</v>
      </c>
      <c r="DL834">
        <v>577.626600828297</v>
      </c>
      <c r="DM834">
        <v>650.50813030861502</v>
      </c>
      <c r="DN834">
        <v>710.82861383256795</v>
      </c>
      <c r="DO834">
        <v>767.21407517012096</v>
      </c>
      <c r="DP834">
        <v>818.80920730971297</v>
      </c>
      <c r="DQ834">
        <v>837.34918269266495</v>
      </c>
      <c r="DR834">
        <v>831.40771028962297</v>
      </c>
      <c r="DS834">
        <v>845.79825481613204</v>
      </c>
      <c r="DT834">
        <v>838.80004354839502</v>
      </c>
      <c r="DU834">
        <v>785.70580960753102</v>
      </c>
      <c r="DV834">
        <v>719.58481403477595</v>
      </c>
      <c r="DW834">
        <v>641.54009591341696</v>
      </c>
      <c r="DX834">
        <v>593.69359050549997</v>
      </c>
      <c r="DY834">
        <v>532.69281655887903</v>
      </c>
      <c r="DZ834">
        <v>498.25104844547297</v>
      </c>
      <c r="EA834">
        <v>471.58316565527599</v>
      </c>
      <c r="EB834">
        <v>450.50769104362502</v>
      </c>
      <c r="EC834">
        <v>449.13177372758003</v>
      </c>
      <c r="ED834">
        <v>439.964246460872</v>
      </c>
      <c r="EE834">
        <v>446.40491501903102</v>
      </c>
      <c r="EF834">
        <v>451.15681879458202</v>
      </c>
      <c r="EG834">
        <v>485.40528390341501</v>
      </c>
      <c r="EH834">
        <v>506.505179781202</v>
      </c>
      <c r="EI834">
        <v>554.88653127125303</v>
      </c>
      <c r="EJ834">
        <v>586.42717533294694</v>
      </c>
      <c r="EK834">
        <v>623.95467106233605</v>
      </c>
      <c r="EL834">
        <v>831.44384791585503</v>
      </c>
      <c r="EM834">
        <v>952.78532775098404</v>
      </c>
      <c r="EN834">
        <v>919.36895905792596</v>
      </c>
      <c r="EO834">
        <v>1128.52355256837</v>
      </c>
      <c r="EP834">
        <v>1222.7539738825401</v>
      </c>
      <c r="EQ834">
        <v>1281.24245853458</v>
      </c>
      <c r="ER834">
        <v>1348.51842441451</v>
      </c>
      <c r="ES834">
        <v>1347.1025434835401</v>
      </c>
      <c r="ET834">
        <v>1335.4002317613999</v>
      </c>
      <c r="EU834">
        <v>1298.7394417534899</v>
      </c>
      <c r="EV834">
        <v>1295.09299958108</v>
      </c>
      <c r="EW834">
        <v>1154.4848748054601</v>
      </c>
      <c r="EX834">
        <v>971.56518876407699</v>
      </c>
      <c r="EY834">
        <v>887.18262865252996</v>
      </c>
      <c r="EZ834">
        <v>730.16184045051205</v>
      </c>
      <c r="FA834">
        <v>585.86866060621401</v>
      </c>
      <c r="FB834">
        <v>517.31693442207097</v>
      </c>
      <c r="FC834">
        <v>461.170490286014</v>
      </c>
      <c r="FD834">
        <v>419.52082457657298</v>
      </c>
      <c r="FE834">
        <v>405.807253500169</v>
      </c>
      <c r="FF834">
        <v>380.25032223160099</v>
      </c>
      <c r="FG834">
        <v>378.82770036939098</v>
      </c>
      <c r="FH834">
        <v>373.69674333846399</v>
      </c>
      <c r="FI834">
        <v>364.83375932825402</v>
      </c>
      <c r="FJ834">
        <v>360.61941728166499</v>
      </c>
      <c r="FK834">
        <v>367.76287875793901</v>
      </c>
      <c r="FL834">
        <v>359.78694508206502</v>
      </c>
      <c r="FM834">
        <v>353.70288293503899</v>
      </c>
      <c r="FN834">
        <v>352.33608755446602</v>
      </c>
      <c r="FO834">
        <v>347.503825817316</v>
      </c>
      <c r="FP834">
        <v>340.22123267490201</v>
      </c>
      <c r="FQ834">
        <v>335.32573891626299</v>
      </c>
      <c r="FR834">
        <v>333.93274142522898</v>
      </c>
      <c r="FS834">
        <v>328.17935426329399</v>
      </c>
      <c r="FT834">
        <v>331.81764002018201</v>
      </c>
      <c r="FU834">
        <v>330.88235043900198</v>
      </c>
      <c r="FV834">
        <v>316.81758894428299</v>
      </c>
      <c r="FW834">
        <v>288.66359855480198</v>
      </c>
      <c r="FX834">
        <v>273.47896255568497</v>
      </c>
      <c r="FY834">
        <v>269.26162707845401</v>
      </c>
      <c r="FZ834">
        <v>273.94031970137598</v>
      </c>
      <c r="GA834">
        <v>262.37513089267799</v>
      </c>
      <c r="GB834">
        <v>270.16964976246999</v>
      </c>
      <c r="GC834">
        <v>272.452428804916</v>
      </c>
      <c r="GD834">
        <v>270.87030749138398</v>
      </c>
      <c r="GE834">
        <v>270.62723407848102</v>
      </c>
      <c r="GF834">
        <v>266.33401318917902</v>
      </c>
      <c r="GG834">
        <v>270.20809747792998</v>
      </c>
      <c r="GH834">
        <v>265.310106695184</v>
      </c>
      <c r="GI834">
        <v>271.19923901653902</v>
      </c>
      <c r="GJ834">
        <v>270.38131409125998</v>
      </c>
      <c r="GK834">
        <v>279.527751332192</v>
      </c>
      <c r="GL834">
        <v>272.79803437672803</v>
      </c>
      <c r="GM834">
        <v>272.94185169021102</v>
      </c>
      <c r="GN834">
        <v>278.14195190371902</v>
      </c>
      <c r="GO834">
        <v>264.56586540954601</v>
      </c>
      <c r="GP834">
        <v>267.69592878350898</v>
      </c>
      <c r="GQ834">
        <v>263.50388057723598</v>
      </c>
      <c r="GR834">
        <v>266.174235745891</v>
      </c>
      <c r="GS834">
        <v>268.95676767765798</v>
      </c>
      <c r="GT834">
        <v>280.19833216698697</v>
      </c>
      <c r="GU834">
        <v>276.05993789782798</v>
      </c>
      <c r="GV834">
        <v>271.93158427259601</v>
      </c>
      <c r="GW834">
        <v>270.39052164746101</v>
      </c>
      <c r="GX834">
        <v>278.40214989026703</v>
      </c>
      <c r="GY834">
        <v>272.85171287189303</v>
      </c>
      <c r="GZ834">
        <v>276.12382292958102</v>
      </c>
      <c r="HA834">
        <v>248.01897721008299</v>
      </c>
      <c r="HB834">
        <v>251.60394957024201</v>
      </c>
      <c r="HC834">
        <v>242.53327685996999</v>
      </c>
      <c r="HD834">
        <v>242.84030763076501</v>
      </c>
      <c r="HE834">
        <v>252.82595117693</v>
      </c>
      <c r="HF834">
        <v>243.13828870511401</v>
      </c>
      <c r="HG834">
        <v>250.50626673266601</v>
      </c>
      <c r="HH834">
        <v>248.34311096849299</v>
      </c>
      <c r="HI834">
        <v>248.87230621775501</v>
      </c>
      <c r="HJ834">
        <v>253.58554779692199</v>
      </c>
      <c r="HK834">
        <v>251.87704334583901</v>
      </c>
      <c r="HL834">
        <v>262.28714209960401</v>
      </c>
      <c r="HM834">
        <v>256.03356870541302</v>
      </c>
      <c r="HN834">
        <v>253.03299989404599</v>
      </c>
      <c r="HO834">
        <v>255.399598406313</v>
      </c>
    </row>
    <row r="835" spans="1:223" x14ac:dyDescent="0.25">
      <c r="A835">
        <v>200.18691588785001</v>
      </c>
      <c r="B835">
        <v>274.37501769230801</v>
      </c>
      <c r="C835">
        <v>271.51172702630402</v>
      </c>
      <c r="D835">
        <v>264.78444240865099</v>
      </c>
      <c r="E835">
        <v>277.15869274683399</v>
      </c>
      <c r="F835">
        <v>265.85400901119402</v>
      </c>
      <c r="G835">
        <v>271.25113246501502</v>
      </c>
      <c r="H835">
        <v>265.77262510344099</v>
      </c>
      <c r="I835">
        <v>267.85023961725398</v>
      </c>
      <c r="J835">
        <v>259.34818307485</v>
      </c>
      <c r="K835">
        <v>269.695809962564</v>
      </c>
      <c r="L835">
        <v>279.315281890145</v>
      </c>
      <c r="M835">
        <v>288.95154273305297</v>
      </c>
      <c r="N835">
        <v>277.14579172624099</v>
      </c>
      <c r="O835">
        <v>278.29486789868798</v>
      </c>
      <c r="P835">
        <v>278.46943101283603</v>
      </c>
      <c r="Q835">
        <v>269.81827837785198</v>
      </c>
      <c r="R835">
        <v>270.19936343535699</v>
      </c>
      <c r="S835">
        <v>275.45967314094003</v>
      </c>
      <c r="T835">
        <v>276.70632864625799</v>
      </c>
      <c r="U835">
        <v>272.20272669138501</v>
      </c>
      <c r="V835">
        <v>274.07855890270298</v>
      </c>
      <c r="W835">
        <v>276.529287287957</v>
      </c>
      <c r="X835">
        <v>271.48229250037701</v>
      </c>
      <c r="Y835">
        <v>270.94054867807603</v>
      </c>
      <c r="Z835">
        <v>270.50330734710201</v>
      </c>
      <c r="AA835">
        <v>277.07904465164597</v>
      </c>
      <c r="AB835">
        <v>274.01450810051</v>
      </c>
      <c r="AC835">
        <v>269.86388045074801</v>
      </c>
      <c r="AD835">
        <v>280.60321339266699</v>
      </c>
      <c r="AE835">
        <v>287.83002965961401</v>
      </c>
      <c r="AF835">
        <v>286.30892897375702</v>
      </c>
      <c r="AG835">
        <v>288.26437614255599</v>
      </c>
      <c r="AH835">
        <v>294.63242366350499</v>
      </c>
      <c r="AI835">
        <v>324.70274682724403</v>
      </c>
      <c r="AJ835">
        <v>313.94771870922398</v>
      </c>
      <c r="AK835">
        <v>328.72071692916597</v>
      </c>
      <c r="AL835">
        <v>331.33522421901603</v>
      </c>
      <c r="AM835">
        <v>320.84324831520399</v>
      </c>
      <c r="AN835">
        <v>316.14273029473901</v>
      </c>
      <c r="AO835">
        <v>320.91856518742702</v>
      </c>
      <c r="AP835">
        <v>326.32565673193301</v>
      </c>
      <c r="AQ835">
        <v>339.78784729199901</v>
      </c>
      <c r="AR835">
        <v>357.245694862378</v>
      </c>
      <c r="AS835">
        <v>370.29636014389598</v>
      </c>
      <c r="AT835">
        <v>383.69451796611997</v>
      </c>
      <c r="AU835">
        <v>393.28546031791598</v>
      </c>
      <c r="AV835">
        <v>418.06332185136603</v>
      </c>
      <c r="AW835">
        <v>432.38240947596802</v>
      </c>
      <c r="AX835">
        <v>485.53566148255601</v>
      </c>
      <c r="AY835">
        <v>517.12297307383903</v>
      </c>
      <c r="AZ835">
        <v>561.09014827558599</v>
      </c>
      <c r="BA835">
        <v>657.17710763075502</v>
      </c>
      <c r="BB835">
        <v>609.95003133190596</v>
      </c>
      <c r="BC835">
        <v>369.26881538469797</v>
      </c>
      <c r="BD835">
        <v>333.40433444741302</v>
      </c>
      <c r="BE835">
        <v>317.715241563745</v>
      </c>
      <c r="BF835">
        <v>313.78854553002901</v>
      </c>
      <c r="BG835">
        <v>319.21722005312699</v>
      </c>
      <c r="BH835">
        <v>303.29005808813798</v>
      </c>
      <c r="BI835">
        <v>313.69322806570301</v>
      </c>
      <c r="BJ835">
        <v>307.72125362913403</v>
      </c>
      <c r="BK835">
        <v>300.79257200427401</v>
      </c>
      <c r="BL835">
        <v>301.88253428793598</v>
      </c>
      <c r="BM835">
        <v>309.345473191547</v>
      </c>
      <c r="BN835">
        <v>304.30428513218197</v>
      </c>
      <c r="BO835">
        <v>302.16456565893998</v>
      </c>
      <c r="BP835">
        <v>311.17575550990898</v>
      </c>
      <c r="BQ835">
        <v>319.97237498929798</v>
      </c>
      <c r="BR835">
        <v>317.62339326487802</v>
      </c>
      <c r="BS835">
        <v>318.46963583560398</v>
      </c>
      <c r="BT835">
        <v>318.025826261671</v>
      </c>
      <c r="BU835">
        <v>329.687097799681</v>
      </c>
      <c r="BV835">
        <v>328.997619716575</v>
      </c>
      <c r="BW835">
        <v>337.817496787045</v>
      </c>
      <c r="BX835">
        <v>345.84621349460099</v>
      </c>
      <c r="BY835">
        <v>342.150896775484</v>
      </c>
      <c r="BZ835">
        <v>343.16503405825301</v>
      </c>
      <c r="CA835">
        <v>352.58494998065697</v>
      </c>
      <c r="CB835">
        <v>350.604972207081</v>
      </c>
      <c r="CC835">
        <v>360.15190212983498</v>
      </c>
      <c r="CD835">
        <v>360.262763022949</v>
      </c>
      <c r="CE835">
        <v>340.32001805968002</v>
      </c>
      <c r="CF835">
        <v>345.442731823467</v>
      </c>
      <c r="CG835">
        <v>348.35884178411499</v>
      </c>
      <c r="CH835">
        <v>332.87255973285102</v>
      </c>
      <c r="CI835">
        <v>328.51283048446999</v>
      </c>
      <c r="CJ835">
        <v>323.129326798617</v>
      </c>
      <c r="CK835">
        <v>311.58805836618899</v>
      </c>
      <c r="CL835">
        <v>317.90151709022302</v>
      </c>
      <c r="CM835">
        <v>314.16567537825199</v>
      </c>
      <c r="CN835">
        <v>307.090732271729</v>
      </c>
      <c r="CO835">
        <v>311.74733324033502</v>
      </c>
      <c r="CP835">
        <v>301.42212461090998</v>
      </c>
      <c r="CQ835">
        <v>302.86024249325197</v>
      </c>
      <c r="CR835">
        <v>308.96480690617699</v>
      </c>
      <c r="CS835">
        <v>301.39634340374198</v>
      </c>
      <c r="CT835">
        <v>309.63395284591797</v>
      </c>
      <c r="CU835">
        <v>303.35495917947799</v>
      </c>
      <c r="CV835">
        <v>309.604001868517</v>
      </c>
      <c r="CW835">
        <v>296.64001933244901</v>
      </c>
      <c r="CX835">
        <v>297.83634968271599</v>
      </c>
      <c r="CY835">
        <v>300.49674031049199</v>
      </c>
      <c r="CZ835">
        <v>309.13966840560101</v>
      </c>
      <c r="DA835">
        <v>317.65464715304603</v>
      </c>
      <c r="DB835">
        <v>314.48748530442799</v>
      </c>
      <c r="DC835">
        <v>313.23124206061698</v>
      </c>
      <c r="DD835">
        <v>331.306147665178</v>
      </c>
      <c r="DE835">
        <v>340.47980094675302</v>
      </c>
      <c r="DF835">
        <v>347.38344773011301</v>
      </c>
      <c r="DG835">
        <v>374.70886308365999</v>
      </c>
      <c r="DH835">
        <v>395.63048899420801</v>
      </c>
      <c r="DI835">
        <v>434.11864151376398</v>
      </c>
      <c r="DJ835">
        <v>471.99305169246099</v>
      </c>
      <c r="DK835">
        <v>539.31564806747895</v>
      </c>
      <c r="DL835">
        <v>582.60988518182103</v>
      </c>
      <c r="DM835">
        <v>656.705381659522</v>
      </c>
      <c r="DN835">
        <v>712.85225518487596</v>
      </c>
      <c r="DO835">
        <v>767.99973550161496</v>
      </c>
      <c r="DP835">
        <v>822.57408903749501</v>
      </c>
      <c r="DQ835">
        <v>835.04944875707395</v>
      </c>
      <c r="DR835">
        <v>823.50470275878899</v>
      </c>
      <c r="DS835">
        <v>840.55308633401796</v>
      </c>
      <c r="DT835">
        <v>832.62375418019099</v>
      </c>
      <c r="DU835">
        <v>777.75140800541897</v>
      </c>
      <c r="DV835">
        <v>708.98156180901003</v>
      </c>
      <c r="DW835">
        <v>628.33537170884495</v>
      </c>
      <c r="DX835">
        <v>583.56363320712705</v>
      </c>
      <c r="DY835">
        <v>522.95833165735496</v>
      </c>
      <c r="DZ835">
        <v>490.27334919542898</v>
      </c>
      <c r="EA835">
        <v>466.33512357922899</v>
      </c>
      <c r="EB835">
        <v>442.77502426287799</v>
      </c>
      <c r="EC835">
        <v>445.16760878549201</v>
      </c>
      <c r="ED835">
        <v>433.05819370031998</v>
      </c>
      <c r="EE835">
        <v>442.52023369819301</v>
      </c>
      <c r="EF835">
        <v>449.66221590031802</v>
      </c>
      <c r="EG835">
        <v>482.49445218922301</v>
      </c>
      <c r="EH835">
        <v>502.93433447283502</v>
      </c>
      <c r="EI835">
        <v>554.66839006359999</v>
      </c>
      <c r="EJ835">
        <v>585.09430436479704</v>
      </c>
      <c r="EK835">
        <v>626.22009501021205</v>
      </c>
      <c r="EL835">
        <v>832.33540537422004</v>
      </c>
      <c r="EM835">
        <v>954.898171860758</v>
      </c>
      <c r="EN835">
        <v>919.21876366623997</v>
      </c>
      <c r="EO835">
        <v>1120.9063012315301</v>
      </c>
      <c r="EP835">
        <v>1217.19734300359</v>
      </c>
      <c r="EQ835">
        <v>1272.3854668951001</v>
      </c>
      <c r="ER835">
        <v>1330.7818086867901</v>
      </c>
      <c r="ES835">
        <v>1330.4128547540399</v>
      </c>
      <c r="ET835">
        <v>1310.8957561485099</v>
      </c>
      <c r="EU835">
        <v>1274.6655628579899</v>
      </c>
      <c r="EV835">
        <v>1261.7438804128201</v>
      </c>
      <c r="EW835">
        <v>1120.2833618877</v>
      </c>
      <c r="EX835">
        <v>935.83832414934898</v>
      </c>
      <c r="EY835">
        <v>850.66626854544802</v>
      </c>
      <c r="EZ835">
        <v>700.45667578626205</v>
      </c>
      <c r="FA835">
        <v>563.22135361367702</v>
      </c>
      <c r="FB835">
        <v>497.68331225938601</v>
      </c>
      <c r="FC835">
        <v>452.74476799300299</v>
      </c>
      <c r="FD835">
        <v>409.71935791006001</v>
      </c>
      <c r="FE835">
        <v>397.50903224116399</v>
      </c>
      <c r="FF835">
        <v>371.04671822384</v>
      </c>
      <c r="FG835">
        <v>373.00500277227798</v>
      </c>
      <c r="FH835">
        <v>366.05809512956898</v>
      </c>
      <c r="FI835">
        <v>364.54220395439302</v>
      </c>
      <c r="FJ835">
        <v>358.76949850531099</v>
      </c>
      <c r="FK835">
        <v>363.454834663067</v>
      </c>
      <c r="FL835">
        <v>356.70595122005301</v>
      </c>
      <c r="FM835">
        <v>350.07302634185999</v>
      </c>
      <c r="FN835">
        <v>344.549875750262</v>
      </c>
      <c r="FO835">
        <v>345.17522357242501</v>
      </c>
      <c r="FP835">
        <v>339.85394195570399</v>
      </c>
      <c r="FQ835">
        <v>332.58741937791802</v>
      </c>
      <c r="FR835">
        <v>337.09711422416302</v>
      </c>
      <c r="FS835">
        <v>323.72457565019101</v>
      </c>
      <c r="FT835">
        <v>325.75317915527501</v>
      </c>
      <c r="FU835">
        <v>327.12415480417201</v>
      </c>
      <c r="FV835">
        <v>315.83219915873701</v>
      </c>
      <c r="FW835">
        <v>288.23109947875702</v>
      </c>
      <c r="FX835">
        <v>272.45532671457698</v>
      </c>
      <c r="FY835">
        <v>268.97526404175301</v>
      </c>
      <c r="FZ835">
        <v>273.26655771807702</v>
      </c>
      <c r="GA835">
        <v>260.88803988112602</v>
      </c>
      <c r="GB835">
        <v>271.93117153554499</v>
      </c>
      <c r="GC835">
        <v>274.02571920467102</v>
      </c>
      <c r="GD835">
        <v>272.14882211344599</v>
      </c>
      <c r="GE835">
        <v>270.14202238904198</v>
      </c>
      <c r="GF835">
        <v>266.64761993981801</v>
      </c>
      <c r="GG835">
        <v>270.43592923587403</v>
      </c>
      <c r="GH835">
        <v>265.81015575847903</v>
      </c>
      <c r="GI835">
        <v>268.57352813001199</v>
      </c>
      <c r="GJ835">
        <v>272.92339828618702</v>
      </c>
      <c r="GK835">
        <v>276.182802781541</v>
      </c>
      <c r="GL835">
        <v>270.79252596604698</v>
      </c>
      <c r="GM835">
        <v>270.72698640282999</v>
      </c>
      <c r="GN835">
        <v>277.39095770655098</v>
      </c>
      <c r="GO835">
        <v>263.92215768068598</v>
      </c>
      <c r="GP835">
        <v>268.90993564171998</v>
      </c>
      <c r="GQ835">
        <v>260.72189422413902</v>
      </c>
      <c r="GR835">
        <v>262.70208389252201</v>
      </c>
      <c r="GS835">
        <v>275.03506735625302</v>
      </c>
      <c r="GT835">
        <v>279.20745981741902</v>
      </c>
      <c r="GU835">
        <v>275.26671603809802</v>
      </c>
      <c r="GV835">
        <v>270.61839495177099</v>
      </c>
      <c r="GW835">
        <v>275.29692621945702</v>
      </c>
      <c r="GX835">
        <v>279.49210557807902</v>
      </c>
      <c r="GY835">
        <v>274.458034910658</v>
      </c>
      <c r="GZ835">
        <v>274.968595747905</v>
      </c>
      <c r="HA835">
        <v>248.331546378425</v>
      </c>
      <c r="HB835">
        <v>251.022810589785</v>
      </c>
      <c r="HC835">
        <v>239.684058145237</v>
      </c>
      <c r="HD835">
        <v>244.38637891568101</v>
      </c>
      <c r="HE835">
        <v>253.79746105936101</v>
      </c>
      <c r="HF835">
        <v>243.49286221318101</v>
      </c>
      <c r="HG835">
        <v>249.893902092074</v>
      </c>
      <c r="HH835">
        <v>252.03893379098</v>
      </c>
      <c r="HI835">
        <v>245.91832809946601</v>
      </c>
      <c r="HJ835">
        <v>252.55826994687399</v>
      </c>
      <c r="HK835">
        <v>255.88534778021199</v>
      </c>
      <c r="HL835">
        <v>260.54147678338899</v>
      </c>
      <c r="HM835">
        <v>253.624249544707</v>
      </c>
      <c r="HN835">
        <v>254.29992713555299</v>
      </c>
      <c r="HO835">
        <v>253.525221012326</v>
      </c>
    </row>
    <row r="836" spans="1:223" x14ac:dyDescent="0.25">
      <c r="A836">
        <v>200.42723631508599</v>
      </c>
      <c r="B836">
        <v>273.970168392066</v>
      </c>
      <c r="C836">
        <v>271.10077267470598</v>
      </c>
      <c r="D836">
        <v>262.83673603200498</v>
      </c>
      <c r="E836">
        <v>277.10550554023098</v>
      </c>
      <c r="F836">
        <v>263.215607531317</v>
      </c>
      <c r="G836">
        <v>265.363580727873</v>
      </c>
      <c r="H836">
        <v>266.08200366703397</v>
      </c>
      <c r="I836">
        <v>269.197806558472</v>
      </c>
      <c r="J836">
        <v>259.84446133837798</v>
      </c>
      <c r="K836">
        <v>268.12200605099201</v>
      </c>
      <c r="L836">
        <v>277.91405669371699</v>
      </c>
      <c r="M836">
        <v>286.42035765092498</v>
      </c>
      <c r="N836">
        <v>275.00230005925602</v>
      </c>
      <c r="O836">
        <v>275.08102773005999</v>
      </c>
      <c r="P836">
        <v>278.66418943234999</v>
      </c>
      <c r="Q836">
        <v>268.57278563699901</v>
      </c>
      <c r="R836">
        <v>269.47196170913202</v>
      </c>
      <c r="S836">
        <v>275.053588523511</v>
      </c>
      <c r="T836">
        <v>279.644656214024</v>
      </c>
      <c r="U836">
        <v>270.51902175628902</v>
      </c>
      <c r="V836">
        <v>271.80712029717398</v>
      </c>
      <c r="W836">
        <v>275.55688084148397</v>
      </c>
      <c r="X836">
        <v>273.07366179953402</v>
      </c>
      <c r="Y836">
        <v>269.52487045134302</v>
      </c>
      <c r="Z836">
        <v>270.36223678624299</v>
      </c>
      <c r="AA836">
        <v>274.39390020238898</v>
      </c>
      <c r="AB836">
        <v>276.42956320517999</v>
      </c>
      <c r="AC836">
        <v>268.996986300515</v>
      </c>
      <c r="AD836">
        <v>278.49270834791002</v>
      </c>
      <c r="AE836">
        <v>283.96765727703098</v>
      </c>
      <c r="AF836">
        <v>284.833673065754</v>
      </c>
      <c r="AG836">
        <v>286.76739156780502</v>
      </c>
      <c r="AH836">
        <v>297.09415442202601</v>
      </c>
      <c r="AI836">
        <v>326.222879811415</v>
      </c>
      <c r="AJ836">
        <v>307.01725089988599</v>
      </c>
      <c r="AK836">
        <v>327.75800881952802</v>
      </c>
      <c r="AL836">
        <v>330.51442611543001</v>
      </c>
      <c r="AM836">
        <v>322.60970200266797</v>
      </c>
      <c r="AN836">
        <v>316.16974928686801</v>
      </c>
      <c r="AO836">
        <v>323.15939874184102</v>
      </c>
      <c r="AP836">
        <v>327.06458983697303</v>
      </c>
      <c r="AQ836">
        <v>337.45595019703899</v>
      </c>
      <c r="AR836">
        <v>355.57659164561397</v>
      </c>
      <c r="AS836">
        <v>369.465101094972</v>
      </c>
      <c r="AT836">
        <v>384.82333010562002</v>
      </c>
      <c r="AU836">
        <v>393.80703984528998</v>
      </c>
      <c r="AV836">
        <v>418.17076543651098</v>
      </c>
      <c r="AW836">
        <v>430.927089905017</v>
      </c>
      <c r="AX836">
        <v>485.515863305935</v>
      </c>
      <c r="AY836">
        <v>522.01037960414203</v>
      </c>
      <c r="AZ836">
        <v>574.30623176095298</v>
      </c>
      <c r="BA836">
        <v>654.66158238229104</v>
      </c>
      <c r="BB836">
        <v>590.89940790065498</v>
      </c>
      <c r="BC836">
        <v>365.35011945656402</v>
      </c>
      <c r="BD836">
        <v>330.57079545200799</v>
      </c>
      <c r="BE836">
        <v>315.51133773296903</v>
      </c>
      <c r="BF836">
        <v>316.31560625212097</v>
      </c>
      <c r="BG836">
        <v>316.56614849924699</v>
      </c>
      <c r="BH836">
        <v>301.695799024</v>
      </c>
      <c r="BI836">
        <v>313.89063681606598</v>
      </c>
      <c r="BJ836">
        <v>304.14551517928402</v>
      </c>
      <c r="BK836">
        <v>303.00791027373702</v>
      </c>
      <c r="BL836">
        <v>305.00647695695199</v>
      </c>
      <c r="BM836">
        <v>311.74426647057902</v>
      </c>
      <c r="BN836">
        <v>306.04908139402698</v>
      </c>
      <c r="BO836">
        <v>306.49143212155298</v>
      </c>
      <c r="BP836">
        <v>312.36493529486597</v>
      </c>
      <c r="BQ836">
        <v>315.828362839448</v>
      </c>
      <c r="BR836">
        <v>313.99513546851102</v>
      </c>
      <c r="BS836">
        <v>322.49405236895899</v>
      </c>
      <c r="BT836">
        <v>318.75895974222499</v>
      </c>
      <c r="BU836">
        <v>331.47864489391998</v>
      </c>
      <c r="BV836">
        <v>330.70418775912401</v>
      </c>
      <c r="BW836">
        <v>342.05916016143902</v>
      </c>
      <c r="BX836">
        <v>345.430777490786</v>
      </c>
      <c r="BY836">
        <v>343.60052717038502</v>
      </c>
      <c r="BZ836">
        <v>345.361041254246</v>
      </c>
      <c r="CA836">
        <v>354.23031040543901</v>
      </c>
      <c r="CB836">
        <v>351.12832699243501</v>
      </c>
      <c r="CC836">
        <v>362.10481233761101</v>
      </c>
      <c r="CD836">
        <v>354.49862721135003</v>
      </c>
      <c r="CE836">
        <v>339.29341748366897</v>
      </c>
      <c r="CF836">
        <v>343.18648787510801</v>
      </c>
      <c r="CG836">
        <v>347.836700777678</v>
      </c>
      <c r="CH836">
        <v>332.26601923197802</v>
      </c>
      <c r="CI836">
        <v>325.32800533910898</v>
      </c>
      <c r="CJ836">
        <v>324.63582694359502</v>
      </c>
      <c r="CK836">
        <v>310.737602022141</v>
      </c>
      <c r="CL836">
        <v>315.72148644029198</v>
      </c>
      <c r="CM836">
        <v>311.08953553744402</v>
      </c>
      <c r="CN836">
        <v>307.812440081906</v>
      </c>
      <c r="CO836">
        <v>308.482465518482</v>
      </c>
      <c r="CP836">
        <v>303.73722558454</v>
      </c>
      <c r="CQ836">
        <v>298.05482868102899</v>
      </c>
      <c r="CR836">
        <v>310.24688956665898</v>
      </c>
      <c r="CS836">
        <v>299.956067721409</v>
      </c>
      <c r="CT836">
        <v>307.298263958002</v>
      </c>
      <c r="CU836">
        <v>301.90358621485899</v>
      </c>
      <c r="CV836">
        <v>304.372761904573</v>
      </c>
      <c r="CW836">
        <v>295.82405393277202</v>
      </c>
      <c r="CX836">
        <v>299.94407184119399</v>
      </c>
      <c r="CY836">
        <v>301.87335225531899</v>
      </c>
      <c r="CZ836">
        <v>310.309170622029</v>
      </c>
      <c r="DA836">
        <v>315.03426360506597</v>
      </c>
      <c r="DB836">
        <v>313.33164680331498</v>
      </c>
      <c r="DC836">
        <v>313.49365959307698</v>
      </c>
      <c r="DD836">
        <v>335.95353268253598</v>
      </c>
      <c r="DE836">
        <v>343.706487061909</v>
      </c>
      <c r="DF836">
        <v>349.92218880485001</v>
      </c>
      <c r="DG836">
        <v>380.92668712044502</v>
      </c>
      <c r="DH836">
        <v>399.26019938932302</v>
      </c>
      <c r="DI836">
        <v>441.764476641052</v>
      </c>
      <c r="DJ836">
        <v>478.29497138594797</v>
      </c>
      <c r="DK836">
        <v>542.75431240083401</v>
      </c>
      <c r="DL836">
        <v>586.93014917398</v>
      </c>
      <c r="DM836">
        <v>659.70392249905694</v>
      </c>
      <c r="DN836">
        <v>710.40508408225298</v>
      </c>
      <c r="DO836">
        <v>760.42183301657303</v>
      </c>
      <c r="DP836">
        <v>820.50485710108296</v>
      </c>
      <c r="DQ836">
        <v>817.12702180486599</v>
      </c>
      <c r="DR836">
        <v>792.34224662397901</v>
      </c>
      <c r="DS836">
        <v>807.08121911480305</v>
      </c>
      <c r="DT836">
        <v>806.12851619134801</v>
      </c>
      <c r="DU836">
        <v>735.01701425290003</v>
      </c>
      <c r="DV836">
        <v>668.75193182529995</v>
      </c>
      <c r="DW836">
        <v>590.11470599671497</v>
      </c>
      <c r="DX836">
        <v>552.94441940195998</v>
      </c>
      <c r="DY836">
        <v>503.494045006281</v>
      </c>
      <c r="DZ836">
        <v>470.573046081087</v>
      </c>
      <c r="EA836">
        <v>450.84518848973897</v>
      </c>
      <c r="EB836">
        <v>428.22894670043303</v>
      </c>
      <c r="EC836">
        <v>433.83125012112498</v>
      </c>
      <c r="ED836">
        <v>421.91469974429498</v>
      </c>
      <c r="EE836">
        <v>435.65208278611902</v>
      </c>
      <c r="EF836">
        <v>446.61852030647401</v>
      </c>
      <c r="EG836">
        <v>469.648382672634</v>
      </c>
      <c r="EH836">
        <v>498.90513504489502</v>
      </c>
      <c r="EI836">
        <v>543.27297581701896</v>
      </c>
      <c r="EJ836">
        <v>575.09972750505904</v>
      </c>
      <c r="EK836">
        <v>621.83350356436097</v>
      </c>
      <c r="EL836">
        <v>814.85348016192802</v>
      </c>
      <c r="EM836">
        <v>956.10698611269299</v>
      </c>
      <c r="EN836">
        <v>899.67428548728606</v>
      </c>
      <c r="EO836">
        <v>1065.5420070518601</v>
      </c>
      <c r="EP836">
        <v>1159.65902814734</v>
      </c>
      <c r="EQ836">
        <v>1202.5056818856101</v>
      </c>
      <c r="ER836">
        <v>1248.9212228296601</v>
      </c>
      <c r="ES836">
        <v>1236.2502077843101</v>
      </c>
      <c r="ET836">
        <v>1203.2681816243</v>
      </c>
      <c r="EU836">
        <v>1165.80917101969</v>
      </c>
      <c r="EV836">
        <v>1126.1370314283099</v>
      </c>
      <c r="EW836">
        <v>990.10088278937496</v>
      </c>
      <c r="EX836">
        <v>825.14513909088998</v>
      </c>
      <c r="EY836">
        <v>746.48193780459405</v>
      </c>
      <c r="EZ836">
        <v>618.35841527559501</v>
      </c>
      <c r="FA836">
        <v>514.81303469407396</v>
      </c>
      <c r="FB836">
        <v>460.56157614441702</v>
      </c>
      <c r="FC836">
        <v>424.95069999899601</v>
      </c>
      <c r="FD836">
        <v>395.97794954746797</v>
      </c>
      <c r="FE836">
        <v>384.85695245581599</v>
      </c>
      <c r="FF836">
        <v>359.19889998940903</v>
      </c>
      <c r="FG836">
        <v>364.83339676864</v>
      </c>
      <c r="FH836">
        <v>358.83775811301501</v>
      </c>
      <c r="FI836">
        <v>361.88775390645998</v>
      </c>
      <c r="FJ836">
        <v>353.35994005682198</v>
      </c>
      <c r="FK836">
        <v>354.65597860240501</v>
      </c>
      <c r="FL836">
        <v>351.63972420391502</v>
      </c>
      <c r="FM836">
        <v>340.17994973971599</v>
      </c>
      <c r="FN836">
        <v>340.694770754579</v>
      </c>
      <c r="FO836">
        <v>339.533967493143</v>
      </c>
      <c r="FP836">
        <v>334.18416049381898</v>
      </c>
      <c r="FQ836">
        <v>328.67059891776802</v>
      </c>
      <c r="FR836">
        <v>327.76738145194702</v>
      </c>
      <c r="FS836">
        <v>318.321613513003</v>
      </c>
      <c r="FT836">
        <v>320.80791897495999</v>
      </c>
      <c r="FU836">
        <v>325.17874091174201</v>
      </c>
      <c r="FV836">
        <v>314.40106782906201</v>
      </c>
      <c r="FW836">
        <v>288.12952030113598</v>
      </c>
      <c r="FX836">
        <v>272.02038672604499</v>
      </c>
      <c r="FY836">
        <v>268.99757849475799</v>
      </c>
      <c r="FZ836">
        <v>275.88774484840599</v>
      </c>
      <c r="GA836">
        <v>261.67129425990203</v>
      </c>
      <c r="GB836">
        <v>271.21322695501999</v>
      </c>
      <c r="GC836">
        <v>272.91782172349798</v>
      </c>
      <c r="GD836">
        <v>271.86764336880498</v>
      </c>
      <c r="GE836">
        <v>271.58885253859302</v>
      </c>
      <c r="GF836">
        <v>267.30763316292098</v>
      </c>
      <c r="GG836">
        <v>269.98434424212201</v>
      </c>
      <c r="GH836">
        <v>264.76108891514002</v>
      </c>
      <c r="GI836">
        <v>268.57644722480501</v>
      </c>
      <c r="GJ836">
        <v>272.22101982578198</v>
      </c>
      <c r="GK836">
        <v>276.32303478191602</v>
      </c>
      <c r="GL836">
        <v>270.15313896314399</v>
      </c>
      <c r="GM836">
        <v>264.886703139936</v>
      </c>
      <c r="GN836">
        <v>276.41612849227198</v>
      </c>
      <c r="GO836">
        <v>266.38356813908501</v>
      </c>
      <c r="GP836">
        <v>269.40040366939797</v>
      </c>
      <c r="GQ836">
        <v>264.31864415147902</v>
      </c>
      <c r="GR836">
        <v>263.865056782571</v>
      </c>
      <c r="GS836">
        <v>275.37359224786297</v>
      </c>
      <c r="GT836">
        <v>277.13843849419197</v>
      </c>
      <c r="GU836">
        <v>276.08900970617299</v>
      </c>
      <c r="GV836">
        <v>269.768724700147</v>
      </c>
      <c r="GW836">
        <v>278.686764012239</v>
      </c>
      <c r="GX836">
        <v>278.08356962659298</v>
      </c>
      <c r="GY836">
        <v>271.74234668478101</v>
      </c>
      <c r="GZ836">
        <v>274.098681851989</v>
      </c>
      <c r="HA836">
        <v>247.33518292570599</v>
      </c>
      <c r="HB836">
        <v>256.35525880470198</v>
      </c>
      <c r="HC836">
        <v>241.11466091836701</v>
      </c>
      <c r="HD836">
        <v>247.008111092939</v>
      </c>
      <c r="HE836">
        <v>254.54421342376</v>
      </c>
      <c r="HF836">
        <v>243.24133244750701</v>
      </c>
      <c r="HG836">
        <v>251.790004770824</v>
      </c>
      <c r="HH836">
        <v>255.01729315906201</v>
      </c>
      <c r="HI836">
        <v>244.748741053955</v>
      </c>
      <c r="HJ836">
        <v>253.40082566605599</v>
      </c>
      <c r="HK836">
        <v>258.53022304897002</v>
      </c>
      <c r="HL836">
        <v>259.617471112121</v>
      </c>
      <c r="HM836">
        <v>252.70152946828901</v>
      </c>
      <c r="HN836">
        <v>256.225502093834</v>
      </c>
      <c r="HO836">
        <v>255.181176768157</v>
      </c>
    </row>
    <row r="837" spans="1:223" x14ac:dyDescent="0.25">
      <c r="A837">
        <v>200.667556742323</v>
      </c>
      <c r="B837">
        <v>275.254797947702</v>
      </c>
      <c r="C837">
        <v>270.57922244298999</v>
      </c>
      <c r="D837">
        <v>265.36108296245999</v>
      </c>
      <c r="E837">
        <v>274.11012715812598</v>
      </c>
      <c r="F837">
        <v>262.86148860324698</v>
      </c>
      <c r="G837">
        <v>264.048020715973</v>
      </c>
      <c r="H837">
        <v>264.29999250675399</v>
      </c>
      <c r="I837">
        <v>269.388680901177</v>
      </c>
      <c r="J837">
        <v>261.52239463594702</v>
      </c>
      <c r="K837">
        <v>266.51821690020398</v>
      </c>
      <c r="L837">
        <v>278.43179039196798</v>
      </c>
      <c r="M837">
        <v>280.15119474371602</v>
      </c>
      <c r="N837">
        <v>272.48294217666802</v>
      </c>
      <c r="O837">
        <v>276.114211128242</v>
      </c>
      <c r="P837">
        <v>275.43527660459898</v>
      </c>
      <c r="Q837">
        <v>268.63078756115698</v>
      </c>
      <c r="R837">
        <v>272.490840837375</v>
      </c>
      <c r="S837">
        <v>273.39981451620901</v>
      </c>
      <c r="T837">
        <v>280.81552152310798</v>
      </c>
      <c r="U837">
        <v>270.91590188545598</v>
      </c>
      <c r="V837">
        <v>269.73663769759997</v>
      </c>
      <c r="W837">
        <v>273.46447405995701</v>
      </c>
      <c r="X837">
        <v>273.26203018291</v>
      </c>
      <c r="Y837">
        <v>272.53629747406501</v>
      </c>
      <c r="Z837">
        <v>271.270896019894</v>
      </c>
      <c r="AA837">
        <v>272.98782223205001</v>
      </c>
      <c r="AB837">
        <v>280.36396104568001</v>
      </c>
      <c r="AC837">
        <v>270.25123584827998</v>
      </c>
      <c r="AD837">
        <v>276.67814512804398</v>
      </c>
      <c r="AE837">
        <v>283.73643060377998</v>
      </c>
      <c r="AF837">
        <v>285.467408756819</v>
      </c>
      <c r="AG837">
        <v>284.89324753254499</v>
      </c>
      <c r="AH837">
        <v>297.17112025811201</v>
      </c>
      <c r="AI837">
        <v>327.781582802549</v>
      </c>
      <c r="AJ837">
        <v>308.71806706052098</v>
      </c>
      <c r="AK837">
        <v>324.78667638394103</v>
      </c>
      <c r="AL837">
        <v>332.45987136981302</v>
      </c>
      <c r="AM837">
        <v>321.93998875865799</v>
      </c>
      <c r="AN837">
        <v>312.975570909986</v>
      </c>
      <c r="AO837">
        <v>325.817235405068</v>
      </c>
      <c r="AP837">
        <v>326.99165169488498</v>
      </c>
      <c r="AQ837">
        <v>337.94794525943701</v>
      </c>
      <c r="AR837">
        <v>355.04946659141399</v>
      </c>
      <c r="AS837">
        <v>366.05252446238597</v>
      </c>
      <c r="AT837">
        <v>381.29896884835898</v>
      </c>
      <c r="AU837">
        <v>392.90759862124202</v>
      </c>
      <c r="AV837">
        <v>413.25972551554798</v>
      </c>
      <c r="AW837">
        <v>429.431143035101</v>
      </c>
      <c r="AX837">
        <v>483.90135341100199</v>
      </c>
      <c r="AY837">
        <v>524.98553225632395</v>
      </c>
      <c r="AZ837">
        <v>583.80600074773804</v>
      </c>
      <c r="BA837">
        <v>657.35970110766095</v>
      </c>
      <c r="BB837">
        <v>582.97258210976202</v>
      </c>
      <c r="BC837">
        <v>364.82691390311197</v>
      </c>
      <c r="BD837">
        <v>331.139193407851</v>
      </c>
      <c r="BE837">
        <v>316.14499648114702</v>
      </c>
      <c r="BF837">
        <v>317.962389389024</v>
      </c>
      <c r="BG837">
        <v>315.47805367724999</v>
      </c>
      <c r="BH837">
        <v>302.78545501064002</v>
      </c>
      <c r="BI837">
        <v>311.61578250844502</v>
      </c>
      <c r="BJ837">
        <v>305.71567580863399</v>
      </c>
      <c r="BK837">
        <v>304.08316182854298</v>
      </c>
      <c r="BL837">
        <v>309.117845581979</v>
      </c>
      <c r="BM837">
        <v>312.51904497808198</v>
      </c>
      <c r="BN837">
        <v>308.01825108357002</v>
      </c>
      <c r="BO837">
        <v>310.632002506449</v>
      </c>
      <c r="BP837">
        <v>314.97909106723398</v>
      </c>
      <c r="BQ837">
        <v>315.00454375070501</v>
      </c>
      <c r="BR837">
        <v>314.546654761735</v>
      </c>
      <c r="BS837">
        <v>326.149165462415</v>
      </c>
      <c r="BT837">
        <v>321.33061197581401</v>
      </c>
      <c r="BU837">
        <v>330.194059693214</v>
      </c>
      <c r="BV837">
        <v>331.20773659357798</v>
      </c>
      <c r="BW837">
        <v>344.06786356155999</v>
      </c>
      <c r="BX837">
        <v>345.25309800741599</v>
      </c>
      <c r="BY837">
        <v>340.70248965550297</v>
      </c>
      <c r="BZ837">
        <v>347.73554693284098</v>
      </c>
      <c r="CA837">
        <v>353.20242647818702</v>
      </c>
      <c r="CB837">
        <v>352.42687595576899</v>
      </c>
      <c r="CC837">
        <v>360.96737239413</v>
      </c>
      <c r="CD837">
        <v>355.66960150481702</v>
      </c>
      <c r="CE837">
        <v>343.344700191046</v>
      </c>
      <c r="CF837">
        <v>342.53153204558299</v>
      </c>
      <c r="CG837">
        <v>345.74780557270901</v>
      </c>
      <c r="CH837">
        <v>330.521572858453</v>
      </c>
      <c r="CI837">
        <v>323.17586822345999</v>
      </c>
      <c r="CJ837">
        <v>324.576378134675</v>
      </c>
      <c r="CK837">
        <v>311.45546185255301</v>
      </c>
      <c r="CL837">
        <v>313.246820129659</v>
      </c>
      <c r="CM837">
        <v>311.08729905559397</v>
      </c>
      <c r="CN837">
        <v>306.63837703251897</v>
      </c>
      <c r="CO837">
        <v>305.876549817664</v>
      </c>
      <c r="CP837">
        <v>307.917325541759</v>
      </c>
      <c r="CQ837">
        <v>296.62571079613502</v>
      </c>
      <c r="CR837">
        <v>310.15778174079202</v>
      </c>
      <c r="CS837">
        <v>301.53249771606698</v>
      </c>
      <c r="CT837">
        <v>306.38416520016602</v>
      </c>
      <c r="CU837">
        <v>301.675490367831</v>
      </c>
      <c r="CV837">
        <v>303.79079001236499</v>
      </c>
      <c r="CW837">
        <v>297.06809487765202</v>
      </c>
      <c r="CX837">
        <v>304.77939947399301</v>
      </c>
      <c r="CY837">
        <v>302.82710878993402</v>
      </c>
      <c r="CZ837">
        <v>312.47032065320798</v>
      </c>
      <c r="DA837">
        <v>314.259506951319</v>
      </c>
      <c r="DB837">
        <v>317.50824427508098</v>
      </c>
      <c r="DC837">
        <v>318.322731534855</v>
      </c>
      <c r="DD837">
        <v>338.79613537063801</v>
      </c>
      <c r="DE837">
        <v>346.77471932481899</v>
      </c>
      <c r="DF837">
        <v>356.55454764725698</v>
      </c>
      <c r="DG837">
        <v>388.83268116933198</v>
      </c>
      <c r="DH837">
        <v>408.28459169021698</v>
      </c>
      <c r="DI837">
        <v>455.60643227037298</v>
      </c>
      <c r="DJ837">
        <v>490.69299040961403</v>
      </c>
      <c r="DK837">
        <v>560.78069530183598</v>
      </c>
      <c r="DL837">
        <v>611.999564935492</v>
      </c>
      <c r="DM837">
        <v>685.969643351022</v>
      </c>
      <c r="DN837">
        <v>742.19511961984097</v>
      </c>
      <c r="DO837">
        <v>784.428087191739</v>
      </c>
      <c r="DP837">
        <v>850.20151702892997</v>
      </c>
      <c r="DQ837">
        <v>843.60933590492903</v>
      </c>
      <c r="DR837">
        <v>816.57702631332802</v>
      </c>
      <c r="DS837">
        <v>829.68631294155296</v>
      </c>
      <c r="DT837">
        <v>818.88818639211195</v>
      </c>
      <c r="DU837">
        <v>746.53493472420496</v>
      </c>
      <c r="DV837">
        <v>672.51205223260695</v>
      </c>
      <c r="DW837">
        <v>595.38564919548901</v>
      </c>
      <c r="DX837">
        <v>560.56960498681599</v>
      </c>
      <c r="DY837">
        <v>505.39229711377197</v>
      </c>
      <c r="DZ837">
        <v>472.81384914590302</v>
      </c>
      <c r="EA837">
        <v>452.38451570801402</v>
      </c>
      <c r="EB837">
        <v>429.619295386082</v>
      </c>
      <c r="EC837">
        <v>437.29766944069098</v>
      </c>
      <c r="ED837">
        <v>427.36970089626999</v>
      </c>
      <c r="EE837">
        <v>441.50255047598898</v>
      </c>
      <c r="EF837">
        <v>451.55329500464899</v>
      </c>
      <c r="EG837">
        <v>477.78657248885901</v>
      </c>
      <c r="EH837">
        <v>510.46975764779</v>
      </c>
      <c r="EI837">
        <v>558.82853159180797</v>
      </c>
      <c r="EJ837">
        <v>595.03127424981403</v>
      </c>
      <c r="EK837">
        <v>643.37685809617403</v>
      </c>
      <c r="EL837">
        <v>861.34409900799096</v>
      </c>
      <c r="EM837">
        <v>995.15505906513101</v>
      </c>
      <c r="EN837">
        <v>957.73931125713398</v>
      </c>
      <c r="EO837">
        <v>1140.46634562895</v>
      </c>
      <c r="EP837">
        <v>1241.10776927044</v>
      </c>
      <c r="EQ837">
        <v>1283.8821184507101</v>
      </c>
      <c r="ER837">
        <v>1329.33381547623</v>
      </c>
      <c r="ES837">
        <v>1320.5438966745601</v>
      </c>
      <c r="ET837">
        <v>1279.6499447691999</v>
      </c>
      <c r="EU837">
        <v>1229.3801109717399</v>
      </c>
      <c r="EV837">
        <v>1178.0926559772799</v>
      </c>
      <c r="EW837">
        <v>1032.22730187555</v>
      </c>
      <c r="EX837">
        <v>852.68276357301704</v>
      </c>
      <c r="EY837">
        <v>760.87095054255099</v>
      </c>
      <c r="EZ837">
        <v>621.205992837145</v>
      </c>
      <c r="FA837">
        <v>517.15642394893098</v>
      </c>
      <c r="FB837">
        <v>458.948752084739</v>
      </c>
      <c r="FC837">
        <v>422.68279966815101</v>
      </c>
      <c r="FD837">
        <v>393.83491166746501</v>
      </c>
      <c r="FE837">
        <v>382.68546780138797</v>
      </c>
      <c r="FF837">
        <v>360.31697767786198</v>
      </c>
      <c r="FG837">
        <v>362.76442488486299</v>
      </c>
      <c r="FH837">
        <v>356.51697407747599</v>
      </c>
      <c r="FI837">
        <v>359.99845145573698</v>
      </c>
      <c r="FJ837">
        <v>350.83539642445498</v>
      </c>
      <c r="FK837">
        <v>356.516674982854</v>
      </c>
      <c r="FL837">
        <v>352.52646892977401</v>
      </c>
      <c r="FM837">
        <v>336.51117114329003</v>
      </c>
      <c r="FN837">
        <v>338.36323996840099</v>
      </c>
      <c r="FO837">
        <v>338.13558092068399</v>
      </c>
      <c r="FP837">
        <v>332.65255171401998</v>
      </c>
      <c r="FQ837">
        <v>329.048205351582</v>
      </c>
      <c r="FR837">
        <v>327.0719573609</v>
      </c>
      <c r="FS837">
        <v>318.858697922506</v>
      </c>
      <c r="FT837">
        <v>321.98748828842901</v>
      </c>
      <c r="FU837">
        <v>325.43380401116599</v>
      </c>
      <c r="FV837">
        <v>315.62671875367198</v>
      </c>
      <c r="FW837">
        <v>288.42130157023399</v>
      </c>
      <c r="FX837">
        <v>271.43111146247298</v>
      </c>
      <c r="FY837">
        <v>271.68927369269801</v>
      </c>
      <c r="FZ837">
        <v>274.42639755233603</v>
      </c>
      <c r="GA837">
        <v>262.79108774830303</v>
      </c>
      <c r="GB837">
        <v>271.847749860215</v>
      </c>
      <c r="GC837">
        <v>270.71601883377298</v>
      </c>
      <c r="GD837">
        <v>273.68503487283101</v>
      </c>
      <c r="GE837">
        <v>271.108238762871</v>
      </c>
      <c r="GF837">
        <v>267.13363563835702</v>
      </c>
      <c r="GG837">
        <v>268.45510796536598</v>
      </c>
      <c r="GH837">
        <v>263.90539644690602</v>
      </c>
      <c r="GI837">
        <v>268.83763883336798</v>
      </c>
      <c r="GJ837">
        <v>271.627522615033</v>
      </c>
      <c r="GK837">
        <v>274.48675295350102</v>
      </c>
      <c r="GL837">
        <v>268.52572869372398</v>
      </c>
      <c r="GM837">
        <v>265.12664503646198</v>
      </c>
      <c r="GN837">
        <v>277.45556297547802</v>
      </c>
      <c r="GO837">
        <v>267.21949261145602</v>
      </c>
      <c r="GP837">
        <v>269.07630823980202</v>
      </c>
      <c r="GQ837">
        <v>264.44613016802998</v>
      </c>
      <c r="GR837">
        <v>263.20068489274797</v>
      </c>
      <c r="GS837">
        <v>275.51433691915003</v>
      </c>
      <c r="GT837">
        <v>278.83693771114901</v>
      </c>
      <c r="GU837">
        <v>278.71838051513498</v>
      </c>
      <c r="GV837">
        <v>268.73646030740503</v>
      </c>
      <c r="GW837">
        <v>279.56995588973399</v>
      </c>
      <c r="GX837">
        <v>276.509043517343</v>
      </c>
      <c r="GY837">
        <v>270.88865727077302</v>
      </c>
      <c r="GZ837">
        <v>273.25002099506798</v>
      </c>
      <c r="HA837">
        <v>246.37836353970999</v>
      </c>
      <c r="HB837">
        <v>257.13667325304903</v>
      </c>
      <c r="HC837">
        <v>243.92636106472099</v>
      </c>
      <c r="HD837">
        <v>247.43644222911999</v>
      </c>
      <c r="HE837">
        <v>254.696495713046</v>
      </c>
      <c r="HF837">
        <v>239.169912681357</v>
      </c>
      <c r="HG837">
        <v>250.60842247957601</v>
      </c>
      <c r="HH837">
        <v>252.48440545267999</v>
      </c>
      <c r="HI837">
        <v>245.474515737302</v>
      </c>
      <c r="HJ837">
        <v>251.41917762755801</v>
      </c>
      <c r="HK837">
        <v>258.95025030877503</v>
      </c>
      <c r="HL837">
        <v>261.39824849563502</v>
      </c>
      <c r="HM837">
        <v>253.258846282413</v>
      </c>
      <c r="HN837">
        <v>256.34407236029898</v>
      </c>
      <c r="HO837">
        <v>253.798688009801</v>
      </c>
    </row>
    <row r="838" spans="1:223" x14ac:dyDescent="0.25">
      <c r="A838">
        <v>200.90787716955899</v>
      </c>
      <c r="B838">
        <v>274.68565559653803</v>
      </c>
      <c r="C838">
        <v>270.09268098323503</v>
      </c>
      <c r="D838">
        <v>265.19993044383699</v>
      </c>
      <c r="E838">
        <v>272.048211464232</v>
      </c>
      <c r="F838">
        <v>264.95891285045099</v>
      </c>
      <c r="G838">
        <v>264.00544790133398</v>
      </c>
      <c r="H838">
        <v>264.467368301215</v>
      </c>
      <c r="I838">
        <v>271.89483326031302</v>
      </c>
      <c r="J838">
        <v>262.32039448948598</v>
      </c>
      <c r="K838">
        <v>265.81845006474998</v>
      </c>
      <c r="L838">
        <v>276.905803285096</v>
      </c>
      <c r="M838">
        <v>280.13640315211597</v>
      </c>
      <c r="N838">
        <v>271.12877216895799</v>
      </c>
      <c r="O838">
        <v>278.68705110354</v>
      </c>
      <c r="P838">
        <v>273.32435146329999</v>
      </c>
      <c r="Q838">
        <v>271.13886096709501</v>
      </c>
      <c r="R838">
        <v>273.125354993423</v>
      </c>
      <c r="S838">
        <v>272.100531429152</v>
      </c>
      <c r="T838">
        <v>280.14719702092901</v>
      </c>
      <c r="U838">
        <v>271.75503175197099</v>
      </c>
      <c r="V838">
        <v>267.35665984999798</v>
      </c>
      <c r="W838">
        <v>276.25474597282403</v>
      </c>
      <c r="X838">
        <v>273.43956789717703</v>
      </c>
      <c r="Y838">
        <v>275.07094618143299</v>
      </c>
      <c r="Z838">
        <v>270.65692811971797</v>
      </c>
      <c r="AA838">
        <v>272.67891395709</v>
      </c>
      <c r="AB838">
        <v>281.43316557587298</v>
      </c>
      <c r="AC838">
        <v>269.429257212636</v>
      </c>
      <c r="AD838">
        <v>279.38318385425998</v>
      </c>
      <c r="AE838">
        <v>285.41385441140102</v>
      </c>
      <c r="AF838">
        <v>286.28714439464397</v>
      </c>
      <c r="AG838">
        <v>284.71272438129898</v>
      </c>
      <c r="AH838">
        <v>297.12067864999398</v>
      </c>
      <c r="AI838">
        <v>327.47049767864797</v>
      </c>
      <c r="AJ838">
        <v>308.65212679380602</v>
      </c>
      <c r="AK838">
        <v>324.34899688994699</v>
      </c>
      <c r="AL838">
        <v>331.25949729387497</v>
      </c>
      <c r="AM838">
        <v>318.93527752481998</v>
      </c>
      <c r="AN838">
        <v>312.28218379475197</v>
      </c>
      <c r="AO838">
        <v>329.82441611809202</v>
      </c>
      <c r="AP838">
        <v>326.20459036084998</v>
      </c>
      <c r="AQ838">
        <v>339.66598567002302</v>
      </c>
      <c r="AR838">
        <v>357.02082027556401</v>
      </c>
      <c r="AS838">
        <v>364.24079145129599</v>
      </c>
      <c r="AT838">
        <v>378.61466453697801</v>
      </c>
      <c r="AU838">
        <v>390.24548066540501</v>
      </c>
      <c r="AV838">
        <v>411.39530366387498</v>
      </c>
      <c r="AW838">
        <v>427.94717361742801</v>
      </c>
      <c r="AX838">
        <v>483.701833206201</v>
      </c>
      <c r="AY838">
        <v>532.06333484311199</v>
      </c>
      <c r="AZ838">
        <v>599.91496556593199</v>
      </c>
      <c r="BA838">
        <v>666.12996198453698</v>
      </c>
      <c r="BB838">
        <v>570.123977703729</v>
      </c>
      <c r="BC838">
        <v>359.11010910363802</v>
      </c>
      <c r="BD838">
        <v>331.174946023475</v>
      </c>
      <c r="BE838">
        <v>314.35248620889701</v>
      </c>
      <c r="BF838">
        <v>319.60085962559498</v>
      </c>
      <c r="BG838">
        <v>312.20008367482001</v>
      </c>
      <c r="BH838">
        <v>304.15462899323802</v>
      </c>
      <c r="BI838">
        <v>311.42071217628899</v>
      </c>
      <c r="BJ838">
        <v>307.62924481505797</v>
      </c>
      <c r="BK838">
        <v>305.25757232221298</v>
      </c>
      <c r="BL838">
        <v>309.61680515042798</v>
      </c>
      <c r="BM838">
        <v>309.70595776361199</v>
      </c>
      <c r="BN838">
        <v>309.06079807271902</v>
      </c>
      <c r="BO838">
        <v>316.001640484137</v>
      </c>
      <c r="BP838">
        <v>315.13014920201402</v>
      </c>
      <c r="BQ838">
        <v>318.00017206328801</v>
      </c>
      <c r="BR838">
        <v>312.68388972531397</v>
      </c>
      <c r="BS838">
        <v>327.37693232152202</v>
      </c>
      <c r="BT838">
        <v>321.58486884989497</v>
      </c>
      <c r="BU838">
        <v>324.66798727268099</v>
      </c>
      <c r="BV838">
        <v>334.29710649037798</v>
      </c>
      <c r="BW838">
        <v>343.93808865850798</v>
      </c>
      <c r="BX838">
        <v>343.397264866743</v>
      </c>
      <c r="BY838">
        <v>344.84750682171602</v>
      </c>
      <c r="BZ838">
        <v>350.238501329261</v>
      </c>
      <c r="CA838">
        <v>357.30002296771801</v>
      </c>
      <c r="CB838">
        <v>352.83069102973298</v>
      </c>
      <c r="CC838">
        <v>362.32832763277202</v>
      </c>
      <c r="CD838">
        <v>355.98646515527997</v>
      </c>
      <c r="CE838">
        <v>345.88607819007899</v>
      </c>
      <c r="CF838">
        <v>342.55613754848702</v>
      </c>
      <c r="CG838">
        <v>344.68633813381399</v>
      </c>
      <c r="CH838">
        <v>332.31886876610201</v>
      </c>
      <c r="CI838">
        <v>320.04116621473497</v>
      </c>
      <c r="CJ838">
        <v>324.36428191468798</v>
      </c>
      <c r="CK838">
        <v>312.14514257072102</v>
      </c>
      <c r="CL838">
        <v>312.27527950296098</v>
      </c>
      <c r="CM838">
        <v>309.80859720590399</v>
      </c>
      <c r="CN838">
        <v>305.17307700179998</v>
      </c>
      <c r="CO838">
        <v>304.48706819850401</v>
      </c>
      <c r="CP838">
        <v>306.37826913589998</v>
      </c>
      <c r="CQ838">
        <v>300.78751382248203</v>
      </c>
      <c r="CR838">
        <v>309.65291932764501</v>
      </c>
      <c r="CS838">
        <v>302.18840460468402</v>
      </c>
      <c r="CT838">
        <v>303.94912464012498</v>
      </c>
      <c r="CU838">
        <v>301.38424809303001</v>
      </c>
      <c r="CV838">
        <v>304.01675831884501</v>
      </c>
      <c r="CW838">
        <v>298.46919210547901</v>
      </c>
      <c r="CX838">
        <v>306.66374448702697</v>
      </c>
      <c r="CY838">
        <v>305.26049506603101</v>
      </c>
      <c r="CZ838">
        <v>312.316020971017</v>
      </c>
      <c r="DA838">
        <v>313.54787423339701</v>
      </c>
      <c r="DB838">
        <v>319.47192055965098</v>
      </c>
      <c r="DC838">
        <v>319.34883028428499</v>
      </c>
      <c r="DD838">
        <v>342.95616543923097</v>
      </c>
      <c r="DE838">
        <v>346.32935457033301</v>
      </c>
      <c r="DF838">
        <v>357.76551468456103</v>
      </c>
      <c r="DG838">
        <v>393.23240549773101</v>
      </c>
      <c r="DH838">
        <v>416.43832286297197</v>
      </c>
      <c r="DI838">
        <v>467.534570978999</v>
      </c>
      <c r="DJ838">
        <v>505.21040895868299</v>
      </c>
      <c r="DK838">
        <v>576.40186345686902</v>
      </c>
      <c r="DL838">
        <v>630.98278945134302</v>
      </c>
      <c r="DM838">
        <v>707.49141222386299</v>
      </c>
      <c r="DN838">
        <v>760.85065182061805</v>
      </c>
      <c r="DO838">
        <v>802.08527966737699</v>
      </c>
      <c r="DP838">
        <v>870.42296160788101</v>
      </c>
      <c r="DQ838">
        <v>858.98696060996201</v>
      </c>
      <c r="DR838">
        <v>830.57646078496396</v>
      </c>
      <c r="DS838">
        <v>837.22932138433703</v>
      </c>
      <c r="DT838">
        <v>814.70328623966998</v>
      </c>
      <c r="DU838">
        <v>740.13019605209399</v>
      </c>
      <c r="DV838">
        <v>657.35609715795704</v>
      </c>
      <c r="DW838">
        <v>587.05524214412299</v>
      </c>
      <c r="DX838">
        <v>554.32017883422395</v>
      </c>
      <c r="DY838">
        <v>499.744265232212</v>
      </c>
      <c r="DZ838">
        <v>467.84631097494901</v>
      </c>
      <c r="EA838">
        <v>446.36912606426199</v>
      </c>
      <c r="EB838">
        <v>424.640858099171</v>
      </c>
      <c r="EC838">
        <v>432.91367141550302</v>
      </c>
      <c r="ED838">
        <v>426.370713795482</v>
      </c>
      <c r="EE838">
        <v>443.66904494921999</v>
      </c>
      <c r="EF838">
        <v>455.01764364130003</v>
      </c>
      <c r="EG838">
        <v>482.27815597853203</v>
      </c>
      <c r="EH838">
        <v>517.37694095538905</v>
      </c>
      <c r="EI838">
        <v>565.58999951624298</v>
      </c>
      <c r="EJ838">
        <v>602.19278413417101</v>
      </c>
      <c r="EK838">
        <v>656.39749039667595</v>
      </c>
      <c r="EL838">
        <v>888.48509548006405</v>
      </c>
      <c r="EM838">
        <v>1012.68888081211</v>
      </c>
      <c r="EN838">
        <v>979.35505550483504</v>
      </c>
      <c r="EO838">
        <v>1164.9260192865399</v>
      </c>
      <c r="EP838">
        <v>1263.27804037224</v>
      </c>
      <c r="EQ838">
        <v>1305.5362201089999</v>
      </c>
      <c r="ER838">
        <v>1345.0480036950501</v>
      </c>
      <c r="ES838">
        <v>1331.6591718387399</v>
      </c>
      <c r="ET838">
        <v>1283.6947751442899</v>
      </c>
      <c r="EU838">
        <v>1225.1184575381899</v>
      </c>
      <c r="EV838">
        <v>1157.59691273573</v>
      </c>
      <c r="EW838">
        <v>1012.44107657887</v>
      </c>
      <c r="EX838">
        <v>832.25940338792896</v>
      </c>
      <c r="EY838">
        <v>743.23726473140903</v>
      </c>
      <c r="EZ838">
        <v>597.73253637107302</v>
      </c>
      <c r="FA838">
        <v>507.54882886094902</v>
      </c>
      <c r="FB838">
        <v>445.16392111472101</v>
      </c>
      <c r="FC838">
        <v>418.17781223896299</v>
      </c>
      <c r="FD838">
        <v>389.69005771540901</v>
      </c>
      <c r="FE838">
        <v>378.27844060135499</v>
      </c>
      <c r="FF838">
        <v>358.98173083988098</v>
      </c>
      <c r="FG838">
        <v>354.93388307747801</v>
      </c>
      <c r="FH838">
        <v>355.87921241662798</v>
      </c>
      <c r="FI838">
        <v>358.80879969053001</v>
      </c>
      <c r="FJ838">
        <v>351.416336767301</v>
      </c>
      <c r="FK838">
        <v>354.41152739815197</v>
      </c>
      <c r="FL838">
        <v>352.05415008583702</v>
      </c>
      <c r="FM838">
        <v>332.39073406532901</v>
      </c>
      <c r="FN838">
        <v>333.96854015258498</v>
      </c>
      <c r="FO838">
        <v>336.37541052338099</v>
      </c>
      <c r="FP838">
        <v>328.76095151121598</v>
      </c>
      <c r="FQ838">
        <v>329.58991575460902</v>
      </c>
      <c r="FR838">
        <v>327.83586616265399</v>
      </c>
      <c r="FS838">
        <v>319.84865866352499</v>
      </c>
      <c r="FT838">
        <v>322.89344850863102</v>
      </c>
      <c r="FU838">
        <v>323.74882571722299</v>
      </c>
      <c r="FV838">
        <v>315.649584356329</v>
      </c>
      <c r="FW838">
        <v>289.18116024187299</v>
      </c>
      <c r="FX838">
        <v>272.64298119029598</v>
      </c>
      <c r="FY838">
        <v>274.16635245254099</v>
      </c>
      <c r="FZ838">
        <v>272.75900500036801</v>
      </c>
      <c r="GA838">
        <v>265.06598745089002</v>
      </c>
      <c r="GB838">
        <v>272.957090760933</v>
      </c>
      <c r="GC838">
        <v>270.92074351789</v>
      </c>
      <c r="GD838">
        <v>272.67475065568402</v>
      </c>
      <c r="GE838">
        <v>267.91035358528001</v>
      </c>
      <c r="GF838">
        <v>266.73965753946902</v>
      </c>
      <c r="GG838">
        <v>269.47611172223998</v>
      </c>
      <c r="GH838">
        <v>267.65312529847398</v>
      </c>
      <c r="GI838">
        <v>268.49064856888498</v>
      </c>
      <c r="GJ838">
        <v>271.345769953716</v>
      </c>
      <c r="GK838">
        <v>273.363202303229</v>
      </c>
      <c r="GL838">
        <v>266.728702215309</v>
      </c>
      <c r="GM838">
        <v>268.42745748435999</v>
      </c>
      <c r="GN838">
        <v>274.22122497962999</v>
      </c>
      <c r="GO838">
        <v>267.54378483220398</v>
      </c>
      <c r="GP838">
        <v>265.835052990669</v>
      </c>
      <c r="GQ838">
        <v>261.60843818449001</v>
      </c>
      <c r="GR838">
        <v>262.17203179701198</v>
      </c>
      <c r="GS838">
        <v>274.458124025676</v>
      </c>
      <c r="GT838">
        <v>281.94580302450902</v>
      </c>
      <c r="GU838">
        <v>279.65553752722298</v>
      </c>
      <c r="GV838">
        <v>266.439981458283</v>
      </c>
      <c r="GW838">
        <v>280.78187521120901</v>
      </c>
      <c r="GX838">
        <v>277.13701440804499</v>
      </c>
      <c r="GY838">
        <v>269.171328586671</v>
      </c>
      <c r="GZ838">
        <v>269.67133309706799</v>
      </c>
      <c r="HA838">
        <v>245.509335145725</v>
      </c>
      <c r="HB838">
        <v>252.77437756936499</v>
      </c>
      <c r="HC838">
        <v>246.72331402085101</v>
      </c>
      <c r="HD838">
        <v>246.259886773728</v>
      </c>
      <c r="HE838">
        <v>251.16735860048701</v>
      </c>
      <c r="HF838">
        <v>239.58762067826501</v>
      </c>
      <c r="HG838">
        <v>253.758854297238</v>
      </c>
      <c r="HH838">
        <v>249.90121666420501</v>
      </c>
      <c r="HI838">
        <v>248.142298093265</v>
      </c>
      <c r="HJ838">
        <v>251.986076368504</v>
      </c>
      <c r="HK838">
        <v>259.59203817410798</v>
      </c>
      <c r="HL838">
        <v>258.79952434105002</v>
      </c>
      <c r="HM838">
        <v>252.92008872023999</v>
      </c>
      <c r="HN838">
        <v>253.929019308362</v>
      </c>
      <c r="HO838">
        <v>253.473382898696</v>
      </c>
    </row>
    <row r="839" spans="1:223" x14ac:dyDescent="0.25">
      <c r="A839">
        <v>201.148197596795</v>
      </c>
      <c r="B839">
        <v>272.06142759070002</v>
      </c>
      <c r="C839">
        <v>270.19957664399999</v>
      </c>
      <c r="D839">
        <v>267.89488640142201</v>
      </c>
      <c r="E839">
        <v>271.46722702782102</v>
      </c>
      <c r="F839">
        <v>265.67422398510797</v>
      </c>
      <c r="G839">
        <v>264.31056263954702</v>
      </c>
      <c r="H839">
        <v>265.47611694314799</v>
      </c>
      <c r="I839">
        <v>274.30344201831099</v>
      </c>
      <c r="J839">
        <v>262.45026351321599</v>
      </c>
      <c r="K839">
        <v>263.57261228078698</v>
      </c>
      <c r="L839">
        <v>277.12071423678702</v>
      </c>
      <c r="M839">
        <v>277.918540151071</v>
      </c>
      <c r="N839">
        <v>270.118750164326</v>
      </c>
      <c r="O839">
        <v>278.166155167093</v>
      </c>
      <c r="P839">
        <v>272.94687606099001</v>
      </c>
      <c r="Q839">
        <v>274.09113223193299</v>
      </c>
      <c r="R839">
        <v>271.60223503841399</v>
      </c>
      <c r="S839">
        <v>271.00097673210399</v>
      </c>
      <c r="T839">
        <v>281.44856123172298</v>
      </c>
      <c r="U839">
        <v>273.32503599445698</v>
      </c>
      <c r="V839">
        <v>265.38161198539501</v>
      </c>
      <c r="W839">
        <v>276.15986795095898</v>
      </c>
      <c r="X839">
        <v>272.788234745441</v>
      </c>
      <c r="Y839">
        <v>275.79753179458402</v>
      </c>
      <c r="Z839">
        <v>272.588380379981</v>
      </c>
      <c r="AA839">
        <v>271.71161117591998</v>
      </c>
      <c r="AB839">
        <v>279.38578598702401</v>
      </c>
      <c r="AC839">
        <v>269.43867992400197</v>
      </c>
      <c r="AD839">
        <v>279.66865198769801</v>
      </c>
      <c r="AE839">
        <v>285.70203524586401</v>
      </c>
      <c r="AF839">
        <v>286.59999210344102</v>
      </c>
      <c r="AG839">
        <v>285.48972910901898</v>
      </c>
      <c r="AH839">
        <v>295.66789598317303</v>
      </c>
      <c r="AI839">
        <v>324.382266521183</v>
      </c>
      <c r="AJ839">
        <v>303.93490509562901</v>
      </c>
      <c r="AK839">
        <v>321.72669178120702</v>
      </c>
      <c r="AL839">
        <v>325.52150346612399</v>
      </c>
      <c r="AM839">
        <v>318.34882762055202</v>
      </c>
      <c r="AN839">
        <v>312.67581738835298</v>
      </c>
      <c r="AO839">
        <v>331.20239721731599</v>
      </c>
      <c r="AP839">
        <v>327.27443576513002</v>
      </c>
      <c r="AQ839">
        <v>335.082963820869</v>
      </c>
      <c r="AR839">
        <v>355.91451049301202</v>
      </c>
      <c r="AS839">
        <v>366.99439647634</v>
      </c>
      <c r="AT839">
        <v>380.113901429348</v>
      </c>
      <c r="AU839">
        <v>389.91728915980201</v>
      </c>
      <c r="AV839">
        <v>408.38208714590297</v>
      </c>
      <c r="AW839">
        <v>427.67091757379399</v>
      </c>
      <c r="AX839">
        <v>490.04815373938999</v>
      </c>
      <c r="AY839">
        <v>546.15948920495998</v>
      </c>
      <c r="AZ839">
        <v>628.612009190913</v>
      </c>
      <c r="BA839">
        <v>678.00065330787402</v>
      </c>
      <c r="BB839">
        <v>571.85597272295604</v>
      </c>
      <c r="BC839">
        <v>357.61486819275598</v>
      </c>
      <c r="BD839">
        <v>331.24311425617901</v>
      </c>
      <c r="BE839">
        <v>314.67417781790698</v>
      </c>
      <c r="BF839">
        <v>321.17320376437402</v>
      </c>
      <c r="BG839">
        <v>313.05413021986402</v>
      </c>
      <c r="BH839">
        <v>307.32434461901499</v>
      </c>
      <c r="BI839">
        <v>312.62313490315898</v>
      </c>
      <c r="BJ839">
        <v>309.82384970310301</v>
      </c>
      <c r="BK839">
        <v>306.40617274521202</v>
      </c>
      <c r="BL839">
        <v>309.11277520776099</v>
      </c>
      <c r="BM839">
        <v>313.02944175657302</v>
      </c>
      <c r="BN839">
        <v>311.41221046805299</v>
      </c>
      <c r="BO839">
        <v>318.08037934420298</v>
      </c>
      <c r="BP839">
        <v>314.246675526378</v>
      </c>
      <c r="BQ839">
        <v>317.27119428623701</v>
      </c>
      <c r="BR839">
        <v>315.87804253610898</v>
      </c>
      <c r="BS839">
        <v>329.53374207639803</v>
      </c>
      <c r="BT839">
        <v>323.77101141041601</v>
      </c>
      <c r="BU839">
        <v>329.34825064860098</v>
      </c>
      <c r="BV839">
        <v>338.78444354648201</v>
      </c>
      <c r="BW839">
        <v>345.76422293703598</v>
      </c>
      <c r="BX839">
        <v>346.77527756248202</v>
      </c>
      <c r="BY839">
        <v>349.430783100741</v>
      </c>
      <c r="BZ839">
        <v>354.76445370425898</v>
      </c>
      <c r="CA839">
        <v>366.95237064293002</v>
      </c>
      <c r="CB839">
        <v>360.46250045784097</v>
      </c>
      <c r="CC839">
        <v>362.66647283393303</v>
      </c>
      <c r="CD839">
        <v>356.66931771200899</v>
      </c>
      <c r="CE839">
        <v>348.980598068029</v>
      </c>
      <c r="CF839">
        <v>347.389472772555</v>
      </c>
      <c r="CG839">
        <v>343.04885876489402</v>
      </c>
      <c r="CH839">
        <v>333.84836169082701</v>
      </c>
      <c r="CI839">
        <v>322.60670314844702</v>
      </c>
      <c r="CJ839">
        <v>325.18330630627003</v>
      </c>
      <c r="CK839">
        <v>312.53395230148402</v>
      </c>
      <c r="CL839">
        <v>315.557969234251</v>
      </c>
      <c r="CM839">
        <v>309.810494246595</v>
      </c>
      <c r="CN839">
        <v>306.07159198826099</v>
      </c>
      <c r="CO839">
        <v>304.97189230004801</v>
      </c>
      <c r="CP839">
        <v>310.461271854595</v>
      </c>
      <c r="CQ839">
        <v>301.17925292217598</v>
      </c>
      <c r="CR839">
        <v>311.27077912142101</v>
      </c>
      <c r="CS839">
        <v>304.608930118763</v>
      </c>
      <c r="CT839">
        <v>303.86517057590902</v>
      </c>
      <c r="CU839">
        <v>303.35806242260901</v>
      </c>
      <c r="CV839">
        <v>304.431691278855</v>
      </c>
      <c r="CW839">
        <v>300.437030969273</v>
      </c>
      <c r="CX839">
        <v>308.92064018104497</v>
      </c>
      <c r="CY839">
        <v>311.99344376159598</v>
      </c>
      <c r="CZ839">
        <v>311.75661486681298</v>
      </c>
      <c r="DA839">
        <v>314.39507767616101</v>
      </c>
      <c r="DB839">
        <v>323.36137737859002</v>
      </c>
      <c r="DC839">
        <v>322.96994065049302</v>
      </c>
      <c r="DD839">
        <v>348.628404073995</v>
      </c>
      <c r="DE839">
        <v>352.05619514032497</v>
      </c>
      <c r="DF839">
        <v>370.00447081621098</v>
      </c>
      <c r="DG839">
        <v>405.22546920040099</v>
      </c>
      <c r="DH839">
        <v>442.14752137933499</v>
      </c>
      <c r="DI839">
        <v>493.70326527933202</v>
      </c>
      <c r="DJ839">
        <v>552.21481874491496</v>
      </c>
      <c r="DK839">
        <v>626.62956570856204</v>
      </c>
      <c r="DL839">
        <v>682.79458528133898</v>
      </c>
      <c r="DM839">
        <v>773.46990049323995</v>
      </c>
      <c r="DN839">
        <v>827.72800630980896</v>
      </c>
      <c r="DO839">
        <v>868.73215336016995</v>
      </c>
      <c r="DP839">
        <v>944.24308858002303</v>
      </c>
      <c r="DQ839">
        <v>919.38008244789205</v>
      </c>
      <c r="DR839">
        <v>890.66784052478204</v>
      </c>
      <c r="DS839">
        <v>882.87677519204306</v>
      </c>
      <c r="DT839">
        <v>839.97422778891701</v>
      </c>
      <c r="DU839">
        <v>761.29845098966996</v>
      </c>
      <c r="DV839">
        <v>662.46233440876495</v>
      </c>
      <c r="DW839">
        <v>590.25614454750701</v>
      </c>
      <c r="DX839">
        <v>553.79898185880597</v>
      </c>
      <c r="DY839">
        <v>508.08484802228401</v>
      </c>
      <c r="DZ839">
        <v>472.029775931009</v>
      </c>
      <c r="EA839">
        <v>446.24664620639601</v>
      </c>
      <c r="EB839">
        <v>426.08106475237599</v>
      </c>
      <c r="EC839">
        <v>438.44243398640401</v>
      </c>
      <c r="ED839">
        <v>434.04077971975198</v>
      </c>
      <c r="EE839">
        <v>459.02476719400499</v>
      </c>
      <c r="EF839">
        <v>467.02385180094598</v>
      </c>
      <c r="EG839">
        <v>494.91087782832</v>
      </c>
      <c r="EH839">
        <v>536.42221477502596</v>
      </c>
      <c r="EI839">
        <v>598.08121140169499</v>
      </c>
      <c r="EJ839">
        <v>633.15802920113799</v>
      </c>
      <c r="EK839">
        <v>709.67097681134601</v>
      </c>
      <c r="EL839">
        <v>977.135162774229</v>
      </c>
      <c r="EM839">
        <v>1102.9425055561801</v>
      </c>
      <c r="EN839">
        <v>1065.3791890483701</v>
      </c>
      <c r="EO839">
        <v>1272.97897952275</v>
      </c>
      <c r="EP839">
        <v>1350.6011846065201</v>
      </c>
      <c r="EQ839">
        <v>1420.1516797070601</v>
      </c>
      <c r="ER839">
        <v>1417.7609582099301</v>
      </c>
      <c r="ES839">
        <v>1385.95746244256</v>
      </c>
      <c r="ET839">
        <v>1323.46554009431</v>
      </c>
      <c r="EU839">
        <v>1255.5852392542899</v>
      </c>
      <c r="EV839">
        <v>1150.45607792752</v>
      </c>
      <c r="EW839">
        <v>969.11691479183105</v>
      </c>
      <c r="EX839">
        <v>801.391297956156</v>
      </c>
      <c r="EY839">
        <v>705.89567600862404</v>
      </c>
      <c r="EZ839">
        <v>564.44044265283003</v>
      </c>
      <c r="FA839">
        <v>484.28745203907499</v>
      </c>
      <c r="FB839">
        <v>424.93089504703602</v>
      </c>
      <c r="FC839">
        <v>407.27782751828499</v>
      </c>
      <c r="FD839">
        <v>385.70815272387802</v>
      </c>
      <c r="FE839">
        <v>372.58364671485498</v>
      </c>
      <c r="FF839">
        <v>352.08731009840199</v>
      </c>
      <c r="FG839">
        <v>352.30522488187103</v>
      </c>
      <c r="FH839">
        <v>354.93227196782402</v>
      </c>
      <c r="FI839">
        <v>356.261612321516</v>
      </c>
      <c r="FJ839">
        <v>346.58680891793199</v>
      </c>
      <c r="FK839">
        <v>352.41992499750103</v>
      </c>
      <c r="FL839">
        <v>351.09788944957597</v>
      </c>
      <c r="FM839">
        <v>329.47109443386398</v>
      </c>
      <c r="FN839">
        <v>330.78860797522202</v>
      </c>
      <c r="FO839">
        <v>331.74099249474199</v>
      </c>
      <c r="FP839">
        <v>326.04421335979299</v>
      </c>
      <c r="FQ839">
        <v>326.83463749116697</v>
      </c>
      <c r="FR839">
        <v>326.513624943617</v>
      </c>
      <c r="FS839">
        <v>318.79938389004502</v>
      </c>
      <c r="FT839">
        <v>322.04231633229</v>
      </c>
      <c r="FU839">
        <v>321.75244458147</v>
      </c>
      <c r="FV839">
        <v>313.91283901649302</v>
      </c>
      <c r="FW839">
        <v>289.61077639451503</v>
      </c>
      <c r="FX839">
        <v>270.590398885306</v>
      </c>
      <c r="FY839">
        <v>276.99930464175299</v>
      </c>
      <c r="FZ839">
        <v>274.70794483927</v>
      </c>
      <c r="GA839">
        <v>267.18074710378397</v>
      </c>
      <c r="GB839">
        <v>274.06232395004201</v>
      </c>
      <c r="GC839">
        <v>271.458615173802</v>
      </c>
      <c r="GD839">
        <v>271.48354259427498</v>
      </c>
      <c r="GE839">
        <v>265.80325521063298</v>
      </c>
      <c r="GF839">
        <v>267.08960233284802</v>
      </c>
      <c r="GG839">
        <v>268.28910504547798</v>
      </c>
      <c r="GH839">
        <v>267.33225783774299</v>
      </c>
      <c r="GI839">
        <v>270.27616199270301</v>
      </c>
      <c r="GJ839">
        <v>273.71863634242698</v>
      </c>
      <c r="GK839">
        <v>274.31295260649199</v>
      </c>
      <c r="GL839">
        <v>266.52993259513602</v>
      </c>
      <c r="GM839">
        <v>269.80871711986498</v>
      </c>
      <c r="GN839">
        <v>273.27877436019497</v>
      </c>
      <c r="GO839">
        <v>267.34246650217602</v>
      </c>
      <c r="GP839">
        <v>267.02399358968199</v>
      </c>
      <c r="GQ839">
        <v>261.58243320342802</v>
      </c>
      <c r="GR839">
        <v>262.75818383143599</v>
      </c>
      <c r="GS839">
        <v>274.230219089478</v>
      </c>
      <c r="GT839">
        <v>282.08642922806598</v>
      </c>
      <c r="GU839">
        <v>281.34177181888901</v>
      </c>
      <c r="GV839">
        <v>268.72757482141299</v>
      </c>
      <c r="GW839">
        <v>281.85563933325301</v>
      </c>
      <c r="GX839">
        <v>278.00938526934601</v>
      </c>
      <c r="GY839">
        <v>268.819739074334</v>
      </c>
      <c r="GZ839">
        <v>269.08062086752301</v>
      </c>
      <c r="HA839">
        <v>244.085091655594</v>
      </c>
      <c r="HB839">
        <v>249.197806405661</v>
      </c>
      <c r="HC839">
        <v>248.245944318754</v>
      </c>
      <c r="HD839">
        <v>245.037121988725</v>
      </c>
      <c r="HE839">
        <v>247.17053399645101</v>
      </c>
      <c r="HF839">
        <v>240.75926246605201</v>
      </c>
      <c r="HG839">
        <v>255.347860848512</v>
      </c>
      <c r="HH839">
        <v>249.70629438025699</v>
      </c>
      <c r="HI839">
        <v>249.81824100656701</v>
      </c>
      <c r="HJ839">
        <v>252.866917064782</v>
      </c>
      <c r="HK839">
        <v>258.92716662874699</v>
      </c>
      <c r="HL839">
        <v>256.41791165759702</v>
      </c>
      <c r="HM839">
        <v>252.986886199694</v>
      </c>
      <c r="HN839">
        <v>250.965026109608</v>
      </c>
      <c r="HO839">
        <v>251.67476572985001</v>
      </c>
    </row>
    <row r="840" spans="1:223" x14ac:dyDescent="0.25">
      <c r="A840">
        <v>201.38851802403201</v>
      </c>
      <c r="B840">
        <v>271.240313589371</v>
      </c>
      <c r="C840">
        <v>273.01970522185098</v>
      </c>
      <c r="D840">
        <v>267.63130810135902</v>
      </c>
      <c r="E840">
        <v>269.095852945508</v>
      </c>
      <c r="F840">
        <v>264.87243820760199</v>
      </c>
      <c r="G840">
        <v>265.67752344626098</v>
      </c>
      <c r="H840">
        <v>267.383511062048</v>
      </c>
      <c r="I840">
        <v>276.51476259839302</v>
      </c>
      <c r="J840">
        <v>264.37310342054201</v>
      </c>
      <c r="K840">
        <v>261.33942880795797</v>
      </c>
      <c r="L840">
        <v>279.57481406706302</v>
      </c>
      <c r="M840">
        <v>276.44797235631597</v>
      </c>
      <c r="N840">
        <v>271.089915602828</v>
      </c>
      <c r="O840">
        <v>277.484629802759</v>
      </c>
      <c r="P840">
        <v>272.46451406562602</v>
      </c>
      <c r="Q840">
        <v>274.81124160002099</v>
      </c>
      <c r="R840">
        <v>273.95563983552802</v>
      </c>
      <c r="S840">
        <v>269.87386518509697</v>
      </c>
      <c r="T840">
        <v>281.63136275768602</v>
      </c>
      <c r="U840">
        <v>276.33318555775202</v>
      </c>
      <c r="V840">
        <v>266.04514900827297</v>
      </c>
      <c r="W840">
        <v>276.50254392129301</v>
      </c>
      <c r="X840">
        <v>270.38888138372698</v>
      </c>
      <c r="Y840">
        <v>275.50841890523498</v>
      </c>
      <c r="Z840">
        <v>275.405036700511</v>
      </c>
      <c r="AA840">
        <v>270.60744367631997</v>
      </c>
      <c r="AB840">
        <v>278.76973969990399</v>
      </c>
      <c r="AC840">
        <v>271.34658959184998</v>
      </c>
      <c r="AD840">
        <v>279.19862043856102</v>
      </c>
      <c r="AE840">
        <v>285.52176147136601</v>
      </c>
      <c r="AF840">
        <v>288.30824259371599</v>
      </c>
      <c r="AG840">
        <v>286.22993948132302</v>
      </c>
      <c r="AH840">
        <v>298.14129580840699</v>
      </c>
      <c r="AI840">
        <v>320.60020232189999</v>
      </c>
      <c r="AJ840">
        <v>304.57385294298098</v>
      </c>
      <c r="AK840">
        <v>321.96107933745498</v>
      </c>
      <c r="AL840">
        <v>320.44744468228799</v>
      </c>
      <c r="AM840">
        <v>319.42122838941299</v>
      </c>
      <c r="AN840">
        <v>313.18818083749801</v>
      </c>
      <c r="AO840">
        <v>332.104677245993</v>
      </c>
      <c r="AP840">
        <v>329.34485443400303</v>
      </c>
      <c r="AQ840">
        <v>333.53219850244199</v>
      </c>
      <c r="AR840">
        <v>356.29476230563898</v>
      </c>
      <c r="AS840">
        <v>369.68531924814698</v>
      </c>
      <c r="AT840">
        <v>380.102699656151</v>
      </c>
      <c r="AU840">
        <v>391.66750335508499</v>
      </c>
      <c r="AV840">
        <v>407.98006281980702</v>
      </c>
      <c r="AW840">
        <v>426.16221929771399</v>
      </c>
      <c r="AX840">
        <v>488.91735927400498</v>
      </c>
      <c r="AY840">
        <v>549.489980208053</v>
      </c>
      <c r="AZ840">
        <v>638.40779494105198</v>
      </c>
      <c r="BA840">
        <v>674.24235655357199</v>
      </c>
      <c r="BB840">
        <v>560.88520833286395</v>
      </c>
      <c r="BC840">
        <v>354.589429565817</v>
      </c>
      <c r="BD840">
        <v>328.33944820126698</v>
      </c>
      <c r="BE840">
        <v>312.90491162659202</v>
      </c>
      <c r="BF840">
        <v>321.175977161238</v>
      </c>
      <c r="BG840">
        <v>312.555894938753</v>
      </c>
      <c r="BH840">
        <v>308.26357574209101</v>
      </c>
      <c r="BI840">
        <v>312.01868063233201</v>
      </c>
      <c r="BJ840">
        <v>310.22548160246998</v>
      </c>
      <c r="BK840">
        <v>307.67909785021902</v>
      </c>
      <c r="BL840">
        <v>307.76620816483302</v>
      </c>
      <c r="BM840">
        <v>315.06444376030902</v>
      </c>
      <c r="BN840">
        <v>311.12124518120697</v>
      </c>
      <c r="BO840">
        <v>319.674360742109</v>
      </c>
      <c r="BP840">
        <v>313.186836319946</v>
      </c>
      <c r="BQ840">
        <v>315.76074113511601</v>
      </c>
      <c r="BR840">
        <v>317.520256768835</v>
      </c>
      <c r="BS840">
        <v>326.86501266722303</v>
      </c>
      <c r="BT840">
        <v>324.22359733485399</v>
      </c>
      <c r="BU840">
        <v>334.33349089360797</v>
      </c>
      <c r="BV840">
        <v>339.56343966845202</v>
      </c>
      <c r="BW840">
        <v>347.971303754595</v>
      </c>
      <c r="BX840">
        <v>346.91372210151798</v>
      </c>
      <c r="BY840">
        <v>353.69077182952299</v>
      </c>
      <c r="BZ840">
        <v>359.66943015129698</v>
      </c>
      <c r="CA840">
        <v>368.487803355035</v>
      </c>
      <c r="CB840">
        <v>363.99899523899097</v>
      </c>
      <c r="CC840">
        <v>363.07761505177399</v>
      </c>
      <c r="CD840">
        <v>358.87797212733898</v>
      </c>
      <c r="CE840">
        <v>352.52845462074799</v>
      </c>
      <c r="CF840">
        <v>348.66198939439101</v>
      </c>
      <c r="CG840">
        <v>341.48128394571802</v>
      </c>
      <c r="CH840">
        <v>333.32010580252802</v>
      </c>
      <c r="CI840">
        <v>323.02607638688897</v>
      </c>
      <c r="CJ840">
        <v>325.21602582974702</v>
      </c>
      <c r="CK840">
        <v>312.38398069881799</v>
      </c>
      <c r="CL840">
        <v>314.66728475867097</v>
      </c>
      <c r="CM840">
        <v>307.05250288139803</v>
      </c>
      <c r="CN840">
        <v>304.97878904213201</v>
      </c>
      <c r="CO840">
        <v>302.23055591764302</v>
      </c>
      <c r="CP840">
        <v>309.78760362530198</v>
      </c>
      <c r="CQ840">
        <v>300.41969081277</v>
      </c>
      <c r="CR840">
        <v>312.54672017141201</v>
      </c>
      <c r="CS840">
        <v>306.33620546702099</v>
      </c>
      <c r="CT840">
        <v>302.65578606486503</v>
      </c>
      <c r="CU840">
        <v>304.29285873277502</v>
      </c>
      <c r="CV840">
        <v>302.03607506948202</v>
      </c>
      <c r="CW840">
        <v>303.99024685332398</v>
      </c>
      <c r="CX840">
        <v>310.52558793043499</v>
      </c>
      <c r="CY840">
        <v>314.979090844891</v>
      </c>
      <c r="CZ840">
        <v>311.84385352156198</v>
      </c>
      <c r="DA840">
        <v>314.60396209801002</v>
      </c>
      <c r="DB840">
        <v>324.695788770305</v>
      </c>
      <c r="DC840">
        <v>326.013232715051</v>
      </c>
      <c r="DD840">
        <v>349.392712123499</v>
      </c>
      <c r="DE840">
        <v>353.865952827218</v>
      </c>
      <c r="DF840">
        <v>374.41590863315798</v>
      </c>
      <c r="DG840">
        <v>408.37488285285201</v>
      </c>
      <c r="DH840">
        <v>445.668359164881</v>
      </c>
      <c r="DI840">
        <v>499.03089654632402</v>
      </c>
      <c r="DJ840">
        <v>560.29122044053997</v>
      </c>
      <c r="DK840">
        <v>632.42589656505197</v>
      </c>
      <c r="DL840">
        <v>690.97717474794194</v>
      </c>
      <c r="DM840">
        <v>779.34504834547499</v>
      </c>
      <c r="DN840">
        <v>831.64617483088205</v>
      </c>
      <c r="DO840">
        <v>873.17484425061605</v>
      </c>
      <c r="DP840">
        <v>938.77562495016798</v>
      </c>
      <c r="DQ840">
        <v>912.54839322266605</v>
      </c>
      <c r="DR840">
        <v>881.26371990840801</v>
      </c>
      <c r="DS840">
        <v>863.52750814574597</v>
      </c>
      <c r="DT840">
        <v>819.30338367222998</v>
      </c>
      <c r="DU840">
        <v>742.47777701392101</v>
      </c>
      <c r="DV840">
        <v>650.16479228228502</v>
      </c>
      <c r="DW840">
        <v>574.42733688736701</v>
      </c>
      <c r="DX840">
        <v>537.98415095066105</v>
      </c>
      <c r="DY840">
        <v>498.05477705508798</v>
      </c>
      <c r="DZ840">
        <v>464.12268808064601</v>
      </c>
      <c r="EA840">
        <v>436.81761074893802</v>
      </c>
      <c r="EB840">
        <v>420.39089993964097</v>
      </c>
      <c r="EC840">
        <v>435.97369633080098</v>
      </c>
      <c r="ED840">
        <v>430.07204882409098</v>
      </c>
      <c r="EE840">
        <v>456.692946088295</v>
      </c>
      <c r="EF840">
        <v>463.80897288537199</v>
      </c>
      <c r="EG840">
        <v>490.54606292196502</v>
      </c>
      <c r="EH840">
        <v>530.26660307706197</v>
      </c>
      <c r="EI840">
        <v>594.76712127979999</v>
      </c>
      <c r="EJ840">
        <v>627.11306858427497</v>
      </c>
      <c r="EK840">
        <v>705.37883691554998</v>
      </c>
      <c r="EL840">
        <v>968.50577961423699</v>
      </c>
      <c r="EM840">
        <v>1097.5760367335799</v>
      </c>
      <c r="EN840">
        <v>1050.0853622767299</v>
      </c>
      <c r="EO840">
        <v>1255.78814096924</v>
      </c>
      <c r="EP840">
        <v>1325.72836377775</v>
      </c>
      <c r="EQ840">
        <v>1383.42764877473</v>
      </c>
      <c r="ER840">
        <v>1374.1128466985399</v>
      </c>
      <c r="ES840">
        <v>1340.27674723426</v>
      </c>
      <c r="ET840">
        <v>1280.28138339012</v>
      </c>
      <c r="EU840">
        <v>1205.1081353885299</v>
      </c>
      <c r="EV840">
        <v>1089.70653589939</v>
      </c>
      <c r="EW840">
        <v>917.06348952241501</v>
      </c>
      <c r="EX840">
        <v>762.98128949289401</v>
      </c>
      <c r="EY840">
        <v>672.11453660604604</v>
      </c>
      <c r="EZ840">
        <v>539.68439284754902</v>
      </c>
      <c r="FA840">
        <v>467.01617838870698</v>
      </c>
      <c r="FB840">
        <v>413.58526990523802</v>
      </c>
      <c r="FC840">
        <v>398.22537676890801</v>
      </c>
      <c r="FD840">
        <v>379.62155550416401</v>
      </c>
      <c r="FE840">
        <v>366.73631279697599</v>
      </c>
      <c r="FF840">
        <v>348.61947409833903</v>
      </c>
      <c r="FG840">
        <v>347.53714142127598</v>
      </c>
      <c r="FH840">
        <v>353.50312864419402</v>
      </c>
      <c r="FI840">
        <v>354.78039216918398</v>
      </c>
      <c r="FJ840">
        <v>346.856521942651</v>
      </c>
      <c r="FK840">
        <v>350.312888909756</v>
      </c>
      <c r="FL840">
        <v>346.43548425761202</v>
      </c>
      <c r="FM840">
        <v>332.72381970449601</v>
      </c>
      <c r="FN840">
        <v>328.17046146552201</v>
      </c>
      <c r="FO840">
        <v>328.880130319106</v>
      </c>
      <c r="FP840">
        <v>327.22554575778202</v>
      </c>
      <c r="FQ840">
        <v>325.07506127361899</v>
      </c>
      <c r="FR840">
        <v>323.39846199231101</v>
      </c>
      <c r="FS840">
        <v>318.22833219773099</v>
      </c>
      <c r="FT840">
        <v>319.46033441345298</v>
      </c>
      <c r="FU840">
        <v>319.67591269571</v>
      </c>
      <c r="FV840">
        <v>312.446427043043</v>
      </c>
      <c r="FW840">
        <v>289.06112822272502</v>
      </c>
      <c r="FX840">
        <v>270.7855224832</v>
      </c>
      <c r="FY840">
        <v>277.05833267555101</v>
      </c>
      <c r="FZ840">
        <v>275.50496222473203</v>
      </c>
      <c r="GA840">
        <v>267.98347450701601</v>
      </c>
      <c r="GB840">
        <v>275.41452148773197</v>
      </c>
      <c r="GC840">
        <v>270.13536561066297</v>
      </c>
      <c r="GD840">
        <v>271.106360478</v>
      </c>
      <c r="GE840">
        <v>265.86920995106601</v>
      </c>
      <c r="GF840">
        <v>268.289550206402</v>
      </c>
      <c r="GG840">
        <v>265.82876706965902</v>
      </c>
      <c r="GH840">
        <v>267.720629177538</v>
      </c>
      <c r="GI840">
        <v>269.67683259557998</v>
      </c>
      <c r="GJ840">
        <v>273.16140825393501</v>
      </c>
      <c r="GK840">
        <v>273.62234618529197</v>
      </c>
      <c r="GL840">
        <v>267.58550644050803</v>
      </c>
      <c r="GM840">
        <v>271.94787443682901</v>
      </c>
      <c r="GN840">
        <v>275.03260376695403</v>
      </c>
      <c r="GO840">
        <v>264.908727330749</v>
      </c>
      <c r="GP840">
        <v>269.231284783398</v>
      </c>
      <c r="GQ840">
        <v>262.42215399659102</v>
      </c>
      <c r="GR840">
        <v>267.15532165300402</v>
      </c>
      <c r="GS840">
        <v>271.76075124407299</v>
      </c>
      <c r="GT840">
        <v>280.40238058537699</v>
      </c>
      <c r="GU840">
        <v>283.739263997629</v>
      </c>
      <c r="GV840">
        <v>271.45464035313398</v>
      </c>
      <c r="GW840">
        <v>280.63966319213398</v>
      </c>
      <c r="GX840">
        <v>275.75414548080897</v>
      </c>
      <c r="GY840">
        <v>269.16890075364699</v>
      </c>
      <c r="GZ840">
        <v>267.40950309451898</v>
      </c>
      <c r="HA840">
        <v>243.025376226936</v>
      </c>
      <c r="HB840">
        <v>248.96031672521201</v>
      </c>
      <c r="HC840">
        <v>244.86260924544601</v>
      </c>
      <c r="HD840">
        <v>246.06578514742699</v>
      </c>
      <c r="HE840">
        <v>243.88766527759901</v>
      </c>
      <c r="HF840">
        <v>239.83269048409699</v>
      </c>
      <c r="HG840">
        <v>252.35807817575801</v>
      </c>
      <c r="HH840">
        <v>247.44875390412599</v>
      </c>
      <c r="HI840">
        <v>250.24398407481601</v>
      </c>
      <c r="HJ840">
        <v>251.62581574633799</v>
      </c>
      <c r="HK840">
        <v>258.60441769924398</v>
      </c>
      <c r="HL840">
        <v>257.50405458352202</v>
      </c>
      <c r="HM840">
        <v>249.79599962102901</v>
      </c>
      <c r="HN840">
        <v>248.07810199960201</v>
      </c>
      <c r="HO840">
        <v>249.14852797176999</v>
      </c>
    </row>
    <row r="841" spans="1:223" x14ac:dyDescent="0.25">
      <c r="A841">
        <v>201.628838451268</v>
      </c>
      <c r="B841">
        <v>269.10041133914399</v>
      </c>
      <c r="C841">
        <v>273.98068206999397</v>
      </c>
      <c r="D841">
        <v>268.604259772825</v>
      </c>
      <c r="E841">
        <v>268.22044433959599</v>
      </c>
      <c r="F841">
        <v>261.14876165176298</v>
      </c>
      <c r="G841">
        <v>264.28499923285699</v>
      </c>
      <c r="H841">
        <v>267.45995206555699</v>
      </c>
      <c r="I841">
        <v>275.95475783643298</v>
      </c>
      <c r="J841">
        <v>266.72636298690799</v>
      </c>
      <c r="K841">
        <v>258.24927456794597</v>
      </c>
      <c r="L841">
        <v>278.99614131253702</v>
      </c>
      <c r="M841">
        <v>276.81326821174702</v>
      </c>
      <c r="N841">
        <v>272.07542207185901</v>
      </c>
      <c r="O841">
        <v>274.39524407902599</v>
      </c>
      <c r="P841">
        <v>271.57070951184699</v>
      </c>
      <c r="Q841">
        <v>273.98135665917101</v>
      </c>
      <c r="R841">
        <v>277.540594974827</v>
      </c>
      <c r="S841">
        <v>271.85489024345901</v>
      </c>
      <c r="T841">
        <v>280.44945952618201</v>
      </c>
      <c r="U841">
        <v>278.09083654243102</v>
      </c>
      <c r="V841">
        <v>266.27405967250098</v>
      </c>
      <c r="W841">
        <v>277.58941431393202</v>
      </c>
      <c r="X841">
        <v>271.35088643805398</v>
      </c>
      <c r="Y841">
        <v>275.55284051261702</v>
      </c>
      <c r="Z841">
        <v>277.15982613180302</v>
      </c>
      <c r="AA841">
        <v>274.51380128149299</v>
      </c>
      <c r="AB841">
        <v>277.61599158702199</v>
      </c>
      <c r="AC841">
        <v>273.41652391052497</v>
      </c>
      <c r="AD841">
        <v>279.98129414764702</v>
      </c>
      <c r="AE841">
        <v>286.01487444641401</v>
      </c>
      <c r="AF841">
        <v>289.303766397125</v>
      </c>
      <c r="AG841">
        <v>286.78913254351897</v>
      </c>
      <c r="AH841">
        <v>300.46023872876498</v>
      </c>
      <c r="AI841">
        <v>318.22554164864601</v>
      </c>
      <c r="AJ841">
        <v>308.39615376586602</v>
      </c>
      <c r="AK841">
        <v>324.01662873349699</v>
      </c>
      <c r="AL841">
        <v>317.79253267064399</v>
      </c>
      <c r="AM841">
        <v>319.22266727231897</v>
      </c>
      <c r="AN841">
        <v>311.28602590832497</v>
      </c>
      <c r="AO841">
        <v>332.06075104559898</v>
      </c>
      <c r="AP841">
        <v>328.36303524009901</v>
      </c>
      <c r="AQ841">
        <v>334.83295181593201</v>
      </c>
      <c r="AR841">
        <v>353.816966371707</v>
      </c>
      <c r="AS841">
        <v>372.557948809832</v>
      </c>
      <c r="AT841">
        <v>379.57479754743599</v>
      </c>
      <c r="AU841">
        <v>389.39523932550998</v>
      </c>
      <c r="AV841">
        <v>408.41167017348198</v>
      </c>
      <c r="AW841">
        <v>428.52587633649398</v>
      </c>
      <c r="AX841">
        <v>488.392640334958</v>
      </c>
      <c r="AY841">
        <v>549.54529061735695</v>
      </c>
      <c r="AZ841">
        <v>652.96130821886197</v>
      </c>
      <c r="BA841">
        <v>670.32584822624801</v>
      </c>
      <c r="BB841">
        <v>547.76363942157298</v>
      </c>
      <c r="BC841">
        <v>348.59660675087099</v>
      </c>
      <c r="BD841">
        <v>326.29481961883698</v>
      </c>
      <c r="BE841">
        <v>312.74475737490502</v>
      </c>
      <c r="BF841">
        <v>318.33832480305898</v>
      </c>
      <c r="BG841">
        <v>311.939869649451</v>
      </c>
      <c r="BH841">
        <v>308.68649098931201</v>
      </c>
      <c r="BI841">
        <v>313.315340001972</v>
      </c>
      <c r="BJ841">
        <v>310.60555804433898</v>
      </c>
      <c r="BK841">
        <v>308.66264498650099</v>
      </c>
      <c r="BL841">
        <v>307.87226115736098</v>
      </c>
      <c r="BM841">
        <v>313.134281679151</v>
      </c>
      <c r="BN841">
        <v>312.71363628465502</v>
      </c>
      <c r="BO841">
        <v>320.50040870926102</v>
      </c>
      <c r="BP841">
        <v>310.55451447113001</v>
      </c>
      <c r="BQ841">
        <v>314.201843935814</v>
      </c>
      <c r="BR841">
        <v>317.48684777808899</v>
      </c>
      <c r="BS841">
        <v>326.85146187984998</v>
      </c>
      <c r="BT841">
        <v>327.411451869046</v>
      </c>
      <c r="BU841">
        <v>338.55662594220797</v>
      </c>
      <c r="BV841">
        <v>342.15537469612099</v>
      </c>
      <c r="BW841">
        <v>349.63683644800602</v>
      </c>
      <c r="BX841">
        <v>347.19581539161499</v>
      </c>
      <c r="BY841">
        <v>357.278558283986</v>
      </c>
      <c r="BZ841">
        <v>365.42347733256298</v>
      </c>
      <c r="CA841">
        <v>369.797111229368</v>
      </c>
      <c r="CB841">
        <v>366.14517007459301</v>
      </c>
      <c r="CC841">
        <v>365.87969801843298</v>
      </c>
      <c r="CD841">
        <v>362.76475675070401</v>
      </c>
      <c r="CE841">
        <v>355.31374137215801</v>
      </c>
      <c r="CF841">
        <v>346.80069206984899</v>
      </c>
      <c r="CG841">
        <v>337.50542632576798</v>
      </c>
      <c r="CH841">
        <v>333.25750026234698</v>
      </c>
      <c r="CI841">
        <v>322.86743290228799</v>
      </c>
      <c r="CJ841">
        <v>324.87782425015399</v>
      </c>
      <c r="CK841">
        <v>314.100893348331</v>
      </c>
      <c r="CL841">
        <v>312.42176550274098</v>
      </c>
      <c r="CM841">
        <v>304.31305933582701</v>
      </c>
      <c r="CN841">
        <v>304.40231362812199</v>
      </c>
      <c r="CO841">
        <v>300.58391477676003</v>
      </c>
      <c r="CP841">
        <v>309.92748960258399</v>
      </c>
      <c r="CQ841">
        <v>300.44918939116599</v>
      </c>
      <c r="CR841">
        <v>312.54201943960902</v>
      </c>
      <c r="CS841">
        <v>310.39453505862599</v>
      </c>
      <c r="CT841">
        <v>300.67122014252902</v>
      </c>
      <c r="CU841">
        <v>304.11859971384001</v>
      </c>
      <c r="CV841">
        <v>299.92540073283999</v>
      </c>
      <c r="CW841">
        <v>306.26955691837298</v>
      </c>
      <c r="CX841">
        <v>313.75391261736502</v>
      </c>
      <c r="CY841">
        <v>315.90394337889302</v>
      </c>
      <c r="CZ841">
        <v>314.778790427248</v>
      </c>
      <c r="DA841">
        <v>316.889442658436</v>
      </c>
      <c r="DB841">
        <v>328.00488783277501</v>
      </c>
      <c r="DC841">
        <v>332.66192178357699</v>
      </c>
      <c r="DD841">
        <v>350.72423818238099</v>
      </c>
      <c r="DE841">
        <v>358.59588274521298</v>
      </c>
      <c r="DF841">
        <v>380.472811461898</v>
      </c>
      <c r="DG841">
        <v>417.563930792929</v>
      </c>
      <c r="DH841">
        <v>451.002334287069</v>
      </c>
      <c r="DI841">
        <v>507.46793745147198</v>
      </c>
      <c r="DJ841">
        <v>569.80224423230004</v>
      </c>
      <c r="DK841">
        <v>638.56166771788298</v>
      </c>
      <c r="DL841">
        <v>696.47520199865596</v>
      </c>
      <c r="DM841">
        <v>785.04383978809199</v>
      </c>
      <c r="DN841">
        <v>834.04785260357198</v>
      </c>
      <c r="DO841">
        <v>878.28441642727398</v>
      </c>
      <c r="DP841">
        <v>923.90979730119204</v>
      </c>
      <c r="DQ841">
        <v>897.37412759843801</v>
      </c>
      <c r="DR841">
        <v>861.45719810605704</v>
      </c>
      <c r="DS841">
        <v>827.258202483334</v>
      </c>
      <c r="DT841">
        <v>779.16765988714894</v>
      </c>
      <c r="DU841">
        <v>703.25586150177503</v>
      </c>
      <c r="DV841">
        <v>623.540426539186</v>
      </c>
      <c r="DW841">
        <v>548.46827183655296</v>
      </c>
      <c r="DX841">
        <v>514.75016370184096</v>
      </c>
      <c r="DY841">
        <v>477.78311700790903</v>
      </c>
      <c r="DZ841">
        <v>450.19007226772499</v>
      </c>
      <c r="EA841">
        <v>425.50113383994</v>
      </c>
      <c r="EB841">
        <v>413.11637422495198</v>
      </c>
      <c r="EC841">
        <v>428.48613781238498</v>
      </c>
      <c r="ED841">
        <v>421.10185397199098</v>
      </c>
      <c r="EE841">
        <v>446.62975032157902</v>
      </c>
      <c r="EF841">
        <v>458.40081558846498</v>
      </c>
      <c r="EG841">
        <v>483.15593124242099</v>
      </c>
      <c r="EH841">
        <v>524.26253560539897</v>
      </c>
      <c r="EI841">
        <v>584.99744725601795</v>
      </c>
      <c r="EJ841">
        <v>614.70560145232605</v>
      </c>
      <c r="EK841">
        <v>700.21683540811205</v>
      </c>
      <c r="EL841">
        <v>951.26317900190998</v>
      </c>
      <c r="EM841">
        <v>1087.65427886561</v>
      </c>
      <c r="EN841">
        <v>1017.11165158875</v>
      </c>
      <c r="EO841">
        <v>1212.65552563955</v>
      </c>
      <c r="EP841">
        <v>1261.74320765832</v>
      </c>
      <c r="EQ841">
        <v>1293.8359426163299</v>
      </c>
      <c r="ER841">
        <v>1283.28253760901</v>
      </c>
      <c r="ES841">
        <v>1240.2636809585399</v>
      </c>
      <c r="ET841">
        <v>1183.32453147908</v>
      </c>
      <c r="EU841">
        <v>1095.6787864119699</v>
      </c>
      <c r="EV841">
        <v>967.95309164689297</v>
      </c>
      <c r="EW841">
        <v>810.69159849820096</v>
      </c>
      <c r="EX841">
        <v>684.27106838052998</v>
      </c>
      <c r="EY841">
        <v>610.74454718508503</v>
      </c>
      <c r="EZ841">
        <v>492.10194626967899</v>
      </c>
      <c r="FA841">
        <v>436.16462075050998</v>
      </c>
      <c r="FB841">
        <v>397.28341278898699</v>
      </c>
      <c r="FC841">
        <v>385.40636295993301</v>
      </c>
      <c r="FD841">
        <v>369.478864342674</v>
      </c>
      <c r="FE841">
        <v>360.912764213559</v>
      </c>
      <c r="FF841">
        <v>349.56883487456298</v>
      </c>
      <c r="FG841">
        <v>344.49804494445198</v>
      </c>
      <c r="FH841">
        <v>348.20979380522402</v>
      </c>
      <c r="FI841">
        <v>354.08611471933398</v>
      </c>
      <c r="FJ841">
        <v>347.65465801617302</v>
      </c>
      <c r="FK841">
        <v>348.084199564274</v>
      </c>
      <c r="FL841">
        <v>343.51626109911598</v>
      </c>
      <c r="FM841">
        <v>336.59420949001998</v>
      </c>
      <c r="FN841">
        <v>325.571962456996</v>
      </c>
      <c r="FO841">
        <v>324.046125512635</v>
      </c>
      <c r="FP841">
        <v>327.02173964338101</v>
      </c>
      <c r="FQ841">
        <v>325.34375447027497</v>
      </c>
      <c r="FR841">
        <v>319.98412923917698</v>
      </c>
      <c r="FS841">
        <v>316.79251343999499</v>
      </c>
      <c r="FT841">
        <v>316.13661120161402</v>
      </c>
      <c r="FU841">
        <v>318.97272103553598</v>
      </c>
      <c r="FV841">
        <v>309.63694728517299</v>
      </c>
      <c r="FW841">
        <v>291.07789760443802</v>
      </c>
      <c r="FX841">
        <v>270.86734920967501</v>
      </c>
      <c r="FY841">
        <v>276.35040160769603</v>
      </c>
      <c r="FZ841">
        <v>274.78615804454603</v>
      </c>
      <c r="GA841">
        <v>268.80649133855098</v>
      </c>
      <c r="GB841">
        <v>273.42912624972899</v>
      </c>
      <c r="GC841">
        <v>269.27082449492798</v>
      </c>
      <c r="GD841">
        <v>270.85904828572399</v>
      </c>
      <c r="GE841">
        <v>266.38867585600502</v>
      </c>
      <c r="GF841">
        <v>268.11857921724902</v>
      </c>
      <c r="GG841">
        <v>261.52354460843299</v>
      </c>
      <c r="GH841">
        <v>268.01189446263101</v>
      </c>
      <c r="GI841">
        <v>266.70887459055399</v>
      </c>
      <c r="GJ841">
        <v>271.32143691719699</v>
      </c>
      <c r="GK841">
        <v>272.07001602777001</v>
      </c>
      <c r="GL841">
        <v>268.660777982882</v>
      </c>
      <c r="GM841">
        <v>274.40851289033799</v>
      </c>
      <c r="GN841">
        <v>275.40469130090997</v>
      </c>
      <c r="GO841">
        <v>264.85702822951299</v>
      </c>
      <c r="GP841">
        <v>271.40934366969799</v>
      </c>
      <c r="GQ841">
        <v>263.53600251267102</v>
      </c>
      <c r="GR841">
        <v>271.10214785950302</v>
      </c>
      <c r="GS841">
        <v>268.80569645563702</v>
      </c>
      <c r="GT841">
        <v>280.01271203080597</v>
      </c>
      <c r="GU841">
        <v>281.33705383651397</v>
      </c>
      <c r="GV841">
        <v>270.52187793585898</v>
      </c>
      <c r="GW841">
        <v>278.41567414410099</v>
      </c>
      <c r="GX841">
        <v>274.080649229139</v>
      </c>
      <c r="GY841">
        <v>268.25967746733301</v>
      </c>
      <c r="GZ841">
        <v>265.693280172573</v>
      </c>
      <c r="HA841">
        <v>242.46292902596699</v>
      </c>
      <c r="HB841">
        <v>248.627608804842</v>
      </c>
      <c r="HC841">
        <v>244.978250749327</v>
      </c>
      <c r="HD841">
        <v>245.10951710429401</v>
      </c>
      <c r="HE841">
        <v>243.48420333706301</v>
      </c>
      <c r="HF841">
        <v>242.26331698588899</v>
      </c>
      <c r="HG841">
        <v>252.68686131780399</v>
      </c>
      <c r="HH841">
        <v>247.849915371961</v>
      </c>
      <c r="HI841">
        <v>250.49004450370401</v>
      </c>
      <c r="HJ841">
        <v>251.935217895683</v>
      </c>
      <c r="HK841">
        <v>258.22890010959497</v>
      </c>
      <c r="HL841">
        <v>256.61013201376699</v>
      </c>
      <c r="HM841">
        <v>247.76856293888801</v>
      </c>
      <c r="HN841">
        <v>248.26362595412499</v>
      </c>
      <c r="HO841">
        <v>249.65769213091201</v>
      </c>
    </row>
    <row r="842" spans="1:223" x14ac:dyDescent="0.25">
      <c r="A842">
        <v>201.86915887850401</v>
      </c>
      <c r="B842">
        <v>269.27255722773702</v>
      </c>
      <c r="C842">
        <v>274.35486849313401</v>
      </c>
      <c r="D842">
        <v>272.14143297628999</v>
      </c>
      <c r="E842">
        <v>269.44932698418</v>
      </c>
      <c r="F842">
        <v>260.79672237170098</v>
      </c>
      <c r="G842">
        <v>263.29397930239003</v>
      </c>
      <c r="H842">
        <v>267.23205833053902</v>
      </c>
      <c r="I842">
        <v>274.60493385733997</v>
      </c>
      <c r="J842">
        <v>267.09903339473101</v>
      </c>
      <c r="K842">
        <v>258.70575852952402</v>
      </c>
      <c r="L842">
        <v>278.322404381973</v>
      </c>
      <c r="M842">
        <v>273.96912304127301</v>
      </c>
      <c r="N842">
        <v>271.636649352875</v>
      </c>
      <c r="O842">
        <v>274.05383523179103</v>
      </c>
      <c r="P842">
        <v>268.287771649143</v>
      </c>
      <c r="Q842">
        <v>274.35869144796698</v>
      </c>
      <c r="R842">
        <v>278.03864885700898</v>
      </c>
      <c r="S842">
        <v>274.96102464178398</v>
      </c>
      <c r="T842">
        <v>279.34298272249202</v>
      </c>
      <c r="U842">
        <v>276.73006980639099</v>
      </c>
      <c r="V842">
        <v>267.66316979983299</v>
      </c>
      <c r="W842">
        <v>277.52290932686498</v>
      </c>
      <c r="X842">
        <v>272.95400025390001</v>
      </c>
      <c r="Y842">
        <v>277.32857599047298</v>
      </c>
      <c r="Z842">
        <v>277.53631005889099</v>
      </c>
      <c r="AA842">
        <v>275.69518707874897</v>
      </c>
      <c r="AB842">
        <v>277.20591186453998</v>
      </c>
      <c r="AC842">
        <v>274.81190712107002</v>
      </c>
      <c r="AD842">
        <v>283.04172504437997</v>
      </c>
      <c r="AE842">
        <v>288.23423058321202</v>
      </c>
      <c r="AF842">
        <v>289.21398841568299</v>
      </c>
      <c r="AG842">
        <v>290.11992743386998</v>
      </c>
      <c r="AH842">
        <v>299.43264203320899</v>
      </c>
      <c r="AI842">
        <v>316.282630944544</v>
      </c>
      <c r="AJ842">
        <v>310.07708376609997</v>
      </c>
      <c r="AK842">
        <v>323.20666488659799</v>
      </c>
      <c r="AL842">
        <v>318.44257399203502</v>
      </c>
      <c r="AM842">
        <v>316.38714089928402</v>
      </c>
      <c r="AN842">
        <v>309.85625890648998</v>
      </c>
      <c r="AO842">
        <v>331.045342749101</v>
      </c>
      <c r="AP842">
        <v>327.65043078437299</v>
      </c>
      <c r="AQ842">
        <v>334.41766591888398</v>
      </c>
      <c r="AR842">
        <v>352.167072772008</v>
      </c>
      <c r="AS842">
        <v>371.74637452922502</v>
      </c>
      <c r="AT842">
        <v>378.45536448229399</v>
      </c>
      <c r="AU842">
        <v>388.18563175014998</v>
      </c>
      <c r="AV842">
        <v>406.99727329896302</v>
      </c>
      <c r="AW842">
        <v>427.81255089227199</v>
      </c>
      <c r="AX842">
        <v>485.64609031264899</v>
      </c>
      <c r="AY842">
        <v>546.31282698976804</v>
      </c>
      <c r="AZ842">
        <v>653.17486166025401</v>
      </c>
      <c r="BA842">
        <v>663.67105275540303</v>
      </c>
      <c r="BB842">
        <v>534.28987095800699</v>
      </c>
      <c r="BC842">
        <v>344.02139068814898</v>
      </c>
      <c r="BD842">
        <v>325.05232033907498</v>
      </c>
      <c r="BE842">
        <v>315.03013578588099</v>
      </c>
      <c r="BF842">
        <v>315.84247273246598</v>
      </c>
      <c r="BG842">
        <v>310.58618360208402</v>
      </c>
      <c r="BH842">
        <v>309.38233299849998</v>
      </c>
      <c r="BI842">
        <v>313.044671398432</v>
      </c>
      <c r="BJ842">
        <v>312.07798801236697</v>
      </c>
      <c r="BK842">
        <v>309.45030930651899</v>
      </c>
      <c r="BL842">
        <v>307.73164415679702</v>
      </c>
      <c r="BM842">
        <v>310.38881761206602</v>
      </c>
      <c r="BN842">
        <v>312.35967253502997</v>
      </c>
      <c r="BO842">
        <v>321.247112913286</v>
      </c>
      <c r="BP842">
        <v>309.74710473046702</v>
      </c>
      <c r="BQ842">
        <v>315.171306293969</v>
      </c>
      <c r="BR842">
        <v>320.25501177368199</v>
      </c>
      <c r="BS842">
        <v>326.78379186549603</v>
      </c>
      <c r="BT842">
        <v>331.79042971126</v>
      </c>
      <c r="BU842">
        <v>341.25890754236701</v>
      </c>
      <c r="BV842">
        <v>343.57507949900503</v>
      </c>
      <c r="BW842">
        <v>349.89362425684197</v>
      </c>
      <c r="BX842">
        <v>349.66988379090401</v>
      </c>
      <c r="BY842">
        <v>356.13382702775402</v>
      </c>
      <c r="BZ842">
        <v>366.76434026969599</v>
      </c>
      <c r="CA842">
        <v>368.24837317063202</v>
      </c>
      <c r="CB842">
        <v>368.35104206858398</v>
      </c>
      <c r="CC842">
        <v>365.98867583833402</v>
      </c>
      <c r="CD842">
        <v>361.89400890030799</v>
      </c>
      <c r="CE842">
        <v>356.939232572187</v>
      </c>
      <c r="CF842">
        <v>345.70379028790802</v>
      </c>
      <c r="CG842">
        <v>333.54661300885198</v>
      </c>
      <c r="CH842">
        <v>334.75990406773099</v>
      </c>
      <c r="CI842">
        <v>323.81012937935202</v>
      </c>
      <c r="CJ842">
        <v>322.19747416352698</v>
      </c>
      <c r="CK842">
        <v>314.362957019276</v>
      </c>
      <c r="CL842">
        <v>309.805107405049</v>
      </c>
      <c r="CM842">
        <v>301.55805300140003</v>
      </c>
      <c r="CN842">
        <v>304.76124496095002</v>
      </c>
      <c r="CO842">
        <v>299.19888923018601</v>
      </c>
      <c r="CP842">
        <v>308.33986392799102</v>
      </c>
      <c r="CQ842">
        <v>301.94616756330799</v>
      </c>
      <c r="CR842">
        <v>311.889079103222</v>
      </c>
      <c r="CS842">
        <v>310.17778778778103</v>
      </c>
      <c r="CT842">
        <v>299.11441841586401</v>
      </c>
      <c r="CU842">
        <v>301.82153544718102</v>
      </c>
      <c r="CV842">
        <v>298.28780801245</v>
      </c>
      <c r="CW842">
        <v>307.051648287717</v>
      </c>
      <c r="CX842">
        <v>315.16591700284101</v>
      </c>
      <c r="CY842">
        <v>316.43163821929198</v>
      </c>
      <c r="CZ842">
        <v>315.63598069592001</v>
      </c>
      <c r="DA842">
        <v>317.99452415422502</v>
      </c>
      <c r="DB842">
        <v>331.480488349344</v>
      </c>
      <c r="DC842">
        <v>336.22434438523601</v>
      </c>
      <c r="DD842">
        <v>351.05679248277801</v>
      </c>
      <c r="DE842">
        <v>361.31131412991499</v>
      </c>
      <c r="DF842">
        <v>382.95417293637701</v>
      </c>
      <c r="DG842">
        <v>417.97567871830398</v>
      </c>
      <c r="DH842">
        <v>450.86604871745601</v>
      </c>
      <c r="DI842">
        <v>510.943435740192</v>
      </c>
      <c r="DJ842">
        <v>573.088606958426</v>
      </c>
      <c r="DK842">
        <v>639.18845557293503</v>
      </c>
      <c r="DL842">
        <v>696.25345828809202</v>
      </c>
      <c r="DM842">
        <v>780.61885709250203</v>
      </c>
      <c r="DN842">
        <v>830.17095276285602</v>
      </c>
      <c r="DO842">
        <v>870.50403998484205</v>
      </c>
      <c r="DP842">
        <v>909.85400520356404</v>
      </c>
      <c r="DQ842">
        <v>883.06604855973001</v>
      </c>
      <c r="DR842">
        <v>848.18220176457805</v>
      </c>
      <c r="DS842">
        <v>808.56576666145895</v>
      </c>
      <c r="DT842">
        <v>759.92674344584896</v>
      </c>
      <c r="DU842">
        <v>686.81540928232403</v>
      </c>
      <c r="DV842">
        <v>607.71731213336204</v>
      </c>
      <c r="DW842">
        <v>541.38487588454802</v>
      </c>
      <c r="DX842">
        <v>505.31130801075898</v>
      </c>
      <c r="DY842">
        <v>469.56900165494</v>
      </c>
      <c r="DZ842">
        <v>445.414278776571</v>
      </c>
      <c r="EA842">
        <v>417.96694837974599</v>
      </c>
      <c r="EB842">
        <v>411.07239913708599</v>
      </c>
      <c r="EC842">
        <v>423.74942040693202</v>
      </c>
      <c r="ED842">
        <v>417.70440203680698</v>
      </c>
      <c r="EE842">
        <v>443.00828698986999</v>
      </c>
      <c r="EF842">
        <v>453.82918278967497</v>
      </c>
      <c r="EG842">
        <v>480.95728716603202</v>
      </c>
      <c r="EH842">
        <v>519.97399288309305</v>
      </c>
      <c r="EI842">
        <v>578.52369773429598</v>
      </c>
      <c r="EJ842">
        <v>611.38701878094196</v>
      </c>
      <c r="EK842">
        <v>693.91608241024301</v>
      </c>
      <c r="EL842">
        <v>938.32531002071801</v>
      </c>
      <c r="EM842">
        <v>1069.0569187710801</v>
      </c>
      <c r="EN842">
        <v>1002.1754963803299</v>
      </c>
      <c r="EO842">
        <v>1194.26401439811</v>
      </c>
      <c r="EP842">
        <v>1231.7338729220801</v>
      </c>
      <c r="EQ842">
        <v>1264.36643528528</v>
      </c>
      <c r="ER842">
        <v>1251.3579429783099</v>
      </c>
      <c r="ES842">
        <v>1211.15088519853</v>
      </c>
      <c r="ET842">
        <v>1153.3402225984</v>
      </c>
      <c r="EU842">
        <v>1057.6796619950301</v>
      </c>
      <c r="EV842">
        <v>939.62316688256601</v>
      </c>
      <c r="EW842">
        <v>782.50402940521894</v>
      </c>
      <c r="EX842">
        <v>664.54353982885902</v>
      </c>
      <c r="EY842">
        <v>592.80972826835</v>
      </c>
      <c r="EZ842">
        <v>481.660818100283</v>
      </c>
      <c r="FA842">
        <v>427.18075999891198</v>
      </c>
      <c r="FB842">
        <v>393.047706819148</v>
      </c>
      <c r="FC842">
        <v>382.35159831363802</v>
      </c>
      <c r="FD842">
        <v>367.14935819813002</v>
      </c>
      <c r="FE842">
        <v>360.59706750425602</v>
      </c>
      <c r="FF842">
        <v>351.56019907814402</v>
      </c>
      <c r="FG842">
        <v>343.575788983883</v>
      </c>
      <c r="FH842">
        <v>345.25978177010001</v>
      </c>
      <c r="FI842">
        <v>351.73367280988401</v>
      </c>
      <c r="FJ842">
        <v>344.38420021764802</v>
      </c>
      <c r="FK842">
        <v>347.42045690096199</v>
      </c>
      <c r="FL842">
        <v>344.821324763333</v>
      </c>
      <c r="FM842">
        <v>338.22995201535798</v>
      </c>
      <c r="FN842">
        <v>326.50486877305502</v>
      </c>
      <c r="FO842">
        <v>320.30363852114698</v>
      </c>
      <c r="FP842">
        <v>325.22526096453402</v>
      </c>
      <c r="FQ842">
        <v>324.11507615783898</v>
      </c>
      <c r="FR842">
        <v>318.05247156493903</v>
      </c>
      <c r="FS842">
        <v>315.62990049974701</v>
      </c>
      <c r="FT842">
        <v>315.654895750278</v>
      </c>
      <c r="FU842">
        <v>319.11832749911798</v>
      </c>
      <c r="FV842">
        <v>306.72988272343002</v>
      </c>
      <c r="FW842">
        <v>291.42327724767898</v>
      </c>
      <c r="FX842">
        <v>270.24908914356803</v>
      </c>
      <c r="FY842">
        <v>274.204830782729</v>
      </c>
      <c r="FZ842">
        <v>271.69474312251498</v>
      </c>
      <c r="GA842">
        <v>270.40783831602602</v>
      </c>
      <c r="GB842">
        <v>269.98709263415498</v>
      </c>
      <c r="GC842">
        <v>269.94658189014598</v>
      </c>
      <c r="GD842">
        <v>269.866587387523</v>
      </c>
      <c r="GE842">
        <v>266.02335973925199</v>
      </c>
      <c r="GF842">
        <v>269.051498096964</v>
      </c>
      <c r="GG842">
        <v>261.13503216395497</v>
      </c>
      <c r="GH842">
        <v>266.08525964585402</v>
      </c>
      <c r="GI842">
        <v>266.81303999876502</v>
      </c>
      <c r="GJ842">
        <v>271.33403366603</v>
      </c>
      <c r="GK842">
        <v>271.66852422243198</v>
      </c>
      <c r="GL842">
        <v>269.86000446597598</v>
      </c>
      <c r="GM842">
        <v>277.02856805452501</v>
      </c>
      <c r="GN842">
        <v>275.68062319898502</v>
      </c>
      <c r="GO842">
        <v>267.78138006049699</v>
      </c>
      <c r="GP842">
        <v>272.41814092130102</v>
      </c>
      <c r="GQ842">
        <v>264.72343070493503</v>
      </c>
      <c r="GR842">
        <v>272.95649710800097</v>
      </c>
      <c r="GS842">
        <v>265.78864180559998</v>
      </c>
      <c r="GT842">
        <v>277.51021573637098</v>
      </c>
      <c r="GU842">
        <v>281.48607352304998</v>
      </c>
      <c r="GV842">
        <v>268.38210756989298</v>
      </c>
      <c r="GW842">
        <v>273.64897313479202</v>
      </c>
      <c r="GX842">
        <v>271.86859232150601</v>
      </c>
      <c r="GY842">
        <v>269.64883883088601</v>
      </c>
      <c r="GZ842">
        <v>264.63325260615198</v>
      </c>
      <c r="HA842">
        <v>244.23213559483901</v>
      </c>
      <c r="HB842">
        <v>249.42003951500999</v>
      </c>
      <c r="HC842">
        <v>246.778325817515</v>
      </c>
      <c r="HD842">
        <v>243.61364243713899</v>
      </c>
      <c r="HE842">
        <v>241.893732018751</v>
      </c>
      <c r="HF842">
        <v>245.45191610698501</v>
      </c>
      <c r="HG842">
        <v>253.43950462219601</v>
      </c>
      <c r="HH842">
        <v>248.37332858630899</v>
      </c>
      <c r="HI842">
        <v>251.594261005264</v>
      </c>
      <c r="HJ842">
        <v>252.895173760912</v>
      </c>
      <c r="HK842">
        <v>258.34388942849802</v>
      </c>
      <c r="HL842">
        <v>255.93899698142801</v>
      </c>
      <c r="HM842">
        <v>249.612038080025</v>
      </c>
      <c r="HN842">
        <v>250.57915354818499</v>
      </c>
      <c r="HO842">
        <v>252.816631701559</v>
      </c>
    </row>
    <row r="843" spans="1:223" x14ac:dyDescent="0.25">
      <c r="A843">
        <v>202.10947930574099</v>
      </c>
      <c r="B843">
        <v>271.08971368481798</v>
      </c>
      <c r="C843">
        <v>273.39410397800799</v>
      </c>
      <c r="D843">
        <v>276.188018969165</v>
      </c>
      <c r="E843">
        <v>270.10284935658501</v>
      </c>
      <c r="F843">
        <v>263.28155435701399</v>
      </c>
      <c r="G843">
        <v>264.07107042179803</v>
      </c>
      <c r="H843">
        <v>265.71683620997402</v>
      </c>
      <c r="I843">
        <v>274.19063551218198</v>
      </c>
      <c r="J843">
        <v>267.283888736157</v>
      </c>
      <c r="K843">
        <v>260.32962131384397</v>
      </c>
      <c r="L843">
        <v>279.06958230368002</v>
      </c>
      <c r="M843">
        <v>272.27267501317698</v>
      </c>
      <c r="N843">
        <v>270.992809413727</v>
      </c>
      <c r="O843">
        <v>272.982727188995</v>
      </c>
      <c r="P843">
        <v>266.05202049685101</v>
      </c>
      <c r="Q843">
        <v>274.32259027289098</v>
      </c>
      <c r="R843">
        <v>277.296014047987</v>
      </c>
      <c r="S843">
        <v>275.017717452429</v>
      </c>
      <c r="T843">
        <v>277.46997775420698</v>
      </c>
      <c r="U843">
        <v>277.53398782428701</v>
      </c>
      <c r="V843">
        <v>269.48491161175002</v>
      </c>
      <c r="W843">
        <v>276.63368275637202</v>
      </c>
      <c r="X843">
        <v>270.07373229288902</v>
      </c>
      <c r="Y843">
        <v>277.159607356766</v>
      </c>
      <c r="Z843">
        <v>277.37492946243998</v>
      </c>
      <c r="AA843">
        <v>275.45998330654299</v>
      </c>
      <c r="AB843">
        <v>276.21009513851499</v>
      </c>
      <c r="AC843">
        <v>275.68919247450299</v>
      </c>
      <c r="AD843">
        <v>284.91365482449902</v>
      </c>
      <c r="AE843">
        <v>292.73484700810297</v>
      </c>
      <c r="AF843">
        <v>290.12966392754799</v>
      </c>
      <c r="AG843">
        <v>293.12532953618802</v>
      </c>
      <c r="AH843">
        <v>296.88102874902103</v>
      </c>
      <c r="AI843">
        <v>313.996136286774</v>
      </c>
      <c r="AJ843">
        <v>311.01050999397398</v>
      </c>
      <c r="AK843">
        <v>322.10217965338802</v>
      </c>
      <c r="AL843">
        <v>320.58817786859998</v>
      </c>
      <c r="AM843">
        <v>312.84325244936701</v>
      </c>
      <c r="AN843">
        <v>309.84210992678999</v>
      </c>
      <c r="AO843">
        <v>331.21128671442398</v>
      </c>
      <c r="AP843">
        <v>328.91887258659199</v>
      </c>
      <c r="AQ843">
        <v>334.30601557626301</v>
      </c>
      <c r="AR843">
        <v>351.25626478770499</v>
      </c>
      <c r="AS843">
        <v>369.34259540823899</v>
      </c>
      <c r="AT843">
        <v>377.189672444157</v>
      </c>
      <c r="AU843">
        <v>385.54304509326602</v>
      </c>
      <c r="AV843">
        <v>402.31322930946902</v>
      </c>
      <c r="AW843">
        <v>424.88305697099599</v>
      </c>
      <c r="AX843">
        <v>482.14140763131797</v>
      </c>
      <c r="AY843">
        <v>547.24775400964097</v>
      </c>
      <c r="AZ843">
        <v>666.42978796141995</v>
      </c>
      <c r="BA843">
        <v>662.93186948458697</v>
      </c>
      <c r="BB843">
        <v>519.054477478737</v>
      </c>
      <c r="BC843">
        <v>342.97429234902597</v>
      </c>
      <c r="BD843">
        <v>328.349159872727</v>
      </c>
      <c r="BE843">
        <v>317.86931116869499</v>
      </c>
      <c r="BF843">
        <v>315.20978393253398</v>
      </c>
      <c r="BG843">
        <v>312.529374575936</v>
      </c>
      <c r="BH843">
        <v>310.92912061950699</v>
      </c>
      <c r="BI843">
        <v>312.65672657431497</v>
      </c>
      <c r="BJ843">
        <v>313.182497970763</v>
      </c>
      <c r="BK843">
        <v>311.44100510182398</v>
      </c>
      <c r="BL843">
        <v>306.80572816529502</v>
      </c>
      <c r="BM843">
        <v>310.65166687610298</v>
      </c>
      <c r="BN843">
        <v>312.68932661802199</v>
      </c>
      <c r="BO843">
        <v>320.77818352267002</v>
      </c>
      <c r="BP843">
        <v>309.52153960791497</v>
      </c>
      <c r="BQ843">
        <v>319.47109621460402</v>
      </c>
      <c r="BR843">
        <v>323.265780842288</v>
      </c>
      <c r="BS843">
        <v>327.376358203069</v>
      </c>
      <c r="BT843">
        <v>334.73115820970099</v>
      </c>
      <c r="BU843">
        <v>341.987547010789</v>
      </c>
      <c r="BV843">
        <v>342.24831671905298</v>
      </c>
      <c r="BW843">
        <v>351.79063687557499</v>
      </c>
      <c r="BX843">
        <v>353.53259484128603</v>
      </c>
      <c r="BY843">
        <v>356.51865232076398</v>
      </c>
      <c r="BZ843">
        <v>368.89636016187302</v>
      </c>
      <c r="CA843">
        <v>365.593619432786</v>
      </c>
      <c r="CB843">
        <v>371.69371700092302</v>
      </c>
      <c r="CC843">
        <v>367.79375793226501</v>
      </c>
      <c r="CD843">
        <v>365.33025928980101</v>
      </c>
      <c r="CE843">
        <v>358.693073248921</v>
      </c>
      <c r="CF843">
        <v>347.62349738521402</v>
      </c>
      <c r="CG843">
        <v>331.93798440454202</v>
      </c>
      <c r="CH843">
        <v>334.64055388871799</v>
      </c>
      <c r="CI843">
        <v>326.73353745341899</v>
      </c>
      <c r="CJ843">
        <v>320.92441990485401</v>
      </c>
      <c r="CK843">
        <v>315.50573564171498</v>
      </c>
      <c r="CL843">
        <v>308.64028715073198</v>
      </c>
      <c r="CM843">
        <v>301.747238213233</v>
      </c>
      <c r="CN843">
        <v>305.35041309706099</v>
      </c>
      <c r="CO843">
        <v>299.57813155952499</v>
      </c>
      <c r="CP843">
        <v>307.54968933353598</v>
      </c>
      <c r="CQ843">
        <v>304.43847281816898</v>
      </c>
      <c r="CR843">
        <v>309.11274820488302</v>
      </c>
      <c r="CS843">
        <v>308.629927631584</v>
      </c>
      <c r="CT843">
        <v>298.731750512845</v>
      </c>
      <c r="CU843">
        <v>300.69826741231401</v>
      </c>
      <c r="CV843">
        <v>301.82006140068</v>
      </c>
      <c r="CW843">
        <v>308.46349047001598</v>
      </c>
      <c r="CX843">
        <v>314.41675544179401</v>
      </c>
      <c r="CY843">
        <v>318.691425916399</v>
      </c>
      <c r="CZ843">
        <v>317.07053296492398</v>
      </c>
      <c r="DA843">
        <v>319.34329205372097</v>
      </c>
      <c r="DB843">
        <v>333.75313550919202</v>
      </c>
      <c r="DC843">
        <v>339.83999558293903</v>
      </c>
      <c r="DD843">
        <v>351.99873399582299</v>
      </c>
      <c r="DE843">
        <v>366.93215994379102</v>
      </c>
      <c r="DF843">
        <v>392.21353535616402</v>
      </c>
      <c r="DG843">
        <v>432.54762675430101</v>
      </c>
      <c r="DH843">
        <v>470.094818943002</v>
      </c>
      <c r="DI843">
        <v>539.85938262724801</v>
      </c>
      <c r="DJ843">
        <v>609.536183042125</v>
      </c>
      <c r="DK843">
        <v>673.45671787328195</v>
      </c>
      <c r="DL843">
        <v>741.70712617925005</v>
      </c>
      <c r="DM843">
        <v>819.10152602016205</v>
      </c>
      <c r="DN843">
        <v>873.18378016809004</v>
      </c>
      <c r="DO843">
        <v>908.57252357216896</v>
      </c>
      <c r="DP843">
        <v>937.36052023609602</v>
      </c>
      <c r="DQ843">
        <v>903.38343127773101</v>
      </c>
      <c r="DR843">
        <v>860.99368501666299</v>
      </c>
      <c r="DS843">
        <v>811.07623058557999</v>
      </c>
      <c r="DT843">
        <v>756.68271170308105</v>
      </c>
      <c r="DU843">
        <v>676.98631138739904</v>
      </c>
      <c r="DV843">
        <v>597.36001838649099</v>
      </c>
      <c r="DW843">
        <v>541.24262779407798</v>
      </c>
      <c r="DX843">
        <v>494.26242041941998</v>
      </c>
      <c r="DY843">
        <v>462.96170503390999</v>
      </c>
      <c r="DZ843">
        <v>442.43656205783202</v>
      </c>
      <c r="EA843">
        <v>412.92599205271898</v>
      </c>
      <c r="EB843">
        <v>409.12728442739302</v>
      </c>
      <c r="EC843">
        <v>423.22929089936798</v>
      </c>
      <c r="ED843">
        <v>419.75552374447398</v>
      </c>
      <c r="EE843">
        <v>444.87592026462602</v>
      </c>
      <c r="EF843">
        <v>459.081855230288</v>
      </c>
      <c r="EG843">
        <v>490.55886454533203</v>
      </c>
      <c r="EH843">
        <v>529.74389057790495</v>
      </c>
      <c r="EI843">
        <v>593.55126558516804</v>
      </c>
      <c r="EJ843">
        <v>635.23054648481502</v>
      </c>
      <c r="EK843">
        <v>714.14508054811699</v>
      </c>
      <c r="EL843">
        <v>976.73207452149097</v>
      </c>
      <c r="EM843">
        <v>1106.7670166036701</v>
      </c>
      <c r="EN843">
        <v>1042.84544438834</v>
      </c>
      <c r="EO843">
        <v>1241.4292430989501</v>
      </c>
      <c r="EP843">
        <v>1265.4976382509701</v>
      </c>
      <c r="EQ843">
        <v>1298.00105632443</v>
      </c>
      <c r="ER843">
        <v>1269.9800103986099</v>
      </c>
      <c r="ES843">
        <v>1220.44101007069</v>
      </c>
      <c r="ET843">
        <v>1147.28501754077</v>
      </c>
      <c r="EU843">
        <v>1035.17769278686</v>
      </c>
      <c r="EV843">
        <v>913.45168607231801</v>
      </c>
      <c r="EW843">
        <v>746.92607632797899</v>
      </c>
      <c r="EX843">
        <v>637.47932904107404</v>
      </c>
      <c r="EY843">
        <v>567.53402414877598</v>
      </c>
      <c r="EZ843">
        <v>466.88853536061998</v>
      </c>
      <c r="FA843">
        <v>416.742513122427</v>
      </c>
      <c r="FB843">
        <v>384.823266813511</v>
      </c>
      <c r="FC843">
        <v>378.17762545928701</v>
      </c>
      <c r="FD843">
        <v>362.54502627437898</v>
      </c>
      <c r="FE843">
        <v>358.20192971246098</v>
      </c>
      <c r="FF843">
        <v>350.62168788380899</v>
      </c>
      <c r="FG843">
        <v>339.93017007738001</v>
      </c>
      <c r="FH843">
        <v>346.20066373241099</v>
      </c>
      <c r="FI843">
        <v>347.922151330129</v>
      </c>
      <c r="FJ843">
        <v>342.637979634825</v>
      </c>
      <c r="FK843">
        <v>348.69770423828402</v>
      </c>
      <c r="FL843">
        <v>345.69000521512697</v>
      </c>
      <c r="FM843">
        <v>339.04531712861501</v>
      </c>
      <c r="FN843">
        <v>329.55960645481599</v>
      </c>
      <c r="FO843">
        <v>318.44348572064501</v>
      </c>
      <c r="FP843">
        <v>325.295910432266</v>
      </c>
      <c r="FQ843">
        <v>320.10545731228802</v>
      </c>
      <c r="FR843">
        <v>318.762353584366</v>
      </c>
      <c r="FS843">
        <v>316.39709445483498</v>
      </c>
      <c r="FT843">
        <v>315.00574438169002</v>
      </c>
      <c r="FU843">
        <v>316.698952846439</v>
      </c>
      <c r="FV843">
        <v>303.00387174969802</v>
      </c>
      <c r="FW843">
        <v>288.63464257508701</v>
      </c>
      <c r="FX843">
        <v>270.32558770731498</v>
      </c>
      <c r="FY843">
        <v>271.13084119620999</v>
      </c>
      <c r="FZ843">
        <v>268.17796394214002</v>
      </c>
      <c r="GA843">
        <v>270.38080468931702</v>
      </c>
      <c r="GB843">
        <v>270.13196270186</v>
      </c>
      <c r="GC843">
        <v>269.527877747628</v>
      </c>
      <c r="GD843">
        <v>269.276072026218</v>
      </c>
      <c r="GE843">
        <v>262.50116328757599</v>
      </c>
      <c r="GF843">
        <v>269.06564273400198</v>
      </c>
      <c r="GG843">
        <v>263.07675307968498</v>
      </c>
      <c r="GH843">
        <v>265.08533152058601</v>
      </c>
      <c r="GI843">
        <v>265.93108700423602</v>
      </c>
      <c r="GJ843">
        <v>272.12047557950001</v>
      </c>
      <c r="GK843">
        <v>268.00824455772403</v>
      </c>
      <c r="GL843">
        <v>270.58473654457498</v>
      </c>
      <c r="GM843">
        <v>283.53058408116402</v>
      </c>
      <c r="GN843">
        <v>278.571736237511</v>
      </c>
      <c r="GO843">
        <v>268.28251731481498</v>
      </c>
      <c r="GP843">
        <v>274.94542503822203</v>
      </c>
      <c r="GQ843">
        <v>267.01020779670603</v>
      </c>
      <c r="GR843">
        <v>272.32903949561302</v>
      </c>
      <c r="GS843">
        <v>261.50292229275499</v>
      </c>
      <c r="GT843">
        <v>275.31192930514402</v>
      </c>
      <c r="GU843">
        <v>283.492337023922</v>
      </c>
      <c r="GV843">
        <v>266.013888380102</v>
      </c>
      <c r="GW843">
        <v>269.626500751479</v>
      </c>
      <c r="GX843">
        <v>270.01701861470701</v>
      </c>
      <c r="GY843">
        <v>274.72697656435702</v>
      </c>
      <c r="GZ843">
        <v>264.21285877787398</v>
      </c>
      <c r="HA843">
        <v>248.18351067050901</v>
      </c>
      <c r="HB843">
        <v>252.16664672478501</v>
      </c>
      <c r="HC843">
        <v>245.023457932638</v>
      </c>
      <c r="HD843">
        <v>242.46527026667599</v>
      </c>
      <c r="HE843">
        <v>237.352439463362</v>
      </c>
      <c r="HF843">
        <v>246.25950408519901</v>
      </c>
      <c r="HG843">
        <v>253.60186954663499</v>
      </c>
      <c r="HH843">
        <v>245.809595365034</v>
      </c>
      <c r="HI843">
        <v>252.96470623714899</v>
      </c>
      <c r="HJ843">
        <v>255.36389589256001</v>
      </c>
      <c r="HK843">
        <v>258.45052134545602</v>
      </c>
      <c r="HL843">
        <v>255.42883438617801</v>
      </c>
      <c r="HM843">
        <v>252.98190493815599</v>
      </c>
      <c r="HN843">
        <v>252.015415667025</v>
      </c>
      <c r="HO843">
        <v>253.985760045722</v>
      </c>
    </row>
    <row r="844" spans="1:223" x14ac:dyDescent="0.25">
      <c r="A844">
        <v>202.349799732977</v>
      </c>
      <c r="B844">
        <v>272.02198581180801</v>
      </c>
      <c r="C844">
        <v>271.97217379958499</v>
      </c>
      <c r="D844">
        <v>276.14378111950202</v>
      </c>
      <c r="E844">
        <v>271.93554896865101</v>
      </c>
      <c r="F844">
        <v>264.98629353934501</v>
      </c>
      <c r="G844">
        <v>266.688037893667</v>
      </c>
      <c r="H844">
        <v>266.046292911291</v>
      </c>
      <c r="I844">
        <v>274.73226941221401</v>
      </c>
      <c r="J844">
        <v>266.91879795830101</v>
      </c>
      <c r="K844">
        <v>260.346714957068</v>
      </c>
      <c r="L844">
        <v>278.80607897960402</v>
      </c>
      <c r="M844">
        <v>273.13563055893798</v>
      </c>
      <c r="N844">
        <v>273.82478059921999</v>
      </c>
      <c r="O844">
        <v>270.43478012752797</v>
      </c>
      <c r="P844">
        <v>268.946281925623</v>
      </c>
      <c r="Q844">
        <v>271.753485827784</v>
      </c>
      <c r="R844">
        <v>275.81940156119703</v>
      </c>
      <c r="S844">
        <v>276.40071639779399</v>
      </c>
      <c r="T844">
        <v>276.39945644685901</v>
      </c>
      <c r="U844">
        <v>278.54427251849899</v>
      </c>
      <c r="V844">
        <v>272.02265012627601</v>
      </c>
      <c r="W844">
        <v>276.09859889403901</v>
      </c>
      <c r="X844">
        <v>268.65202606732902</v>
      </c>
      <c r="Y844">
        <v>277.01027728950902</v>
      </c>
      <c r="Z844">
        <v>277.18830496685098</v>
      </c>
      <c r="AA844">
        <v>277.61515282649901</v>
      </c>
      <c r="AB844">
        <v>276.96157277814802</v>
      </c>
      <c r="AC844">
        <v>274.21540704528002</v>
      </c>
      <c r="AD844">
        <v>283.73878594386701</v>
      </c>
      <c r="AE844">
        <v>294.70849073614698</v>
      </c>
      <c r="AF844">
        <v>290.876207477398</v>
      </c>
      <c r="AG844">
        <v>292.54210676036502</v>
      </c>
      <c r="AH844">
        <v>294.06710326271298</v>
      </c>
      <c r="AI844">
        <v>311.602765582112</v>
      </c>
      <c r="AJ844">
        <v>310.451533989974</v>
      </c>
      <c r="AK844">
        <v>320.47926770824898</v>
      </c>
      <c r="AL844">
        <v>319.66608667437703</v>
      </c>
      <c r="AM844">
        <v>312.36614638603299</v>
      </c>
      <c r="AN844">
        <v>309.81654791275997</v>
      </c>
      <c r="AO844">
        <v>331.27456457186298</v>
      </c>
      <c r="AP844">
        <v>329.38581079398102</v>
      </c>
      <c r="AQ844">
        <v>336.385005593725</v>
      </c>
      <c r="AR844">
        <v>350.35914322187699</v>
      </c>
      <c r="AS844">
        <v>369.64452135483401</v>
      </c>
      <c r="AT844">
        <v>375.26430248742901</v>
      </c>
      <c r="AU844">
        <v>384.308314340072</v>
      </c>
      <c r="AV844">
        <v>401.82426563957</v>
      </c>
      <c r="AW844">
        <v>426.01942099438099</v>
      </c>
      <c r="AX844">
        <v>483.30454288266202</v>
      </c>
      <c r="AY844">
        <v>551.89133184742104</v>
      </c>
      <c r="AZ844">
        <v>680.22211813093395</v>
      </c>
      <c r="BA844">
        <v>666.23949857208299</v>
      </c>
      <c r="BB844">
        <v>512.65767233927602</v>
      </c>
      <c r="BC844">
        <v>343.10231379773802</v>
      </c>
      <c r="BD844">
        <v>333.72084707052198</v>
      </c>
      <c r="BE844">
        <v>317.41259421039501</v>
      </c>
      <c r="BF844">
        <v>315.61080362968102</v>
      </c>
      <c r="BG844">
        <v>316.218539526124</v>
      </c>
      <c r="BH844">
        <v>312.66997593735198</v>
      </c>
      <c r="BI844">
        <v>313.54973407519202</v>
      </c>
      <c r="BJ844">
        <v>315.45040510208003</v>
      </c>
      <c r="BK844">
        <v>315.47396882968297</v>
      </c>
      <c r="BL844">
        <v>306.77862948626301</v>
      </c>
      <c r="BM844">
        <v>313.84440548259403</v>
      </c>
      <c r="BN844">
        <v>314.29590455284699</v>
      </c>
      <c r="BO844">
        <v>318.86286933190797</v>
      </c>
      <c r="BP844">
        <v>312.67651541993303</v>
      </c>
      <c r="BQ844">
        <v>322.80123129140901</v>
      </c>
      <c r="BR844">
        <v>328.30443492451798</v>
      </c>
      <c r="BS844">
        <v>326.26465286346098</v>
      </c>
      <c r="BT844">
        <v>335.88108561667798</v>
      </c>
      <c r="BU844">
        <v>342.70706182587298</v>
      </c>
      <c r="BV844">
        <v>343.84209234950401</v>
      </c>
      <c r="BW844">
        <v>352.04903176612697</v>
      </c>
      <c r="BX844">
        <v>357.37121834884198</v>
      </c>
      <c r="BY844">
        <v>358.33496623394598</v>
      </c>
      <c r="BZ844">
        <v>371.54886518096299</v>
      </c>
      <c r="CA844">
        <v>365.71414912191102</v>
      </c>
      <c r="CB844">
        <v>376.162751786939</v>
      </c>
      <c r="CC844">
        <v>369.27827635913201</v>
      </c>
      <c r="CD844">
        <v>368.82229953569902</v>
      </c>
      <c r="CE844">
        <v>359.099899486607</v>
      </c>
      <c r="CF844">
        <v>354.03117611037197</v>
      </c>
      <c r="CG844">
        <v>334.85645300068899</v>
      </c>
      <c r="CH844">
        <v>333.856095622152</v>
      </c>
      <c r="CI844">
        <v>329.075422226412</v>
      </c>
      <c r="CJ844">
        <v>318.916092272024</v>
      </c>
      <c r="CK844">
        <v>316.09468761779601</v>
      </c>
      <c r="CL844">
        <v>310.393718018615</v>
      </c>
      <c r="CM844">
        <v>306.997656244018</v>
      </c>
      <c r="CN844">
        <v>305.33721145196699</v>
      </c>
      <c r="CO844">
        <v>301.302119980393</v>
      </c>
      <c r="CP844">
        <v>307.95355219278798</v>
      </c>
      <c r="CQ844">
        <v>304.87297907991399</v>
      </c>
      <c r="CR844">
        <v>308.20796647062298</v>
      </c>
      <c r="CS844">
        <v>310.45780439694198</v>
      </c>
      <c r="CT844">
        <v>298.78150849551599</v>
      </c>
      <c r="CU844">
        <v>303.46612332010199</v>
      </c>
      <c r="CV844">
        <v>306.14300743947098</v>
      </c>
      <c r="CW844">
        <v>307.78895221233398</v>
      </c>
      <c r="CX844">
        <v>316.36000454839399</v>
      </c>
      <c r="CY844">
        <v>319.25566956691301</v>
      </c>
      <c r="CZ844">
        <v>320.33380027892798</v>
      </c>
      <c r="DA844">
        <v>322.731951423672</v>
      </c>
      <c r="DB844">
        <v>335.19003379690599</v>
      </c>
      <c r="DC844">
        <v>344.77372479896098</v>
      </c>
      <c r="DD844">
        <v>354.614813493611</v>
      </c>
      <c r="DE844">
        <v>373.05300263327098</v>
      </c>
      <c r="DF844">
        <v>407.01022239102298</v>
      </c>
      <c r="DG844">
        <v>449.14773147758098</v>
      </c>
      <c r="DH844">
        <v>490.070351493629</v>
      </c>
      <c r="DI844">
        <v>565.924606497176</v>
      </c>
      <c r="DJ844">
        <v>647.57415258806304</v>
      </c>
      <c r="DK844">
        <v>714.96549449089196</v>
      </c>
      <c r="DL844">
        <v>786.15638770589806</v>
      </c>
      <c r="DM844">
        <v>865.01495597400901</v>
      </c>
      <c r="DN844">
        <v>925.57421630933595</v>
      </c>
      <c r="DO844">
        <v>962.17995267031301</v>
      </c>
      <c r="DP844">
        <v>981.15354457080196</v>
      </c>
      <c r="DQ844">
        <v>943.60162918687297</v>
      </c>
      <c r="DR844">
        <v>888.82475616788201</v>
      </c>
      <c r="DS844">
        <v>832.42942393326405</v>
      </c>
      <c r="DT844">
        <v>778.45993752334402</v>
      </c>
      <c r="DU844">
        <v>686.38492764680302</v>
      </c>
      <c r="DV844">
        <v>604.24226239151005</v>
      </c>
      <c r="DW844">
        <v>549.74185924697304</v>
      </c>
      <c r="DX844">
        <v>494.42231690160003</v>
      </c>
      <c r="DY844">
        <v>465.81007617364997</v>
      </c>
      <c r="DZ844">
        <v>446.017384733006</v>
      </c>
      <c r="EA844">
        <v>416.25977127084201</v>
      </c>
      <c r="EB844">
        <v>413.61102391755099</v>
      </c>
      <c r="EC844">
        <v>425.867791615356</v>
      </c>
      <c r="ED844">
        <v>427.77866635301001</v>
      </c>
      <c r="EE844">
        <v>451.97686497166097</v>
      </c>
      <c r="EF844">
        <v>468.34024826722998</v>
      </c>
      <c r="EG844">
        <v>502.75596175635297</v>
      </c>
      <c r="EH844">
        <v>543.67349274159301</v>
      </c>
      <c r="EI844">
        <v>615.92617869835897</v>
      </c>
      <c r="EJ844">
        <v>663.40950494517904</v>
      </c>
      <c r="EK844">
        <v>747.70729845240999</v>
      </c>
      <c r="EL844">
        <v>1037.4879609285899</v>
      </c>
      <c r="EM844">
        <v>1170.3340358907401</v>
      </c>
      <c r="EN844">
        <v>1110.74519563024</v>
      </c>
      <c r="EO844">
        <v>1318.7655298423199</v>
      </c>
      <c r="EP844">
        <v>1341.7602452380099</v>
      </c>
      <c r="EQ844">
        <v>1373.3283098148099</v>
      </c>
      <c r="ER844">
        <v>1336.35229182118</v>
      </c>
      <c r="ES844">
        <v>1272.3372502178499</v>
      </c>
      <c r="ET844">
        <v>1188.2123534761299</v>
      </c>
      <c r="EU844">
        <v>1063.70058947455</v>
      </c>
      <c r="EV844">
        <v>928.89578210735601</v>
      </c>
      <c r="EW844">
        <v>746.30173488356297</v>
      </c>
      <c r="EX844">
        <v>635.67340754497502</v>
      </c>
      <c r="EY844">
        <v>562.48202203408698</v>
      </c>
      <c r="EZ844">
        <v>465.73723779607298</v>
      </c>
      <c r="FA844">
        <v>414.201659575473</v>
      </c>
      <c r="FB844">
        <v>385.11280643187803</v>
      </c>
      <c r="FC844">
        <v>372.5623342147</v>
      </c>
      <c r="FD844">
        <v>361.47386237096998</v>
      </c>
      <c r="FE844">
        <v>355.74980494366298</v>
      </c>
      <c r="FF844">
        <v>351.96311916843501</v>
      </c>
      <c r="FG844">
        <v>342.80527553747697</v>
      </c>
      <c r="FH844">
        <v>347.74148693059601</v>
      </c>
      <c r="FI844">
        <v>347.17064919417101</v>
      </c>
      <c r="FJ844">
        <v>342.88866884005699</v>
      </c>
      <c r="FK844">
        <v>346.94798508867899</v>
      </c>
      <c r="FL844">
        <v>345.614046125492</v>
      </c>
      <c r="FM844">
        <v>339.51033365742899</v>
      </c>
      <c r="FN844">
        <v>332.551024655449</v>
      </c>
      <c r="FO844">
        <v>317.78638535999801</v>
      </c>
      <c r="FP844">
        <v>327.83749501329498</v>
      </c>
      <c r="FQ844">
        <v>320.855556393276</v>
      </c>
      <c r="FR844">
        <v>321.49403912977903</v>
      </c>
      <c r="FS844">
        <v>319.08270704231501</v>
      </c>
      <c r="FT844">
        <v>310.89435769655898</v>
      </c>
      <c r="FU844">
        <v>315.83079508580602</v>
      </c>
      <c r="FV844">
        <v>300.14634154545098</v>
      </c>
      <c r="FW844">
        <v>288.07859810413902</v>
      </c>
      <c r="FX844">
        <v>272.70552380103101</v>
      </c>
      <c r="FY844">
        <v>271.11644884285602</v>
      </c>
      <c r="FZ844">
        <v>268.990757912942</v>
      </c>
      <c r="GA844">
        <v>269.50519358885299</v>
      </c>
      <c r="GB844">
        <v>273.26189194462398</v>
      </c>
      <c r="GC844">
        <v>268.73266922242499</v>
      </c>
      <c r="GD844">
        <v>268.09410303997799</v>
      </c>
      <c r="GE844">
        <v>263.13478894993102</v>
      </c>
      <c r="GF844">
        <v>268.55808669409299</v>
      </c>
      <c r="GG844">
        <v>264.40464294306702</v>
      </c>
      <c r="GH844">
        <v>266.58714335256599</v>
      </c>
      <c r="GI844">
        <v>264.62021780001203</v>
      </c>
      <c r="GJ844">
        <v>272.18644636956299</v>
      </c>
      <c r="GK844">
        <v>263.47567513624699</v>
      </c>
      <c r="GL844">
        <v>270.94800969134701</v>
      </c>
      <c r="GM844">
        <v>283.58889745687497</v>
      </c>
      <c r="GN844">
        <v>279.88945418031102</v>
      </c>
      <c r="GO844">
        <v>267.19094367972002</v>
      </c>
      <c r="GP844">
        <v>277.88791766197301</v>
      </c>
      <c r="GQ844">
        <v>269.43955386815497</v>
      </c>
      <c r="GR844">
        <v>269.16873522636098</v>
      </c>
      <c r="GS844">
        <v>261.17131273903402</v>
      </c>
      <c r="GT844">
        <v>273.71609625533199</v>
      </c>
      <c r="GU844">
        <v>280.88748150678299</v>
      </c>
      <c r="GV844">
        <v>264.199703083911</v>
      </c>
      <c r="GW844">
        <v>271.674077205076</v>
      </c>
      <c r="GX844">
        <v>273.09711667109798</v>
      </c>
      <c r="GY844">
        <v>277.79992139188101</v>
      </c>
      <c r="GZ844">
        <v>267.67897573391798</v>
      </c>
      <c r="HA844">
        <v>252.01865956539001</v>
      </c>
      <c r="HB844">
        <v>250.092331563393</v>
      </c>
      <c r="HC844">
        <v>241.85317666978</v>
      </c>
      <c r="HD844">
        <v>240.184936547235</v>
      </c>
      <c r="HE844">
        <v>238.19990559729399</v>
      </c>
      <c r="HF844">
        <v>249.11734809090899</v>
      </c>
      <c r="HG844">
        <v>253.98037022958201</v>
      </c>
      <c r="HH844">
        <v>240.56331856012201</v>
      </c>
      <c r="HI844">
        <v>256.31640019677201</v>
      </c>
      <c r="HJ844">
        <v>254.35187977211001</v>
      </c>
      <c r="HK844">
        <v>256.770129656508</v>
      </c>
      <c r="HL844">
        <v>258.006757693233</v>
      </c>
      <c r="HM844">
        <v>255.698392974157</v>
      </c>
      <c r="HN844">
        <v>251.49462929625801</v>
      </c>
      <c r="HO844">
        <v>251.25847073739101</v>
      </c>
    </row>
    <row r="845" spans="1:223" x14ac:dyDescent="0.25">
      <c r="A845">
        <v>202.59012016021299</v>
      </c>
      <c r="B845">
        <v>270.32797462517601</v>
      </c>
      <c r="C845">
        <v>271.314382201314</v>
      </c>
      <c r="D845">
        <v>274.96981209490599</v>
      </c>
      <c r="E845">
        <v>273.22824432637799</v>
      </c>
      <c r="F845">
        <v>262.91535127332401</v>
      </c>
      <c r="G845">
        <v>265.88607585204198</v>
      </c>
      <c r="H845">
        <v>269.44485936982397</v>
      </c>
      <c r="I845">
        <v>274.74264425426702</v>
      </c>
      <c r="J845">
        <v>264.24133331077098</v>
      </c>
      <c r="K845">
        <v>261.90743765862999</v>
      </c>
      <c r="L845">
        <v>279.13650603446303</v>
      </c>
      <c r="M845">
        <v>272.41314045529401</v>
      </c>
      <c r="N845">
        <v>276.70838938994098</v>
      </c>
      <c r="O845">
        <v>267.61538227214101</v>
      </c>
      <c r="P845">
        <v>271.94636030540801</v>
      </c>
      <c r="Q845">
        <v>270.55689479083799</v>
      </c>
      <c r="R845">
        <v>274.27543443516601</v>
      </c>
      <c r="S845">
        <v>279.402965034359</v>
      </c>
      <c r="T845">
        <v>276.28209314454301</v>
      </c>
      <c r="U845">
        <v>278.48178337081299</v>
      </c>
      <c r="V845">
        <v>272.22278828235602</v>
      </c>
      <c r="W845">
        <v>272.54038483696002</v>
      </c>
      <c r="X845">
        <v>267.732514132451</v>
      </c>
      <c r="Y845">
        <v>275.57254414855998</v>
      </c>
      <c r="Z845">
        <v>278.33602129217599</v>
      </c>
      <c r="AA845">
        <v>279.130897138693</v>
      </c>
      <c r="AB845">
        <v>279.63246476658401</v>
      </c>
      <c r="AC845">
        <v>275.38450410248703</v>
      </c>
      <c r="AD845">
        <v>284.77556000206903</v>
      </c>
      <c r="AE845">
        <v>295.157177227072</v>
      </c>
      <c r="AF845">
        <v>289.81143389482099</v>
      </c>
      <c r="AG845">
        <v>293.64448040752097</v>
      </c>
      <c r="AH845">
        <v>293.73554938336002</v>
      </c>
      <c r="AI845">
        <v>307.75228730126798</v>
      </c>
      <c r="AJ845">
        <v>306.893321494904</v>
      </c>
      <c r="AK845">
        <v>319.12535417018898</v>
      </c>
      <c r="AL845">
        <v>314.77036820874599</v>
      </c>
      <c r="AM845">
        <v>312.14755244631499</v>
      </c>
      <c r="AN845">
        <v>310.259862816647</v>
      </c>
      <c r="AO845">
        <v>327.81096141582299</v>
      </c>
      <c r="AP845">
        <v>329.43371865535897</v>
      </c>
      <c r="AQ845">
        <v>334.85762950262102</v>
      </c>
      <c r="AR845">
        <v>350.91987014139102</v>
      </c>
      <c r="AS845">
        <v>366.75613335894502</v>
      </c>
      <c r="AT845">
        <v>376.48430721334199</v>
      </c>
      <c r="AU845">
        <v>385.505337074831</v>
      </c>
      <c r="AV845">
        <v>403.80553612368902</v>
      </c>
      <c r="AW845">
        <v>426.28553583878102</v>
      </c>
      <c r="AX845">
        <v>480.11091294907698</v>
      </c>
      <c r="AY845">
        <v>555.86977053561202</v>
      </c>
      <c r="AZ845">
        <v>688.78412342058095</v>
      </c>
      <c r="BA845">
        <v>655.67273188873401</v>
      </c>
      <c r="BB845">
        <v>492.64700528859601</v>
      </c>
      <c r="BC845">
        <v>338.65442446477698</v>
      </c>
      <c r="BD845">
        <v>326.73987727085301</v>
      </c>
      <c r="BE845">
        <v>318.78730421748202</v>
      </c>
      <c r="BF845">
        <v>315.135055251457</v>
      </c>
      <c r="BG845">
        <v>318.85818079461802</v>
      </c>
      <c r="BH845">
        <v>315.10396522595198</v>
      </c>
      <c r="BI845">
        <v>313.32303627071002</v>
      </c>
      <c r="BJ845">
        <v>314.32243939662197</v>
      </c>
      <c r="BK845">
        <v>318.62658560409699</v>
      </c>
      <c r="BL845">
        <v>308.45595295601902</v>
      </c>
      <c r="BM845">
        <v>314.07054697019203</v>
      </c>
      <c r="BN845">
        <v>314.352059263564</v>
      </c>
      <c r="BO845">
        <v>318.10776443361601</v>
      </c>
      <c r="BP845">
        <v>316.39841771064499</v>
      </c>
      <c r="BQ845">
        <v>322.01652075529501</v>
      </c>
      <c r="BR845">
        <v>333.64621826596698</v>
      </c>
      <c r="BS845">
        <v>327.62943672231</v>
      </c>
      <c r="BT845">
        <v>333.77973390625198</v>
      </c>
      <c r="BU845">
        <v>346.944886574375</v>
      </c>
      <c r="BV845">
        <v>343.28728534454302</v>
      </c>
      <c r="BW845">
        <v>351.57664379495299</v>
      </c>
      <c r="BX845">
        <v>358.48653790632</v>
      </c>
      <c r="BY845">
        <v>362.48022845691901</v>
      </c>
      <c r="BZ845">
        <v>373.02871794431798</v>
      </c>
      <c r="CA845">
        <v>362.414641629713</v>
      </c>
      <c r="CB845">
        <v>378.84530296560303</v>
      </c>
      <c r="CC845">
        <v>375.25323232967401</v>
      </c>
      <c r="CD845">
        <v>369.35126963353002</v>
      </c>
      <c r="CE845">
        <v>358.47782904143799</v>
      </c>
      <c r="CF845">
        <v>354.71650275944597</v>
      </c>
      <c r="CG845">
        <v>336.97410071665303</v>
      </c>
      <c r="CH845">
        <v>333.32102565355001</v>
      </c>
      <c r="CI845">
        <v>327.07751857683297</v>
      </c>
      <c r="CJ845">
        <v>320.659732620358</v>
      </c>
      <c r="CK845">
        <v>315.98251771446502</v>
      </c>
      <c r="CL845">
        <v>309.510463388684</v>
      </c>
      <c r="CM845">
        <v>308.84789836678999</v>
      </c>
      <c r="CN845">
        <v>309.56057499814699</v>
      </c>
      <c r="CO845">
        <v>301.81046745182601</v>
      </c>
      <c r="CP845">
        <v>302.55460957444501</v>
      </c>
      <c r="CQ845">
        <v>305.06929061480298</v>
      </c>
      <c r="CR845">
        <v>309.04139263203302</v>
      </c>
      <c r="CS845">
        <v>313.21215063867601</v>
      </c>
      <c r="CT845">
        <v>298.36305666564101</v>
      </c>
      <c r="CU845">
        <v>302.59879948750398</v>
      </c>
      <c r="CV845">
        <v>307.07319313494497</v>
      </c>
      <c r="CW845">
        <v>310.58339006505599</v>
      </c>
      <c r="CX845">
        <v>315.534515501003</v>
      </c>
      <c r="CY845">
        <v>319.799809574986</v>
      </c>
      <c r="CZ845">
        <v>323.064569425885</v>
      </c>
      <c r="DA845">
        <v>324.98117849708598</v>
      </c>
      <c r="DB845">
        <v>333.122133255378</v>
      </c>
      <c r="DC845">
        <v>348.59091849261</v>
      </c>
      <c r="DD845">
        <v>359.66003141905998</v>
      </c>
      <c r="DE845">
        <v>377.00132982790001</v>
      </c>
      <c r="DF845">
        <v>416.15055556495503</v>
      </c>
      <c r="DG845">
        <v>461.33246575302002</v>
      </c>
      <c r="DH845">
        <v>501.96451143570903</v>
      </c>
      <c r="DI845">
        <v>573.45187954106802</v>
      </c>
      <c r="DJ845">
        <v>661.452354784264</v>
      </c>
      <c r="DK845">
        <v>727.11883214649401</v>
      </c>
      <c r="DL845">
        <v>798.22151549422495</v>
      </c>
      <c r="DM845">
        <v>868.17443523588804</v>
      </c>
      <c r="DN845">
        <v>931.60578966543096</v>
      </c>
      <c r="DO845">
        <v>962.46717118952802</v>
      </c>
      <c r="DP845">
        <v>960.74917481000796</v>
      </c>
      <c r="DQ845">
        <v>932.09675499492403</v>
      </c>
      <c r="DR845">
        <v>860.59942976756201</v>
      </c>
      <c r="DS845">
        <v>799.93944680904599</v>
      </c>
      <c r="DT845">
        <v>747.35071201265305</v>
      </c>
      <c r="DU845">
        <v>653.95876614728104</v>
      </c>
      <c r="DV845">
        <v>585.55697679308605</v>
      </c>
      <c r="DW845">
        <v>527.53673533968004</v>
      </c>
      <c r="DX845">
        <v>476.77865882063401</v>
      </c>
      <c r="DY845">
        <v>449.95110200244602</v>
      </c>
      <c r="DZ845">
        <v>432.729224338466</v>
      </c>
      <c r="EA845">
        <v>406.53175746099203</v>
      </c>
      <c r="EB845">
        <v>409.55197985106298</v>
      </c>
      <c r="EC845">
        <v>417.32534171748102</v>
      </c>
      <c r="ED845">
        <v>420.78817418649101</v>
      </c>
      <c r="EE845">
        <v>440.80553282156598</v>
      </c>
      <c r="EF845">
        <v>462.31815334443701</v>
      </c>
      <c r="EG845">
        <v>495.86059289302102</v>
      </c>
      <c r="EH845">
        <v>537.67787320277</v>
      </c>
      <c r="EI845">
        <v>610.20294708161202</v>
      </c>
      <c r="EJ845">
        <v>658.92242440560597</v>
      </c>
      <c r="EK845">
        <v>742.00508233172297</v>
      </c>
      <c r="EL845">
        <v>1018.05863198525</v>
      </c>
      <c r="EM845">
        <v>1147.74036818082</v>
      </c>
      <c r="EN845">
        <v>1069.4559490189199</v>
      </c>
      <c r="EO845">
        <v>1252.36649913357</v>
      </c>
      <c r="EP845">
        <v>1270.83438257642</v>
      </c>
      <c r="EQ845">
        <v>1276.7549440385201</v>
      </c>
      <c r="ER845">
        <v>1236.41589239364</v>
      </c>
      <c r="ES845">
        <v>1178.44325354446</v>
      </c>
      <c r="ET845">
        <v>1081.19003864827</v>
      </c>
      <c r="EU845">
        <v>955.26507581942201</v>
      </c>
      <c r="EV845">
        <v>832.02689708700905</v>
      </c>
      <c r="EW845">
        <v>674.43686343655997</v>
      </c>
      <c r="EX845">
        <v>577.34115337720903</v>
      </c>
      <c r="EY845">
        <v>513.610797388234</v>
      </c>
      <c r="EZ845">
        <v>442.300663818423</v>
      </c>
      <c r="FA845">
        <v>395.66187077758502</v>
      </c>
      <c r="FB845">
        <v>380.089379259211</v>
      </c>
      <c r="FC845">
        <v>363.507937688585</v>
      </c>
      <c r="FD845">
        <v>355.82217579345098</v>
      </c>
      <c r="FE845">
        <v>347.56149600651003</v>
      </c>
      <c r="FF845">
        <v>347.74251715235403</v>
      </c>
      <c r="FG845">
        <v>342.38169204851999</v>
      </c>
      <c r="FH845">
        <v>341.67208125681401</v>
      </c>
      <c r="FI845">
        <v>342.64221184452799</v>
      </c>
      <c r="FJ845">
        <v>337.50963510011297</v>
      </c>
      <c r="FK845">
        <v>342.28765080873399</v>
      </c>
      <c r="FL845">
        <v>339.879460740171</v>
      </c>
      <c r="FM845">
        <v>340.70686959610202</v>
      </c>
      <c r="FN845">
        <v>334.14907545882801</v>
      </c>
      <c r="FO845">
        <v>311.28320306345103</v>
      </c>
      <c r="FP845">
        <v>327.512268559662</v>
      </c>
      <c r="FQ845">
        <v>315.54315715128303</v>
      </c>
      <c r="FR845">
        <v>319.26972993356702</v>
      </c>
      <c r="FS845">
        <v>317.63710701901999</v>
      </c>
      <c r="FT845">
        <v>309.140957746786</v>
      </c>
      <c r="FU845">
        <v>313.65901007241598</v>
      </c>
      <c r="FV845">
        <v>296.66794447310701</v>
      </c>
      <c r="FW845">
        <v>285.23607056446201</v>
      </c>
      <c r="FX845">
        <v>272.70950231060903</v>
      </c>
      <c r="FY845">
        <v>270.680963396057</v>
      </c>
      <c r="FZ845">
        <v>268.28214770810501</v>
      </c>
      <c r="GA845">
        <v>269.017942987992</v>
      </c>
      <c r="GB845">
        <v>270.52861110484901</v>
      </c>
      <c r="GC845">
        <v>268.42195090868199</v>
      </c>
      <c r="GD845">
        <v>266.66663161810601</v>
      </c>
      <c r="GE845">
        <v>264.89725234544397</v>
      </c>
      <c r="GF845">
        <v>268.48079981350901</v>
      </c>
      <c r="GG845">
        <v>267.44258094227399</v>
      </c>
      <c r="GH845">
        <v>265.78243675102101</v>
      </c>
      <c r="GI845">
        <v>263.82365443725502</v>
      </c>
      <c r="GJ845">
        <v>271.07386206384803</v>
      </c>
      <c r="GK845">
        <v>265.36865444283399</v>
      </c>
      <c r="GL845">
        <v>273.24965557005697</v>
      </c>
      <c r="GM845">
        <v>283.66764691893297</v>
      </c>
      <c r="GN845">
        <v>282.02297398553299</v>
      </c>
      <c r="GO845">
        <v>270.68401684713098</v>
      </c>
      <c r="GP845">
        <v>281.67128315243599</v>
      </c>
      <c r="GQ845">
        <v>269.20541217631001</v>
      </c>
      <c r="GR845">
        <v>267.781428810058</v>
      </c>
      <c r="GS845">
        <v>262.19868380639298</v>
      </c>
      <c r="GT845">
        <v>275.67472834564398</v>
      </c>
      <c r="GU845">
        <v>280.57540245933302</v>
      </c>
      <c r="GV845">
        <v>263.92111399291599</v>
      </c>
      <c r="GW845">
        <v>271.22397011371203</v>
      </c>
      <c r="GX845">
        <v>273.93908012249398</v>
      </c>
      <c r="GY845">
        <v>279.98546395219398</v>
      </c>
      <c r="GZ845">
        <v>268.16140214739897</v>
      </c>
      <c r="HA845">
        <v>252.645228899382</v>
      </c>
      <c r="HB845">
        <v>246.199527284075</v>
      </c>
      <c r="HC845">
        <v>241.36000543457999</v>
      </c>
      <c r="HD845">
        <v>241.38872393020901</v>
      </c>
      <c r="HE845">
        <v>237.11943684632999</v>
      </c>
      <c r="HF845">
        <v>250.21239295686601</v>
      </c>
      <c r="HG845">
        <v>255.77424189526101</v>
      </c>
      <c r="HH845">
        <v>240.21525762756701</v>
      </c>
      <c r="HI845">
        <v>257.69494330577402</v>
      </c>
      <c r="HJ845">
        <v>254.21311222455799</v>
      </c>
      <c r="HK845">
        <v>257.166719348345</v>
      </c>
      <c r="HL845">
        <v>258.46354794599301</v>
      </c>
      <c r="HM845">
        <v>253.296242770417</v>
      </c>
      <c r="HN845">
        <v>250.97189871904999</v>
      </c>
      <c r="HO845">
        <v>253.18441020627401</v>
      </c>
    </row>
    <row r="846" spans="1:223" x14ac:dyDescent="0.25">
      <c r="A846">
        <v>202.830440587449</v>
      </c>
      <c r="B846">
        <v>270.22556411923699</v>
      </c>
      <c r="C846">
        <v>272.57367176536002</v>
      </c>
      <c r="D846">
        <v>275.98593107462898</v>
      </c>
      <c r="E846">
        <v>274.50615134172301</v>
      </c>
      <c r="F846">
        <v>262.48783059118</v>
      </c>
      <c r="G846">
        <v>266.56059419721998</v>
      </c>
      <c r="H846">
        <v>268.799730438251</v>
      </c>
      <c r="I846">
        <v>272.97798999399203</v>
      </c>
      <c r="J846">
        <v>263.73745602051099</v>
      </c>
      <c r="K846">
        <v>260.610684773608</v>
      </c>
      <c r="L846">
        <v>280.63935782013698</v>
      </c>
      <c r="M846">
        <v>273.73890446957398</v>
      </c>
      <c r="N846">
        <v>277.03070968652099</v>
      </c>
      <c r="O846">
        <v>267.192783403264</v>
      </c>
      <c r="P846">
        <v>272.82442900514098</v>
      </c>
      <c r="Q846">
        <v>270.884822364559</v>
      </c>
      <c r="R846">
        <v>275.48475011444799</v>
      </c>
      <c r="S846">
        <v>280.63197718435202</v>
      </c>
      <c r="T846">
        <v>275.12141515901999</v>
      </c>
      <c r="U846">
        <v>278.69354565829298</v>
      </c>
      <c r="V846">
        <v>272.93536467696299</v>
      </c>
      <c r="W846">
        <v>271.48494093887501</v>
      </c>
      <c r="X846">
        <v>268.64641654764898</v>
      </c>
      <c r="Y846">
        <v>278.32224481987703</v>
      </c>
      <c r="Z846">
        <v>281.24196976951498</v>
      </c>
      <c r="AA846">
        <v>279.56635351528701</v>
      </c>
      <c r="AB846">
        <v>281.74038897144402</v>
      </c>
      <c r="AC846">
        <v>276.31471671568403</v>
      </c>
      <c r="AD846">
        <v>282.65270112101302</v>
      </c>
      <c r="AE846">
        <v>295.00626145515099</v>
      </c>
      <c r="AF846">
        <v>289.45704903237498</v>
      </c>
      <c r="AG846">
        <v>295.352368531509</v>
      </c>
      <c r="AH846">
        <v>294.584553241263</v>
      </c>
      <c r="AI846">
        <v>308.41405881759101</v>
      </c>
      <c r="AJ846">
        <v>306.398460036752</v>
      </c>
      <c r="AK846">
        <v>316.48652468543497</v>
      </c>
      <c r="AL846">
        <v>316.07745959657899</v>
      </c>
      <c r="AM846">
        <v>312.20590203170798</v>
      </c>
      <c r="AN846">
        <v>309.20567482638302</v>
      </c>
      <c r="AO846">
        <v>326.07471065277201</v>
      </c>
      <c r="AP846">
        <v>330.564319190775</v>
      </c>
      <c r="AQ846">
        <v>335.10275294887902</v>
      </c>
      <c r="AR846">
        <v>353.54440289745799</v>
      </c>
      <c r="AS846">
        <v>363.56965361942201</v>
      </c>
      <c r="AT846">
        <v>374.57484998664103</v>
      </c>
      <c r="AU846">
        <v>385.87716569707101</v>
      </c>
      <c r="AV846">
        <v>402.915861790012</v>
      </c>
      <c r="AW846">
        <v>427.975663335523</v>
      </c>
      <c r="AX846">
        <v>478.024357820261</v>
      </c>
      <c r="AY846">
        <v>562.48015820346802</v>
      </c>
      <c r="AZ846">
        <v>702.45920296350505</v>
      </c>
      <c r="BA846">
        <v>654.49902599546999</v>
      </c>
      <c r="BB846">
        <v>483.15840668489301</v>
      </c>
      <c r="BC846">
        <v>339.41966091299599</v>
      </c>
      <c r="BD846">
        <v>324.94373270661703</v>
      </c>
      <c r="BE846">
        <v>317.80050020199701</v>
      </c>
      <c r="BF846">
        <v>312.23109809719301</v>
      </c>
      <c r="BG846">
        <v>318.21839356265298</v>
      </c>
      <c r="BH846">
        <v>315.92941328227602</v>
      </c>
      <c r="BI846">
        <v>311.605606941806</v>
      </c>
      <c r="BJ846">
        <v>312.47043768906099</v>
      </c>
      <c r="BK846">
        <v>319.16509898970401</v>
      </c>
      <c r="BL846">
        <v>309.867830504229</v>
      </c>
      <c r="BM846">
        <v>312.55191361151401</v>
      </c>
      <c r="BN846">
        <v>314.46567763710499</v>
      </c>
      <c r="BO846">
        <v>318.41427801306497</v>
      </c>
      <c r="BP846">
        <v>319.98701499671301</v>
      </c>
      <c r="BQ846">
        <v>321.33542897414901</v>
      </c>
      <c r="BR846">
        <v>336.11686906751402</v>
      </c>
      <c r="BS846">
        <v>327.150489650753</v>
      </c>
      <c r="BT846">
        <v>334.90632089060603</v>
      </c>
      <c r="BU846">
        <v>349.56570723956401</v>
      </c>
      <c r="BV846">
        <v>342.872363793239</v>
      </c>
      <c r="BW846">
        <v>352.87469410426701</v>
      </c>
      <c r="BX846">
        <v>359.75140366954599</v>
      </c>
      <c r="BY846">
        <v>363.16014267322998</v>
      </c>
      <c r="BZ846">
        <v>370.806009191003</v>
      </c>
      <c r="CA846">
        <v>363.960141316457</v>
      </c>
      <c r="CB846">
        <v>375.88650590866803</v>
      </c>
      <c r="CC846">
        <v>375.78567608239399</v>
      </c>
      <c r="CD846">
        <v>373.46239627209599</v>
      </c>
      <c r="CE846">
        <v>362.32019379200199</v>
      </c>
      <c r="CF846">
        <v>352.35267285035701</v>
      </c>
      <c r="CG846">
        <v>336.49239932925599</v>
      </c>
      <c r="CH846">
        <v>331.68540654539601</v>
      </c>
      <c r="CI846">
        <v>326.21562291796999</v>
      </c>
      <c r="CJ846">
        <v>320.51260063830301</v>
      </c>
      <c r="CK846">
        <v>313.23980547183402</v>
      </c>
      <c r="CL846">
        <v>305.65664833358198</v>
      </c>
      <c r="CM846">
        <v>309.16465416942901</v>
      </c>
      <c r="CN846">
        <v>315.28893222168898</v>
      </c>
      <c r="CO846">
        <v>299.94416290441501</v>
      </c>
      <c r="CP846">
        <v>299.16197497312498</v>
      </c>
      <c r="CQ846">
        <v>301.82460727502399</v>
      </c>
      <c r="CR846">
        <v>308.23237724233098</v>
      </c>
      <c r="CS846">
        <v>313.90445576161397</v>
      </c>
      <c r="CT846">
        <v>296.755523930631</v>
      </c>
      <c r="CU846">
        <v>300.581438523261</v>
      </c>
      <c r="CV846">
        <v>305.92654627372201</v>
      </c>
      <c r="CW846">
        <v>310.98312649064201</v>
      </c>
      <c r="CX846">
        <v>318.85836759646497</v>
      </c>
      <c r="CY846">
        <v>319.37534239886401</v>
      </c>
      <c r="CZ846">
        <v>326.27889212876499</v>
      </c>
      <c r="DA846">
        <v>325.83274482143599</v>
      </c>
      <c r="DB846">
        <v>333.14016072169801</v>
      </c>
      <c r="DC846">
        <v>353.76505765832297</v>
      </c>
      <c r="DD846">
        <v>363.09899730648903</v>
      </c>
      <c r="DE846">
        <v>381.65503809590098</v>
      </c>
      <c r="DF846">
        <v>423.02191603355101</v>
      </c>
      <c r="DG846">
        <v>470.67646677491501</v>
      </c>
      <c r="DH846">
        <v>517.76922482066698</v>
      </c>
      <c r="DI846">
        <v>586.36028309419999</v>
      </c>
      <c r="DJ846">
        <v>675.92190752645604</v>
      </c>
      <c r="DK846">
        <v>741.01118072670204</v>
      </c>
      <c r="DL846">
        <v>815.96734229410004</v>
      </c>
      <c r="DM846">
        <v>883.61555094022003</v>
      </c>
      <c r="DN846">
        <v>944.960163810425</v>
      </c>
      <c r="DO846">
        <v>972.29469042312496</v>
      </c>
      <c r="DP846">
        <v>960.85414490366702</v>
      </c>
      <c r="DQ846">
        <v>938.549279490755</v>
      </c>
      <c r="DR846">
        <v>852.63734189818604</v>
      </c>
      <c r="DS846">
        <v>787.08881618448402</v>
      </c>
      <c r="DT846">
        <v>736.73034674150801</v>
      </c>
      <c r="DU846">
        <v>636.92035751674598</v>
      </c>
      <c r="DV846">
        <v>573.73408065293597</v>
      </c>
      <c r="DW846">
        <v>515.71476982907996</v>
      </c>
      <c r="DX846">
        <v>468.83253066736501</v>
      </c>
      <c r="DY846">
        <v>439.06742846694101</v>
      </c>
      <c r="DZ846">
        <v>425.77289488547501</v>
      </c>
      <c r="EA846">
        <v>402.99627178686899</v>
      </c>
      <c r="EB846">
        <v>405.15585066940702</v>
      </c>
      <c r="EC846">
        <v>410.35971333270601</v>
      </c>
      <c r="ED846">
        <v>419.48187798661598</v>
      </c>
      <c r="EE846">
        <v>434.26548139846801</v>
      </c>
      <c r="EF846">
        <v>459.23891007485702</v>
      </c>
      <c r="EG846">
        <v>496.91994677323498</v>
      </c>
      <c r="EH846">
        <v>539.43788695518003</v>
      </c>
      <c r="EI846">
        <v>613.83776167110398</v>
      </c>
      <c r="EJ846">
        <v>662.68182038008001</v>
      </c>
      <c r="EK846">
        <v>743.33438781511495</v>
      </c>
      <c r="EL846">
        <v>1019.02727899908</v>
      </c>
      <c r="EM846">
        <v>1153.21479127783</v>
      </c>
      <c r="EN846">
        <v>1053.9987242120501</v>
      </c>
      <c r="EO846">
        <v>1220.05309025724</v>
      </c>
      <c r="EP846">
        <v>1241.1779961418599</v>
      </c>
      <c r="EQ846">
        <v>1226.5797264154601</v>
      </c>
      <c r="ER846">
        <v>1183.33431327925</v>
      </c>
      <c r="ES846">
        <v>1128.4061959169201</v>
      </c>
      <c r="ET846">
        <v>1019.55299359812</v>
      </c>
      <c r="EU846">
        <v>888.076836864543</v>
      </c>
      <c r="EV846">
        <v>771.94466397187102</v>
      </c>
      <c r="EW846">
        <v>631.00759625193803</v>
      </c>
      <c r="EX846">
        <v>540.69656244168903</v>
      </c>
      <c r="EY846">
        <v>487.03911142779498</v>
      </c>
      <c r="EZ846">
        <v>429.87866634107502</v>
      </c>
      <c r="FA846">
        <v>385.560942037828</v>
      </c>
      <c r="FB846">
        <v>377.93323501032802</v>
      </c>
      <c r="FC846">
        <v>359.52562706676298</v>
      </c>
      <c r="FD846">
        <v>352.63728206261197</v>
      </c>
      <c r="FE846">
        <v>343.39686486768397</v>
      </c>
      <c r="FF846">
        <v>346.218968259473</v>
      </c>
      <c r="FG846">
        <v>340.79972996848301</v>
      </c>
      <c r="FH846">
        <v>340.03230727460402</v>
      </c>
      <c r="FI846">
        <v>339.05334892828103</v>
      </c>
      <c r="FJ846">
        <v>338.85732209215098</v>
      </c>
      <c r="FK846">
        <v>340.74994578776199</v>
      </c>
      <c r="FL846">
        <v>335.85705379522699</v>
      </c>
      <c r="FM846">
        <v>341.53584010952699</v>
      </c>
      <c r="FN846">
        <v>334.19575942181598</v>
      </c>
      <c r="FO846">
        <v>307.799082462375</v>
      </c>
      <c r="FP846">
        <v>327.00190756319</v>
      </c>
      <c r="FQ846">
        <v>312.19014433765199</v>
      </c>
      <c r="FR846">
        <v>316.49959290524998</v>
      </c>
      <c r="FS846">
        <v>317.55918885417998</v>
      </c>
      <c r="FT846">
        <v>306.82436084048101</v>
      </c>
      <c r="FU846">
        <v>308.82314682909998</v>
      </c>
      <c r="FV846">
        <v>293.515752075737</v>
      </c>
      <c r="FW846">
        <v>285.23131322597902</v>
      </c>
      <c r="FX846">
        <v>273.78136036774703</v>
      </c>
      <c r="FY846">
        <v>271.73757656096899</v>
      </c>
      <c r="FZ846">
        <v>268.695434108364</v>
      </c>
      <c r="GA846">
        <v>268.55766013922698</v>
      </c>
      <c r="GB846">
        <v>269.49555268345699</v>
      </c>
      <c r="GC846">
        <v>267.84060079577898</v>
      </c>
      <c r="GD846">
        <v>267.210806627083</v>
      </c>
      <c r="GE846">
        <v>267.73191832142402</v>
      </c>
      <c r="GF846">
        <v>267.479125144237</v>
      </c>
      <c r="GG846">
        <v>270.09485069494798</v>
      </c>
      <c r="GH846">
        <v>264.58692732461998</v>
      </c>
      <c r="GI846">
        <v>266.15341813244498</v>
      </c>
      <c r="GJ846">
        <v>268.53458199128499</v>
      </c>
      <c r="GK846">
        <v>265.45519015059</v>
      </c>
      <c r="GL846">
        <v>272.34620564340702</v>
      </c>
      <c r="GM846">
        <v>281.09072148790301</v>
      </c>
      <c r="GN846">
        <v>284.69039661812002</v>
      </c>
      <c r="GO846">
        <v>272.98239395667298</v>
      </c>
      <c r="GP846">
        <v>280.67610027413599</v>
      </c>
      <c r="GQ846">
        <v>269.51346080814301</v>
      </c>
      <c r="GR846">
        <v>269.49771471603799</v>
      </c>
      <c r="GS846">
        <v>262.43931177826801</v>
      </c>
      <c r="GT846">
        <v>277.95268180852997</v>
      </c>
      <c r="GU846">
        <v>277.999584118504</v>
      </c>
      <c r="GV846">
        <v>262.80788312221699</v>
      </c>
      <c r="GW846">
        <v>264.43169827435503</v>
      </c>
      <c r="GX846">
        <v>272.02708724150801</v>
      </c>
      <c r="GY846">
        <v>280.48481936193599</v>
      </c>
      <c r="GZ846">
        <v>269.13460694904899</v>
      </c>
      <c r="HA846">
        <v>252.16298010412399</v>
      </c>
      <c r="HB846">
        <v>249.32801968092301</v>
      </c>
      <c r="HC846">
        <v>240.11948566030401</v>
      </c>
      <c r="HD846">
        <v>242.97776293249501</v>
      </c>
      <c r="HE846">
        <v>235.383041066505</v>
      </c>
      <c r="HF846">
        <v>249.407091630016</v>
      </c>
      <c r="HG846">
        <v>253.51693404903199</v>
      </c>
      <c r="HH846">
        <v>241.36043548561901</v>
      </c>
      <c r="HI846">
        <v>257.77693194536403</v>
      </c>
      <c r="HJ846">
        <v>255.461963405381</v>
      </c>
      <c r="HK846">
        <v>256.47608827299399</v>
      </c>
      <c r="HL846">
        <v>258.41770724989402</v>
      </c>
      <c r="HM846">
        <v>254.36303660556399</v>
      </c>
      <c r="HN846">
        <v>256.48548685258402</v>
      </c>
      <c r="HO846">
        <v>251.058530053249</v>
      </c>
    </row>
    <row r="847" spans="1:223" x14ac:dyDescent="0.25">
      <c r="A847">
        <v>203.07076101468601</v>
      </c>
      <c r="B847">
        <v>269.79103711221398</v>
      </c>
      <c r="C847">
        <v>272.03708835834902</v>
      </c>
      <c r="D847">
        <v>276.618267354159</v>
      </c>
      <c r="E847">
        <v>276.00958935082502</v>
      </c>
      <c r="F847">
        <v>265.42998564374699</v>
      </c>
      <c r="G847">
        <v>266.38917962048998</v>
      </c>
      <c r="H847">
        <v>269.51874191104201</v>
      </c>
      <c r="I847">
        <v>272.46839770128702</v>
      </c>
      <c r="J847">
        <v>260.703245696804</v>
      </c>
      <c r="K847">
        <v>262.53790461795001</v>
      </c>
      <c r="L847">
        <v>278.40879716666399</v>
      </c>
      <c r="M847">
        <v>271.66903270391401</v>
      </c>
      <c r="N847">
        <v>276.01348194801398</v>
      </c>
      <c r="O847">
        <v>268.113001671549</v>
      </c>
      <c r="P847">
        <v>271.59417758881301</v>
      </c>
      <c r="Q847">
        <v>268.90963015422102</v>
      </c>
      <c r="R847">
        <v>274.20340007620803</v>
      </c>
      <c r="S847">
        <v>280.78016349647498</v>
      </c>
      <c r="T847">
        <v>275.82073533811803</v>
      </c>
      <c r="U847">
        <v>276.079261277044</v>
      </c>
      <c r="V847">
        <v>276.21806379552299</v>
      </c>
      <c r="W847">
        <v>272.59701947607601</v>
      </c>
      <c r="X847">
        <v>270.325649390737</v>
      </c>
      <c r="Y847">
        <v>280.34088666926198</v>
      </c>
      <c r="Z847">
        <v>281.22349356733599</v>
      </c>
      <c r="AA847">
        <v>282.19361871359303</v>
      </c>
      <c r="AB847">
        <v>280.86837009093199</v>
      </c>
      <c r="AC847">
        <v>273.106068579279</v>
      </c>
      <c r="AD847">
        <v>284.66899948725398</v>
      </c>
      <c r="AE847">
        <v>290.73308602932701</v>
      </c>
      <c r="AF847">
        <v>289.80207886857102</v>
      </c>
      <c r="AG847">
        <v>297.33993767520201</v>
      </c>
      <c r="AH847">
        <v>292.74953436874802</v>
      </c>
      <c r="AI847">
        <v>309.07356478031602</v>
      </c>
      <c r="AJ847">
        <v>305.08833930273801</v>
      </c>
      <c r="AK847">
        <v>315.63865275678398</v>
      </c>
      <c r="AL847">
        <v>318.27373966656802</v>
      </c>
      <c r="AM847">
        <v>308.39986824343998</v>
      </c>
      <c r="AN847">
        <v>307.90728032672399</v>
      </c>
      <c r="AO847">
        <v>322.21334975020801</v>
      </c>
      <c r="AP847">
        <v>329.43349459017202</v>
      </c>
      <c r="AQ847">
        <v>335.76589687575103</v>
      </c>
      <c r="AR847">
        <v>352.10123271498901</v>
      </c>
      <c r="AS847">
        <v>362.51759602410499</v>
      </c>
      <c r="AT847">
        <v>371.97968072048201</v>
      </c>
      <c r="AU847">
        <v>382.95529857184101</v>
      </c>
      <c r="AV847">
        <v>403.98048122874201</v>
      </c>
      <c r="AW847">
        <v>427.751974676153</v>
      </c>
      <c r="AX847">
        <v>471.25326921288502</v>
      </c>
      <c r="AY847">
        <v>569.41907418742505</v>
      </c>
      <c r="AZ847">
        <v>706.41810763152398</v>
      </c>
      <c r="BA847">
        <v>643.12498052941305</v>
      </c>
      <c r="BB847">
        <v>462.8193265205</v>
      </c>
      <c r="BC847">
        <v>339.97888844120502</v>
      </c>
      <c r="BD847">
        <v>322.90604043146101</v>
      </c>
      <c r="BE847">
        <v>315.53652596395398</v>
      </c>
      <c r="BF847">
        <v>310.96230539465</v>
      </c>
      <c r="BG847">
        <v>317.62883135138901</v>
      </c>
      <c r="BH847">
        <v>318.250274309492</v>
      </c>
      <c r="BI847">
        <v>310.29433389415101</v>
      </c>
      <c r="BJ847">
        <v>311.69995957350898</v>
      </c>
      <c r="BK847">
        <v>317.35287982173298</v>
      </c>
      <c r="BL847">
        <v>312.84972507627998</v>
      </c>
      <c r="BM847">
        <v>312.92125351114299</v>
      </c>
      <c r="BN847">
        <v>315.63412910782398</v>
      </c>
      <c r="BO847">
        <v>314.13744747965097</v>
      </c>
      <c r="BP847">
        <v>320.23077855354097</v>
      </c>
      <c r="BQ847">
        <v>321.28586101292802</v>
      </c>
      <c r="BR847">
        <v>333.324948749177</v>
      </c>
      <c r="BS847">
        <v>326.97701832674699</v>
      </c>
      <c r="BT847">
        <v>337.48572652959598</v>
      </c>
      <c r="BU847">
        <v>347.58306699387998</v>
      </c>
      <c r="BV847">
        <v>345.88903519605901</v>
      </c>
      <c r="BW847">
        <v>348.98818573620298</v>
      </c>
      <c r="BX847">
        <v>358.233788424458</v>
      </c>
      <c r="BY847">
        <v>362.92503955967402</v>
      </c>
      <c r="BZ847">
        <v>372.56630860821798</v>
      </c>
      <c r="CA847">
        <v>365.866739238783</v>
      </c>
      <c r="CB847">
        <v>373.545192126085</v>
      </c>
      <c r="CC847">
        <v>377.15898816437101</v>
      </c>
      <c r="CD847">
        <v>370.24182124038799</v>
      </c>
      <c r="CE847">
        <v>361.49084255779798</v>
      </c>
      <c r="CF847">
        <v>348.19435803399898</v>
      </c>
      <c r="CG847">
        <v>339.47420769788698</v>
      </c>
      <c r="CH847">
        <v>332.212807857119</v>
      </c>
      <c r="CI847">
        <v>325.86960431048101</v>
      </c>
      <c r="CJ847">
        <v>317.71103277076099</v>
      </c>
      <c r="CK847">
        <v>313.23170353627899</v>
      </c>
      <c r="CL847">
        <v>305.79843908486498</v>
      </c>
      <c r="CM847">
        <v>309.162169444982</v>
      </c>
      <c r="CN847">
        <v>315.73699332268598</v>
      </c>
      <c r="CO847">
        <v>302.24678941101598</v>
      </c>
      <c r="CP847">
        <v>296.27881743275901</v>
      </c>
      <c r="CQ847">
        <v>299.81947892437699</v>
      </c>
      <c r="CR847">
        <v>305.05695732701201</v>
      </c>
      <c r="CS847">
        <v>311.13306502229898</v>
      </c>
      <c r="CT847">
        <v>297.71280924380397</v>
      </c>
      <c r="CU847">
        <v>302.00005881517802</v>
      </c>
      <c r="CV847">
        <v>306.82782457532397</v>
      </c>
      <c r="CW847">
        <v>306.899622172877</v>
      </c>
      <c r="CX847">
        <v>321.687902967816</v>
      </c>
      <c r="CY847">
        <v>318.79247237344998</v>
      </c>
      <c r="CZ847">
        <v>330.12395648037</v>
      </c>
      <c r="DA847">
        <v>327.01049786840798</v>
      </c>
      <c r="DB847">
        <v>334.61547390961601</v>
      </c>
      <c r="DC847">
        <v>355.72345797737199</v>
      </c>
      <c r="DD847">
        <v>364.40269363938199</v>
      </c>
      <c r="DE847">
        <v>383.67906480307801</v>
      </c>
      <c r="DF847">
        <v>426.64449228522199</v>
      </c>
      <c r="DG847">
        <v>475.79272348223901</v>
      </c>
      <c r="DH847">
        <v>523.27243867945901</v>
      </c>
      <c r="DI847">
        <v>592.81464951984105</v>
      </c>
      <c r="DJ847">
        <v>679.98318020836905</v>
      </c>
      <c r="DK847">
        <v>750.99067359148296</v>
      </c>
      <c r="DL847">
        <v>811.02826023746695</v>
      </c>
      <c r="DM847">
        <v>880.07748143225501</v>
      </c>
      <c r="DN847">
        <v>934.60237066363197</v>
      </c>
      <c r="DO847">
        <v>958.57266607046802</v>
      </c>
      <c r="DP847">
        <v>941.12681416683301</v>
      </c>
      <c r="DQ847">
        <v>915.58625348783596</v>
      </c>
      <c r="DR847">
        <v>823.48522973308695</v>
      </c>
      <c r="DS847">
        <v>763.40300467172995</v>
      </c>
      <c r="DT847">
        <v>711.54581085825498</v>
      </c>
      <c r="DU847">
        <v>613.851621924141</v>
      </c>
      <c r="DV847">
        <v>552.17566154803603</v>
      </c>
      <c r="DW847">
        <v>500.84763184519301</v>
      </c>
      <c r="DX847">
        <v>458.87578638877301</v>
      </c>
      <c r="DY847">
        <v>430.44632812065203</v>
      </c>
      <c r="DZ847">
        <v>417.18867995972602</v>
      </c>
      <c r="EA847">
        <v>400.75564283769398</v>
      </c>
      <c r="EB847">
        <v>399.63945449660901</v>
      </c>
      <c r="EC847">
        <v>403.43151552292801</v>
      </c>
      <c r="ED847">
        <v>416.28091040625998</v>
      </c>
      <c r="EE847">
        <v>429.97105124665597</v>
      </c>
      <c r="EF847">
        <v>455.40285105445798</v>
      </c>
      <c r="EG847">
        <v>493.54347104755902</v>
      </c>
      <c r="EH847">
        <v>535.30181688122502</v>
      </c>
      <c r="EI847">
        <v>611.80506559826199</v>
      </c>
      <c r="EJ847">
        <v>658.059659950634</v>
      </c>
      <c r="EK847">
        <v>732.62026272972298</v>
      </c>
      <c r="EL847">
        <v>993.11075045720395</v>
      </c>
      <c r="EM847">
        <v>1126.0781004911701</v>
      </c>
      <c r="EN847">
        <v>1025.0966859600901</v>
      </c>
      <c r="EO847">
        <v>1166.5195471818099</v>
      </c>
      <c r="EP847">
        <v>1189.16838625729</v>
      </c>
      <c r="EQ847">
        <v>1175.45688843837</v>
      </c>
      <c r="ER847">
        <v>1122.4095518470001</v>
      </c>
      <c r="ES847">
        <v>1069.1772492004</v>
      </c>
      <c r="ET847">
        <v>962.57413397705898</v>
      </c>
      <c r="EU847">
        <v>837.60612881792997</v>
      </c>
      <c r="EV847">
        <v>725.63544855262899</v>
      </c>
      <c r="EW847">
        <v>596.30736000826198</v>
      </c>
      <c r="EX847">
        <v>519.964686076249</v>
      </c>
      <c r="EY847">
        <v>469.343929548586</v>
      </c>
      <c r="EZ847">
        <v>416.91795403566698</v>
      </c>
      <c r="FA847">
        <v>382.31807846176298</v>
      </c>
      <c r="FB847">
        <v>375.31213146019599</v>
      </c>
      <c r="FC847">
        <v>356.00342300327497</v>
      </c>
      <c r="FD847">
        <v>353.34404564542302</v>
      </c>
      <c r="FE847">
        <v>340.21633039005701</v>
      </c>
      <c r="FF847">
        <v>343.61597317867597</v>
      </c>
      <c r="FG847">
        <v>339.764682208745</v>
      </c>
      <c r="FH847">
        <v>336.90007746010502</v>
      </c>
      <c r="FI847">
        <v>335.23473837067201</v>
      </c>
      <c r="FJ847">
        <v>339.74370079551102</v>
      </c>
      <c r="FK847">
        <v>336.58651243418302</v>
      </c>
      <c r="FL847">
        <v>333.99549115195998</v>
      </c>
      <c r="FM847">
        <v>339.10376068813099</v>
      </c>
      <c r="FN847">
        <v>332.06823822667701</v>
      </c>
      <c r="FO847">
        <v>307.085727898154</v>
      </c>
      <c r="FP847">
        <v>323.68034340885498</v>
      </c>
      <c r="FQ847">
        <v>310.43936664879402</v>
      </c>
      <c r="FR847">
        <v>317.604359416374</v>
      </c>
      <c r="FS847">
        <v>312.62183318744297</v>
      </c>
      <c r="FT847">
        <v>304.28442773374599</v>
      </c>
      <c r="FU847">
        <v>307.03492246880199</v>
      </c>
      <c r="FV847">
        <v>292.53980782821299</v>
      </c>
      <c r="FW847">
        <v>285.895284919353</v>
      </c>
      <c r="FX847">
        <v>273.24314016656803</v>
      </c>
      <c r="FY847">
        <v>272.59109820906099</v>
      </c>
      <c r="FZ847">
        <v>267.23809857685097</v>
      </c>
      <c r="GA847">
        <v>268.82755563876901</v>
      </c>
      <c r="GB847">
        <v>267.36829923956901</v>
      </c>
      <c r="GC847">
        <v>265.98136276768798</v>
      </c>
      <c r="GD847">
        <v>269.92460457957401</v>
      </c>
      <c r="GE847">
        <v>267.9600156043</v>
      </c>
      <c r="GF847">
        <v>266.8017697711</v>
      </c>
      <c r="GG847">
        <v>273.65304594660699</v>
      </c>
      <c r="GH847">
        <v>264.88064226138403</v>
      </c>
      <c r="GI847">
        <v>267.216838877371</v>
      </c>
      <c r="GJ847">
        <v>267.50084435952402</v>
      </c>
      <c r="GK847">
        <v>265.39555752700397</v>
      </c>
      <c r="GL847">
        <v>270.96727871152098</v>
      </c>
      <c r="GM847">
        <v>274.79585214796202</v>
      </c>
      <c r="GN847">
        <v>286.59179520126997</v>
      </c>
      <c r="GO847">
        <v>276.92422273599402</v>
      </c>
      <c r="GP847">
        <v>278.31303035532602</v>
      </c>
      <c r="GQ847">
        <v>264.21398445650101</v>
      </c>
      <c r="GR847">
        <v>271.85478223987599</v>
      </c>
      <c r="GS847">
        <v>267.038579696189</v>
      </c>
      <c r="GT847">
        <v>278.65775205669701</v>
      </c>
      <c r="GU847">
        <v>276.02510402737101</v>
      </c>
      <c r="GV847">
        <v>263.98279000278097</v>
      </c>
      <c r="GW847">
        <v>265.333892287955</v>
      </c>
      <c r="GX847">
        <v>274.31736353028901</v>
      </c>
      <c r="GY847">
        <v>278.93020513935699</v>
      </c>
      <c r="GZ847">
        <v>271.998091519816</v>
      </c>
      <c r="HA847">
        <v>249.725596827065</v>
      </c>
      <c r="HB847">
        <v>252.747936494079</v>
      </c>
      <c r="HC847">
        <v>239.11781498977399</v>
      </c>
      <c r="HD847">
        <v>244.26166039734301</v>
      </c>
      <c r="HE847">
        <v>237.442160788313</v>
      </c>
      <c r="HF847">
        <v>248.48726674522601</v>
      </c>
      <c r="HG847">
        <v>252.957716542339</v>
      </c>
      <c r="HH847">
        <v>240.88198662977601</v>
      </c>
      <c r="HI847">
        <v>254.41458458924799</v>
      </c>
      <c r="HJ847">
        <v>256.63395597846198</v>
      </c>
      <c r="HK847">
        <v>255.37049867333599</v>
      </c>
      <c r="HL847">
        <v>257.59003493219598</v>
      </c>
      <c r="HM847">
        <v>255.50622984550699</v>
      </c>
      <c r="HN847">
        <v>258.35383595168599</v>
      </c>
      <c r="HO847">
        <v>254.25281825624401</v>
      </c>
    </row>
    <row r="848" spans="1:223" x14ac:dyDescent="0.25">
      <c r="A848">
        <v>203.311081441922</v>
      </c>
      <c r="B848">
        <v>269.11095074870002</v>
      </c>
      <c r="C848">
        <v>271.619807861943</v>
      </c>
      <c r="D848">
        <v>276.04222227192298</v>
      </c>
      <c r="E848">
        <v>277.76440506788202</v>
      </c>
      <c r="F848">
        <v>268.79951401977399</v>
      </c>
      <c r="G848">
        <v>266.576648684335</v>
      </c>
      <c r="H848">
        <v>271.07562893146002</v>
      </c>
      <c r="I848">
        <v>271.17869959817699</v>
      </c>
      <c r="J848">
        <v>259.89544377539897</v>
      </c>
      <c r="K848">
        <v>264.26370561449897</v>
      </c>
      <c r="L848">
        <v>274.97467606698899</v>
      </c>
      <c r="M848">
        <v>265.60873532578199</v>
      </c>
      <c r="N848">
        <v>275.33911081753502</v>
      </c>
      <c r="O848">
        <v>270.86232419870402</v>
      </c>
      <c r="P848">
        <v>271.33360604366499</v>
      </c>
      <c r="Q848">
        <v>267.46966219657401</v>
      </c>
      <c r="R848">
        <v>276.51334681821203</v>
      </c>
      <c r="S848">
        <v>278.927596802133</v>
      </c>
      <c r="T848">
        <v>276.66514132051299</v>
      </c>
      <c r="U848">
        <v>274.04860615855398</v>
      </c>
      <c r="V848">
        <v>276.730493961256</v>
      </c>
      <c r="W848">
        <v>270.66496255934402</v>
      </c>
      <c r="X848">
        <v>275.18665447490201</v>
      </c>
      <c r="Y848">
        <v>279.10099967490601</v>
      </c>
      <c r="Z848">
        <v>281.14713310110699</v>
      </c>
      <c r="AA848">
        <v>281.61715644083301</v>
      </c>
      <c r="AB848">
        <v>281.94434483963602</v>
      </c>
      <c r="AC848">
        <v>272.62615540306302</v>
      </c>
      <c r="AD848">
        <v>287.09563552889801</v>
      </c>
      <c r="AE848">
        <v>289.88802172554699</v>
      </c>
      <c r="AF848">
        <v>290.25801933594698</v>
      </c>
      <c r="AG848">
        <v>298.00996209664203</v>
      </c>
      <c r="AH848">
        <v>289.81629130157802</v>
      </c>
      <c r="AI848">
        <v>309.29176488045101</v>
      </c>
      <c r="AJ848">
        <v>304.29780586332799</v>
      </c>
      <c r="AK848">
        <v>309.87204623035899</v>
      </c>
      <c r="AL848">
        <v>319.42897547002002</v>
      </c>
      <c r="AM848">
        <v>306.97540491439798</v>
      </c>
      <c r="AN848">
        <v>305.899889483344</v>
      </c>
      <c r="AO848">
        <v>319.65244195483302</v>
      </c>
      <c r="AP848">
        <v>327.52844004118799</v>
      </c>
      <c r="AQ848">
        <v>336.82576094226999</v>
      </c>
      <c r="AR848">
        <v>350.631042548751</v>
      </c>
      <c r="AS848">
        <v>363.01094242126698</v>
      </c>
      <c r="AT848">
        <v>371.24104393126203</v>
      </c>
      <c r="AU848">
        <v>380.72610096248599</v>
      </c>
      <c r="AV848">
        <v>404.186262807709</v>
      </c>
      <c r="AW848">
        <v>424.368091314624</v>
      </c>
      <c r="AX848">
        <v>468.03315403082399</v>
      </c>
      <c r="AY848">
        <v>576.40951354686797</v>
      </c>
      <c r="AZ848">
        <v>712.67204076381199</v>
      </c>
      <c r="BA848">
        <v>634.13796134732695</v>
      </c>
      <c r="BB848">
        <v>452.88791171850102</v>
      </c>
      <c r="BC848">
        <v>343.31087459465903</v>
      </c>
      <c r="BD848">
        <v>326.30260414027401</v>
      </c>
      <c r="BE848">
        <v>317.05864679649301</v>
      </c>
      <c r="BF848">
        <v>311.38731097992701</v>
      </c>
      <c r="BG848">
        <v>318.69071760350801</v>
      </c>
      <c r="BH848">
        <v>322.02413665202101</v>
      </c>
      <c r="BI848">
        <v>308.60180156506499</v>
      </c>
      <c r="BJ848">
        <v>313.27870691261302</v>
      </c>
      <c r="BK848">
        <v>319.58325375523299</v>
      </c>
      <c r="BL848">
        <v>315.38012213372099</v>
      </c>
      <c r="BM848">
        <v>316.27979673936102</v>
      </c>
      <c r="BN848">
        <v>316.47034610061502</v>
      </c>
      <c r="BO848">
        <v>312.23025261887</v>
      </c>
      <c r="BP848">
        <v>325.694475041788</v>
      </c>
      <c r="BQ848">
        <v>322.90501383012702</v>
      </c>
      <c r="BR848">
        <v>334.96672330921501</v>
      </c>
      <c r="BS848">
        <v>328.065731248546</v>
      </c>
      <c r="BT848">
        <v>337.61398792697901</v>
      </c>
      <c r="BU848">
        <v>350.73811564062999</v>
      </c>
      <c r="BV848">
        <v>348.98250929615301</v>
      </c>
      <c r="BW848">
        <v>349.67507598474998</v>
      </c>
      <c r="BX848">
        <v>360.44638836980999</v>
      </c>
      <c r="BY848">
        <v>364.27983878035201</v>
      </c>
      <c r="BZ848">
        <v>374.09052808355602</v>
      </c>
      <c r="CA848">
        <v>369.66522266149798</v>
      </c>
      <c r="CB848">
        <v>376.35835372337698</v>
      </c>
      <c r="CC848">
        <v>376.54546939480201</v>
      </c>
      <c r="CD848">
        <v>369.96023603910402</v>
      </c>
      <c r="CE848">
        <v>365.178663299655</v>
      </c>
      <c r="CF848">
        <v>349.95579890036998</v>
      </c>
      <c r="CG848">
        <v>341.303578020798</v>
      </c>
      <c r="CH848">
        <v>332.87764464145198</v>
      </c>
      <c r="CI848">
        <v>326.14208831137302</v>
      </c>
      <c r="CJ848">
        <v>314.89534785826601</v>
      </c>
      <c r="CK848">
        <v>312.702967180793</v>
      </c>
      <c r="CL848">
        <v>307.05940902327802</v>
      </c>
      <c r="CM848">
        <v>309.79998405536003</v>
      </c>
      <c r="CN848">
        <v>317.808650713524</v>
      </c>
      <c r="CO848">
        <v>303.30706069491799</v>
      </c>
      <c r="CP848">
        <v>297.01745978929603</v>
      </c>
      <c r="CQ848">
        <v>300.11764360194798</v>
      </c>
      <c r="CR848">
        <v>303.833695791097</v>
      </c>
      <c r="CS848">
        <v>311.59309386235998</v>
      </c>
      <c r="CT848">
        <v>299.18977718235101</v>
      </c>
      <c r="CU848">
        <v>301.81059385262603</v>
      </c>
      <c r="CV848">
        <v>312.74607515195203</v>
      </c>
      <c r="CW848">
        <v>309.40857685702099</v>
      </c>
      <c r="CX848">
        <v>320.75692827922097</v>
      </c>
      <c r="CY848">
        <v>318.57021888238899</v>
      </c>
      <c r="CZ848">
        <v>330.91091422617598</v>
      </c>
      <c r="DA848">
        <v>327.83495379028</v>
      </c>
      <c r="DB848">
        <v>337.45989216594398</v>
      </c>
      <c r="DC848">
        <v>360.81213825195499</v>
      </c>
      <c r="DD848">
        <v>372.26510629703802</v>
      </c>
      <c r="DE848">
        <v>396.385291669705</v>
      </c>
      <c r="DF848">
        <v>442.92481465744203</v>
      </c>
      <c r="DG848">
        <v>500.91176380806598</v>
      </c>
      <c r="DH848">
        <v>559.24204053810797</v>
      </c>
      <c r="DI848">
        <v>640.05526120804996</v>
      </c>
      <c r="DJ848">
        <v>733.04802193097703</v>
      </c>
      <c r="DK848">
        <v>811.36635670609598</v>
      </c>
      <c r="DL848">
        <v>868.39866749573696</v>
      </c>
      <c r="DM848">
        <v>937.96161002604003</v>
      </c>
      <c r="DN848">
        <v>988.626368006598</v>
      </c>
      <c r="DO848">
        <v>1009.56140351189</v>
      </c>
      <c r="DP848">
        <v>985.17168694587394</v>
      </c>
      <c r="DQ848">
        <v>947.27212285380199</v>
      </c>
      <c r="DR848">
        <v>842.93953429307305</v>
      </c>
      <c r="DS848">
        <v>778.48682234268199</v>
      </c>
      <c r="DT848">
        <v>717.66553641123801</v>
      </c>
      <c r="DU848">
        <v>614.50310096024702</v>
      </c>
      <c r="DV848">
        <v>545.75424133546005</v>
      </c>
      <c r="DW848">
        <v>501.54954249752802</v>
      </c>
      <c r="DX848">
        <v>456.19844133200797</v>
      </c>
      <c r="DY848">
        <v>431.89620503880599</v>
      </c>
      <c r="DZ848">
        <v>415.22651838957501</v>
      </c>
      <c r="EA848">
        <v>402.16795131014197</v>
      </c>
      <c r="EB848">
        <v>400.88625363784797</v>
      </c>
      <c r="EC848">
        <v>406.48219042403599</v>
      </c>
      <c r="ED848">
        <v>424.42160998454801</v>
      </c>
      <c r="EE848">
        <v>437.52107031767702</v>
      </c>
      <c r="EF848">
        <v>468.60140043917397</v>
      </c>
      <c r="EG848">
        <v>508.09740790030202</v>
      </c>
      <c r="EH848">
        <v>557.148754829361</v>
      </c>
      <c r="EI848">
        <v>639.76391257970204</v>
      </c>
      <c r="EJ848">
        <v>694.87199422809601</v>
      </c>
      <c r="EK848">
        <v>777.63034242932395</v>
      </c>
      <c r="EL848">
        <v>1058.22268846815</v>
      </c>
      <c r="EM848">
        <v>1189.6294504744999</v>
      </c>
      <c r="EN848">
        <v>1102.05369723127</v>
      </c>
      <c r="EO848">
        <v>1237.61156477702</v>
      </c>
      <c r="EP848">
        <v>1258.8584594541501</v>
      </c>
      <c r="EQ848">
        <v>1250.8480976062499</v>
      </c>
      <c r="ER848">
        <v>1179.93824845422</v>
      </c>
      <c r="ES848">
        <v>1108.9771660254501</v>
      </c>
      <c r="ET848">
        <v>988.66609884597699</v>
      </c>
      <c r="EU848">
        <v>855.676560067693</v>
      </c>
      <c r="EV848">
        <v>722.69425232599701</v>
      </c>
      <c r="EW848">
        <v>593.543626273526</v>
      </c>
      <c r="EX848">
        <v>517.29470091803398</v>
      </c>
      <c r="EY848">
        <v>463.517612333606</v>
      </c>
      <c r="EZ848">
        <v>410.581121658884</v>
      </c>
      <c r="FA848">
        <v>380.67142985304002</v>
      </c>
      <c r="FB848">
        <v>374.73806900175498</v>
      </c>
      <c r="FC848">
        <v>355.47113777238297</v>
      </c>
      <c r="FD848">
        <v>354.73293144398798</v>
      </c>
      <c r="FE848">
        <v>339.43293955101899</v>
      </c>
      <c r="FF848">
        <v>342.16960337097601</v>
      </c>
      <c r="FG848">
        <v>340.47803042823398</v>
      </c>
      <c r="FH848">
        <v>335.64225034700701</v>
      </c>
      <c r="FI848">
        <v>333.22948610982002</v>
      </c>
      <c r="FJ848">
        <v>337.12040520530797</v>
      </c>
      <c r="FK848">
        <v>333.45363255192098</v>
      </c>
      <c r="FL848">
        <v>335.23959297753402</v>
      </c>
      <c r="FM848">
        <v>336.12670549912298</v>
      </c>
      <c r="FN848">
        <v>333.65098900976199</v>
      </c>
      <c r="FO848">
        <v>306.04007513172701</v>
      </c>
      <c r="FP848">
        <v>322.23668746297602</v>
      </c>
      <c r="FQ848">
        <v>308.12621256694598</v>
      </c>
      <c r="FR848">
        <v>317.73583746615901</v>
      </c>
      <c r="FS848">
        <v>310.73867264401099</v>
      </c>
      <c r="FT848">
        <v>303.51583436115197</v>
      </c>
      <c r="FU848">
        <v>304.54423884066</v>
      </c>
      <c r="FV848">
        <v>293.56151213099599</v>
      </c>
      <c r="FW848">
        <v>284.74994352502398</v>
      </c>
      <c r="FX848">
        <v>272.32183675014301</v>
      </c>
      <c r="FY848">
        <v>272.07543518613301</v>
      </c>
      <c r="FZ848">
        <v>266.41416414901801</v>
      </c>
      <c r="GA848">
        <v>270.22449868459603</v>
      </c>
      <c r="GB848">
        <v>265.18126451083901</v>
      </c>
      <c r="GC848">
        <v>268.142155150365</v>
      </c>
      <c r="GD848">
        <v>269.28327535967099</v>
      </c>
      <c r="GE848">
        <v>268.14621673591398</v>
      </c>
      <c r="GF848">
        <v>268.51053885175099</v>
      </c>
      <c r="GG848">
        <v>277.761528502837</v>
      </c>
      <c r="GH848">
        <v>263.75966987081398</v>
      </c>
      <c r="GI848">
        <v>267.145154148367</v>
      </c>
      <c r="GJ848">
        <v>266.44837885653698</v>
      </c>
      <c r="GK848">
        <v>267.19481381685603</v>
      </c>
      <c r="GL848">
        <v>270.82280157634301</v>
      </c>
      <c r="GM848">
        <v>275.18590936028397</v>
      </c>
      <c r="GN848">
        <v>284.45807556466002</v>
      </c>
      <c r="GO848">
        <v>279.44513525555499</v>
      </c>
      <c r="GP848">
        <v>276.58087320063902</v>
      </c>
      <c r="GQ848">
        <v>262.994965283184</v>
      </c>
      <c r="GR848">
        <v>270.50560159979199</v>
      </c>
      <c r="GS848">
        <v>269.44632863727998</v>
      </c>
      <c r="GT848">
        <v>275.57226508475497</v>
      </c>
      <c r="GU848">
        <v>273.99390972243998</v>
      </c>
      <c r="GV848">
        <v>264.035823593472</v>
      </c>
      <c r="GW848">
        <v>269.83155764033103</v>
      </c>
      <c r="GX848">
        <v>275.87399687500601</v>
      </c>
      <c r="GY848">
        <v>280.03771187115001</v>
      </c>
      <c r="GZ848">
        <v>273.207249298053</v>
      </c>
      <c r="HA848">
        <v>249.37210125278</v>
      </c>
      <c r="HB848">
        <v>252.18310374585201</v>
      </c>
      <c r="HC848">
        <v>240.30996895781001</v>
      </c>
      <c r="HD848">
        <v>245.86117936018201</v>
      </c>
      <c r="HE848">
        <v>236.86344970766399</v>
      </c>
      <c r="HF848">
        <v>247.29375244875399</v>
      </c>
      <c r="HG848">
        <v>251.814720722055</v>
      </c>
      <c r="HH848">
        <v>238.10931779835499</v>
      </c>
      <c r="HI848">
        <v>253.893696003125</v>
      </c>
      <c r="HJ848">
        <v>256.16994677123398</v>
      </c>
      <c r="HK848">
        <v>254.23708717190601</v>
      </c>
      <c r="HL848">
        <v>257.83754667669501</v>
      </c>
      <c r="HM848">
        <v>254.85828524815</v>
      </c>
      <c r="HN848">
        <v>257.42562807299799</v>
      </c>
      <c r="HO848">
        <v>258.81312868480302</v>
      </c>
    </row>
    <row r="849" spans="1:223" x14ac:dyDescent="0.25">
      <c r="A849">
        <v>203.55140186915801</v>
      </c>
      <c r="B849">
        <v>270.06709535869601</v>
      </c>
      <c r="C849">
        <v>271.92825845876899</v>
      </c>
      <c r="D849">
        <v>272.47634336038197</v>
      </c>
      <c r="E849">
        <v>274.80774305991002</v>
      </c>
      <c r="F849">
        <v>268.57609348568201</v>
      </c>
      <c r="G849">
        <v>268.92287110219502</v>
      </c>
      <c r="H849">
        <v>271.32832003682699</v>
      </c>
      <c r="I849">
        <v>272.54055341352603</v>
      </c>
      <c r="J849">
        <v>258.95314981040701</v>
      </c>
      <c r="K849">
        <v>266.038312794891</v>
      </c>
      <c r="L849">
        <v>273.21818209177701</v>
      </c>
      <c r="M849">
        <v>263.414078823696</v>
      </c>
      <c r="N849">
        <v>275.55238136318502</v>
      </c>
      <c r="O849">
        <v>269.18405013238601</v>
      </c>
      <c r="P849">
        <v>272.23193937926101</v>
      </c>
      <c r="Q849">
        <v>268.246248758452</v>
      </c>
      <c r="R849">
        <v>276.374529358926</v>
      </c>
      <c r="S849">
        <v>276.05891664337503</v>
      </c>
      <c r="T849">
        <v>277.39979468324901</v>
      </c>
      <c r="U849">
        <v>274.177332968222</v>
      </c>
      <c r="V849">
        <v>278.04229002805198</v>
      </c>
      <c r="W849">
        <v>269.42383547857003</v>
      </c>
      <c r="X849">
        <v>273.07009716813201</v>
      </c>
      <c r="Y849">
        <v>277.960539194555</v>
      </c>
      <c r="Z849">
        <v>281.78707452528101</v>
      </c>
      <c r="AA849">
        <v>281.16013862248099</v>
      </c>
      <c r="AB849">
        <v>280.58604840173302</v>
      </c>
      <c r="AC849">
        <v>273.29156364892799</v>
      </c>
      <c r="AD849">
        <v>283.13145874032398</v>
      </c>
      <c r="AE849">
        <v>289.45084338026697</v>
      </c>
      <c r="AF849">
        <v>287.18226311887503</v>
      </c>
      <c r="AG849">
        <v>294.31923100011301</v>
      </c>
      <c r="AH849">
        <v>288.955861125203</v>
      </c>
      <c r="AI849">
        <v>309.12849811267802</v>
      </c>
      <c r="AJ849">
        <v>300.726084378748</v>
      </c>
      <c r="AK849">
        <v>306.88509744536299</v>
      </c>
      <c r="AL849">
        <v>319.28957488558899</v>
      </c>
      <c r="AM849">
        <v>306.99926145582998</v>
      </c>
      <c r="AN849">
        <v>303.91858633758</v>
      </c>
      <c r="AO849">
        <v>320.14690802997598</v>
      </c>
      <c r="AP849">
        <v>326.06785156757098</v>
      </c>
      <c r="AQ849">
        <v>336.16919531263198</v>
      </c>
      <c r="AR849">
        <v>351.21020723411698</v>
      </c>
      <c r="AS849">
        <v>362.18685788722303</v>
      </c>
      <c r="AT849">
        <v>369.65133958968102</v>
      </c>
      <c r="AU849">
        <v>377.17051203348302</v>
      </c>
      <c r="AV849">
        <v>399.15495640747798</v>
      </c>
      <c r="AW849">
        <v>420.27715789703097</v>
      </c>
      <c r="AX849">
        <v>465.16361081304598</v>
      </c>
      <c r="AY849">
        <v>581.05265604828503</v>
      </c>
      <c r="AZ849">
        <v>711.00857270057702</v>
      </c>
      <c r="BA849">
        <v>619.23738263214898</v>
      </c>
      <c r="BB849">
        <v>441.92484448192999</v>
      </c>
      <c r="BC849">
        <v>343.25246976735502</v>
      </c>
      <c r="BD849">
        <v>326.35147382326898</v>
      </c>
      <c r="BE849">
        <v>314.74498581863099</v>
      </c>
      <c r="BF849">
        <v>314.17032169042699</v>
      </c>
      <c r="BG849">
        <v>318.76700631864099</v>
      </c>
      <c r="BH849">
        <v>323.56510757691501</v>
      </c>
      <c r="BI849">
        <v>310.44337657226703</v>
      </c>
      <c r="BJ849">
        <v>313.43381655271202</v>
      </c>
      <c r="BK849">
        <v>321.083018368963</v>
      </c>
      <c r="BL849">
        <v>318.69216363420799</v>
      </c>
      <c r="BM849">
        <v>318.450122496787</v>
      </c>
      <c r="BN849">
        <v>319.52300285183998</v>
      </c>
      <c r="BO849">
        <v>312.17627671905501</v>
      </c>
      <c r="BP849">
        <v>329.55413869164602</v>
      </c>
      <c r="BQ849">
        <v>324.61026756981698</v>
      </c>
      <c r="BR849">
        <v>333.34226232618602</v>
      </c>
      <c r="BS849">
        <v>329.00093445862399</v>
      </c>
      <c r="BT849">
        <v>336.20017497341797</v>
      </c>
      <c r="BU849">
        <v>347.35549800029497</v>
      </c>
      <c r="BV849">
        <v>350.14465884877802</v>
      </c>
      <c r="BW849">
        <v>353.40439391250101</v>
      </c>
      <c r="BX849">
        <v>358.64033753846297</v>
      </c>
      <c r="BY849">
        <v>366.77225124175499</v>
      </c>
      <c r="BZ849">
        <v>375.39496432357402</v>
      </c>
      <c r="CA849">
        <v>373.97666963486898</v>
      </c>
      <c r="CB849">
        <v>374.38550010795097</v>
      </c>
      <c r="CC849">
        <v>376.56945548074702</v>
      </c>
      <c r="CD849">
        <v>370.42364420564599</v>
      </c>
      <c r="CE849">
        <v>362.23028737673798</v>
      </c>
      <c r="CF849">
        <v>348.85177325425599</v>
      </c>
      <c r="CG849">
        <v>342.42443472631999</v>
      </c>
      <c r="CH849">
        <v>330.94903058912303</v>
      </c>
      <c r="CI849">
        <v>323.52011740493498</v>
      </c>
      <c r="CJ849">
        <v>312.30584676863799</v>
      </c>
      <c r="CK849">
        <v>312.87823160915599</v>
      </c>
      <c r="CL849">
        <v>307.29310209292902</v>
      </c>
      <c r="CM849">
        <v>311.44501111836399</v>
      </c>
      <c r="CN849">
        <v>319.02711541651303</v>
      </c>
      <c r="CO849">
        <v>304.960935843063</v>
      </c>
      <c r="CP849">
        <v>297.40038649809702</v>
      </c>
      <c r="CQ849">
        <v>300.185566348093</v>
      </c>
      <c r="CR849">
        <v>303.09276706654799</v>
      </c>
      <c r="CS849">
        <v>312.58117566650299</v>
      </c>
      <c r="CT849">
        <v>298.87164142556799</v>
      </c>
      <c r="CU849">
        <v>303.59226448901001</v>
      </c>
      <c r="CV849">
        <v>316.80782798022699</v>
      </c>
      <c r="CW849">
        <v>311.45306570571</v>
      </c>
      <c r="CX849">
        <v>321.37145029358101</v>
      </c>
      <c r="CY849">
        <v>318.16207322380501</v>
      </c>
      <c r="CZ849">
        <v>330.722129378391</v>
      </c>
      <c r="DA849">
        <v>327.696826607113</v>
      </c>
      <c r="DB849">
        <v>338.44393324329002</v>
      </c>
      <c r="DC849">
        <v>365.64512804131101</v>
      </c>
      <c r="DD849">
        <v>374.258243574228</v>
      </c>
      <c r="DE849">
        <v>398.22567908650097</v>
      </c>
      <c r="DF849">
        <v>445.87022727960999</v>
      </c>
      <c r="DG849">
        <v>504.95993269846599</v>
      </c>
      <c r="DH849">
        <v>565.11375628359099</v>
      </c>
      <c r="DI849">
        <v>645.88770029979696</v>
      </c>
      <c r="DJ849">
        <v>737.23345905766905</v>
      </c>
      <c r="DK849">
        <v>818.677176648878</v>
      </c>
      <c r="DL849">
        <v>870.07288883112903</v>
      </c>
      <c r="DM849">
        <v>939.89688661564298</v>
      </c>
      <c r="DN849">
        <v>985.83818103117096</v>
      </c>
      <c r="DO849">
        <v>1003.11028622684</v>
      </c>
      <c r="DP849">
        <v>979.478879888866</v>
      </c>
      <c r="DQ849">
        <v>938.50948790318103</v>
      </c>
      <c r="DR849">
        <v>835.13472303325295</v>
      </c>
      <c r="DS849">
        <v>767.56951986343302</v>
      </c>
      <c r="DT849">
        <v>703.793965575078</v>
      </c>
      <c r="DU849">
        <v>602.11751710138105</v>
      </c>
      <c r="DV849">
        <v>535.87939900418496</v>
      </c>
      <c r="DW849">
        <v>491.418981146585</v>
      </c>
      <c r="DX849">
        <v>448.84973070182798</v>
      </c>
      <c r="DY849">
        <v>427.626137572571</v>
      </c>
      <c r="DZ849">
        <v>410.60539510213903</v>
      </c>
      <c r="EA849">
        <v>399.18920635893602</v>
      </c>
      <c r="EB849">
        <v>395.71058433811697</v>
      </c>
      <c r="EC849">
        <v>404.00380066220799</v>
      </c>
      <c r="ED849">
        <v>424.29776109869601</v>
      </c>
      <c r="EE849">
        <v>434.28094595840702</v>
      </c>
      <c r="EF849">
        <v>467.77506494187998</v>
      </c>
      <c r="EG849">
        <v>503.70832520766697</v>
      </c>
      <c r="EH849">
        <v>558.23981149980898</v>
      </c>
      <c r="EI849">
        <v>640.15108361615705</v>
      </c>
      <c r="EJ849">
        <v>694.31581345659799</v>
      </c>
      <c r="EK849">
        <v>777.44175630914901</v>
      </c>
      <c r="EL849">
        <v>1055.08859339794</v>
      </c>
      <c r="EM849">
        <v>1180.3071422212599</v>
      </c>
      <c r="EN849">
        <v>1100.87608491224</v>
      </c>
      <c r="EO849">
        <v>1233.3323870275101</v>
      </c>
      <c r="EP849">
        <v>1252.02876533379</v>
      </c>
      <c r="EQ849">
        <v>1248.0113873041901</v>
      </c>
      <c r="ER849">
        <v>1170.7297522679501</v>
      </c>
      <c r="ES849">
        <v>1097.6854821142399</v>
      </c>
      <c r="ET849">
        <v>976.11024966527702</v>
      </c>
      <c r="EU849">
        <v>844.899336277712</v>
      </c>
      <c r="EV849">
        <v>706.92898346383299</v>
      </c>
      <c r="EW849">
        <v>586.80367675444404</v>
      </c>
      <c r="EX849">
        <v>509.79816473051198</v>
      </c>
      <c r="EY849">
        <v>459.54684687808202</v>
      </c>
      <c r="EZ849">
        <v>405.40110292252001</v>
      </c>
      <c r="FA849">
        <v>378.731100554249</v>
      </c>
      <c r="FB849">
        <v>370.13362580941799</v>
      </c>
      <c r="FC849">
        <v>350.09156119963899</v>
      </c>
      <c r="FD849">
        <v>354.16118151218598</v>
      </c>
      <c r="FE849">
        <v>336.35364662488303</v>
      </c>
      <c r="FF849">
        <v>340.23735636098098</v>
      </c>
      <c r="FG849">
        <v>338.05797441051197</v>
      </c>
      <c r="FH849">
        <v>334.72968384846899</v>
      </c>
      <c r="FI849">
        <v>330.724357895705</v>
      </c>
      <c r="FJ849">
        <v>334.90360922728303</v>
      </c>
      <c r="FK849">
        <v>332.30810083534402</v>
      </c>
      <c r="FL849">
        <v>332.28939743369898</v>
      </c>
      <c r="FM849">
        <v>334.38024765403401</v>
      </c>
      <c r="FN849">
        <v>331.71108872231599</v>
      </c>
      <c r="FO849">
        <v>305.33154147551897</v>
      </c>
      <c r="FP849">
        <v>320.80597750304003</v>
      </c>
      <c r="FQ849">
        <v>307.493658233659</v>
      </c>
      <c r="FR849">
        <v>315.59160947126202</v>
      </c>
      <c r="FS849">
        <v>310.20366083783802</v>
      </c>
      <c r="FT849">
        <v>305.39550254254402</v>
      </c>
      <c r="FU849">
        <v>305.03692600170899</v>
      </c>
      <c r="FV849">
        <v>292.47789603351401</v>
      </c>
      <c r="FW849">
        <v>279.86667853402901</v>
      </c>
      <c r="FX849">
        <v>272.33106374232602</v>
      </c>
      <c r="FY849">
        <v>270.77605964993501</v>
      </c>
      <c r="FZ849">
        <v>267.87631695595098</v>
      </c>
      <c r="GA849">
        <v>269.43041886477602</v>
      </c>
      <c r="GB849">
        <v>264.20574583201898</v>
      </c>
      <c r="GC849">
        <v>267.06713642157803</v>
      </c>
      <c r="GD849">
        <v>269.00924520137397</v>
      </c>
      <c r="GE849">
        <v>267.42436101250598</v>
      </c>
      <c r="GF849">
        <v>264.76652368070398</v>
      </c>
      <c r="GG849">
        <v>279.62007088428697</v>
      </c>
      <c r="GH849">
        <v>267.460943268655</v>
      </c>
      <c r="GI849">
        <v>267.36250576088702</v>
      </c>
      <c r="GJ849">
        <v>265.85295841147001</v>
      </c>
      <c r="GK849">
        <v>265.30854196585102</v>
      </c>
      <c r="GL849">
        <v>268.23810949856102</v>
      </c>
      <c r="GM849">
        <v>271.70346550253299</v>
      </c>
      <c r="GN849">
        <v>280.85536371394301</v>
      </c>
      <c r="GO849">
        <v>274.43105797935903</v>
      </c>
      <c r="GP849">
        <v>275.76788327374499</v>
      </c>
      <c r="GQ849">
        <v>262.36619294667003</v>
      </c>
      <c r="GR849">
        <v>270.70706910240102</v>
      </c>
      <c r="GS849">
        <v>270.19941125181901</v>
      </c>
      <c r="GT849">
        <v>276.18218281550497</v>
      </c>
      <c r="GU849">
        <v>271.99640089706799</v>
      </c>
      <c r="GV849">
        <v>265.10984435161902</v>
      </c>
      <c r="GW849">
        <v>270.56063322564103</v>
      </c>
      <c r="GX849">
        <v>275.67299767801802</v>
      </c>
      <c r="GY849">
        <v>277.25389149287003</v>
      </c>
      <c r="GZ849">
        <v>275.72937919538202</v>
      </c>
      <c r="HA849">
        <v>252.104507845999</v>
      </c>
      <c r="HB849">
        <v>252.21584284999</v>
      </c>
      <c r="HC849">
        <v>242.23801546878599</v>
      </c>
      <c r="HD849">
        <v>248.93330456977799</v>
      </c>
      <c r="HE849">
        <v>238.45618932727501</v>
      </c>
      <c r="HF849">
        <v>249.982395037917</v>
      </c>
      <c r="HG849">
        <v>255.05493372465301</v>
      </c>
      <c r="HH849">
        <v>242.55795384235</v>
      </c>
      <c r="HI849">
        <v>253.40177375103201</v>
      </c>
      <c r="HJ849">
        <v>260.469783987661</v>
      </c>
      <c r="HK849">
        <v>250.392233592324</v>
      </c>
      <c r="HL849">
        <v>258.600521675339</v>
      </c>
      <c r="HM849">
        <v>257.16758656723101</v>
      </c>
      <c r="HN849">
        <v>259.40956118042999</v>
      </c>
      <c r="HO849">
        <v>256.68908134337897</v>
      </c>
    </row>
    <row r="850" spans="1:223" x14ac:dyDescent="0.25">
      <c r="A850">
        <v>203.79172229639499</v>
      </c>
      <c r="B850">
        <v>270.01538771425902</v>
      </c>
      <c r="C850">
        <v>275.54082380513802</v>
      </c>
      <c r="D850">
        <v>272.33739878454099</v>
      </c>
      <c r="E850">
        <v>272.69454787264499</v>
      </c>
      <c r="F850">
        <v>267.15928226156399</v>
      </c>
      <c r="G850">
        <v>267.37583158173499</v>
      </c>
      <c r="H850">
        <v>275.61996456054698</v>
      </c>
      <c r="I850">
        <v>274.29515744645198</v>
      </c>
      <c r="J850">
        <v>259.86478223148498</v>
      </c>
      <c r="K850">
        <v>264.12535169908199</v>
      </c>
      <c r="L850">
        <v>272.97821263514197</v>
      </c>
      <c r="M850">
        <v>262.90312919784401</v>
      </c>
      <c r="N850">
        <v>279.52676258602099</v>
      </c>
      <c r="O850">
        <v>271.01509604765698</v>
      </c>
      <c r="P850">
        <v>274.35014129906398</v>
      </c>
      <c r="Q850">
        <v>271.18349243993902</v>
      </c>
      <c r="R850">
        <v>278.12768415477598</v>
      </c>
      <c r="S850">
        <v>279.656973349525</v>
      </c>
      <c r="T850">
        <v>277.390737494821</v>
      </c>
      <c r="U850">
        <v>275.342064206646</v>
      </c>
      <c r="V850">
        <v>280.35638669967398</v>
      </c>
      <c r="W850">
        <v>267.04798512512701</v>
      </c>
      <c r="X850">
        <v>271.57383855111198</v>
      </c>
      <c r="Y850">
        <v>276.766391103947</v>
      </c>
      <c r="Z850">
        <v>283.23845196863601</v>
      </c>
      <c r="AA850">
        <v>279.13512671642201</v>
      </c>
      <c r="AB850">
        <v>281.88346486404299</v>
      </c>
      <c r="AC850">
        <v>272.83842006189701</v>
      </c>
      <c r="AD850">
        <v>281.91657995769702</v>
      </c>
      <c r="AE850">
        <v>286.573087673293</v>
      </c>
      <c r="AF850">
        <v>285.86671082390501</v>
      </c>
      <c r="AG850">
        <v>294.09459424717301</v>
      </c>
      <c r="AH850">
        <v>290.26349536414699</v>
      </c>
      <c r="AI850">
        <v>305.64477297683601</v>
      </c>
      <c r="AJ850">
        <v>301.91184836276199</v>
      </c>
      <c r="AK850">
        <v>302.39049114958601</v>
      </c>
      <c r="AL850">
        <v>317.57453410979002</v>
      </c>
      <c r="AM850">
        <v>304.78413184832101</v>
      </c>
      <c r="AN850">
        <v>302.45996875299801</v>
      </c>
      <c r="AO850">
        <v>316.25579580031001</v>
      </c>
      <c r="AP850">
        <v>325.041758477548</v>
      </c>
      <c r="AQ850">
        <v>336.58273681481802</v>
      </c>
      <c r="AR850">
        <v>350.66420176014901</v>
      </c>
      <c r="AS850">
        <v>362.43140852518798</v>
      </c>
      <c r="AT850">
        <v>362.03562579224501</v>
      </c>
      <c r="AU850">
        <v>376.274964399537</v>
      </c>
      <c r="AV850">
        <v>399.31108264253601</v>
      </c>
      <c r="AW850">
        <v>420.74534305544103</v>
      </c>
      <c r="AX850">
        <v>459.19779544747303</v>
      </c>
      <c r="AY850">
        <v>593.752313270831</v>
      </c>
      <c r="AZ850">
        <v>728.92145445425103</v>
      </c>
      <c r="BA850">
        <v>605.17997994454402</v>
      </c>
      <c r="BB850">
        <v>429.83515256843401</v>
      </c>
      <c r="BC850">
        <v>338.453479172149</v>
      </c>
      <c r="BD850">
        <v>323.63102275901099</v>
      </c>
      <c r="BE850">
        <v>310.70272056959402</v>
      </c>
      <c r="BF850">
        <v>317.887848612602</v>
      </c>
      <c r="BG850">
        <v>317.47653642239197</v>
      </c>
      <c r="BH850">
        <v>325.89630048094699</v>
      </c>
      <c r="BI850">
        <v>312.758386765144</v>
      </c>
      <c r="BJ850">
        <v>316.32373322798401</v>
      </c>
      <c r="BK850">
        <v>323.59111367620199</v>
      </c>
      <c r="BL850">
        <v>320.07612359659299</v>
      </c>
      <c r="BM850">
        <v>320.69529258525</v>
      </c>
      <c r="BN850">
        <v>318.48795877807999</v>
      </c>
      <c r="BO850">
        <v>315.33070030474499</v>
      </c>
      <c r="BP850">
        <v>331.45245560530401</v>
      </c>
      <c r="BQ850">
        <v>327.27682911691699</v>
      </c>
      <c r="BR850">
        <v>333.01293118456601</v>
      </c>
      <c r="BS850">
        <v>331.822819340546</v>
      </c>
      <c r="BT850">
        <v>338.86825887016101</v>
      </c>
      <c r="BU850">
        <v>350.01920506286899</v>
      </c>
      <c r="BV850">
        <v>354.76275587971099</v>
      </c>
      <c r="BW850">
        <v>358.751673782279</v>
      </c>
      <c r="BX850">
        <v>360.55031960876403</v>
      </c>
      <c r="BY850">
        <v>374.17914603560899</v>
      </c>
      <c r="BZ850">
        <v>379.12491338694701</v>
      </c>
      <c r="CA850">
        <v>384.56522262638202</v>
      </c>
      <c r="CB850">
        <v>378.89761660059401</v>
      </c>
      <c r="CC850">
        <v>384.38303990435298</v>
      </c>
      <c r="CD850">
        <v>375.85040105197697</v>
      </c>
      <c r="CE850">
        <v>363.06491003203899</v>
      </c>
      <c r="CF850">
        <v>353.49433113933497</v>
      </c>
      <c r="CG850">
        <v>344.02236305049598</v>
      </c>
      <c r="CH850">
        <v>334.64225745562999</v>
      </c>
      <c r="CI850">
        <v>319.594710806661</v>
      </c>
      <c r="CJ850">
        <v>312.28236334794298</v>
      </c>
      <c r="CK850">
        <v>311.10355594021303</v>
      </c>
      <c r="CL850">
        <v>310.13285225621399</v>
      </c>
      <c r="CM850">
        <v>313.11960500520502</v>
      </c>
      <c r="CN850">
        <v>320.04720421946098</v>
      </c>
      <c r="CO850">
        <v>309.66774367565898</v>
      </c>
      <c r="CP850">
        <v>301.93123762855902</v>
      </c>
      <c r="CQ850">
        <v>299.93736607392498</v>
      </c>
      <c r="CR850">
        <v>305.334918746906</v>
      </c>
      <c r="CS850">
        <v>311.217601271771</v>
      </c>
      <c r="CT850">
        <v>303.67491196672199</v>
      </c>
      <c r="CU850">
        <v>307.68848013503401</v>
      </c>
      <c r="CV850">
        <v>317.63439740867199</v>
      </c>
      <c r="CW850">
        <v>314.810903712075</v>
      </c>
      <c r="CX850">
        <v>323.47387900640399</v>
      </c>
      <c r="CY850">
        <v>318.65625969032101</v>
      </c>
      <c r="CZ850">
        <v>337.67985076101502</v>
      </c>
      <c r="DA850">
        <v>327.98736160115601</v>
      </c>
      <c r="DB850">
        <v>341.585171698544</v>
      </c>
      <c r="DC850">
        <v>374.017561054677</v>
      </c>
      <c r="DD850">
        <v>392.44864093542702</v>
      </c>
      <c r="DE850">
        <v>414.61798182933802</v>
      </c>
      <c r="DF850">
        <v>477.89642376202403</v>
      </c>
      <c r="DG850">
        <v>550.86409102347795</v>
      </c>
      <c r="DH850">
        <v>623.61966122101796</v>
      </c>
      <c r="DI850">
        <v>705.65590403357601</v>
      </c>
      <c r="DJ850">
        <v>807.04227226951502</v>
      </c>
      <c r="DK850">
        <v>897.64172771348501</v>
      </c>
      <c r="DL850">
        <v>943.51412178536305</v>
      </c>
      <c r="DM850">
        <v>1017.37873429581</v>
      </c>
      <c r="DN850">
        <v>1043.7378668681699</v>
      </c>
      <c r="DO850">
        <v>1047.25307312173</v>
      </c>
      <c r="DP850">
        <v>1014.5547528695899</v>
      </c>
      <c r="DQ850">
        <v>970.81960371315904</v>
      </c>
      <c r="DR850">
        <v>845.01572953442303</v>
      </c>
      <c r="DS850">
        <v>767.59944062578404</v>
      </c>
      <c r="DT850">
        <v>691.35206363483996</v>
      </c>
      <c r="DU850">
        <v>589.57196182087603</v>
      </c>
      <c r="DV850">
        <v>528.05614679571397</v>
      </c>
      <c r="DW850">
        <v>476.66142508424201</v>
      </c>
      <c r="DX850">
        <v>444.119690409898</v>
      </c>
      <c r="DY850">
        <v>420.53011221876102</v>
      </c>
      <c r="DZ850">
        <v>402.87499341317999</v>
      </c>
      <c r="EA850">
        <v>398.36213148663097</v>
      </c>
      <c r="EB850">
        <v>392.46680344132</v>
      </c>
      <c r="EC850">
        <v>404.03763242599501</v>
      </c>
      <c r="ED850">
        <v>422.64222000550399</v>
      </c>
      <c r="EE850">
        <v>435.10422683529498</v>
      </c>
      <c r="EF850">
        <v>474.66112857148801</v>
      </c>
      <c r="EG850">
        <v>510.433713965398</v>
      </c>
      <c r="EH850">
        <v>575.72648354094201</v>
      </c>
      <c r="EI850">
        <v>663.83942996585699</v>
      </c>
      <c r="EJ850">
        <v>721.21699195856399</v>
      </c>
      <c r="EK850">
        <v>815.12047883872197</v>
      </c>
      <c r="EL850">
        <v>1094.33439088813</v>
      </c>
      <c r="EM850">
        <v>1208.17551719265</v>
      </c>
      <c r="EN850">
        <v>1108.52124701567</v>
      </c>
      <c r="EO850">
        <v>1227.57055056423</v>
      </c>
      <c r="EP850">
        <v>1234.00548770142</v>
      </c>
      <c r="EQ850">
        <v>1208.7923751542801</v>
      </c>
      <c r="ER850">
        <v>1111.60580335906</v>
      </c>
      <c r="ES850">
        <v>1034.60963319809</v>
      </c>
      <c r="ET850">
        <v>905.02749385689401</v>
      </c>
      <c r="EU850">
        <v>779.872053525865</v>
      </c>
      <c r="EV850">
        <v>643.75128158325401</v>
      </c>
      <c r="EW850">
        <v>542.69038314121599</v>
      </c>
      <c r="EX850">
        <v>475.11289024885502</v>
      </c>
      <c r="EY850">
        <v>436.78656339447798</v>
      </c>
      <c r="EZ850">
        <v>391.84278627000299</v>
      </c>
      <c r="FA850">
        <v>373.90997567615398</v>
      </c>
      <c r="FB850">
        <v>363.24229917165098</v>
      </c>
      <c r="FC850">
        <v>348.63121862744902</v>
      </c>
      <c r="FD850">
        <v>352.91716572073102</v>
      </c>
      <c r="FE850">
        <v>333.019329873076</v>
      </c>
      <c r="FF850">
        <v>339.24607451679299</v>
      </c>
      <c r="FG850">
        <v>337.64691525105098</v>
      </c>
      <c r="FH850">
        <v>336.677089783437</v>
      </c>
      <c r="FI850">
        <v>327.98211249989998</v>
      </c>
      <c r="FJ850">
        <v>332.33553073212801</v>
      </c>
      <c r="FK850">
        <v>328.829026678736</v>
      </c>
      <c r="FL850">
        <v>329.65310357255601</v>
      </c>
      <c r="FM850">
        <v>334.43927658479998</v>
      </c>
      <c r="FN850">
        <v>324.66919187985701</v>
      </c>
      <c r="FO850">
        <v>307.51705118202801</v>
      </c>
      <c r="FP850">
        <v>317.843595304281</v>
      </c>
      <c r="FQ850">
        <v>306.54980384382401</v>
      </c>
      <c r="FR850">
        <v>312.39342801979001</v>
      </c>
      <c r="FS850">
        <v>309.49662785974402</v>
      </c>
      <c r="FT850">
        <v>300.57349375362702</v>
      </c>
      <c r="FU850">
        <v>303.45244121704002</v>
      </c>
      <c r="FV850">
        <v>290.45949454179498</v>
      </c>
      <c r="FW850">
        <v>279.79500021327198</v>
      </c>
      <c r="FX850">
        <v>274.30033345778497</v>
      </c>
      <c r="FY850">
        <v>265.96042039564298</v>
      </c>
      <c r="FZ850">
        <v>268.23902404194899</v>
      </c>
      <c r="GA850">
        <v>271.111904641286</v>
      </c>
      <c r="GB850">
        <v>265.32128341220601</v>
      </c>
      <c r="GC850">
        <v>268.08826575494601</v>
      </c>
      <c r="GD850">
        <v>271.18968385714402</v>
      </c>
      <c r="GE850">
        <v>267.552977366871</v>
      </c>
      <c r="GF850">
        <v>265.394597250321</v>
      </c>
      <c r="GG850">
        <v>278.502004451527</v>
      </c>
      <c r="GH850">
        <v>268.02654341334602</v>
      </c>
      <c r="GI850">
        <v>268.77833462807899</v>
      </c>
      <c r="GJ850">
        <v>264.54720001609098</v>
      </c>
      <c r="GK850">
        <v>267.26101768888498</v>
      </c>
      <c r="GL850">
        <v>268.08049741077002</v>
      </c>
      <c r="GM850">
        <v>268.11306738716399</v>
      </c>
      <c r="GN850">
        <v>279.348766418678</v>
      </c>
      <c r="GO850">
        <v>275.44557730292303</v>
      </c>
      <c r="GP850">
        <v>274.40696788695999</v>
      </c>
      <c r="GQ850">
        <v>263.47286705249098</v>
      </c>
      <c r="GR850">
        <v>273.04768979089499</v>
      </c>
      <c r="GS850">
        <v>272.52643015185703</v>
      </c>
      <c r="GT850">
        <v>277.849785324621</v>
      </c>
      <c r="GU850">
        <v>271.33783183117703</v>
      </c>
      <c r="GV850">
        <v>266.11750308780603</v>
      </c>
      <c r="GW850">
        <v>271.26902222297701</v>
      </c>
      <c r="GX850">
        <v>276.05638537436897</v>
      </c>
      <c r="GY850">
        <v>275.03751447382001</v>
      </c>
      <c r="GZ850">
        <v>277.80724331005899</v>
      </c>
      <c r="HA850">
        <v>253.83510225476499</v>
      </c>
      <c r="HB850">
        <v>248.71230986196699</v>
      </c>
      <c r="HC850">
        <v>244.82299683193699</v>
      </c>
      <c r="HD850">
        <v>251.45971115664199</v>
      </c>
      <c r="HE850">
        <v>236.615960782896</v>
      </c>
      <c r="HF850">
        <v>248.70215671711901</v>
      </c>
      <c r="HG850">
        <v>255.274208483346</v>
      </c>
      <c r="HH850">
        <v>244.45260613822299</v>
      </c>
      <c r="HI850">
        <v>255.32704931399201</v>
      </c>
      <c r="HJ850">
        <v>257.92625316012601</v>
      </c>
      <c r="HK850">
        <v>249.62605257111201</v>
      </c>
      <c r="HL850">
        <v>257.45518718410301</v>
      </c>
      <c r="HM850">
        <v>257.89070878965202</v>
      </c>
      <c r="HN850">
        <v>257.60631093427799</v>
      </c>
      <c r="HO850">
        <v>255.41367725567201</v>
      </c>
    </row>
    <row r="851" spans="1:223" x14ac:dyDescent="0.25">
      <c r="A851">
        <v>204.03204272363101</v>
      </c>
      <c r="B851">
        <v>267.65925190905199</v>
      </c>
      <c r="C851">
        <v>277.38886158149597</v>
      </c>
      <c r="D851">
        <v>272.16960870803501</v>
      </c>
      <c r="E851">
        <v>268.847447536402</v>
      </c>
      <c r="F851">
        <v>266.49627229776303</v>
      </c>
      <c r="G851">
        <v>267.14740971454199</v>
      </c>
      <c r="H851">
        <v>276.83552814452202</v>
      </c>
      <c r="I851">
        <v>275.05208752972902</v>
      </c>
      <c r="J851">
        <v>260.410609574011</v>
      </c>
      <c r="K851">
        <v>265.58121195828397</v>
      </c>
      <c r="L851">
        <v>273.662574365669</v>
      </c>
      <c r="M851">
        <v>263.16853413005703</v>
      </c>
      <c r="N851">
        <v>278.66949409332898</v>
      </c>
      <c r="O851">
        <v>271.48867809587199</v>
      </c>
      <c r="P851">
        <v>274.228019274487</v>
      </c>
      <c r="Q851">
        <v>272.44297920663502</v>
      </c>
      <c r="R851">
        <v>277.94878142104</v>
      </c>
      <c r="S851">
        <v>278.574181526855</v>
      </c>
      <c r="T851">
        <v>276.63714135247199</v>
      </c>
      <c r="U851">
        <v>274.62985726962802</v>
      </c>
      <c r="V851">
        <v>280.86038080116401</v>
      </c>
      <c r="W851">
        <v>266.28966556600898</v>
      </c>
      <c r="X851">
        <v>273.914684006676</v>
      </c>
      <c r="Y851">
        <v>278.37398243219201</v>
      </c>
      <c r="Z851">
        <v>282.706288019814</v>
      </c>
      <c r="AA851">
        <v>278.68528097204501</v>
      </c>
      <c r="AB851">
        <v>282.15246446037901</v>
      </c>
      <c r="AC851">
        <v>272.90351681712701</v>
      </c>
      <c r="AD851">
        <v>280.60203851757399</v>
      </c>
      <c r="AE851">
        <v>286.26259384164598</v>
      </c>
      <c r="AF851">
        <v>286.991931946894</v>
      </c>
      <c r="AG851">
        <v>292.30413335111001</v>
      </c>
      <c r="AH851">
        <v>293.14803613656397</v>
      </c>
      <c r="AI851">
        <v>304.008922203645</v>
      </c>
      <c r="AJ851">
        <v>307.460247719238</v>
      </c>
      <c r="AK851">
        <v>300.51804540661499</v>
      </c>
      <c r="AL851">
        <v>315.22181925401298</v>
      </c>
      <c r="AM851">
        <v>303.58860725307102</v>
      </c>
      <c r="AN851">
        <v>301.73180315363697</v>
      </c>
      <c r="AO851">
        <v>312.62800306932201</v>
      </c>
      <c r="AP851">
        <v>322.228647840441</v>
      </c>
      <c r="AQ851">
        <v>335.57148806341098</v>
      </c>
      <c r="AR851">
        <v>348.93438137287097</v>
      </c>
      <c r="AS851">
        <v>363.47088309464198</v>
      </c>
      <c r="AT851">
        <v>362.19593347083998</v>
      </c>
      <c r="AU851">
        <v>371.66232473098898</v>
      </c>
      <c r="AV851">
        <v>402.26483169060998</v>
      </c>
      <c r="AW851">
        <v>421.47757793056098</v>
      </c>
      <c r="AX851">
        <v>458.03415402284003</v>
      </c>
      <c r="AY851">
        <v>596.94314186833105</v>
      </c>
      <c r="AZ851">
        <v>731.53059537014599</v>
      </c>
      <c r="BA851">
        <v>598.83860801766298</v>
      </c>
      <c r="BB851">
        <v>426.49847296836703</v>
      </c>
      <c r="BC851">
        <v>338.45911608392203</v>
      </c>
      <c r="BD851">
        <v>320.98405408845099</v>
      </c>
      <c r="BE851">
        <v>314.43898240331799</v>
      </c>
      <c r="BF851">
        <v>314.99448499441598</v>
      </c>
      <c r="BG851">
        <v>319.09847319397602</v>
      </c>
      <c r="BH851">
        <v>325.36619359524502</v>
      </c>
      <c r="BI851">
        <v>313.23692821178798</v>
      </c>
      <c r="BJ851">
        <v>315.22212306166199</v>
      </c>
      <c r="BK851">
        <v>324.54893400327302</v>
      </c>
      <c r="BL851">
        <v>323.65283280842499</v>
      </c>
      <c r="BM851">
        <v>319.707245084796</v>
      </c>
      <c r="BN851">
        <v>319.95917727810797</v>
      </c>
      <c r="BO851">
        <v>316.89095608532398</v>
      </c>
      <c r="BP851">
        <v>332.29643884520601</v>
      </c>
      <c r="BQ851">
        <v>328.21723216192402</v>
      </c>
      <c r="BR851">
        <v>332.47618471408998</v>
      </c>
      <c r="BS851">
        <v>334.90200570137898</v>
      </c>
      <c r="BT851">
        <v>340.82028561629602</v>
      </c>
      <c r="BU851">
        <v>352.41788739233101</v>
      </c>
      <c r="BV851">
        <v>356.11764730975102</v>
      </c>
      <c r="BW851">
        <v>360.29776013064799</v>
      </c>
      <c r="BX851">
        <v>360.07045539287799</v>
      </c>
      <c r="BY851">
        <v>376.39876556888498</v>
      </c>
      <c r="BZ851">
        <v>381.32762253650702</v>
      </c>
      <c r="CA851">
        <v>385.61677941247302</v>
      </c>
      <c r="CB851">
        <v>375.742321660328</v>
      </c>
      <c r="CC851">
        <v>385.80308575260102</v>
      </c>
      <c r="CD851">
        <v>374.21739474352398</v>
      </c>
      <c r="CE851">
        <v>361.95886271270803</v>
      </c>
      <c r="CF851">
        <v>354.31964202662698</v>
      </c>
      <c r="CG851">
        <v>344.95357182087901</v>
      </c>
      <c r="CH851">
        <v>337.278878829083</v>
      </c>
      <c r="CI851">
        <v>317.55719660122401</v>
      </c>
      <c r="CJ851">
        <v>314.06320715488198</v>
      </c>
      <c r="CK851">
        <v>310.67358416851999</v>
      </c>
      <c r="CL851">
        <v>310.03101347736401</v>
      </c>
      <c r="CM851">
        <v>312.97540693682799</v>
      </c>
      <c r="CN851">
        <v>319.63658085978301</v>
      </c>
      <c r="CO851">
        <v>309.35435587789902</v>
      </c>
      <c r="CP851">
        <v>303.16164236456598</v>
      </c>
      <c r="CQ851">
        <v>300.17518257825998</v>
      </c>
      <c r="CR851">
        <v>305.19708513119201</v>
      </c>
      <c r="CS851">
        <v>311.46347839039697</v>
      </c>
      <c r="CT851">
        <v>301.83078755699103</v>
      </c>
      <c r="CU851">
        <v>308.16233508654699</v>
      </c>
      <c r="CV851">
        <v>316.12838059707201</v>
      </c>
      <c r="CW851">
        <v>317.60801769053899</v>
      </c>
      <c r="CX851">
        <v>323.94562942433998</v>
      </c>
      <c r="CY851">
        <v>316.949553508831</v>
      </c>
      <c r="CZ851">
        <v>337.59161795481702</v>
      </c>
      <c r="DA851">
        <v>326.92891116088498</v>
      </c>
      <c r="DB851">
        <v>342.632009087965</v>
      </c>
      <c r="DC851">
        <v>373.698083151231</v>
      </c>
      <c r="DD851">
        <v>396.576307121431</v>
      </c>
      <c r="DE851">
        <v>419.63857747274699</v>
      </c>
      <c r="DF851">
        <v>477.877384937268</v>
      </c>
      <c r="DG851">
        <v>555.94469729985894</v>
      </c>
      <c r="DH851">
        <v>632.85344288125805</v>
      </c>
      <c r="DI851">
        <v>712.26642630096899</v>
      </c>
      <c r="DJ851">
        <v>817.449641572102</v>
      </c>
      <c r="DK851">
        <v>907.19880776912396</v>
      </c>
      <c r="DL851">
        <v>956.13270010227495</v>
      </c>
      <c r="DM851">
        <v>1024.1625027409</v>
      </c>
      <c r="DN851">
        <v>1050.86085013564</v>
      </c>
      <c r="DO851">
        <v>1048.1269985659401</v>
      </c>
      <c r="DP851">
        <v>1017.02402218696</v>
      </c>
      <c r="DQ851">
        <v>972.71645267525196</v>
      </c>
      <c r="DR851">
        <v>843.38294505136901</v>
      </c>
      <c r="DS851">
        <v>765.47721736869005</v>
      </c>
      <c r="DT851">
        <v>683.78789803944903</v>
      </c>
      <c r="DU851">
        <v>586.59906781014797</v>
      </c>
      <c r="DV851">
        <v>524.47352807268499</v>
      </c>
      <c r="DW851">
        <v>473.53640347913199</v>
      </c>
      <c r="DX851">
        <v>441.92895611856102</v>
      </c>
      <c r="DY851">
        <v>415.25120823605698</v>
      </c>
      <c r="DZ851">
        <v>397.52955648371398</v>
      </c>
      <c r="EA851">
        <v>397.42628460274</v>
      </c>
      <c r="EB851">
        <v>390.05105818988602</v>
      </c>
      <c r="EC851">
        <v>399.84063730479397</v>
      </c>
      <c r="ED851">
        <v>418.274838940954</v>
      </c>
      <c r="EE851">
        <v>432.60243409704998</v>
      </c>
      <c r="EF851">
        <v>474.55562651634801</v>
      </c>
      <c r="EG851">
        <v>511.90332335486897</v>
      </c>
      <c r="EH851">
        <v>577.79423888096096</v>
      </c>
      <c r="EI851">
        <v>665.356026881567</v>
      </c>
      <c r="EJ851">
        <v>723.78820881882996</v>
      </c>
      <c r="EK851">
        <v>817.590884383912</v>
      </c>
      <c r="EL851">
        <v>1097.4724647999701</v>
      </c>
      <c r="EM851">
        <v>1206.97708408791</v>
      </c>
      <c r="EN851">
        <v>1106.46505600091</v>
      </c>
      <c r="EO851">
        <v>1225.1284527482701</v>
      </c>
      <c r="EP851">
        <v>1229.18780374113</v>
      </c>
      <c r="EQ851">
        <v>1204.1746939689899</v>
      </c>
      <c r="ER851">
        <v>1104.52774148758</v>
      </c>
      <c r="ES851">
        <v>1026.6224099734</v>
      </c>
      <c r="ET851">
        <v>897.18235967404496</v>
      </c>
      <c r="EU851">
        <v>775.33161283976801</v>
      </c>
      <c r="EV851">
        <v>639.96857552712697</v>
      </c>
      <c r="EW851">
        <v>536.15526440972098</v>
      </c>
      <c r="EX851">
        <v>467.271937094436</v>
      </c>
      <c r="EY851">
        <v>434.16262210096301</v>
      </c>
      <c r="EZ851">
        <v>389.943909042222</v>
      </c>
      <c r="FA851">
        <v>372.81822851771801</v>
      </c>
      <c r="FB851">
        <v>362.06179387371299</v>
      </c>
      <c r="FC851">
        <v>347.45839680392601</v>
      </c>
      <c r="FD851">
        <v>352.14078723961899</v>
      </c>
      <c r="FE851">
        <v>331.67800951043802</v>
      </c>
      <c r="FF851">
        <v>336.86115818325698</v>
      </c>
      <c r="FG851">
        <v>339.57467851825601</v>
      </c>
      <c r="FH851">
        <v>334.30392306529097</v>
      </c>
      <c r="FI851">
        <v>325.73596759282401</v>
      </c>
      <c r="FJ851">
        <v>329.46974969741899</v>
      </c>
      <c r="FK851">
        <v>325.80277273833599</v>
      </c>
      <c r="FL851">
        <v>328.52152514086401</v>
      </c>
      <c r="FM851">
        <v>330.83947877098899</v>
      </c>
      <c r="FN851">
        <v>318.569023313461</v>
      </c>
      <c r="FO851">
        <v>308.58748649805</v>
      </c>
      <c r="FP851">
        <v>314.69178586425198</v>
      </c>
      <c r="FQ851">
        <v>304.28168683854699</v>
      </c>
      <c r="FR851">
        <v>312.34704937646899</v>
      </c>
      <c r="FS851">
        <v>306.17135258302801</v>
      </c>
      <c r="FT851">
        <v>299.28328900671102</v>
      </c>
      <c r="FU851">
        <v>301.96359570692101</v>
      </c>
      <c r="FV851">
        <v>290.59089670461401</v>
      </c>
      <c r="FW851">
        <v>278.30602930991301</v>
      </c>
      <c r="FX851">
        <v>274.88869051030798</v>
      </c>
      <c r="FY851">
        <v>265.81326299500898</v>
      </c>
      <c r="FZ851">
        <v>270.14851981846402</v>
      </c>
      <c r="GA851">
        <v>271.173225182321</v>
      </c>
      <c r="GB851">
        <v>264.05361725751999</v>
      </c>
      <c r="GC851">
        <v>266.00967706900701</v>
      </c>
      <c r="GD851">
        <v>272.88766241576502</v>
      </c>
      <c r="GE851">
        <v>269.89792583985599</v>
      </c>
      <c r="GF851">
        <v>265.56142774438399</v>
      </c>
      <c r="GG851">
        <v>275.36093825737601</v>
      </c>
      <c r="GH851">
        <v>266.57553864790498</v>
      </c>
      <c r="GI851">
        <v>272.26048123876501</v>
      </c>
      <c r="GJ851">
        <v>261.75521555648203</v>
      </c>
      <c r="GK851">
        <v>271.08245873094103</v>
      </c>
      <c r="GL851">
        <v>267.99289392139002</v>
      </c>
      <c r="GM851">
        <v>266.15845905155601</v>
      </c>
      <c r="GN851">
        <v>277.56129303043099</v>
      </c>
      <c r="GO851">
        <v>274.21445186872199</v>
      </c>
      <c r="GP851">
        <v>270.07877251014901</v>
      </c>
      <c r="GQ851">
        <v>258.945501361678</v>
      </c>
      <c r="GR851">
        <v>273.79221450567201</v>
      </c>
      <c r="GS851">
        <v>274.74272529901401</v>
      </c>
      <c r="GT851">
        <v>276.01392813588598</v>
      </c>
      <c r="GU851">
        <v>271.33189729268503</v>
      </c>
      <c r="GV851">
        <v>270.90132316398802</v>
      </c>
      <c r="GW851">
        <v>271.185102676388</v>
      </c>
      <c r="GX851">
        <v>275.40707882262399</v>
      </c>
      <c r="GY851">
        <v>275.37117769576702</v>
      </c>
      <c r="GZ851">
        <v>276.30180311270902</v>
      </c>
      <c r="HA851">
        <v>253.86668703156101</v>
      </c>
      <c r="HB851">
        <v>240.00118024776</v>
      </c>
      <c r="HC851">
        <v>250.43118597578399</v>
      </c>
      <c r="HD851">
        <v>256.46467915934898</v>
      </c>
      <c r="HE851">
        <v>239.874130636709</v>
      </c>
      <c r="HF851">
        <v>246.41458978808399</v>
      </c>
      <c r="HG851">
        <v>250.470196084528</v>
      </c>
      <c r="HH851">
        <v>246.38784745583601</v>
      </c>
      <c r="HI851">
        <v>257.70457044626801</v>
      </c>
      <c r="HJ851">
        <v>258.86676090646301</v>
      </c>
      <c r="HK851">
        <v>245.09945742264301</v>
      </c>
      <c r="HL851">
        <v>255.385400889686</v>
      </c>
      <c r="HM851">
        <v>257.48111257422499</v>
      </c>
      <c r="HN851">
        <v>255.04780903168401</v>
      </c>
      <c r="HO851">
        <v>257.74794563540001</v>
      </c>
    </row>
    <row r="852" spans="1:223" x14ac:dyDescent="0.25">
      <c r="A852">
        <v>204.27236315086699</v>
      </c>
      <c r="B852">
        <v>267.36343105741702</v>
      </c>
      <c r="C852">
        <v>278.54972971027502</v>
      </c>
      <c r="D852">
        <v>272.521221019096</v>
      </c>
      <c r="E852">
        <v>268.10650942166399</v>
      </c>
      <c r="F852">
        <v>268.087537019146</v>
      </c>
      <c r="G852">
        <v>266.45790432481698</v>
      </c>
      <c r="H852">
        <v>278.94887641034597</v>
      </c>
      <c r="I852">
        <v>277.30835386428998</v>
      </c>
      <c r="J852">
        <v>264.11046734965799</v>
      </c>
      <c r="K852">
        <v>265.64865378845701</v>
      </c>
      <c r="L852">
        <v>274.19820271867701</v>
      </c>
      <c r="M852">
        <v>262.03950723148</v>
      </c>
      <c r="N852">
        <v>278.10770896124302</v>
      </c>
      <c r="O852">
        <v>270.83927270604897</v>
      </c>
      <c r="P852">
        <v>274.82650899281401</v>
      </c>
      <c r="Q852">
        <v>273.02910472425901</v>
      </c>
      <c r="R852">
        <v>278.02207070700501</v>
      </c>
      <c r="S852">
        <v>277.32115338533498</v>
      </c>
      <c r="T852">
        <v>276.92431802065101</v>
      </c>
      <c r="U852">
        <v>272.93335642238299</v>
      </c>
      <c r="V852">
        <v>282.30482855067498</v>
      </c>
      <c r="W852">
        <v>265.691818263301</v>
      </c>
      <c r="X852">
        <v>276.36708674450102</v>
      </c>
      <c r="Y852">
        <v>275.82290669004601</v>
      </c>
      <c r="Z852">
        <v>280.50929912107301</v>
      </c>
      <c r="AA852">
        <v>277.78206301407403</v>
      </c>
      <c r="AB852">
        <v>279.98341124265801</v>
      </c>
      <c r="AC852">
        <v>271.95166947934501</v>
      </c>
      <c r="AD852">
        <v>279.22729620494499</v>
      </c>
      <c r="AE852">
        <v>287.11701723500698</v>
      </c>
      <c r="AF852">
        <v>286.304067911743</v>
      </c>
      <c r="AG852">
        <v>290.92423409778098</v>
      </c>
      <c r="AH852">
        <v>295.63484590563201</v>
      </c>
      <c r="AI852">
        <v>305.47793724027201</v>
      </c>
      <c r="AJ852">
        <v>310.34830774932198</v>
      </c>
      <c r="AK852">
        <v>299.80595088304301</v>
      </c>
      <c r="AL852">
        <v>316.97080343615897</v>
      </c>
      <c r="AM852">
        <v>301.93715733065397</v>
      </c>
      <c r="AN852">
        <v>301.88527281535102</v>
      </c>
      <c r="AO852">
        <v>309.14182108206597</v>
      </c>
      <c r="AP852">
        <v>322.418891909661</v>
      </c>
      <c r="AQ852">
        <v>336.58573553755099</v>
      </c>
      <c r="AR852">
        <v>348.87986213411801</v>
      </c>
      <c r="AS852">
        <v>362.76625935291798</v>
      </c>
      <c r="AT852">
        <v>363.70561396592598</v>
      </c>
      <c r="AU852">
        <v>371.07692932017</v>
      </c>
      <c r="AV852">
        <v>400.66296009304699</v>
      </c>
      <c r="AW852">
        <v>422.197296673756</v>
      </c>
      <c r="AX852">
        <v>451.86323394494798</v>
      </c>
      <c r="AY852">
        <v>600.28820430655401</v>
      </c>
      <c r="AZ852">
        <v>735.28769339050302</v>
      </c>
      <c r="BA852">
        <v>578.33590345493303</v>
      </c>
      <c r="BB852">
        <v>413.485848913121</v>
      </c>
      <c r="BC852">
        <v>338.765802073918</v>
      </c>
      <c r="BD852">
        <v>321.97822922893698</v>
      </c>
      <c r="BE852">
        <v>315.96486882908602</v>
      </c>
      <c r="BF852">
        <v>317.21936029155398</v>
      </c>
      <c r="BG852">
        <v>319.67298556337602</v>
      </c>
      <c r="BH852">
        <v>322.07025893566998</v>
      </c>
      <c r="BI852">
        <v>315.17628682675701</v>
      </c>
      <c r="BJ852">
        <v>319.51917925775001</v>
      </c>
      <c r="BK852">
        <v>326.12155567480198</v>
      </c>
      <c r="BL852">
        <v>322.36608444396899</v>
      </c>
      <c r="BM852">
        <v>317.23361386473601</v>
      </c>
      <c r="BN852">
        <v>322.80003324276299</v>
      </c>
      <c r="BO852">
        <v>317.39427611695999</v>
      </c>
      <c r="BP852">
        <v>329.976781325709</v>
      </c>
      <c r="BQ852">
        <v>331.295098871459</v>
      </c>
      <c r="BR852">
        <v>331.21996786680103</v>
      </c>
      <c r="BS852">
        <v>338.12599044359098</v>
      </c>
      <c r="BT852">
        <v>344.74110468858601</v>
      </c>
      <c r="BU852">
        <v>351.40409757190997</v>
      </c>
      <c r="BV852">
        <v>359.70369675163698</v>
      </c>
      <c r="BW852">
        <v>364.470058407431</v>
      </c>
      <c r="BX852">
        <v>365.21059468318498</v>
      </c>
      <c r="BY852">
        <v>382.871252600905</v>
      </c>
      <c r="BZ852">
        <v>388.229886431441</v>
      </c>
      <c r="CA852">
        <v>389.79151740503301</v>
      </c>
      <c r="CB852">
        <v>377.61713231483401</v>
      </c>
      <c r="CC852">
        <v>390.88680928064701</v>
      </c>
      <c r="CD852">
        <v>374.29526409579199</v>
      </c>
      <c r="CE852">
        <v>362.31474991996498</v>
      </c>
      <c r="CF852">
        <v>354.68084456678997</v>
      </c>
      <c r="CG852">
        <v>346.463289428547</v>
      </c>
      <c r="CH852">
        <v>340.25952622789498</v>
      </c>
      <c r="CI852">
        <v>317.89784801534501</v>
      </c>
      <c r="CJ852">
        <v>312.18366940171398</v>
      </c>
      <c r="CK852">
        <v>311.60437275290099</v>
      </c>
      <c r="CL852">
        <v>311.39111958015098</v>
      </c>
      <c r="CM852">
        <v>312.94851299997799</v>
      </c>
      <c r="CN852">
        <v>319.15551036302202</v>
      </c>
      <c r="CO852">
        <v>311.79420216775998</v>
      </c>
      <c r="CP852">
        <v>305.36206041057198</v>
      </c>
      <c r="CQ852">
        <v>299.204816131428</v>
      </c>
      <c r="CR852">
        <v>304.25857774732702</v>
      </c>
      <c r="CS852">
        <v>309.28899137855001</v>
      </c>
      <c r="CT852">
        <v>304.97065479937902</v>
      </c>
      <c r="CU852">
        <v>306.55684546821999</v>
      </c>
      <c r="CV852">
        <v>316.60276741336099</v>
      </c>
      <c r="CW852">
        <v>319.83771559855001</v>
      </c>
      <c r="CX852">
        <v>323.30582352474698</v>
      </c>
      <c r="CY852">
        <v>318.410806146737</v>
      </c>
      <c r="CZ852">
        <v>341.98658181264898</v>
      </c>
      <c r="DA852">
        <v>330.273861781785</v>
      </c>
      <c r="DB852">
        <v>344.52943438971403</v>
      </c>
      <c r="DC852">
        <v>380.33128047717503</v>
      </c>
      <c r="DD852">
        <v>403.65419981363499</v>
      </c>
      <c r="DE852">
        <v>432.58069161068403</v>
      </c>
      <c r="DF852">
        <v>489.17081533616198</v>
      </c>
      <c r="DG852">
        <v>571.06049466593902</v>
      </c>
      <c r="DH852">
        <v>649.03794412407899</v>
      </c>
      <c r="DI852">
        <v>740.91352900714799</v>
      </c>
      <c r="DJ852">
        <v>840.07621001453697</v>
      </c>
      <c r="DK852">
        <v>923.43332590292596</v>
      </c>
      <c r="DL852">
        <v>974.43317555405702</v>
      </c>
      <c r="DM852">
        <v>1028.5828658354101</v>
      </c>
      <c r="DN852">
        <v>1040.89869757509</v>
      </c>
      <c r="DO852">
        <v>1034.9425395360399</v>
      </c>
      <c r="DP852">
        <v>993.64858954501005</v>
      </c>
      <c r="DQ852">
        <v>928.50806287346199</v>
      </c>
      <c r="DR852">
        <v>795.98958565695204</v>
      </c>
      <c r="DS852">
        <v>725.458156143368</v>
      </c>
      <c r="DT852">
        <v>647.64352392697401</v>
      </c>
      <c r="DU852">
        <v>555.42961594308895</v>
      </c>
      <c r="DV852">
        <v>503.03304291809798</v>
      </c>
      <c r="DW852">
        <v>452.31177891117102</v>
      </c>
      <c r="DX852">
        <v>425.82033357541297</v>
      </c>
      <c r="DY852">
        <v>402.24619330667701</v>
      </c>
      <c r="DZ852">
        <v>389.77110105835698</v>
      </c>
      <c r="EA852">
        <v>388.28731728171101</v>
      </c>
      <c r="EB852">
        <v>379.22282968691599</v>
      </c>
      <c r="EC852">
        <v>394.212469405018</v>
      </c>
      <c r="ED852">
        <v>405.986257915301</v>
      </c>
      <c r="EE852">
        <v>426.70240888138801</v>
      </c>
      <c r="EF852">
        <v>468.79316687337803</v>
      </c>
      <c r="EG852">
        <v>508.66217267082197</v>
      </c>
      <c r="EH852">
        <v>567.81231732950801</v>
      </c>
      <c r="EI852">
        <v>642.92706398694202</v>
      </c>
      <c r="EJ852">
        <v>708.909752350453</v>
      </c>
      <c r="EK852">
        <v>801.14615735874702</v>
      </c>
      <c r="EL852">
        <v>1043.73616177965</v>
      </c>
      <c r="EM852">
        <v>1153.61332537763</v>
      </c>
      <c r="EN852">
        <v>1047.16117657834</v>
      </c>
      <c r="EO852">
        <v>1145.58095482457</v>
      </c>
      <c r="EP852">
        <v>1140.6495436717501</v>
      </c>
      <c r="EQ852">
        <v>1117.34277942117</v>
      </c>
      <c r="ER852">
        <v>1014.45978982658</v>
      </c>
      <c r="ES852">
        <v>930.23572492865298</v>
      </c>
      <c r="ET852">
        <v>817.61703378961295</v>
      </c>
      <c r="EU852">
        <v>703.44434010614202</v>
      </c>
      <c r="EV852">
        <v>585.99361546634805</v>
      </c>
      <c r="EW852">
        <v>495.568282544628</v>
      </c>
      <c r="EX852">
        <v>437.08930065995401</v>
      </c>
      <c r="EY852">
        <v>419.785268473239</v>
      </c>
      <c r="EZ852">
        <v>378.92058650357302</v>
      </c>
      <c r="FA852">
        <v>368.83215460391102</v>
      </c>
      <c r="FB852">
        <v>358.05748307835199</v>
      </c>
      <c r="FC852">
        <v>345.42829124591498</v>
      </c>
      <c r="FD852">
        <v>350.234690873994</v>
      </c>
      <c r="FE852">
        <v>335.93718161328502</v>
      </c>
      <c r="FF852">
        <v>334.29737388221002</v>
      </c>
      <c r="FG852">
        <v>335.02140791853401</v>
      </c>
      <c r="FH852">
        <v>332.48384870506402</v>
      </c>
      <c r="FI852">
        <v>323.095711245188</v>
      </c>
      <c r="FJ852">
        <v>329.53418757388198</v>
      </c>
      <c r="FK852">
        <v>325.03169460587998</v>
      </c>
      <c r="FL852">
        <v>329.34849954249802</v>
      </c>
      <c r="FM852">
        <v>327.3834921847</v>
      </c>
      <c r="FN852">
        <v>317.15956756325198</v>
      </c>
      <c r="FO852">
        <v>310.71199598005802</v>
      </c>
      <c r="FP852">
        <v>312.78104252076798</v>
      </c>
      <c r="FQ852">
        <v>306.25565895692301</v>
      </c>
      <c r="FR852">
        <v>312.28114439287202</v>
      </c>
      <c r="FS852">
        <v>301.82442007401897</v>
      </c>
      <c r="FT852">
        <v>297.80755350793498</v>
      </c>
      <c r="FU852">
        <v>296.591040482403</v>
      </c>
      <c r="FV852">
        <v>291.71626465579101</v>
      </c>
      <c r="FW852">
        <v>276.73716269817601</v>
      </c>
      <c r="FX852">
        <v>274.36170123397102</v>
      </c>
      <c r="FY852">
        <v>266.30647043291901</v>
      </c>
      <c r="FZ852">
        <v>273.019278693231</v>
      </c>
      <c r="GA852">
        <v>272.79895804057099</v>
      </c>
      <c r="GB852">
        <v>264.67038819018001</v>
      </c>
      <c r="GC852">
        <v>266.72856859162999</v>
      </c>
      <c r="GD852">
        <v>275.64476893405498</v>
      </c>
      <c r="GE852">
        <v>269.60979266924397</v>
      </c>
      <c r="GF852">
        <v>267.23626453478198</v>
      </c>
      <c r="GG852">
        <v>272.74162223064002</v>
      </c>
      <c r="GH852">
        <v>265.15467522072203</v>
      </c>
      <c r="GI852">
        <v>273.11886833411199</v>
      </c>
      <c r="GJ852">
        <v>262.93770338560302</v>
      </c>
      <c r="GK852">
        <v>273.186467473655</v>
      </c>
      <c r="GL852">
        <v>265.95292295106901</v>
      </c>
      <c r="GM852">
        <v>263.17309163676202</v>
      </c>
      <c r="GN852">
        <v>277.50392514615203</v>
      </c>
      <c r="GO852">
        <v>270.88998708609398</v>
      </c>
      <c r="GP852">
        <v>267.30773523916503</v>
      </c>
      <c r="GQ852">
        <v>261.17442351431202</v>
      </c>
      <c r="GR852">
        <v>275.70324168715302</v>
      </c>
      <c r="GS852">
        <v>273.19452549556797</v>
      </c>
      <c r="GT852">
        <v>272.83321953137897</v>
      </c>
      <c r="GU852">
        <v>272.06063089591402</v>
      </c>
      <c r="GV852">
        <v>274.86083891073298</v>
      </c>
      <c r="GW852">
        <v>275.60940958057199</v>
      </c>
      <c r="GX852">
        <v>273.11107451458997</v>
      </c>
      <c r="GY852">
        <v>275.886590028238</v>
      </c>
      <c r="GZ852">
        <v>282.05504095823699</v>
      </c>
      <c r="HA852">
        <v>252.24139953319099</v>
      </c>
      <c r="HB852">
        <v>241.28371374460201</v>
      </c>
      <c r="HC852">
        <v>251.59939893828101</v>
      </c>
      <c r="HD852">
        <v>256.91436328219902</v>
      </c>
      <c r="HE852">
        <v>239.41752902698599</v>
      </c>
      <c r="HF852">
        <v>244.62742666893601</v>
      </c>
      <c r="HG852">
        <v>251.083535681873</v>
      </c>
      <c r="HH852">
        <v>248.016860002741</v>
      </c>
      <c r="HI852">
        <v>258.03352952166398</v>
      </c>
      <c r="HJ852">
        <v>259.69327322159302</v>
      </c>
      <c r="HK852">
        <v>245.338824722254</v>
      </c>
      <c r="HL852">
        <v>255.87626495908799</v>
      </c>
      <c r="HM852">
        <v>258.750771915435</v>
      </c>
      <c r="HN852">
        <v>255.24862364270999</v>
      </c>
      <c r="HO852">
        <v>260.06377480110001</v>
      </c>
    </row>
    <row r="853" spans="1:223" x14ac:dyDescent="0.25">
      <c r="A853">
        <v>204.512683578104</v>
      </c>
      <c r="B853">
        <v>268.17791630844101</v>
      </c>
      <c r="C853">
        <v>278.37250235885801</v>
      </c>
      <c r="D853">
        <v>272.43486534498999</v>
      </c>
      <c r="E853">
        <v>269.08997312444802</v>
      </c>
      <c r="F853">
        <v>265.98914281030898</v>
      </c>
      <c r="G853">
        <v>265.54737223214499</v>
      </c>
      <c r="H853">
        <v>277.28795110410601</v>
      </c>
      <c r="I853">
        <v>278.43805761835199</v>
      </c>
      <c r="J853">
        <v>264.35649236616598</v>
      </c>
      <c r="K853">
        <v>265.95487395618102</v>
      </c>
      <c r="L853">
        <v>272.426891464005</v>
      </c>
      <c r="M853">
        <v>263.882263093799</v>
      </c>
      <c r="N853">
        <v>277.47226337679399</v>
      </c>
      <c r="O853">
        <v>270.75013863715299</v>
      </c>
      <c r="P853">
        <v>273.881669817508</v>
      </c>
      <c r="Q853">
        <v>273.42346111619401</v>
      </c>
      <c r="R853">
        <v>277.96383046211099</v>
      </c>
      <c r="S853">
        <v>277.63337219437</v>
      </c>
      <c r="T853">
        <v>276.57175730603802</v>
      </c>
      <c r="U853">
        <v>272.510652766117</v>
      </c>
      <c r="V853">
        <v>282.77752206366102</v>
      </c>
      <c r="W853">
        <v>266.5407396777</v>
      </c>
      <c r="X853">
        <v>278.48389377492703</v>
      </c>
      <c r="Y853">
        <v>274.48023916724497</v>
      </c>
      <c r="Z853">
        <v>280.37893422158999</v>
      </c>
      <c r="AA853">
        <v>275.08357828831799</v>
      </c>
      <c r="AB853">
        <v>280.29726120970901</v>
      </c>
      <c r="AC853">
        <v>270.76708924093703</v>
      </c>
      <c r="AD853">
        <v>281.44070648791302</v>
      </c>
      <c r="AE853">
        <v>284.338975757046</v>
      </c>
      <c r="AF853">
        <v>287.717701682864</v>
      </c>
      <c r="AG853">
        <v>292.67806284689402</v>
      </c>
      <c r="AH853">
        <v>293.86841564084699</v>
      </c>
      <c r="AI853">
        <v>305.974061201974</v>
      </c>
      <c r="AJ853">
        <v>309.19708866227302</v>
      </c>
      <c r="AK853">
        <v>298.97073732862799</v>
      </c>
      <c r="AL853">
        <v>317.290684588879</v>
      </c>
      <c r="AM853">
        <v>299.92509518974998</v>
      </c>
      <c r="AN853">
        <v>302.92503074044498</v>
      </c>
      <c r="AO853">
        <v>305.60965736685301</v>
      </c>
      <c r="AP853">
        <v>321.04114723713298</v>
      </c>
      <c r="AQ853">
        <v>337.83759895423498</v>
      </c>
      <c r="AR853">
        <v>348.80420667685797</v>
      </c>
      <c r="AS853">
        <v>361.31931579593601</v>
      </c>
      <c r="AT853">
        <v>364.04066833219701</v>
      </c>
      <c r="AU853">
        <v>369.97764346269599</v>
      </c>
      <c r="AV853">
        <v>403.757867391518</v>
      </c>
      <c r="AW853">
        <v>419.63660681575999</v>
      </c>
      <c r="AX853">
        <v>451.74790465546698</v>
      </c>
      <c r="AY853">
        <v>603.16838053490699</v>
      </c>
      <c r="AZ853">
        <v>741.12501732206999</v>
      </c>
      <c r="BA853">
        <v>578.82147000223904</v>
      </c>
      <c r="BB853">
        <v>408.59565686078798</v>
      </c>
      <c r="BC853">
        <v>340.93260258735</v>
      </c>
      <c r="BD853">
        <v>325.40437407809799</v>
      </c>
      <c r="BE853">
        <v>316.84743630922799</v>
      </c>
      <c r="BF853">
        <v>317.79489607491001</v>
      </c>
      <c r="BG853">
        <v>318.87786724476501</v>
      </c>
      <c r="BH853">
        <v>322.461040419303</v>
      </c>
      <c r="BI853">
        <v>315.54041921941501</v>
      </c>
      <c r="BJ853">
        <v>322.701235042218</v>
      </c>
      <c r="BK853">
        <v>326.20370361877002</v>
      </c>
      <c r="BL853">
        <v>323.25075030041899</v>
      </c>
      <c r="BM853">
        <v>320.42778603404503</v>
      </c>
      <c r="BN853">
        <v>323.11319771771099</v>
      </c>
      <c r="BO853">
        <v>317.07572076562099</v>
      </c>
      <c r="BP853">
        <v>329.86713160534299</v>
      </c>
      <c r="BQ853">
        <v>333.93609183821502</v>
      </c>
      <c r="BR853">
        <v>328.650472131166</v>
      </c>
      <c r="BS853">
        <v>339.08450480642699</v>
      </c>
      <c r="BT853">
        <v>347.53637113573001</v>
      </c>
      <c r="BU853">
        <v>351.91043225552198</v>
      </c>
      <c r="BV853">
        <v>361.59846193957401</v>
      </c>
      <c r="BW853">
        <v>365.22253668811697</v>
      </c>
      <c r="BX853">
        <v>367.57713015702399</v>
      </c>
      <c r="BY853">
        <v>386.33431247043598</v>
      </c>
      <c r="BZ853">
        <v>390.016152952391</v>
      </c>
      <c r="CA853">
        <v>389.27181441498198</v>
      </c>
      <c r="CB853">
        <v>382.25776752325299</v>
      </c>
      <c r="CC853">
        <v>389.08646121077402</v>
      </c>
      <c r="CD853">
        <v>372.97404795106098</v>
      </c>
      <c r="CE853">
        <v>365.09641544075299</v>
      </c>
      <c r="CF853">
        <v>354.37438807299202</v>
      </c>
      <c r="CG853">
        <v>345.92004401662899</v>
      </c>
      <c r="CH853">
        <v>340.30129832791198</v>
      </c>
      <c r="CI853">
        <v>319.574021499298</v>
      </c>
      <c r="CJ853">
        <v>310.65202895008798</v>
      </c>
      <c r="CK853">
        <v>312.63415103981299</v>
      </c>
      <c r="CL853">
        <v>314.80388266327901</v>
      </c>
      <c r="CM853">
        <v>309.786149713741</v>
      </c>
      <c r="CN853">
        <v>317.25105969056301</v>
      </c>
      <c r="CO853">
        <v>313.67939956457298</v>
      </c>
      <c r="CP853">
        <v>307.935780948407</v>
      </c>
      <c r="CQ853">
        <v>300.56037724787399</v>
      </c>
      <c r="CR853">
        <v>304.20938883948003</v>
      </c>
      <c r="CS853">
        <v>308.10473589178298</v>
      </c>
      <c r="CT853">
        <v>306.32644870990799</v>
      </c>
      <c r="CU853">
        <v>307.290278566653</v>
      </c>
      <c r="CV853">
        <v>315.28301175694702</v>
      </c>
      <c r="CW853">
        <v>321.28481719584602</v>
      </c>
      <c r="CX853">
        <v>322.35532272210702</v>
      </c>
      <c r="CY853">
        <v>320.63183173357203</v>
      </c>
      <c r="CZ853">
        <v>344.38322957633801</v>
      </c>
      <c r="DA853">
        <v>332.63682006091398</v>
      </c>
      <c r="DB853">
        <v>349.82728651441801</v>
      </c>
      <c r="DC853">
        <v>380.53910138902899</v>
      </c>
      <c r="DD853">
        <v>403.70627554965199</v>
      </c>
      <c r="DE853">
        <v>438.21429257731302</v>
      </c>
      <c r="DF853">
        <v>494.73578804522202</v>
      </c>
      <c r="DG853">
        <v>577.17638776063598</v>
      </c>
      <c r="DH853">
        <v>657.29625746758904</v>
      </c>
      <c r="DI853">
        <v>754.06220600271001</v>
      </c>
      <c r="DJ853">
        <v>851.32905806754297</v>
      </c>
      <c r="DK853">
        <v>933.25810613342003</v>
      </c>
      <c r="DL853">
        <v>988.56040290872704</v>
      </c>
      <c r="DM853">
        <v>1039.0742825489001</v>
      </c>
      <c r="DN853">
        <v>1051.66146325516</v>
      </c>
      <c r="DO853">
        <v>1042.7570939433001</v>
      </c>
      <c r="DP853">
        <v>997.726172452318</v>
      </c>
      <c r="DQ853">
        <v>925.11447469450798</v>
      </c>
      <c r="DR853">
        <v>791.99157193626195</v>
      </c>
      <c r="DS853">
        <v>722.70073562111702</v>
      </c>
      <c r="DT853">
        <v>643.330352576422</v>
      </c>
      <c r="DU853">
        <v>552.90377280005305</v>
      </c>
      <c r="DV853">
        <v>500.06020415192103</v>
      </c>
      <c r="DW853">
        <v>450.33558272873699</v>
      </c>
      <c r="DX853">
        <v>424.52400369661802</v>
      </c>
      <c r="DY853">
        <v>402.24318984915101</v>
      </c>
      <c r="DZ853">
        <v>386.372622746378</v>
      </c>
      <c r="EA853">
        <v>384.85026126376903</v>
      </c>
      <c r="EB853">
        <v>379.12714864694101</v>
      </c>
      <c r="EC853">
        <v>392.00065261145198</v>
      </c>
      <c r="ED853">
        <v>404.20676666536798</v>
      </c>
      <c r="EE853">
        <v>427.68465986803102</v>
      </c>
      <c r="EF853">
        <v>468.02815462511097</v>
      </c>
      <c r="EG853">
        <v>510.79507038071398</v>
      </c>
      <c r="EH853">
        <v>570.20298483041597</v>
      </c>
      <c r="EI853">
        <v>641.00676432446505</v>
      </c>
      <c r="EJ853">
        <v>712.03831909720896</v>
      </c>
      <c r="EK853">
        <v>803.72768775230202</v>
      </c>
      <c r="EL853">
        <v>1043.9941110949101</v>
      </c>
      <c r="EM853">
        <v>1156.8935172521601</v>
      </c>
      <c r="EN853">
        <v>1046.7202060433101</v>
      </c>
      <c r="EO853">
        <v>1141.91281953568</v>
      </c>
      <c r="EP853">
        <v>1135.7030696294</v>
      </c>
      <c r="EQ853">
        <v>1112.7332440743</v>
      </c>
      <c r="ER853">
        <v>1006.9146022275301</v>
      </c>
      <c r="ES853">
        <v>919.81691643641898</v>
      </c>
      <c r="ET853">
        <v>809.01098041782802</v>
      </c>
      <c r="EU853">
        <v>698.39958982278802</v>
      </c>
      <c r="EV853">
        <v>578.88021547222297</v>
      </c>
      <c r="EW853">
        <v>492.16153627372199</v>
      </c>
      <c r="EX853">
        <v>434.22103103628001</v>
      </c>
      <c r="EY853">
        <v>418.23483286253901</v>
      </c>
      <c r="EZ853">
        <v>377.501301829787</v>
      </c>
      <c r="FA853">
        <v>369.68522019591001</v>
      </c>
      <c r="FB853">
        <v>357.59910041254199</v>
      </c>
      <c r="FC853">
        <v>344.64861774170902</v>
      </c>
      <c r="FD853">
        <v>348.52814842570598</v>
      </c>
      <c r="FE853">
        <v>339.69366123699098</v>
      </c>
      <c r="FF853">
        <v>333.77264534003399</v>
      </c>
      <c r="FG853">
        <v>331.26431654828201</v>
      </c>
      <c r="FH853">
        <v>331.48277121693798</v>
      </c>
      <c r="FI853">
        <v>322.49252315246798</v>
      </c>
      <c r="FJ853">
        <v>333.36221836999903</v>
      </c>
      <c r="FK853">
        <v>327.19514679458098</v>
      </c>
      <c r="FL853">
        <v>326.65971150445699</v>
      </c>
      <c r="FM853">
        <v>324.26954478707199</v>
      </c>
      <c r="FN853">
        <v>316.35362938110597</v>
      </c>
      <c r="FO853">
        <v>313.76524372063</v>
      </c>
      <c r="FP853">
        <v>310.72724073966498</v>
      </c>
      <c r="FQ853">
        <v>310.03182769962302</v>
      </c>
      <c r="FR853">
        <v>308.58712924504499</v>
      </c>
      <c r="FS853">
        <v>299.55738118415098</v>
      </c>
      <c r="FT853">
        <v>297.52069122832302</v>
      </c>
      <c r="FU853">
        <v>296.26572159978002</v>
      </c>
      <c r="FV853">
        <v>291.835233317377</v>
      </c>
      <c r="FW853">
        <v>277.08482463961099</v>
      </c>
      <c r="FX853">
        <v>272.81626655264603</v>
      </c>
      <c r="FY853">
        <v>265.03862131073703</v>
      </c>
      <c r="FZ853">
        <v>276.184709320286</v>
      </c>
      <c r="GA853">
        <v>272.80835414724402</v>
      </c>
      <c r="GB853">
        <v>262.79026873131801</v>
      </c>
      <c r="GC853">
        <v>266.02264773817097</v>
      </c>
      <c r="GD853">
        <v>276.84522079587498</v>
      </c>
      <c r="GE853">
        <v>272.21225767546798</v>
      </c>
      <c r="GF853">
        <v>268.89370435440401</v>
      </c>
      <c r="GG853">
        <v>269.69968905525201</v>
      </c>
      <c r="GH853">
        <v>269.58603060538297</v>
      </c>
      <c r="GI853">
        <v>272.241013827448</v>
      </c>
      <c r="GJ853">
        <v>262.04529802753598</v>
      </c>
      <c r="GK853">
        <v>273.39341713967298</v>
      </c>
      <c r="GL853">
        <v>266.99454945569101</v>
      </c>
      <c r="GM853">
        <v>264.76057983180499</v>
      </c>
      <c r="GN853">
        <v>275.900377308217</v>
      </c>
      <c r="GO853">
        <v>269.53324736337498</v>
      </c>
      <c r="GP853">
        <v>269.74200691533201</v>
      </c>
      <c r="GQ853">
        <v>259.64251014195298</v>
      </c>
      <c r="GR853">
        <v>275.15494016610802</v>
      </c>
      <c r="GS853">
        <v>273.42342023446503</v>
      </c>
      <c r="GT853">
        <v>271.433611240826</v>
      </c>
      <c r="GU853">
        <v>272.35013512397899</v>
      </c>
      <c r="GV853">
        <v>275.45460423366598</v>
      </c>
      <c r="GW853">
        <v>277.41332328184501</v>
      </c>
      <c r="GX853">
        <v>274.46675923195301</v>
      </c>
      <c r="GY853">
        <v>273.82500287347699</v>
      </c>
      <c r="GZ853">
        <v>282.57132060877501</v>
      </c>
      <c r="HA853">
        <v>250.59355130167</v>
      </c>
      <c r="HB853">
        <v>241.051480178026</v>
      </c>
      <c r="HC853">
        <v>247.57330183945601</v>
      </c>
      <c r="HD853">
        <v>255.674698762041</v>
      </c>
      <c r="HE853">
        <v>240.138649403551</v>
      </c>
      <c r="HF853">
        <v>241.912256314258</v>
      </c>
      <c r="HG853">
        <v>246.047562225089</v>
      </c>
      <c r="HH853">
        <v>254.41524928569601</v>
      </c>
      <c r="HI853">
        <v>254.609638179456</v>
      </c>
      <c r="HJ853">
        <v>259.52095960584199</v>
      </c>
      <c r="HK853">
        <v>244.409034757884</v>
      </c>
      <c r="HL853">
        <v>252.06913431312299</v>
      </c>
      <c r="HM853">
        <v>259.14667597833602</v>
      </c>
      <c r="HN853">
        <v>252.713863303946</v>
      </c>
      <c r="HO853">
        <v>260.82304932243699</v>
      </c>
    </row>
    <row r="854" spans="1:223" x14ac:dyDescent="0.25">
      <c r="A854">
        <v>204.75300400533999</v>
      </c>
      <c r="B854">
        <v>269.65375943970298</v>
      </c>
      <c r="C854">
        <v>278.44150177550898</v>
      </c>
      <c r="D854">
        <v>272.54526829653599</v>
      </c>
      <c r="E854">
        <v>268.43925262252702</v>
      </c>
      <c r="F854">
        <v>266.43874347914402</v>
      </c>
      <c r="G854">
        <v>263.25446136484101</v>
      </c>
      <c r="H854">
        <v>275.98555284895502</v>
      </c>
      <c r="I854">
        <v>276.19939279235598</v>
      </c>
      <c r="J854">
        <v>263.65700015833499</v>
      </c>
      <c r="K854">
        <v>266.82335618623301</v>
      </c>
      <c r="L854">
        <v>270.14961064320102</v>
      </c>
      <c r="M854">
        <v>267.03911843997503</v>
      </c>
      <c r="N854">
        <v>277.46799047352403</v>
      </c>
      <c r="O854">
        <v>271.14401948966901</v>
      </c>
      <c r="P854">
        <v>275.67641709547701</v>
      </c>
      <c r="Q854">
        <v>274.17776401047797</v>
      </c>
      <c r="R854">
        <v>276.531623086585</v>
      </c>
      <c r="S854">
        <v>278.72887456371302</v>
      </c>
      <c r="T854">
        <v>276.81630816120901</v>
      </c>
      <c r="U854">
        <v>273.67424381723703</v>
      </c>
      <c r="V854">
        <v>281.82105621177601</v>
      </c>
      <c r="W854">
        <v>267.16501059355198</v>
      </c>
      <c r="X854">
        <v>276.71684538698599</v>
      </c>
      <c r="Y854">
        <v>270.85800639356302</v>
      </c>
      <c r="Z854">
        <v>280.594444910844</v>
      </c>
      <c r="AA854">
        <v>272.69488697196999</v>
      </c>
      <c r="AB854">
        <v>279.626623945858</v>
      </c>
      <c r="AC854">
        <v>272.59106217139401</v>
      </c>
      <c r="AD854">
        <v>282.36867637843301</v>
      </c>
      <c r="AE854">
        <v>287.19724767405899</v>
      </c>
      <c r="AF854">
        <v>287.652292184136</v>
      </c>
      <c r="AG854">
        <v>292.48779011544099</v>
      </c>
      <c r="AH854">
        <v>292.35897542188297</v>
      </c>
      <c r="AI854">
        <v>306.25880910254199</v>
      </c>
      <c r="AJ854">
        <v>304.84449598071899</v>
      </c>
      <c r="AK854">
        <v>297.518953256391</v>
      </c>
      <c r="AL854">
        <v>314.55739485767498</v>
      </c>
      <c r="AM854">
        <v>299.209828775799</v>
      </c>
      <c r="AN854">
        <v>301.103681849265</v>
      </c>
      <c r="AO854">
        <v>302.29066913955199</v>
      </c>
      <c r="AP854">
        <v>318.52527415126502</v>
      </c>
      <c r="AQ854">
        <v>334.91867669011401</v>
      </c>
      <c r="AR854">
        <v>343.29579474943398</v>
      </c>
      <c r="AS854">
        <v>357.41422448845901</v>
      </c>
      <c r="AT854">
        <v>361.25712421875102</v>
      </c>
      <c r="AU854">
        <v>366.42293868292097</v>
      </c>
      <c r="AV854">
        <v>402.77746430690399</v>
      </c>
      <c r="AW854">
        <v>417.51671037267698</v>
      </c>
      <c r="AX854">
        <v>446.67119422098898</v>
      </c>
      <c r="AY854">
        <v>597.41438996803504</v>
      </c>
      <c r="AZ854">
        <v>730.64112364950597</v>
      </c>
      <c r="BA854">
        <v>549.587598417967</v>
      </c>
      <c r="BB854">
        <v>396.96184751392701</v>
      </c>
      <c r="BC854">
        <v>336.44187526947798</v>
      </c>
      <c r="BD854">
        <v>325.711544861481</v>
      </c>
      <c r="BE854">
        <v>317.41319355843899</v>
      </c>
      <c r="BF854">
        <v>318.73393961063101</v>
      </c>
      <c r="BG854">
        <v>318.34931903358802</v>
      </c>
      <c r="BH854">
        <v>318.894854911322</v>
      </c>
      <c r="BI854">
        <v>316.04555922221698</v>
      </c>
      <c r="BJ854">
        <v>321.91965358481099</v>
      </c>
      <c r="BK854">
        <v>326.42337865375998</v>
      </c>
      <c r="BL854">
        <v>318.96234946579</v>
      </c>
      <c r="BM854">
        <v>318.94052976955402</v>
      </c>
      <c r="BN854">
        <v>322.81866191659998</v>
      </c>
      <c r="BO854">
        <v>320.58588757778898</v>
      </c>
      <c r="BP854">
        <v>330.70324162296998</v>
      </c>
      <c r="BQ854">
        <v>338.43680323978202</v>
      </c>
      <c r="BR854">
        <v>329.45364231572</v>
      </c>
      <c r="BS854">
        <v>339.91562156022701</v>
      </c>
      <c r="BT854">
        <v>350.17741045608801</v>
      </c>
      <c r="BU854">
        <v>354.64672914316202</v>
      </c>
      <c r="BV854">
        <v>362.574107004756</v>
      </c>
      <c r="BW854">
        <v>371.41328979222698</v>
      </c>
      <c r="BX854">
        <v>372.97968758616099</v>
      </c>
      <c r="BY854">
        <v>388.349120733841</v>
      </c>
      <c r="BZ854">
        <v>387.92096224447198</v>
      </c>
      <c r="CA854">
        <v>389.09280005629802</v>
      </c>
      <c r="CB854">
        <v>388.201425314147</v>
      </c>
      <c r="CC854">
        <v>392.48266481717502</v>
      </c>
      <c r="CD854">
        <v>374.16988657478299</v>
      </c>
      <c r="CE854">
        <v>364.74449668063397</v>
      </c>
      <c r="CF854">
        <v>358.21805666982601</v>
      </c>
      <c r="CG854">
        <v>344.76641597757401</v>
      </c>
      <c r="CH854">
        <v>339.100990909301</v>
      </c>
      <c r="CI854">
        <v>321.42706224198002</v>
      </c>
      <c r="CJ854">
        <v>312.97625925038199</v>
      </c>
      <c r="CK854">
        <v>313.11367789629702</v>
      </c>
      <c r="CL854">
        <v>316.99190502088101</v>
      </c>
      <c r="CM854">
        <v>307.640178814156</v>
      </c>
      <c r="CN854">
        <v>318.05746584921201</v>
      </c>
      <c r="CO854">
        <v>312.080520565109</v>
      </c>
      <c r="CP854">
        <v>311.34652979962902</v>
      </c>
      <c r="CQ854">
        <v>305.82742499011601</v>
      </c>
      <c r="CR854">
        <v>306.90153223439899</v>
      </c>
      <c r="CS854">
        <v>310.98239672785598</v>
      </c>
      <c r="CT854">
        <v>304.80712532670401</v>
      </c>
      <c r="CU854">
        <v>306.06227459112</v>
      </c>
      <c r="CV854">
        <v>315.85379321175401</v>
      </c>
      <c r="CW854">
        <v>322.80232186687601</v>
      </c>
      <c r="CX854">
        <v>323.440665163267</v>
      </c>
      <c r="CY854">
        <v>322.28419419931498</v>
      </c>
      <c r="CZ854">
        <v>346.31232798021301</v>
      </c>
      <c r="DA854">
        <v>338.41552496354802</v>
      </c>
      <c r="DB854">
        <v>358.76919368172798</v>
      </c>
      <c r="DC854">
        <v>387.33392115845197</v>
      </c>
      <c r="DD854">
        <v>413.56933788057398</v>
      </c>
      <c r="DE854">
        <v>453.350962333967</v>
      </c>
      <c r="DF854">
        <v>512.38249495221498</v>
      </c>
      <c r="DG854">
        <v>604.52915974631105</v>
      </c>
      <c r="DH854">
        <v>684.459610796633</v>
      </c>
      <c r="DI854">
        <v>780.25227290556097</v>
      </c>
      <c r="DJ854">
        <v>882.64017673219303</v>
      </c>
      <c r="DK854">
        <v>957.92304433679897</v>
      </c>
      <c r="DL854">
        <v>1019.21191201749</v>
      </c>
      <c r="DM854">
        <v>1057.78682510666</v>
      </c>
      <c r="DN854">
        <v>1068.4527960021601</v>
      </c>
      <c r="DO854">
        <v>1038.5763971730801</v>
      </c>
      <c r="DP854">
        <v>986.31085742362802</v>
      </c>
      <c r="DQ854">
        <v>912.10369276428105</v>
      </c>
      <c r="DR854">
        <v>771.29179145266096</v>
      </c>
      <c r="DS854">
        <v>703.75349681657997</v>
      </c>
      <c r="DT854">
        <v>622.66007759287697</v>
      </c>
      <c r="DU854">
        <v>536.28989757634099</v>
      </c>
      <c r="DV854">
        <v>484.943960176502</v>
      </c>
      <c r="DW854">
        <v>442.843459630952</v>
      </c>
      <c r="DX854">
        <v>415.63177837205598</v>
      </c>
      <c r="DY854">
        <v>397.78471250992698</v>
      </c>
      <c r="DZ854">
        <v>376.82166312802099</v>
      </c>
      <c r="EA854">
        <v>376.95094801376598</v>
      </c>
      <c r="EB854">
        <v>376.01255679277199</v>
      </c>
      <c r="EC854">
        <v>389.23146974033398</v>
      </c>
      <c r="ED854">
        <v>399.77939954064499</v>
      </c>
      <c r="EE854">
        <v>426.02024678594398</v>
      </c>
      <c r="EF854">
        <v>467.83081390886798</v>
      </c>
      <c r="EG854">
        <v>508.045397531025</v>
      </c>
      <c r="EH854">
        <v>567.82889597989299</v>
      </c>
      <c r="EI854">
        <v>637.78558802202804</v>
      </c>
      <c r="EJ854">
        <v>715.24701992515202</v>
      </c>
      <c r="EK854">
        <v>804.04624561665196</v>
      </c>
      <c r="EL854">
        <v>1046.6164992287299</v>
      </c>
      <c r="EM854">
        <v>1134.84388470054</v>
      </c>
      <c r="EN854">
        <v>1036.5386151866001</v>
      </c>
      <c r="EO854">
        <v>1120.93630345782</v>
      </c>
      <c r="EP854">
        <v>1114.0726971619499</v>
      </c>
      <c r="EQ854">
        <v>1075.9533427568099</v>
      </c>
      <c r="ER854">
        <v>975.620817201676</v>
      </c>
      <c r="ES854">
        <v>888.72055878085496</v>
      </c>
      <c r="ET854">
        <v>776.98821902262898</v>
      </c>
      <c r="EU854">
        <v>665.75654103688703</v>
      </c>
      <c r="EV854">
        <v>557.05371887506203</v>
      </c>
      <c r="EW854">
        <v>474.29196539762597</v>
      </c>
      <c r="EX854">
        <v>417.75305460721302</v>
      </c>
      <c r="EY854">
        <v>405.61676279973398</v>
      </c>
      <c r="EZ854">
        <v>370.06682552670298</v>
      </c>
      <c r="FA854">
        <v>363.14003825943399</v>
      </c>
      <c r="FB854">
        <v>354.25319045319401</v>
      </c>
      <c r="FC854">
        <v>343.815343304137</v>
      </c>
      <c r="FD854">
        <v>342.74017455172702</v>
      </c>
      <c r="FE854">
        <v>337.81730833714403</v>
      </c>
      <c r="FF854">
        <v>331.775512020051</v>
      </c>
      <c r="FG854">
        <v>329.51467402929501</v>
      </c>
      <c r="FH854">
        <v>325.14624084362498</v>
      </c>
      <c r="FI854">
        <v>323.30772655193903</v>
      </c>
      <c r="FJ854">
        <v>325.76513925783502</v>
      </c>
      <c r="FK854">
        <v>326.806707398995</v>
      </c>
      <c r="FL854">
        <v>324.03273504270999</v>
      </c>
      <c r="FM854">
        <v>323.99986567204297</v>
      </c>
      <c r="FN854">
        <v>317.092783899626</v>
      </c>
      <c r="FO854">
        <v>312.401627043953</v>
      </c>
      <c r="FP854">
        <v>308.70993874396697</v>
      </c>
      <c r="FQ854">
        <v>313.73957538615002</v>
      </c>
      <c r="FR854">
        <v>307.59074475534902</v>
      </c>
      <c r="FS854">
        <v>300.70623590045801</v>
      </c>
      <c r="FT854">
        <v>297.52702606389499</v>
      </c>
      <c r="FU854">
        <v>295.14123115736402</v>
      </c>
      <c r="FV854">
        <v>287.28743641843499</v>
      </c>
      <c r="FW854">
        <v>273.28082073753899</v>
      </c>
      <c r="FX854">
        <v>273.44705307049497</v>
      </c>
      <c r="FY854">
        <v>260.84610271757799</v>
      </c>
      <c r="FZ854">
        <v>276.22619219669002</v>
      </c>
      <c r="GA854">
        <v>269.98223652462099</v>
      </c>
      <c r="GB854">
        <v>265.05731988355899</v>
      </c>
      <c r="GC854">
        <v>265.97504536876801</v>
      </c>
      <c r="GD854">
        <v>274.73312126008102</v>
      </c>
      <c r="GE854">
        <v>267.11957899739798</v>
      </c>
      <c r="GF854">
        <v>269.77900825714698</v>
      </c>
      <c r="GG854">
        <v>268.99687634950999</v>
      </c>
      <c r="GH854">
        <v>268.54592822778301</v>
      </c>
      <c r="GI854">
        <v>273.21763379013601</v>
      </c>
      <c r="GJ854">
        <v>264.61689868977498</v>
      </c>
      <c r="GK854">
        <v>273.40094144238799</v>
      </c>
      <c r="GL854">
        <v>267.99903625777603</v>
      </c>
      <c r="GM854">
        <v>268.920140790554</v>
      </c>
      <c r="GN854">
        <v>269.35427685443398</v>
      </c>
      <c r="GO854">
        <v>266.63931055476399</v>
      </c>
      <c r="GP854">
        <v>271.15776294272598</v>
      </c>
      <c r="GQ854">
        <v>258.74041356026902</v>
      </c>
      <c r="GR854">
        <v>274.63229797871202</v>
      </c>
      <c r="GS854">
        <v>265.26759153883103</v>
      </c>
      <c r="GT854">
        <v>269.38814489843497</v>
      </c>
      <c r="GU854">
        <v>269.97324728695799</v>
      </c>
      <c r="GV854">
        <v>275.20731229964298</v>
      </c>
      <c r="GW854">
        <v>275.18340370130102</v>
      </c>
      <c r="GX854">
        <v>277.49965206978601</v>
      </c>
      <c r="GY854">
        <v>270.24158096616202</v>
      </c>
      <c r="GZ854">
        <v>282.24955403843097</v>
      </c>
      <c r="HA854">
        <v>250.68472678286099</v>
      </c>
      <c r="HB854">
        <v>240.026312157631</v>
      </c>
      <c r="HC854">
        <v>248.27982067945001</v>
      </c>
      <c r="HD854">
        <v>256.82401645787701</v>
      </c>
      <c r="HE854">
        <v>243.01688915741499</v>
      </c>
      <c r="HF854">
        <v>242.412041644043</v>
      </c>
      <c r="HG854">
        <v>245.42120653188999</v>
      </c>
      <c r="HH854">
        <v>255.17163391868101</v>
      </c>
      <c r="HI854">
        <v>253.39008884385899</v>
      </c>
      <c r="HJ854">
        <v>256.08374258454802</v>
      </c>
      <c r="HK854">
        <v>247.66738405183401</v>
      </c>
      <c r="HL854">
        <v>254.19130179525101</v>
      </c>
      <c r="HM854">
        <v>259.78464473261602</v>
      </c>
      <c r="HN854">
        <v>251.04223927835599</v>
      </c>
      <c r="HO854">
        <v>261.89095288663498</v>
      </c>
    </row>
    <row r="855" spans="1:223" x14ac:dyDescent="0.25">
      <c r="A855">
        <v>204.993324432576</v>
      </c>
      <c r="B855">
        <v>271.692372264771</v>
      </c>
      <c r="C855">
        <v>280.21167424244601</v>
      </c>
      <c r="D855">
        <v>273.55195026407699</v>
      </c>
      <c r="E855">
        <v>268.45592241144402</v>
      </c>
      <c r="F855">
        <v>266.41659238995697</v>
      </c>
      <c r="G855">
        <v>264.912540909879</v>
      </c>
      <c r="H855">
        <v>275.62794579790602</v>
      </c>
      <c r="I855">
        <v>275.32066828431903</v>
      </c>
      <c r="J855">
        <v>265.403829619443</v>
      </c>
      <c r="K855">
        <v>265.93595110202199</v>
      </c>
      <c r="L855">
        <v>270.270584041088</v>
      </c>
      <c r="M855">
        <v>270.40163598645199</v>
      </c>
      <c r="N855">
        <v>277.84887445859101</v>
      </c>
      <c r="O855">
        <v>271.683184354167</v>
      </c>
      <c r="P855">
        <v>277.56635898028497</v>
      </c>
      <c r="Q855">
        <v>276.49692940163499</v>
      </c>
      <c r="R855">
        <v>275.29866037587999</v>
      </c>
      <c r="S855">
        <v>280.00430020814298</v>
      </c>
      <c r="T855">
        <v>277.52833092453898</v>
      </c>
      <c r="U855">
        <v>275.04208230491599</v>
      </c>
      <c r="V855">
        <v>282.83395157973899</v>
      </c>
      <c r="W855">
        <v>266.92920098168599</v>
      </c>
      <c r="X855">
        <v>277.234015360125</v>
      </c>
      <c r="Y855">
        <v>271.00675829494298</v>
      </c>
      <c r="Z855">
        <v>282.67357826483101</v>
      </c>
      <c r="AA855">
        <v>272.699495325871</v>
      </c>
      <c r="AB855">
        <v>278.02665293407802</v>
      </c>
      <c r="AC855">
        <v>273.91479214901602</v>
      </c>
      <c r="AD855">
        <v>282.00624325429197</v>
      </c>
      <c r="AE855">
        <v>288.90714820013199</v>
      </c>
      <c r="AF855">
        <v>288.80346682774803</v>
      </c>
      <c r="AG855">
        <v>293.550197473168</v>
      </c>
      <c r="AH855">
        <v>294.24412519671</v>
      </c>
      <c r="AI855">
        <v>304.61538531172101</v>
      </c>
      <c r="AJ855">
        <v>304.04272870648299</v>
      </c>
      <c r="AK855">
        <v>297.974820439692</v>
      </c>
      <c r="AL855">
        <v>315.20528768944098</v>
      </c>
      <c r="AM855">
        <v>298.65539833073899</v>
      </c>
      <c r="AN855">
        <v>300.66906903577899</v>
      </c>
      <c r="AO855">
        <v>302.65119196032998</v>
      </c>
      <c r="AP855">
        <v>319.09428266275802</v>
      </c>
      <c r="AQ855">
        <v>333.139784785031</v>
      </c>
      <c r="AR855">
        <v>342.89394826251299</v>
      </c>
      <c r="AS855">
        <v>355.10941031386199</v>
      </c>
      <c r="AT855">
        <v>360.02421443686097</v>
      </c>
      <c r="AU855">
        <v>367.20474431740303</v>
      </c>
      <c r="AV855">
        <v>402.83307320179699</v>
      </c>
      <c r="AW855">
        <v>417.48873814697902</v>
      </c>
      <c r="AX855">
        <v>445.88249508035602</v>
      </c>
      <c r="AY855">
        <v>599.32372627656696</v>
      </c>
      <c r="AZ855">
        <v>734.271782811668</v>
      </c>
      <c r="BA855">
        <v>541.15188088746095</v>
      </c>
      <c r="BB855">
        <v>395.396791497143</v>
      </c>
      <c r="BC855">
        <v>337.34249188944199</v>
      </c>
      <c r="BD855">
        <v>328.04963246312599</v>
      </c>
      <c r="BE855">
        <v>318.54371433399302</v>
      </c>
      <c r="BF855">
        <v>318.75566352158899</v>
      </c>
      <c r="BG855">
        <v>319.04369625306703</v>
      </c>
      <c r="BH855">
        <v>319.77848317837498</v>
      </c>
      <c r="BI855">
        <v>316.28069049181403</v>
      </c>
      <c r="BJ855">
        <v>320.93064027198199</v>
      </c>
      <c r="BK855">
        <v>328.48225848734501</v>
      </c>
      <c r="BL855">
        <v>318.06318233022802</v>
      </c>
      <c r="BM855">
        <v>318.969690603424</v>
      </c>
      <c r="BN855">
        <v>320.27469980813902</v>
      </c>
      <c r="BO855">
        <v>322.68014722455302</v>
      </c>
      <c r="BP855">
        <v>332.58056074633203</v>
      </c>
      <c r="BQ855">
        <v>340.53729755862901</v>
      </c>
      <c r="BR855">
        <v>329.06385440317803</v>
      </c>
      <c r="BS855">
        <v>342.652329066824</v>
      </c>
      <c r="BT855">
        <v>352.77794877482501</v>
      </c>
      <c r="BU855">
        <v>357.51787168059701</v>
      </c>
      <c r="BV855">
        <v>366.65360391932398</v>
      </c>
      <c r="BW855">
        <v>377.07664135687298</v>
      </c>
      <c r="BX855">
        <v>376.72810930762</v>
      </c>
      <c r="BY855">
        <v>391.09280995001097</v>
      </c>
      <c r="BZ855">
        <v>390.351719429848</v>
      </c>
      <c r="CA855">
        <v>393.213243321996</v>
      </c>
      <c r="CB855">
        <v>391.94008940349198</v>
      </c>
      <c r="CC855">
        <v>396.80945220843199</v>
      </c>
      <c r="CD855">
        <v>376.49936000708499</v>
      </c>
      <c r="CE855">
        <v>366.64792138162898</v>
      </c>
      <c r="CF855">
        <v>361.27911385489898</v>
      </c>
      <c r="CG855">
        <v>344.39966664173602</v>
      </c>
      <c r="CH855">
        <v>340.16653307108402</v>
      </c>
      <c r="CI855">
        <v>321.49982526816098</v>
      </c>
      <c r="CJ855">
        <v>314.80170268212498</v>
      </c>
      <c r="CK855">
        <v>314.54967614487902</v>
      </c>
      <c r="CL855">
        <v>317.00772599895203</v>
      </c>
      <c r="CM855">
        <v>307.77964243975998</v>
      </c>
      <c r="CN855">
        <v>319.70201847681102</v>
      </c>
      <c r="CO855">
        <v>311.66160257991402</v>
      </c>
      <c r="CP855">
        <v>311.439110515761</v>
      </c>
      <c r="CQ855">
        <v>307.779866325797</v>
      </c>
      <c r="CR855">
        <v>308.89684928233902</v>
      </c>
      <c r="CS855">
        <v>311.86191346055</v>
      </c>
      <c r="CT855">
        <v>304.74142330429601</v>
      </c>
      <c r="CU855">
        <v>306.12700077756898</v>
      </c>
      <c r="CV855">
        <v>318.440794332503</v>
      </c>
      <c r="CW855">
        <v>324.48265720499899</v>
      </c>
      <c r="CX855">
        <v>324.85266883232202</v>
      </c>
      <c r="CY855">
        <v>324.45956388449002</v>
      </c>
      <c r="CZ855">
        <v>348.63405762986099</v>
      </c>
      <c r="DA855">
        <v>344.31124453563302</v>
      </c>
      <c r="DB855">
        <v>365.74595330628898</v>
      </c>
      <c r="DC855">
        <v>398.57695995691</v>
      </c>
      <c r="DD855">
        <v>431.11236577080302</v>
      </c>
      <c r="DE855">
        <v>479.53993210888001</v>
      </c>
      <c r="DF855">
        <v>548.91820365809201</v>
      </c>
      <c r="DG855">
        <v>652.538495968593</v>
      </c>
      <c r="DH855">
        <v>745.09713023242</v>
      </c>
      <c r="DI855">
        <v>840.48498496127399</v>
      </c>
      <c r="DJ855">
        <v>954.84028808556798</v>
      </c>
      <c r="DK855">
        <v>1029.3906453546699</v>
      </c>
      <c r="DL855">
        <v>1088.8232799334301</v>
      </c>
      <c r="DM855">
        <v>1127.6686518915701</v>
      </c>
      <c r="DN855">
        <v>1135.2906835798301</v>
      </c>
      <c r="DO855">
        <v>1086.8543267104701</v>
      </c>
      <c r="DP855">
        <v>1021.05740900496</v>
      </c>
      <c r="DQ855">
        <v>939.67327129621106</v>
      </c>
      <c r="DR855">
        <v>781.35989199439803</v>
      </c>
      <c r="DS855">
        <v>705.95363083853795</v>
      </c>
      <c r="DT855">
        <v>622.16868836325102</v>
      </c>
      <c r="DU855">
        <v>533.10967039878005</v>
      </c>
      <c r="DV855">
        <v>483.89297739880101</v>
      </c>
      <c r="DW855">
        <v>441.30720649142802</v>
      </c>
      <c r="DX855">
        <v>415.71166836010502</v>
      </c>
      <c r="DY855">
        <v>398.05121565543499</v>
      </c>
      <c r="DZ855">
        <v>378.19583224050803</v>
      </c>
      <c r="EA855">
        <v>377.39588439218102</v>
      </c>
      <c r="EB855">
        <v>377.72461694107301</v>
      </c>
      <c r="EC855">
        <v>390.46898337875098</v>
      </c>
      <c r="ED855">
        <v>402.95079254487899</v>
      </c>
      <c r="EE855">
        <v>430.10897281193098</v>
      </c>
      <c r="EF855">
        <v>476.31371926934202</v>
      </c>
      <c r="EG855">
        <v>517.56387591786097</v>
      </c>
      <c r="EH855">
        <v>584.77940539879</v>
      </c>
      <c r="EI855">
        <v>662.55478931293703</v>
      </c>
      <c r="EJ855">
        <v>746.75205189111102</v>
      </c>
      <c r="EK855">
        <v>842.739369047384</v>
      </c>
      <c r="EL855">
        <v>1101.5501955283801</v>
      </c>
      <c r="EM855">
        <v>1171.5206486403499</v>
      </c>
      <c r="EN855">
        <v>1068.05077577154</v>
      </c>
      <c r="EO855">
        <v>1144.67185126194</v>
      </c>
      <c r="EP855">
        <v>1138.01069184311</v>
      </c>
      <c r="EQ855">
        <v>1079.1176830251</v>
      </c>
      <c r="ER855">
        <v>981.82928931433901</v>
      </c>
      <c r="ES855">
        <v>884.65678225869897</v>
      </c>
      <c r="ET855">
        <v>764.07276673537501</v>
      </c>
      <c r="EU855">
        <v>643.96441688005996</v>
      </c>
      <c r="EV855">
        <v>542.09936928811896</v>
      </c>
      <c r="EW855">
        <v>462.95653918274297</v>
      </c>
      <c r="EX855">
        <v>408.10145148528801</v>
      </c>
      <c r="EY855">
        <v>398.23724030487398</v>
      </c>
      <c r="EZ855">
        <v>367.25831886712399</v>
      </c>
      <c r="FA855">
        <v>362.49110832239802</v>
      </c>
      <c r="FB855">
        <v>353.32684894585901</v>
      </c>
      <c r="FC855">
        <v>344.12180565192898</v>
      </c>
      <c r="FD855">
        <v>341.17823522258601</v>
      </c>
      <c r="FE855">
        <v>336.92138949666003</v>
      </c>
      <c r="FF855">
        <v>331.02627699976898</v>
      </c>
      <c r="FG855">
        <v>329.73631707483997</v>
      </c>
      <c r="FH855">
        <v>326.36017974247301</v>
      </c>
      <c r="FI855">
        <v>323.35657489155898</v>
      </c>
      <c r="FJ855">
        <v>324.69551117675297</v>
      </c>
      <c r="FK855">
        <v>325.65635379902</v>
      </c>
      <c r="FL855">
        <v>323.12139579296303</v>
      </c>
      <c r="FM855">
        <v>323.82669462143099</v>
      </c>
      <c r="FN855">
        <v>316.97567270227898</v>
      </c>
      <c r="FO855">
        <v>311.67844990830901</v>
      </c>
      <c r="FP855">
        <v>308.72703545015497</v>
      </c>
      <c r="FQ855">
        <v>315.00519829471602</v>
      </c>
      <c r="FR855">
        <v>306.62563319053601</v>
      </c>
      <c r="FS855">
        <v>301.64858787723199</v>
      </c>
      <c r="FT855">
        <v>297.66374663026198</v>
      </c>
      <c r="FU855">
        <v>294.406682748371</v>
      </c>
      <c r="FV855">
        <v>288.17248587871802</v>
      </c>
      <c r="FW855">
        <v>272.52582027629001</v>
      </c>
      <c r="FX855">
        <v>275.20114737199299</v>
      </c>
      <c r="FY855">
        <v>260.08215645148198</v>
      </c>
      <c r="FZ855">
        <v>277.57340411669401</v>
      </c>
      <c r="GA855">
        <v>270.44458938019602</v>
      </c>
      <c r="GB855">
        <v>266.33719115553799</v>
      </c>
      <c r="GC855">
        <v>265.59841033415597</v>
      </c>
      <c r="GD855">
        <v>273.87478771907098</v>
      </c>
      <c r="GE855">
        <v>268.95142832044297</v>
      </c>
      <c r="GF855">
        <v>268.64763186972698</v>
      </c>
      <c r="GG855">
        <v>270.12393188444003</v>
      </c>
      <c r="GH855">
        <v>268.697176715534</v>
      </c>
      <c r="GI855">
        <v>274.930287376813</v>
      </c>
      <c r="GJ855">
        <v>265.44195187210499</v>
      </c>
      <c r="GK855">
        <v>273.303735051182</v>
      </c>
      <c r="GL855">
        <v>266.72908355268697</v>
      </c>
      <c r="GM855">
        <v>269.52270959174899</v>
      </c>
      <c r="GN855">
        <v>269.100509497453</v>
      </c>
      <c r="GO855">
        <v>265.69438130129998</v>
      </c>
      <c r="GP855">
        <v>271.50652006477998</v>
      </c>
      <c r="GQ855">
        <v>259.91866222406401</v>
      </c>
      <c r="GR855">
        <v>274.866836475659</v>
      </c>
      <c r="GS855">
        <v>263.11845175630702</v>
      </c>
      <c r="GT855">
        <v>270.19034596299599</v>
      </c>
      <c r="GU855">
        <v>269.95698842972001</v>
      </c>
      <c r="GV855">
        <v>274.2543929574</v>
      </c>
      <c r="GW855">
        <v>273.83458630184498</v>
      </c>
      <c r="GX855">
        <v>279.03596337518002</v>
      </c>
      <c r="GY855">
        <v>269.43378415680598</v>
      </c>
      <c r="GZ855">
        <v>281.61898244095698</v>
      </c>
      <c r="HA855">
        <v>252.431232003914</v>
      </c>
      <c r="HB855">
        <v>236.94716004122901</v>
      </c>
      <c r="HC855">
        <v>248.13820671749701</v>
      </c>
      <c r="HD855">
        <v>257.01817842568698</v>
      </c>
      <c r="HE855">
        <v>240.75961989096399</v>
      </c>
      <c r="HF855">
        <v>243.15956027627999</v>
      </c>
      <c r="HG855">
        <v>244.82825674106201</v>
      </c>
      <c r="HH855">
        <v>256.79641309182</v>
      </c>
      <c r="HI855">
        <v>254.653741204733</v>
      </c>
      <c r="HJ855">
        <v>256.027645774294</v>
      </c>
      <c r="HK855">
        <v>244.13260231104101</v>
      </c>
      <c r="HL855">
        <v>255.84976128351801</v>
      </c>
      <c r="HM855">
        <v>259.315191163196</v>
      </c>
      <c r="HN855">
        <v>249.92176032278499</v>
      </c>
      <c r="HO855">
        <v>261.06709440395099</v>
      </c>
    </row>
    <row r="856" spans="1:223" x14ac:dyDescent="0.25">
      <c r="A856">
        <v>205.23364485981301</v>
      </c>
      <c r="B856">
        <v>272.07101119668602</v>
      </c>
      <c r="C856">
        <v>278.73894199760701</v>
      </c>
      <c r="D856">
        <v>276.10022169047602</v>
      </c>
      <c r="E856">
        <v>264.74995908427002</v>
      </c>
      <c r="F856">
        <v>264.96746376608201</v>
      </c>
      <c r="G856">
        <v>264.56204437090798</v>
      </c>
      <c r="H856">
        <v>273.093336109929</v>
      </c>
      <c r="I856">
        <v>274.37341840952803</v>
      </c>
      <c r="J856">
        <v>260.951462751252</v>
      </c>
      <c r="K856">
        <v>266.17612325418798</v>
      </c>
      <c r="L856">
        <v>275.298095580714</v>
      </c>
      <c r="M856">
        <v>273.47218225888298</v>
      </c>
      <c r="N856">
        <v>276.56033515566298</v>
      </c>
      <c r="O856">
        <v>272.63892058385301</v>
      </c>
      <c r="P856">
        <v>278.46273481421002</v>
      </c>
      <c r="Q856">
        <v>276.83220303091099</v>
      </c>
      <c r="R856">
        <v>273.91136689401299</v>
      </c>
      <c r="S856">
        <v>282.16879387079803</v>
      </c>
      <c r="T856">
        <v>274.870259198626</v>
      </c>
      <c r="U856">
        <v>272.980177132927</v>
      </c>
      <c r="V856">
        <v>279.512174004283</v>
      </c>
      <c r="W856">
        <v>266.34879322564598</v>
      </c>
      <c r="X856">
        <v>274.53778066128501</v>
      </c>
      <c r="Y856">
        <v>270.95519778460601</v>
      </c>
      <c r="Z856">
        <v>278.88661260097302</v>
      </c>
      <c r="AA856">
        <v>274.82256220865202</v>
      </c>
      <c r="AB856">
        <v>276.16346724780101</v>
      </c>
      <c r="AC856">
        <v>273.675262032565</v>
      </c>
      <c r="AD856">
        <v>281.42848871265699</v>
      </c>
      <c r="AE856">
        <v>286.31024586532197</v>
      </c>
      <c r="AF856">
        <v>287.12810968964402</v>
      </c>
      <c r="AG856">
        <v>292.59159918190602</v>
      </c>
      <c r="AH856">
        <v>292.04107308578</v>
      </c>
      <c r="AI856">
        <v>301.43167852358698</v>
      </c>
      <c r="AJ856">
        <v>300.92688012339698</v>
      </c>
      <c r="AK856">
        <v>299.33099862440099</v>
      </c>
      <c r="AL856">
        <v>313.06703082971399</v>
      </c>
      <c r="AM856">
        <v>297.36932697381201</v>
      </c>
      <c r="AN856">
        <v>300.13386793176102</v>
      </c>
      <c r="AO856">
        <v>299.54879100657701</v>
      </c>
      <c r="AP856">
        <v>316.30506515127098</v>
      </c>
      <c r="AQ856">
        <v>327.73186705422597</v>
      </c>
      <c r="AR856">
        <v>338.21344034963403</v>
      </c>
      <c r="AS856">
        <v>353.490617149645</v>
      </c>
      <c r="AT856">
        <v>358.34939129425999</v>
      </c>
      <c r="AU856">
        <v>366.70114897807099</v>
      </c>
      <c r="AV856">
        <v>397.70666710061403</v>
      </c>
      <c r="AW856">
        <v>420.61599672797598</v>
      </c>
      <c r="AX856">
        <v>446.247176590479</v>
      </c>
      <c r="AY856">
        <v>594.77009189895205</v>
      </c>
      <c r="AZ856">
        <v>731.09895595019498</v>
      </c>
      <c r="BA856">
        <v>529.96803682071095</v>
      </c>
      <c r="BB856">
        <v>390.69732575357898</v>
      </c>
      <c r="BC856">
        <v>337.17318547147403</v>
      </c>
      <c r="BD856">
        <v>327.851932393033</v>
      </c>
      <c r="BE856">
        <v>320.53023763746</v>
      </c>
      <c r="BF856">
        <v>318.71015003348703</v>
      </c>
      <c r="BG856">
        <v>321.70661226763201</v>
      </c>
      <c r="BH856">
        <v>321.19338608572502</v>
      </c>
      <c r="BI856">
        <v>315.57697530129201</v>
      </c>
      <c r="BJ856">
        <v>322.89915503875602</v>
      </c>
      <c r="BK856">
        <v>329.55222141702802</v>
      </c>
      <c r="BL856">
        <v>316.844841659282</v>
      </c>
      <c r="BM856">
        <v>319.330561908248</v>
      </c>
      <c r="BN856">
        <v>323.50523756854</v>
      </c>
      <c r="BO856">
        <v>323.57339304190401</v>
      </c>
      <c r="BP856">
        <v>333.616890629426</v>
      </c>
      <c r="BQ856">
        <v>343.84268144182801</v>
      </c>
      <c r="BR856">
        <v>332.9599761005</v>
      </c>
      <c r="BS856">
        <v>347.46954275900299</v>
      </c>
      <c r="BT856">
        <v>355.54422021873398</v>
      </c>
      <c r="BU856">
        <v>362.88728250429</v>
      </c>
      <c r="BV856">
        <v>370.22316980971698</v>
      </c>
      <c r="BW856">
        <v>381.21608191078298</v>
      </c>
      <c r="BX856">
        <v>382.78752009223098</v>
      </c>
      <c r="BY856">
        <v>392.27520887807702</v>
      </c>
      <c r="BZ856">
        <v>391.30477968522501</v>
      </c>
      <c r="CA856">
        <v>391.30652202042398</v>
      </c>
      <c r="CB856">
        <v>395.547753950166</v>
      </c>
      <c r="CC856">
        <v>395.65588384816402</v>
      </c>
      <c r="CD856">
        <v>377.09352023666202</v>
      </c>
      <c r="CE856">
        <v>368.95994733588702</v>
      </c>
      <c r="CF856">
        <v>360.84863636129</v>
      </c>
      <c r="CG856">
        <v>343.29418892589098</v>
      </c>
      <c r="CH856">
        <v>334.52429629006502</v>
      </c>
      <c r="CI856">
        <v>317.92074086145101</v>
      </c>
      <c r="CJ856">
        <v>319.40798318960702</v>
      </c>
      <c r="CK856">
        <v>311.787245468067</v>
      </c>
      <c r="CL856">
        <v>318.543147966898</v>
      </c>
      <c r="CM856">
        <v>310.60099475169699</v>
      </c>
      <c r="CN856">
        <v>314.87992490662202</v>
      </c>
      <c r="CO856">
        <v>311.751210718256</v>
      </c>
      <c r="CP856">
        <v>311.31614967179098</v>
      </c>
      <c r="CQ856">
        <v>306.98071875151697</v>
      </c>
      <c r="CR856">
        <v>310.65787441249398</v>
      </c>
      <c r="CS856">
        <v>311.494674476981</v>
      </c>
      <c r="CT856">
        <v>304.42751859829298</v>
      </c>
      <c r="CU856">
        <v>309.51665303372101</v>
      </c>
      <c r="CV856">
        <v>316.74427067287502</v>
      </c>
      <c r="CW856">
        <v>324.589146130659</v>
      </c>
      <c r="CX856">
        <v>324.25564181420299</v>
      </c>
      <c r="CY856">
        <v>328.70121270950602</v>
      </c>
      <c r="CZ856">
        <v>350.15881103903399</v>
      </c>
      <c r="DA856">
        <v>349.06158926822701</v>
      </c>
      <c r="DB856">
        <v>368.829934917559</v>
      </c>
      <c r="DC856">
        <v>398.85628564646299</v>
      </c>
      <c r="DD856">
        <v>435.89945000162299</v>
      </c>
      <c r="DE856">
        <v>485.05784224171902</v>
      </c>
      <c r="DF856">
        <v>556.28121462709498</v>
      </c>
      <c r="DG856">
        <v>661.04341049723701</v>
      </c>
      <c r="DH856">
        <v>748.38188157837305</v>
      </c>
      <c r="DI856">
        <v>842.46327200079304</v>
      </c>
      <c r="DJ856">
        <v>956.79819086449595</v>
      </c>
      <c r="DK856">
        <v>1030.0076618201399</v>
      </c>
      <c r="DL856">
        <v>1091.2109971238101</v>
      </c>
      <c r="DM856">
        <v>1123.13231056364</v>
      </c>
      <c r="DN856">
        <v>1126.4661346891901</v>
      </c>
      <c r="DO856">
        <v>1075.29558563912</v>
      </c>
      <c r="DP856">
        <v>1006.50873143281</v>
      </c>
      <c r="DQ856">
        <v>922.38473313739701</v>
      </c>
      <c r="DR856">
        <v>763.04445981585695</v>
      </c>
      <c r="DS856">
        <v>688.40729174245701</v>
      </c>
      <c r="DT856">
        <v>608.82513154266599</v>
      </c>
      <c r="DU856">
        <v>524.19494560700196</v>
      </c>
      <c r="DV856">
        <v>479.22736257706299</v>
      </c>
      <c r="DW856">
        <v>438.29297005626802</v>
      </c>
      <c r="DX856">
        <v>407.068896113336</v>
      </c>
      <c r="DY856">
        <v>396.51722890848498</v>
      </c>
      <c r="DZ856">
        <v>377.44839674230502</v>
      </c>
      <c r="EA856">
        <v>378.41363604567402</v>
      </c>
      <c r="EB856">
        <v>376.599216588503</v>
      </c>
      <c r="EC856">
        <v>386.96899779889998</v>
      </c>
      <c r="ED856">
        <v>398.20763636747699</v>
      </c>
      <c r="EE856">
        <v>431.114199168813</v>
      </c>
      <c r="EF856">
        <v>471.93151052853398</v>
      </c>
      <c r="EG856">
        <v>513.39796616428396</v>
      </c>
      <c r="EH856">
        <v>581.95248698763805</v>
      </c>
      <c r="EI856">
        <v>654.96419122792497</v>
      </c>
      <c r="EJ856">
        <v>739.8772472974</v>
      </c>
      <c r="EK856">
        <v>828.81953077828803</v>
      </c>
      <c r="EL856">
        <v>1084.18992483429</v>
      </c>
      <c r="EM856">
        <v>1143.22859270192</v>
      </c>
      <c r="EN856">
        <v>1048.2625832286401</v>
      </c>
      <c r="EO856">
        <v>1114.3764114375799</v>
      </c>
      <c r="EP856">
        <v>1109.8523184052401</v>
      </c>
      <c r="EQ856">
        <v>1053.1197717830601</v>
      </c>
      <c r="ER856">
        <v>955.61787783875297</v>
      </c>
      <c r="ES856">
        <v>859.27286557054094</v>
      </c>
      <c r="ET856">
        <v>744.66283004531601</v>
      </c>
      <c r="EU856">
        <v>628.60629936657404</v>
      </c>
      <c r="EV856">
        <v>533.54906663036195</v>
      </c>
      <c r="EW856">
        <v>456.47177662713301</v>
      </c>
      <c r="EX856">
        <v>405.55061756164798</v>
      </c>
      <c r="EY856">
        <v>393.13646734909798</v>
      </c>
      <c r="EZ856">
        <v>362.72452140012302</v>
      </c>
      <c r="FA856">
        <v>361.13287890352802</v>
      </c>
      <c r="FB856">
        <v>350.39426536459302</v>
      </c>
      <c r="FC856">
        <v>343.28498109228002</v>
      </c>
      <c r="FD856">
        <v>338.31309245524398</v>
      </c>
      <c r="FE856">
        <v>335.75476381902303</v>
      </c>
      <c r="FF856">
        <v>331.070327162534</v>
      </c>
      <c r="FG856">
        <v>329.86426155057802</v>
      </c>
      <c r="FH856">
        <v>330.04186813259099</v>
      </c>
      <c r="FI856">
        <v>323.001216195148</v>
      </c>
      <c r="FJ856">
        <v>323.786373057714</v>
      </c>
      <c r="FK856">
        <v>325.85141567585299</v>
      </c>
      <c r="FL856">
        <v>320.71199417378102</v>
      </c>
      <c r="FM856">
        <v>320.744239546985</v>
      </c>
      <c r="FN856">
        <v>313.80406088684498</v>
      </c>
      <c r="FO856">
        <v>308.20546354040403</v>
      </c>
      <c r="FP856">
        <v>306.17996074631998</v>
      </c>
      <c r="FQ856">
        <v>314.80093640572602</v>
      </c>
      <c r="FR856">
        <v>305.418652615604</v>
      </c>
      <c r="FS856">
        <v>301.474517699503</v>
      </c>
      <c r="FT856">
        <v>297.11028903579802</v>
      </c>
      <c r="FU856">
        <v>291.79345687419402</v>
      </c>
      <c r="FV856">
        <v>288.20747846653802</v>
      </c>
      <c r="FW856">
        <v>274.28250692659498</v>
      </c>
      <c r="FX856">
        <v>279.07217838477902</v>
      </c>
      <c r="FY856">
        <v>260.46998517398703</v>
      </c>
      <c r="FZ856">
        <v>276.762393482905</v>
      </c>
      <c r="GA856">
        <v>270.12809461586198</v>
      </c>
      <c r="GB856">
        <v>267.13730743162802</v>
      </c>
      <c r="GC856">
        <v>264.62231837470603</v>
      </c>
      <c r="GD856">
        <v>272.90456441216003</v>
      </c>
      <c r="GE856">
        <v>270.78011734060698</v>
      </c>
      <c r="GF856">
        <v>271.63885297329</v>
      </c>
      <c r="GG856">
        <v>267.607705609574</v>
      </c>
      <c r="GH856">
        <v>268.21166767639301</v>
      </c>
      <c r="GI856">
        <v>274.26335818377299</v>
      </c>
      <c r="GJ856">
        <v>262.472491114788</v>
      </c>
      <c r="GK856">
        <v>274.54998156459101</v>
      </c>
      <c r="GL856">
        <v>268.71767812237698</v>
      </c>
      <c r="GM856">
        <v>270.65124331558098</v>
      </c>
      <c r="GN856">
        <v>270.12924453817101</v>
      </c>
      <c r="GO856">
        <v>267.780393685489</v>
      </c>
      <c r="GP856">
        <v>271.03441173393901</v>
      </c>
      <c r="GQ856">
        <v>259.01652407567002</v>
      </c>
      <c r="GR856">
        <v>271.93497534368601</v>
      </c>
      <c r="GS856">
        <v>262.354602184469</v>
      </c>
      <c r="GT856">
        <v>272.441790394507</v>
      </c>
      <c r="GU856">
        <v>268.94966886597302</v>
      </c>
      <c r="GV856">
        <v>275.28621954538301</v>
      </c>
      <c r="GW856">
        <v>271.893782102888</v>
      </c>
      <c r="GX856">
        <v>277.99591895568898</v>
      </c>
      <c r="GY856">
        <v>266.856595894208</v>
      </c>
      <c r="GZ856">
        <v>280.69166541345697</v>
      </c>
      <c r="HA856">
        <v>255.25150838814201</v>
      </c>
      <c r="HB856">
        <v>233.00692624307001</v>
      </c>
      <c r="HC856">
        <v>248.97238738955099</v>
      </c>
      <c r="HD856">
        <v>255.65050744257101</v>
      </c>
      <c r="HE856">
        <v>238.77033146938399</v>
      </c>
      <c r="HF856">
        <v>243.47159250904701</v>
      </c>
      <c r="HG856">
        <v>244.179391618366</v>
      </c>
      <c r="HH856">
        <v>261.85364795706602</v>
      </c>
      <c r="HI856">
        <v>256.32463637245399</v>
      </c>
      <c r="HJ856">
        <v>257.85569068476798</v>
      </c>
      <c r="HK856">
        <v>240.244281962652</v>
      </c>
      <c r="HL856">
        <v>255.890640734068</v>
      </c>
      <c r="HM856">
        <v>257.94905969920899</v>
      </c>
      <c r="HN856">
        <v>248.986990300927</v>
      </c>
      <c r="HO856">
        <v>260.30696187975798</v>
      </c>
    </row>
    <row r="857" spans="1:223" x14ac:dyDescent="0.25">
      <c r="A857">
        <v>205.473965287049</v>
      </c>
      <c r="B857">
        <v>273.05727993707302</v>
      </c>
      <c r="C857">
        <v>276.556091440172</v>
      </c>
      <c r="D857">
        <v>277.45192835295001</v>
      </c>
      <c r="E857">
        <v>264.44145881583</v>
      </c>
      <c r="F857">
        <v>267.898401746388</v>
      </c>
      <c r="G857">
        <v>265.32179809219099</v>
      </c>
      <c r="H857">
        <v>271.42048867190101</v>
      </c>
      <c r="I857">
        <v>272.02799284180497</v>
      </c>
      <c r="J857">
        <v>259.78644176231899</v>
      </c>
      <c r="K857">
        <v>267.230227671271</v>
      </c>
      <c r="L857">
        <v>278.67791401413899</v>
      </c>
      <c r="M857">
        <v>275.369705424053</v>
      </c>
      <c r="N857">
        <v>277.66680784171098</v>
      </c>
      <c r="O857">
        <v>272.68076697492199</v>
      </c>
      <c r="P857">
        <v>277.26705200232601</v>
      </c>
      <c r="Q857">
        <v>273.88912485925999</v>
      </c>
      <c r="R857">
        <v>272.87226541229001</v>
      </c>
      <c r="S857">
        <v>280.55422163400999</v>
      </c>
      <c r="T857">
        <v>274.19745320719898</v>
      </c>
      <c r="U857">
        <v>271.46907333091099</v>
      </c>
      <c r="V857">
        <v>276.37532759994599</v>
      </c>
      <c r="W857">
        <v>267.68333159132499</v>
      </c>
      <c r="X857">
        <v>274.84001770609899</v>
      </c>
      <c r="Y857">
        <v>273.256582952028</v>
      </c>
      <c r="Z857">
        <v>277.731998721021</v>
      </c>
      <c r="AA857">
        <v>275.39711177662099</v>
      </c>
      <c r="AB857">
        <v>276.31426123660998</v>
      </c>
      <c r="AC857">
        <v>274.42132243359299</v>
      </c>
      <c r="AD857">
        <v>284.41106705303997</v>
      </c>
      <c r="AE857">
        <v>287.86414111535902</v>
      </c>
      <c r="AF857">
        <v>288.78005583188599</v>
      </c>
      <c r="AG857">
        <v>292.11857737635302</v>
      </c>
      <c r="AH857">
        <v>291.867353175495</v>
      </c>
      <c r="AI857">
        <v>299.86331171077899</v>
      </c>
      <c r="AJ857">
        <v>297.18984050818602</v>
      </c>
      <c r="AK857">
        <v>303.67906225798998</v>
      </c>
      <c r="AL857">
        <v>312.89112827938999</v>
      </c>
      <c r="AM857">
        <v>298.55308949594001</v>
      </c>
      <c r="AN857">
        <v>299.58279940803101</v>
      </c>
      <c r="AO857">
        <v>298.831752040509</v>
      </c>
      <c r="AP857">
        <v>316.07347826339401</v>
      </c>
      <c r="AQ857">
        <v>328.27393017068499</v>
      </c>
      <c r="AR857">
        <v>336.70735838389402</v>
      </c>
      <c r="AS857">
        <v>348.91245957860201</v>
      </c>
      <c r="AT857">
        <v>360.44218625591799</v>
      </c>
      <c r="AU857">
        <v>362.33865859622102</v>
      </c>
      <c r="AV857">
        <v>394.46490810071799</v>
      </c>
      <c r="AW857">
        <v>416.63175172501099</v>
      </c>
      <c r="AX857">
        <v>445.31639603458899</v>
      </c>
      <c r="AY857">
        <v>588.41075431391596</v>
      </c>
      <c r="AZ857">
        <v>720.18757828008097</v>
      </c>
      <c r="BA857">
        <v>508.32357237516902</v>
      </c>
      <c r="BB857">
        <v>380.82561210274298</v>
      </c>
      <c r="BC857">
        <v>337.87151731333898</v>
      </c>
      <c r="BD857">
        <v>324.356969157094</v>
      </c>
      <c r="BE857">
        <v>321.113932443978</v>
      </c>
      <c r="BF857">
        <v>318.03360795967302</v>
      </c>
      <c r="BG857">
        <v>322.305944297726</v>
      </c>
      <c r="BH857">
        <v>317.70378953023499</v>
      </c>
      <c r="BI857">
        <v>311.93891456749799</v>
      </c>
      <c r="BJ857">
        <v>324.04824448516302</v>
      </c>
      <c r="BK857">
        <v>327.56031699493298</v>
      </c>
      <c r="BL857">
        <v>312.34855341326801</v>
      </c>
      <c r="BM857">
        <v>320.255405362631</v>
      </c>
      <c r="BN857">
        <v>322.31804200702402</v>
      </c>
      <c r="BO857">
        <v>324.45995172711201</v>
      </c>
      <c r="BP857">
        <v>337.45859054566398</v>
      </c>
      <c r="BQ857">
        <v>341.70447416245702</v>
      </c>
      <c r="BR857">
        <v>336.59251436959897</v>
      </c>
      <c r="BS857">
        <v>348.54619795748198</v>
      </c>
      <c r="BT857">
        <v>357.95150320735797</v>
      </c>
      <c r="BU857">
        <v>368.034757747664</v>
      </c>
      <c r="BV857">
        <v>375.19298796992302</v>
      </c>
      <c r="BW857">
        <v>386.84721502421701</v>
      </c>
      <c r="BX857">
        <v>387.56688527961802</v>
      </c>
      <c r="BY857">
        <v>394.35595355284403</v>
      </c>
      <c r="BZ857">
        <v>394.80183656222403</v>
      </c>
      <c r="CA857">
        <v>393.40311472297299</v>
      </c>
      <c r="CB857">
        <v>399.229288992835</v>
      </c>
      <c r="CC857">
        <v>396.44299658591399</v>
      </c>
      <c r="CD857">
        <v>380.043416347912</v>
      </c>
      <c r="CE857">
        <v>372.75328692294403</v>
      </c>
      <c r="CF857">
        <v>358.02781145001302</v>
      </c>
      <c r="CG857">
        <v>342.919075040466</v>
      </c>
      <c r="CH857">
        <v>330.76647312883802</v>
      </c>
      <c r="CI857">
        <v>316.75949767858202</v>
      </c>
      <c r="CJ857">
        <v>321.052981488049</v>
      </c>
      <c r="CK857">
        <v>312.15785115302498</v>
      </c>
      <c r="CL857">
        <v>314.44667078519001</v>
      </c>
      <c r="CM857">
        <v>311.85644963148002</v>
      </c>
      <c r="CN857">
        <v>314.50255244645501</v>
      </c>
      <c r="CO857">
        <v>309.274871375923</v>
      </c>
      <c r="CP857">
        <v>312.160643270565</v>
      </c>
      <c r="CQ857">
        <v>308.28564452684498</v>
      </c>
      <c r="CR857">
        <v>310.923117203397</v>
      </c>
      <c r="CS857">
        <v>315.04715264856799</v>
      </c>
      <c r="CT857">
        <v>302.91140143917403</v>
      </c>
      <c r="CU857">
        <v>309.04851955281902</v>
      </c>
      <c r="CV857">
        <v>313.44820011350998</v>
      </c>
      <c r="CW857">
        <v>323.14979478591499</v>
      </c>
      <c r="CX857">
        <v>322.93090533318099</v>
      </c>
      <c r="CY857">
        <v>330.55272606536403</v>
      </c>
      <c r="CZ857">
        <v>350.12320380968498</v>
      </c>
      <c r="DA857">
        <v>354.67977893838997</v>
      </c>
      <c r="DB857">
        <v>376.63566151981797</v>
      </c>
      <c r="DC857">
        <v>407.98986466985298</v>
      </c>
      <c r="DD857">
        <v>448.94519341832398</v>
      </c>
      <c r="DE857">
        <v>503.37989078812802</v>
      </c>
      <c r="DF857">
        <v>575.611702975458</v>
      </c>
      <c r="DG857">
        <v>682.19632293683003</v>
      </c>
      <c r="DH857">
        <v>767.72495705637402</v>
      </c>
      <c r="DI857">
        <v>861.09031813445199</v>
      </c>
      <c r="DJ857">
        <v>958.56925071723595</v>
      </c>
      <c r="DK857">
        <v>1037.8130135049901</v>
      </c>
      <c r="DL857">
        <v>1096.5285063216299</v>
      </c>
      <c r="DM857">
        <v>1114.1916295843901</v>
      </c>
      <c r="DN857">
        <v>1097.8671197051301</v>
      </c>
      <c r="DO857">
        <v>1037.99452848479</v>
      </c>
      <c r="DP857">
        <v>959.31946639141097</v>
      </c>
      <c r="DQ857">
        <v>860.90430267809302</v>
      </c>
      <c r="DR857">
        <v>711.806260948003</v>
      </c>
      <c r="DS857">
        <v>631.93075066827805</v>
      </c>
      <c r="DT857">
        <v>564.33176255935996</v>
      </c>
      <c r="DU857">
        <v>493.27257249658402</v>
      </c>
      <c r="DV857">
        <v>452.95736548686301</v>
      </c>
      <c r="DW857">
        <v>422.39722859025699</v>
      </c>
      <c r="DX857">
        <v>388.42430094730202</v>
      </c>
      <c r="DY857">
        <v>385.15126635196702</v>
      </c>
      <c r="DZ857">
        <v>370.18036536004399</v>
      </c>
      <c r="EA857">
        <v>369.97247274103398</v>
      </c>
      <c r="EB857">
        <v>372.27032438593301</v>
      </c>
      <c r="EC857">
        <v>378.70390670038302</v>
      </c>
      <c r="ED857">
        <v>393.13010393982</v>
      </c>
      <c r="EE857">
        <v>424.83628210829698</v>
      </c>
      <c r="EF857">
        <v>461.333625711222</v>
      </c>
      <c r="EG857">
        <v>506.91999010378601</v>
      </c>
      <c r="EH857">
        <v>563.68148084645202</v>
      </c>
      <c r="EI857">
        <v>633.75245098182995</v>
      </c>
      <c r="EJ857">
        <v>715.82702591278098</v>
      </c>
      <c r="EK857">
        <v>790.40277809317399</v>
      </c>
      <c r="EL857">
        <v>1007.14850810554</v>
      </c>
      <c r="EM857">
        <v>1061.8240975159599</v>
      </c>
      <c r="EN857">
        <v>961.39153958579095</v>
      </c>
      <c r="EO857">
        <v>995.52545704825798</v>
      </c>
      <c r="EP857">
        <v>993.546902689224</v>
      </c>
      <c r="EQ857">
        <v>938.47609363734398</v>
      </c>
      <c r="ER857">
        <v>849.25400041442003</v>
      </c>
      <c r="ES857">
        <v>747.66099655757398</v>
      </c>
      <c r="ET857">
        <v>653.24408076106397</v>
      </c>
      <c r="EU857">
        <v>558.30585012221104</v>
      </c>
      <c r="EV857">
        <v>479.790682165894</v>
      </c>
      <c r="EW857">
        <v>419.355414440429</v>
      </c>
      <c r="EX857">
        <v>387.44748811958101</v>
      </c>
      <c r="EY857">
        <v>375.652809821917</v>
      </c>
      <c r="EZ857">
        <v>357.14267875538502</v>
      </c>
      <c r="FA857">
        <v>357.10466024653698</v>
      </c>
      <c r="FB857">
        <v>348.66328779672102</v>
      </c>
      <c r="FC857">
        <v>338.09769135711298</v>
      </c>
      <c r="FD857">
        <v>333.56079516802299</v>
      </c>
      <c r="FE857">
        <v>335.47901255084003</v>
      </c>
      <c r="FF857">
        <v>329.25805449384097</v>
      </c>
      <c r="FG857">
        <v>331.48027528115102</v>
      </c>
      <c r="FH857">
        <v>327.52994549692198</v>
      </c>
      <c r="FI857">
        <v>320.50009691496899</v>
      </c>
      <c r="FJ857">
        <v>324.63765438853301</v>
      </c>
      <c r="FK857">
        <v>323.80132637345503</v>
      </c>
      <c r="FL857">
        <v>318.62534392041601</v>
      </c>
      <c r="FM857">
        <v>316.12153675049899</v>
      </c>
      <c r="FN857">
        <v>311.14645453120801</v>
      </c>
      <c r="FO857">
        <v>305.24522988381199</v>
      </c>
      <c r="FP857">
        <v>301.48475154608201</v>
      </c>
      <c r="FQ857">
        <v>312.85057826304001</v>
      </c>
      <c r="FR857">
        <v>304.64968292881002</v>
      </c>
      <c r="FS857">
        <v>299.688993924496</v>
      </c>
      <c r="FT857">
        <v>294.73509625742503</v>
      </c>
      <c r="FU857">
        <v>290.015011182281</v>
      </c>
      <c r="FV857">
        <v>286.78839949906001</v>
      </c>
      <c r="FW857">
        <v>276.50600775369298</v>
      </c>
      <c r="FX857">
        <v>278.92330638456298</v>
      </c>
      <c r="FY857">
        <v>264.469570336613</v>
      </c>
      <c r="FZ857">
        <v>276.18711886420101</v>
      </c>
      <c r="GA857">
        <v>269.46732550244002</v>
      </c>
      <c r="GB857">
        <v>267.65106542201499</v>
      </c>
      <c r="GC857">
        <v>267.60918566384697</v>
      </c>
      <c r="GD857">
        <v>270.27416470286801</v>
      </c>
      <c r="GE857">
        <v>271.53228207079201</v>
      </c>
      <c r="GF857">
        <v>272.31150079581602</v>
      </c>
      <c r="GG857">
        <v>265.80392864652299</v>
      </c>
      <c r="GH857">
        <v>267.14305788988401</v>
      </c>
      <c r="GI857">
        <v>273.61728628964698</v>
      </c>
      <c r="GJ857">
        <v>261.29331286741802</v>
      </c>
      <c r="GK857">
        <v>275.40539413836001</v>
      </c>
      <c r="GL857">
        <v>268.30889744989798</v>
      </c>
      <c r="GM857">
        <v>274.08748318813798</v>
      </c>
      <c r="GN857">
        <v>268.24623299379999</v>
      </c>
      <c r="GO857">
        <v>270.05807598791301</v>
      </c>
      <c r="GP857">
        <v>269.648700338487</v>
      </c>
      <c r="GQ857">
        <v>260.39815842990299</v>
      </c>
      <c r="GR857">
        <v>270.46351117956499</v>
      </c>
      <c r="GS857">
        <v>260.08104443316302</v>
      </c>
      <c r="GT857">
        <v>272.69891795823798</v>
      </c>
      <c r="GU857">
        <v>267.60027264656901</v>
      </c>
      <c r="GV857">
        <v>274.56734221849501</v>
      </c>
      <c r="GW857">
        <v>271.73327469425101</v>
      </c>
      <c r="GX857">
        <v>279.53193107784398</v>
      </c>
      <c r="GY857">
        <v>266.66303749504101</v>
      </c>
      <c r="GZ857">
        <v>279.29169622785003</v>
      </c>
      <c r="HA857">
        <v>254.167032813422</v>
      </c>
      <c r="HB857">
        <v>232.987179000922</v>
      </c>
      <c r="HC857">
        <v>249.26610983993501</v>
      </c>
      <c r="HD857">
        <v>254.71283174615999</v>
      </c>
      <c r="HE857">
        <v>238.19689204058199</v>
      </c>
      <c r="HF857">
        <v>243.20483302535999</v>
      </c>
      <c r="HG857">
        <v>244.46245652575001</v>
      </c>
      <c r="HH857">
        <v>261.33942979294602</v>
      </c>
      <c r="HI857">
        <v>255.865827478081</v>
      </c>
      <c r="HJ857">
        <v>258.062541696697</v>
      </c>
      <c r="HK857">
        <v>239.86252759049501</v>
      </c>
      <c r="HL857">
        <v>256.10637503186302</v>
      </c>
      <c r="HM857">
        <v>256.21951505546502</v>
      </c>
      <c r="HN857">
        <v>249.132363076275</v>
      </c>
      <c r="HO857">
        <v>260.93793926913298</v>
      </c>
    </row>
    <row r="858" spans="1:223" x14ac:dyDescent="0.25">
      <c r="A858">
        <v>205.71428571428501</v>
      </c>
      <c r="B858">
        <v>272.21550027621998</v>
      </c>
      <c r="C858">
        <v>276.06861275761401</v>
      </c>
      <c r="D858">
        <v>275.076819990937</v>
      </c>
      <c r="E858">
        <v>265.14510305822802</v>
      </c>
      <c r="F858">
        <v>268.56865723053198</v>
      </c>
      <c r="G858">
        <v>265.430549603891</v>
      </c>
      <c r="H858">
        <v>270.141976278242</v>
      </c>
      <c r="I858">
        <v>272.10782959568598</v>
      </c>
      <c r="J858">
        <v>259.424349737211</v>
      </c>
      <c r="K858">
        <v>266.20106564749199</v>
      </c>
      <c r="L858">
        <v>277.46072729034199</v>
      </c>
      <c r="M858">
        <v>276.40538401433298</v>
      </c>
      <c r="N858">
        <v>278.98929872357098</v>
      </c>
      <c r="O858">
        <v>273.03584747503902</v>
      </c>
      <c r="P858">
        <v>277.64000860447698</v>
      </c>
      <c r="Q858">
        <v>274.35797926504</v>
      </c>
      <c r="R858">
        <v>273.37587874818701</v>
      </c>
      <c r="S858">
        <v>278.70722296458098</v>
      </c>
      <c r="T858">
        <v>274.626256544689</v>
      </c>
      <c r="U858">
        <v>271.03212888045198</v>
      </c>
      <c r="V858">
        <v>276.63168607880999</v>
      </c>
      <c r="W858">
        <v>268.24221004508098</v>
      </c>
      <c r="X858">
        <v>274.64236203193798</v>
      </c>
      <c r="Y858">
        <v>273.43968691676099</v>
      </c>
      <c r="Z858">
        <v>277.67911383899298</v>
      </c>
      <c r="AA858">
        <v>274.24143241550701</v>
      </c>
      <c r="AB858">
        <v>275.852036197671</v>
      </c>
      <c r="AC858">
        <v>275.00486350905101</v>
      </c>
      <c r="AD858">
        <v>282.78565090494999</v>
      </c>
      <c r="AE858">
        <v>288.06909412553199</v>
      </c>
      <c r="AF858">
        <v>288.197373503687</v>
      </c>
      <c r="AG858">
        <v>291.12527600533201</v>
      </c>
      <c r="AH858">
        <v>290.88073205829301</v>
      </c>
      <c r="AI858">
        <v>299.790787035817</v>
      </c>
      <c r="AJ858">
        <v>295.02208475177201</v>
      </c>
      <c r="AK858">
        <v>304.30618006052202</v>
      </c>
      <c r="AL858">
        <v>313.14924289992098</v>
      </c>
      <c r="AM858">
        <v>299.033124839702</v>
      </c>
      <c r="AN858">
        <v>297.96695586765998</v>
      </c>
      <c r="AO858">
        <v>298.58957162108197</v>
      </c>
      <c r="AP858">
        <v>316.27980689118903</v>
      </c>
      <c r="AQ858">
        <v>328.39962673289398</v>
      </c>
      <c r="AR858">
        <v>336.91156287918602</v>
      </c>
      <c r="AS858">
        <v>347.48937139348197</v>
      </c>
      <c r="AT858">
        <v>361.37545439523802</v>
      </c>
      <c r="AU858">
        <v>364.87147517552302</v>
      </c>
      <c r="AV858">
        <v>393.70045078681102</v>
      </c>
      <c r="AW858">
        <v>415.90779196308603</v>
      </c>
      <c r="AX858">
        <v>447.87622508081103</v>
      </c>
      <c r="AY858">
        <v>589.69084219189699</v>
      </c>
      <c r="AZ858">
        <v>723.15820358828898</v>
      </c>
      <c r="BA858">
        <v>510.48359702035998</v>
      </c>
      <c r="BB858">
        <v>381.23974566331998</v>
      </c>
      <c r="BC858">
        <v>337.73974138077398</v>
      </c>
      <c r="BD858">
        <v>323.89345676115698</v>
      </c>
      <c r="BE858">
        <v>320.10833647625498</v>
      </c>
      <c r="BF858">
        <v>319.809296515771</v>
      </c>
      <c r="BG858">
        <v>322.15189905106701</v>
      </c>
      <c r="BH858">
        <v>319.16671320949303</v>
      </c>
      <c r="BI858">
        <v>312.12963397179499</v>
      </c>
      <c r="BJ858">
        <v>323.66558297383301</v>
      </c>
      <c r="BK858">
        <v>326.932118021115</v>
      </c>
      <c r="BL858">
        <v>313.540210264287</v>
      </c>
      <c r="BM858">
        <v>322.529094826071</v>
      </c>
      <c r="BN858">
        <v>323.67337618208501</v>
      </c>
      <c r="BO858">
        <v>325.16276593045001</v>
      </c>
      <c r="BP858">
        <v>337.18831797332899</v>
      </c>
      <c r="BQ858">
        <v>341.20579375581798</v>
      </c>
      <c r="BR858">
        <v>338.00277926936297</v>
      </c>
      <c r="BS858">
        <v>349.24600775040301</v>
      </c>
      <c r="BT858">
        <v>357.74694063778702</v>
      </c>
      <c r="BU858">
        <v>369.15916769815101</v>
      </c>
      <c r="BV858">
        <v>377.82187119442</v>
      </c>
      <c r="BW858">
        <v>385.71738396619799</v>
      </c>
      <c r="BX858">
        <v>390.14594784595198</v>
      </c>
      <c r="BY858">
        <v>396.06908483015701</v>
      </c>
      <c r="BZ858">
        <v>394.404793926396</v>
      </c>
      <c r="CA858">
        <v>396.419455922194</v>
      </c>
      <c r="CB858">
        <v>400.60224402369801</v>
      </c>
      <c r="CC858">
        <v>396.927533554923</v>
      </c>
      <c r="CD858">
        <v>380.71900302708502</v>
      </c>
      <c r="CE858">
        <v>372.883802654276</v>
      </c>
      <c r="CF858">
        <v>358.84722899178098</v>
      </c>
      <c r="CG858">
        <v>344.946830576259</v>
      </c>
      <c r="CH858">
        <v>330.40105888101198</v>
      </c>
      <c r="CI858">
        <v>318.133318852103</v>
      </c>
      <c r="CJ858">
        <v>320.68716886476</v>
      </c>
      <c r="CK858">
        <v>312.02931810336997</v>
      </c>
      <c r="CL858">
        <v>315.04006042347697</v>
      </c>
      <c r="CM858">
        <v>311.94835399026698</v>
      </c>
      <c r="CN858">
        <v>314.04234272200102</v>
      </c>
      <c r="CO858">
        <v>308.37107058393599</v>
      </c>
      <c r="CP858">
        <v>310.32050543221197</v>
      </c>
      <c r="CQ858">
        <v>308.989061410104</v>
      </c>
      <c r="CR858">
        <v>311.37394904689398</v>
      </c>
      <c r="CS858">
        <v>314.54949834139398</v>
      </c>
      <c r="CT858">
        <v>304.30796855532498</v>
      </c>
      <c r="CU858">
        <v>310.80000149905499</v>
      </c>
      <c r="CV858">
        <v>313.58231324046102</v>
      </c>
      <c r="CW858">
        <v>323.69358841154201</v>
      </c>
      <c r="CX858">
        <v>322.45555738550098</v>
      </c>
      <c r="CY858">
        <v>331.745686913925</v>
      </c>
      <c r="CZ858">
        <v>349.297661391009</v>
      </c>
      <c r="DA858">
        <v>355.62433989858198</v>
      </c>
      <c r="DB858">
        <v>378.25992466890102</v>
      </c>
      <c r="DC858">
        <v>410.44122883764101</v>
      </c>
      <c r="DD858">
        <v>449.813508673863</v>
      </c>
      <c r="DE858">
        <v>506.100174438034</v>
      </c>
      <c r="DF858">
        <v>579.61134002704603</v>
      </c>
      <c r="DG858">
        <v>687.50217352523805</v>
      </c>
      <c r="DH858">
        <v>772.19665011018606</v>
      </c>
      <c r="DI858">
        <v>865.42310150540902</v>
      </c>
      <c r="DJ858">
        <v>965.13604121154196</v>
      </c>
      <c r="DK858">
        <v>1043.00131506865</v>
      </c>
      <c r="DL858">
        <v>1104.3399872084899</v>
      </c>
      <c r="DM858">
        <v>1122.21640031526</v>
      </c>
      <c r="DN858">
        <v>1103.4741612380999</v>
      </c>
      <c r="DO858">
        <v>1045.84974972244</v>
      </c>
      <c r="DP858">
        <v>965.04414660488703</v>
      </c>
      <c r="DQ858">
        <v>864.32233828786696</v>
      </c>
      <c r="DR858">
        <v>716.90186264762201</v>
      </c>
      <c r="DS858">
        <v>634.92523874608605</v>
      </c>
      <c r="DT858">
        <v>567.28844815690695</v>
      </c>
      <c r="DU858">
        <v>493.68556077210798</v>
      </c>
      <c r="DV858">
        <v>453.62411555570202</v>
      </c>
      <c r="DW858">
        <v>422.565508541719</v>
      </c>
      <c r="DX858">
        <v>389.674326749437</v>
      </c>
      <c r="DY858">
        <v>385.129823323827</v>
      </c>
      <c r="DZ858">
        <v>370.61537463192099</v>
      </c>
      <c r="EA858">
        <v>370.87010161545697</v>
      </c>
      <c r="EB858">
        <v>373.23269937429899</v>
      </c>
      <c r="EC858">
        <v>378.71899701269001</v>
      </c>
      <c r="ED858">
        <v>395.92351337030198</v>
      </c>
      <c r="EE858">
        <v>426.13622469254398</v>
      </c>
      <c r="EF858">
        <v>464.34285499105198</v>
      </c>
      <c r="EG858">
        <v>508.717080128627</v>
      </c>
      <c r="EH858">
        <v>567.13667335783396</v>
      </c>
      <c r="EI858">
        <v>635.18221912137801</v>
      </c>
      <c r="EJ858">
        <v>720.23007658855602</v>
      </c>
      <c r="EK858">
        <v>793.65105672514505</v>
      </c>
      <c r="EL858">
        <v>1014.648156559</v>
      </c>
      <c r="EM858">
        <v>1071.1002120764199</v>
      </c>
      <c r="EN858">
        <v>969.42242893176501</v>
      </c>
      <c r="EO858">
        <v>1005.20174366713</v>
      </c>
      <c r="EP858">
        <v>1000.2438890843</v>
      </c>
      <c r="EQ858">
        <v>946.159581056972</v>
      </c>
      <c r="ER858">
        <v>855.53699973854805</v>
      </c>
      <c r="ES858">
        <v>752.500378610339</v>
      </c>
      <c r="ET858">
        <v>655.47750639217497</v>
      </c>
      <c r="EU858">
        <v>560.621059964246</v>
      </c>
      <c r="EV858">
        <v>478.589144544541</v>
      </c>
      <c r="EW858">
        <v>420.19068096077098</v>
      </c>
      <c r="EX858">
        <v>388.84264540246198</v>
      </c>
      <c r="EY858">
        <v>376.25848259588599</v>
      </c>
      <c r="EZ858">
        <v>356.58403374529701</v>
      </c>
      <c r="FA858">
        <v>356.295501604626</v>
      </c>
      <c r="FB858">
        <v>347.40118011284102</v>
      </c>
      <c r="FC858">
        <v>339.43106568113899</v>
      </c>
      <c r="FD858">
        <v>333.36018994120798</v>
      </c>
      <c r="FE858">
        <v>338.01281481948899</v>
      </c>
      <c r="FF858">
        <v>330.75664865036799</v>
      </c>
      <c r="FG858">
        <v>330.67102352962002</v>
      </c>
      <c r="FH858">
        <v>325.987745409063</v>
      </c>
      <c r="FI858">
        <v>320.94416513287399</v>
      </c>
      <c r="FJ858">
        <v>324.84721905390199</v>
      </c>
      <c r="FK858">
        <v>324.02895919496899</v>
      </c>
      <c r="FL858">
        <v>316.585661916449</v>
      </c>
      <c r="FM858">
        <v>316.60538206303897</v>
      </c>
      <c r="FN858">
        <v>312.53507802372002</v>
      </c>
      <c r="FO858">
        <v>305.87746654297302</v>
      </c>
      <c r="FP858">
        <v>301.119400658242</v>
      </c>
      <c r="FQ858">
        <v>313.638853872271</v>
      </c>
      <c r="FR858">
        <v>305.39564167174001</v>
      </c>
      <c r="FS858">
        <v>300.32467262592797</v>
      </c>
      <c r="FT858">
        <v>297.17408846325498</v>
      </c>
      <c r="FU858">
        <v>288.374835242514</v>
      </c>
      <c r="FV858">
        <v>286.62530603213003</v>
      </c>
      <c r="FW858">
        <v>276.97876916856598</v>
      </c>
      <c r="FX858">
        <v>279.60389979115899</v>
      </c>
      <c r="FY858">
        <v>267.14280305884898</v>
      </c>
      <c r="FZ858">
        <v>276.86184112214301</v>
      </c>
      <c r="GA858">
        <v>269.18433737667402</v>
      </c>
      <c r="GB858">
        <v>269.91982336851299</v>
      </c>
      <c r="GC858">
        <v>268.65184709927001</v>
      </c>
      <c r="GD858">
        <v>270.85781592407801</v>
      </c>
      <c r="GE858">
        <v>271.20843353583899</v>
      </c>
      <c r="GF858">
        <v>271.55890304603901</v>
      </c>
      <c r="GG858">
        <v>265.98726795517098</v>
      </c>
      <c r="GH858">
        <v>268.06527720630999</v>
      </c>
      <c r="GI858">
        <v>272.64836211698702</v>
      </c>
      <c r="GJ858">
        <v>260.94432324914999</v>
      </c>
      <c r="GK858">
        <v>274.99041547758299</v>
      </c>
      <c r="GL858">
        <v>267.28671464436502</v>
      </c>
      <c r="GM858">
        <v>275.17681670818303</v>
      </c>
      <c r="GN858">
        <v>267.97292261629599</v>
      </c>
      <c r="GO858">
        <v>270.62522659349997</v>
      </c>
      <c r="GP858">
        <v>270.53972173072799</v>
      </c>
      <c r="GQ858">
        <v>260.93732604438497</v>
      </c>
      <c r="GR858">
        <v>271.31650745845297</v>
      </c>
      <c r="GS858">
        <v>259.98662700251498</v>
      </c>
      <c r="GT858">
        <v>273.36857870944999</v>
      </c>
      <c r="GU858">
        <v>267.36485919288702</v>
      </c>
      <c r="GV858">
        <v>273.71390865687101</v>
      </c>
      <c r="GW858">
        <v>270.35513047657798</v>
      </c>
      <c r="GX858">
        <v>279.83637319959098</v>
      </c>
      <c r="GY858">
        <v>266.54466820009702</v>
      </c>
      <c r="GZ858">
        <v>279.75164876523701</v>
      </c>
      <c r="HA858">
        <v>252.89304161983</v>
      </c>
      <c r="HB858">
        <v>235.06289956094801</v>
      </c>
      <c r="HC858">
        <v>246.29073162569901</v>
      </c>
      <c r="HD858">
        <v>251.34878929709001</v>
      </c>
      <c r="HE858">
        <v>237.38731493768699</v>
      </c>
      <c r="HF858">
        <v>239.776728347518</v>
      </c>
      <c r="HG858">
        <v>246.169868247278</v>
      </c>
      <c r="HH858">
        <v>261.91977125630501</v>
      </c>
      <c r="HI858">
        <v>252.66505662715201</v>
      </c>
      <c r="HJ858">
        <v>258.66072420222298</v>
      </c>
      <c r="HK858">
        <v>244.69093224009899</v>
      </c>
      <c r="HL858">
        <v>256.83098132394599</v>
      </c>
      <c r="HM858">
        <v>252.31264783879101</v>
      </c>
      <c r="HN858">
        <v>250.234217658641</v>
      </c>
      <c r="HO858">
        <v>259.21402130971802</v>
      </c>
    </row>
    <row r="859" spans="1:223" x14ac:dyDescent="0.25">
      <c r="A859">
        <v>205.95460614152199</v>
      </c>
      <c r="B859">
        <v>273.33596753614</v>
      </c>
      <c r="C859">
        <v>276.180562204073</v>
      </c>
      <c r="D859">
        <v>273.71852212356703</v>
      </c>
      <c r="E859">
        <v>269.43729673727699</v>
      </c>
      <c r="F859">
        <v>269.701535967403</v>
      </c>
      <c r="G859">
        <v>266.79101685510199</v>
      </c>
      <c r="H859">
        <v>268.94852561624401</v>
      </c>
      <c r="I859">
        <v>270.79183512849397</v>
      </c>
      <c r="J859">
        <v>254.41237803730701</v>
      </c>
      <c r="K859">
        <v>263.23287706562598</v>
      </c>
      <c r="L859">
        <v>275.16085343742702</v>
      </c>
      <c r="M859">
        <v>276.051798828063</v>
      </c>
      <c r="N859">
        <v>281.96658284082798</v>
      </c>
      <c r="O859">
        <v>272.32454191460999</v>
      </c>
      <c r="P859">
        <v>272.90326881557701</v>
      </c>
      <c r="Q859">
        <v>271.55159687167099</v>
      </c>
      <c r="R859">
        <v>268.65468234280502</v>
      </c>
      <c r="S859">
        <v>273.23881748029402</v>
      </c>
      <c r="T859">
        <v>276.936061014497</v>
      </c>
      <c r="U859">
        <v>271.882134988958</v>
      </c>
      <c r="V859">
        <v>277.08240321955901</v>
      </c>
      <c r="W859">
        <v>270.32881989567198</v>
      </c>
      <c r="X859">
        <v>274.39890636410399</v>
      </c>
      <c r="Y859">
        <v>276.93259676361902</v>
      </c>
      <c r="Z859">
        <v>278.58219231242998</v>
      </c>
      <c r="AA859">
        <v>270.812293090759</v>
      </c>
      <c r="AB859">
        <v>273.94892459255902</v>
      </c>
      <c r="AC859">
        <v>278.73415190166702</v>
      </c>
      <c r="AD859">
        <v>282.75622453621702</v>
      </c>
      <c r="AE859">
        <v>283.949868635597</v>
      </c>
      <c r="AF859">
        <v>288.75969564747498</v>
      </c>
      <c r="AG859">
        <v>287.19151095412002</v>
      </c>
      <c r="AH859">
        <v>288.65884696174101</v>
      </c>
      <c r="AI859">
        <v>294.740268703168</v>
      </c>
      <c r="AJ859">
        <v>289.76062735173599</v>
      </c>
      <c r="AK859">
        <v>302.50972429088398</v>
      </c>
      <c r="AL859">
        <v>308.87810757255897</v>
      </c>
      <c r="AM859">
        <v>305.70973925912699</v>
      </c>
      <c r="AN859">
        <v>296.20324195547602</v>
      </c>
      <c r="AO859">
        <v>304.39285488725</v>
      </c>
      <c r="AP859">
        <v>313.19980034411901</v>
      </c>
      <c r="AQ859">
        <v>326.28004967699701</v>
      </c>
      <c r="AR859">
        <v>337.146968098988</v>
      </c>
      <c r="AS859">
        <v>345.92951917188799</v>
      </c>
      <c r="AT859">
        <v>357.59143220187201</v>
      </c>
      <c r="AU859">
        <v>359.16341877761198</v>
      </c>
      <c r="AV859">
        <v>384.07679548675299</v>
      </c>
      <c r="AW859">
        <v>407.34292885346298</v>
      </c>
      <c r="AX859">
        <v>449.97623418606099</v>
      </c>
      <c r="AY859">
        <v>587.27366197548304</v>
      </c>
      <c r="AZ859">
        <v>695.23358341011203</v>
      </c>
      <c r="BA859">
        <v>481.55428267824499</v>
      </c>
      <c r="BB859">
        <v>372.72053517346097</v>
      </c>
      <c r="BC859">
        <v>334.15316991606699</v>
      </c>
      <c r="BD859">
        <v>327.70747835257799</v>
      </c>
      <c r="BE859">
        <v>320.58145842193801</v>
      </c>
      <c r="BF859">
        <v>325.26778285364099</v>
      </c>
      <c r="BG859">
        <v>323.73373970168001</v>
      </c>
      <c r="BH859">
        <v>324.14423351904799</v>
      </c>
      <c r="BI859">
        <v>314.01331498594698</v>
      </c>
      <c r="BJ859">
        <v>324.83897883530699</v>
      </c>
      <c r="BK859">
        <v>322.47294528965898</v>
      </c>
      <c r="BL859">
        <v>311.75133274128802</v>
      </c>
      <c r="BM859">
        <v>329.233351263251</v>
      </c>
      <c r="BN859">
        <v>326.081720059134</v>
      </c>
      <c r="BO859">
        <v>329.69004145642202</v>
      </c>
      <c r="BP859">
        <v>340.33779893365403</v>
      </c>
      <c r="BQ859">
        <v>339.56673601032202</v>
      </c>
      <c r="BR859">
        <v>342.35210906204202</v>
      </c>
      <c r="BS859">
        <v>352.94904405596998</v>
      </c>
      <c r="BT859">
        <v>361.77248693217598</v>
      </c>
      <c r="BU859">
        <v>375.576014711254</v>
      </c>
      <c r="BV859">
        <v>394.63510271875202</v>
      </c>
      <c r="BW859">
        <v>387.50347778125303</v>
      </c>
      <c r="BX859">
        <v>400.868327760672</v>
      </c>
      <c r="BY859">
        <v>402.94802149727599</v>
      </c>
      <c r="BZ859">
        <v>397.11120887825803</v>
      </c>
      <c r="CA859">
        <v>403.88694422641498</v>
      </c>
      <c r="CB859">
        <v>410.29561911917199</v>
      </c>
      <c r="CC859">
        <v>393.35052190119097</v>
      </c>
      <c r="CD859">
        <v>387.04766487147702</v>
      </c>
      <c r="CE859">
        <v>374.88104314169999</v>
      </c>
      <c r="CF859">
        <v>357.69836444978199</v>
      </c>
      <c r="CG859">
        <v>346.80455575784998</v>
      </c>
      <c r="CH859">
        <v>334.609474021913</v>
      </c>
      <c r="CI859">
        <v>323.54575285973402</v>
      </c>
      <c r="CJ859">
        <v>323.32834652750398</v>
      </c>
      <c r="CK859">
        <v>313.00662478079198</v>
      </c>
      <c r="CL859">
        <v>316.75564820963098</v>
      </c>
      <c r="CM859">
        <v>310.43039968451802</v>
      </c>
      <c r="CN859">
        <v>306.87072290248199</v>
      </c>
      <c r="CO859">
        <v>305.52480679860503</v>
      </c>
      <c r="CP859">
        <v>307.01355274169202</v>
      </c>
      <c r="CQ859">
        <v>312.162317976883</v>
      </c>
      <c r="CR859">
        <v>310.99456287549401</v>
      </c>
      <c r="CS859">
        <v>313.222759351197</v>
      </c>
      <c r="CT859">
        <v>306.57271316086502</v>
      </c>
      <c r="CU859">
        <v>311.86542444274897</v>
      </c>
      <c r="CV859">
        <v>318.69633751271402</v>
      </c>
      <c r="CW859">
        <v>321.57087113697997</v>
      </c>
      <c r="CX859">
        <v>325.504631145502</v>
      </c>
      <c r="CY859">
        <v>334.73505266893801</v>
      </c>
      <c r="CZ859">
        <v>347.87350505415901</v>
      </c>
      <c r="DA859">
        <v>362.37739777069402</v>
      </c>
      <c r="DB859">
        <v>393.41842082906402</v>
      </c>
      <c r="DC859">
        <v>429.324702167922</v>
      </c>
      <c r="DD859">
        <v>479.777588150545</v>
      </c>
      <c r="DE859">
        <v>547.90167988393205</v>
      </c>
      <c r="DF859">
        <v>634.756757680428</v>
      </c>
      <c r="DG859">
        <v>757.522205264793</v>
      </c>
      <c r="DH859">
        <v>847.804720398016</v>
      </c>
      <c r="DI859">
        <v>938.26278291467099</v>
      </c>
      <c r="DJ859">
        <v>1037.0571592809799</v>
      </c>
      <c r="DK859">
        <v>1109.38608687601</v>
      </c>
      <c r="DL859">
        <v>1167.3887241673301</v>
      </c>
      <c r="DM859">
        <v>1160.14921286514</v>
      </c>
      <c r="DN859">
        <v>1126.4258857428999</v>
      </c>
      <c r="DO859">
        <v>1053.5602528806401</v>
      </c>
      <c r="DP859">
        <v>946.43277307384596</v>
      </c>
      <c r="DQ859">
        <v>845.49650495212802</v>
      </c>
      <c r="DR859">
        <v>697.27343840018102</v>
      </c>
      <c r="DS859">
        <v>610.66495034394495</v>
      </c>
      <c r="DT859">
        <v>548.53329767019602</v>
      </c>
      <c r="DU859">
        <v>473.76139119735399</v>
      </c>
      <c r="DV859">
        <v>439.39664450812398</v>
      </c>
      <c r="DW859">
        <v>415.17856001974201</v>
      </c>
      <c r="DX859">
        <v>384.09429943837898</v>
      </c>
      <c r="DY859">
        <v>381.68066231896699</v>
      </c>
      <c r="DZ859">
        <v>370.519396653461</v>
      </c>
      <c r="EA859">
        <v>374.67706242209601</v>
      </c>
      <c r="EB859">
        <v>374.15812834195202</v>
      </c>
      <c r="EC859">
        <v>378.067726771541</v>
      </c>
      <c r="ED859">
        <v>402.143505186303</v>
      </c>
      <c r="EE859">
        <v>434.064356986718</v>
      </c>
      <c r="EF859">
        <v>470.72162496657199</v>
      </c>
      <c r="EG859">
        <v>510.70638045637099</v>
      </c>
      <c r="EH859">
        <v>575.42952452719896</v>
      </c>
      <c r="EI859">
        <v>659.60572684807801</v>
      </c>
      <c r="EJ859">
        <v>738.67993653951498</v>
      </c>
      <c r="EK859">
        <v>811.27072403916702</v>
      </c>
      <c r="EL859">
        <v>1034.00640806871</v>
      </c>
      <c r="EM859">
        <v>1072.3730836198399</v>
      </c>
      <c r="EN859">
        <v>985.55448836661299</v>
      </c>
      <c r="EO859">
        <v>1012.99938878108</v>
      </c>
      <c r="EP859">
        <v>994.20169196663903</v>
      </c>
      <c r="EQ859">
        <v>918.79460425732498</v>
      </c>
      <c r="ER859">
        <v>832.91279222648905</v>
      </c>
      <c r="ES859">
        <v>727.15623382697504</v>
      </c>
      <c r="ET859">
        <v>632.48955890323703</v>
      </c>
      <c r="EU859">
        <v>537.74730020297102</v>
      </c>
      <c r="EV859">
        <v>454.14420890667401</v>
      </c>
      <c r="EW859">
        <v>403.87994102400501</v>
      </c>
      <c r="EX859">
        <v>382.46735015048802</v>
      </c>
      <c r="EY859">
        <v>363.84679459063</v>
      </c>
      <c r="EZ859">
        <v>349.212942976997</v>
      </c>
      <c r="FA859">
        <v>353.02567916542603</v>
      </c>
      <c r="FB859">
        <v>338.97870485942002</v>
      </c>
      <c r="FC859">
        <v>341.89690846979698</v>
      </c>
      <c r="FD859">
        <v>328.67974829051502</v>
      </c>
      <c r="FE859">
        <v>335.63156361350201</v>
      </c>
      <c r="FF859">
        <v>332.91589654483403</v>
      </c>
      <c r="FG859">
        <v>329.09090913329499</v>
      </c>
      <c r="FH859">
        <v>322.508075506137</v>
      </c>
      <c r="FI859">
        <v>323.25386423080198</v>
      </c>
      <c r="FJ859">
        <v>322.92006523896703</v>
      </c>
      <c r="FK859">
        <v>321.82393055498898</v>
      </c>
      <c r="FL859">
        <v>310.46125284356998</v>
      </c>
      <c r="FM859">
        <v>316.74938107089997</v>
      </c>
      <c r="FN859">
        <v>313.88948344626999</v>
      </c>
      <c r="FO859">
        <v>304.61449306317797</v>
      </c>
      <c r="FP859">
        <v>300.871249683663</v>
      </c>
      <c r="FQ859">
        <v>311.71280350169098</v>
      </c>
      <c r="FR859">
        <v>301.888161048195</v>
      </c>
      <c r="FS859">
        <v>300.474837396005</v>
      </c>
      <c r="FT859">
        <v>296.33795480609899</v>
      </c>
      <c r="FU859">
        <v>290.328139781657</v>
      </c>
      <c r="FV859">
        <v>287.90991875678401</v>
      </c>
      <c r="FW859">
        <v>276.45442471750601</v>
      </c>
      <c r="FX859">
        <v>278.58972083273699</v>
      </c>
      <c r="FY859">
        <v>266.45951904938403</v>
      </c>
      <c r="FZ859">
        <v>275.89697052763103</v>
      </c>
      <c r="GA859">
        <v>268.19590600712502</v>
      </c>
      <c r="GB859">
        <v>271.67494745471402</v>
      </c>
      <c r="GC859">
        <v>270.49697935847701</v>
      </c>
      <c r="GD859">
        <v>269.18469616748598</v>
      </c>
      <c r="GE859">
        <v>268.37181749713898</v>
      </c>
      <c r="GF859">
        <v>270.20713673827902</v>
      </c>
      <c r="GG859">
        <v>267.985914110816</v>
      </c>
      <c r="GH859">
        <v>268.63898808389899</v>
      </c>
      <c r="GI859">
        <v>274.32561723459497</v>
      </c>
      <c r="GJ859">
        <v>261.45225286560299</v>
      </c>
      <c r="GK859">
        <v>275.03514569668801</v>
      </c>
      <c r="GL859">
        <v>264.85815779276101</v>
      </c>
      <c r="GM859">
        <v>281.85157534349003</v>
      </c>
      <c r="GN859">
        <v>265.41318319997202</v>
      </c>
      <c r="GO859">
        <v>274.97041479981903</v>
      </c>
      <c r="GP859">
        <v>277.0807644633</v>
      </c>
      <c r="GQ859">
        <v>265.04946447777701</v>
      </c>
      <c r="GR859">
        <v>273.62771457699102</v>
      </c>
      <c r="GS859">
        <v>259.80854944585599</v>
      </c>
      <c r="GT859">
        <v>275.57349587999403</v>
      </c>
      <c r="GU859">
        <v>265.898428600925</v>
      </c>
      <c r="GV859">
        <v>268.73685518534501</v>
      </c>
      <c r="GW859">
        <v>258.70126853632701</v>
      </c>
      <c r="GX859">
        <v>280.66747952348697</v>
      </c>
      <c r="GY859">
        <v>265.374593149931</v>
      </c>
      <c r="GZ859">
        <v>273.48730341066403</v>
      </c>
      <c r="HA859">
        <v>252.19438740581501</v>
      </c>
      <c r="HB859">
        <v>238.03659343038601</v>
      </c>
      <c r="HC859">
        <v>242.04439931171399</v>
      </c>
      <c r="HD859">
        <v>245.840529967317</v>
      </c>
      <c r="HE859">
        <v>235.26198608066801</v>
      </c>
      <c r="HF859">
        <v>236.50993188333001</v>
      </c>
      <c r="HG859">
        <v>248.89813247345501</v>
      </c>
      <c r="HH859">
        <v>263.16108656999398</v>
      </c>
      <c r="HI859">
        <v>249.70557012772099</v>
      </c>
      <c r="HJ859">
        <v>258.96807246474498</v>
      </c>
      <c r="HK859">
        <v>248.247141227908</v>
      </c>
      <c r="HL859">
        <v>256.56828329064501</v>
      </c>
      <c r="HM859">
        <v>252.427140474651</v>
      </c>
      <c r="HN859">
        <v>250.814013037781</v>
      </c>
      <c r="HO859">
        <v>256.21120947901602</v>
      </c>
    </row>
    <row r="860" spans="1:223" x14ac:dyDescent="0.25">
      <c r="A860">
        <v>206.19492656875801</v>
      </c>
      <c r="B860">
        <v>273.550455819018</v>
      </c>
      <c r="C860">
        <v>276.34427693823602</v>
      </c>
      <c r="D860">
        <v>274.05607627932801</v>
      </c>
      <c r="E860">
        <v>269.45329294238701</v>
      </c>
      <c r="F860">
        <v>269.763855980036</v>
      </c>
      <c r="G860">
        <v>267.08203321864499</v>
      </c>
      <c r="H860">
        <v>268.93751045176901</v>
      </c>
      <c r="I860">
        <v>271.09744411591402</v>
      </c>
      <c r="J860">
        <v>254.33599927307199</v>
      </c>
      <c r="K860">
        <v>263.41718943876299</v>
      </c>
      <c r="L860">
        <v>275.207920264829</v>
      </c>
      <c r="M860">
        <v>276.24476582371301</v>
      </c>
      <c r="N860">
        <v>282.19836864097698</v>
      </c>
      <c r="O860">
        <v>272.25463947189201</v>
      </c>
      <c r="P860">
        <v>272.81417564066902</v>
      </c>
      <c r="Q860">
        <v>271.39607314803601</v>
      </c>
      <c r="R860">
        <v>268.40623460463701</v>
      </c>
      <c r="S860">
        <v>273.25477249225798</v>
      </c>
      <c r="T860">
        <v>277.29486304882602</v>
      </c>
      <c r="U860">
        <v>271.999343199436</v>
      </c>
      <c r="V860">
        <v>277.201388163432</v>
      </c>
      <c r="W860">
        <v>270.54820380128501</v>
      </c>
      <c r="X860">
        <v>274.70317085381902</v>
      </c>
      <c r="Y860">
        <v>277.15969256015597</v>
      </c>
      <c r="Z860">
        <v>278.57780969213201</v>
      </c>
      <c r="AA860">
        <v>271.14955031161799</v>
      </c>
      <c r="AB860">
        <v>273.99458023544798</v>
      </c>
      <c r="AC860">
        <v>278.96842609417399</v>
      </c>
      <c r="AD860">
        <v>282.972824921457</v>
      </c>
      <c r="AE860">
        <v>283.941216558875</v>
      </c>
      <c r="AF860">
        <v>288.88076001228001</v>
      </c>
      <c r="AG860">
        <v>287.08760065042401</v>
      </c>
      <c r="AH860">
        <v>288.81242301115202</v>
      </c>
      <c r="AI860">
        <v>294.538011417814</v>
      </c>
      <c r="AJ860">
        <v>289.98852419450799</v>
      </c>
      <c r="AK860">
        <v>302.60243230836898</v>
      </c>
      <c r="AL860">
        <v>308.75006951108799</v>
      </c>
      <c r="AM860">
        <v>306.21552073106801</v>
      </c>
      <c r="AN860">
        <v>296.34532670825899</v>
      </c>
      <c r="AO860">
        <v>304.84853526241699</v>
      </c>
      <c r="AP860">
        <v>313.339807818655</v>
      </c>
      <c r="AQ860">
        <v>326.38394149175201</v>
      </c>
      <c r="AR860">
        <v>337.243425715532</v>
      </c>
      <c r="AS860">
        <v>346.02019852658401</v>
      </c>
      <c r="AT860">
        <v>357.566191263311</v>
      </c>
      <c r="AU860">
        <v>358.73199294702698</v>
      </c>
      <c r="AV860">
        <v>383.889533420752</v>
      </c>
      <c r="AW860">
        <v>406.97246403970098</v>
      </c>
      <c r="AX860">
        <v>449.82490043940999</v>
      </c>
      <c r="AY860">
        <v>587.38658180358198</v>
      </c>
      <c r="AZ860">
        <v>693.93815472078302</v>
      </c>
      <c r="BA860">
        <v>480.44347088422802</v>
      </c>
      <c r="BB860">
        <v>373.09695586878098</v>
      </c>
      <c r="BC860">
        <v>334.78380780345401</v>
      </c>
      <c r="BD860">
        <v>328.74946931615398</v>
      </c>
      <c r="BE860">
        <v>321.41324740362199</v>
      </c>
      <c r="BF860">
        <v>325.927792338399</v>
      </c>
      <c r="BG860">
        <v>324.326578134069</v>
      </c>
      <c r="BH860">
        <v>324.52232667796198</v>
      </c>
      <c r="BI860">
        <v>314.09793065511798</v>
      </c>
      <c r="BJ860">
        <v>324.97145114250202</v>
      </c>
      <c r="BK860">
        <v>322.497861850954</v>
      </c>
      <c r="BL860">
        <v>311.744994791328</v>
      </c>
      <c r="BM860">
        <v>329.34550109852398</v>
      </c>
      <c r="BN860">
        <v>326.05466924695901</v>
      </c>
      <c r="BO860">
        <v>330.12451502214702</v>
      </c>
      <c r="BP860">
        <v>340.45395768294998</v>
      </c>
      <c r="BQ860">
        <v>339.77932320894399</v>
      </c>
      <c r="BR860">
        <v>342.76518633820803</v>
      </c>
      <c r="BS860">
        <v>353.37222394145999</v>
      </c>
      <c r="BT860">
        <v>362.26390578441197</v>
      </c>
      <c r="BU860">
        <v>375.98550672674901</v>
      </c>
      <c r="BV860">
        <v>395.66342951701802</v>
      </c>
      <c r="BW860">
        <v>388.14669808888698</v>
      </c>
      <c r="BX860">
        <v>401.810398368807</v>
      </c>
      <c r="BY860">
        <v>403.77387088125897</v>
      </c>
      <c r="BZ860">
        <v>398.21044418081101</v>
      </c>
      <c r="CA860">
        <v>404.47338306648197</v>
      </c>
      <c r="CB860">
        <v>411.04377582902703</v>
      </c>
      <c r="CC860">
        <v>393.71991763258899</v>
      </c>
      <c r="CD860">
        <v>387.76395566802898</v>
      </c>
      <c r="CE860">
        <v>375.40971703161398</v>
      </c>
      <c r="CF860">
        <v>357.970466544955</v>
      </c>
      <c r="CG860">
        <v>346.92386484294201</v>
      </c>
      <c r="CH860">
        <v>335.14643237555401</v>
      </c>
      <c r="CI860">
        <v>323.86706401052299</v>
      </c>
      <c r="CJ860">
        <v>323.59137667344601</v>
      </c>
      <c r="CK860">
        <v>313.173801440641</v>
      </c>
      <c r="CL860">
        <v>316.95315866038499</v>
      </c>
      <c r="CM860">
        <v>310.397052825674</v>
      </c>
      <c r="CN860">
        <v>306.57279471888597</v>
      </c>
      <c r="CO860">
        <v>305.602864072773</v>
      </c>
      <c r="CP860">
        <v>306.95031612502999</v>
      </c>
      <c r="CQ860">
        <v>312.39373732086699</v>
      </c>
      <c r="CR860">
        <v>310.94357316120801</v>
      </c>
      <c r="CS860">
        <v>313.06469279804099</v>
      </c>
      <c r="CT860">
        <v>306.51768607741298</v>
      </c>
      <c r="CU860">
        <v>311.95641730997102</v>
      </c>
      <c r="CV860">
        <v>318.84546963612098</v>
      </c>
      <c r="CW860">
        <v>321.608523625928</v>
      </c>
      <c r="CX860">
        <v>326.26786738053698</v>
      </c>
      <c r="CY860">
        <v>335.17536500512199</v>
      </c>
      <c r="CZ860">
        <v>348.58483639212699</v>
      </c>
      <c r="DA860">
        <v>363.62620601518199</v>
      </c>
      <c r="DB860">
        <v>395.58998025692603</v>
      </c>
      <c r="DC860">
        <v>432.62901343333499</v>
      </c>
      <c r="DD860">
        <v>485.96922226980303</v>
      </c>
      <c r="DE860">
        <v>556.48307667932397</v>
      </c>
      <c r="DF860">
        <v>646.11187608762998</v>
      </c>
      <c r="DG860">
        <v>771.86900717909805</v>
      </c>
      <c r="DH860">
        <v>865.29941714512802</v>
      </c>
      <c r="DI860">
        <v>956.10059871091596</v>
      </c>
      <c r="DJ860">
        <v>1056.2940279990601</v>
      </c>
      <c r="DK860">
        <v>1128.4113131926999</v>
      </c>
      <c r="DL860">
        <v>1186.17206775874</v>
      </c>
      <c r="DM860">
        <v>1175.97886092197</v>
      </c>
      <c r="DN860">
        <v>1139.86155124058</v>
      </c>
      <c r="DO860">
        <v>1064.3765289498999</v>
      </c>
      <c r="DP860">
        <v>953.63027906454101</v>
      </c>
      <c r="DQ860">
        <v>850.63275415581302</v>
      </c>
      <c r="DR860">
        <v>700.25147815471996</v>
      </c>
      <c r="DS860">
        <v>612.42774501341705</v>
      </c>
      <c r="DT860">
        <v>549.53313161364997</v>
      </c>
      <c r="DU860">
        <v>474.17176524657401</v>
      </c>
      <c r="DV860">
        <v>439.86019806644498</v>
      </c>
      <c r="DW860">
        <v>415.62100773534502</v>
      </c>
      <c r="DX860">
        <v>384.51413194879501</v>
      </c>
      <c r="DY860">
        <v>381.93916687881898</v>
      </c>
      <c r="DZ860">
        <v>371.15498835227498</v>
      </c>
      <c r="EA860">
        <v>375.647566285018</v>
      </c>
      <c r="EB860">
        <v>375.18947077812101</v>
      </c>
      <c r="EC860">
        <v>379.22476829021002</v>
      </c>
      <c r="ED860">
        <v>403.87028445509901</v>
      </c>
      <c r="EE860">
        <v>436.564595038162</v>
      </c>
      <c r="EF860">
        <v>474.489015873337</v>
      </c>
      <c r="EG860">
        <v>514.95575140631502</v>
      </c>
      <c r="EH860">
        <v>580.82238200279198</v>
      </c>
      <c r="EI860">
        <v>668.30225598510299</v>
      </c>
      <c r="EJ860">
        <v>747.34530149356397</v>
      </c>
      <c r="EK860">
        <v>822.16791881928498</v>
      </c>
      <c r="EL860">
        <v>1048.5354768065799</v>
      </c>
      <c r="EM860">
        <v>1083.90903739838</v>
      </c>
      <c r="EN860">
        <v>998.91699718537905</v>
      </c>
      <c r="EO860">
        <v>1025.8310453633101</v>
      </c>
      <c r="EP860">
        <v>1005.55679189614</v>
      </c>
      <c r="EQ860">
        <v>927.21029929285396</v>
      </c>
      <c r="ER860">
        <v>840.16769355772499</v>
      </c>
      <c r="ES860">
        <v>731.55942802849597</v>
      </c>
      <c r="ET860">
        <v>635.78763838875795</v>
      </c>
      <c r="EU860">
        <v>539.26790385219897</v>
      </c>
      <c r="EV860">
        <v>454.11547339980001</v>
      </c>
      <c r="EW860">
        <v>403.66925323642801</v>
      </c>
      <c r="EX860">
        <v>382.36971515914098</v>
      </c>
      <c r="EY860">
        <v>363.432470775534</v>
      </c>
      <c r="EZ860">
        <v>349.10149972012601</v>
      </c>
      <c r="FA860">
        <v>353.10869224850597</v>
      </c>
      <c r="FB860">
        <v>338.652990680269</v>
      </c>
      <c r="FC860">
        <v>341.99662123233799</v>
      </c>
      <c r="FD860">
        <v>328.68700550433402</v>
      </c>
      <c r="FE860">
        <v>335.53803112457098</v>
      </c>
      <c r="FF860">
        <v>333.0167652088</v>
      </c>
      <c r="FG860">
        <v>329.17726874373699</v>
      </c>
      <c r="FH860">
        <v>322.46225550793002</v>
      </c>
      <c r="FI860">
        <v>323.488107274632</v>
      </c>
      <c r="FJ860">
        <v>322.941009386926</v>
      </c>
      <c r="FK860">
        <v>321.82293533658202</v>
      </c>
      <c r="FL860">
        <v>310.42456446500302</v>
      </c>
      <c r="FM860">
        <v>316.71090007198302</v>
      </c>
      <c r="FN860">
        <v>314.14201566396002</v>
      </c>
      <c r="FO860">
        <v>304.73165005674599</v>
      </c>
      <c r="FP860">
        <v>301.28070643442697</v>
      </c>
      <c r="FQ860">
        <v>311.57125968706401</v>
      </c>
      <c r="FR860">
        <v>301.88499685721899</v>
      </c>
      <c r="FS860">
        <v>300.56167814004198</v>
      </c>
      <c r="FT860">
        <v>296.28923745771903</v>
      </c>
      <c r="FU860">
        <v>290.70494517860999</v>
      </c>
      <c r="FV860">
        <v>288.05748536600203</v>
      </c>
      <c r="FW860">
        <v>276.61381635761302</v>
      </c>
      <c r="FX860">
        <v>278.65632503304698</v>
      </c>
      <c r="FY860">
        <v>266.61459156563501</v>
      </c>
      <c r="FZ860">
        <v>276.03227588036799</v>
      </c>
      <c r="GA860">
        <v>268.36856998020397</v>
      </c>
      <c r="GB860">
        <v>271.71724777944303</v>
      </c>
      <c r="GC860">
        <v>270.78120544271201</v>
      </c>
      <c r="GD860">
        <v>269.39708351757503</v>
      </c>
      <c r="GE860">
        <v>268.47136809253902</v>
      </c>
      <c r="GF860">
        <v>270.398093042494</v>
      </c>
      <c r="GG860">
        <v>268.23284048455201</v>
      </c>
      <c r="GH860">
        <v>268.47033626685698</v>
      </c>
      <c r="GI860">
        <v>274.36842037497098</v>
      </c>
      <c r="GJ860">
        <v>261.53303993662797</v>
      </c>
      <c r="GK860">
        <v>275.06099824101199</v>
      </c>
      <c r="GL860">
        <v>264.80537085015902</v>
      </c>
      <c r="GM860">
        <v>282.00457343843402</v>
      </c>
      <c r="GN860">
        <v>265.35541633649302</v>
      </c>
      <c r="GO860">
        <v>275.08764306707599</v>
      </c>
      <c r="GP860">
        <v>277.22629817193598</v>
      </c>
      <c r="GQ860">
        <v>265.04950256350099</v>
      </c>
      <c r="GR860">
        <v>273.69037913654898</v>
      </c>
      <c r="GS860">
        <v>259.81331340617498</v>
      </c>
      <c r="GT860">
        <v>275.48947482641501</v>
      </c>
      <c r="GU860">
        <v>265.88677879156199</v>
      </c>
      <c r="GV860">
        <v>268.63102112522603</v>
      </c>
      <c r="GW860">
        <v>258.47655397841203</v>
      </c>
      <c r="GX860">
        <v>280.78673583069201</v>
      </c>
      <c r="GY860">
        <v>265.27204363849899</v>
      </c>
      <c r="GZ860">
        <v>273.18236171168002</v>
      </c>
      <c r="HA860">
        <v>252.19438740581501</v>
      </c>
      <c r="HB860">
        <v>238.03659343038601</v>
      </c>
      <c r="HC860">
        <v>242.04439931171399</v>
      </c>
      <c r="HD860">
        <v>245.840529967317</v>
      </c>
      <c r="HE860">
        <v>235.26198608066801</v>
      </c>
      <c r="HF860">
        <v>236.50993188333001</v>
      </c>
      <c r="HG860">
        <v>248.89813247345501</v>
      </c>
      <c r="HH860">
        <v>263.16108656999398</v>
      </c>
      <c r="HI860">
        <v>249.70557012772099</v>
      </c>
      <c r="HJ860">
        <v>258.96807246474498</v>
      </c>
      <c r="HK860">
        <v>248.247141227908</v>
      </c>
      <c r="HL860">
        <v>256.56828329064501</v>
      </c>
      <c r="HM860">
        <v>252.427140474651</v>
      </c>
      <c r="HN860">
        <v>250.814013037781</v>
      </c>
      <c r="HO860">
        <v>256.21120947901602</v>
      </c>
    </row>
    <row r="861" spans="1:223" x14ac:dyDescent="0.25">
      <c r="A861">
        <v>206.43524699599399</v>
      </c>
      <c r="B861">
        <v>271.17027749253799</v>
      </c>
      <c r="C861">
        <v>274.13004952749401</v>
      </c>
      <c r="D861">
        <v>273.59206450655699</v>
      </c>
      <c r="E861">
        <v>269.08863583239702</v>
      </c>
      <c r="F861">
        <v>270.91130957419801</v>
      </c>
      <c r="G861">
        <v>271.44574156586901</v>
      </c>
      <c r="H861">
        <v>270.41962675114303</v>
      </c>
      <c r="I861">
        <v>270.47534870662901</v>
      </c>
      <c r="J861">
        <v>257.00989803661798</v>
      </c>
      <c r="K861">
        <v>265.75270374692298</v>
      </c>
      <c r="L861">
        <v>274.56192315758398</v>
      </c>
      <c r="M861">
        <v>276.01545696927701</v>
      </c>
      <c r="N861">
        <v>276.99829694713497</v>
      </c>
      <c r="O861">
        <v>274.41319172987897</v>
      </c>
      <c r="P861">
        <v>272.18572303688302</v>
      </c>
      <c r="Q861">
        <v>273.606475899489</v>
      </c>
      <c r="R861">
        <v>271.44428952315502</v>
      </c>
      <c r="S861">
        <v>271.74781289024003</v>
      </c>
      <c r="T861">
        <v>275.391205366468</v>
      </c>
      <c r="U861">
        <v>272.06809095771899</v>
      </c>
      <c r="V861">
        <v>276.16200924441199</v>
      </c>
      <c r="W861">
        <v>271.24569982955302</v>
      </c>
      <c r="X861">
        <v>275.251960921982</v>
      </c>
      <c r="Y861">
        <v>275.48494503193001</v>
      </c>
      <c r="Z861">
        <v>273.61701845722001</v>
      </c>
      <c r="AA861">
        <v>274.46394968479802</v>
      </c>
      <c r="AB861">
        <v>274.87446984057902</v>
      </c>
      <c r="AC861">
        <v>278.16800398565198</v>
      </c>
      <c r="AD861">
        <v>280.10074065062599</v>
      </c>
      <c r="AE861">
        <v>285.76472397518501</v>
      </c>
      <c r="AF861">
        <v>286.06367333827001</v>
      </c>
      <c r="AG861">
        <v>281.861109261862</v>
      </c>
      <c r="AH861">
        <v>291.09133053148201</v>
      </c>
      <c r="AI861">
        <v>296.02139064962699</v>
      </c>
      <c r="AJ861">
        <v>292.28309080282497</v>
      </c>
      <c r="AK861">
        <v>304.815106737804</v>
      </c>
      <c r="AL861">
        <v>307.76122866934497</v>
      </c>
      <c r="AM861">
        <v>305.20770992695998</v>
      </c>
      <c r="AN861">
        <v>298.54600310657599</v>
      </c>
      <c r="AO861">
        <v>307.39604669274399</v>
      </c>
      <c r="AP861">
        <v>309.495504593286</v>
      </c>
      <c r="AQ861">
        <v>324.43494110722798</v>
      </c>
      <c r="AR861">
        <v>333.85716921407902</v>
      </c>
      <c r="AS861">
        <v>345.31304545791102</v>
      </c>
      <c r="AT861">
        <v>358.13463303537901</v>
      </c>
      <c r="AU861">
        <v>358.68907588813602</v>
      </c>
      <c r="AV861">
        <v>379.842352802763</v>
      </c>
      <c r="AW861">
        <v>407.06703823175701</v>
      </c>
      <c r="AX861">
        <v>449.52876879730599</v>
      </c>
      <c r="AY861">
        <v>591.06425654870304</v>
      </c>
      <c r="AZ861">
        <v>677.78808091542498</v>
      </c>
      <c r="BA861">
        <v>463.767774890277</v>
      </c>
      <c r="BB861">
        <v>368.27902566951002</v>
      </c>
      <c r="BC861">
        <v>333.493349187972</v>
      </c>
      <c r="BD861">
        <v>323.494905103235</v>
      </c>
      <c r="BE861">
        <v>317.98526792613802</v>
      </c>
      <c r="BF861">
        <v>325.47205605580399</v>
      </c>
      <c r="BG861">
        <v>322.63954138415897</v>
      </c>
      <c r="BH861">
        <v>323.13758446481302</v>
      </c>
      <c r="BI861">
        <v>314.40119666338302</v>
      </c>
      <c r="BJ861">
        <v>326.89040682168701</v>
      </c>
      <c r="BK861">
        <v>321.48618456237102</v>
      </c>
      <c r="BL861">
        <v>314.91492374564098</v>
      </c>
      <c r="BM861">
        <v>335.23086300260798</v>
      </c>
      <c r="BN861">
        <v>333.22908646295099</v>
      </c>
      <c r="BO861">
        <v>331.26826454295201</v>
      </c>
      <c r="BP861">
        <v>342.250027297911</v>
      </c>
      <c r="BQ861">
        <v>342.68963927936198</v>
      </c>
      <c r="BR861">
        <v>350.60702524633501</v>
      </c>
      <c r="BS861">
        <v>360.391756795356</v>
      </c>
      <c r="BT861">
        <v>369.23691135366801</v>
      </c>
      <c r="BU861">
        <v>378.90571694166499</v>
      </c>
      <c r="BV861">
        <v>402.674986437288</v>
      </c>
      <c r="BW861">
        <v>394.70476927925</v>
      </c>
      <c r="BX861">
        <v>410.58122119556299</v>
      </c>
      <c r="BY861">
        <v>413.80094764097902</v>
      </c>
      <c r="BZ861">
        <v>409.30804342641602</v>
      </c>
      <c r="CA861">
        <v>412.35581315834298</v>
      </c>
      <c r="CB861">
        <v>411.23747930242303</v>
      </c>
      <c r="CC861">
        <v>396.31830226653301</v>
      </c>
      <c r="CD861">
        <v>391.26971872774101</v>
      </c>
      <c r="CE861">
        <v>374.48643211557601</v>
      </c>
      <c r="CF861">
        <v>356.23658325651701</v>
      </c>
      <c r="CG861">
        <v>349.57850272303898</v>
      </c>
      <c r="CH861">
        <v>337.00469205049399</v>
      </c>
      <c r="CI861">
        <v>322.24980388770098</v>
      </c>
      <c r="CJ861">
        <v>322.32307433928497</v>
      </c>
      <c r="CK861">
        <v>309.128578652062</v>
      </c>
      <c r="CL861">
        <v>311.71590108417098</v>
      </c>
      <c r="CM861">
        <v>310.05556769962499</v>
      </c>
      <c r="CN861">
        <v>304.43312989089497</v>
      </c>
      <c r="CO861">
        <v>305.69499911073598</v>
      </c>
      <c r="CP861">
        <v>307.43390781270602</v>
      </c>
      <c r="CQ861">
        <v>310.12597355792701</v>
      </c>
      <c r="CR861">
        <v>313.493820056907</v>
      </c>
      <c r="CS861">
        <v>312.21960279000501</v>
      </c>
      <c r="CT861">
        <v>308.650670984876</v>
      </c>
      <c r="CU861">
        <v>316.54755989795001</v>
      </c>
      <c r="CV861">
        <v>323.78117984614101</v>
      </c>
      <c r="CW861">
        <v>324.67004481755498</v>
      </c>
      <c r="CX861">
        <v>330.58282451690201</v>
      </c>
      <c r="CY861">
        <v>337.54623273840599</v>
      </c>
      <c r="CZ861">
        <v>349.485074101929</v>
      </c>
      <c r="DA861">
        <v>369.344278834362</v>
      </c>
      <c r="DB861">
        <v>407.25396494177602</v>
      </c>
      <c r="DC861">
        <v>446.57235743111403</v>
      </c>
      <c r="DD861">
        <v>509.45869201115198</v>
      </c>
      <c r="DE861">
        <v>591.642926146538</v>
      </c>
      <c r="DF861">
        <v>692.99720992206096</v>
      </c>
      <c r="DG861">
        <v>823.22607968838201</v>
      </c>
      <c r="DH861">
        <v>923.88429559571102</v>
      </c>
      <c r="DI861">
        <v>1023.24187664239</v>
      </c>
      <c r="DJ861">
        <v>1119.8631840458499</v>
      </c>
      <c r="DK861">
        <v>1197.29009918513</v>
      </c>
      <c r="DL861">
        <v>1239.46629292282</v>
      </c>
      <c r="DM861">
        <v>1215.2845472736001</v>
      </c>
      <c r="DN861">
        <v>1154.2459375092301</v>
      </c>
      <c r="DO861">
        <v>1066.46340791169</v>
      </c>
      <c r="DP861">
        <v>953.89176609094</v>
      </c>
      <c r="DQ861">
        <v>838.11217978382001</v>
      </c>
      <c r="DR861">
        <v>691.21757973619401</v>
      </c>
      <c r="DS861">
        <v>590.20271869937096</v>
      </c>
      <c r="DT861">
        <v>534.52788375382795</v>
      </c>
      <c r="DU861">
        <v>464.74819472885298</v>
      </c>
      <c r="DV861">
        <v>431.912259500875</v>
      </c>
      <c r="DW861">
        <v>400.34457156299402</v>
      </c>
      <c r="DX861">
        <v>376.77988492310999</v>
      </c>
      <c r="DY861">
        <v>376.47590432081302</v>
      </c>
      <c r="DZ861">
        <v>373.07062291299002</v>
      </c>
      <c r="EA861">
        <v>370.29144296498703</v>
      </c>
      <c r="EB861">
        <v>375.64300039316697</v>
      </c>
      <c r="EC861">
        <v>380.35212021635402</v>
      </c>
      <c r="ED861">
        <v>403.86164837653502</v>
      </c>
      <c r="EE861">
        <v>435.26790090114798</v>
      </c>
      <c r="EF861">
        <v>476.25743639105002</v>
      </c>
      <c r="EG861">
        <v>523.20740846342403</v>
      </c>
      <c r="EH861">
        <v>584.56807134860298</v>
      </c>
      <c r="EI861">
        <v>677.38517182534201</v>
      </c>
      <c r="EJ861">
        <v>751.92143578917103</v>
      </c>
      <c r="EK861">
        <v>829.68413696875996</v>
      </c>
      <c r="EL861">
        <v>1038.9477098367199</v>
      </c>
      <c r="EM861">
        <v>1067.9597093667301</v>
      </c>
      <c r="EN861">
        <v>976.528069542769</v>
      </c>
      <c r="EO861">
        <v>1010.03390612719</v>
      </c>
      <c r="EP861">
        <v>972.49041393720802</v>
      </c>
      <c r="EQ861">
        <v>904.44270223639501</v>
      </c>
      <c r="ER861">
        <v>806.76589447865001</v>
      </c>
      <c r="ES861">
        <v>694.56282816087298</v>
      </c>
      <c r="ET861">
        <v>606.75703953649599</v>
      </c>
      <c r="EU861">
        <v>515.00373771158502</v>
      </c>
      <c r="EV861">
        <v>435.22906471722899</v>
      </c>
      <c r="EW861">
        <v>391.844118292703</v>
      </c>
      <c r="EX861">
        <v>377.696205658841</v>
      </c>
      <c r="EY861">
        <v>361.10088634940701</v>
      </c>
      <c r="EZ861">
        <v>348.18734001266301</v>
      </c>
      <c r="FA861">
        <v>347.69110727365199</v>
      </c>
      <c r="FB861">
        <v>330.97524629594699</v>
      </c>
      <c r="FC861">
        <v>336.29297138809397</v>
      </c>
      <c r="FD861">
        <v>330.661422883304</v>
      </c>
      <c r="FE861">
        <v>331.32180354623898</v>
      </c>
      <c r="FF861">
        <v>334.69384782832498</v>
      </c>
      <c r="FG861">
        <v>325.33855507797</v>
      </c>
      <c r="FH861">
        <v>324.04086313899302</v>
      </c>
      <c r="FI861">
        <v>321.71785283720499</v>
      </c>
      <c r="FJ861">
        <v>320.65923570244098</v>
      </c>
      <c r="FK861">
        <v>318.94614732239597</v>
      </c>
      <c r="FL861">
        <v>314.62067623159498</v>
      </c>
      <c r="FM861">
        <v>313.27055583625298</v>
      </c>
      <c r="FN861">
        <v>310.94344993987698</v>
      </c>
      <c r="FO861">
        <v>306.20458258354302</v>
      </c>
      <c r="FP861">
        <v>303.73934257043697</v>
      </c>
      <c r="FQ861">
        <v>307.629555317425</v>
      </c>
      <c r="FR861">
        <v>301.74819624886499</v>
      </c>
      <c r="FS861">
        <v>301.21807095395002</v>
      </c>
      <c r="FT861">
        <v>299.04652950044402</v>
      </c>
      <c r="FU861">
        <v>291.93841760105198</v>
      </c>
      <c r="FV861">
        <v>289.938324752818</v>
      </c>
      <c r="FW861">
        <v>284.04921685630899</v>
      </c>
      <c r="FX861">
        <v>275.94967531594602</v>
      </c>
      <c r="FY861">
        <v>268.49934542499102</v>
      </c>
      <c r="FZ861">
        <v>273.242966930043</v>
      </c>
      <c r="GA861">
        <v>267.38295235146097</v>
      </c>
      <c r="GB861">
        <v>272.53791827229497</v>
      </c>
      <c r="GC861">
        <v>270.828024077137</v>
      </c>
      <c r="GD861">
        <v>270.28415752133702</v>
      </c>
      <c r="GE861">
        <v>269.745677463883</v>
      </c>
      <c r="GF861">
        <v>267.92570017990101</v>
      </c>
      <c r="GG861">
        <v>264.448967722833</v>
      </c>
      <c r="GH861">
        <v>268.402275151205</v>
      </c>
      <c r="GI861">
        <v>272.47544506533598</v>
      </c>
      <c r="GJ861">
        <v>260.72268772120799</v>
      </c>
      <c r="GK861">
        <v>274.53068351127598</v>
      </c>
      <c r="GL861">
        <v>266.65247523044297</v>
      </c>
      <c r="GM861">
        <v>281.01129007165201</v>
      </c>
      <c r="GN861">
        <v>261.45251196985203</v>
      </c>
      <c r="GO861">
        <v>275.88909133644199</v>
      </c>
      <c r="GP861">
        <v>271.98648570766801</v>
      </c>
      <c r="GQ861">
        <v>268.68907515228</v>
      </c>
      <c r="GR861">
        <v>271.625054361482</v>
      </c>
      <c r="GS861">
        <v>264.84304591200299</v>
      </c>
      <c r="GT861">
        <v>271.63925720538703</v>
      </c>
      <c r="GU861">
        <v>269.07158678233799</v>
      </c>
      <c r="GV861">
        <v>264.57179493147402</v>
      </c>
      <c r="GW861">
        <v>264.10224344050101</v>
      </c>
      <c r="GX861">
        <v>271.860242030064</v>
      </c>
      <c r="GY861">
        <v>269.67374738638301</v>
      </c>
      <c r="GZ861">
        <v>270.05887254603999</v>
      </c>
      <c r="HA861">
        <v>254.008529750392</v>
      </c>
      <c r="HB861">
        <v>236.270232340446</v>
      </c>
      <c r="HC861">
        <v>246.57755600856899</v>
      </c>
      <c r="HD861">
        <v>241.18035505510699</v>
      </c>
      <c r="HE861">
        <v>232.598780378935</v>
      </c>
      <c r="HF861">
        <v>240.49563747460201</v>
      </c>
      <c r="HG861">
        <v>250.84015424677301</v>
      </c>
      <c r="HH861">
        <v>256.59035930983799</v>
      </c>
      <c r="HI861">
        <v>245.838305611349</v>
      </c>
      <c r="HJ861">
        <v>258.77592105054299</v>
      </c>
      <c r="HK861">
        <v>246.30684395517699</v>
      </c>
      <c r="HL861">
        <v>251.91418313363101</v>
      </c>
      <c r="HM861">
        <v>251.625652331803</v>
      </c>
      <c r="HN861">
        <v>248.418603921368</v>
      </c>
      <c r="HO861">
        <v>251.588405056943</v>
      </c>
    </row>
    <row r="862" spans="1:223" x14ac:dyDescent="0.25">
      <c r="A862">
        <v>206.67556742323001</v>
      </c>
      <c r="B862">
        <v>269.86550615839099</v>
      </c>
      <c r="C862">
        <v>272.47592143322998</v>
      </c>
      <c r="D862">
        <v>273.158524075022</v>
      </c>
      <c r="E862">
        <v>269.158725173204</v>
      </c>
      <c r="F862">
        <v>271.14342192973203</v>
      </c>
      <c r="G862">
        <v>273.09788314588201</v>
      </c>
      <c r="H862">
        <v>271.34614373250298</v>
      </c>
      <c r="I862">
        <v>270.354519788934</v>
      </c>
      <c r="J862">
        <v>257.877572601824</v>
      </c>
      <c r="K862">
        <v>266.97784419134501</v>
      </c>
      <c r="L862">
        <v>274.56616138666101</v>
      </c>
      <c r="M862">
        <v>275.50185539419402</v>
      </c>
      <c r="N862">
        <v>274.25021210036499</v>
      </c>
      <c r="O862">
        <v>275.71268905313298</v>
      </c>
      <c r="P862">
        <v>271.79900117503098</v>
      </c>
      <c r="Q862">
        <v>275.11973515028802</v>
      </c>
      <c r="R862">
        <v>273.36700044420797</v>
      </c>
      <c r="S862">
        <v>271.39085562269298</v>
      </c>
      <c r="T862">
        <v>274.513087416818</v>
      </c>
      <c r="U862">
        <v>271.61750191818601</v>
      </c>
      <c r="V862">
        <v>275.56398265663501</v>
      </c>
      <c r="W862">
        <v>271.61718033174498</v>
      </c>
      <c r="X862">
        <v>275.62108350692603</v>
      </c>
      <c r="Y862">
        <v>274.33380465952899</v>
      </c>
      <c r="Z862">
        <v>270.81495380565502</v>
      </c>
      <c r="AA862">
        <v>275.87828300976702</v>
      </c>
      <c r="AB862">
        <v>275.62490052512999</v>
      </c>
      <c r="AC862">
        <v>277.83973566560798</v>
      </c>
      <c r="AD862">
        <v>278.66067274680501</v>
      </c>
      <c r="AE862">
        <v>286.41620665138299</v>
      </c>
      <c r="AF862">
        <v>284.72273373263801</v>
      </c>
      <c r="AG862">
        <v>278.90965577845299</v>
      </c>
      <c r="AH862">
        <v>292.00347666481298</v>
      </c>
      <c r="AI862">
        <v>296.93228056644</v>
      </c>
      <c r="AJ862">
        <v>293.49871951974899</v>
      </c>
      <c r="AK862">
        <v>305.68773754223002</v>
      </c>
      <c r="AL862">
        <v>307.37855760752899</v>
      </c>
      <c r="AM862">
        <v>304.534472106561</v>
      </c>
      <c r="AN862">
        <v>300.06385326921401</v>
      </c>
      <c r="AO862">
        <v>309.026615365569</v>
      </c>
      <c r="AP862">
        <v>307.81309325549699</v>
      </c>
      <c r="AQ862">
        <v>323.986050233073</v>
      </c>
      <c r="AR862">
        <v>332.50444974240003</v>
      </c>
      <c r="AS862">
        <v>345.37096079487998</v>
      </c>
      <c r="AT862">
        <v>358.43269895421997</v>
      </c>
      <c r="AU862">
        <v>357.56939245475502</v>
      </c>
      <c r="AV862">
        <v>377.13397525124498</v>
      </c>
      <c r="AW862">
        <v>406.47246332539697</v>
      </c>
      <c r="AX862">
        <v>448.39447792029398</v>
      </c>
      <c r="AY862">
        <v>591.53509637885099</v>
      </c>
      <c r="AZ862">
        <v>666.20945415003996</v>
      </c>
      <c r="BA862">
        <v>452.65650079309103</v>
      </c>
      <c r="BB862">
        <v>364.91803097823902</v>
      </c>
      <c r="BC862">
        <v>332.52730681024099</v>
      </c>
      <c r="BD862">
        <v>320.785701138587</v>
      </c>
      <c r="BE862">
        <v>316.175003286871</v>
      </c>
      <c r="BF862">
        <v>325.49775786205498</v>
      </c>
      <c r="BG862">
        <v>321.51283491399198</v>
      </c>
      <c r="BH862">
        <v>322.66443949664898</v>
      </c>
      <c r="BI862">
        <v>314.44390756203001</v>
      </c>
      <c r="BJ862">
        <v>328.196681671916</v>
      </c>
      <c r="BK862">
        <v>321.43996924477699</v>
      </c>
      <c r="BL862">
        <v>317.07507020446297</v>
      </c>
      <c r="BM862">
        <v>338.61728702652999</v>
      </c>
      <c r="BN862">
        <v>337.04584209140302</v>
      </c>
      <c r="BO862">
        <v>331.96854726663003</v>
      </c>
      <c r="BP862">
        <v>343.14872975467898</v>
      </c>
      <c r="BQ862">
        <v>344.37756169507202</v>
      </c>
      <c r="BR862">
        <v>354.69578014671998</v>
      </c>
      <c r="BS862">
        <v>364.39360115519497</v>
      </c>
      <c r="BT862">
        <v>373.17205664341498</v>
      </c>
      <c r="BU862">
        <v>380.289458343832</v>
      </c>
      <c r="BV862">
        <v>407.15649917354801</v>
      </c>
      <c r="BW862">
        <v>398.45523936518498</v>
      </c>
      <c r="BX862">
        <v>415.72345908080098</v>
      </c>
      <c r="BY862">
        <v>419.78190108915697</v>
      </c>
      <c r="BZ862">
        <v>415.66042766489898</v>
      </c>
      <c r="CA862">
        <v>416.14450099627101</v>
      </c>
      <c r="CB862">
        <v>412.091665022548</v>
      </c>
      <c r="CC862">
        <v>397.82460628235702</v>
      </c>
      <c r="CD862">
        <v>393.06039664527202</v>
      </c>
      <c r="CE862">
        <v>373.71532041021499</v>
      </c>
      <c r="CF862">
        <v>355.63064016292998</v>
      </c>
      <c r="CG862">
        <v>351.57773517981099</v>
      </c>
      <c r="CH862">
        <v>337.89663521501001</v>
      </c>
      <c r="CI862">
        <v>321.53961195583798</v>
      </c>
      <c r="CJ862">
        <v>321.81086165231301</v>
      </c>
      <c r="CK862">
        <v>307.26373432967199</v>
      </c>
      <c r="CL862">
        <v>309.44525645242999</v>
      </c>
      <c r="CM862">
        <v>309.90991437723102</v>
      </c>
      <c r="CN862">
        <v>303.49519445158001</v>
      </c>
      <c r="CO862">
        <v>306.191885401641</v>
      </c>
      <c r="CP862">
        <v>307.84573147596899</v>
      </c>
      <c r="CQ862">
        <v>308.79907419394999</v>
      </c>
      <c r="CR862">
        <v>314.44146410105901</v>
      </c>
      <c r="CS862">
        <v>312.022738316968</v>
      </c>
      <c r="CT862">
        <v>310.165333693283</v>
      </c>
      <c r="CU862">
        <v>319.01258726183102</v>
      </c>
      <c r="CV862">
        <v>326.12576242564597</v>
      </c>
      <c r="CW862">
        <v>326.51607214291602</v>
      </c>
      <c r="CX862">
        <v>332.729200965985</v>
      </c>
      <c r="CY862">
        <v>339.15227220506603</v>
      </c>
      <c r="CZ862">
        <v>350.70599600681101</v>
      </c>
      <c r="DA862">
        <v>372.51603536321102</v>
      </c>
      <c r="DB862">
        <v>414.90330563995002</v>
      </c>
      <c r="DC862">
        <v>456.14946800006101</v>
      </c>
      <c r="DD862">
        <v>524.94575424398397</v>
      </c>
      <c r="DE862">
        <v>614.82452547782498</v>
      </c>
      <c r="DF862">
        <v>723.52779250025503</v>
      </c>
      <c r="DG862">
        <v>856.21449684700303</v>
      </c>
      <c r="DH862">
        <v>961.12470954885498</v>
      </c>
      <c r="DI862">
        <v>1065.7505375919</v>
      </c>
      <c r="DJ862">
        <v>1159.2408145909201</v>
      </c>
      <c r="DK862">
        <v>1240.5962808778499</v>
      </c>
      <c r="DL862">
        <v>1272.3779314130099</v>
      </c>
      <c r="DM862">
        <v>1238.33520865026</v>
      </c>
      <c r="DN862">
        <v>1160.48495663156</v>
      </c>
      <c r="DO862">
        <v>1064.4309548333799</v>
      </c>
      <c r="DP862">
        <v>951.48016762747</v>
      </c>
      <c r="DQ862">
        <v>826.28115543382205</v>
      </c>
      <c r="DR862">
        <v>682.918245221333</v>
      </c>
      <c r="DS862">
        <v>574.93560940073098</v>
      </c>
      <c r="DT862">
        <v>523.77916242178605</v>
      </c>
      <c r="DU862">
        <v>457.64571279809002</v>
      </c>
      <c r="DV862">
        <v>425.920167059969</v>
      </c>
      <c r="DW862">
        <v>391.24944014598401</v>
      </c>
      <c r="DX862">
        <v>371.789763981666</v>
      </c>
      <c r="DY862">
        <v>372.71300420005099</v>
      </c>
      <c r="DZ862">
        <v>373.35720748400701</v>
      </c>
      <c r="EA862">
        <v>366.80900517782197</v>
      </c>
      <c r="EB862">
        <v>375.78890432255901</v>
      </c>
      <c r="EC862">
        <v>381.11484871152498</v>
      </c>
      <c r="ED862">
        <v>403.64330562598201</v>
      </c>
      <c r="EE862">
        <v>434.292091014768</v>
      </c>
      <c r="EF862">
        <v>477.09791778625402</v>
      </c>
      <c r="EG862">
        <v>527.90486057526698</v>
      </c>
      <c r="EH862">
        <v>585.41601920865696</v>
      </c>
      <c r="EI862">
        <v>681.27689050301899</v>
      </c>
      <c r="EJ862">
        <v>752.909674612412</v>
      </c>
      <c r="EK862">
        <v>831.99799396927494</v>
      </c>
      <c r="EL862">
        <v>1028.35951007779</v>
      </c>
      <c r="EM862">
        <v>1053.6862169101701</v>
      </c>
      <c r="EN862">
        <v>958.37485569350497</v>
      </c>
      <c r="EO862">
        <v>995.00464678138405</v>
      </c>
      <c r="EP862">
        <v>945.47546707997299</v>
      </c>
      <c r="EQ862">
        <v>885.17330141019602</v>
      </c>
      <c r="ER862">
        <v>780.10530824156695</v>
      </c>
      <c r="ES862">
        <v>667.19807633558196</v>
      </c>
      <c r="ET862">
        <v>584.86641951245997</v>
      </c>
      <c r="EU862">
        <v>497.33558976172702</v>
      </c>
      <c r="EV862">
        <v>422.45148567559397</v>
      </c>
      <c r="EW862">
        <v>383.652420078641</v>
      </c>
      <c r="EX862">
        <v>374.447861187223</v>
      </c>
      <c r="EY862">
        <v>359.18648451047</v>
      </c>
      <c r="EZ862">
        <v>347.17809581302203</v>
      </c>
      <c r="FA862">
        <v>344.540705206344</v>
      </c>
      <c r="FB862">
        <v>326.51308134988398</v>
      </c>
      <c r="FC862">
        <v>332.59580190764598</v>
      </c>
      <c r="FD862">
        <v>331.60203572853499</v>
      </c>
      <c r="FE862">
        <v>328.79339915128099</v>
      </c>
      <c r="FF862">
        <v>335.63556717441702</v>
      </c>
      <c r="FG862">
        <v>322.81073302705602</v>
      </c>
      <c r="FH862">
        <v>324.696857101452</v>
      </c>
      <c r="FI862">
        <v>320.64538213634597</v>
      </c>
      <c r="FJ862">
        <v>319.79477698953502</v>
      </c>
      <c r="FK862">
        <v>317.931237283153</v>
      </c>
      <c r="FL862">
        <v>316.46207467883102</v>
      </c>
      <c r="FM862">
        <v>311.65954708574299</v>
      </c>
      <c r="FN862">
        <v>309.00831982577603</v>
      </c>
      <c r="FO862">
        <v>307.38390748634703</v>
      </c>
      <c r="FP862">
        <v>304.64171307565601</v>
      </c>
      <c r="FQ862">
        <v>305.56896377698502</v>
      </c>
      <c r="FR862">
        <v>301.89703396855998</v>
      </c>
      <c r="FS862">
        <v>301.20742201113899</v>
      </c>
      <c r="FT862">
        <v>300.67352219892899</v>
      </c>
      <c r="FU862">
        <v>292.39854356367101</v>
      </c>
      <c r="FV862">
        <v>290.77675336772899</v>
      </c>
      <c r="FW862">
        <v>288.00046005974099</v>
      </c>
      <c r="FX862">
        <v>274.17052238353898</v>
      </c>
      <c r="FY862">
        <v>269.24333762521599</v>
      </c>
      <c r="FZ862">
        <v>271.81172056130299</v>
      </c>
      <c r="GA862">
        <v>266.91555102573102</v>
      </c>
      <c r="GB862">
        <v>272.67881177358498</v>
      </c>
      <c r="GC862">
        <v>270.79810338935499</v>
      </c>
      <c r="GD862">
        <v>271.055611707499</v>
      </c>
      <c r="GE862">
        <v>270.32305115316097</v>
      </c>
      <c r="GF862">
        <v>266.33017887092001</v>
      </c>
      <c r="GG862">
        <v>262.39021966511302</v>
      </c>
      <c r="GH862">
        <v>269.21985063368999</v>
      </c>
      <c r="GI862">
        <v>271.27387015381203</v>
      </c>
      <c r="GJ862">
        <v>260.02248842867499</v>
      </c>
      <c r="GK862">
        <v>274.36112103276298</v>
      </c>
      <c r="GL862">
        <v>267.97502912338098</v>
      </c>
      <c r="GM862">
        <v>280.74790449333801</v>
      </c>
      <c r="GN862">
        <v>259.31964685297498</v>
      </c>
      <c r="GO862">
        <v>276.37380429053098</v>
      </c>
      <c r="GP862">
        <v>269.53357896498301</v>
      </c>
      <c r="GQ862">
        <v>270.25388528123602</v>
      </c>
      <c r="GR862">
        <v>270.559022570455</v>
      </c>
      <c r="GS862">
        <v>267.73294309189703</v>
      </c>
      <c r="GT862">
        <v>269.45572757392802</v>
      </c>
      <c r="GU862">
        <v>271.09096741717599</v>
      </c>
      <c r="GV862">
        <v>262.65631528567798</v>
      </c>
      <c r="GW862">
        <v>267.28784758514502</v>
      </c>
      <c r="GX862">
        <v>266.66283633027399</v>
      </c>
      <c r="GY862">
        <v>271.97374908872598</v>
      </c>
      <c r="GZ862">
        <v>268.56110150257899</v>
      </c>
      <c r="HA862">
        <v>254.81174383102501</v>
      </c>
      <c r="HB862">
        <v>236.04262614935399</v>
      </c>
      <c r="HC862">
        <v>248.36671849478299</v>
      </c>
      <c r="HD862">
        <v>239.40544130222401</v>
      </c>
      <c r="HE862">
        <v>231.34139670088501</v>
      </c>
      <c r="HF862">
        <v>241.69015492398901</v>
      </c>
      <c r="HG862">
        <v>252.07549625538499</v>
      </c>
      <c r="HH862">
        <v>253.99784919383299</v>
      </c>
      <c r="HI862">
        <v>244.268608342563</v>
      </c>
      <c r="HJ862">
        <v>259.53517463827001</v>
      </c>
      <c r="HK862">
        <v>245.41949024894799</v>
      </c>
      <c r="HL862">
        <v>250.21045817089501</v>
      </c>
      <c r="HM862">
        <v>251.64100374116299</v>
      </c>
      <c r="HN862">
        <v>247.40880276562899</v>
      </c>
      <c r="HO862">
        <v>250.07593223076799</v>
      </c>
    </row>
    <row r="863" spans="1:223" x14ac:dyDescent="0.25">
      <c r="A863">
        <v>206.91588785046699</v>
      </c>
      <c r="B863">
        <v>269.372668813811</v>
      </c>
      <c r="C863">
        <v>271.95654062305903</v>
      </c>
      <c r="D863">
        <v>272.17236717337698</v>
      </c>
      <c r="E863">
        <v>268.94782856032901</v>
      </c>
      <c r="F863">
        <v>269.86954729366499</v>
      </c>
      <c r="G863">
        <v>272.569923023017</v>
      </c>
      <c r="H863">
        <v>271.194855270934</v>
      </c>
      <c r="I863">
        <v>270.38242835509902</v>
      </c>
      <c r="J863">
        <v>257.75549102388999</v>
      </c>
      <c r="K863">
        <v>266.66732441886103</v>
      </c>
      <c r="L863">
        <v>273.81551053110701</v>
      </c>
      <c r="M863">
        <v>274.76371843763098</v>
      </c>
      <c r="N863">
        <v>273.07160974874199</v>
      </c>
      <c r="O863">
        <v>275.51673962969102</v>
      </c>
      <c r="P863">
        <v>271.53068117094102</v>
      </c>
      <c r="Q863">
        <v>275.16524321351801</v>
      </c>
      <c r="R863">
        <v>273.03939528214198</v>
      </c>
      <c r="S863">
        <v>270.49057352609901</v>
      </c>
      <c r="T863">
        <v>273.33120799471197</v>
      </c>
      <c r="U863">
        <v>271.54836104121802</v>
      </c>
      <c r="V863">
        <v>275.56574722859699</v>
      </c>
      <c r="W863">
        <v>271.34389062783401</v>
      </c>
      <c r="X863">
        <v>275.62062111264498</v>
      </c>
      <c r="Y863">
        <v>273.96252132461598</v>
      </c>
      <c r="Z863">
        <v>270.83120926269902</v>
      </c>
      <c r="AA863">
        <v>276.195671650186</v>
      </c>
      <c r="AB863">
        <v>275.22371078319497</v>
      </c>
      <c r="AC863">
        <v>276.55964634690503</v>
      </c>
      <c r="AD863">
        <v>277.974321533178</v>
      </c>
      <c r="AE863">
        <v>285.13391902313498</v>
      </c>
      <c r="AF863">
        <v>283.89128305959701</v>
      </c>
      <c r="AG863">
        <v>279.80283401991397</v>
      </c>
      <c r="AH863">
        <v>291.49237241201303</v>
      </c>
      <c r="AI863">
        <v>296.71067383367898</v>
      </c>
      <c r="AJ863">
        <v>294.21418178599203</v>
      </c>
      <c r="AK863">
        <v>304.66425414157499</v>
      </c>
      <c r="AL863">
        <v>306.887442796355</v>
      </c>
      <c r="AM863">
        <v>303.31297432922702</v>
      </c>
      <c r="AN863">
        <v>299.90910901883598</v>
      </c>
      <c r="AO863">
        <v>309.09409047272999</v>
      </c>
      <c r="AP863">
        <v>307.40711125234702</v>
      </c>
      <c r="AQ863">
        <v>323.47882352506502</v>
      </c>
      <c r="AR863">
        <v>332.04022273400699</v>
      </c>
      <c r="AS863">
        <v>345.75859596809403</v>
      </c>
      <c r="AT863">
        <v>357.51310775101302</v>
      </c>
      <c r="AU863">
        <v>356.74349046505398</v>
      </c>
      <c r="AV863">
        <v>377.416786351778</v>
      </c>
      <c r="AW863">
        <v>405.93047131511503</v>
      </c>
      <c r="AX863">
        <v>447.49120134665799</v>
      </c>
      <c r="AY863">
        <v>592.15514332324597</v>
      </c>
      <c r="AZ863">
        <v>656.68545991676797</v>
      </c>
      <c r="BA863">
        <v>446.40815745350801</v>
      </c>
      <c r="BB863">
        <v>363.33807723690899</v>
      </c>
      <c r="BC863">
        <v>332.60725517113502</v>
      </c>
      <c r="BD863">
        <v>321.82271803543398</v>
      </c>
      <c r="BE863">
        <v>317.74982949138899</v>
      </c>
      <c r="BF863">
        <v>325.20881593785901</v>
      </c>
      <c r="BG863">
        <v>320.993882862948</v>
      </c>
      <c r="BH863">
        <v>323.01740694624999</v>
      </c>
      <c r="BI863">
        <v>315.78846997598401</v>
      </c>
      <c r="BJ863">
        <v>327.049006361056</v>
      </c>
      <c r="BK863">
        <v>321.65075642456202</v>
      </c>
      <c r="BL863">
        <v>319.18041854598999</v>
      </c>
      <c r="BM863">
        <v>339.48179662972302</v>
      </c>
      <c r="BN863">
        <v>337.50494886629201</v>
      </c>
      <c r="BO863">
        <v>333.63478681428802</v>
      </c>
      <c r="BP863">
        <v>343.429851086165</v>
      </c>
      <c r="BQ863">
        <v>345.70879455329299</v>
      </c>
      <c r="BR863">
        <v>355.37863801253798</v>
      </c>
      <c r="BS863">
        <v>366.756137831329</v>
      </c>
      <c r="BT863">
        <v>375.81289181483902</v>
      </c>
      <c r="BU863">
        <v>382.15408396095199</v>
      </c>
      <c r="BV863">
        <v>409.70030859685102</v>
      </c>
      <c r="BW863">
        <v>400.98044740843898</v>
      </c>
      <c r="BX863">
        <v>418.28111159505403</v>
      </c>
      <c r="BY863">
        <v>421.06198795159798</v>
      </c>
      <c r="BZ863">
        <v>417.91563733095398</v>
      </c>
      <c r="CA863">
        <v>418.47685322546499</v>
      </c>
      <c r="CB863">
        <v>414.01666269898698</v>
      </c>
      <c r="CC863">
        <v>398.71138086216303</v>
      </c>
      <c r="CD863">
        <v>392.87573200764598</v>
      </c>
      <c r="CE863">
        <v>373.77081713668599</v>
      </c>
      <c r="CF863">
        <v>357.03057716249901</v>
      </c>
      <c r="CG863">
        <v>351.51667966141099</v>
      </c>
      <c r="CH863">
        <v>338.25510629380898</v>
      </c>
      <c r="CI863">
        <v>321.67547030942097</v>
      </c>
      <c r="CJ863">
        <v>322.340391419046</v>
      </c>
      <c r="CK863">
        <v>306.695655740517</v>
      </c>
      <c r="CL863">
        <v>310.01687781293299</v>
      </c>
      <c r="CM863">
        <v>309.04325636125702</v>
      </c>
      <c r="CN863">
        <v>303.28493334429601</v>
      </c>
      <c r="CO863">
        <v>306.10959064844798</v>
      </c>
      <c r="CP863">
        <v>307.08706441763502</v>
      </c>
      <c r="CQ863">
        <v>309.05772211552301</v>
      </c>
      <c r="CR863">
        <v>314.80170663177</v>
      </c>
      <c r="CS863">
        <v>311.86323697180899</v>
      </c>
      <c r="CT863">
        <v>310.868220834304</v>
      </c>
      <c r="CU863">
        <v>319.05224159618098</v>
      </c>
      <c r="CV863">
        <v>326.98632186739798</v>
      </c>
      <c r="CW863">
        <v>325.994083336004</v>
      </c>
      <c r="CX863">
        <v>333.96044464800798</v>
      </c>
      <c r="CY863">
        <v>340.96003246264502</v>
      </c>
      <c r="CZ863">
        <v>352.82525709793299</v>
      </c>
      <c r="DA863">
        <v>374.89347201510799</v>
      </c>
      <c r="DB863">
        <v>418.186365365379</v>
      </c>
      <c r="DC863">
        <v>460.85502923552002</v>
      </c>
      <c r="DD863">
        <v>530.91205660828905</v>
      </c>
      <c r="DE863">
        <v>622.95413583769698</v>
      </c>
      <c r="DF863">
        <v>732.82600721201595</v>
      </c>
      <c r="DG863">
        <v>861.836427186837</v>
      </c>
      <c r="DH863">
        <v>966.53465552693103</v>
      </c>
      <c r="DI863">
        <v>1071.45960785324</v>
      </c>
      <c r="DJ863">
        <v>1167.1597911321101</v>
      </c>
      <c r="DK863">
        <v>1241.76431779994</v>
      </c>
      <c r="DL863">
        <v>1266.1091858064799</v>
      </c>
      <c r="DM863">
        <v>1223.6721383496899</v>
      </c>
      <c r="DN863">
        <v>1148.1837122750001</v>
      </c>
      <c r="DO863">
        <v>1048.26844811867</v>
      </c>
      <c r="DP863">
        <v>933.25502232199199</v>
      </c>
      <c r="DQ863">
        <v>808.42966401841295</v>
      </c>
      <c r="DR863">
        <v>667.65285534207703</v>
      </c>
      <c r="DS863">
        <v>563.986121641561</v>
      </c>
      <c r="DT863">
        <v>515.082321645153</v>
      </c>
      <c r="DU863">
        <v>451.62429305307899</v>
      </c>
      <c r="DV863">
        <v>421.475565783474</v>
      </c>
      <c r="DW863">
        <v>386.93358428015898</v>
      </c>
      <c r="DX863">
        <v>370.49439817541202</v>
      </c>
      <c r="DY863">
        <v>370.82963500311001</v>
      </c>
      <c r="DZ863">
        <v>371.51457759432401</v>
      </c>
      <c r="EA863">
        <v>365.412780652462</v>
      </c>
      <c r="EB863">
        <v>374.34460112574197</v>
      </c>
      <c r="EC863">
        <v>379.30866212942902</v>
      </c>
      <c r="ED863">
        <v>402.21195254711699</v>
      </c>
      <c r="EE863">
        <v>431.38779891645203</v>
      </c>
      <c r="EF863">
        <v>473.53555846709799</v>
      </c>
      <c r="EG863">
        <v>524.13276949332601</v>
      </c>
      <c r="EH863">
        <v>581.79591249018495</v>
      </c>
      <c r="EI863">
        <v>674.70573193404402</v>
      </c>
      <c r="EJ863">
        <v>743.510376137614</v>
      </c>
      <c r="EK863">
        <v>823.42849334153004</v>
      </c>
      <c r="EL863">
        <v>1008.96379582336</v>
      </c>
      <c r="EM863">
        <v>1029.4761236458</v>
      </c>
      <c r="EN863">
        <v>940.04543441543103</v>
      </c>
      <c r="EO863">
        <v>976.72691243592305</v>
      </c>
      <c r="EP863">
        <v>920.88003269733304</v>
      </c>
      <c r="EQ863">
        <v>861.68530035529204</v>
      </c>
      <c r="ER863">
        <v>759.54273134962796</v>
      </c>
      <c r="ES863">
        <v>651.79580614323902</v>
      </c>
      <c r="ET863">
        <v>573.00495979717005</v>
      </c>
      <c r="EU863">
        <v>486.33635875409198</v>
      </c>
      <c r="EV863">
        <v>417.02720855324901</v>
      </c>
      <c r="EW863">
        <v>381.70438890241599</v>
      </c>
      <c r="EX863">
        <v>372.095264771085</v>
      </c>
      <c r="EY863">
        <v>357.74586723517302</v>
      </c>
      <c r="EZ863">
        <v>345.619417193294</v>
      </c>
      <c r="FA863">
        <v>342.33458261937</v>
      </c>
      <c r="FB863">
        <v>325.36771416271603</v>
      </c>
      <c r="FC863">
        <v>332.74466650256898</v>
      </c>
      <c r="FD863">
        <v>331.42287237472198</v>
      </c>
      <c r="FE863">
        <v>327.20952002813902</v>
      </c>
      <c r="FF863">
        <v>333.53181175661302</v>
      </c>
      <c r="FG863">
        <v>321.186517848574</v>
      </c>
      <c r="FH863">
        <v>323.80014772528602</v>
      </c>
      <c r="FI863">
        <v>320.41381577685002</v>
      </c>
      <c r="FJ863">
        <v>319.46974978606499</v>
      </c>
      <c r="FK863">
        <v>317.18993397973202</v>
      </c>
      <c r="FL863">
        <v>315.126707668969</v>
      </c>
      <c r="FM863">
        <v>310.97312611776999</v>
      </c>
      <c r="FN863">
        <v>309.08842854989302</v>
      </c>
      <c r="FO863">
        <v>306.99508417847699</v>
      </c>
      <c r="FP863">
        <v>305.42358052396497</v>
      </c>
      <c r="FQ863">
        <v>305.08778745374502</v>
      </c>
      <c r="FR863">
        <v>300.65861770859499</v>
      </c>
      <c r="FS863">
        <v>300.29210930709701</v>
      </c>
      <c r="FT863">
        <v>300.01214771702502</v>
      </c>
      <c r="FU863">
        <v>291.91330600928399</v>
      </c>
      <c r="FV863">
        <v>290.39149824048002</v>
      </c>
      <c r="FW863">
        <v>286.78654399714401</v>
      </c>
      <c r="FX863">
        <v>273.49526080382202</v>
      </c>
      <c r="FY863">
        <v>269.17929619786599</v>
      </c>
      <c r="FZ863">
        <v>271.18906449927499</v>
      </c>
      <c r="GA863">
        <v>266.40305666020703</v>
      </c>
      <c r="GB863">
        <v>272.20490767838402</v>
      </c>
      <c r="GC863">
        <v>268.61540241719302</v>
      </c>
      <c r="GD863">
        <v>271.631983244308</v>
      </c>
      <c r="GE863">
        <v>269.17482445875299</v>
      </c>
      <c r="GF863">
        <v>265.62102245205398</v>
      </c>
      <c r="GG863">
        <v>262.50536709089801</v>
      </c>
      <c r="GH863">
        <v>269.933701949051</v>
      </c>
      <c r="GI863">
        <v>270.86448381835203</v>
      </c>
      <c r="GJ863">
        <v>260.39014492241103</v>
      </c>
      <c r="GK863">
        <v>273.420890691502</v>
      </c>
      <c r="GL863">
        <v>269.32419192346202</v>
      </c>
      <c r="GM863">
        <v>281.26389606304099</v>
      </c>
      <c r="GN863">
        <v>260.00167934149903</v>
      </c>
      <c r="GO863">
        <v>274.93947001912699</v>
      </c>
      <c r="GP863">
        <v>270.81718134470998</v>
      </c>
      <c r="GQ863">
        <v>269.14091602832502</v>
      </c>
      <c r="GR863">
        <v>269.43349850189003</v>
      </c>
      <c r="GS863">
        <v>267.418206896367</v>
      </c>
      <c r="GT863">
        <v>269.26300081484698</v>
      </c>
      <c r="GU863">
        <v>270.726982429168</v>
      </c>
      <c r="GV863">
        <v>262.643925716409</v>
      </c>
      <c r="GW863">
        <v>266.95089707371602</v>
      </c>
      <c r="GX863">
        <v>266.70104635357097</v>
      </c>
      <c r="GY863">
        <v>271.15416021420799</v>
      </c>
      <c r="GZ863">
        <v>267.32511486435197</v>
      </c>
      <c r="HA863">
        <v>254.56368952328901</v>
      </c>
      <c r="HB863">
        <v>236.19454198608901</v>
      </c>
      <c r="HC863">
        <v>248.35476297191599</v>
      </c>
      <c r="HD863">
        <v>239.278281927325</v>
      </c>
      <c r="HE863">
        <v>231.39047743745499</v>
      </c>
      <c r="HF863">
        <v>241.47332730085199</v>
      </c>
      <c r="HG863">
        <v>251.945535874417</v>
      </c>
      <c r="HH863">
        <v>254.024721187464</v>
      </c>
      <c r="HI863">
        <v>244.40984499117701</v>
      </c>
      <c r="HJ863">
        <v>259.52799349097398</v>
      </c>
      <c r="HK863">
        <v>245.679097004238</v>
      </c>
      <c r="HL863">
        <v>249.884888460963</v>
      </c>
      <c r="HM863">
        <v>252.04361926735899</v>
      </c>
      <c r="HN863">
        <v>247.371874930416</v>
      </c>
      <c r="HO863">
        <v>250.13845638907799</v>
      </c>
    </row>
    <row r="864" spans="1:223" x14ac:dyDescent="0.25">
      <c r="A864">
        <v>207.156208277703</v>
      </c>
      <c r="B864">
        <v>269.91302113173998</v>
      </c>
      <c r="C864">
        <v>268.930526822378</v>
      </c>
      <c r="D864">
        <v>269.53923447961898</v>
      </c>
      <c r="E864">
        <v>269.54668250897799</v>
      </c>
      <c r="F864">
        <v>269.61604676635301</v>
      </c>
      <c r="G864">
        <v>268.33271815836201</v>
      </c>
      <c r="H864">
        <v>270.82380902215999</v>
      </c>
      <c r="I864">
        <v>269.31777181713898</v>
      </c>
      <c r="J864">
        <v>255.56579590263601</v>
      </c>
      <c r="K864">
        <v>261.760699228953</v>
      </c>
      <c r="L864">
        <v>266.74899511531402</v>
      </c>
      <c r="M864">
        <v>273.44066272381798</v>
      </c>
      <c r="N864">
        <v>270.027086421467</v>
      </c>
      <c r="O864">
        <v>272.64152722978997</v>
      </c>
      <c r="P864">
        <v>271.389460757145</v>
      </c>
      <c r="Q864">
        <v>271.63458053629398</v>
      </c>
      <c r="R864">
        <v>268.19366268235802</v>
      </c>
      <c r="S864">
        <v>265.29055728778098</v>
      </c>
      <c r="T864">
        <v>269.08403167578598</v>
      </c>
      <c r="U864">
        <v>268.81561993957899</v>
      </c>
      <c r="V864">
        <v>276.89919099993199</v>
      </c>
      <c r="W864">
        <v>267.50185326292097</v>
      </c>
      <c r="X864">
        <v>273.71265513460202</v>
      </c>
      <c r="Y864">
        <v>274.31868946305599</v>
      </c>
      <c r="Z864">
        <v>268.50682000851901</v>
      </c>
      <c r="AA864">
        <v>271.96673898765198</v>
      </c>
      <c r="AB864">
        <v>273.91061380553299</v>
      </c>
      <c r="AC864">
        <v>277.07463346451999</v>
      </c>
      <c r="AD864">
        <v>277.56221436883902</v>
      </c>
      <c r="AE864">
        <v>278.35894560951402</v>
      </c>
      <c r="AF864">
        <v>282.89939345151998</v>
      </c>
      <c r="AG864">
        <v>282.02027787376198</v>
      </c>
      <c r="AH864">
        <v>287.10053815500299</v>
      </c>
      <c r="AI864">
        <v>294.47763755965099</v>
      </c>
      <c r="AJ864">
        <v>295.02558532266602</v>
      </c>
      <c r="AK864">
        <v>303.12720377062999</v>
      </c>
      <c r="AL864">
        <v>303.54288396941098</v>
      </c>
      <c r="AM864">
        <v>303.54528375238101</v>
      </c>
      <c r="AN864">
        <v>297.496203795273</v>
      </c>
      <c r="AO864">
        <v>304.42287081595498</v>
      </c>
      <c r="AP864">
        <v>304.52672758499</v>
      </c>
      <c r="AQ864">
        <v>322.97171372981597</v>
      </c>
      <c r="AR864">
        <v>330.647660208741</v>
      </c>
      <c r="AS864">
        <v>343.485216937178</v>
      </c>
      <c r="AT864">
        <v>354.48366953204498</v>
      </c>
      <c r="AU864">
        <v>350.45993417095099</v>
      </c>
      <c r="AV864">
        <v>376.006684932295</v>
      </c>
      <c r="AW864">
        <v>400.71257656492901</v>
      </c>
      <c r="AX864">
        <v>447.512927495317</v>
      </c>
      <c r="AY864">
        <v>591.00475154860806</v>
      </c>
      <c r="AZ864">
        <v>622.942041673934</v>
      </c>
      <c r="BA864">
        <v>424.65689698529798</v>
      </c>
      <c r="BB864">
        <v>355.86125189152398</v>
      </c>
      <c r="BC864">
        <v>331.349637643216</v>
      </c>
      <c r="BD864">
        <v>326.47167340373102</v>
      </c>
      <c r="BE864">
        <v>321.19763922491398</v>
      </c>
      <c r="BF864">
        <v>325.25681085028702</v>
      </c>
      <c r="BG864">
        <v>317.745337052156</v>
      </c>
      <c r="BH864">
        <v>322.225536028504</v>
      </c>
      <c r="BI864">
        <v>322.551462117151</v>
      </c>
      <c r="BJ864">
        <v>325.25809357371298</v>
      </c>
      <c r="BK864">
        <v>322.12189391261398</v>
      </c>
      <c r="BL864">
        <v>326.397137833138</v>
      </c>
      <c r="BM864">
        <v>344.81348903977602</v>
      </c>
      <c r="BN864">
        <v>334.68609547038398</v>
      </c>
      <c r="BO864">
        <v>342.35028575394603</v>
      </c>
      <c r="BP864">
        <v>344.54106626926398</v>
      </c>
      <c r="BQ864">
        <v>348.58761438407601</v>
      </c>
      <c r="BR864">
        <v>357.71606621290601</v>
      </c>
      <c r="BS864">
        <v>372.60009092188</v>
      </c>
      <c r="BT864">
        <v>383.62008168946602</v>
      </c>
      <c r="BU864">
        <v>387.88574869127598</v>
      </c>
      <c r="BV864">
        <v>419.10662524538799</v>
      </c>
      <c r="BW864">
        <v>405.95728808563598</v>
      </c>
      <c r="BX864">
        <v>422.79905782995201</v>
      </c>
      <c r="BY864">
        <v>425.51352455081002</v>
      </c>
      <c r="BZ864">
        <v>425.698114718223</v>
      </c>
      <c r="CA864">
        <v>426.66679433655798</v>
      </c>
      <c r="CB864">
        <v>421.159537931518</v>
      </c>
      <c r="CC864">
        <v>401.136562262871</v>
      </c>
      <c r="CD864">
        <v>390.054620836737</v>
      </c>
      <c r="CE864">
        <v>373.31375254213799</v>
      </c>
      <c r="CF864">
        <v>361.26582003930798</v>
      </c>
      <c r="CG864">
        <v>350.04873511179898</v>
      </c>
      <c r="CH864">
        <v>344.582027671275</v>
      </c>
      <c r="CI864">
        <v>326.087819489021</v>
      </c>
      <c r="CJ864">
        <v>324.53291526598503</v>
      </c>
      <c r="CK864">
        <v>305.85829275144101</v>
      </c>
      <c r="CL864">
        <v>309.77058941503998</v>
      </c>
      <c r="CM864">
        <v>306.07699182402399</v>
      </c>
      <c r="CN864">
        <v>304.80636802066999</v>
      </c>
      <c r="CO864">
        <v>305.83264033063898</v>
      </c>
      <c r="CP864">
        <v>304.29297166190997</v>
      </c>
      <c r="CQ864">
        <v>311.28057138372498</v>
      </c>
      <c r="CR864">
        <v>316.57364294328198</v>
      </c>
      <c r="CS864">
        <v>313.76211523613699</v>
      </c>
      <c r="CT864">
        <v>314.07485585925002</v>
      </c>
      <c r="CU864">
        <v>319.768844596039</v>
      </c>
      <c r="CV864">
        <v>328.66794332984699</v>
      </c>
      <c r="CW864">
        <v>322.76424160707001</v>
      </c>
      <c r="CX864">
        <v>337.85455107548501</v>
      </c>
      <c r="CY864">
        <v>345.92793420441598</v>
      </c>
      <c r="CZ864">
        <v>358.51252596196599</v>
      </c>
      <c r="DA864">
        <v>379.13121290039999</v>
      </c>
      <c r="DB864">
        <v>426.53548641530199</v>
      </c>
      <c r="DC864">
        <v>469.98342959227301</v>
      </c>
      <c r="DD864">
        <v>545.59281036670995</v>
      </c>
      <c r="DE864">
        <v>639.55734643210201</v>
      </c>
      <c r="DF864">
        <v>754.75910622813296</v>
      </c>
      <c r="DG864">
        <v>869.14351732684997</v>
      </c>
      <c r="DH864">
        <v>976.68739789293397</v>
      </c>
      <c r="DI864">
        <v>1081.0731637587801</v>
      </c>
      <c r="DJ864">
        <v>1178.8039363723601</v>
      </c>
      <c r="DK864">
        <v>1246.21594668327</v>
      </c>
      <c r="DL864">
        <v>1246.0547734727199</v>
      </c>
      <c r="DM864">
        <v>1186.3818320944199</v>
      </c>
      <c r="DN864">
        <v>1114.6897156989201</v>
      </c>
      <c r="DO864">
        <v>1002.91679942627</v>
      </c>
      <c r="DP864">
        <v>885.58049257314497</v>
      </c>
      <c r="DQ864">
        <v>758.32258829669604</v>
      </c>
      <c r="DR864">
        <v>627.07518945518598</v>
      </c>
      <c r="DS864">
        <v>535.87735649756701</v>
      </c>
      <c r="DT864">
        <v>488.59825968365197</v>
      </c>
      <c r="DU864">
        <v>434.72967182939198</v>
      </c>
      <c r="DV864">
        <v>405.37870387730197</v>
      </c>
      <c r="DW864">
        <v>376.49847311029299</v>
      </c>
      <c r="DX864">
        <v>373.009107157296</v>
      </c>
      <c r="DY864">
        <v>362.77402373402703</v>
      </c>
      <c r="DZ864">
        <v>362.72958726622397</v>
      </c>
      <c r="EA864">
        <v>362.01478564974502</v>
      </c>
      <c r="EB864">
        <v>368.89898277742901</v>
      </c>
      <c r="EC864">
        <v>376.63295266961001</v>
      </c>
      <c r="ED864">
        <v>399.00786379159598</v>
      </c>
      <c r="EE864">
        <v>420.39592469640297</v>
      </c>
      <c r="EF864">
        <v>464.641632627501</v>
      </c>
      <c r="EG864">
        <v>514.55456893614701</v>
      </c>
      <c r="EH864">
        <v>567.959255879794</v>
      </c>
      <c r="EI864">
        <v>657.86346652497696</v>
      </c>
      <c r="EJ864">
        <v>717.00019511139703</v>
      </c>
      <c r="EK864">
        <v>800.16919372360803</v>
      </c>
      <c r="EL864">
        <v>959.81958976223405</v>
      </c>
      <c r="EM864">
        <v>966.56750180445897</v>
      </c>
      <c r="EN864">
        <v>891.68499649415799</v>
      </c>
      <c r="EO864">
        <v>932.50559156501595</v>
      </c>
      <c r="EP864">
        <v>855.11054454191299</v>
      </c>
      <c r="EQ864">
        <v>794.08578391202502</v>
      </c>
      <c r="ER864">
        <v>705.80071746801605</v>
      </c>
      <c r="ES864">
        <v>614.38413997165696</v>
      </c>
      <c r="ET864">
        <v>542.899135859441</v>
      </c>
      <c r="EU864">
        <v>456.396484494334</v>
      </c>
      <c r="EV864">
        <v>403.91709974889199</v>
      </c>
      <c r="EW864">
        <v>376.05098443326398</v>
      </c>
      <c r="EX864">
        <v>362.64823139810898</v>
      </c>
      <c r="EY864">
        <v>353.86200550772998</v>
      </c>
      <c r="EZ864">
        <v>341.98925727320801</v>
      </c>
      <c r="FA864">
        <v>335.63736083117698</v>
      </c>
      <c r="FB864">
        <v>322.69699456629598</v>
      </c>
      <c r="FC864">
        <v>332.79512934094902</v>
      </c>
      <c r="FD864">
        <v>330.18773403146997</v>
      </c>
      <c r="FE864">
        <v>322.10412935570503</v>
      </c>
      <c r="FF864">
        <v>325.41868405401601</v>
      </c>
      <c r="FG864">
        <v>315.31747936809302</v>
      </c>
      <c r="FH864">
        <v>317.05151899868599</v>
      </c>
      <c r="FI864">
        <v>317.03768197338798</v>
      </c>
      <c r="FJ864">
        <v>320.09275709811101</v>
      </c>
      <c r="FK864">
        <v>314.96886209921797</v>
      </c>
      <c r="FL864">
        <v>309.71863199508999</v>
      </c>
      <c r="FM864">
        <v>310.33504685428102</v>
      </c>
      <c r="FN864">
        <v>311.50870816823101</v>
      </c>
      <c r="FO864">
        <v>310.57609311383197</v>
      </c>
      <c r="FP864">
        <v>309.46897370968298</v>
      </c>
      <c r="FQ864">
        <v>300.81723491023001</v>
      </c>
      <c r="FR864">
        <v>296.89126774437199</v>
      </c>
      <c r="FS864">
        <v>297.697947042404</v>
      </c>
      <c r="FT864">
        <v>295.42851473852301</v>
      </c>
      <c r="FU864">
        <v>291.34634636110297</v>
      </c>
      <c r="FV864">
        <v>286.88036653168598</v>
      </c>
      <c r="FW864">
        <v>283.871232205296</v>
      </c>
      <c r="FX864">
        <v>267.02283108411399</v>
      </c>
      <c r="FY864">
        <v>271.74913262682401</v>
      </c>
      <c r="FZ864">
        <v>269.46776100902201</v>
      </c>
      <c r="GA864">
        <v>263.072867962864</v>
      </c>
      <c r="GB864">
        <v>269.710323277253</v>
      </c>
      <c r="GC864">
        <v>262.59907525684503</v>
      </c>
      <c r="GD864">
        <v>272.75039273965001</v>
      </c>
      <c r="GE864">
        <v>261.98034245933599</v>
      </c>
      <c r="GF864">
        <v>260.50036590591498</v>
      </c>
      <c r="GG864">
        <v>261.66527744630901</v>
      </c>
      <c r="GH864">
        <v>270.73352886996298</v>
      </c>
      <c r="GI864">
        <v>266.89123055474403</v>
      </c>
      <c r="GJ864">
        <v>263.79966850141801</v>
      </c>
      <c r="GK864">
        <v>270.65688947074602</v>
      </c>
      <c r="GL864">
        <v>274.11797750277799</v>
      </c>
      <c r="GM864">
        <v>284.19412323303698</v>
      </c>
      <c r="GN864">
        <v>263.07803947157601</v>
      </c>
      <c r="GO864">
        <v>272.74950129394301</v>
      </c>
      <c r="GP864">
        <v>276.56292284088602</v>
      </c>
      <c r="GQ864">
        <v>269.84079960999799</v>
      </c>
      <c r="GR864">
        <v>267.22837535341802</v>
      </c>
      <c r="GS864">
        <v>265.04400258419503</v>
      </c>
      <c r="GT864">
        <v>268.16624877041397</v>
      </c>
      <c r="GU864">
        <v>268.924126803462</v>
      </c>
      <c r="GV864">
        <v>261.83210657528099</v>
      </c>
      <c r="GW864">
        <v>269.478348169882</v>
      </c>
      <c r="GX864">
        <v>267.689568651983</v>
      </c>
      <c r="GY864">
        <v>269.63111662950803</v>
      </c>
      <c r="GZ864">
        <v>262.21814276294498</v>
      </c>
      <c r="HA864">
        <v>249.70763082339801</v>
      </c>
      <c r="HB864">
        <v>241.513013985871</v>
      </c>
      <c r="HC864">
        <v>246.22768703476899</v>
      </c>
      <c r="HD864">
        <v>235.99532958242</v>
      </c>
      <c r="HE864">
        <v>233.52507595176701</v>
      </c>
      <c r="HF864">
        <v>241.52247608532201</v>
      </c>
      <c r="HG864">
        <v>252.544311843386</v>
      </c>
      <c r="HH864">
        <v>249.666439518999</v>
      </c>
      <c r="HI864">
        <v>245.70072155189499</v>
      </c>
      <c r="HJ864">
        <v>255.44946056331801</v>
      </c>
      <c r="HK864">
        <v>252.017495710155</v>
      </c>
      <c r="HL864">
        <v>246.199499473228</v>
      </c>
      <c r="HM864">
        <v>252.69004492582701</v>
      </c>
      <c r="HN864">
        <v>247.31212391233601</v>
      </c>
      <c r="HO864">
        <v>246.56311660300699</v>
      </c>
    </row>
    <row r="865" spans="1:223" x14ac:dyDescent="0.25">
      <c r="A865">
        <v>207.39652870493899</v>
      </c>
      <c r="B865">
        <v>269.94430848099</v>
      </c>
      <c r="C865">
        <v>268.73260676804199</v>
      </c>
      <c r="D865">
        <v>269.42985316637998</v>
      </c>
      <c r="E865">
        <v>269.76982933706699</v>
      </c>
      <c r="F865">
        <v>269.819052421224</v>
      </c>
      <c r="G865">
        <v>268.03890222716899</v>
      </c>
      <c r="H865">
        <v>270.88586552882498</v>
      </c>
      <c r="I865">
        <v>269.174973581171</v>
      </c>
      <c r="J865">
        <v>255.38044498232301</v>
      </c>
      <c r="K865">
        <v>261.753405953352</v>
      </c>
      <c r="L865">
        <v>266.76317736151401</v>
      </c>
      <c r="M865">
        <v>273.41656365031201</v>
      </c>
      <c r="N865">
        <v>270.11190580076601</v>
      </c>
      <c r="O865">
        <v>272.56379892293899</v>
      </c>
      <c r="P865">
        <v>271.47499809212297</v>
      </c>
      <c r="Q865">
        <v>271.56782473029898</v>
      </c>
      <c r="R865">
        <v>268.25986760489002</v>
      </c>
      <c r="S865">
        <v>265.31749671403003</v>
      </c>
      <c r="T865">
        <v>268.97554181509901</v>
      </c>
      <c r="U865">
        <v>268.85911633206302</v>
      </c>
      <c r="V865">
        <v>277.04396893986097</v>
      </c>
      <c r="W865">
        <v>267.55147041645</v>
      </c>
      <c r="X865">
        <v>273.62737888334499</v>
      </c>
      <c r="Y865">
        <v>274.337646516934</v>
      </c>
      <c r="Z865">
        <v>268.53191635349702</v>
      </c>
      <c r="AA865">
        <v>271.546493492249</v>
      </c>
      <c r="AB865">
        <v>273.82702468707998</v>
      </c>
      <c r="AC865">
        <v>277.220374151839</v>
      </c>
      <c r="AD865">
        <v>277.48380173252298</v>
      </c>
      <c r="AE865">
        <v>278.24694917844101</v>
      </c>
      <c r="AF865">
        <v>283.16135238254702</v>
      </c>
      <c r="AG865">
        <v>282.14908954942598</v>
      </c>
      <c r="AH865">
        <v>286.92454752247301</v>
      </c>
      <c r="AI865">
        <v>294.57480105360298</v>
      </c>
      <c r="AJ865">
        <v>294.90439372683898</v>
      </c>
      <c r="AK865">
        <v>303.16488667869299</v>
      </c>
      <c r="AL865">
        <v>303.53031680940597</v>
      </c>
      <c r="AM865">
        <v>303.79844171441403</v>
      </c>
      <c r="AN865">
        <v>297.39460560280997</v>
      </c>
      <c r="AO865">
        <v>304.17083411098099</v>
      </c>
      <c r="AP865">
        <v>304.54644297062401</v>
      </c>
      <c r="AQ865">
        <v>323.00570215673298</v>
      </c>
      <c r="AR865">
        <v>330.54849107792398</v>
      </c>
      <c r="AS865">
        <v>343.437315197359</v>
      </c>
      <c r="AT865">
        <v>354.74267640081302</v>
      </c>
      <c r="AU865">
        <v>350.42371455614301</v>
      </c>
      <c r="AV865">
        <v>375.86075555570699</v>
      </c>
      <c r="AW865">
        <v>400.67117347052903</v>
      </c>
      <c r="AX865">
        <v>447.39338273988898</v>
      </c>
      <c r="AY865">
        <v>590.95459348925601</v>
      </c>
      <c r="AZ865">
        <v>623.14077804484396</v>
      </c>
      <c r="BA865">
        <v>424.86194194819598</v>
      </c>
      <c r="BB865">
        <v>355.80768666233098</v>
      </c>
      <c r="BC865">
        <v>331.29979715223698</v>
      </c>
      <c r="BD865">
        <v>326.68193085506698</v>
      </c>
      <c r="BE865">
        <v>320.83281638989803</v>
      </c>
      <c r="BF865">
        <v>325.23141635703797</v>
      </c>
      <c r="BG865">
        <v>317.46275558121198</v>
      </c>
      <c r="BH865">
        <v>322.286578725418</v>
      </c>
      <c r="BI865">
        <v>322.94924449161999</v>
      </c>
      <c r="BJ865">
        <v>325.70114909519498</v>
      </c>
      <c r="BK865">
        <v>322.17973743712901</v>
      </c>
      <c r="BL865">
        <v>326.52987861349499</v>
      </c>
      <c r="BM865">
        <v>344.95897690925602</v>
      </c>
      <c r="BN865">
        <v>334.74177732329002</v>
      </c>
      <c r="BO865">
        <v>342.61826379678899</v>
      </c>
      <c r="BP865">
        <v>344.625891054541</v>
      </c>
      <c r="BQ865">
        <v>348.65212043466499</v>
      </c>
      <c r="BR865">
        <v>358.347869764802</v>
      </c>
      <c r="BS865">
        <v>372.869563052427</v>
      </c>
      <c r="BT865">
        <v>383.82651048011797</v>
      </c>
      <c r="BU865">
        <v>388.332393080185</v>
      </c>
      <c r="BV865">
        <v>419.566633653189</v>
      </c>
      <c r="BW865">
        <v>406.48743766500701</v>
      </c>
      <c r="BX865">
        <v>423.39734203748998</v>
      </c>
      <c r="BY865">
        <v>425.57872612420402</v>
      </c>
      <c r="BZ865">
        <v>426.23338953718502</v>
      </c>
      <c r="CA865">
        <v>427.43108720928302</v>
      </c>
      <c r="CB865">
        <v>421.99437470501499</v>
      </c>
      <c r="CC865">
        <v>401.267734786375</v>
      </c>
      <c r="CD865">
        <v>390.277743423799</v>
      </c>
      <c r="CE865">
        <v>373.57541486567698</v>
      </c>
      <c r="CF865">
        <v>361.62736810246503</v>
      </c>
      <c r="CG865">
        <v>350.575976737156</v>
      </c>
      <c r="CH865">
        <v>344.93753152629898</v>
      </c>
      <c r="CI865">
        <v>326.53186614451801</v>
      </c>
      <c r="CJ865">
        <v>324.43870550107602</v>
      </c>
      <c r="CK865">
        <v>305.93383205633103</v>
      </c>
      <c r="CL865">
        <v>309.96337838827998</v>
      </c>
      <c r="CM865">
        <v>306.06849983679501</v>
      </c>
      <c r="CN865">
        <v>305.23116449649302</v>
      </c>
      <c r="CO865">
        <v>306.04848642386401</v>
      </c>
      <c r="CP865">
        <v>304.17052431392699</v>
      </c>
      <c r="CQ865">
        <v>311.16313395608398</v>
      </c>
      <c r="CR865">
        <v>316.90385555460398</v>
      </c>
      <c r="CS865">
        <v>313.91663146815898</v>
      </c>
      <c r="CT865">
        <v>314.28210133441797</v>
      </c>
      <c r="CU865">
        <v>320.19473760986199</v>
      </c>
      <c r="CV865">
        <v>328.64437002010698</v>
      </c>
      <c r="CW865">
        <v>323.01818095125799</v>
      </c>
      <c r="CX865">
        <v>338.03324444724097</v>
      </c>
      <c r="CY865">
        <v>346.49120164678902</v>
      </c>
      <c r="CZ865">
        <v>359.32019295784198</v>
      </c>
      <c r="DA865">
        <v>380.386144479027</v>
      </c>
      <c r="DB865">
        <v>429.15298506029899</v>
      </c>
      <c r="DC865">
        <v>474.07057007937999</v>
      </c>
      <c r="DD865">
        <v>550.81236692331595</v>
      </c>
      <c r="DE865">
        <v>647.16643711910103</v>
      </c>
      <c r="DF865">
        <v>765.13356783166603</v>
      </c>
      <c r="DG865">
        <v>879.74221308019003</v>
      </c>
      <c r="DH865">
        <v>987.18894053976999</v>
      </c>
      <c r="DI865">
        <v>1093.38798693381</v>
      </c>
      <c r="DJ865">
        <v>1189.87382034333</v>
      </c>
      <c r="DK865">
        <v>1257.26004300978</v>
      </c>
      <c r="DL865">
        <v>1255.3193290966101</v>
      </c>
      <c r="DM865">
        <v>1194.90329476794</v>
      </c>
      <c r="DN865">
        <v>1120.2226525173801</v>
      </c>
      <c r="DO865">
        <v>1006.24796181031</v>
      </c>
      <c r="DP865">
        <v>888.19519213057094</v>
      </c>
      <c r="DQ865">
        <v>759.15553616252498</v>
      </c>
      <c r="DR865">
        <v>627.85819091948804</v>
      </c>
      <c r="DS865">
        <v>536.22294617856301</v>
      </c>
      <c r="DT865">
        <v>488.542956776268</v>
      </c>
      <c r="DU865">
        <v>434.83449126107098</v>
      </c>
      <c r="DV865">
        <v>405.07138644900101</v>
      </c>
      <c r="DW865">
        <v>376.49860722346898</v>
      </c>
      <c r="DX865">
        <v>373.254982452744</v>
      </c>
      <c r="DY865">
        <v>362.72257879636499</v>
      </c>
      <c r="DZ865">
        <v>362.77713480226402</v>
      </c>
      <c r="EA865">
        <v>362.169290167675</v>
      </c>
      <c r="EB865">
        <v>369.23641348389498</v>
      </c>
      <c r="EC865">
        <v>377.42924388259502</v>
      </c>
      <c r="ED865">
        <v>399.71810136085298</v>
      </c>
      <c r="EE865">
        <v>421.291014845397</v>
      </c>
      <c r="EF865">
        <v>465.90632471812199</v>
      </c>
      <c r="EG865">
        <v>516.70273617301496</v>
      </c>
      <c r="EH865">
        <v>570.02376037479405</v>
      </c>
      <c r="EI865">
        <v>660.62866808326896</v>
      </c>
      <c r="EJ865">
        <v>720.82136508529504</v>
      </c>
      <c r="EK865">
        <v>804.111794720783</v>
      </c>
      <c r="EL865">
        <v>964.00752226255702</v>
      </c>
      <c r="EM865">
        <v>969.78308338469299</v>
      </c>
      <c r="EN865">
        <v>895.175888960674</v>
      </c>
      <c r="EO865">
        <v>934.75599009523796</v>
      </c>
      <c r="EP865">
        <v>857.25281074782902</v>
      </c>
      <c r="EQ865">
        <v>794.71895631490099</v>
      </c>
      <c r="ER865">
        <v>706.39376189381198</v>
      </c>
      <c r="ES865">
        <v>613.68159394668999</v>
      </c>
      <c r="ET865">
        <v>541.75077914305302</v>
      </c>
      <c r="EU865">
        <v>455.34990738117</v>
      </c>
      <c r="EV865">
        <v>403.63296922892101</v>
      </c>
      <c r="EW865">
        <v>376.14222513039698</v>
      </c>
      <c r="EX865">
        <v>362.51950117655798</v>
      </c>
      <c r="EY865">
        <v>354.16237929725003</v>
      </c>
      <c r="EZ865">
        <v>342.04279111945402</v>
      </c>
      <c r="FA865">
        <v>335.59945203234901</v>
      </c>
      <c r="FB865">
        <v>323.09824172070199</v>
      </c>
      <c r="FC865">
        <v>333.02204226936499</v>
      </c>
      <c r="FD865">
        <v>330.180140419873</v>
      </c>
      <c r="FE865">
        <v>322.24494348686397</v>
      </c>
      <c r="FF865">
        <v>325.649794438855</v>
      </c>
      <c r="FG865">
        <v>315.18755299245299</v>
      </c>
      <c r="FH865">
        <v>317.034373448503</v>
      </c>
      <c r="FI865">
        <v>317.223655502057</v>
      </c>
      <c r="FJ865">
        <v>320.27859396312198</v>
      </c>
      <c r="FK865">
        <v>315.25787724575702</v>
      </c>
      <c r="FL865">
        <v>309.89265502159202</v>
      </c>
      <c r="FM865">
        <v>310.61967946925898</v>
      </c>
      <c r="FN865">
        <v>311.68062042408798</v>
      </c>
      <c r="FO865">
        <v>310.59884991267501</v>
      </c>
      <c r="FP865">
        <v>309.32808980474198</v>
      </c>
      <c r="FQ865">
        <v>300.99694029103603</v>
      </c>
      <c r="FR865">
        <v>297.07804239999598</v>
      </c>
      <c r="FS865">
        <v>297.89904273547899</v>
      </c>
      <c r="FT865">
        <v>295.40609495580901</v>
      </c>
      <c r="FU865">
        <v>291.38655167555999</v>
      </c>
      <c r="FV865">
        <v>286.63786193321403</v>
      </c>
      <c r="FW865">
        <v>283.52576425847798</v>
      </c>
      <c r="FX865">
        <v>266.92125248582698</v>
      </c>
      <c r="FY865">
        <v>272.028044327521</v>
      </c>
      <c r="FZ865">
        <v>269.40052857257899</v>
      </c>
      <c r="GA865">
        <v>263.01354496772001</v>
      </c>
      <c r="GB865">
        <v>269.56477869363403</v>
      </c>
      <c r="GC865">
        <v>262.73731641580798</v>
      </c>
      <c r="GD865">
        <v>272.59579301817098</v>
      </c>
      <c r="GE865">
        <v>262.03558736119601</v>
      </c>
      <c r="GF865">
        <v>260.49428416124903</v>
      </c>
      <c r="GG865">
        <v>261.73647841226102</v>
      </c>
      <c r="GH865">
        <v>270.82301385425598</v>
      </c>
      <c r="GI865">
        <v>266.79267166045202</v>
      </c>
      <c r="GJ865">
        <v>264.12071218259501</v>
      </c>
      <c r="GK865">
        <v>270.65688947074602</v>
      </c>
      <c r="GL865">
        <v>274.11797750277799</v>
      </c>
      <c r="GM865">
        <v>284.19412323303698</v>
      </c>
      <c r="GN865">
        <v>263.07803947157601</v>
      </c>
      <c r="GO865">
        <v>272.74950129394301</v>
      </c>
      <c r="GP865">
        <v>276.56292284088602</v>
      </c>
      <c r="GQ865">
        <v>269.84079960999799</v>
      </c>
      <c r="GR865">
        <v>267.22837535341802</v>
      </c>
      <c r="GS865">
        <v>265.04400258419503</v>
      </c>
      <c r="GT865">
        <v>268.16624877041397</v>
      </c>
      <c r="GU865">
        <v>268.924126803462</v>
      </c>
      <c r="GV865">
        <v>261.83210657528099</v>
      </c>
      <c r="GW865">
        <v>269.478348169882</v>
      </c>
      <c r="GX865">
        <v>267.689568651983</v>
      </c>
      <c r="GY865">
        <v>269.63111662950803</v>
      </c>
      <c r="GZ865">
        <v>262.21814276294498</v>
      </c>
      <c r="HA865">
        <v>249.736357965217</v>
      </c>
      <c r="HB865">
        <v>242.227614657591</v>
      </c>
      <c r="HC865">
        <v>246.60663996750699</v>
      </c>
      <c r="HD865">
        <v>235.90558477063999</v>
      </c>
      <c r="HE865">
        <v>233.94391863482701</v>
      </c>
      <c r="HF865">
        <v>242.03898163109599</v>
      </c>
      <c r="HG865">
        <v>253.216321204612</v>
      </c>
      <c r="HH865">
        <v>249.02706148618901</v>
      </c>
      <c r="HI865">
        <v>246.158867122754</v>
      </c>
      <c r="HJ865">
        <v>255.70499592548501</v>
      </c>
      <c r="HK865">
        <v>253.38441199489401</v>
      </c>
      <c r="HL865">
        <v>246.061781006285</v>
      </c>
      <c r="HM865">
        <v>252.62307887006099</v>
      </c>
      <c r="HN865">
        <v>247.126375568453</v>
      </c>
      <c r="HO865">
        <v>246.56098285436599</v>
      </c>
    </row>
    <row r="866" spans="1:223" x14ac:dyDescent="0.25">
      <c r="A866">
        <v>207.636849132176</v>
      </c>
      <c r="B866">
        <v>268.296466040035</v>
      </c>
      <c r="C866">
        <v>266.17494634461599</v>
      </c>
      <c r="D866">
        <v>267.954429455168</v>
      </c>
      <c r="E866">
        <v>268.41962992730299</v>
      </c>
      <c r="F866">
        <v>269.27001132816099</v>
      </c>
      <c r="G866">
        <v>268.696496282542</v>
      </c>
      <c r="H866">
        <v>272.60558745483598</v>
      </c>
      <c r="I866">
        <v>267.02957730667799</v>
      </c>
      <c r="J866">
        <v>256.58275656087301</v>
      </c>
      <c r="K866">
        <v>264.94632855626003</v>
      </c>
      <c r="L866">
        <v>268.65275373948299</v>
      </c>
      <c r="M866">
        <v>274.066339613004</v>
      </c>
      <c r="N866">
        <v>269.47258905495602</v>
      </c>
      <c r="O866">
        <v>274.48437666694298</v>
      </c>
      <c r="P866">
        <v>271.99768996609998</v>
      </c>
      <c r="Q866">
        <v>273.20014584924598</v>
      </c>
      <c r="R866">
        <v>273.30220238614902</v>
      </c>
      <c r="S866">
        <v>267.28744510279898</v>
      </c>
      <c r="T866">
        <v>265.28037099007997</v>
      </c>
      <c r="U866">
        <v>269.91029951139097</v>
      </c>
      <c r="V866">
        <v>272.78251186657002</v>
      </c>
      <c r="W866">
        <v>270.084312860887</v>
      </c>
      <c r="X866">
        <v>272.15772822418103</v>
      </c>
      <c r="Y866">
        <v>270.03197711043299</v>
      </c>
      <c r="Z866">
        <v>265.32631502625799</v>
      </c>
      <c r="AA866">
        <v>270.44768904205301</v>
      </c>
      <c r="AB866">
        <v>273.64097167020401</v>
      </c>
      <c r="AC866">
        <v>276.73770654642402</v>
      </c>
      <c r="AD866">
        <v>280.314086631831</v>
      </c>
      <c r="AE866">
        <v>278.58018398867699</v>
      </c>
      <c r="AF866">
        <v>285.020424209738</v>
      </c>
      <c r="AG866">
        <v>283.82334167871301</v>
      </c>
      <c r="AH866">
        <v>287.936544718655</v>
      </c>
      <c r="AI866">
        <v>296.29943649305</v>
      </c>
      <c r="AJ866">
        <v>293.905913266011</v>
      </c>
      <c r="AK866">
        <v>304.54145640924401</v>
      </c>
      <c r="AL866">
        <v>303.48315998634303</v>
      </c>
      <c r="AM866">
        <v>301.481091638115</v>
      </c>
      <c r="AN866">
        <v>294.30014915726503</v>
      </c>
      <c r="AO866">
        <v>300.58035054315798</v>
      </c>
      <c r="AP866">
        <v>305.592768618555</v>
      </c>
      <c r="AQ866">
        <v>323.06574638732002</v>
      </c>
      <c r="AR866">
        <v>329.042675869118</v>
      </c>
      <c r="AS866">
        <v>341.06815374996398</v>
      </c>
      <c r="AT866">
        <v>351.11674485594398</v>
      </c>
      <c r="AU866">
        <v>350.50075255778899</v>
      </c>
      <c r="AV866">
        <v>375.12043582207099</v>
      </c>
      <c r="AW866">
        <v>399.42247296940798</v>
      </c>
      <c r="AX866">
        <v>442.76479457033599</v>
      </c>
      <c r="AY866">
        <v>575.76194955954804</v>
      </c>
      <c r="AZ866">
        <v>596.31171019024305</v>
      </c>
      <c r="BA866">
        <v>410.858679426116</v>
      </c>
      <c r="BB866">
        <v>357.27920020558997</v>
      </c>
      <c r="BC866">
        <v>332.82800992132798</v>
      </c>
      <c r="BD866">
        <v>326.29360469297302</v>
      </c>
      <c r="BE866">
        <v>320.78917976220703</v>
      </c>
      <c r="BF866">
        <v>324.04721046633102</v>
      </c>
      <c r="BG866">
        <v>317.64223029588999</v>
      </c>
      <c r="BH866">
        <v>325.26615843090002</v>
      </c>
      <c r="BI866">
        <v>322.55929452087798</v>
      </c>
      <c r="BJ866">
        <v>321.07877285695002</v>
      </c>
      <c r="BK866">
        <v>326.48105169533397</v>
      </c>
      <c r="BL866">
        <v>329.11359378183698</v>
      </c>
      <c r="BM866">
        <v>346.43871757553097</v>
      </c>
      <c r="BN866">
        <v>338.60839156129498</v>
      </c>
      <c r="BO866">
        <v>347.31914116484302</v>
      </c>
      <c r="BP866">
        <v>344.81001140317898</v>
      </c>
      <c r="BQ866">
        <v>356.06697815111397</v>
      </c>
      <c r="BR866">
        <v>369.18631603097498</v>
      </c>
      <c r="BS866">
        <v>381.51682663330303</v>
      </c>
      <c r="BT866">
        <v>390.73499260747002</v>
      </c>
      <c r="BU866">
        <v>392.66774184826397</v>
      </c>
      <c r="BV866">
        <v>422.98417379168501</v>
      </c>
      <c r="BW866">
        <v>422.81777755866301</v>
      </c>
      <c r="BX866">
        <v>430.20006338988401</v>
      </c>
      <c r="BY866">
        <v>433.34528615699298</v>
      </c>
      <c r="BZ866">
        <v>434.78983054712398</v>
      </c>
      <c r="CA866">
        <v>439.25409902014002</v>
      </c>
      <c r="CB866">
        <v>429.80706955014801</v>
      </c>
      <c r="CC866">
        <v>410.45925681366998</v>
      </c>
      <c r="CD866">
        <v>392.28333048612302</v>
      </c>
      <c r="CE866">
        <v>378.93251290751101</v>
      </c>
      <c r="CF866">
        <v>366.48783721227198</v>
      </c>
      <c r="CG866">
        <v>353.07667967342098</v>
      </c>
      <c r="CH866">
        <v>341.86797814118103</v>
      </c>
      <c r="CI866">
        <v>325.87429915064803</v>
      </c>
      <c r="CJ866">
        <v>321.69632819269401</v>
      </c>
      <c r="CK866">
        <v>308.91837619907699</v>
      </c>
      <c r="CL866">
        <v>306.38159368743197</v>
      </c>
      <c r="CM866">
        <v>310.33268576189897</v>
      </c>
      <c r="CN866">
        <v>309.00866462634502</v>
      </c>
      <c r="CO866">
        <v>305.80986430591298</v>
      </c>
      <c r="CP866">
        <v>303.99537923183198</v>
      </c>
      <c r="CQ866">
        <v>309.635385508811</v>
      </c>
      <c r="CR866">
        <v>320.44203777701102</v>
      </c>
      <c r="CS866">
        <v>316.23976949677598</v>
      </c>
      <c r="CT866">
        <v>314.802526212565</v>
      </c>
      <c r="CU866">
        <v>324.63076004808102</v>
      </c>
      <c r="CV866">
        <v>328.33913412189003</v>
      </c>
      <c r="CW866">
        <v>325.50733632210802</v>
      </c>
      <c r="CX866">
        <v>343.260457738887</v>
      </c>
      <c r="CY866">
        <v>351.654832308702</v>
      </c>
      <c r="CZ866">
        <v>371.09983249460703</v>
      </c>
      <c r="DA866">
        <v>396.874472943304</v>
      </c>
      <c r="DB866">
        <v>451.59609297231901</v>
      </c>
      <c r="DC866">
        <v>525.61396368684802</v>
      </c>
      <c r="DD866">
        <v>604.272782822306</v>
      </c>
      <c r="DE866">
        <v>724.31405750809597</v>
      </c>
      <c r="DF866">
        <v>870.673595813872</v>
      </c>
      <c r="DG866">
        <v>982.90860039040797</v>
      </c>
      <c r="DH866">
        <v>1091.3303314628899</v>
      </c>
      <c r="DI866">
        <v>1200.50962111953</v>
      </c>
      <c r="DJ866">
        <v>1287.81075455467</v>
      </c>
      <c r="DK866">
        <v>1346.8350895466001</v>
      </c>
      <c r="DL866">
        <v>1306.5621317146799</v>
      </c>
      <c r="DM866">
        <v>1243.41038328385</v>
      </c>
      <c r="DN866">
        <v>1140.5787606645399</v>
      </c>
      <c r="DO866">
        <v>994.71339862393904</v>
      </c>
      <c r="DP866">
        <v>877.41430664518498</v>
      </c>
      <c r="DQ866">
        <v>733.58908372840904</v>
      </c>
      <c r="DR866">
        <v>603.01824436055097</v>
      </c>
      <c r="DS866">
        <v>517.07886138605602</v>
      </c>
      <c r="DT866">
        <v>465.805026938889</v>
      </c>
      <c r="DU866">
        <v>428.38080953891301</v>
      </c>
      <c r="DV866">
        <v>395.850234049596</v>
      </c>
      <c r="DW866">
        <v>370.13783816734201</v>
      </c>
      <c r="DX866">
        <v>367.85914530950902</v>
      </c>
      <c r="DY866">
        <v>357.56854542596898</v>
      </c>
      <c r="DZ866">
        <v>359.09235671310603</v>
      </c>
      <c r="EA866">
        <v>357.75683724023401</v>
      </c>
      <c r="EB866">
        <v>367.00819796425702</v>
      </c>
      <c r="EC866">
        <v>379.57299744167199</v>
      </c>
      <c r="ED866">
        <v>402.12654731304002</v>
      </c>
      <c r="EE866">
        <v>425.965203445859</v>
      </c>
      <c r="EF866">
        <v>471.75711799187701</v>
      </c>
      <c r="EG866">
        <v>527.77454201979594</v>
      </c>
      <c r="EH866">
        <v>579.83393074450998</v>
      </c>
      <c r="EI866">
        <v>670.45853574326202</v>
      </c>
      <c r="EJ866">
        <v>735.26581672300995</v>
      </c>
      <c r="EK866">
        <v>818.11827821287602</v>
      </c>
      <c r="EL866">
        <v>967.39385835856501</v>
      </c>
      <c r="EM866">
        <v>957.78960148815395</v>
      </c>
      <c r="EN866">
        <v>897.83221798859802</v>
      </c>
      <c r="EO866">
        <v>914.00897401272903</v>
      </c>
      <c r="EP866">
        <v>841.46678800353402</v>
      </c>
      <c r="EQ866">
        <v>778.65131132241299</v>
      </c>
      <c r="ER866">
        <v>689.07541986052399</v>
      </c>
      <c r="ES866">
        <v>579.64804531761501</v>
      </c>
      <c r="ET866">
        <v>509.89500373727901</v>
      </c>
      <c r="EU866">
        <v>429.154012871357</v>
      </c>
      <c r="EV866">
        <v>389.59151830525502</v>
      </c>
      <c r="EW866">
        <v>370.288240442274</v>
      </c>
      <c r="EX866">
        <v>355.686121940026</v>
      </c>
      <c r="EY866">
        <v>350.93863982816498</v>
      </c>
      <c r="EZ866">
        <v>340.90129405956901</v>
      </c>
      <c r="FA866">
        <v>329.95172002246102</v>
      </c>
      <c r="FB866">
        <v>326.28657915999901</v>
      </c>
      <c r="FC866">
        <v>329.51069114241699</v>
      </c>
      <c r="FD866">
        <v>330.15208163199799</v>
      </c>
      <c r="FE866">
        <v>317.37644256575197</v>
      </c>
      <c r="FF866">
        <v>323.52533301309001</v>
      </c>
      <c r="FG866">
        <v>312.524139125597</v>
      </c>
      <c r="FH866">
        <v>319.06646476609899</v>
      </c>
      <c r="FI866">
        <v>313.225632949827</v>
      </c>
      <c r="FJ866">
        <v>321.49973629797398</v>
      </c>
      <c r="FK866">
        <v>316.505300665199</v>
      </c>
      <c r="FL866">
        <v>314.02417016935402</v>
      </c>
      <c r="FM866">
        <v>314.30420983521498</v>
      </c>
      <c r="FN866">
        <v>307.243022297805</v>
      </c>
      <c r="FO866">
        <v>309.52165494241598</v>
      </c>
      <c r="FP866">
        <v>308.29047330925698</v>
      </c>
      <c r="FQ866">
        <v>300.55004789629902</v>
      </c>
      <c r="FR866">
        <v>297.62229034538802</v>
      </c>
      <c r="FS866">
        <v>297.17177344473998</v>
      </c>
      <c r="FT866">
        <v>293.705831870179</v>
      </c>
      <c r="FU866">
        <v>289.55373080535099</v>
      </c>
      <c r="FV866">
        <v>282.39848870330201</v>
      </c>
      <c r="FW866">
        <v>281.214575946423</v>
      </c>
      <c r="FX866">
        <v>267.53657075930801</v>
      </c>
      <c r="FY866">
        <v>273.48532055574998</v>
      </c>
      <c r="FZ866">
        <v>268.37598696296499</v>
      </c>
      <c r="GA866">
        <v>263.15540546366299</v>
      </c>
      <c r="GB866">
        <v>268.98736121160999</v>
      </c>
      <c r="GC866">
        <v>264.12316661297098</v>
      </c>
      <c r="GD866">
        <v>269.638251899973</v>
      </c>
      <c r="GE866">
        <v>260.81498427544199</v>
      </c>
      <c r="GF866">
        <v>260.160053910275</v>
      </c>
      <c r="GG866">
        <v>262.88934844604501</v>
      </c>
      <c r="GH866">
        <v>270.95463065033999</v>
      </c>
      <c r="GI866">
        <v>266.038820922838</v>
      </c>
      <c r="GJ866">
        <v>263.06249111571702</v>
      </c>
      <c r="GK866">
        <v>266.341259143027</v>
      </c>
      <c r="GL866">
        <v>272.27804458217798</v>
      </c>
      <c r="GM866">
        <v>281.12164408416402</v>
      </c>
      <c r="GN866">
        <v>266.72548748675001</v>
      </c>
      <c r="GO866">
        <v>274.02974683469398</v>
      </c>
      <c r="GP866">
        <v>271.85690312261403</v>
      </c>
      <c r="GQ866">
        <v>265.30718625900698</v>
      </c>
      <c r="GR866">
        <v>270.31094815660498</v>
      </c>
      <c r="GS866">
        <v>266.01127453244698</v>
      </c>
      <c r="GT866">
        <v>266.92949984177</v>
      </c>
      <c r="GU866">
        <v>266.37239398805599</v>
      </c>
      <c r="GV866">
        <v>259.57595394680197</v>
      </c>
      <c r="GW866">
        <v>269.96577980793103</v>
      </c>
      <c r="GX866">
        <v>267.73046528013498</v>
      </c>
      <c r="GY866">
        <v>268.550739740258</v>
      </c>
      <c r="GZ866">
        <v>261.97535198596501</v>
      </c>
      <c r="HA866">
        <v>247.53282254067099</v>
      </c>
      <c r="HB866">
        <v>242.73031461483799</v>
      </c>
      <c r="HC866">
        <v>247.61493609506999</v>
      </c>
      <c r="HD866">
        <v>238.28437216044901</v>
      </c>
      <c r="HE866">
        <v>234.74848942997701</v>
      </c>
      <c r="HF866">
        <v>242.29505817028101</v>
      </c>
      <c r="HG866">
        <v>252.70878249485099</v>
      </c>
      <c r="HH866">
        <v>249.96698725484501</v>
      </c>
      <c r="HI866">
        <v>245.01738640488699</v>
      </c>
      <c r="HJ866">
        <v>255.88315970105199</v>
      </c>
      <c r="HK866">
        <v>253.46621799328599</v>
      </c>
      <c r="HL866">
        <v>245.02700141084901</v>
      </c>
      <c r="HM866">
        <v>251.29170780719201</v>
      </c>
      <c r="HN866">
        <v>246.96036011904701</v>
      </c>
      <c r="HO866">
        <v>244.128537497054</v>
      </c>
    </row>
    <row r="867" spans="1:223" x14ac:dyDescent="0.25">
      <c r="A867">
        <v>207.87716955941201</v>
      </c>
      <c r="B867">
        <v>269.943823941294</v>
      </c>
      <c r="C867">
        <v>265.20110299323898</v>
      </c>
      <c r="D867">
        <v>270.74545733145499</v>
      </c>
      <c r="E867">
        <v>266.73298256941098</v>
      </c>
      <c r="F867">
        <v>269.96794961690398</v>
      </c>
      <c r="G867">
        <v>269.23128136544898</v>
      </c>
      <c r="H867">
        <v>274.25314948173002</v>
      </c>
      <c r="I867">
        <v>267.84348595089</v>
      </c>
      <c r="J867">
        <v>257.33351522946901</v>
      </c>
      <c r="K867">
        <v>268.32782006514998</v>
      </c>
      <c r="L867">
        <v>265.90139371185001</v>
      </c>
      <c r="M867">
        <v>273.65425598478299</v>
      </c>
      <c r="N867">
        <v>265.625030012178</v>
      </c>
      <c r="O867">
        <v>273.95925138442101</v>
      </c>
      <c r="P867">
        <v>273.21689500372503</v>
      </c>
      <c r="Q867">
        <v>273.270349619868</v>
      </c>
      <c r="R867">
        <v>274.83736575224498</v>
      </c>
      <c r="S867">
        <v>268.951914852078</v>
      </c>
      <c r="T867">
        <v>265.46707199066998</v>
      </c>
      <c r="U867">
        <v>269.62925580167098</v>
      </c>
      <c r="V867">
        <v>270.18318111284498</v>
      </c>
      <c r="W867">
        <v>271.26461918071999</v>
      </c>
      <c r="X867">
        <v>272.365354085837</v>
      </c>
      <c r="Y867">
        <v>267.132379791321</v>
      </c>
      <c r="Z867">
        <v>263.43879934508698</v>
      </c>
      <c r="AA867">
        <v>271.64731335952803</v>
      </c>
      <c r="AB867">
        <v>272.72715622088299</v>
      </c>
      <c r="AC867">
        <v>275.22175849827198</v>
      </c>
      <c r="AD867">
        <v>280.18641335301101</v>
      </c>
      <c r="AE867">
        <v>276.70913561541101</v>
      </c>
      <c r="AF867">
        <v>285.44630048602698</v>
      </c>
      <c r="AG867">
        <v>283.395538217683</v>
      </c>
      <c r="AH867">
        <v>289.79443474546599</v>
      </c>
      <c r="AI867">
        <v>296.73636339208599</v>
      </c>
      <c r="AJ867">
        <v>293.28667656799502</v>
      </c>
      <c r="AK867">
        <v>305.108788797344</v>
      </c>
      <c r="AL867">
        <v>302.32516799710902</v>
      </c>
      <c r="AM867">
        <v>301.247067342847</v>
      </c>
      <c r="AN867">
        <v>295.48433350205897</v>
      </c>
      <c r="AO867">
        <v>297.67373257356599</v>
      </c>
      <c r="AP867">
        <v>305.71491710383998</v>
      </c>
      <c r="AQ867">
        <v>320.92652195921801</v>
      </c>
      <c r="AR867">
        <v>325.73550239724801</v>
      </c>
      <c r="AS867">
        <v>337.459899314729</v>
      </c>
      <c r="AT867">
        <v>352.225003796392</v>
      </c>
      <c r="AU867">
        <v>349.29641141855598</v>
      </c>
      <c r="AV867">
        <v>374.78103283948201</v>
      </c>
      <c r="AW867">
        <v>399.67136573010202</v>
      </c>
      <c r="AX867">
        <v>442.46384728419201</v>
      </c>
      <c r="AY867">
        <v>577.56309326072596</v>
      </c>
      <c r="AZ867">
        <v>597.51684579210405</v>
      </c>
      <c r="BA867">
        <v>408.86385936761502</v>
      </c>
      <c r="BB867">
        <v>359.37431883011197</v>
      </c>
      <c r="BC867">
        <v>336.26640888382798</v>
      </c>
      <c r="BD867">
        <v>326.04196025467297</v>
      </c>
      <c r="BE867">
        <v>320.89478891709803</v>
      </c>
      <c r="BF867">
        <v>324.48765563118701</v>
      </c>
      <c r="BG867">
        <v>319.46420747959098</v>
      </c>
      <c r="BH867">
        <v>326.04454213162899</v>
      </c>
      <c r="BI867">
        <v>322.39212761316497</v>
      </c>
      <c r="BJ867">
        <v>319.71148630750702</v>
      </c>
      <c r="BK867">
        <v>329.34086185023801</v>
      </c>
      <c r="BL867">
        <v>328.56109911200502</v>
      </c>
      <c r="BM867">
        <v>344.73338286890498</v>
      </c>
      <c r="BN867">
        <v>340.16199982456698</v>
      </c>
      <c r="BO867">
        <v>347.45563291704798</v>
      </c>
      <c r="BP867">
        <v>346.11961079356098</v>
      </c>
      <c r="BQ867">
        <v>359.14824334050201</v>
      </c>
      <c r="BR867">
        <v>374.664093436038</v>
      </c>
      <c r="BS867">
        <v>383.78630398372297</v>
      </c>
      <c r="BT867">
        <v>394.422739532717</v>
      </c>
      <c r="BU867">
        <v>392.74479888185903</v>
      </c>
      <c r="BV867">
        <v>424.47660617222198</v>
      </c>
      <c r="BW867">
        <v>430.07315197336402</v>
      </c>
      <c r="BX867">
        <v>431.287599214095</v>
      </c>
      <c r="BY867">
        <v>434.39923018341801</v>
      </c>
      <c r="BZ867">
        <v>438.21955673202899</v>
      </c>
      <c r="CA867">
        <v>441.14998051405001</v>
      </c>
      <c r="CB867">
        <v>433.98177465992597</v>
      </c>
      <c r="CC867">
        <v>412.96192092632702</v>
      </c>
      <c r="CD867">
        <v>391.65013336071701</v>
      </c>
      <c r="CE867">
        <v>380.71924990261698</v>
      </c>
      <c r="CF867">
        <v>364.90211361285998</v>
      </c>
      <c r="CG867">
        <v>355.66580009464701</v>
      </c>
      <c r="CH867">
        <v>341.41772137858999</v>
      </c>
      <c r="CI867">
        <v>327.02403884149601</v>
      </c>
      <c r="CJ867">
        <v>320.727177961866</v>
      </c>
      <c r="CK867">
        <v>309.23087841882898</v>
      </c>
      <c r="CL867">
        <v>304.15658864038801</v>
      </c>
      <c r="CM867">
        <v>310.76337979202998</v>
      </c>
      <c r="CN867">
        <v>309.32545641578503</v>
      </c>
      <c r="CO867">
        <v>308.136635038208</v>
      </c>
      <c r="CP867">
        <v>305.85171085713199</v>
      </c>
      <c r="CQ867">
        <v>309.664964926229</v>
      </c>
      <c r="CR867">
        <v>319.70836239310597</v>
      </c>
      <c r="CS867">
        <v>316.88005338159701</v>
      </c>
      <c r="CT867">
        <v>314.52604072013401</v>
      </c>
      <c r="CU867">
        <v>326.76405119909202</v>
      </c>
      <c r="CV867">
        <v>328.94867674992997</v>
      </c>
      <c r="CW867">
        <v>323.91629589963298</v>
      </c>
      <c r="CX867">
        <v>344.25310432770499</v>
      </c>
      <c r="CY867">
        <v>352.249820977046</v>
      </c>
      <c r="CZ867">
        <v>373.95526165696702</v>
      </c>
      <c r="DA867">
        <v>400.94959062462601</v>
      </c>
      <c r="DB867">
        <v>451.37783230787602</v>
      </c>
      <c r="DC867">
        <v>531.70893836600897</v>
      </c>
      <c r="DD867">
        <v>610.76671310595202</v>
      </c>
      <c r="DE867">
        <v>731.72198494720203</v>
      </c>
      <c r="DF867">
        <v>883.49811683519999</v>
      </c>
      <c r="DG867">
        <v>993.56406612451804</v>
      </c>
      <c r="DH867">
        <v>1106.6218710215101</v>
      </c>
      <c r="DI867">
        <v>1216.6320878532599</v>
      </c>
      <c r="DJ867">
        <v>1303.69116478566</v>
      </c>
      <c r="DK867">
        <v>1362.25941607245</v>
      </c>
      <c r="DL867">
        <v>1318.10551769529</v>
      </c>
      <c r="DM867">
        <v>1257.44721714764</v>
      </c>
      <c r="DN867">
        <v>1151.48107744047</v>
      </c>
      <c r="DO867">
        <v>1000.65276340455</v>
      </c>
      <c r="DP867">
        <v>885.80704337821305</v>
      </c>
      <c r="DQ867">
        <v>738.82884567307894</v>
      </c>
      <c r="DR867">
        <v>602.63117615672502</v>
      </c>
      <c r="DS867">
        <v>518.53617116475095</v>
      </c>
      <c r="DT867">
        <v>465.327555164795</v>
      </c>
      <c r="DU867">
        <v>427.222899898702</v>
      </c>
      <c r="DV867">
        <v>395.11129789292499</v>
      </c>
      <c r="DW867">
        <v>367.28255882215001</v>
      </c>
      <c r="DX867">
        <v>365.55801347216601</v>
      </c>
      <c r="DY867">
        <v>353.091205142467</v>
      </c>
      <c r="DZ867">
        <v>358.26464778211198</v>
      </c>
      <c r="EA867">
        <v>356.32891261540198</v>
      </c>
      <c r="EB867">
        <v>365.643680882659</v>
      </c>
      <c r="EC867">
        <v>379.92490673950698</v>
      </c>
      <c r="ED867">
        <v>401.63848527667699</v>
      </c>
      <c r="EE867">
        <v>430.71128176461298</v>
      </c>
      <c r="EF867">
        <v>473.04832477836698</v>
      </c>
      <c r="EG867">
        <v>528.60131629360205</v>
      </c>
      <c r="EH867">
        <v>582.718488997907</v>
      </c>
      <c r="EI867">
        <v>679.02053828327098</v>
      </c>
      <c r="EJ867">
        <v>738.09649737894995</v>
      </c>
      <c r="EK867">
        <v>826.47338299014405</v>
      </c>
      <c r="EL867">
        <v>972.91120944608303</v>
      </c>
      <c r="EM867">
        <v>963.69816984511897</v>
      </c>
      <c r="EN867">
        <v>903.84873510593195</v>
      </c>
      <c r="EO867">
        <v>915.57169630122303</v>
      </c>
      <c r="EP867">
        <v>847.19389140677004</v>
      </c>
      <c r="EQ867">
        <v>782.80016127295801</v>
      </c>
      <c r="ER867">
        <v>690.30464317730605</v>
      </c>
      <c r="ES867">
        <v>579.70060811961901</v>
      </c>
      <c r="ET867">
        <v>509.72546813728297</v>
      </c>
      <c r="EU867">
        <v>429.399853454641</v>
      </c>
      <c r="EV867">
        <v>388.91587814803199</v>
      </c>
      <c r="EW867">
        <v>372.95161307628098</v>
      </c>
      <c r="EX867">
        <v>355.33298590242799</v>
      </c>
      <c r="EY867">
        <v>350.893626158806</v>
      </c>
      <c r="EZ867">
        <v>341.19638666559598</v>
      </c>
      <c r="FA867">
        <v>328.50112767643998</v>
      </c>
      <c r="FB867">
        <v>326.81853478054001</v>
      </c>
      <c r="FC867">
        <v>327.691633153444</v>
      </c>
      <c r="FD867">
        <v>326.575461395297</v>
      </c>
      <c r="FE867">
        <v>315.51703954396299</v>
      </c>
      <c r="FF867">
        <v>319.59732225947801</v>
      </c>
      <c r="FG867">
        <v>311.89194744272697</v>
      </c>
      <c r="FH867">
        <v>320.37944669959802</v>
      </c>
      <c r="FI867">
        <v>310.57227664154198</v>
      </c>
      <c r="FJ867">
        <v>321.99215917254998</v>
      </c>
      <c r="FK867">
        <v>317.47432405895802</v>
      </c>
      <c r="FL867">
        <v>315.40794801947698</v>
      </c>
      <c r="FM867">
        <v>315.86521529610002</v>
      </c>
      <c r="FN867">
        <v>307.12418625636002</v>
      </c>
      <c r="FO867">
        <v>310.81146283036401</v>
      </c>
      <c r="FP867">
        <v>309.14965305268998</v>
      </c>
      <c r="FQ867">
        <v>300.98005390726399</v>
      </c>
      <c r="FR867">
        <v>297.019155697288</v>
      </c>
      <c r="FS867">
        <v>296.019073730684</v>
      </c>
      <c r="FT867">
        <v>291.24559447229802</v>
      </c>
      <c r="FU867">
        <v>292.20748920996402</v>
      </c>
      <c r="FV867">
        <v>281.026143718387</v>
      </c>
      <c r="FW867">
        <v>282.25847634447899</v>
      </c>
      <c r="FX867">
        <v>268.44132919973998</v>
      </c>
      <c r="FY867">
        <v>274.84995098356598</v>
      </c>
      <c r="FZ867">
        <v>265.83062438895598</v>
      </c>
      <c r="GA867">
        <v>264.05116240400798</v>
      </c>
      <c r="GB867">
        <v>267.840814172134</v>
      </c>
      <c r="GC867">
        <v>265.14856080291099</v>
      </c>
      <c r="GD867">
        <v>267.20530630286697</v>
      </c>
      <c r="GE867">
        <v>262.76173566615</v>
      </c>
      <c r="GF867">
        <v>261.63443939854898</v>
      </c>
      <c r="GG867">
        <v>264.045389047703</v>
      </c>
      <c r="GH867">
        <v>269.13067417128298</v>
      </c>
      <c r="GI867">
        <v>266.26052606126899</v>
      </c>
      <c r="GJ867">
        <v>263.88159929509999</v>
      </c>
      <c r="GK867">
        <v>264.77621557106698</v>
      </c>
      <c r="GL867">
        <v>271.44952506851502</v>
      </c>
      <c r="GM867">
        <v>280.23031592725602</v>
      </c>
      <c r="GN867">
        <v>268.19650633698001</v>
      </c>
      <c r="GO867">
        <v>275.34520086590197</v>
      </c>
      <c r="GP867">
        <v>269.84602385802202</v>
      </c>
      <c r="GQ867">
        <v>263.95072297994602</v>
      </c>
      <c r="GR867">
        <v>269.26345961052499</v>
      </c>
      <c r="GS867">
        <v>266.20494508957898</v>
      </c>
      <c r="GT867">
        <v>266.55794039714499</v>
      </c>
      <c r="GU867">
        <v>265.54537758350301</v>
      </c>
      <c r="GV867">
        <v>257.52799969438701</v>
      </c>
      <c r="GW867">
        <v>271.277850651074</v>
      </c>
      <c r="GX867">
        <v>267.11514890432198</v>
      </c>
      <c r="GY867">
        <v>267.09154443885001</v>
      </c>
      <c r="GZ867">
        <v>261.57804578384503</v>
      </c>
      <c r="HA867">
        <v>245.128365918009</v>
      </c>
      <c r="HB867">
        <v>244.29659136050401</v>
      </c>
      <c r="HC867">
        <v>249.44155637921</v>
      </c>
      <c r="HD867">
        <v>240.62668762845499</v>
      </c>
      <c r="HE867">
        <v>234.80835175073301</v>
      </c>
      <c r="HF867">
        <v>242.52203621021101</v>
      </c>
      <c r="HG867">
        <v>248.21209878303199</v>
      </c>
      <c r="HH867">
        <v>246.76182044257601</v>
      </c>
      <c r="HI867">
        <v>247.215236024359</v>
      </c>
      <c r="HJ867">
        <v>254.435541905414</v>
      </c>
      <c r="HK867">
        <v>247.88370445631199</v>
      </c>
      <c r="HL867">
        <v>242.285562638193</v>
      </c>
      <c r="HM867">
        <v>251.203787505978</v>
      </c>
      <c r="HN867">
        <v>243.387235669619</v>
      </c>
      <c r="HO867">
        <v>238.72923677530599</v>
      </c>
    </row>
    <row r="868" spans="1:223" x14ac:dyDescent="0.25">
      <c r="A868">
        <v>208.117489986648</v>
      </c>
      <c r="B868">
        <v>271.34358529218298</v>
      </c>
      <c r="C868">
        <v>263.85203772197798</v>
      </c>
      <c r="D868">
        <v>270.21628355123198</v>
      </c>
      <c r="E868">
        <v>266.92387150611597</v>
      </c>
      <c r="F868">
        <v>269.94695812872197</v>
      </c>
      <c r="G868">
        <v>269.61649946580297</v>
      </c>
      <c r="H868">
        <v>272.641764062628</v>
      </c>
      <c r="I868">
        <v>268.38301723729802</v>
      </c>
      <c r="J868">
        <v>257.92358745465799</v>
      </c>
      <c r="K868">
        <v>271.12798109584998</v>
      </c>
      <c r="L868">
        <v>263.83701673828602</v>
      </c>
      <c r="M868">
        <v>272.43943572646401</v>
      </c>
      <c r="N868">
        <v>268.34500258938698</v>
      </c>
      <c r="O868">
        <v>271.96550549122998</v>
      </c>
      <c r="P868">
        <v>272.84492173335599</v>
      </c>
      <c r="Q868">
        <v>270.151858886296</v>
      </c>
      <c r="R868">
        <v>273.56204590670302</v>
      </c>
      <c r="S868">
        <v>266.21848299340201</v>
      </c>
      <c r="T868">
        <v>263.79173285294002</v>
      </c>
      <c r="U868">
        <v>269.664776385349</v>
      </c>
      <c r="V868">
        <v>271.13099452214698</v>
      </c>
      <c r="W868">
        <v>270.57137844033201</v>
      </c>
      <c r="X868">
        <v>271.17650688459798</v>
      </c>
      <c r="Y868">
        <v>266.90250762028802</v>
      </c>
      <c r="Z868">
        <v>265.516721848695</v>
      </c>
      <c r="AA868">
        <v>270.33132402423797</v>
      </c>
      <c r="AB868">
        <v>271.03057480587501</v>
      </c>
      <c r="AC868">
        <v>272.35869455436602</v>
      </c>
      <c r="AD868">
        <v>281.60322175961102</v>
      </c>
      <c r="AE868">
        <v>274.20841164855102</v>
      </c>
      <c r="AF868">
        <v>282.98207166072001</v>
      </c>
      <c r="AG868">
        <v>284.937578728598</v>
      </c>
      <c r="AH868">
        <v>289.31159292609499</v>
      </c>
      <c r="AI868">
        <v>294.82954564001301</v>
      </c>
      <c r="AJ868">
        <v>295.34295679009898</v>
      </c>
      <c r="AK868">
        <v>302.62567726384401</v>
      </c>
      <c r="AL868">
        <v>302.78478243753699</v>
      </c>
      <c r="AM868">
        <v>302.34878270578503</v>
      </c>
      <c r="AN868">
        <v>294.44303551554202</v>
      </c>
      <c r="AO868">
        <v>297.17780899783997</v>
      </c>
      <c r="AP868">
        <v>306.44322965511498</v>
      </c>
      <c r="AQ868">
        <v>320.23648609773397</v>
      </c>
      <c r="AR868">
        <v>326.656515575573</v>
      </c>
      <c r="AS868">
        <v>335.45641666488802</v>
      </c>
      <c r="AT868">
        <v>349.601836008335</v>
      </c>
      <c r="AU868">
        <v>350.50450926106703</v>
      </c>
      <c r="AV868">
        <v>374.21505038262598</v>
      </c>
      <c r="AW868">
        <v>396.35507209818701</v>
      </c>
      <c r="AX868">
        <v>442.18347408343999</v>
      </c>
      <c r="AY868">
        <v>571.48683151258899</v>
      </c>
      <c r="AZ868">
        <v>582.07659287609397</v>
      </c>
      <c r="BA868">
        <v>403.03737767323702</v>
      </c>
      <c r="BB868">
        <v>356.96492787018002</v>
      </c>
      <c r="BC868">
        <v>336.46825212500403</v>
      </c>
      <c r="BD868">
        <v>326.18497766939697</v>
      </c>
      <c r="BE868">
        <v>322.80696324085699</v>
      </c>
      <c r="BF868">
        <v>325.48877343498998</v>
      </c>
      <c r="BG868">
        <v>321.68464319417001</v>
      </c>
      <c r="BH868">
        <v>325.76425804887202</v>
      </c>
      <c r="BI868">
        <v>323.10249857597802</v>
      </c>
      <c r="BJ868">
        <v>321.82912128834801</v>
      </c>
      <c r="BK868">
        <v>330.62236882892199</v>
      </c>
      <c r="BL868">
        <v>329.93547871840701</v>
      </c>
      <c r="BM868">
        <v>343.20533711855597</v>
      </c>
      <c r="BN868">
        <v>343.69462127943001</v>
      </c>
      <c r="BO868">
        <v>350.36996780581097</v>
      </c>
      <c r="BP868">
        <v>349.11297804786199</v>
      </c>
      <c r="BQ868">
        <v>362.85515869565199</v>
      </c>
      <c r="BR868">
        <v>381.31236610446501</v>
      </c>
      <c r="BS868">
        <v>387.97921824824499</v>
      </c>
      <c r="BT868">
        <v>399.14204963232697</v>
      </c>
      <c r="BU868">
        <v>403.68271066599402</v>
      </c>
      <c r="BV868">
        <v>432.818069712149</v>
      </c>
      <c r="BW868">
        <v>439.536001979829</v>
      </c>
      <c r="BX868">
        <v>437.58988227154703</v>
      </c>
      <c r="BY868">
        <v>445.905325100884</v>
      </c>
      <c r="BZ868">
        <v>448.29882424782801</v>
      </c>
      <c r="CA868">
        <v>450.39219537775898</v>
      </c>
      <c r="CB868">
        <v>441.53997142405001</v>
      </c>
      <c r="CC868">
        <v>413.78453364769001</v>
      </c>
      <c r="CD868">
        <v>396.69174488191197</v>
      </c>
      <c r="CE868">
        <v>386.46256070490102</v>
      </c>
      <c r="CF868">
        <v>368.57658899224799</v>
      </c>
      <c r="CG868">
        <v>355.35014724995398</v>
      </c>
      <c r="CH868">
        <v>343.041655304779</v>
      </c>
      <c r="CI868">
        <v>329.28129259563298</v>
      </c>
      <c r="CJ868">
        <v>321.50693324857599</v>
      </c>
      <c r="CK868">
        <v>313.17190430289401</v>
      </c>
      <c r="CL868">
        <v>303.52393687727698</v>
      </c>
      <c r="CM868">
        <v>313.46086554140402</v>
      </c>
      <c r="CN868">
        <v>310.36081180332201</v>
      </c>
      <c r="CO868">
        <v>306.39070408836699</v>
      </c>
      <c r="CP868">
        <v>308.44567158939702</v>
      </c>
      <c r="CQ868">
        <v>311.683891679277</v>
      </c>
      <c r="CR868">
        <v>319.72893272874501</v>
      </c>
      <c r="CS868">
        <v>317.02583670294302</v>
      </c>
      <c r="CT868">
        <v>315.22045335399099</v>
      </c>
      <c r="CU868">
        <v>326.07711806008001</v>
      </c>
      <c r="CV868">
        <v>330.43690105907302</v>
      </c>
      <c r="CW868">
        <v>326.17477811146699</v>
      </c>
      <c r="CX868">
        <v>347.86426739733997</v>
      </c>
      <c r="CY868">
        <v>359.07273370082402</v>
      </c>
      <c r="CZ868">
        <v>381.23231588959402</v>
      </c>
      <c r="DA868">
        <v>411.50315429527097</v>
      </c>
      <c r="DB868">
        <v>466.14596449539403</v>
      </c>
      <c r="DC868">
        <v>559.82686278599601</v>
      </c>
      <c r="DD868">
        <v>640.58405196850595</v>
      </c>
      <c r="DE868">
        <v>763.51512860602099</v>
      </c>
      <c r="DF868">
        <v>924.77514399199902</v>
      </c>
      <c r="DG868">
        <v>1029.3396781333499</v>
      </c>
      <c r="DH868">
        <v>1131.2157324741499</v>
      </c>
      <c r="DI868">
        <v>1245.66757884156</v>
      </c>
      <c r="DJ868">
        <v>1307.7783535296601</v>
      </c>
      <c r="DK868">
        <v>1347.20552479196</v>
      </c>
      <c r="DL868">
        <v>1289.8306110144599</v>
      </c>
      <c r="DM868">
        <v>1212.1435925906501</v>
      </c>
      <c r="DN868">
        <v>1101.9045550366</v>
      </c>
      <c r="DO868">
        <v>957.61556518466898</v>
      </c>
      <c r="DP868">
        <v>823.85347437642395</v>
      </c>
      <c r="DQ868">
        <v>697.54932328259997</v>
      </c>
      <c r="DR868">
        <v>565.05572305921601</v>
      </c>
      <c r="DS868">
        <v>492.87226338719802</v>
      </c>
      <c r="DT868">
        <v>444.201111690809</v>
      </c>
      <c r="DU868">
        <v>411.617564262202</v>
      </c>
      <c r="DV868">
        <v>385.4833630448</v>
      </c>
      <c r="DW868">
        <v>360.08772971937998</v>
      </c>
      <c r="DX868">
        <v>363.24891569777202</v>
      </c>
      <c r="DY868">
        <v>349.66540676742699</v>
      </c>
      <c r="DZ868">
        <v>353.640271698628</v>
      </c>
      <c r="EA868">
        <v>353.09154281386401</v>
      </c>
      <c r="EB868">
        <v>357.17126777335102</v>
      </c>
      <c r="EC868">
        <v>371.93538294020601</v>
      </c>
      <c r="ED868">
        <v>392.99382707918198</v>
      </c>
      <c r="EE868">
        <v>425.38808040280202</v>
      </c>
      <c r="EF868">
        <v>460.46395992095398</v>
      </c>
      <c r="EG868">
        <v>515.91558563525905</v>
      </c>
      <c r="EH868">
        <v>568.05166132278305</v>
      </c>
      <c r="EI868">
        <v>657.72332444770996</v>
      </c>
      <c r="EJ868">
        <v>714.09332516674101</v>
      </c>
      <c r="EK868">
        <v>796.03609839937405</v>
      </c>
      <c r="EL868">
        <v>918.80041854497699</v>
      </c>
      <c r="EM868">
        <v>900.84446917300102</v>
      </c>
      <c r="EN868">
        <v>852.80490169336395</v>
      </c>
      <c r="EO868">
        <v>849.77570085790205</v>
      </c>
      <c r="EP868">
        <v>790.77031728226302</v>
      </c>
      <c r="EQ868">
        <v>722.13574457872903</v>
      </c>
      <c r="ER868">
        <v>637.571996329851</v>
      </c>
      <c r="ES868">
        <v>532.94363902979399</v>
      </c>
      <c r="ET868">
        <v>474.54567752597501</v>
      </c>
      <c r="EU868">
        <v>409.33978786273502</v>
      </c>
      <c r="EV868">
        <v>376.73138847855301</v>
      </c>
      <c r="EW868">
        <v>365.71119863439202</v>
      </c>
      <c r="EX868">
        <v>349.63075008435197</v>
      </c>
      <c r="EY868">
        <v>345.06365871009501</v>
      </c>
      <c r="EZ868">
        <v>338.341082462153</v>
      </c>
      <c r="FA868">
        <v>326.86000803294002</v>
      </c>
      <c r="FB868">
        <v>325.61751097446</v>
      </c>
      <c r="FC868">
        <v>325.03812987360999</v>
      </c>
      <c r="FD868">
        <v>323.80404777227602</v>
      </c>
      <c r="FE868">
        <v>313.29025869018898</v>
      </c>
      <c r="FF868">
        <v>317.540606873635</v>
      </c>
      <c r="FG868">
        <v>313.82051276259</v>
      </c>
      <c r="FH868">
        <v>320.052431292508</v>
      </c>
      <c r="FI868">
        <v>311.18320653788601</v>
      </c>
      <c r="FJ868">
        <v>320.83012834038999</v>
      </c>
      <c r="FK868">
        <v>315.64558645038198</v>
      </c>
      <c r="FL868">
        <v>313.47356608408199</v>
      </c>
      <c r="FM868">
        <v>314.12209871196097</v>
      </c>
      <c r="FN868">
        <v>306.396387148028</v>
      </c>
      <c r="FO868">
        <v>308.35847813537902</v>
      </c>
      <c r="FP868">
        <v>305.61246039405899</v>
      </c>
      <c r="FQ868">
        <v>299.95308427981303</v>
      </c>
      <c r="FR868">
        <v>292.56199459937699</v>
      </c>
      <c r="FS868">
        <v>293.98290640157597</v>
      </c>
      <c r="FT868">
        <v>288.03184919306</v>
      </c>
      <c r="FU868">
        <v>292.03862213559802</v>
      </c>
      <c r="FV868">
        <v>282.60892960458801</v>
      </c>
      <c r="FW868">
        <v>280.90260799019597</v>
      </c>
      <c r="FX868">
        <v>268.85419340991302</v>
      </c>
      <c r="FY868">
        <v>273.746586214888</v>
      </c>
      <c r="FZ868">
        <v>265.875745573225</v>
      </c>
      <c r="GA868">
        <v>261.64235352083898</v>
      </c>
      <c r="GB868">
        <v>270.16092822542799</v>
      </c>
      <c r="GC868">
        <v>266.16551769740801</v>
      </c>
      <c r="GD868">
        <v>265.21056436817003</v>
      </c>
      <c r="GE868">
        <v>263.56175379829199</v>
      </c>
      <c r="GF868">
        <v>263.94058371351503</v>
      </c>
      <c r="GG868">
        <v>265.27261385249398</v>
      </c>
      <c r="GH868">
        <v>268.78403415862999</v>
      </c>
      <c r="GI868">
        <v>265.76214487228299</v>
      </c>
      <c r="GJ868">
        <v>263.720857053749</v>
      </c>
      <c r="GK868">
        <v>264.63435440796599</v>
      </c>
      <c r="GL868">
        <v>270.56265141132701</v>
      </c>
      <c r="GM868">
        <v>279.54960994328701</v>
      </c>
      <c r="GN868">
        <v>269.45034788795198</v>
      </c>
      <c r="GO868">
        <v>274.13311037172298</v>
      </c>
      <c r="GP868">
        <v>273.06650907316902</v>
      </c>
      <c r="GQ868">
        <v>266.33303054651202</v>
      </c>
      <c r="GR868">
        <v>269.00671421644603</v>
      </c>
      <c r="GS868">
        <v>267.27298221430902</v>
      </c>
      <c r="GT868">
        <v>266.37903019815099</v>
      </c>
      <c r="GU868">
        <v>268.16604755986998</v>
      </c>
      <c r="GV868">
        <v>259.93932038608398</v>
      </c>
      <c r="GW868">
        <v>267.970936403167</v>
      </c>
      <c r="GX868">
        <v>267.67563591185501</v>
      </c>
      <c r="GY868">
        <v>267.05594825900403</v>
      </c>
      <c r="GZ868">
        <v>263.646336829029</v>
      </c>
      <c r="HA868">
        <v>245.72781022428299</v>
      </c>
      <c r="HB868">
        <v>245.034052290521</v>
      </c>
      <c r="HC868">
        <v>249.417535796284</v>
      </c>
      <c r="HD868">
        <v>241.04421726517799</v>
      </c>
      <c r="HE868">
        <v>235.00768345095801</v>
      </c>
      <c r="HF868">
        <v>242.351019910454</v>
      </c>
      <c r="HG868">
        <v>247.70913257199501</v>
      </c>
      <c r="HH868">
        <v>247.13923981585299</v>
      </c>
      <c r="HI868">
        <v>248.150194623505</v>
      </c>
      <c r="HJ868">
        <v>254.01762903951399</v>
      </c>
      <c r="HK868">
        <v>247.09311217978799</v>
      </c>
      <c r="HL868">
        <v>242.23191719178499</v>
      </c>
      <c r="HM868">
        <v>251.637168414863</v>
      </c>
      <c r="HN868">
        <v>243.093572627844</v>
      </c>
      <c r="HO868">
        <v>238.68367454907099</v>
      </c>
    </row>
    <row r="869" spans="1:223" x14ac:dyDescent="0.25">
      <c r="A869">
        <v>208.35781041388501</v>
      </c>
      <c r="B869">
        <v>271.98086035248798</v>
      </c>
      <c r="C869">
        <v>263.033285538504</v>
      </c>
      <c r="D869">
        <v>269.87174298620698</v>
      </c>
      <c r="E869">
        <v>267.38890240445897</v>
      </c>
      <c r="F869">
        <v>268.23220243217298</v>
      </c>
      <c r="G869">
        <v>264.17098411031702</v>
      </c>
      <c r="H869">
        <v>269.28916505847798</v>
      </c>
      <c r="I869">
        <v>268.10719662292001</v>
      </c>
      <c r="J869">
        <v>257.44217740811598</v>
      </c>
      <c r="K869">
        <v>270.65875416122202</v>
      </c>
      <c r="L869">
        <v>263.443006770691</v>
      </c>
      <c r="M869">
        <v>271.049749989178</v>
      </c>
      <c r="N869">
        <v>271.03408956724098</v>
      </c>
      <c r="O869">
        <v>266.65384841524599</v>
      </c>
      <c r="P869">
        <v>271.14410384390999</v>
      </c>
      <c r="Q869">
        <v>265.58681665251299</v>
      </c>
      <c r="R869">
        <v>270.86362049579401</v>
      </c>
      <c r="S869">
        <v>264.36516244176403</v>
      </c>
      <c r="T869">
        <v>269.15866182541203</v>
      </c>
      <c r="U869">
        <v>265.96107498390103</v>
      </c>
      <c r="V869">
        <v>273.13877950742</v>
      </c>
      <c r="W869">
        <v>270.34827267375499</v>
      </c>
      <c r="X869">
        <v>269.53054028607397</v>
      </c>
      <c r="Y869">
        <v>268.20998168126999</v>
      </c>
      <c r="Z869">
        <v>267.36698950515898</v>
      </c>
      <c r="AA869">
        <v>270.456091866485</v>
      </c>
      <c r="AB869">
        <v>270.39299863458001</v>
      </c>
      <c r="AC869">
        <v>268.98460587926797</v>
      </c>
      <c r="AD869">
        <v>281.99516930983799</v>
      </c>
      <c r="AE869">
        <v>273.582252298073</v>
      </c>
      <c r="AF869">
        <v>282.79634265640999</v>
      </c>
      <c r="AG869">
        <v>285.71958421190999</v>
      </c>
      <c r="AH869">
        <v>288.02913587152301</v>
      </c>
      <c r="AI869">
        <v>291.88355539970797</v>
      </c>
      <c r="AJ869">
        <v>296.44507046558499</v>
      </c>
      <c r="AK869">
        <v>298.04406581204199</v>
      </c>
      <c r="AL869">
        <v>302.78319396756598</v>
      </c>
      <c r="AM869">
        <v>300.74053527825299</v>
      </c>
      <c r="AN869">
        <v>293.54578925410198</v>
      </c>
      <c r="AO869">
        <v>298.23695032220797</v>
      </c>
      <c r="AP869">
        <v>309.36042136779201</v>
      </c>
      <c r="AQ869">
        <v>316.35250094270401</v>
      </c>
      <c r="AR869">
        <v>328.517650875637</v>
      </c>
      <c r="AS869">
        <v>331.72665110993501</v>
      </c>
      <c r="AT869">
        <v>343.98031238431503</v>
      </c>
      <c r="AU869">
        <v>350.60451305749802</v>
      </c>
      <c r="AV869">
        <v>372.28247155419598</v>
      </c>
      <c r="AW869">
        <v>391.53266559780002</v>
      </c>
      <c r="AX869">
        <v>444.06487888577402</v>
      </c>
      <c r="AY869">
        <v>558.63987579737602</v>
      </c>
      <c r="AZ869">
        <v>564.56404492132594</v>
      </c>
      <c r="BA869">
        <v>393.84934107664299</v>
      </c>
      <c r="BB869">
        <v>359.06049602101501</v>
      </c>
      <c r="BC869">
        <v>333.26851970218797</v>
      </c>
      <c r="BD869">
        <v>329.21506091587298</v>
      </c>
      <c r="BE869">
        <v>328.50355525747199</v>
      </c>
      <c r="BF869">
        <v>328.25379163656498</v>
      </c>
      <c r="BG869">
        <v>324.584887909636</v>
      </c>
      <c r="BH869">
        <v>324.31285280539498</v>
      </c>
      <c r="BI869">
        <v>324.202748393707</v>
      </c>
      <c r="BJ869">
        <v>323.37608950476499</v>
      </c>
      <c r="BK869">
        <v>334.52936788229698</v>
      </c>
      <c r="BL869">
        <v>333.665498739908</v>
      </c>
      <c r="BM869">
        <v>343.95030227220701</v>
      </c>
      <c r="BN869">
        <v>346.76839913912602</v>
      </c>
      <c r="BO869">
        <v>353.98241754629498</v>
      </c>
      <c r="BP869">
        <v>353.95047616517098</v>
      </c>
      <c r="BQ869">
        <v>369.66347389868798</v>
      </c>
      <c r="BR869">
        <v>387.38699530008398</v>
      </c>
      <c r="BS869">
        <v>390.51661061764997</v>
      </c>
      <c r="BT869">
        <v>403.15145811119402</v>
      </c>
      <c r="BU869">
        <v>412.74392274799698</v>
      </c>
      <c r="BV869">
        <v>436.780942054322</v>
      </c>
      <c r="BW869">
        <v>450.39050805910301</v>
      </c>
      <c r="BX869">
        <v>444.00460919524897</v>
      </c>
      <c r="BY869">
        <v>451.527165759262</v>
      </c>
      <c r="BZ869">
        <v>451.56123987240602</v>
      </c>
      <c r="CA869">
        <v>454.94602901111699</v>
      </c>
      <c r="CB869">
        <v>451.35589693572001</v>
      </c>
      <c r="CC869">
        <v>413.04220623371799</v>
      </c>
      <c r="CD869">
        <v>399.51795590123299</v>
      </c>
      <c r="CE869">
        <v>389.18572962806201</v>
      </c>
      <c r="CF869">
        <v>370.05878148803299</v>
      </c>
      <c r="CG869">
        <v>350.90679143692199</v>
      </c>
      <c r="CH869">
        <v>342.78676485322802</v>
      </c>
      <c r="CI869">
        <v>332.57985300646902</v>
      </c>
      <c r="CJ869">
        <v>323.131186561996</v>
      </c>
      <c r="CK869">
        <v>318.03041466265398</v>
      </c>
      <c r="CL869">
        <v>306.19060709349401</v>
      </c>
      <c r="CM869">
        <v>315.90077582640299</v>
      </c>
      <c r="CN869">
        <v>311.99654104275101</v>
      </c>
      <c r="CO869">
        <v>304.68798039382398</v>
      </c>
      <c r="CP869">
        <v>309.36589528668202</v>
      </c>
      <c r="CQ869">
        <v>311.14696874121802</v>
      </c>
      <c r="CR869">
        <v>316.36316923926199</v>
      </c>
      <c r="CS869">
        <v>317.333450532276</v>
      </c>
      <c r="CT869">
        <v>319.40870215323099</v>
      </c>
      <c r="CU869">
        <v>323.84213733046101</v>
      </c>
      <c r="CV869">
        <v>330.05086743126299</v>
      </c>
      <c r="CW869">
        <v>325.50169927944802</v>
      </c>
      <c r="CX869">
        <v>346.94228628880097</v>
      </c>
      <c r="CY869">
        <v>360.264799758028</v>
      </c>
      <c r="CZ869">
        <v>384.82774881397</v>
      </c>
      <c r="DA869">
        <v>417.21969122725898</v>
      </c>
      <c r="DB869">
        <v>475.444478547713</v>
      </c>
      <c r="DC869">
        <v>573.94983535055599</v>
      </c>
      <c r="DD869">
        <v>655.557551913407</v>
      </c>
      <c r="DE869">
        <v>780.59129397459196</v>
      </c>
      <c r="DF869">
        <v>944.53937419143801</v>
      </c>
      <c r="DG869">
        <v>1045.76081196259</v>
      </c>
      <c r="DH869">
        <v>1138.14644989815</v>
      </c>
      <c r="DI869">
        <v>1251.8479833194399</v>
      </c>
      <c r="DJ869">
        <v>1298.30928500449</v>
      </c>
      <c r="DK869">
        <v>1336.3469816571301</v>
      </c>
      <c r="DL869">
        <v>1273.5128526477199</v>
      </c>
      <c r="DM869">
        <v>1183.5166479419099</v>
      </c>
      <c r="DN869">
        <v>1071.50708470163</v>
      </c>
      <c r="DO869">
        <v>930.899722886929</v>
      </c>
      <c r="DP869">
        <v>789.61975563842998</v>
      </c>
      <c r="DQ869">
        <v>669.80761088509996</v>
      </c>
      <c r="DR869">
        <v>539.91784882251704</v>
      </c>
      <c r="DS869">
        <v>476.06087136835498</v>
      </c>
      <c r="DT869">
        <v>430.23487221422403</v>
      </c>
      <c r="DU869">
        <v>399.94371036654201</v>
      </c>
      <c r="DV869">
        <v>377.411637001146</v>
      </c>
      <c r="DW869">
        <v>359.19284596748099</v>
      </c>
      <c r="DX869">
        <v>360.98059415407499</v>
      </c>
      <c r="DY869">
        <v>346.63989987819502</v>
      </c>
      <c r="DZ869">
        <v>345.91688352267602</v>
      </c>
      <c r="EA869">
        <v>352.920381987535</v>
      </c>
      <c r="EB869">
        <v>348.839129114142</v>
      </c>
      <c r="EC869">
        <v>367.48859551809102</v>
      </c>
      <c r="ED869">
        <v>389.65616193053</v>
      </c>
      <c r="EE869">
        <v>422.54714098097497</v>
      </c>
      <c r="EF869">
        <v>457.50171438670702</v>
      </c>
      <c r="EG869">
        <v>510.97170103579901</v>
      </c>
      <c r="EH869">
        <v>558.68719399593499</v>
      </c>
      <c r="EI869">
        <v>643.99567744874503</v>
      </c>
      <c r="EJ869">
        <v>706.41701562926005</v>
      </c>
      <c r="EK869">
        <v>781.43425026090301</v>
      </c>
      <c r="EL869">
        <v>889.80564004601695</v>
      </c>
      <c r="EM869">
        <v>870.40966402116396</v>
      </c>
      <c r="EN869">
        <v>830.07885082516395</v>
      </c>
      <c r="EO869">
        <v>818.96297367000705</v>
      </c>
      <c r="EP869">
        <v>761.20105903033402</v>
      </c>
      <c r="EQ869">
        <v>687.75272552707895</v>
      </c>
      <c r="ER869">
        <v>606.55385412655698</v>
      </c>
      <c r="ES869">
        <v>508.99922631321903</v>
      </c>
      <c r="ET869">
        <v>451.79989327646899</v>
      </c>
      <c r="EU869">
        <v>396.33658771097703</v>
      </c>
      <c r="EV869">
        <v>369.29762952071002</v>
      </c>
      <c r="EW869">
        <v>359.69835211150399</v>
      </c>
      <c r="EX869">
        <v>346.04358239301001</v>
      </c>
      <c r="EY869">
        <v>337.36479169765198</v>
      </c>
      <c r="EZ869">
        <v>335.05147957797999</v>
      </c>
      <c r="FA869">
        <v>327.72319147566401</v>
      </c>
      <c r="FB869">
        <v>324.10984553182197</v>
      </c>
      <c r="FC869">
        <v>325.17906133318701</v>
      </c>
      <c r="FD869">
        <v>318.46417124910698</v>
      </c>
      <c r="FE869">
        <v>311.49256455640398</v>
      </c>
      <c r="FF869">
        <v>314.464589939939</v>
      </c>
      <c r="FG869">
        <v>315.95195229260798</v>
      </c>
      <c r="FH869">
        <v>316.87814996944098</v>
      </c>
      <c r="FI869">
        <v>306.82226926696802</v>
      </c>
      <c r="FJ869">
        <v>321.010703389311</v>
      </c>
      <c r="FK869">
        <v>315.010949250946</v>
      </c>
      <c r="FL869">
        <v>307.75993794073901</v>
      </c>
      <c r="FM869">
        <v>311.385527644457</v>
      </c>
      <c r="FN869">
        <v>307.95183617319202</v>
      </c>
      <c r="FO869">
        <v>307.09637861384198</v>
      </c>
      <c r="FP869">
        <v>303.360003669278</v>
      </c>
      <c r="FQ869">
        <v>299.769390754482</v>
      </c>
      <c r="FR869">
        <v>290.47095744325401</v>
      </c>
      <c r="FS869">
        <v>291.951567790198</v>
      </c>
      <c r="FT869">
        <v>284.89744345680703</v>
      </c>
      <c r="FU869">
        <v>293.51339924081799</v>
      </c>
      <c r="FV869">
        <v>281.462042465237</v>
      </c>
      <c r="FW869">
        <v>279.28650954025898</v>
      </c>
      <c r="FX869">
        <v>271.493116800243</v>
      </c>
      <c r="FY869">
        <v>275.78875624194598</v>
      </c>
      <c r="FZ869">
        <v>262.418818551735</v>
      </c>
      <c r="GA869">
        <v>262.419463681428</v>
      </c>
      <c r="GB869">
        <v>268.709916842599</v>
      </c>
      <c r="GC869">
        <v>267.80482074023502</v>
      </c>
      <c r="GD869">
        <v>262.09504970916697</v>
      </c>
      <c r="GE869">
        <v>261.18039595894999</v>
      </c>
      <c r="GF869">
        <v>263.41205157127501</v>
      </c>
      <c r="GG869">
        <v>265.55687629747598</v>
      </c>
      <c r="GH869">
        <v>268.980262230427</v>
      </c>
      <c r="GI869">
        <v>266.56877339055302</v>
      </c>
      <c r="GJ869">
        <v>263.75983979482299</v>
      </c>
      <c r="GK869">
        <v>268.80315149221201</v>
      </c>
      <c r="GL869">
        <v>271.39771408360502</v>
      </c>
      <c r="GM869">
        <v>279.315995467145</v>
      </c>
      <c r="GN869">
        <v>274.46109646753098</v>
      </c>
      <c r="GO869">
        <v>271.83147531788399</v>
      </c>
      <c r="GP869">
        <v>278.67313515577501</v>
      </c>
      <c r="GQ869">
        <v>266.247448934548</v>
      </c>
      <c r="GR869">
        <v>269.21159284674002</v>
      </c>
      <c r="GS869">
        <v>265.28471438650598</v>
      </c>
      <c r="GT869">
        <v>266.33216533856501</v>
      </c>
      <c r="GU869">
        <v>271.99327729519501</v>
      </c>
      <c r="GV869">
        <v>262.92021303915197</v>
      </c>
      <c r="GW869">
        <v>262.55642853046999</v>
      </c>
      <c r="GX869">
        <v>263.78499834677001</v>
      </c>
      <c r="GY869">
        <v>264.732257224862</v>
      </c>
      <c r="GZ869">
        <v>264.67114481706602</v>
      </c>
      <c r="HA869">
        <v>242.735350497372</v>
      </c>
      <c r="HB869">
        <v>246.01008250671799</v>
      </c>
      <c r="HC869">
        <v>244.24002211742999</v>
      </c>
      <c r="HD869">
        <v>244.803083875374</v>
      </c>
      <c r="HE869">
        <v>238.56581530006099</v>
      </c>
      <c r="HF869">
        <v>240.750976353304</v>
      </c>
      <c r="HG869">
        <v>244.283977557356</v>
      </c>
      <c r="HH869">
        <v>250.52666159058299</v>
      </c>
      <c r="HI869">
        <v>250.601844532276</v>
      </c>
      <c r="HJ869">
        <v>251.465381977368</v>
      </c>
      <c r="HK869">
        <v>245.164115365821</v>
      </c>
      <c r="HL869">
        <v>240.52602870299299</v>
      </c>
      <c r="HM869">
        <v>249.29364882270301</v>
      </c>
      <c r="HN869">
        <v>245.55418598200399</v>
      </c>
      <c r="HO869">
        <v>237.32368506044801</v>
      </c>
    </row>
    <row r="870" spans="1:223" x14ac:dyDescent="0.25">
      <c r="A870">
        <v>208.59813084112099</v>
      </c>
      <c r="B870">
        <v>273.08399621452702</v>
      </c>
      <c r="C870">
        <v>262.48965481762502</v>
      </c>
      <c r="D870">
        <v>268.755635562647</v>
      </c>
      <c r="E870">
        <v>268.44774129775698</v>
      </c>
      <c r="F870">
        <v>268.64800620864901</v>
      </c>
      <c r="G870">
        <v>262.90103582958602</v>
      </c>
      <c r="H870">
        <v>268.45019020740102</v>
      </c>
      <c r="I870">
        <v>269.18020572212299</v>
      </c>
      <c r="J870">
        <v>256.61020366737699</v>
      </c>
      <c r="K870">
        <v>269.69278564658202</v>
      </c>
      <c r="L870">
        <v>266.92833502464401</v>
      </c>
      <c r="M870">
        <v>270.19770015380402</v>
      </c>
      <c r="N870">
        <v>272.05586451995902</v>
      </c>
      <c r="O870">
        <v>267.85692850799899</v>
      </c>
      <c r="P870">
        <v>271.12621593873001</v>
      </c>
      <c r="Q870">
        <v>264.162437122391</v>
      </c>
      <c r="R870">
        <v>273.32634545321201</v>
      </c>
      <c r="S870">
        <v>265.65703080990897</v>
      </c>
      <c r="T870">
        <v>269.94826061988698</v>
      </c>
      <c r="U870">
        <v>265.36194647226802</v>
      </c>
      <c r="V870">
        <v>274.18961054902002</v>
      </c>
      <c r="W870">
        <v>270.148124959695</v>
      </c>
      <c r="X870">
        <v>268.88101907215002</v>
      </c>
      <c r="Y870">
        <v>268.42066030618099</v>
      </c>
      <c r="Z870">
        <v>268.39690004094598</v>
      </c>
      <c r="AA870">
        <v>270.64673500145199</v>
      </c>
      <c r="AB870">
        <v>270.65618597293002</v>
      </c>
      <c r="AC870">
        <v>271.15661868026598</v>
      </c>
      <c r="AD870">
        <v>282.35805111267399</v>
      </c>
      <c r="AE870">
        <v>274.35245552949101</v>
      </c>
      <c r="AF870">
        <v>283.53042110071101</v>
      </c>
      <c r="AG870">
        <v>288.69732350139799</v>
      </c>
      <c r="AH870">
        <v>287.05338740980301</v>
      </c>
      <c r="AI870">
        <v>291.04000252295401</v>
      </c>
      <c r="AJ870">
        <v>296.977635986199</v>
      </c>
      <c r="AK870">
        <v>296.062522982144</v>
      </c>
      <c r="AL870">
        <v>305.519055596599</v>
      </c>
      <c r="AM870">
        <v>299.63835369199899</v>
      </c>
      <c r="AN870">
        <v>295.11756061171297</v>
      </c>
      <c r="AO870">
        <v>299.57982870138198</v>
      </c>
      <c r="AP870">
        <v>310.22505449070297</v>
      </c>
      <c r="AQ870">
        <v>319.53235516670497</v>
      </c>
      <c r="AR870">
        <v>328.80295664553398</v>
      </c>
      <c r="AS870">
        <v>335.41567372563202</v>
      </c>
      <c r="AT870">
        <v>344.43405315509602</v>
      </c>
      <c r="AU870">
        <v>348.17941384343197</v>
      </c>
      <c r="AV870">
        <v>371.69842771954899</v>
      </c>
      <c r="AW870">
        <v>392.16571138569702</v>
      </c>
      <c r="AX870">
        <v>446.44753678005901</v>
      </c>
      <c r="AY870">
        <v>553.28309596911595</v>
      </c>
      <c r="AZ870">
        <v>560.04411764043402</v>
      </c>
      <c r="BA870">
        <v>393.83551103838198</v>
      </c>
      <c r="BB870">
        <v>362.88005705558697</v>
      </c>
      <c r="BC870">
        <v>335.323317159814</v>
      </c>
      <c r="BD870">
        <v>334.69865267081002</v>
      </c>
      <c r="BE870">
        <v>333.27931928843202</v>
      </c>
      <c r="BF870">
        <v>331.29601928903702</v>
      </c>
      <c r="BG870">
        <v>326.95086596705602</v>
      </c>
      <c r="BH870">
        <v>328.56442182889498</v>
      </c>
      <c r="BI870">
        <v>323.585203126392</v>
      </c>
      <c r="BJ870">
        <v>322.85180105860201</v>
      </c>
      <c r="BK870">
        <v>339.04608106013001</v>
      </c>
      <c r="BL870">
        <v>336.09881730620498</v>
      </c>
      <c r="BM870">
        <v>345.26758484187502</v>
      </c>
      <c r="BN870">
        <v>347.68243924353601</v>
      </c>
      <c r="BO870">
        <v>355.184264172719</v>
      </c>
      <c r="BP870">
        <v>356.81974693194098</v>
      </c>
      <c r="BQ870">
        <v>372.79910861212397</v>
      </c>
      <c r="BR870">
        <v>389.75805836304897</v>
      </c>
      <c r="BS870">
        <v>393.093228018829</v>
      </c>
      <c r="BT870">
        <v>407.54521317627598</v>
      </c>
      <c r="BU870">
        <v>420.68054498773898</v>
      </c>
      <c r="BV870">
        <v>441.36358967427799</v>
      </c>
      <c r="BW870">
        <v>457.64151567390599</v>
      </c>
      <c r="BX870">
        <v>448.69525889276099</v>
      </c>
      <c r="BY870">
        <v>458.14847248417902</v>
      </c>
      <c r="BZ870">
        <v>456.44412460600103</v>
      </c>
      <c r="CA870">
        <v>457.71427161864898</v>
      </c>
      <c r="CB870">
        <v>454.40830542583802</v>
      </c>
      <c r="CC870">
        <v>415.361744267728</v>
      </c>
      <c r="CD870">
        <v>403.009882601512</v>
      </c>
      <c r="CE870">
        <v>391.282385354788</v>
      </c>
      <c r="CF870">
        <v>371.52847674981899</v>
      </c>
      <c r="CG870">
        <v>351.16353047630901</v>
      </c>
      <c r="CH870">
        <v>343.87939118562502</v>
      </c>
      <c r="CI870">
        <v>333.80669276902398</v>
      </c>
      <c r="CJ870">
        <v>323.15523535083599</v>
      </c>
      <c r="CK870">
        <v>319.87497763125702</v>
      </c>
      <c r="CL870">
        <v>307.871385885574</v>
      </c>
      <c r="CM870">
        <v>317.18946631437899</v>
      </c>
      <c r="CN870">
        <v>314.42428303455699</v>
      </c>
      <c r="CO870">
        <v>305.94799342479598</v>
      </c>
      <c r="CP870">
        <v>310.33944885670502</v>
      </c>
      <c r="CQ870">
        <v>310.41568701067399</v>
      </c>
      <c r="CR870">
        <v>316.46737834176798</v>
      </c>
      <c r="CS870">
        <v>318.72126626856499</v>
      </c>
      <c r="CT870">
        <v>322.44352480127901</v>
      </c>
      <c r="CU870">
        <v>324.08921918485902</v>
      </c>
      <c r="CV870">
        <v>332.69121143572102</v>
      </c>
      <c r="CW870">
        <v>328.06366430917598</v>
      </c>
      <c r="CX870">
        <v>347.61341537121098</v>
      </c>
      <c r="CY870">
        <v>369.69740040857903</v>
      </c>
      <c r="CZ870">
        <v>397.84859711998899</v>
      </c>
      <c r="DA870">
        <v>432.25786947135799</v>
      </c>
      <c r="DB870">
        <v>501.03785976562699</v>
      </c>
      <c r="DC870">
        <v>612.55442885766104</v>
      </c>
      <c r="DD870">
        <v>706.66242049571702</v>
      </c>
      <c r="DE870">
        <v>839.25887786048997</v>
      </c>
      <c r="DF870">
        <v>1017.05297454838</v>
      </c>
      <c r="DG870">
        <v>1125.7229450303701</v>
      </c>
      <c r="DH870">
        <v>1217.72077571213</v>
      </c>
      <c r="DI870">
        <v>1334.4515364057299</v>
      </c>
      <c r="DJ870">
        <v>1369.0068965166699</v>
      </c>
      <c r="DK870">
        <v>1393.1228410603901</v>
      </c>
      <c r="DL870">
        <v>1321.06039537835</v>
      </c>
      <c r="DM870">
        <v>1219.69862622655</v>
      </c>
      <c r="DN870">
        <v>1091.2626532408301</v>
      </c>
      <c r="DO870">
        <v>942.31883856141098</v>
      </c>
      <c r="DP870">
        <v>792.77193684717497</v>
      </c>
      <c r="DQ870">
        <v>666.33403681498601</v>
      </c>
      <c r="DR870">
        <v>539.31667298878597</v>
      </c>
      <c r="DS870">
        <v>471.59142903952801</v>
      </c>
      <c r="DT870">
        <v>431.00662723577602</v>
      </c>
      <c r="DU870">
        <v>399.52261811215101</v>
      </c>
      <c r="DV870">
        <v>376.119522104429</v>
      </c>
      <c r="DW870">
        <v>364.93144849855901</v>
      </c>
      <c r="DX870">
        <v>360.31297537662698</v>
      </c>
      <c r="DY870">
        <v>347.38884669449902</v>
      </c>
      <c r="DZ870">
        <v>344.07498282970897</v>
      </c>
      <c r="EA870">
        <v>354.33963312846998</v>
      </c>
      <c r="EB870">
        <v>349.21190968261601</v>
      </c>
      <c r="EC870">
        <v>371.48203746393801</v>
      </c>
      <c r="ED870">
        <v>395.56971054232503</v>
      </c>
      <c r="EE870">
        <v>431.17559974375399</v>
      </c>
      <c r="EF870">
        <v>468.94761199995997</v>
      </c>
      <c r="EG870">
        <v>524.02217164456999</v>
      </c>
      <c r="EH870">
        <v>573.35163049952405</v>
      </c>
      <c r="EI870">
        <v>664.23680139684802</v>
      </c>
      <c r="EJ870">
        <v>728.32586946928598</v>
      </c>
      <c r="EK870">
        <v>807.68152970117501</v>
      </c>
      <c r="EL870">
        <v>916.83465393211202</v>
      </c>
      <c r="EM870">
        <v>894.14780241276901</v>
      </c>
      <c r="EN870">
        <v>856.07930102979606</v>
      </c>
      <c r="EO870">
        <v>835.40495396805898</v>
      </c>
      <c r="EP870">
        <v>781.51786697592195</v>
      </c>
      <c r="EQ870">
        <v>700.80414923506498</v>
      </c>
      <c r="ER870">
        <v>611.71830723123003</v>
      </c>
      <c r="ES870">
        <v>514.29778750997696</v>
      </c>
      <c r="ET870">
        <v>450.64636195453301</v>
      </c>
      <c r="EU870">
        <v>395.52468932660798</v>
      </c>
      <c r="EV870">
        <v>371.48962782751101</v>
      </c>
      <c r="EW870">
        <v>357.563477805665</v>
      </c>
      <c r="EX870">
        <v>346.97061169812201</v>
      </c>
      <c r="EY870">
        <v>336.43718069170399</v>
      </c>
      <c r="EZ870">
        <v>333.78638385548402</v>
      </c>
      <c r="FA870">
        <v>328.782232762136</v>
      </c>
      <c r="FB870">
        <v>322.86829240168697</v>
      </c>
      <c r="FC870">
        <v>323.77864357337302</v>
      </c>
      <c r="FD870">
        <v>318.85804000116599</v>
      </c>
      <c r="FE870">
        <v>310.74801924912703</v>
      </c>
      <c r="FF870">
        <v>312.892613725177</v>
      </c>
      <c r="FG870">
        <v>316.09687529597801</v>
      </c>
      <c r="FH870">
        <v>315.56575377502401</v>
      </c>
      <c r="FI870">
        <v>308.55588558205199</v>
      </c>
      <c r="FJ870">
        <v>318.64948285268099</v>
      </c>
      <c r="FK870">
        <v>315.80444777637098</v>
      </c>
      <c r="FL870">
        <v>306.59634832897001</v>
      </c>
      <c r="FM870">
        <v>311.24859660920299</v>
      </c>
      <c r="FN870">
        <v>309.66088659909099</v>
      </c>
      <c r="FO870">
        <v>306.50019329153798</v>
      </c>
      <c r="FP870">
        <v>301.13179070225999</v>
      </c>
      <c r="FQ870">
        <v>298.08144447422802</v>
      </c>
      <c r="FR870">
        <v>292.27721037557097</v>
      </c>
      <c r="FS870">
        <v>292.49036294442698</v>
      </c>
      <c r="FT870">
        <v>285.426706550245</v>
      </c>
      <c r="FU870">
        <v>294.43535392278801</v>
      </c>
      <c r="FV870">
        <v>283.12211537307098</v>
      </c>
      <c r="FW870">
        <v>279.270028551255</v>
      </c>
      <c r="FX870">
        <v>273.10152801340399</v>
      </c>
      <c r="FY870">
        <v>275.11794581915001</v>
      </c>
      <c r="FZ870">
        <v>263.91456182485001</v>
      </c>
      <c r="GA870">
        <v>264.40318740882401</v>
      </c>
      <c r="GB870">
        <v>267.306831559996</v>
      </c>
      <c r="GC870">
        <v>267.60767346117399</v>
      </c>
      <c r="GD870">
        <v>263.31384483588602</v>
      </c>
      <c r="GE870">
        <v>263.01527330091602</v>
      </c>
      <c r="GF870">
        <v>263.06501970874899</v>
      </c>
      <c r="GG870">
        <v>267.18059079152698</v>
      </c>
      <c r="GH870">
        <v>268.69694266275798</v>
      </c>
      <c r="GI870">
        <v>267.71725455858501</v>
      </c>
      <c r="GJ870">
        <v>262.635128226897</v>
      </c>
      <c r="GK870">
        <v>269.11699597310297</v>
      </c>
      <c r="GL870">
        <v>270.77847000026901</v>
      </c>
      <c r="GM870">
        <v>279.84676706337302</v>
      </c>
      <c r="GN870">
        <v>274.319838645289</v>
      </c>
      <c r="GO870">
        <v>273.91398247144599</v>
      </c>
      <c r="GP870">
        <v>280.360812323304</v>
      </c>
      <c r="GQ870">
        <v>265.43378340413102</v>
      </c>
      <c r="GR870">
        <v>269.87625534684702</v>
      </c>
      <c r="GS870">
        <v>264.82373370907499</v>
      </c>
      <c r="GT870">
        <v>267.07687977940299</v>
      </c>
      <c r="GU870">
        <v>272.86786852839202</v>
      </c>
      <c r="GV870">
        <v>263.22741076553001</v>
      </c>
      <c r="GW870">
        <v>262.93160456997299</v>
      </c>
      <c r="GX870">
        <v>262.19898518719498</v>
      </c>
      <c r="GY870">
        <v>264.312816965227</v>
      </c>
      <c r="GZ870">
        <v>265.90911692160802</v>
      </c>
      <c r="HA870">
        <v>242.95909326242301</v>
      </c>
      <c r="HB870">
        <v>247.47101739411201</v>
      </c>
      <c r="HC870">
        <v>239.771487519857</v>
      </c>
      <c r="HD870">
        <v>249.49432002108099</v>
      </c>
      <c r="HE870">
        <v>239.39099908428199</v>
      </c>
      <c r="HF870">
        <v>238.13385783402299</v>
      </c>
      <c r="HG870">
        <v>247.538195936683</v>
      </c>
      <c r="HH870">
        <v>250.93883332606899</v>
      </c>
      <c r="HI870">
        <v>251.26911923249099</v>
      </c>
      <c r="HJ870">
        <v>254.331990305597</v>
      </c>
      <c r="HK870">
        <v>247.52943917940499</v>
      </c>
      <c r="HL870">
        <v>238.696959148882</v>
      </c>
      <c r="HM870">
        <v>249.678002801779</v>
      </c>
      <c r="HN870">
        <v>243.18655472191401</v>
      </c>
      <c r="HO870">
        <v>237.70601667726299</v>
      </c>
    </row>
    <row r="871" spans="1:223" x14ac:dyDescent="0.25">
      <c r="A871">
        <v>208.83845126835701</v>
      </c>
      <c r="B871">
        <v>274.52878086653698</v>
      </c>
      <c r="C871">
        <v>260.11342356277902</v>
      </c>
      <c r="D871">
        <v>267.22830174803499</v>
      </c>
      <c r="E871">
        <v>268.44172184237198</v>
      </c>
      <c r="F871">
        <v>270.25976543965299</v>
      </c>
      <c r="G871">
        <v>262.73432785600102</v>
      </c>
      <c r="H871">
        <v>268.92673308057601</v>
      </c>
      <c r="I871">
        <v>269.46068983932201</v>
      </c>
      <c r="J871">
        <v>257.63603432948997</v>
      </c>
      <c r="K871">
        <v>270.24650442690199</v>
      </c>
      <c r="L871">
        <v>269.087258926348</v>
      </c>
      <c r="M871">
        <v>272.65097840857999</v>
      </c>
      <c r="N871">
        <v>270.82723990106803</v>
      </c>
      <c r="O871">
        <v>269.39518263363499</v>
      </c>
      <c r="P871">
        <v>268.79581638790899</v>
      </c>
      <c r="Q871">
        <v>267.05328367004603</v>
      </c>
      <c r="R871">
        <v>277.440114377003</v>
      </c>
      <c r="S871">
        <v>266.02649986823701</v>
      </c>
      <c r="T871">
        <v>271.59844298078201</v>
      </c>
      <c r="U871">
        <v>266.76656540597702</v>
      </c>
      <c r="V871">
        <v>272.890230099966</v>
      </c>
      <c r="W871">
        <v>267.00934138419802</v>
      </c>
      <c r="X871">
        <v>267.56272641937301</v>
      </c>
      <c r="Y871">
        <v>268.47772073956401</v>
      </c>
      <c r="Z871">
        <v>268.44357555344101</v>
      </c>
      <c r="AA871">
        <v>269.77600316025502</v>
      </c>
      <c r="AB871">
        <v>269.91741939473701</v>
      </c>
      <c r="AC871">
        <v>270.63454579923598</v>
      </c>
      <c r="AD871">
        <v>281.154595174181</v>
      </c>
      <c r="AE871">
        <v>275.24157035848299</v>
      </c>
      <c r="AF871">
        <v>283.14116370081399</v>
      </c>
      <c r="AG871">
        <v>290.24971804741199</v>
      </c>
      <c r="AH871">
        <v>287.12173163905499</v>
      </c>
      <c r="AI871">
        <v>289.62154765125899</v>
      </c>
      <c r="AJ871">
        <v>293.83164550666902</v>
      </c>
      <c r="AK871">
        <v>294.11694915048201</v>
      </c>
      <c r="AL871">
        <v>307.230150002301</v>
      </c>
      <c r="AM871">
        <v>302.04571322686002</v>
      </c>
      <c r="AN871">
        <v>295.91725096993298</v>
      </c>
      <c r="AO871">
        <v>301.294920343954</v>
      </c>
      <c r="AP871">
        <v>311.31258586122101</v>
      </c>
      <c r="AQ871">
        <v>317.76183649430698</v>
      </c>
      <c r="AR871">
        <v>330.041594981738</v>
      </c>
      <c r="AS871">
        <v>335.97638624437099</v>
      </c>
      <c r="AT871">
        <v>344.51448693531398</v>
      </c>
      <c r="AU871">
        <v>348.25614324675502</v>
      </c>
      <c r="AV871">
        <v>369.357982303889</v>
      </c>
      <c r="AW871">
        <v>388.818472584174</v>
      </c>
      <c r="AX871">
        <v>442.89610776601103</v>
      </c>
      <c r="AY871">
        <v>528.04649481195702</v>
      </c>
      <c r="AZ871">
        <v>532.64902836925899</v>
      </c>
      <c r="BA871">
        <v>383.518738658117</v>
      </c>
      <c r="BB871">
        <v>360.24247287888898</v>
      </c>
      <c r="BC871">
        <v>334.31595003446</v>
      </c>
      <c r="BD871">
        <v>333.88301881739397</v>
      </c>
      <c r="BE871">
        <v>335.07460363959501</v>
      </c>
      <c r="BF871">
        <v>332.83698609013601</v>
      </c>
      <c r="BG871">
        <v>325.40459361763601</v>
      </c>
      <c r="BH871">
        <v>332.74096608525099</v>
      </c>
      <c r="BI871">
        <v>324.87622900229701</v>
      </c>
      <c r="BJ871">
        <v>326.52825882349799</v>
      </c>
      <c r="BK871">
        <v>340.08580469809402</v>
      </c>
      <c r="BL871">
        <v>335.07908618766902</v>
      </c>
      <c r="BM871">
        <v>344.09028881052001</v>
      </c>
      <c r="BN871">
        <v>352.58593563456401</v>
      </c>
      <c r="BO871">
        <v>356.05950761915801</v>
      </c>
      <c r="BP871">
        <v>361.32489021272897</v>
      </c>
      <c r="BQ871">
        <v>380.815477545666</v>
      </c>
      <c r="BR871">
        <v>397.41361557098901</v>
      </c>
      <c r="BS871">
        <v>400.69628264821802</v>
      </c>
      <c r="BT871">
        <v>415.49233839709001</v>
      </c>
      <c r="BU871">
        <v>431.96084963647201</v>
      </c>
      <c r="BV871">
        <v>452.55432028202398</v>
      </c>
      <c r="BW871">
        <v>468.27320988230099</v>
      </c>
      <c r="BX871">
        <v>457.33531569154502</v>
      </c>
      <c r="BY871">
        <v>470.70404632922498</v>
      </c>
      <c r="BZ871">
        <v>465.20467008177502</v>
      </c>
      <c r="CA871">
        <v>462.30108422894398</v>
      </c>
      <c r="CB871">
        <v>457.922873631637</v>
      </c>
      <c r="CC871">
        <v>420.14392206153099</v>
      </c>
      <c r="CD871">
        <v>409.84442603951499</v>
      </c>
      <c r="CE871">
        <v>394.53376143558501</v>
      </c>
      <c r="CF871">
        <v>369.71722573976001</v>
      </c>
      <c r="CG871">
        <v>350.433454701627</v>
      </c>
      <c r="CH871">
        <v>346.53273213679</v>
      </c>
      <c r="CI871">
        <v>339.01007459273501</v>
      </c>
      <c r="CJ871">
        <v>321.81859647872301</v>
      </c>
      <c r="CK871">
        <v>321.70710765964799</v>
      </c>
      <c r="CL871">
        <v>307.32400860960303</v>
      </c>
      <c r="CM871">
        <v>316.61803599165501</v>
      </c>
      <c r="CN871">
        <v>314.64132855922799</v>
      </c>
      <c r="CO871">
        <v>306.22629909150601</v>
      </c>
      <c r="CP871">
        <v>312.84807871530103</v>
      </c>
      <c r="CQ871">
        <v>309.15243516772</v>
      </c>
      <c r="CR871">
        <v>317.68610353736102</v>
      </c>
      <c r="CS871">
        <v>318.291692240369</v>
      </c>
      <c r="CT871">
        <v>323.65479657007501</v>
      </c>
      <c r="CU871">
        <v>322.60420457535099</v>
      </c>
      <c r="CV871">
        <v>335.885580295382</v>
      </c>
      <c r="CW871">
        <v>333.89050023565898</v>
      </c>
      <c r="CX871">
        <v>351.28966022516101</v>
      </c>
      <c r="CY871">
        <v>374.40059668756197</v>
      </c>
      <c r="CZ871">
        <v>406.173623050321</v>
      </c>
      <c r="DA871">
        <v>444.30463414057402</v>
      </c>
      <c r="DB871">
        <v>516.47162616829303</v>
      </c>
      <c r="DC871">
        <v>637.63031028170406</v>
      </c>
      <c r="DD871">
        <v>736.50157499855595</v>
      </c>
      <c r="DE871">
        <v>873.51740564304396</v>
      </c>
      <c r="DF871">
        <v>1054.9063141096699</v>
      </c>
      <c r="DG871">
        <v>1167.9799382113699</v>
      </c>
      <c r="DH871">
        <v>1258.06957825636</v>
      </c>
      <c r="DI871">
        <v>1371.11659936565</v>
      </c>
      <c r="DJ871">
        <v>1391.3685847930501</v>
      </c>
      <c r="DK871">
        <v>1394.08422976055</v>
      </c>
      <c r="DL871">
        <v>1309.94724749587</v>
      </c>
      <c r="DM871">
        <v>1203.1203246912901</v>
      </c>
      <c r="DN871">
        <v>1058.3809777870899</v>
      </c>
      <c r="DO871">
        <v>910.65964943393703</v>
      </c>
      <c r="DP871">
        <v>756.38203317512205</v>
      </c>
      <c r="DQ871">
        <v>638.43235872012599</v>
      </c>
      <c r="DR871">
        <v>517.09416283569897</v>
      </c>
      <c r="DS871">
        <v>453.48145996464098</v>
      </c>
      <c r="DT871">
        <v>416.95871235393702</v>
      </c>
      <c r="DU871">
        <v>392.18831469198</v>
      </c>
      <c r="DV871">
        <v>370.02424751186197</v>
      </c>
      <c r="DW871">
        <v>361.69212248813199</v>
      </c>
      <c r="DX871">
        <v>355.14240259612001</v>
      </c>
      <c r="DY871">
        <v>347.35717558961301</v>
      </c>
      <c r="DZ871">
        <v>340.03287452449501</v>
      </c>
      <c r="EA871">
        <v>348.19857134575199</v>
      </c>
      <c r="EB871">
        <v>345.76585650983498</v>
      </c>
      <c r="EC871">
        <v>369.13197589673001</v>
      </c>
      <c r="ED871">
        <v>392.452884460679</v>
      </c>
      <c r="EE871">
        <v>428.19379233871001</v>
      </c>
      <c r="EF871">
        <v>470.71907649939101</v>
      </c>
      <c r="EG871">
        <v>518.36510025070004</v>
      </c>
      <c r="EH871">
        <v>565.53506085478796</v>
      </c>
      <c r="EI871">
        <v>658.38444085701406</v>
      </c>
      <c r="EJ871">
        <v>720.83789173089303</v>
      </c>
      <c r="EK871">
        <v>795.55526097566803</v>
      </c>
      <c r="EL871">
        <v>900.19623224868303</v>
      </c>
      <c r="EM871">
        <v>873.96088064358901</v>
      </c>
      <c r="EN871">
        <v>837.03094985017594</v>
      </c>
      <c r="EO871">
        <v>807.70488785064094</v>
      </c>
      <c r="EP871">
        <v>765.36635357901798</v>
      </c>
      <c r="EQ871">
        <v>675.96488577851403</v>
      </c>
      <c r="ER871">
        <v>590.909230209101</v>
      </c>
      <c r="ES871">
        <v>494.625187083149</v>
      </c>
      <c r="ET871">
        <v>429.89145327156501</v>
      </c>
      <c r="EU871">
        <v>385.38205385246999</v>
      </c>
      <c r="EV871">
        <v>365.45243200341798</v>
      </c>
      <c r="EW871">
        <v>348.95548743125602</v>
      </c>
      <c r="EX871">
        <v>340.32958854131999</v>
      </c>
      <c r="EY871">
        <v>334.65915324161398</v>
      </c>
      <c r="EZ871">
        <v>331.55142082175797</v>
      </c>
      <c r="FA871">
        <v>327.11691203408702</v>
      </c>
      <c r="FB871">
        <v>322.10185666711698</v>
      </c>
      <c r="FC871">
        <v>319.31380189697802</v>
      </c>
      <c r="FD871">
        <v>315.39922512193698</v>
      </c>
      <c r="FE871">
        <v>307.51698214671802</v>
      </c>
      <c r="FF871">
        <v>316.84571541259498</v>
      </c>
      <c r="FG871">
        <v>318.56900872579502</v>
      </c>
      <c r="FH871">
        <v>314.51646337968901</v>
      </c>
      <c r="FI871">
        <v>309.96976920924402</v>
      </c>
      <c r="FJ871">
        <v>317.727506574833</v>
      </c>
      <c r="FK871">
        <v>317.866589692562</v>
      </c>
      <c r="FL871">
        <v>305.54844643052502</v>
      </c>
      <c r="FM871">
        <v>312.24804384218203</v>
      </c>
      <c r="FN871">
        <v>305.58193542956002</v>
      </c>
      <c r="FO871">
        <v>307.28577781220798</v>
      </c>
      <c r="FP871">
        <v>299.94093352117102</v>
      </c>
      <c r="FQ871">
        <v>299.44619311550701</v>
      </c>
      <c r="FR871">
        <v>294.789977787814</v>
      </c>
      <c r="FS871">
        <v>293.91039978629999</v>
      </c>
      <c r="FT871">
        <v>288.66877312525099</v>
      </c>
      <c r="FU871">
        <v>294.66554432612202</v>
      </c>
      <c r="FV871">
        <v>283.52911379953002</v>
      </c>
      <c r="FW871">
        <v>280.45736470109</v>
      </c>
      <c r="FX871">
        <v>273.82103018404598</v>
      </c>
      <c r="FY871">
        <v>272.17807906085397</v>
      </c>
      <c r="FZ871">
        <v>264.73609039174301</v>
      </c>
      <c r="GA871">
        <v>264.58483526294498</v>
      </c>
      <c r="GB871">
        <v>268.19214407428501</v>
      </c>
      <c r="GC871">
        <v>267.589149846971</v>
      </c>
      <c r="GD871">
        <v>259.522095606883</v>
      </c>
      <c r="GE871">
        <v>266.15671286453301</v>
      </c>
      <c r="GF871">
        <v>262.99714309816301</v>
      </c>
      <c r="GG871">
        <v>268.62370407638502</v>
      </c>
      <c r="GH871">
        <v>266.60358224011298</v>
      </c>
      <c r="GI871">
        <v>266.407916847938</v>
      </c>
      <c r="GJ871">
        <v>259.837567069616</v>
      </c>
      <c r="GK871">
        <v>269.274591911497</v>
      </c>
      <c r="GL871">
        <v>262.99179827657002</v>
      </c>
      <c r="GM871">
        <v>276.24668424341002</v>
      </c>
      <c r="GN871">
        <v>271.83863292949297</v>
      </c>
      <c r="GO871">
        <v>273.05006296686997</v>
      </c>
      <c r="GP871">
        <v>278.60332796474597</v>
      </c>
      <c r="GQ871">
        <v>264.32890203463597</v>
      </c>
      <c r="GR871">
        <v>274.61228262922901</v>
      </c>
      <c r="GS871">
        <v>266.24712744209302</v>
      </c>
      <c r="GT871">
        <v>269.05951815961498</v>
      </c>
      <c r="GU871">
        <v>271.041953153056</v>
      </c>
      <c r="GV871">
        <v>266.50879774482502</v>
      </c>
      <c r="GW871">
        <v>264.330084285559</v>
      </c>
      <c r="GX871">
        <v>257.11016034346898</v>
      </c>
      <c r="GY871">
        <v>268.01696325679598</v>
      </c>
      <c r="GZ871">
        <v>272.824256681983</v>
      </c>
      <c r="HA871">
        <v>244.25388303642799</v>
      </c>
      <c r="HB871">
        <v>247.77380990529599</v>
      </c>
      <c r="HC871">
        <v>237.633735914857</v>
      </c>
      <c r="HD871">
        <v>251.65017385261299</v>
      </c>
      <c r="HE871">
        <v>239.66717968296899</v>
      </c>
      <c r="HF871">
        <v>240.20065412188001</v>
      </c>
      <c r="HG871">
        <v>248.201176665764</v>
      </c>
      <c r="HH871">
        <v>251.72289960956601</v>
      </c>
      <c r="HI871">
        <v>250.720695925793</v>
      </c>
      <c r="HJ871">
        <v>254.92552734280301</v>
      </c>
      <c r="HK871">
        <v>248.09343087092199</v>
      </c>
      <c r="HL871">
        <v>238.436781567916</v>
      </c>
      <c r="HM871">
        <v>251.12503572396901</v>
      </c>
      <c r="HN871">
        <v>242.708578753328</v>
      </c>
      <c r="HO871">
        <v>238.88307285825201</v>
      </c>
    </row>
    <row r="872" spans="1:223" x14ac:dyDescent="0.25">
      <c r="A872">
        <v>209.07877169559401</v>
      </c>
      <c r="B872">
        <v>272.94266413130202</v>
      </c>
      <c r="C872">
        <v>260.836392367972</v>
      </c>
      <c r="D872">
        <v>262.920370443514</v>
      </c>
      <c r="E872">
        <v>268.332401536205</v>
      </c>
      <c r="F872">
        <v>269.16986681184198</v>
      </c>
      <c r="G872">
        <v>264.09785877549501</v>
      </c>
      <c r="H872">
        <v>267.15392402940302</v>
      </c>
      <c r="I872">
        <v>269.152827308084</v>
      </c>
      <c r="J872">
        <v>262.13696211600802</v>
      </c>
      <c r="K872">
        <v>271.43110359424202</v>
      </c>
      <c r="L872">
        <v>271.64590263042197</v>
      </c>
      <c r="M872">
        <v>272.28810822519802</v>
      </c>
      <c r="N872">
        <v>270.544156101243</v>
      </c>
      <c r="O872">
        <v>269.57969556440997</v>
      </c>
      <c r="P872">
        <v>268.30675392140898</v>
      </c>
      <c r="Q872">
        <v>268.22713134955399</v>
      </c>
      <c r="R872">
        <v>278.76640282809899</v>
      </c>
      <c r="S872">
        <v>265.53816911245002</v>
      </c>
      <c r="T872">
        <v>272.322796878389</v>
      </c>
      <c r="U872">
        <v>266.382448784384</v>
      </c>
      <c r="V872">
        <v>270.87744148801897</v>
      </c>
      <c r="W872">
        <v>268.06325149386203</v>
      </c>
      <c r="X872">
        <v>267.78181916407698</v>
      </c>
      <c r="Y872">
        <v>267.99390152373502</v>
      </c>
      <c r="Z872">
        <v>270.14788990840998</v>
      </c>
      <c r="AA872">
        <v>270.63003424870601</v>
      </c>
      <c r="AB872">
        <v>268.885283491949</v>
      </c>
      <c r="AC872">
        <v>267.67436506841</v>
      </c>
      <c r="AD872">
        <v>279.43719347322298</v>
      </c>
      <c r="AE872">
        <v>276.22777745402101</v>
      </c>
      <c r="AF872">
        <v>283.427527657685</v>
      </c>
      <c r="AG872">
        <v>290.57461013202402</v>
      </c>
      <c r="AH872">
        <v>287.13025602612299</v>
      </c>
      <c r="AI872">
        <v>287.77914336729202</v>
      </c>
      <c r="AJ872">
        <v>293.84489922082003</v>
      </c>
      <c r="AK872">
        <v>292.74076762475602</v>
      </c>
      <c r="AL872">
        <v>309.139692674591</v>
      </c>
      <c r="AM872">
        <v>299.67008564445001</v>
      </c>
      <c r="AN872">
        <v>295.467444515843</v>
      </c>
      <c r="AO872">
        <v>302.53653704481798</v>
      </c>
      <c r="AP872">
        <v>311.74266614899</v>
      </c>
      <c r="AQ872">
        <v>315.67263838629702</v>
      </c>
      <c r="AR872">
        <v>329.54724328680902</v>
      </c>
      <c r="AS872">
        <v>334.94616818460997</v>
      </c>
      <c r="AT872">
        <v>343.900749827021</v>
      </c>
      <c r="AU872">
        <v>348.92173930874401</v>
      </c>
      <c r="AV872">
        <v>369.35591498522302</v>
      </c>
      <c r="AW872">
        <v>388.10886100146502</v>
      </c>
      <c r="AX872">
        <v>442.57557854474902</v>
      </c>
      <c r="AY872">
        <v>525.08560648831497</v>
      </c>
      <c r="AZ872">
        <v>526.98228711713705</v>
      </c>
      <c r="BA872">
        <v>381.97695888045098</v>
      </c>
      <c r="BB872">
        <v>359.82034494687503</v>
      </c>
      <c r="BC872">
        <v>332.60386886143101</v>
      </c>
      <c r="BD872">
        <v>334.122113604471</v>
      </c>
      <c r="BE872">
        <v>336.18690647298598</v>
      </c>
      <c r="BF872">
        <v>333.62713003225099</v>
      </c>
      <c r="BG872">
        <v>324.55417514216703</v>
      </c>
      <c r="BH872">
        <v>334.83305307165898</v>
      </c>
      <c r="BI872">
        <v>327.87925197452898</v>
      </c>
      <c r="BJ872">
        <v>330.52991045168301</v>
      </c>
      <c r="BK872">
        <v>340.19987908144799</v>
      </c>
      <c r="BL872">
        <v>340.03646676614801</v>
      </c>
      <c r="BM872">
        <v>347.08052179836699</v>
      </c>
      <c r="BN872">
        <v>359.296554372412</v>
      </c>
      <c r="BO872">
        <v>359.536954850276</v>
      </c>
      <c r="BP872">
        <v>366.419677420239</v>
      </c>
      <c r="BQ872">
        <v>385.13033382652497</v>
      </c>
      <c r="BR872">
        <v>401.65369992844398</v>
      </c>
      <c r="BS872">
        <v>405.412261507219</v>
      </c>
      <c r="BT872">
        <v>420.46835647091598</v>
      </c>
      <c r="BU872">
        <v>436.85811628102903</v>
      </c>
      <c r="BV872">
        <v>458.24655614755602</v>
      </c>
      <c r="BW872">
        <v>473.27579772785998</v>
      </c>
      <c r="BX872">
        <v>463.23308902762602</v>
      </c>
      <c r="BY872">
        <v>475.81153407177101</v>
      </c>
      <c r="BZ872">
        <v>471.53726157441997</v>
      </c>
      <c r="CA872">
        <v>464.56733681827302</v>
      </c>
      <c r="CB872">
        <v>462.379917913594</v>
      </c>
      <c r="CC872">
        <v>423.68282520620801</v>
      </c>
      <c r="CD872">
        <v>415.601256431406</v>
      </c>
      <c r="CE872">
        <v>394.57482777314499</v>
      </c>
      <c r="CF872">
        <v>369.243516568497</v>
      </c>
      <c r="CG872">
        <v>352.76311293259499</v>
      </c>
      <c r="CH872">
        <v>345.82606998083702</v>
      </c>
      <c r="CI872">
        <v>338.28214972517497</v>
      </c>
      <c r="CJ872">
        <v>318.04748857976102</v>
      </c>
      <c r="CK872">
        <v>325.53643565618</v>
      </c>
      <c r="CL872">
        <v>308.89990811662102</v>
      </c>
      <c r="CM872">
        <v>315.02807491412801</v>
      </c>
      <c r="CN872">
        <v>315.81510497395402</v>
      </c>
      <c r="CO872">
        <v>307.330088545058</v>
      </c>
      <c r="CP872">
        <v>314.90315273381998</v>
      </c>
      <c r="CQ872">
        <v>306.04865778903502</v>
      </c>
      <c r="CR872">
        <v>318.47759720798598</v>
      </c>
      <c r="CS872">
        <v>319.94475812371599</v>
      </c>
      <c r="CT872">
        <v>325.27570250518198</v>
      </c>
      <c r="CU872">
        <v>322.653603198268</v>
      </c>
      <c r="CV872">
        <v>335.867792985981</v>
      </c>
      <c r="CW872">
        <v>339.84970275420602</v>
      </c>
      <c r="CX872">
        <v>354.458557566303</v>
      </c>
      <c r="CY872">
        <v>378.39529816002499</v>
      </c>
      <c r="CZ872">
        <v>408.16130051696399</v>
      </c>
      <c r="DA872">
        <v>458.70273565999298</v>
      </c>
      <c r="DB872">
        <v>529.403060674833</v>
      </c>
      <c r="DC872">
        <v>663.476919663118</v>
      </c>
      <c r="DD872">
        <v>764.77230219391902</v>
      </c>
      <c r="DE872">
        <v>907.75697207903704</v>
      </c>
      <c r="DF872">
        <v>1087.70640838488</v>
      </c>
      <c r="DG872">
        <v>1206.92872445119</v>
      </c>
      <c r="DH872">
        <v>1296.34253682402</v>
      </c>
      <c r="DI872">
        <v>1413.3248872562799</v>
      </c>
      <c r="DJ872">
        <v>1427.30032885628</v>
      </c>
      <c r="DK872">
        <v>1416.88148758689</v>
      </c>
      <c r="DL872">
        <v>1330.12610891189</v>
      </c>
      <c r="DM872">
        <v>1208.7877190755601</v>
      </c>
      <c r="DN872">
        <v>1060.56099255198</v>
      </c>
      <c r="DO872">
        <v>912.161128436882</v>
      </c>
      <c r="DP872">
        <v>750.87906997526204</v>
      </c>
      <c r="DQ872">
        <v>633.63236682798697</v>
      </c>
      <c r="DR872">
        <v>514.06951493278405</v>
      </c>
      <c r="DS872">
        <v>448.13332408256701</v>
      </c>
      <c r="DT872">
        <v>414.66013243274</v>
      </c>
      <c r="DU872">
        <v>387.77965429095599</v>
      </c>
      <c r="DV872">
        <v>368.45135005439897</v>
      </c>
      <c r="DW872">
        <v>357.71357634389301</v>
      </c>
      <c r="DX872">
        <v>353.084560128124</v>
      </c>
      <c r="DY872">
        <v>347.40546843833403</v>
      </c>
      <c r="DZ872">
        <v>340.64861678950598</v>
      </c>
      <c r="EA872">
        <v>345.33741479037502</v>
      </c>
      <c r="EB872">
        <v>345.55226129836097</v>
      </c>
      <c r="EC872">
        <v>368.23254415812499</v>
      </c>
      <c r="ED872">
        <v>392.49117743259001</v>
      </c>
      <c r="EE872">
        <v>429.09194920171802</v>
      </c>
      <c r="EF872">
        <v>473.05418136021501</v>
      </c>
      <c r="EG872">
        <v>519.88870110642301</v>
      </c>
      <c r="EH872">
        <v>570.12695905182204</v>
      </c>
      <c r="EI872">
        <v>661.63406991450495</v>
      </c>
      <c r="EJ872">
        <v>727.62359277628002</v>
      </c>
      <c r="EK872">
        <v>800.182759051316</v>
      </c>
      <c r="EL872">
        <v>899.55753853866304</v>
      </c>
      <c r="EM872">
        <v>874.58905800696198</v>
      </c>
      <c r="EN872">
        <v>831.49114827591404</v>
      </c>
      <c r="EO872">
        <v>803.693347724354</v>
      </c>
      <c r="EP872">
        <v>758.25571105680694</v>
      </c>
      <c r="EQ872">
        <v>671.60486227343097</v>
      </c>
      <c r="ER872">
        <v>578.56977249318095</v>
      </c>
      <c r="ES872">
        <v>485.94343694257702</v>
      </c>
      <c r="ET872">
        <v>422.46965999429102</v>
      </c>
      <c r="EU872">
        <v>381.50526937551302</v>
      </c>
      <c r="EV872">
        <v>363.55746221001999</v>
      </c>
      <c r="EW872">
        <v>349.02504255605197</v>
      </c>
      <c r="EX872">
        <v>339.91407283250101</v>
      </c>
      <c r="EY872">
        <v>334.25694802709103</v>
      </c>
      <c r="EZ872">
        <v>330.85771379289901</v>
      </c>
      <c r="FA872">
        <v>327.24014643224001</v>
      </c>
      <c r="FB872">
        <v>326.24109555058999</v>
      </c>
      <c r="FC872">
        <v>318.376853620715</v>
      </c>
      <c r="FD872">
        <v>316.65835657013002</v>
      </c>
      <c r="FE872">
        <v>307.00304489915402</v>
      </c>
      <c r="FF872">
        <v>316.55346898376001</v>
      </c>
      <c r="FG872">
        <v>318.09009953152099</v>
      </c>
      <c r="FH872">
        <v>316.48619480926902</v>
      </c>
      <c r="FI872">
        <v>310.389807834902</v>
      </c>
      <c r="FJ872">
        <v>316.20868764783501</v>
      </c>
      <c r="FK872">
        <v>317.78079973946302</v>
      </c>
      <c r="FL872">
        <v>306.59474983527298</v>
      </c>
      <c r="FM872">
        <v>312.64102197901002</v>
      </c>
      <c r="FN872">
        <v>302.80395786890398</v>
      </c>
      <c r="FO872">
        <v>308.15442341154801</v>
      </c>
      <c r="FP872">
        <v>299.84087262972599</v>
      </c>
      <c r="FQ872">
        <v>301.40088262986399</v>
      </c>
      <c r="FR872">
        <v>296.18617085080598</v>
      </c>
      <c r="FS872">
        <v>292.931618123308</v>
      </c>
      <c r="FT872">
        <v>292.28194092385502</v>
      </c>
      <c r="FU872">
        <v>292.91313754441597</v>
      </c>
      <c r="FV872">
        <v>283.951044937635</v>
      </c>
      <c r="FW872">
        <v>279.76568094879798</v>
      </c>
      <c r="FX872">
        <v>275.16691854964603</v>
      </c>
      <c r="FY872">
        <v>270.40131774157902</v>
      </c>
      <c r="FZ872">
        <v>265.11618478165201</v>
      </c>
      <c r="GA872">
        <v>264.52774345009601</v>
      </c>
      <c r="GB872">
        <v>269.11206229214798</v>
      </c>
      <c r="GC872">
        <v>266.35135667116998</v>
      </c>
      <c r="GD872">
        <v>260.24698335212599</v>
      </c>
      <c r="GE872">
        <v>268.02297854668501</v>
      </c>
      <c r="GF872">
        <v>264.51423277543302</v>
      </c>
      <c r="GG872">
        <v>267.53905516443399</v>
      </c>
      <c r="GH872">
        <v>266.91953994119302</v>
      </c>
      <c r="GI872">
        <v>266.992174862995</v>
      </c>
      <c r="GJ872">
        <v>260.06228146079201</v>
      </c>
      <c r="GK872">
        <v>268.46623294583401</v>
      </c>
      <c r="GL872">
        <v>261.30285091687301</v>
      </c>
      <c r="GM872">
        <v>275.55407348260201</v>
      </c>
      <c r="GN872">
        <v>271.20089957581303</v>
      </c>
      <c r="GO872">
        <v>271.68583198809398</v>
      </c>
      <c r="GP872">
        <v>276.13807632480899</v>
      </c>
      <c r="GQ872">
        <v>262.42299632193601</v>
      </c>
      <c r="GR872">
        <v>275.53473290193602</v>
      </c>
      <c r="GS872">
        <v>268.605197992851</v>
      </c>
      <c r="GT872">
        <v>268.35482067177799</v>
      </c>
      <c r="GU872">
        <v>270.92915692908599</v>
      </c>
      <c r="GV872">
        <v>269.78056245818999</v>
      </c>
      <c r="GW872">
        <v>262.36868159501898</v>
      </c>
      <c r="GX872">
        <v>256.654436766478</v>
      </c>
      <c r="GY872">
        <v>270.61293679788201</v>
      </c>
      <c r="GZ872">
        <v>274.51012604520298</v>
      </c>
      <c r="HA872">
        <v>243.61213961841801</v>
      </c>
      <c r="HB872">
        <v>243.99536951273899</v>
      </c>
      <c r="HC872">
        <v>234.45324659215899</v>
      </c>
      <c r="HD872">
        <v>250.55436771400801</v>
      </c>
      <c r="HE872">
        <v>240.347368088064</v>
      </c>
      <c r="HF872">
        <v>243.747971456686</v>
      </c>
      <c r="HG872">
        <v>246.387172446265</v>
      </c>
      <c r="HH872">
        <v>253.61730519811201</v>
      </c>
      <c r="HI872">
        <v>247.10517946895101</v>
      </c>
      <c r="HJ872">
        <v>254.79260444322799</v>
      </c>
      <c r="HK872">
        <v>246.77140380660299</v>
      </c>
      <c r="HL872">
        <v>235.441368162506</v>
      </c>
      <c r="HM872">
        <v>253.54310789809699</v>
      </c>
      <c r="HN872">
        <v>240.11215728328301</v>
      </c>
      <c r="HO872">
        <v>236.60741837159301</v>
      </c>
    </row>
    <row r="873" spans="1:223" x14ac:dyDescent="0.25">
      <c r="A873">
        <v>209.31909212283</v>
      </c>
      <c r="B873">
        <v>271.150137979014</v>
      </c>
      <c r="C873">
        <v>262.53154950781902</v>
      </c>
      <c r="D873">
        <v>264.01571109251302</v>
      </c>
      <c r="E873">
        <v>266.32967436561302</v>
      </c>
      <c r="F873">
        <v>268.07930846126902</v>
      </c>
      <c r="G873">
        <v>267.46510906464999</v>
      </c>
      <c r="H873">
        <v>263.945057406785</v>
      </c>
      <c r="I873">
        <v>269.79766182612798</v>
      </c>
      <c r="J873">
        <v>265.87117583360998</v>
      </c>
      <c r="K873">
        <v>273.33434992960298</v>
      </c>
      <c r="L873">
        <v>272.52313176322798</v>
      </c>
      <c r="M873">
        <v>272.38303693791102</v>
      </c>
      <c r="N873">
        <v>273.22595061139401</v>
      </c>
      <c r="O873">
        <v>268.53375258475597</v>
      </c>
      <c r="P873">
        <v>267.67536086566099</v>
      </c>
      <c r="Q873">
        <v>269.54029720016098</v>
      </c>
      <c r="R873">
        <v>278.77433426376598</v>
      </c>
      <c r="S873">
        <v>266.36835192022102</v>
      </c>
      <c r="T873">
        <v>273.70811835080002</v>
      </c>
      <c r="U873">
        <v>266.24054501200499</v>
      </c>
      <c r="V873">
        <v>268.558258862108</v>
      </c>
      <c r="W873">
        <v>268.85621689336199</v>
      </c>
      <c r="X873">
        <v>269.09235824786401</v>
      </c>
      <c r="Y873">
        <v>268.74798028487601</v>
      </c>
      <c r="Z873">
        <v>269.79526432847899</v>
      </c>
      <c r="AA873">
        <v>271.075866848955</v>
      </c>
      <c r="AB873">
        <v>268.31713543720201</v>
      </c>
      <c r="AC873">
        <v>266.26791301121398</v>
      </c>
      <c r="AD873">
        <v>278.46964267477</v>
      </c>
      <c r="AE873">
        <v>275.35304846615497</v>
      </c>
      <c r="AF873">
        <v>284.39280245089202</v>
      </c>
      <c r="AG873">
        <v>291.68013801206598</v>
      </c>
      <c r="AH873">
        <v>286.91466441504502</v>
      </c>
      <c r="AI873">
        <v>285.84875696939503</v>
      </c>
      <c r="AJ873">
        <v>294.890956997437</v>
      </c>
      <c r="AK873">
        <v>290.30685781096702</v>
      </c>
      <c r="AL873">
        <v>309.72586540272403</v>
      </c>
      <c r="AM873">
        <v>297.10328148407501</v>
      </c>
      <c r="AN873">
        <v>297.20124035374602</v>
      </c>
      <c r="AO873">
        <v>305.980721595928</v>
      </c>
      <c r="AP873">
        <v>311.05364246101999</v>
      </c>
      <c r="AQ873">
        <v>312.315859937016</v>
      </c>
      <c r="AR873">
        <v>327.35331188336301</v>
      </c>
      <c r="AS873">
        <v>337.627000240896</v>
      </c>
      <c r="AT873">
        <v>342.99342091627398</v>
      </c>
      <c r="AU873">
        <v>349.84874086964402</v>
      </c>
      <c r="AV873">
        <v>370.04666898067899</v>
      </c>
      <c r="AW873">
        <v>384.74414079769099</v>
      </c>
      <c r="AX873">
        <v>438.87484245923798</v>
      </c>
      <c r="AY873">
        <v>515.91553402695797</v>
      </c>
      <c r="AZ873">
        <v>509.66962146807703</v>
      </c>
      <c r="BA873">
        <v>377.71769748450703</v>
      </c>
      <c r="BB873">
        <v>355.00143494775898</v>
      </c>
      <c r="BC873">
        <v>333.99295137207798</v>
      </c>
      <c r="BD873">
        <v>333.54959916509802</v>
      </c>
      <c r="BE873">
        <v>336.68552910206398</v>
      </c>
      <c r="BF873">
        <v>335.80717270787699</v>
      </c>
      <c r="BG873">
        <v>325.52068497338303</v>
      </c>
      <c r="BH873">
        <v>335.623445342428</v>
      </c>
      <c r="BI873">
        <v>334.92183615484998</v>
      </c>
      <c r="BJ873">
        <v>333.980729118949</v>
      </c>
      <c r="BK873">
        <v>342.23037119116901</v>
      </c>
      <c r="BL873">
        <v>343.95305538771402</v>
      </c>
      <c r="BM873">
        <v>349.09530249232</v>
      </c>
      <c r="BN873">
        <v>367.55910497887999</v>
      </c>
      <c r="BO873">
        <v>366.91321907100598</v>
      </c>
      <c r="BP873">
        <v>378.154180279</v>
      </c>
      <c r="BQ873">
        <v>395.17367070629399</v>
      </c>
      <c r="BR873">
        <v>410.578873673629</v>
      </c>
      <c r="BS873">
        <v>416.68475853547801</v>
      </c>
      <c r="BT873">
        <v>435.26407725857399</v>
      </c>
      <c r="BU873">
        <v>452.895616996282</v>
      </c>
      <c r="BV873">
        <v>475.815705926693</v>
      </c>
      <c r="BW873">
        <v>493.19600623792297</v>
      </c>
      <c r="BX873">
        <v>478.58373286321802</v>
      </c>
      <c r="BY873">
        <v>492.42708991649198</v>
      </c>
      <c r="BZ873">
        <v>489.10171696616101</v>
      </c>
      <c r="CA873">
        <v>478.18334385754599</v>
      </c>
      <c r="CB873">
        <v>471.47343441154601</v>
      </c>
      <c r="CC873">
        <v>434.470373535352</v>
      </c>
      <c r="CD873">
        <v>422.72015439777698</v>
      </c>
      <c r="CE873">
        <v>394.02166397708498</v>
      </c>
      <c r="CF873">
        <v>370.43507505422599</v>
      </c>
      <c r="CG873">
        <v>354.98616157912198</v>
      </c>
      <c r="CH873">
        <v>351.25541391489702</v>
      </c>
      <c r="CI873">
        <v>339.84324810952802</v>
      </c>
      <c r="CJ873">
        <v>319.29548414656398</v>
      </c>
      <c r="CK873">
        <v>325.33901984362598</v>
      </c>
      <c r="CL873">
        <v>313.20670737978998</v>
      </c>
      <c r="CM873">
        <v>313.02812836606103</v>
      </c>
      <c r="CN873">
        <v>314.83321252091997</v>
      </c>
      <c r="CO873">
        <v>308.18407061280402</v>
      </c>
      <c r="CP873">
        <v>319.32283811066202</v>
      </c>
      <c r="CQ873">
        <v>309.00732927847997</v>
      </c>
      <c r="CR873">
        <v>316.94609226236099</v>
      </c>
      <c r="CS873">
        <v>323.04372732461297</v>
      </c>
      <c r="CT873">
        <v>327.26327756981999</v>
      </c>
      <c r="CU873">
        <v>324.31932080164802</v>
      </c>
      <c r="CV873">
        <v>340.03402927722999</v>
      </c>
      <c r="CW873">
        <v>347.97376531816701</v>
      </c>
      <c r="CX873">
        <v>361.03316692601999</v>
      </c>
      <c r="CY873">
        <v>391.01936306598901</v>
      </c>
      <c r="CZ873">
        <v>422.32937674685598</v>
      </c>
      <c r="DA873">
        <v>491.38724942490097</v>
      </c>
      <c r="DB873">
        <v>573.70273467100401</v>
      </c>
      <c r="DC873">
        <v>730.93412333560605</v>
      </c>
      <c r="DD873">
        <v>838.62967994580094</v>
      </c>
      <c r="DE873">
        <v>992.30265909841205</v>
      </c>
      <c r="DF873">
        <v>1173.49714138488</v>
      </c>
      <c r="DG873">
        <v>1313.49603950951</v>
      </c>
      <c r="DH873">
        <v>1399.4934323467201</v>
      </c>
      <c r="DI873">
        <v>1514.9559668899701</v>
      </c>
      <c r="DJ873">
        <v>1516.76712167762</v>
      </c>
      <c r="DK873">
        <v>1470.8146348986299</v>
      </c>
      <c r="DL873">
        <v>1358.2645113901001</v>
      </c>
      <c r="DM873">
        <v>1208.0283874166</v>
      </c>
      <c r="DN873">
        <v>1039.3652227811101</v>
      </c>
      <c r="DO873">
        <v>893.60121246003803</v>
      </c>
      <c r="DP873">
        <v>727.17471966176799</v>
      </c>
      <c r="DQ873">
        <v>608.71788988243895</v>
      </c>
      <c r="DR873">
        <v>496.81647218610601</v>
      </c>
      <c r="DS873">
        <v>432.13888130669602</v>
      </c>
      <c r="DT873">
        <v>406.56401313465398</v>
      </c>
      <c r="DU873">
        <v>376.98910245921201</v>
      </c>
      <c r="DV873">
        <v>362.36905346152298</v>
      </c>
      <c r="DW873">
        <v>359.63103020399001</v>
      </c>
      <c r="DX873">
        <v>349.90660484554297</v>
      </c>
      <c r="DY873">
        <v>346.41207888751501</v>
      </c>
      <c r="DZ873">
        <v>341.15565359881799</v>
      </c>
      <c r="EA873">
        <v>343.33516697811098</v>
      </c>
      <c r="EB873">
        <v>347.47753944699502</v>
      </c>
      <c r="EC873">
        <v>367.95882789140899</v>
      </c>
      <c r="ED873">
        <v>391.16806770326099</v>
      </c>
      <c r="EE873">
        <v>428.35187988242302</v>
      </c>
      <c r="EF873">
        <v>475.760672928041</v>
      </c>
      <c r="EG873">
        <v>518.86666445196897</v>
      </c>
      <c r="EH873">
        <v>574.15837688044599</v>
      </c>
      <c r="EI873">
        <v>662.94536920012195</v>
      </c>
      <c r="EJ873">
        <v>731.28041882428101</v>
      </c>
      <c r="EK873">
        <v>799.07610496447501</v>
      </c>
      <c r="EL873">
        <v>887.60665118191002</v>
      </c>
      <c r="EM873">
        <v>858.09073213610202</v>
      </c>
      <c r="EN873">
        <v>807.38050940747905</v>
      </c>
      <c r="EO873">
        <v>782.384060848589</v>
      </c>
      <c r="EP873">
        <v>728.15186704159396</v>
      </c>
      <c r="EQ873">
        <v>641.55856141098297</v>
      </c>
      <c r="ER873">
        <v>541.90549707300204</v>
      </c>
      <c r="ES873">
        <v>467.40946890128203</v>
      </c>
      <c r="ET873">
        <v>406.251754983951</v>
      </c>
      <c r="EU873">
        <v>376.901381170077</v>
      </c>
      <c r="EV873">
        <v>356.67716272122601</v>
      </c>
      <c r="EW873">
        <v>345.99113467064802</v>
      </c>
      <c r="EX873">
        <v>340.56096472294303</v>
      </c>
      <c r="EY873">
        <v>331.31381007329401</v>
      </c>
      <c r="EZ873">
        <v>329.66079244273402</v>
      </c>
      <c r="FA873">
        <v>323.96295239548198</v>
      </c>
      <c r="FB873">
        <v>323.82066908108999</v>
      </c>
      <c r="FC873">
        <v>319.34976814170398</v>
      </c>
      <c r="FD873">
        <v>312.87612207112301</v>
      </c>
      <c r="FE873">
        <v>307.06283030775</v>
      </c>
      <c r="FF873">
        <v>312.46103034439398</v>
      </c>
      <c r="FG873">
        <v>319.27461585411203</v>
      </c>
      <c r="FH873">
        <v>318.51149498851601</v>
      </c>
      <c r="FI873">
        <v>308.879594193316</v>
      </c>
      <c r="FJ873">
        <v>311.61304598581</v>
      </c>
      <c r="FK873">
        <v>314.58141847865699</v>
      </c>
      <c r="FL873">
        <v>307.85885217462697</v>
      </c>
      <c r="FM873">
        <v>312.07166290368798</v>
      </c>
      <c r="FN873">
        <v>301.09615056473899</v>
      </c>
      <c r="FO873">
        <v>309.09628440897302</v>
      </c>
      <c r="FP873">
        <v>302.01685571339499</v>
      </c>
      <c r="FQ873">
        <v>300.742118902882</v>
      </c>
      <c r="FR873">
        <v>295.83160341642701</v>
      </c>
      <c r="FS873">
        <v>293.93195060054302</v>
      </c>
      <c r="FT873">
        <v>295.84944969810601</v>
      </c>
      <c r="FU873">
        <v>290.89385363857701</v>
      </c>
      <c r="FV873">
        <v>286.87110444697697</v>
      </c>
      <c r="FW873">
        <v>283.303297098999</v>
      </c>
      <c r="FX873">
        <v>277.86468233859802</v>
      </c>
      <c r="FY873">
        <v>268.45144048852802</v>
      </c>
      <c r="FZ873">
        <v>264.88729599399301</v>
      </c>
      <c r="GA873">
        <v>263.04603224180102</v>
      </c>
      <c r="GB873">
        <v>268.95541913810001</v>
      </c>
      <c r="GC873">
        <v>262.16818018968701</v>
      </c>
      <c r="GD873">
        <v>261.54164031701202</v>
      </c>
      <c r="GE873">
        <v>270.56202470029899</v>
      </c>
      <c r="GF873">
        <v>266.78217771650299</v>
      </c>
      <c r="GG873">
        <v>265.29571364663002</v>
      </c>
      <c r="GH873">
        <v>267.767048738428</v>
      </c>
      <c r="GI873">
        <v>268.17430223202501</v>
      </c>
      <c r="GJ873">
        <v>261.29570016218298</v>
      </c>
      <c r="GK873">
        <v>265.45113526241602</v>
      </c>
      <c r="GL873">
        <v>262.94218363731397</v>
      </c>
      <c r="GM873">
        <v>274.07623935008297</v>
      </c>
      <c r="GN873">
        <v>271.00679137010098</v>
      </c>
      <c r="GO873">
        <v>268.52138382330099</v>
      </c>
      <c r="GP873">
        <v>276.275407972864</v>
      </c>
      <c r="GQ873">
        <v>261.383174519904</v>
      </c>
      <c r="GR873">
        <v>272.89611179855802</v>
      </c>
      <c r="GS873">
        <v>269.00646960046203</v>
      </c>
      <c r="GT873">
        <v>270.31599441210699</v>
      </c>
      <c r="GU873">
        <v>270.98473974073403</v>
      </c>
      <c r="GV873">
        <v>268.91898507167002</v>
      </c>
      <c r="GW873">
        <v>264.31201383261799</v>
      </c>
      <c r="GX873">
        <v>257.05047037536201</v>
      </c>
      <c r="GY873">
        <v>269.94468441052499</v>
      </c>
      <c r="GZ873">
        <v>275.24441651487598</v>
      </c>
      <c r="HA873">
        <v>243.356090617067</v>
      </c>
      <c r="HB873">
        <v>243.24751854674801</v>
      </c>
      <c r="HC873">
        <v>235.76789089216001</v>
      </c>
      <c r="HD873">
        <v>249.682414397099</v>
      </c>
      <c r="HE873">
        <v>240.388391569015</v>
      </c>
      <c r="HF873">
        <v>243.79001026369801</v>
      </c>
      <c r="HG873">
        <v>246.07059569372001</v>
      </c>
      <c r="HH873">
        <v>254.786318581996</v>
      </c>
      <c r="HI873">
        <v>247.29262766344101</v>
      </c>
      <c r="HJ873">
        <v>255.70140366651</v>
      </c>
      <c r="HK873">
        <v>248.51741480073099</v>
      </c>
      <c r="HL873">
        <v>236.23450616981501</v>
      </c>
      <c r="HM873">
        <v>254.50814531596399</v>
      </c>
      <c r="HN873">
        <v>240.328388093299</v>
      </c>
      <c r="HO873">
        <v>235.55064257139401</v>
      </c>
    </row>
    <row r="874" spans="1:223" x14ac:dyDescent="0.25">
      <c r="A874">
        <v>209.55941255006601</v>
      </c>
      <c r="B874">
        <v>269.89492067173001</v>
      </c>
      <c r="C874">
        <v>261.76112285211298</v>
      </c>
      <c r="D874">
        <v>265.00844227188003</v>
      </c>
      <c r="E874">
        <v>264.83033029164801</v>
      </c>
      <c r="F874">
        <v>267.77440804436202</v>
      </c>
      <c r="G874">
        <v>264.94013899485299</v>
      </c>
      <c r="H874">
        <v>263.535052117384</v>
      </c>
      <c r="I874">
        <v>268.93784847428202</v>
      </c>
      <c r="J874">
        <v>264.595871001023</v>
      </c>
      <c r="K874">
        <v>272.59834719422298</v>
      </c>
      <c r="L874">
        <v>273.93527333513902</v>
      </c>
      <c r="M874">
        <v>269.309416683932</v>
      </c>
      <c r="N874">
        <v>275.337438262055</v>
      </c>
      <c r="O874">
        <v>266.97295907599897</v>
      </c>
      <c r="P874">
        <v>266.093676671129</v>
      </c>
      <c r="Q874">
        <v>270.97452283920398</v>
      </c>
      <c r="R874">
        <v>279.29197945861398</v>
      </c>
      <c r="S874">
        <v>267.01714941202198</v>
      </c>
      <c r="T874">
        <v>273.53080560970898</v>
      </c>
      <c r="U874">
        <v>265.40177416841698</v>
      </c>
      <c r="V874">
        <v>265.615595119798</v>
      </c>
      <c r="W874">
        <v>265.95637665362199</v>
      </c>
      <c r="X874">
        <v>269.39644748017599</v>
      </c>
      <c r="Y874">
        <v>270.677303150424</v>
      </c>
      <c r="Z874">
        <v>270.54950824340801</v>
      </c>
      <c r="AA874">
        <v>271.627163456451</v>
      </c>
      <c r="AB874">
        <v>266.71822463722498</v>
      </c>
      <c r="AC874">
        <v>265.07724376939098</v>
      </c>
      <c r="AD874">
        <v>276.27958028495101</v>
      </c>
      <c r="AE874">
        <v>275.088476614586</v>
      </c>
      <c r="AF874">
        <v>284.10074850926702</v>
      </c>
      <c r="AG874">
        <v>292.53517418741802</v>
      </c>
      <c r="AH874">
        <v>286.03300526890899</v>
      </c>
      <c r="AI874">
        <v>284.341373952065</v>
      </c>
      <c r="AJ874">
        <v>293.30931463345502</v>
      </c>
      <c r="AK874">
        <v>289.33716543464698</v>
      </c>
      <c r="AL874">
        <v>309.90543519069598</v>
      </c>
      <c r="AM874">
        <v>295.23623719805897</v>
      </c>
      <c r="AN874">
        <v>298.24621203088299</v>
      </c>
      <c r="AO874">
        <v>306.95812161118999</v>
      </c>
      <c r="AP874">
        <v>308.64997543439603</v>
      </c>
      <c r="AQ874">
        <v>312.403296710527</v>
      </c>
      <c r="AR874">
        <v>325.420892790366</v>
      </c>
      <c r="AS874">
        <v>338.01503786141598</v>
      </c>
      <c r="AT874">
        <v>342.28939583195199</v>
      </c>
      <c r="AU874">
        <v>348.29012815257897</v>
      </c>
      <c r="AV874">
        <v>365.68956625264599</v>
      </c>
      <c r="AW874">
        <v>384.19635947153398</v>
      </c>
      <c r="AX874">
        <v>433.57365528270401</v>
      </c>
      <c r="AY874">
        <v>508.275295942669</v>
      </c>
      <c r="AZ874">
        <v>495.70947530321001</v>
      </c>
      <c r="BA874">
        <v>374.89240924011199</v>
      </c>
      <c r="BB874">
        <v>348.51378792688399</v>
      </c>
      <c r="BC874">
        <v>332.21254139018703</v>
      </c>
      <c r="BD874">
        <v>334.78035712116002</v>
      </c>
      <c r="BE874">
        <v>338.71655045376099</v>
      </c>
      <c r="BF874">
        <v>334.81344544581799</v>
      </c>
      <c r="BG874">
        <v>326.001047488871</v>
      </c>
      <c r="BH874">
        <v>333.028164700692</v>
      </c>
      <c r="BI874">
        <v>338.35439108323999</v>
      </c>
      <c r="BJ874">
        <v>337.08082352928199</v>
      </c>
      <c r="BK874">
        <v>344.37187439880699</v>
      </c>
      <c r="BL874">
        <v>347.542897107969</v>
      </c>
      <c r="BM874">
        <v>347.39280616313999</v>
      </c>
      <c r="BN874">
        <v>370.61863945639197</v>
      </c>
      <c r="BO874">
        <v>367.34392988755201</v>
      </c>
      <c r="BP874">
        <v>382.30940187699298</v>
      </c>
      <c r="BQ874">
        <v>397.083978322544</v>
      </c>
      <c r="BR874">
        <v>412.16007232237803</v>
      </c>
      <c r="BS874">
        <v>420.11560445989602</v>
      </c>
      <c r="BT874">
        <v>438.904338436925</v>
      </c>
      <c r="BU874">
        <v>462.42779310530602</v>
      </c>
      <c r="BV874">
        <v>483.58181879397102</v>
      </c>
      <c r="BW874">
        <v>495.83061488056501</v>
      </c>
      <c r="BX874">
        <v>483.14067834974401</v>
      </c>
      <c r="BY874">
        <v>495.79494467480998</v>
      </c>
      <c r="BZ874">
        <v>490.375416675108</v>
      </c>
      <c r="CA874">
        <v>479.79712968322599</v>
      </c>
      <c r="CB874">
        <v>471.91418292133602</v>
      </c>
      <c r="CC874">
        <v>435.48992110753801</v>
      </c>
      <c r="CD874">
        <v>422.334189182356</v>
      </c>
      <c r="CE874">
        <v>391.34942006510101</v>
      </c>
      <c r="CF874">
        <v>368.12752747901197</v>
      </c>
      <c r="CG874">
        <v>352.76214670903801</v>
      </c>
      <c r="CH874">
        <v>351.22912220491901</v>
      </c>
      <c r="CI874">
        <v>338.416690621302</v>
      </c>
      <c r="CJ874">
        <v>319.67511886591899</v>
      </c>
      <c r="CK874">
        <v>323.88189591226501</v>
      </c>
      <c r="CL874">
        <v>315.27967970710301</v>
      </c>
      <c r="CM874">
        <v>309.47824542160902</v>
      </c>
      <c r="CN874">
        <v>313.73646761427398</v>
      </c>
      <c r="CO874">
        <v>308.05452159204299</v>
      </c>
      <c r="CP874">
        <v>320.53569076239302</v>
      </c>
      <c r="CQ874">
        <v>310.26297824655097</v>
      </c>
      <c r="CR874">
        <v>318.80246040429802</v>
      </c>
      <c r="CS874">
        <v>321.51241182456999</v>
      </c>
      <c r="CT874">
        <v>325.64148661284202</v>
      </c>
      <c r="CU874">
        <v>323.54890954379999</v>
      </c>
      <c r="CV874">
        <v>343.16151316750597</v>
      </c>
      <c r="CW874">
        <v>350.78414025360303</v>
      </c>
      <c r="CX874">
        <v>362.92619608473302</v>
      </c>
      <c r="CY874">
        <v>395.61872360242199</v>
      </c>
      <c r="CZ874">
        <v>424.68660643498202</v>
      </c>
      <c r="DA874">
        <v>493.617193546186</v>
      </c>
      <c r="DB874">
        <v>580.04104053563799</v>
      </c>
      <c r="DC874">
        <v>732.40365483897494</v>
      </c>
      <c r="DD874">
        <v>842.13105595108095</v>
      </c>
      <c r="DE874">
        <v>991.47092990419196</v>
      </c>
      <c r="DF874">
        <v>1175.3698008596</v>
      </c>
      <c r="DG874">
        <v>1313.0440707599701</v>
      </c>
      <c r="DH874">
        <v>1398.5937602240999</v>
      </c>
      <c r="DI874">
        <v>1512.9126194140799</v>
      </c>
      <c r="DJ874">
        <v>1511.30850925819</v>
      </c>
      <c r="DK874">
        <v>1467.34393743488</v>
      </c>
      <c r="DL874">
        <v>1346.15551473133</v>
      </c>
      <c r="DM874">
        <v>1196.43551912869</v>
      </c>
      <c r="DN874">
        <v>1022.26709997251</v>
      </c>
      <c r="DO874">
        <v>882.24455041086298</v>
      </c>
      <c r="DP874">
        <v>719.13450008503196</v>
      </c>
      <c r="DQ874">
        <v>596.67388920871099</v>
      </c>
      <c r="DR874">
        <v>492.76307404249502</v>
      </c>
      <c r="DS874">
        <v>425.70537926021001</v>
      </c>
      <c r="DT874">
        <v>405.71432846583201</v>
      </c>
      <c r="DU874">
        <v>371.43676773017</v>
      </c>
      <c r="DV874">
        <v>359.0888580907</v>
      </c>
      <c r="DW874">
        <v>358.31178321315798</v>
      </c>
      <c r="DX874">
        <v>347.51546727853503</v>
      </c>
      <c r="DY874">
        <v>346.03623543449402</v>
      </c>
      <c r="DZ874">
        <v>341.36877653716198</v>
      </c>
      <c r="EA874">
        <v>340.26460232571299</v>
      </c>
      <c r="EB874">
        <v>349.56287578659197</v>
      </c>
      <c r="EC874">
        <v>367.59775189710302</v>
      </c>
      <c r="ED874">
        <v>389.40128828398599</v>
      </c>
      <c r="EE874">
        <v>424.67633795817602</v>
      </c>
      <c r="EF874">
        <v>473.41624424543801</v>
      </c>
      <c r="EG874">
        <v>516.31887643325501</v>
      </c>
      <c r="EH874">
        <v>572.457851542463</v>
      </c>
      <c r="EI874">
        <v>656.460092700838</v>
      </c>
      <c r="EJ874">
        <v>729.19273949587796</v>
      </c>
      <c r="EK874">
        <v>792.52634539037604</v>
      </c>
      <c r="EL874">
        <v>883.82991694640498</v>
      </c>
      <c r="EM874">
        <v>850.91458082382701</v>
      </c>
      <c r="EN874">
        <v>799.37290506346596</v>
      </c>
      <c r="EO874">
        <v>776.26097540732599</v>
      </c>
      <c r="EP874">
        <v>724.35090815356205</v>
      </c>
      <c r="EQ874">
        <v>637.13886249399002</v>
      </c>
      <c r="ER874">
        <v>534.81778873001895</v>
      </c>
      <c r="ES874">
        <v>465.07456986722201</v>
      </c>
      <c r="ET874">
        <v>403.85767352885398</v>
      </c>
      <c r="EU874">
        <v>377.19958310973198</v>
      </c>
      <c r="EV874">
        <v>353.38705573649099</v>
      </c>
      <c r="EW874">
        <v>342.78144774821698</v>
      </c>
      <c r="EX874">
        <v>340.29765403890201</v>
      </c>
      <c r="EY874">
        <v>327.81897635000399</v>
      </c>
      <c r="EZ874">
        <v>329.57311340137898</v>
      </c>
      <c r="FA874">
        <v>323.513752090948</v>
      </c>
      <c r="FB874">
        <v>321.21035512569</v>
      </c>
      <c r="FC874">
        <v>318.08566460600701</v>
      </c>
      <c r="FD874">
        <v>311.22321437398</v>
      </c>
      <c r="FE874">
        <v>304.96958677162002</v>
      </c>
      <c r="FF874">
        <v>311.769171594157</v>
      </c>
      <c r="FG874">
        <v>316.72093505516398</v>
      </c>
      <c r="FH874">
        <v>318.45734541770099</v>
      </c>
      <c r="FI874">
        <v>312.70018742733401</v>
      </c>
      <c r="FJ874">
        <v>309.11794668610003</v>
      </c>
      <c r="FK874">
        <v>311.41908140534201</v>
      </c>
      <c r="FL874">
        <v>305.12120398917301</v>
      </c>
      <c r="FM874">
        <v>309.67068112195898</v>
      </c>
      <c r="FN874">
        <v>302.92598966692998</v>
      </c>
      <c r="FO874">
        <v>306.85043380025002</v>
      </c>
      <c r="FP874">
        <v>300.776028200577</v>
      </c>
      <c r="FQ874">
        <v>298.652162487787</v>
      </c>
      <c r="FR874">
        <v>295.59641815033501</v>
      </c>
      <c r="FS874">
        <v>297.736339731962</v>
      </c>
      <c r="FT874">
        <v>296.08240434443201</v>
      </c>
      <c r="FU874">
        <v>290.39143730218098</v>
      </c>
      <c r="FV874">
        <v>284.74411471532801</v>
      </c>
      <c r="FW874">
        <v>284.59069636280498</v>
      </c>
      <c r="FX874">
        <v>278.22329499320898</v>
      </c>
      <c r="FY874">
        <v>268.33765891635699</v>
      </c>
      <c r="FZ874">
        <v>266.33685502184102</v>
      </c>
      <c r="GA874">
        <v>263.03630290312202</v>
      </c>
      <c r="GB874">
        <v>268.34512156490598</v>
      </c>
      <c r="GC874">
        <v>259.553503467079</v>
      </c>
      <c r="GD874">
        <v>263.729655518828</v>
      </c>
      <c r="GE874">
        <v>270.140470945358</v>
      </c>
      <c r="GF874">
        <v>266.540734045151</v>
      </c>
      <c r="GG874">
        <v>264.34696302693101</v>
      </c>
      <c r="GH874">
        <v>269.84189187810398</v>
      </c>
      <c r="GI874">
        <v>267.59221237742202</v>
      </c>
      <c r="GJ874">
        <v>261.81640461319301</v>
      </c>
      <c r="GK874">
        <v>263.64717422168599</v>
      </c>
      <c r="GL874">
        <v>265.126549417577</v>
      </c>
      <c r="GM874">
        <v>273.66244908345601</v>
      </c>
      <c r="GN874">
        <v>267.90063704738799</v>
      </c>
      <c r="GO874">
        <v>267.66808863336098</v>
      </c>
      <c r="GP874">
        <v>277.08056746942401</v>
      </c>
      <c r="GQ874">
        <v>264.12647376699601</v>
      </c>
      <c r="GR874">
        <v>271.53866029518099</v>
      </c>
      <c r="GS874">
        <v>268.42956367994702</v>
      </c>
      <c r="GT874">
        <v>271.51826190406001</v>
      </c>
      <c r="GU874">
        <v>273.92392262304099</v>
      </c>
      <c r="GV874">
        <v>270.38797801952001</v>
      </c>
      <c r="GW874">
        <v>268.507428945936</v>
      </c>
      <c r="GX874">
        <v>255.27489371297199</v>
      </c>
      <c r="GY874">
        <v>271.228992146596</v>
      </c>
      <c r="GZ874">
        <v>277.41122469388398</v>
      </c>
      <c r="HA874">
        <v>245.47761102441899</v>
      </c>
      <c r="HB874">
        <v>243.35087706258599</v>
      </c>
      <c r="HC874">
        <v>236.792942339012</v>
      </c>
      <c r="HD874">
        <v>251.740873475467</v>
      </c>
      <c r="HE874">
        <v>240.31636282329501</v>
      </c>
      <c r="HF874">
        <v>247.746101994198</v>
      </c>
      <c r="HG874">
        <v>247.72186388156899</v>
      </c>
      <c r="HH874">
        <v>257.97364487908902</v>
      </c>
      <c r="HI874">
        <v>249.045124044918</v>
      </c>
      <c r="HJ874">
        <v>256.630767828079</v>
      </c>
      <c r="HK874">
        <v>247.754454770026</v>
      </c>
      <c r="HL874">
        <v>238.41894912895401</v>
      </c>
      <c r="HM874">
        <v>255.943895413875</v>
      </c>
      <c r="HN874">
        <v>241.838535608802</v>
      </c>
      <c r="HO874">
        <v>237.227177750843</v>
      </c>
    </row>
    <row r="875" spans="1:223" x14ac:dyDescent="0.25">
      <c r="A875">
        <v>209.79973297730299</v>
      </c>
      <c r="B875">
        <v>268.51153626129798</v>
      </c>
      <c r="C875">
        <v>261.69636975283902</v>
      </c>
      <c r="D875">
        <v>266.34297412201801</v>
      </c>
      <c r="E875">
        <v>264.41317130128499</v>
      </c>
      <c r="F875">
        <v>266.46114937388199</v>
      </c>
      <c r="G875">
        <v>266.04843641511297</v>
      </c>
      <c r="H875">
        <v>264.61234893343197</v>
      </c>
      <c r="I875">
        <v>265.54794721814397</v>
      </c>
      <c r="J875">
        <v>262.79156085999801</v>
      </c>
      <c r="K875">
        <v>269.71300659534</v>
      </c>
      <c r="L875">
        <v>275.01471757203302</v>
      </c>
      <c r="M875">
        <v>271.57777902730101</v>
      </c>
      <c r="N875">
        <v>275.67745545804098</v>
      </c>
      <c r="O875">
        <v>268.57730825055199</v>
      </c>
      <c r="P875">
        <v>265.82650798601099</v>
      </c>
      <c r="Q875">
        <v>269.39629726262802</v>
      </c>
      <c r="R875">
        <v>279.64500635111398</v>
      </c>
      <c r="S875">
        <v>266.93321178491999</v>
      </c>
      <c r="T875">
        <v>273.984159753379</v>
      </c>
      <c r="U875">
        <v>264.740421915762</v>
      </c>
      <c r="V875">
        <v>262.88587798326603</v>
      </c>
      <c r="W875">
        <v>263.45686088364499</v>
      </c>
      <c r="X875">
        <v>269.61305499635699</v>
      </c>
      <c r="Y875">
        <v>272.40376455387502</v>
      </c>
      <c r="Z875">
        <v>271.28234692163301</v>
      </c>
      <c r="AA875">
        <v>271.69593438019803</v>
      </c>
      <c r="AB875">
        <v>267.79618040156299</v>
      </c>
      <c r="AC875">
        <v>267.05569577307199</v>
      </c>
      <c r="AD875">
        <v>275.32841010132699</v>
      </c>
      <c r="AE875">
        <v>277.24269517232602</v>
      </c>
      <c r="AF875">
        <v>283.30072637614199</v>
      </c>
      <c r="AG875">
        <v>294.062236523438</v>
      </c>
      <c r="AH875">
        <v>284.793765091002</v>
      </c>
      <c r="AI875">
        <v>281.63394759278998</v>
      </c>
      <c r="AJ875">
        <v>292.27494410748898</v>
      </c>
      <c r="AK875">
        <v>289.58227240250898</v>
      </c>
      <c r="AL875">
        <v>308.59147851433897</v>
      </c>
      <c r="AM875">
        <v>293.49840304176001</v>
      </c>
      <c r="AN875">
        <v>295.74251531114601</v>
      </c>
      <c r="AO875">
        <v>310.66489018660502</v>
      </c>
      <c r="AP875">
        <v>305.64498145270898</v>
      </c>
      <c r="AQ875">
        <v>311.50527975818602</v>
      </c>
      <c r="AR875">
        <v>324.65645796576098</v>
      </c>
      <c r="AS875">
        <v>339.34603725326798</v>
      </c>
      <c r="AT875">
        <v>340.06793849724897</v>
      </c>
      <c r="AU875">
        <v>345.53722805579702</v>
      </c>
      <c r="AV875">
        <v>367.40926849875399</v>
      </c>
      <c r="AW875">
        <v>383.89193525284099</v>
      </c>
      <c r="AX875">
        <v>433.007872469294</v>
      </c>
      <c r="AY875">
        <v>501.30563450403201</v>
      </c>
      <c r="AZ875">
        <v>484.71294024088098</v>
      </c>
      <c r="BA875">
        <v>371.20061588152998</v>
      </c>
      <c r="BB875">
        <v>346.211525880517</v>
      </c>
      <c r="BC875">
        <v>329.127222303027</v>
      </c>
      <c r="BD875">
        <v>335.03900172385801</v>
      </c>
      <c r="BE875">
        <v>340.297330249808</v>
      </c>
      <c r="BF875">
        <v>336.90983670652003</v>
      </c>
      <c r="BG875">
        <v>325.78917810842898</v>
      </c>
      <c r="BH875">
        <v>335.44779168527498</v>
      </c>
      <c r="BI875">
        <v>342.83804363155298</v>
      </c>
      <c r="BJ875">
        <v>341.13988558150402</v>
      </c>
      <c r="BK875">
        <v>344.265836521827</v>
      </c>
      <c r="BL875">
        <v>353.95253192118201</v>
      </c>
      <c r="BM875">
        <v>350.78517525767597</v>
      </c>
      <c r="BN875">
        <v>374.59342420638802</v>
      </c>
      <c r="BO875">
        <v>372.706589673427</v>
      </c>
      <c r="BP875">
        <v>390.27208704967597</v>
      </c>
      <c r="BQ875">
        <v>403.21980385491298</v>
      </c>
      <c r="BR875">
        <v>420.33028319132302</v>
      </c>
      <c r="BS875">
        <v>428.04235797954499</v>
      </c>
      <c r="BT875">
        <v>449.13680250742402</v>
      </c>
      <c r="BU875">
        <v>469.54773129442998</v>
      </c>
      <c r="BV875">
        <v>493.32332387052003</v>
      </c>
      <c r="BW875">
        <v>509.70643586833302</v>
      </c>
      <c r="BX875">
        <v>496.13132180342302</v>
      </c>
      <c r="BY875">
        <v>502.90892550276402</v>
      </c>
      <c r="BZ875">
        <v>500.61628410188098</v>
      </c>
      <c r="CA875">
        <v>486.35262918091797</v>
      </c>
      <c r="CB875">
        <v>472.852652021209</v>
      </c>
      <c r="CC875">
        <v>441.66210557156899</v>
      </c>
      <c r="CD875">
        <v>426.42926940869302</v>
      </c>
      <c r="CE875">
        <v>392.72824845211198</v>
      </c>
      <c r="CF875">
        <v>368.611110009291</v>
      </c>
      <c r="CG875">
        <v>356.05163187373398</v>
      </c>
      <c r="CH875">
        <v>353.54530721399198</v>
      </c>
      <c r="CI875">
        <v>337.96966449633999</v>
      </c>
      <c r="CJ875">
        <v>319.458983292798</v>
      </c>
      <c r="CK875">
        <v>320.96653172968001</v>
      </c>
      <c r="CL875">
        <v>319.02386416837498</v>
      </c>
      <c r="CM875">
        <v>310.32159676523798</v>
      </c>
      <c r="CN875">
        <v>313.42441657069298</v>
      </c>
      <c r="CO875">
        <v>310.88423371375899</v>
      </c>
      <c r="CP875">
        <v>321.29684351966</v>
      </c>
      <c r="CQ875">
        <v>311.384894397457</v>
      </c>
      <c r="CR875">
        <v>321.77210705571201</v>
      </c>
      <c r="CS875">
        <v>323.97284435542701</v>
      </c>
      <c r="CT875">
        <v>322.99277176801201</v>
      </c>
      <c r="CU875">
        <v>323.94789441597601</v>
      </c>
      <c r="CV875">
        <v>344.534666478362</v>
      </c>
      <c r="CW875">
        <v>351.33159465266903</v>
      </c>
      <c r="CX875">
        <v>362.52402067450402</v>
      </c>
      <c r="CY875">
        <v>401.08196472388897</v>
      </c>
      <c r="CZ875">
        <v>436.69706455654398</v>
      </c>
      <c r="DA875">
        <v>506.288863542488</v>
      </c>
      <c r="DB875">
        <v>598.74368723202394</v>
      </c>
      <c r="DC875">
        <v>751.24929748591398</v>
      </c>
      <c r="DD875">
        <v>866.13752201564796</v>
      </c>
      <c r="DE875">
        <v>1013.3753496518</v>
      </c>
      <c r="DF875">
        <v>1185.9777571334901</v>
      </c>
      <c r="DG875">
        <v>1328.0667673293699</v>
      </c>
      <c r="DH875">
        <v>1411.9190543751299</v>
      </c>
      <c r="DI875">
        <v>1512.59092392668</v>
      </c>
      <c r="DJ875">
        <v>1498.8188626603801</v>
      </c>
      <c r="DK875">
        <v>1438.6290065558301</v>
      </c>
      <c r="DL875">
        <v>1309.1018655605101</v>
      </c>
      <c r="DM875">
        <v>1141.5507935538899</v>
      </c>
      <c r="DN875">
        <v>966.30228019691901</v>
      </c>
      <c r="DO875">
        <v>831.25723889542701</v>
      </c>
      <c r="DP875">
        <v>683.00113191079299</v>
      </c>
      <c r="DQ875">
        <v>562.37631100979502</v>
      </c>
      <c r="DR875">
        <v>473.176779620817</v>
      </c>
      <c r="DS875">
        <v>411.389654465089</v>
      </c>
      <c r="DT875">
        <v>392.20376434391301</v>
      </c>
      <c r="DU875">
        <v>365.50658107970497</v>
      </c>
      <c r="DV875">
        <v>355.11709584844402</v>
      </c>
      <c r="DW875">
        <v>356.85755086513501</v>
      </c>
      <c r="DX875">
        <v>345.88289176888298</v>
      </c>
      <c r="DY875">
        <v>345.61994510352702</v>
      </c>
      <c r="DZ875">
        <v>338.33350156628501</v>
      </c>
      <c r="EA875">
        <v>338.58634611873299</v>
      </c>
      <c r="EB875">
        <v>347.609727279119</v>
      </c>
      <c r="EC875">
        <v>365.65276404793701</v>
      </c>
      <c r="ED875">
        <v>389.27934268194298</v>
      </c>
      <c r="EE875">
        <v>415.81250049224798</v>
      </c>
      <c r="EF875">
        <v>468.00707407499499</v>
      </c>
      <c r="EG875">
        <v>504.33524750130601</v>
      </c>
      <c r="EH875">
        <v>560.61603959118395</v>
      </c>
      <c r="EI875">
        <v>638.02997140951402</v>
      </c>
      <c r="EJ875">
        <v>705.61623352054005</v>
      </c>
      <c r="EK875">
        <v>763.21181537770894</v>
      </c>
      <c r="EL875">
        <v>844.27283624029405</v>
      </c>
      <c r="EM875">
        <v>810.17745739124496</v>
      </c>
      <c r="EN875">
        <v>764.04710121487699</v>
      </c>
      <c r="EO875">
        <v>739.76391267035501</v>
      </c>
      <c r="EP875">
        <v>682.55831544897501</v>
      </c>
      <c r="EQ875">
        <v>602.52337500190094</v>
      </c>
      <c r="ER875">
        <v>506.47402293502302</v>
      </c>
      <c r="ES875">
        <v>448.81218740979898</v>
      </c>
      <c r="ET875">
        <v>389.92474650136501</v>
      </c>
      <c r="EU875">
        <v>368.911902358139</v>
      </c>
      <c r="EV875">
        <v>349.57559937174199</v>
      </c>
      <c r="EW875">
        <v>341.641043786625</v>
      </c>
      <c r="EX875">
        <v>336.31625958778602</v>
      </c>
      <c r="EY875">
        <v>326.17010666853798</v>
      </c>
      <c r="EZ875">
        <v>325.17730108583203</v>
      </c>
      <c r="FA875">
        <v>319.94616489318202</v>
      </c>
      <c r="FB875">
        <v>318.17615444514797</v>
      </c>
      <c r="FC875">
        <v>319.641380220055</v>
      </c>
      <c r="FD875">
        <v>312.191331080851</v>
      </c>
      <c r="FE875">
        <v>302.21538244137298</v>
      </c>
      <c r="FF875">
        <v>311.15364911853499</v>
      </c>
      <c r="FG875">
        <v>310.87136414474799</v>
      </c>
      <c r="FH875">
        <v>318.46483566134901</v>
      </c>
      <c r="FI875">
        <v>312.345963175176</v>
      </c>
      <c r="FJ875">
        <v>307.81155718900902</v>
      </c>
      <c r="FK875">
        <v>308.13419056025998</v>
      </c>
      <c r="FL875">
        <v>305.85057928780702</v>
      </c>
      <c r="FM875">
        <v>308.79794422848403</v>
      </c>
      <c r="FN875">
        <v>301.32161507810702</v>
      </c>
      <c r="FO875">
        <v>305.719132932511</v>
      </c>
      <c r="FP875">
        <v>304.604333466882</v>
      </c>
      <c r="FQ875">
        <v>296.863827389248</v>
      </c>
      <c r="FR875">
        <v>298.74265337985997</v>
      </c>
      <c r="FS875">
        <v>298.01517615816999</v>
      </c>
      <c r="FT875">
        <v>296.30120590131702</v>
      </c>
      <c r="FU875">
        <v>287.56184655768601</v>
      </c>
      <c r="FV875">
        <v>283.52425766262201</v>
      </c>
      <c r="FW875">
        <v>283.19435580692402</v>
      </c>
      <c r="FX875">
        <v>277.33940040837803</v>
      </c>
      <c r="FY875">
        <v>269.552468711671</v>
      </c>
      <c r="FZ875">
        <v>268.23612158290399</v>
      </c>
      <c r="GA875">
        <v>261.57081076591498</v>
      </c>
      <c r="GB875">
        <v>266.27594913643497</v>
      </c>
      <c r="GC875">
        <v>259.80478179440797</v>
      </c>
      <c r="GD875">
        <v>266.089385620776</v>
      </c>
      <c r="GE875">
        <v>269.72968836591002</v>
      </c>
      <c r="GF875">
        <v>264.240781013309</v>
      </c>
      <c r="GG875">
        <v>261.32322443719698</v>
      </c>
      <c r="GH875">
        <v>270.97063676575698</v>
      </c>
      <c r="GI875">
        <v>268.61300536791902</v>
      </c>
      <c r="GJ875">
        <v>264.71480437800699</v>
      </c>
      <c r="GK875">
        <v>266.17713786144901</v>
      </c>
      <c r="GL875">
        <v>266.45337706108501</v>
      </c>
      <c r="GM875">
        <v>274.98803962905703</v>
      </c>
      <c r="GN875">
        <v>268.552331988275</v>
      </c>
      <c r="GO875">
        <v>269.433721684239</v>
      </c>
      <c r="GP875">
        <v>273.83027485166298</v>
      </c>
      <c r="GQ875">
        <v>265.28926365132099</v>
      </c>
      <c r="GR875">
        <v>273.22209531833499</v>
      </c>
      <c r="GS875">
        <v>267.27575408056799</v>
      </c>
      <c r="GT875">
        <v>268.79617476806601</v>
      </c>
      <c r="GU875">
        <v>272.48647474216699</v>
      </c>
      <c r="GV875">
        <v>272.359818680253</v>
      </c>
      <c r="GW875">
        <v>268.14578734415801</v>
      </c>
      <c r="GX875">
        <v>254.95069385119999</v>
      </c>
      <c r="GY875">
        <v>273.414068978084</v>
      </c>
      <c r="GZ875">
        <v>276.82362647611802</v>
      </c>
      <c r="HA875">
        <v>247.32696799035301</v>
      </c>
      <c r="HB875">
        <v>244.099904073158</v>
      </c>
      <c r="HC875">
        <v>235.610205442915</v>
      </c>
      <c r="HD875">
        <v>250.918226161089</v>
      </c>
      <c r="HE875">
        <v>241.85620990862199</v>
      </c>
      <c r="HF875">
        <v>248.93691831853801</v>
      </c>
      <c r="HG875">
        <v>250.688694305426</v>
      </c>
      <c r="HH875">
        <v>257.51858033745799</v>
      </c>
      <c r="HI875">
        <v>247.691397617647</v>
      </c>
      <c r="HJ875">
        <v>251.761759254005</v>
      </c>
      <c r="HK875">
        <v>247.171708429424</v>
      </c>
      <c r="HL875">
        <v>238.06544538862801</v>
      </c>
      <c r="HM875">
        <v>254.58078397870199</v>
      </c>
      <c r="HN875">
        <v>243.11169347676301</v>
      </c>
      <c r="HO875">
        <v>242.02475177135901</v>
      </c>
    </row>
    <row r="876" spans="1:223" x14ac:dyDescent="0.25">
      <c r="A876">
        <v>210.04005340453901</v>
      </c>
      <c r="B876">
        <v>266.23378550747202</v>
      </c>
      <c r="C876">
        <v>264.26348145804002</v>
      </c>
      <c r="D876">
        <v>265.79159805531998</v>
      </c>
      <c r="E876">
        <v>263.61232470440501</v>
      </c>
      <c r="F876">
        <v>268.02714509696602</v>
      </c>
      <c r="G876">
        <v>269.928088201462</v>
      </c>
      <c r="H876">
        <v>266.945108786464</v>
      </c>
      <c r="I876">
        <v>263.73456635674398</v>
      </c>
      <c r="J876">
        <v>261.88190075405799</v>
      </c>
      <c r="K876">
        <v>268.18350694852899</v>
      </c>
      <c r="L876">
        <v>279.02552941953002</v>
      </c>
      <c r="M876">
        <v>273.377852741808</v>
      </c>
      <c r="N876">
        <v>274.27382385169699</v>
      </c>
      <c r="O876">
        <v>273.23638543799098</v>
      </c>
      <c r="P876">
        <v>266.27601671092498</v>
      </c>
      <c r="Q876">
        <v>270.08122328207901</v>
      </c>
      <c r="R876">
        <v>280.76086342426902</v>
      </c>
      <c r="S876">
        <v>267.17750659881102</v>
      </c>
      <c r="T876">
        <v>272.52944664284797</v>
      </c>
      <c r="U876">
        <v>269.54585450469199</v>
      </c>
      <c r="V876">
        <v>261.884162396254</v>
      </c>
      <c r="W876">
        <v>264.100458000446</v>
      </c>
      <c r="X876">
        <v>270.235602432549</v>
      </c>
      <c r="Y876">
        <v>273.44595600890699</v>
      </c>
      <c r="Z876">
        <v>271.078128289181</v>
      </c>
      <c r="AA876">
        <v>274.73874041692602</v>
      </c>
      <c r="AB876">
        <v>267.45652451320001</v>
      </c>
      <c r="AC876">
        <v>268.51068043976602</v>
      </c>
      <c r="AD876">
        <v>276.04548606912101</v>
      </c>
      <c r="AE876">
        <v>279.241183398749</v>
      </c>
      <c r="AF876">
        <v>287.82838961960198</v>
      </c>
      <c r="AG876">
        <v>293.79707355313298</v>
      </c>
      <c r="AH876">
        <v>284.324210832662</v>
      </c>
      <c r="AI876">
        <v>281.990295907882</v>
      </c>
      <c r="AJ876">
        <v>290.75271033317</v>
      </c>
      <c r="AK876">
        <v>290.35445627523899</v>
      </c>
      <c r="AL876">
        <v>308.64854557547801</v>
      </c>
      <c r="AM876">
        <v>292.380406866268</v>
      </c>
      <c r="AN876">
        <v>297.19729429702301</v>
      </c>
      <c r="AO876">
        <v>310.48353443285998</v>
      </c>
      <c r="AP876">
        <v>301.88808341610502</v>
      </c>
      <c r="AQ876">
        <v>312.65976608747502</v>
      </c>
      <c r="AR876">
        <v>320.91011313856001</v>
      </c>
      <c r="AS876">
        <v>340.92127255753098</v>
      </c>
      <c r="AT876">
        <v>338.252054104894</v>
      </c>
      <c r="AU876">
        <v>341.63613187649202</v>
      </c>
      <c r="AV876">
        <v>366.40228318826399</v>
      </c>
      <c r="AW876">
        <v>381.69278418645399</v>
      </c>
      <c r="AX876">
        <v>426.84368978929098</v>
      </c>
      <c r="AY876">
        <v>488.31112874061</v>
      </c>
      <c r="AZ876">
        <v>471.58925964727803</v>
      </c>
      <c r="BA876">
        <v>367.51788245743899</v>
      </c>
      <c r="BB876">
        <v>343.46499559776203</v>
      </c>
      <c r="BC876">
        <v>331.175362357582</v>
      </c>
      <c r="BD876">
        <v>336.94806954566297</v>
      </c>
      <c r="BE876">
        <v>343.08328996400598</v>
      </c>
      <c r="BF876">
        <v>338.31697891817902</v>
      </c>
      <c r="BG876">
        <v>327.51504963857701</v>
      </c>
      <c r="BH876">
        <v>340.93101473757702</v>
      </c>
      <c r="BI876">
        <v>346.74526646611997</v>
      </c>
      <c r="BJ876">
        <v>344.01571464000199</v>
      </c>
      <c r="BK876">
        <v>344.94204236997399</v>
      </c>
      <c r="BL876">
        <v>358.779478476706</v>
      </c>
      <c r="BM876">
        <v>355.81283002264001</v>
      </c>
      <c r="BN876">
        <v>377.440389921129</v>
      </c>
      <c r="BO876">
        <v>377.39334360387102</v>
      </c>
      <c r="BP876">
        <v>396.47221603312897</v>
      </c>
      <c r="BQ876">
        <v>410.438864868179</v>
      </c>
      <c r="BR876">
        <v>425.59839125690502</v>
      </c>
      <c r="BS876">
        <v>439.98178877284101</v>
      </c>
      <c r="BT876">
        <v>458.06436767074098</v>
      </c>
      <c r="BU876">
        <v>479.18214654761198</v>
      </c>
      <c r="BV876">
        <v>500.60309440779702</v>
      </c>
      <c r="BW876">
        <v>524.04308086080005</v>
      </c>
      <c r="BX876">
        <v>506.70198162090702</v>
      </c>
      <c r="BY876">
        <v>514.07068438506099</v>
      </c>
      <c r="BZ876">
        <v>510.08037491632001</v>
      </c>
      <c r="CA876">
        <v>490.33474973320602</v>
      </c>
      <c r="CB876">
        <v>472.31048012762602</v>
      </c>
      <c r="CC876">
        <v>451.57988058229603</v>
      </c>
      <c r="CD876">
        <v>429.33010931214898</v>
      </c>
      <c r="CE876">
        <v>392.48879222338297</v>
      </c>
      <c r="CF876">
        <v>369.62985735587301</v>
      </c>
      <c r="CG876">
        <v>359.39963862190598</v>
      </c>
      <c r="CH876">
        <v>353.79561335069502</v>
      </c>
      <c r="CI876">
        <v>335.14165385765398</v>
      </c>
      <c r="CJ876">
        <v>319.36847297479898</v>
      </c>
      <c r="CK876">
        <v>316.21811554729601</v>
      </c>
      <c r="CL876">
        <v>321.06107926494502</v>
      </c>
      <c r="CM876">
        <v>311.03218180294903</v>
      </c>
      <c r="CN876">
        <v>312.77780567571</v>
      </c>
      <c r="CO876">
        <v>312.07302604198401</v>
      </c>
      <c r="CP876">
        <v>318.34707435234901</v>
      </c>
      <c r="CQ876">
        <v>307.986749161342</v>
      </c>
      <c r="CR876">
        <v>324.21450327557602</v>
      </c>
      <c r="CS876">
        <v>325.21645145785698</v>
      </c>
      <c r="CT876">
        <v>322.02143577595302</v>
      </c>
      <c r="CU876">
        <v>324.98922615976602</v>
      </c>
      <c r="CV876">
        <v>343.77011955149902</v>
      </c>
      <c r="CW876">
        <v>350.54245142937202</v>
      </c>
      <c r="CX876">
        <v>363.96020272916701</v>
      </c>
      <c r="CY876">
        <v>405.48067589926097</v>
      </c>
      <c r="CZ876">
        <v>443.04057879505598</v>
      </c>
      <c r="DA876">
        <v>515.00525820459404</v>
      </c>
      <c r="DB876">
        <v>611.72231159848502</v>
      </c>
      <c r="DC876">
        <v>763.50890892539599</v>
      </c>
      <c r="DD876">
        <v>884.80372880711604</v>
      </c>
      <c r="DE876">
        <v>1035.62635288556</v>
      </c>
      <c r="DF876">
        <v>1200.11664086618</v>
      </c>
      <c r="DG876">
        <v>1344.0190538986899</v>
      </c>
      <c r="DH876">
        <v>1431.4579022226201</v>
      </c>
      <c r="DI876">
        <v>1524.7864412013801</v>
      </c>
      <c r="DJ876">
        <v>1511.1663035172201</v>
      </c>
      <c r="DK876">
        <v>1435.5694882595801</v>
      </c>
      <c r="DL876">
        <v>1297.91986457385</v>
      </c>
      <c r="DM876">
        <v>1123.9769276618099</v>
      </c>
      <c r="DN876">
        <v>944.96662382888201</v>
      </c>
      <c r="DO876">
        <v>810.52489267670501</v>
      </c>
      <c r="DP876">
        <v>667.58807598769397</v>
      </c>
      <c r="DQ876">
        <v>546.90166394077096</v>
      </c>
      <c r="DR876">
        <v>463.899165476002</v>
      </c>
      <c r="DS876">
        <v>406.93722851282803</v>
      </c>
      <c r="DT876">
        <v>387.66406634875699</v>
      </c>
      <c r="DU876">
        <v>366.55552375778399</v>
      </c>
      <c r="DV876">
        <v>349.82493522900501</v>
      </c>
      <c r="DW876">
        <v>356.74045153815501</v>
      </c>
      <c r="DX876">
        <v>343.30010686506</v>
      </c>
      <c r="DY876">
        <v>344.19421915138997</v>
      </c>
      <c r="DZ876">
        <v>338.19161768802701</v>
      </c>
      <c r="EA876">
        <v>334.51280823549502</v>
      </c>
      <c r="EB876">
        <v>346.171307483845</v>
      </c>
      <c r="EC876">
        <v>366.52895503977601</v>
      </c>
      <c r="ED876">
        <v>390.07143269932601</v>
      </c>
      <c r="EE876">
        <v>413.27840865574598</v>
      </c>
      <c r="EF876">
        <v>466.01488844531099</v>
      </c>
      <c r="EG876">
        <v>498.27569877999099</v>
      </c>
      <c r="EH876">
        <v>558.84874855986095</v>
      </c>
      <c r="EI876">
        <v>632.64919206805405</v>
      </c>
      <c r="EJ876">
        <v>693.67484098755301</v>
      </c>
      <c r="EK876">
        <v>752.29236484878595</v>
      </c>
      <c r="EL876">
        <v>829.81586595988006</v>
      </c>
      <c r="EM876">
        <v>794.17604444319295</v>
      </c>
      <c r="EN876">
        <v>752.27124280483304</v>
      </c>
      <c r="EO876">
        <v>725.41208256030404</v>
      </c>
      <c r="EP876">
        <v>670.19371561620903</v>
      </c>
      <c r="EQ876">
        <v>593.30865558556798</v>
      </c>
      <c r="ER876">
        <v>498.053526286053</v>
      </c>
      <c r="ES876">
        <v>442.78252508042198</v>
      </c>
      <c r="ET876">
        <v>387.98058881938198</v>
      </c>
      <c r="EU876">
        <v>365.07619391273897</v>
      </c>
      <c r="EV876">
        <v>346.36714238053901</v>
      </c>
      <c r="EW876">
        <v>339.74448985937698</v>
      </c>
      <c r="EX876">
        <v>334.98919003578601</v>
      </c>
      <c r="EY876">
        <v>326.911043286981</v>
      </c>
      <c r="EZ876">
        <v>322.82123325192998</v>
      </c>
      <c r="FA876">
        <v>317.52866078993998</v>
      </c>
      <c r="FB876">
        <v>318.65083316321102</v>
      </c>
      <c r="FC876">
        <v>319.91104389201502</v>
      </c>
      <c r="FD876">
        <v>311.864425320858</v>
      </c>
      <c r="FE876">
        <v>300.90092024167598</v>
      </c>
      <c r="FF876">
        <v>312.18243391557297</v>
      </c>
      <c r="FG876">
        <v>308.18951286732101</v>
      </c>
      <c r="FH876">
        <v>314.932905682441</v>
      </c>
      <c r="FI876">
        <v>313.52248538262597</v>
      </c>
      <c r="FJ876">
        <v>306.24528332701402</v>
      </c>
      <c r="FK876">
        <v>307.48736325590698</v>
      </c>
      <c r="FL876">
        <v>307.65448806455203</v>
      </c>
      <c r="FM876">
        <v>309.14907525195599</v>
      </c>
      <c r="FN876">
        <v>296.66283100006399</v>
      </c>
      <c r="FO876">
        <v>305.42291367956301</v>
      </c>
      <c r="FP876">
        <v>305.02385872854302</v>
      </c>
      <c r="FQ876">
        <v>297.00108846905698</v>
      </c>
      <c r="FR876">
        <v>298.58670342897699</v>
      </c>
      <c r="FS876">
        <v>298.84063217594098</v>
      </c>
      <c r="FT876">
        <v>294.98918144081199</v>
      </c>
      <c r="FU876">
        <v>285.35155780359298</v>
      </c>
      <c r="FV876">
        <v>286.56349420918002</v>
      </c>
      <c r="FW876">
        <v>280.83457708752098</v>
      </c>
      <c r="FX876">
        <v>278.57006393149499</v>
      </c>
      <c r="FY876">
        <v>270.70678147908302</v>
      </c>
      <c r="FZ876">
        <v>271.022031102266</v>
      </c>
      <c r="GA876">
        <v>261.23987945809102</v>
      </c>
      <c r="GB876">
        <v>264.66679688475301</v>
      </c>
      <c r="GC876">
        <v>257.27003113172202</v>
      </c>
      <c r="GD876">
        <v>267.14339913282402</v>
      </c>
      <c r="GE876">
        <v>271.09287670926</v>
      </c>
      <c r="GF876">
        <v>264.886262042824</v>
      </c>
      <c r="GG876">
        <v>264.28224047695102</v>
      </c>
      <c r="GH876">
        <v>269.00115390051502</v>
      </c>
      <c r="GI876">
        <v>268.77788302121201</v>
      </c>
      <c r="GJ876">
        <v>264.94702822508799</v>
      </c>
      <c r="GK876">
        <v>264.983026770668</v>
      </c>
      <c r="GL876">
        <v>261.38412887545502</v>
      </c>
      <c r="GM876">
        <v>275.64835182375202</v>
      </c>
      <c r="GN876">
        <v>266.74744487125503</v>
      </c>
      <c r="GO876">
        <v>271.13841902082902</v>
      </c>
      <c r="GP876">
        <v>266.85166086263803</v>
      </c>
      <c r="GQ876">
        <v>262.28884888539397</v>
      </c>
      <c r="GR876">
        <v>271.65953735436</v>
      </c>
      <c r="GS876">
        <v>267.00114933493398</v>
      </c>
      <c r="GT876">
        <v>269.91962878488499</v>
      </c>
      <c r="GU876">
        <v>266.77496029626701</v>
      </c>
      <c r="GV876">
        <v>270.29343834163899</v>
      </c>
      <c r="GW876">
        <v>271.01660967574202</v>
      </c>
      <c r="GX876">
        <v>259.78119376609601</v>
      </c>
      <c r="GY876">
        <v>272.247777565604</v>
      </c>
      <c r="GZ876">
        <v>274.44224194702002</v>
      </c>
      <c r="HA876">
        <v>245.137842072887</v>
      </c>
      <c r="HB876">
        <v>242.26342815571101</v>
      </c>
      <c r="HC876">
        <v>235.36161907195</v>
      </c>
      <c r="HD876">
        <v>251.95785217437901</v>
      </c>
      <c r="HE876">
        <v>241.26816385596601</v>
      </c>
      <c r="HF876">
        <v>248.33898379773001</v>
      </c>
      <c r="HG876">
        <v>253.05564639235601</v>
      </c>
      <c r="HH876">
        <v>258.31194356392501</v>
      </c>
      <c r="HI876">
        <v>247.41850241683301</v>
      </c>
      <c r="HJ876">
        <v>249.93691038736</v>
      </c>
      <c r="HK876">
        <v>249.64626750398099</v>
      </c>
      <c r="HL876">
        <v>238.627254970889</v>
      </c>
      <c r="HM876">
        <v>254.11064167525299</v>
      </c>
      <c r="HN876">
        <v>244.80629339651099</v>
      </c>
      <c r="HO876">
        <v>243.92714136457701</v>
      </c>
    </row>
    <row r="877" spans="1:223" x14ac:dyDescent="0.25">
      <c r="A877">
        <v>210.28037383177499</v>
      </c>
      <c r="B877">
        <v>265.95679434514699</v>
      </c>
      <c r="C877">
        <v>266.295241222686</v>
      </c>
      <c r="D877">
        <v>265.11113672235001</v>
      </c>
      <c r="E877">
        <v>266.33621198203298</v>
      </c>
      <c r="F877">
        <v>267.31839719754902</v>
      </c>
      <c r="G877">
        <v>270.61101300332501</v>
      </c>
      <c r="H877">
        <v>265.77050302521701</v>
      </c>
      <c r="I877">
        <v>262.785586095837</v>
      </c>
      <c r="J877">
        <v>260.39202890269598</v>
      </c>
      <c r="K877">
        <v>268.31748924947402</v>
      </c>
      <c r="L877">
        <v>278.94108973757602</v>
      </c>
      <c r="M877">
        <v>273.41211869167898</v>
      </c>
      <c r="N877">
        <v>271.74366931199802</v>
      </c>
      <c r="O877">
        <v>274.00705720464299</v>
      </c>
      <c r="P877">
        <v>270.35578285482399</v>
      </c>
      <c r="Q877">
        <v>271.95414182634102</v>
      </c>
      <c r="R877">
        <v>283.04818978533899</v>
      </c>
      <c r="S877">
        <v>268.42725426338598</v>
      </c>
      <c r="T877">
        <v>271.16005702252397</v>
      </c>
      <c r="U877">
        <v>271.22121009589603</v>
      </c>
      <c r="V877">
        <v>261.43570295321302</v>
      </c>
      <c r="W877">
        <v>266.15586520019201</v>
      </c>
      <c r="X877">
        <v>269.06252648357901</v>
      </c>
      <c r="Y877">
        <v>270.75533921016398</v>
      </c>
      <c r="Z877">
        <v>273.51475153233503</v>
      </c>
      <c r="AA877">
        <v>274.54466089095303</v>
      </c>
      <c r="AB877">
        <v>268.11037935433802</v>
      </c>
      <c r="AC877">
        <v>268.76143063175101</v>
      </c>
      <c r="AD877">
        <v>274.84583911510401</v>
      </c>
      <c r="AE877">
        <v>279.36249039599301</v>
      </c>
      <c r="AF877">
        <v>290.27788768782102</v>
      </c>
      <c r="AG877">
        <v>293.97630902350397</v>
      </c>
      <c r="AH877">
        <v>286.27173848748703</v>
      </c>
      <c r="AI877">
        <v>281.19561671335401</v>
      </c>
      <c r="AJ877">
        <v>293.25961443786002</v>
      </c>
      <c r="AK877">
        <v>291.333489978297</v>
      </c>
      <c r="AL877">
        <v>309.65652910985301</v>
      </c>
      <c r="AM877">
        <v>295.24497588374498</v>
      </c>
      <c r="AN877">
        <v>299.97638285101601</v>
      </c>
      <c r="AO877">
        <v>307.704028763417</v>
      </c>
      <c r="AP877">
        <v>304.05224930180498</v>
      </c>
      <c r="AQ877">
        <v>312.60014686439598</v>
      </c>
      <c r="AR877">
        <v>321.796302360543</v>
      </c>
      <c r="AS877">
        <v>338.28548112189401</v>
      </c>
      <c r="AT877">
        <v>335.84549094571503</v>
      </c>
      <c r="AU877">
        <v>338.57221812414201</v>
      </c>
      <c r="AV877">
        <v>365.998662119031</v>
      </c>
      <c r="AW877">
        <v>382.33773950011101</v>
      </c>
      <c r="AX877">
        <v>424.02822982435902</v>
      </c>
      <c r="AY877">
        <v>481.72949824335598</v>
      </c>
      <c r="AZ877">
        <v>464.87829415263701</v>
      </c>
      <c r="BA877">
        <v>365.442471356086</v>
      </c>
      <c r="BB877">
        <v>340.83318156317898</v>
      </c>
      <c r="BC877">
        <v>335.49640388715102</v>
      </c>
      <c r="BD877">
        <v>338.80107792391402</v>
      </c>
      <c r="BE877">
        <v>342.01695182943303</v>
      </c>
      <c r="BF877">
        <v>340.54866236655698</v>
      </c>
      <c r="BG877">
        <v>328.464297480845</v>
      </c>
      <c r="BH877">
        <v>342.19156975041602</v>
      </c>
      <c r="BI877">
        <v>349.22241938902602</v>
      </c>
      <c r="BJ877">
        <v>347.52815847307699</v>
      </c>
      <c r="BK877">
        <v>349.86244034524202</v>
      </c>
      <c r="BL877">
        <v>361.65114822226298</v>
      </c>
      <c r="BM877">
        <v>358.83186294258502</v>
      </c>
      <c r="BN877">
        <v>381.38306006145802</v>
      </c>
      <c r="BO877">
        <v>380.250963268639</v>
      </c>
      <c r="BP877">
        <v>403.45763108909</v>
      </c>
      <c r="BQ877">
        <v>415.33640687803597</v>
      </c>
      <c r="BR877">
        <v>432.68421784947702</v>
      </c>
      <c r="BS877">
        <v>451.32007919031503</v>
      </c>
      <c r="BT877">
        <v>468.04341788597901</v>
      </c>
      <c r="BU877">
        <v>488.32936675217201</v>
      </c>
      <c r="BV877">
        <v>514.72317480033803</v>
      </c>
      <c r="BW877">
        <v>532.39450111890301</v>
      </c>
      <c r="BX877">
        <v>514.62850172177502</v>
      </c>
      <c r="BY877">
        <v>522.38430812115996</v>
      </c>
      <c r="BZ877">
        <v>519.127793637374</v>
      </c>
      <c r="CA877">
        <v>497.06266572393201</v>
      </c>
      <c r="CB877">
        <v>479.59353714798903</v>
      </c>
      <c r="CC877">
        <v>456.67054804065702</v>
      </c>
      <c r="CD877">
        <v>433.25381909913898</v>
      </c>
      <c r="CE877">
        <v>392.79157935154097</v>
      </c>
      <c r="CF877">
        <v>370.76070937647802</v>
      </c>
      <c r="CG877">
        <v>361.24376838022698</v>
      </c>
      <c r="CH877">
        <v>353.23480641748199</v>
      </c>
      <c r="CI877">
        <v>334.20896209227197</v>
      </c>
      <c r="CJ877">
        <v>318.906841363806</v>
      </c>
      <c r="CK877">
        <v>318.40818388569198</v>
      </c>
      <c r="CL877">
        <v>320.89730400796998</v>
      </c>
      <c r="CM877">
        <v>313.29816395133003</v>
      </c>
      <c r="CN877">
        <v>315.35187717631101</v>
      </c>
      <c r="CO877">
        <v>312.55530909366399</v>
      </c>
      <c r="CP877">
        <v>318.553850879685</v>
      </c>
      <c r="CQ877">
        <v>309.59662738907599</v>
      </c>
      <c r="CR877">
        <v>326.494941340389</v>
      </c>
      <c r="CS877">
        <v>325.86266460145498</v>
      </c>
      <c r="CT877">
        <v>323.22210523729302</v>
      </c>
      <c r="CU877">
        <v>327.30481697985601</v>
      </c>
      <c r="CV877">
        <v>344.99265901173499</v>
      </c>
      <c r="CW877">
        <v>359.25537241123197</v>
      </c>
      <c r="CX877">
        <v>374.61095900899397</v>
      </c>
      <c r="CY877">
        <v>423.02630442343502</v>
      </c>
      <c r="CZ877">
        <v>477.44310856419702</v>
      </c>
      <c r="DA877">
        <v>569.62650001967302</v>
      </c>
      <c r="DB877">
        <v>679.24670134238795</v>
      </c>
      <c r="DC877">
        <v>856.98515193611604</v>
      </c>
      <c r="DD877">
        <v>993.96364912344802</v>
      </c>
      <c r="DE877">
        <v>1152.36039815749</v>
      </c>
      <c r="DF877">
        <v>1314.00243978701</v>
      </c>
      <c r="DG877">
        <v>1470.2718223838699</v>
      </c>
      <c r="DH877">
        <v>1548.66326521513</v>
      </c>
      <c r="DI877">
        <v>1621.57474575118</v>
      </c>
      <c r="DJ877">
        <v>1593.6339290119599</v>
      </c>
      <c r="DK877">
        <v>1501.5334487561299</v>
      </c>
      <c r="DL877">
        <v>1332.7755901256501</v>
      </c>
      <c r="DM877">
        <v>1148.75660373247</v>
      </c>
      <c r="DN877">
        <v>949.50271891971897</v>
      </c>
      <c r="DO877">
        <v>810.74846147434801</v>
      </c>
      <c r="DP877">
        <v>664.45410213271805</v>
      </c>
      <c r="DQ877">
        <v>548.00711682824306</v>
      </c>
      <c r="DR877">
        <v>463.24107015373801</v>
      </c>
      <c r="DS877">
        <v>409.553893079028</v>
      </c>
      <c r="DT877">
        <v>387.50844244147902</v>
      </c>
      <c r="DU877">
        <v>365.67558620642802</v>
      </c>
      <c r="DV877">
        <v>347.251089164831</v>
      </c>
      <c r="DW877">
        <v>355.05920632786501</v>
      </c>
      <c r="DX877">
        <v>342.19147273244801</v>
      </c>
      <c r="DY877">
        <v>343.84394820474802</v>
      </c>
      <c r="DZ877">
        <v>340.796850253846</v>
      </c>
      <c r="EA877">
        <v>333.99392981792602</v>
      </c>
      <c r="EB877">
        <v>349.92524934658701</v>
      </c>
      <c r="EC877">
        <v>371.56625254154898</v>
      </c>
      <c r="ED877">
        <v>396.261401232065</v>
      </c>
      <c r="EE877">
        <v>419.84372929387001</v>
      </c>
      <c r="EF877">
        <v>469.54791296721999</v>
      </c>
      <c r="EG877">
        <v>505.52247343474801</v>
      </c>
      <c r="EH877">
        <v>577.47987777953006</v>
      </c>
      <c r="EI877">
        <v>650.75235198594498</v>
      </c>
      <c r="EJ877">
        <v>713.80199633462905</v>
      </c>
      <c r="EK877">
        <v>773.09100242320801</v>
      </c>
      <c r="EL877">
        <v>845.51735559947201</v>
      </c>
      <c r="EM877">
        <v>809.37995625003805</v>
      </c>
      <c r="EN877">
        <v>758.37232669716298</v>
      </c>
      <c r="EO877">
        <v>734.09199443120997</v>
      </c>
      <c r="EP877">
        <v>672.78803929285095</v>
      </c>
      <c r="EQ877">
        <v>592.03838158603196</v>
      </c>
      <c r="ER877">
        <v>494.34717904864698</v>
      </c>
      <c r="ES877">
        <v>436.8353418726</v>
      </c>
      <c r="ET877">
        <v>384.67580579756401</v>
      </c>
      <c r="EU877">
        <v>361.90864927370097</v>
      </c>
      <c r="EV877">
        <v>342.48614354939099</v>
      </c>
      <c r="EW877">
        <v>337.59018670920801</v>
      </c>
      <c r="EX877">
        <v>333.29027990611002</v>
      </c>
      <c r="EY877">
        <v>327.56614206411399</v>
      </c>
      <c r="EZ877">
        <v>320.51941605484899</v>
      </c>
      <c r="FA877">
        <v>316.85800642357498</v>
      </c>
      <c r="FB877">
        <v>318.84701986298398</v>
      </c>
      <c r="FC877">
        <v>319.90759748352701</v>
      </c>
      <c r="FD877">
        <v>313.42910788139</v>
      </c>
      <c r="FE877">
        <v>302.50177547573099</v>
      </c>
      <c r="FF877">
        <v>310.731694058085</v>
      </c>
      <c r="FG877">
        <v>310.30661322806998</v>
      </c>
      <c r="FH877">
        <v>314.333583065065</v>
      </c>
      <c r="FI877">
        <v>313.18730897245302</v>
      </c>
      <c r="FJ877">
        <v>305.71726606307902</v>
      </c>
      <c r="FK877">
        <v>306.062202755312</v>
      </c>
      <c r="FL877">
        <v>309.10389611081001</v>
      </c>
      <c r="FM877">
        <v>308.90967641745698</v>
      </c>
      <c r="FN877">
        <v>296.89092071198502</v>
      </c>
      <c r="FO877">
        <v>306.479446084757</v>
      </c>
      <c r="FP877">
        <v>304.12380846579498</v>
      </c>
      <c r="FQ877">
        <v>297.25275949910701</v>
      </c>
      <c r="FR877">
        <v>299.546188861026</v>
      </c>
      <c r="FS877">
        <v>296.88295863245901</v>
      </c>
      <c r="FT877">
        <v>292.775777472615</v>
      </c>
      <c r="FU877">
        <v>285.58737894585198</v>
      </c>
      <c r="FV877">
        <v>287.03356366497002</v>
      </c>
      <c r="FW877">
        <v>279.96184011074502</v>
      </c>
      <c r="FX877">
        <v>281.34871721584398</v>
      </c>
      <c r="FY877">
        <v>271.36620555968801</v>
      </c>
      <c r="FZ877">
        <v>272.360594959688</v>
      </c>
      <c r="GA877">
        <v>259.838434661061</v>
      </c>
      <c r="GB877">
        <v>266.58768222702503</v>
      </c>
      <c r="GC877">
        <v>257.12794990756203</v>
      </c>
      <c r="GD877">
        <v>268.99936993130501</v>
      </c>
      <c r="GE877">
        <v>272.039090944723</v>
      </c>
      <c r="GF877">
        <v>267.237539752494</v>
      </c>
      <c r="GG877">
        <v>265.36388559099998</v>
      </c>
      <c r="GH877">
        <v>271.15606665341397</v>
      </c>
      <c r="GI877">
        <v>265.37409705482798</v>
      </c>
      <c r="GJ877">
        <v>266.70852343331597</v>
      </c>
      <c r="GK877">
        <v>263.37235056864199</v>
      </c>
      <c r="GL877">
        <v>261.529081340613</v>
      </c>
      <c r="GM877">
        <v>273.39309945281298</v>
      </c>
      <c r="GN877">
        <v>266.81314250895502</v>
      </c>
      <c r="GO877">
        <v>270.72287384998498</v>
      </c>
      <c r="GP877">
        <v>264.15420620719499</v>
      </c>
      <c r="GQ877">
        <v>264.350681119483</v>
      </c>
      <c r="GR877">
        <v>272.82861688318599</v>
      </c>
      <c r="GS877">
        <v>269.62136568084998</v>
      </c>
      <c r="GT877">
        <v>272.147133084345</v>
      </c>
      <c r="GU877">
        <v>265.995152565956</v>
      </c>
      <c r="GV877">
        <v>271.24864094478198</v>
      </c>
      <c r="GW877">
        <v>272.19762979820302</v>
      </c>
      <c r="GX877">
        <v>263.11803479905802</v>
      </c>
      <c r="GY877">
        <v>272.75027515319198</v>
      </c>
      <c r="GZ877">
        <v>275.48283100222397</v>
      </c>
      <c r="HA877">
        <v>243.10017964377499</v>
      </c>
      <c r="HB877">
        <v>243.61159341426199</v>
      </c>
      <c r="HC877">
        <v>236.791104103853</v>
      </c>
      <c r="HD877">
        <v>251.327915613209</v>
      </c>
      <c r="HE877">
        <v>239.037507491837</v>
      </c>
      <c r="HF877">
        <v>246.54600243701799</v>
      </c>
      <c r="HG877">
        <v>253.03861968239701</v>
      </c>
      <c r="HH877">
        <v>260.93523796681802</v>
      </c>
      <c r="HI877">
        <v>249.197884520733</v>
      </c>
      <c r="HJ877">
        <v>247.14707354369401</v>
      </c>
      <c r="HK877">
        <v>249.335672857795</v>
      </c>
      <c r="HL877">
        <v>239.10366398552301</v>
      </c>
      <c r="HM877">
        <v>252.88720650511701</v>
      </c>
      <c r="HN877">
        <v>243.747520076093</v>
      </c>
      <c r="HO877">
        <v>242.97256273762099</v>
      </c>
    </row>
    <row r="878" spans="1:223" x14ac:dyDescent="0.25">
      <c r="A878">
        <v>210.520694259012</v>
      </c>
      <c r="B878">
        <v>266.37374199794903</v>
      </c>
      <c r="C878">
        <v>266.18937079096202</v>
      </c>
      <c r="D878">
        <v>266.45735838420802</v>
      </c>
      <c r="E878">
        <v>267.06630507431998</v>
      </c>
      <c r="F878">
        <v>267.3331370075</v>
      </c>
      <c r="G878">
        <v>271.184775523957</v>
      </c>
      <c r="H878">
        <v>264.69527359139499</v>
      </c>
      <c r="I878">
        <v>262.49275098030103</v>
      </c>
      <c r="J878">
        <v>258.64792253890698</v>
      </c>
      <c r="K878">
        <v>266.32017747027498</v>
      </c>
      <c r="L878">
        <v>274.45724153242202</v>
      </c>
      <c r="M878">
        <v>269.24822766388297</v>
      </c>
      <c r="N878">
        <v>269.03146726043099</v>
      </c>
      <c r="O878">
        <v>271.938985627134</v>
      </c>
      <c r="P878">
        <v>274.52780357119002</v>
      </c>
      <c r="Q878">
        <v>269.83031850899198</v>
      </c>
      <c r="R878">
        <v>281.05495726039101</v>
      </c>
      <c r="S878">
        <v>268.42968620205102</v>
      </c>
      <c r="T878">
        <v>272.70534578606998</v>
      </c>
      <c r="U878">
        <v>270.12804520291797</v>
      </c>
      <c r="V878">
        <v>260.27405395246802</v>
      </c>
      <c r="W878">
        <v>269.95831999528502</v>
      </c>
      <c r="X878">
        <v>267.47295110178601</v>
      </c>
      <c r="Y878">
        <v>268.63015744103399</v>
      </c>
      <c r="Z878">
        <v>272.67720432606802</v>
      </c>
      <c r="AA878">
        <v>271.412907437358</v>
      </c>
      <c r="AB878">
        <v>267.469238037342</v>
      </c>
      <c r="AC878">
        <v>268.477297753107</v>
      </c>
      <c r="AD878">
        <v>272.40326135836102</v>
      </c>
      <c r="AE878">
        <v>277.83943795050601</v>
      </c>
      <c r="AF878">
        <v>293.62781057727699</v>
      </c>
      <c r="AG878">
        <v>289.62663888153901</v>
      </c>
      <c r="AH878">
        <v>289.09586907503802</v>
      </c>
      <c r="AI878">
        <v>279.877095729698</v>
      </c>
      <c r="AJ878">
        <v>294.438489370843</v>
      </c>
      <c r="AK878">
        <v>293.17654146589302</v>
      </c>
      <c r="AL878">
        <v>305.02722958987198</v>
      </c>
      <c r="AM878">
        <v>297.25485865368302</v>
      </c>
      <c r="AN878">
        <v>296.304481934656</v>
      </c>
      <c r="AO878">
        <v>306.46097677115603</v>
      </c>
      <c r="AP878">
        <v>306.63354445420703</v>
      </c>
      <c r="AQ878">
        <v>308.60812321211199</v>
      </c>
      <c r="AR878">
        <v>321.73241555300501</v>
      </c>
      <c r="AS878">
        <v>335.32008021859798</v>
      </c>
      <c r="AT878">
        <v>334.73565352037099</v>
      </c>
      <c r="AU878">
        <v>334.74603251769003</v>
      </c>
      <c r="AV878">
        <v>366.61855034051501</v>
      </c>
      <c r="AW878">
        <v>380.48033770042798</v>
      </c>
      <c r="AX878">
        <v>418.36447936741098</v>
      </c>
      <c r="AY878">
        <v>472.49950142554297</v>
      </c>
      <c r="AZ878">
        <v>454.97933512773398</v>
      </c>
      <c r="BA878">
        <v>363.62213286400799</v>
      </c>
      <c r="BB878">
        <v>338.43758460380201</v>
      </c>
      <c r="BC878">
        <v>341.707486993815</v>
      </c>
      <c r="BD878">
        <v>339.59468548184702</v>
      </c>
      <c r="BE878">
        <v>338.13534772746902</v>
      </c>
      <c r="BF878">
        <v>343.62635196045602</v>
      </c>
      <c r="BG878">
        <v>332.69362746217598</v>
      </c>
      <c r="BH878">
        <v>344.22333365306099</v>
      </c>
      <c r="BI878">
        <v>352.19263916166</v>
      </c>
      <c r="BJ878">
        <v>354.66228150652103</v>
      </c>
      <c r="BK878">
        <v>352.89577527521999</v>
      </c>
      <c r="BL878">
        <v>367.88225062415501</v>
      </c>
      <c r="BM878">
        <v>366.68974352721898</v>
      </c>
      <c r="BN878">
        <v>386.40211602108297</v>
      </c>
      <c r="BO878">
        <v>387.83570572437901</v>
      </c>
      <c r="BP878">
        <v>406.753075439817</v>
      </c>
      <c r="BQ878">
        <v>426.32916858942701</v>
      </c>
      <c r="BR878">
        <v>446.96219958999501</v>
      </c>
      <c r="BS878">
        <v>465.037054406484</v>
      </c>
      <c r="BT878">
        <v>483.731912565632</v>
      </c>
      <c r="BU878">
        <v>501.42686821586199</v>
      </c>
      <c r="BV878">
        <v>526.46451707266601</v>
      </c>
      <c r="BW878">
        <v>541.53374173373902</v>
      </c>
      <c r="BX878">
        <v>528.90206290792503</v>
      </c>
      <c r="BY878">
        <v>532.34510240422696</v>
      </c>
      <c r="BZ878">
        <v>529.64069927548496</v>
      </c>
      <c r="CA878">
        <v>503.538127432198</v>
      </c>
      <c r="CB878">
        <v>487.108116769356</v>
      </c>
      <c r="CC878">
        <v>462.439156418793</v>
      </c>
      <c r="CD878">
        <v>433.66527245690702</v>
      </c>
      <c r="CE878">
        <v>392.35829730860701</v>
      </c>
      <c r="CF878">
        <v>373.10944471366599</v>
      </c>
      <c r="CG878">
        <v>365.46673954443798</v>
      </c>
      <c r="CH878">
        <v>351.70343551147198</v>
      </c>
      <c r="CI878">
        <v>331.653636039106</v>
      </c>
      <c r="CJ878">
        <v>321.31969278003999</v>
      </c>
      <c r="CK878">
        <v>322.64648861138602</v>
      </c>
      <c r="CL878">
        <v>323.11172325185203</v>
      </c>
      <c r="CM878">
        <v>315.56292863017802</v>
      </c>
      <c r="CN878">
        <v>319.054599395754</v>
      </c>
      <c r="CO878">
        <v>313.715022239078</v>
      </c>
      <c r="CP878">
        <v>318.94375483355401</v>
      </c>
      <c r="CQ878">
        <v>313.46974208853402</v>
      </c>
      <c r="CR878">
        <v>327.98823994380001</v>
      </c>
      <c r="CS878">
        <v>329.92902389227299</v>
      </c>
      <c r="CT878">
        <v>322.502775840433</v>
      </c>
      <c r="CU878">
        <v>332.59611415178898</v>
      </c>
      <c r="CV878">
        <v>342.31897515650701</v>
      </c>
      <c r="CW878">
        <v>364.45077702713502</v>
      </c>
      <c r="CX878">
        <v>382.02968945695102</v>
      </c>
      <c r="CY878">
        <v>428.05695415986497</v>
      </c>
      <c r="CZ878">
        <v>484.48521892772999</v>
      </c>
      <c r="DA878">
        <v>583.76761948617195</v>
      </c>
      <c r="DB878">
        <v>695.06701158780095</v>
      </c>
      <c r="DC878">
        <v>878.92136192890905</v>
      </c>
      <c r="DD878">
        <v>1019.02344193753</v>
      </c>
      <c r="DE878">
        <v>1175.4427155251799</v>
      </c>
      <c r="DF878">
        <v>1332.99612262817</v>
      </c>
      <c r="DG878">
        <v>1490.2086232842601</v>
      </c>
      <c r="DH878">
        <v>1566.29301583285</v>
      </c>
      <c r="DI878">
        <v>1618.6798889587999</v>
      </c>
      <c r="DJ878">
        <v>1567.74276963544</v>
      </c>
      <c r="DK878">
        <v>1472.75095598643</v>
      </c>
      <c r="DL878">
        <v>1299.33640663697</v>
      </c>
      <c r="DM878">
        <v>1105.2518891939101</v>
      </c>
      <c r="DN878">
        <v>909.20064638176495</v>
      </c>
      <c r="DO878">
        <v>773.920057446295</v>
      </c>
      <c r="DP878">
        <v>638.91832644773297</v>
      </c>
      <c r="DQ878">
        <v>527.51342643693602</v>
      </c>
      <c r="DR878">
        <v>451.626600503021</v>
      </c>
      <c r="DS878">
        <v>403.11219834849697</v>
      </c>
      <c r="DT878">
        <v>380.020327701452</v>
      </c>
      <c r="DU878">
        <v>360.513117640828</v>
      </c>
      <c r="DV878">
        <v>340.46114997352601</v>
      </c>
      <c r="DW878">
        <v>350.90275355700902</v>
      </c>
      <c r="DX878">
        <v>338.733449487695</v>
      </c>
      <c r="DY878">
        <v>339.99318540157998</v>
      </c>
      <c r="DZ878">
        <v>342.87214995452098</v>
      </c>
      <c r="EA878">
        <v>332.81472406393402</v>
      </c>
      <c r="EB878">
        <v>351.28129540025202</v>
      </c>
      <c r="EC878">
        <v>371.21305493537199</v>
      </c>
      <c r="ED878">
        <v>390.69804871090298</v>
      </c>
      <c r="EE878">
        <v>416.97148257977199</v>
      </c>
      <c r="EF878">
        <v>466.40107734448998</v>
      </c>
      <c r="EG878">
        <v>499.89469335054298</v>
      </c>
      <c r="EH878">
        <v>570.74539594779503</v>
      </c>
      <c r="EI878">
        <v>647.00643214842</v>
      </c>
      <c r="EJ878">
        <v>702.92163177863699</v>
      </c>
      <c r="EK878">
        <v>757.60543129525297</v>
      </c>
      <c r="EL878">
        <v>825.69094622617104</v>
      </c>
      <c r="EM878">
        <v>784.03363079190603</v>
      </c>
      <c r="EN878">
        <v>736.85862181361904</v>
      </c>
      <c r="EO878">
        <v>713.63702696907001</v>
      </c>
      <c r="EP878">
        <v>651.18842448789303</v>
      </c>
      <c r="EQ878">
        <v>572.13322155276501</v>
      </c>
      <c r="ER878">
        <v>483.51824831978502</v>
      </c>
      <c r="ES878">
        <v>426.26142570099</v>
      </c>
      <c r="ET878">
        <v>379.12374352193098</v>
      </c>
      <c r="EU878">
        <v>359.86394072172499</v>
      </c>
      <c r="EV878">
        <v>339.08791712826502</v>
      </c>
      <c r="EW878">
        <v>339.22136132028402</v>
      </c>
      <c r="EX878">
        <v>332.73000126923898</v>
      </c>
      <c r="EY878">
        <v>326.30684250847901</v>
      </c>
      <c r="EZ878">
        <v>318.954617682822</v>
      </c>
      <c r="FA878">
        <v>316.69342287757098</v>
      </c>
      <c r="FB878">
        <v>319.55493059374101</v>
      </c>
      <c r="FC878">
        <v>320.10152956703598</v>
      </c>
      <c r="FD878">
        <v>313.968725562119</v>
      </c>
      <c r="FE878">
        <v>306.03825599313501</v>
      </c>
      <c r="FF878">
        <v>308.33345619288099</v>
      </c>
      <c r="FG878">
        <v>308.91991434634099</v>
      </c>
      <c r="FH878">
        <v>317.42851623347099</v>
      </c>
      <c r="FI878">
        <v>311.42133854238898</v>
      </c>
      <c r="FJ878">
        <v>304.81300182842102</v>
      </c>
      <c r="FK878">
        <v>304.99511236457499</v>
      </c>
      <c r="FL878">
        <v>310.47353031978997</v>
      </c>
      <c r="FM878">
        <v>308.604549977673</v>
      </c>
      <c r="FN878">
        <v>297.62542226747098</v>
      </c>
      <c r="FO878">
        <v>308.85302297989898</v>
      </c>
      <c r="FP878">
        <v>305.74265354172599</v>
      </c>
      <c r="FQ878">
        <v>298.122209957601</v>
      </c>
      <c r="FR878">
        <v>299.83759358132801</v>
      </c>
      <c r="FS878">
        <v>295.861353276123</v>
      </c>
      <c r="FT878">
        <v>291.859526139639</v>
      </c>
      <c r="FU878">
        <v>287.74101287240501</v>
      </c>
      <c r="FV878">
        <v>286.52613300947098</v>
      </c>
      <c r="FW878">
        <v>279.32125282553199</v>
      </c>
      <c r="FX878">
        <v>281.96552485877402</v>
      </c>
      <c r="FY878">
        <v>273.25430757891701</v>
      </c>
      <c r="FZ878">
        <v>274.63957361147902</v>
      </c>
      <c r="GA878">
        <v>260.43910470035098</v>
      </c>
      <c r="GB878">
        <v>267.86466762749001</v>
      </c>
      <c r="GC878">
        <v>260.07586992243898</v>
      </c>
      <c r="GD878">
        <v>271.611388620708</v>
      </c>
      <c r="GE878">
        <v>271.44919930724097</v>
      </c>
      <c r="GF878">
        <v>267.76266393507302</v>
      </c>
      <c r="GG878">
        <v>263.643876048457</v>
      </c>
      <c r="GH878">
        <v>275.06518224129798</v>
      </c>
      <c r="GI878">
        <v>265.88723260142302</v>
      </c>
      <c r="GJ878">
        <v>268.03134170977501</v>
      </c>
      <c r="GK878">
        <v>265.307480403689</v>
      </c>
      <c r="GL878">
        <v>265.05617512827899</v>
      </c>
      <c r="GM878">
        <v>272.29355204609499</v>
      </c>
      <c r="GN878">
        <v>269.11791533804399</v>
      </c>
      <c r="GO878">
        <v>270.081087597546</v>
      </c>
      <c r="GP878">
        <v>260.79436559775098</v>
      </c>
      <c r="GQ878">
        <v>265.32135344724998</v>
      </c>
      <c r="GR878">
        <v>273.37291481336899</v>
      </c>
      <c r="GS878">
        <v>269.87146066329302</v>
      </c>
      <c r="GT878">
        <v>270.07806053726102</v>
      </c>
      <c r="GU878">
        <v>264.906047099251</v>
      </c>
      <c r="GV878">
        <v>268.08967475323499</v>
      </c>
      <c r="GW878">
        <v>275.40504255185402</v>
      </c>
      <c r="GX878">
        <v>268.09573755512702</v>
      </c>
      <c r="GY878">
        <v>272.13180522163202</v>
      </c>
      <c r="GZ878">
        <v>272.876308016319</v>
      </c>
      <c r="HA878">
        <v>241.28950117140201</v>
      </c>
      <c r="HB878">
        <v>244.90192710920101</v>
      </c>
      <c r="HC878">
        <v>236.12316635201199</v>
      </c>
      <c r="HD878">
        <v>249.43880928859099</v>
      </c>
      <c r="HE878">
        <v>240.77203882003499</v>
      </c>
      <c r="HF878">
        <v>247.493396139607</v>
      </c>
      <c r="HG878">
        <v>251.157901838681</v>
      </c>
      <c r="HH878">
        <v>261.07150744339799</v>
      </c>
      <c r="HI878">
        <v>250.439060758316</v>
      </c>
      <c r="HJ878">
        <v>248.88242304339701</v>
      </c>
      <c r="HK878">
        <v>247.43504248583201</v>
      </c>
      <c r="HL878">
        <v>240.507186464976</v>
      </c>
      <c r="HM878">
        <v>250.931162916235</v>
      </c>
      <c r="HN878">
        <v>243.29194676185301</v>
      </c>
      <c r="HO878">
        <v>239.27354081759901</v>
      </c>
    </row>
    <row r="879" spans="1:223" x14ac:dyDescent="0.25">
      <c r="A879">
        <v>210.76101468624799</v>
      </c>
      <c r="B879">
        <v>265.70235185658498</v>
      </c>
      <c r="C879">
        <v>266.40785243681802</v>
      </c>
      <c r="D879">
        <v>268.02920812215598</v>
      </c>
      <c r="E879">
        <v>268.028650212071</v>
      </c>
      <c r="F879">
        <v>267.583021127731</v>
      </c>
      <c r="G879">
        <v>271.32776714455099</v>
      </c>
      <c r="H879">
        <v>265.52764485508499</v>
      </c>
      <c r="I879">
        <v>261.08511281454298</v>
      </c>
      <c r="J879">
        <v>259.87102816294498</v>
      </c>
      <c r="K879">
        <v>261.86538116015498</v>
      </c>
      <c r="L879">
        <v>272.49061683601798</v>
      </c>
      <c r="M879">
        <v>267.37818591631299</v>
      </c>
      <c r="N879">
        <v>268.115120334339</v>
      </c>
      <c r="O879">
        <v>271.84447238580901</v>
      </c>
      <c r="P879">
        <v>276.83021996995501</v>
      </c>
      <c r="Q879">
        <v>268.79531696667101</v>
      </c>
      <c r="R879">
        <v>280.68042391372001</v>
      </c>
      <c r="S879">
        <v>266.90668818248201</v>
      </c>
      <c r="T879">
        <v>273.17508165879099</v>
      </c>
      <c r="U879">
        <v>270.72210722276799</v>
      </c>
      <c r="V879">
        <v>261.29603351140997</v>
      </c>
      <c r="W879">
        <v>271.05118326142099</v>
      </c>
      <c r="X879">
        <v>268.85492328301501</v>
      </c>
      <c r="Y879">
        <v>267.00070123527399</v>
      </c>
      <c r="Z879">
        <v>270.95111422702701</v>
      </c>
      <c r="AA879">
        <v>268.87924077053299</v>
      </c>
      <c r="AB879">
        <v>269.69636557867102</v>
      </c>
      <c r="AC879">
        <v>268.495475679143</v>
      </c>
      <c r="AD879">
        <v>271.50376826870303</v>
      </c>
      <c r="AE879">
        <v>279.00322776799698</v>
      </c>
      <c r="AF879">
        <v>292.61508189561198</v>
      </c>
      <c r="AG879">
        <v>288.388430556841</v>
      </c>
      <c r="AH879">
        <v>291.71474022985899</v>
      </c>
      <c r="AI879">
        <v>281.30769890084099</v>
      </c>
      <c r="AJ879">
        <v>294.18555493768798</v>
      </c>
      <c r="AK879">
        <v>295.19956994698799</v>
      </c>
      <c r="AL879">
        <v>301.67025548504398</v>
      </c>
      <c r="AM879">
        <v>295.46768741559902</v>
      </c>
      <c r="AN879">
        <v>296.41063716299499</v>
      </c>
      <c r="AO879">
        <v>306.13873843327002</v>
      </c>
      <c r="AP879">
        <v>305.89287373623802</v>
      </c>
      <c r="AQ879">
        <v>307.52765214147303</v>
      </c>
      <c r="AR879">
        <v>319.22241274452199</v>
      </c>
      <c r="AS879">
        <v>332.35880492932199</v>
      </c>
      <c r="AT879">
        <v>334.23609586632898</v>
      </c>
      <c r="AU879">
        <v>334.99580198760998</v>
      </c>
      <c r="AV879">
        <v>365.12869023715598</v>
      </c>
      <c r="AW879">
        <v>379.10239276428098</v>
      </c>
      <c r="AX879">
        <v>416.93064698327498</v>
      </c>
      <c r="AY879">
        <v>467.63652894097402</v>
      </c>
      <c r="AZ879">
        <v>450.66122860482</v>
      </c>
      <c r="BA879">
        <v>360.24600625950899</v>
      </c>
      <c r="BB879">
        <v>337.52791210847198</v>
      </c>
      <c r="BC879">
        <v>344.96116070485903</v>
      </c>
      <c r="BD879">
        <v>340.86576181454802</v>
      </c>
      <c r="BE879">
        <v>336.91922767014398</v>
      </c>
      <c r="BF879">
        <v>345.41987580982101</v>
      </c>
      <c r="BG879">
        <v>337.47272549784202</v>
      </c>
      <c r="BH879">
        <v>343.97283937719902</v>
      </c>
      <c r="BI879">
        <v>356.59443605665501</v>
      </c>
      <c r="BJ879">
        <v>361.34082737030002</v>
      </c>
      <c r="BK879">
        <v>357.501676359741</v>
      </c>
      <c r="BL879">
        <v>372.55434543913498</v>
      </c>
      <c r="BM879">
        <v>371.78612971095401</v>
      </c>
      <c r="BN879">
        <v>388.393514988942</v>
      </c>
      <c r="BO879">
        <v>391.74417316599499</v>
      </c>
      <c r="BP879">
        <v>410.54796435438499</v>
      </c>
      <c r="BQ879">
        <v>431.208039843145</v>
      </c>
      <c r="BR879">
        <v>458.06473243950899</v>
      </c>
      <c r="BS879">
        <v>475.95823298797302</v>
      </c>
      <c r="BT879">
        <v>495.61626355803702</v>
      </c>
      <c r="BU879">
        <v>511.80684618624599</v>
      </c>
      <c r="BV879">
        <v>535.01660479726104</v>
      </c>
      <c r="BW879">
        <v>551.936766081781</v>
      </c>
      <c r="BX879">
        <v>537.67978200604296</v>
      </c>
      <c r="BY879">
        <v>539.27288801203497</v>
      </c>
      <c r="BZ879">
        <v>533.69656683789901</v>
      </c>
      <c r="CA879">
        <v>507.64995526655599</v>
      </c>
      <c r="CB879">
        <v>487.11228312721403</v>
      </c>
      <c r="CC879">
        <v>462.10251106063401</v>
      </c>
      <c r="CD879">
        <v>433.91721537451599</v>
      </c>
      <c r="CE879">
        <v>392.71740944650799</v>
      </c>
      <c r="CF879">
        <v>375.060706184293</v>
      </c>
      <c r="CG879">
        <v>367.08415065613599</v>
      </c>
      <c r="CH879">
        <v>348.99212520267599</v>
      </c>
      <c r="CI879">
        <v>332.52536778277801</v>
      </c>
      <c r="CJ879">
        <v>321.49847904655002</v>
      </c>
      <c r="CK879">
        <v>325.26794023556198</v>
      </c>
      <c r="CL879">
        <v>325.04379271169699</v>
      </c>
      <c r="CM879">
        <v>316.35055200441099</v>
      </c>
      <c r="CN879">
        <v>320.82034484695998</v>
      </c>
      <c r="CO879">
        <v>317.46251555582302</v>
      </c>
      <c r="CP879">
        <v>319.12807464373998</v>
      </c>
      <c r="CQ879">
        <v>314.72865267720499</v>
      </c>
      <c r="CR879">
        <v>328.78849560991398</v>
      </c>
      <c r="CS879">
        <v>331.44037918555398</v>
      </c>
      <c r="CT879">
        <v>323.24502234225099</v>
      </c>
      <c r="CU879">
        <v>334.76106532247798</v>
      </c>
      <c r="CV879">
        <v>343.38038525172499</v>
      </c>
      <c r="CW879">
        <v>365.86739362652798</v>
      </c>
      <c r="CX879">
        <v>386.92526285653901</v>
      </c>
      <c r="CY879">
        <v>433.92054044828598</v>
      </c>
      <c r="CZ879">
        <v>494.33901059810199</v>
      </c>
      <c r="DA879">
        <v>598.84839599382997</v>
      </c>
      <c r="DB879">
        <v>716.30617317827898</v>
      </c>
      <c r="DC879">
        <v>897.04609030481595</v>
      </c>
      <c r="DD879">
        <v>1045.4554769378899</v>
      </c>
      <c r="DE879">
        <v>1195.26031806541</v>
      </c>
      <c r="DF879">
        <v>1355.98438979304</v>
      </c>
      <c r="DG879">
        <v>1506.83221449135</v>
      </c>
      <c r="DH879">
        <v>1579.27957119293</v>
      </c>
      <c r="DI879">
        <v>1617.39109399325</v>
      </c>
      <c r="DJ879">
        <v>1553.7344007009201</v>
      </c>
      <c r="DK879">
        <v>1460.42074267476</v>
      </c>
      <c r="DL879">
        <v>1268.3747228966199</v>
      </c>
      <c r="DM879">
        <v>1080.4225072218501</v>
      </c>
      <c r="DN879">
        <v>885.85966104228396</v>
      </c>
      <c r="DO879">
        <v>750.05246651321897</v>
      </c>
      <c r="DP879">
        <v>622.93521178501203</v>
      </c>
      <c r="DQ879">
        <v>517.54909309379696</v>
      </c>
      <c r="DR879">
        <v>441.109412228304</v>
      </c>
      <c r="DS879">
        <v>399.56978273094097</v>
      </c>
      <c r="DT879">
        <v>375.72513239982601</v>
      </c>
      <c r="DU879">
        <v>356.878314791658</v>
      </c>
      <c r="DV879">
        <v>336.805917751393</v>
      </c>
      <c r="DW879">
        <v>348.53483509889202</v>
      </c>
      <c r="DX879">
        <v>336.44977082739399</v>
      </c>
      <c r="DY879">
        <v>339.10544403454298</v>
      </c>
      <c r="DZ879">
        <v>343.41109021858801</v>
      </c>
      <c r="EA879">
        <v>331.78827065635699</v>
      </c>
      <c r="EB879">
        <v>349.83235616755201</v>
      </c>
      <c r="EC879">
        <v>370.15929070808198</v>
      </c>
      <c r="ED879">
        <v>389.40325728382999</v>
      </c>
      <c r="EE879">
        <v>413.59046070502501</v>
      </c>
      <c r="EF879">
        <v>463.46762787226601</v>
      </c>
      <c r="EG879">
        <v>495.02911972757403</v>
      </c>
      <c r="EH879">
        <v>565.16612031147895</v>
      </c>
      <c r="EI879">
        <v>639.71892043172204</v>
      </c>
      <c r="EJ879">
        <v>691.27982440432504</v>
      </c>
      <c r="EK879">
        <v>744.74613702519503</v>
      </c>
      <c r="EL879">
        <v>808.72204938898301</v>
      </c>
      <c r="EM879">
        <v>762.67972276413002</v>
      </c>
      <c r="EN879">
        <v>721.325656536873</v>
      </c>
      <c r="EO879">
        <v>694.10839882933897</v>
      </c>
      <c r="EP879">
        <v>634.76752024058305</v>
      </c>
      <c r="EQ879">
        <v>557.887826777805</v>
      </c>
      <c r="ER879">
        <v>473.99896624860298</v>
      </c>
      <c r="ES879">
        <v>415.92287977865999</v>
      </c>
      <c r="ET879">
        <v>374.70130020170501</v>
      </c>
      <c r="EU879">
        <v>353.66457962381998</v>
      </c>
      <c r="EV879">
        <v>338.29365093165899</v>
      </c>
      <c r="EW879">
        <v>338.25350308292502</v>
      </c>
      <c r="EX879">
        <v>330.44256173432399</v>
      </c>
      <c r="EY879">
        <v>323.56223912309002</v>
      </c>
      <c r="EZ879">
        <v>318.876217246191</v>
      </c>
      <c r="FA879">
        <v>317.97216938397702</v>
      </c>
      <c r="FB879">
        <v>318.51262353927098</v>
      </c>
      <c r="FC879">
        <v>319.82241173297803</v>
      </c>
      <c r="FD879">
        <v>312.50719645671302</v>
      </c>
      <c r="FE879">
        <v>308.51450989015302</v>
      </c>
      <c r="FF879">
        <v>308.21980554150002</v>
      </c>
      <c r="FG879">
        <v>305.74655356954997</v>
      </c>
      <c r="FH879">
        <v>316.58983232629299</v>
      </c>
      <c r="FI879">
        <v>308.81690064573303</v>
      </c>
      <c r="FJ879">
        <v>304.09295941430298</v>
      </c>
      <c r="FK879">
        <v>302.83645960611398</v>
      </c>
      <c r="FL879">
        <v>312.36725120813003</v>
      </c>
      <c r="FM879">
        <v>308.53744298409299</v>
      </c>
      <c r="FN879">
        <v>297.66580773457201</v>
      </c>
      <c r="FO879">
        <v>307.689157931446</v>
      </c>
      <c r="FP879">
        <v>305.20235345495502</v>
      </c>
      <c r="FQ879">
        <v>297.04229316337302</v>
      </c>
      <c r="FR879">
        <v>296.00353487810202</v>
      </c>
      <c r="FS879">
        <v>295.19359180482201</v>
      </c>
      <c r="FT879">
        <v>292.41159178205498</v>
      </c>
      <c r="FU879">
        <v>289.71534194846203</v>
      </c>
      <c r="FV879">
        <v>287.79589112168702</v>
      </c>
      <c r="FW879">
        <v>279.90853831286302</v>
      </c>
      <c r="FX879">
        <v>281.01213421123902</v>
      </c>
      <c r="FY879">
        <v>273.052305861327</v>
      </c>
      <c r="FZ879">
        <v>274.76692167309801</v>
      </c>
      <c r="GA879">
        <v>263.22986608145902</v>
      </c>
      <c r="GB879">
        <v>267.899705287811</v>
      </c>
      <c r="GC879">
        <v>260.96958579630598</v>
      </c>
      <c r="GD879">
        <v>270.96495363548303</v>
      </c>
      <c r="GE879">
        <v>272.37336053772799</v>
      </c>
      <c r="GF879">
        <v>267.306757498232</v>
      </c>
      <c r="GG879">
        <v>263.38054652203402</v>
      </c>
      <c r="GH879">
        <v>276.570696400896</v>
      </c>
      <c r="GI879">
        <v>267.32577377581299</v>
      </c>
      <c r="GJ879">
        <v>268.05166168529797</v>
      </c>
      <c r="GK879">
        <v>268.07565410213903</v>
      </c>
      <c r="GL879">
        <v>268.95487023863302</v>
      </c>
      <c r="GM879">
        <v>276.403834268803</v>
      </c>
      <c r="GN879">
        <v>270.26926913723401</v>
      </c>
      <c r="GO879">
        <v>273.48235861610999</v>
      </c>
      <c r="GP879">
        <v>260.07563305824499</v>
      </c>
      <c r="GQ879">
        <v>267.28378275584998</v>
      </c>
      <c r="GR879">
        <v>271.23889779988099</v>
      </c>
      <c r="GS879">
        <v>268.13462175624602</v>
      </c>
      <c r="GT879">
        <v>270.86630263473802</v>
      </c>
      <c r="GU879">
        <v>267.71679815693898</v>
      </c>
      <c r="GV879">
        <v>267.22878091510898</v>
      </c>
      <c r="GW879">
        <v>275.91918777383103</v>
      </c>
      <c r="GX879">
        <v>271.29055538221502</v>
      </c>
      <c r="GY879">
        <v>269.92764937040897</v>
      </c>
      <c r="GZ879">
        <v>271.10362522515402</v>
      </c>
      <c r="HA879">
        <v>240.96171768530601</v>
      </c>
      <c r="HB879">
        <v>246.01998624870399</v>
      </c>
      <c r="HC879">
        <v>238.09785252225299</v>
      </c>
      <c r="HD879">
        <v>249.771153824653</v>
      </c>
      <c r="HE879">
        <v>243.01010921843701</v>
      </c>
      <c r="HF879">
        <v>248.31965231060599</v>
      </c>
      <c r="HG879">
        <v>250.646379418409</v>
      </c>
      <c r="HH879">
        <v>262.32987040732701</v>
      </c>
      <c r="HI879">
        <v>254.00984917816899</v>
      </c>
      <c r="HJ879">
        <v>248.93981576451401</v>
      </c>
      <c r="HK879">
        <v>248.503067386124</v>
      </c>
      <c r="HL879">
        <v>242.684796137131</v>
      </c>
      <c r="HM879">
        <v>250.56238660976999</v>
      </c>
      <c r="HN879">
        <v>246.74638573015599</v>
      </c>
      <c r="HO879">
        <v>237.631127293384</v>
      </c>
    </row>
    <row r="880" spans="1:223" x14ac:dyDescent="0.25">
      <c r="A880">
        <v>211.001335113484</v>
      </c>
      <c r="B880">
        <v>265.75473625642701</v>
      </c>
      <c r="C880">
        <v>266.19472006141802</v>
      </c>
      <c r="D880">
        <v>267.34846489243603</v>
      </c>
      <c r="E880">
        <v>268.82208229447701</v>
      </c>
      <c r="F880">
        <v>266.90325186688102</v>
      </c>
      <c r="G880">
        <v>270.13742071828801</v>
      </c>
      <c r="H880">
        <v>266.18367241310102</v>
      </c>
      <c r="I880">
        <v>260.70604822168599</v>
      </c>
      <c r="J880">
        <v>259.08768379351397</v>
      </c>
      <c r="K880">
        <v>257.93928690896303</v>
      </c>
      <c r="L880">
        <v>272.02475832392798</v>
      </c>
      <c r="M880">
        <v>265.39764133540001</v>
      </c>
      <c r="N880">
        <v>266.762232163627</v>
      </c>
      <c r="O880">
        <v>273.420420293387</v>
      </c>
      <c r="P880">
        <v>278.61626790288</v>
      </c>
      <c r="Q880">
        <v>267.68464778700002</v>
      </c>
      <c r="R880">
        <v>278.293696214102</v>
      </c>
      <c r="S880">
        <v>266.48570463946299</v>
      </c>
      <c r="T880">
        <v>273.26407106169597</v>
      </c>
      <c r="U880">
        <v>272.098959915715</v>
      </c>
      <c r="V880">
        <v>264.21759443409297</v>
      </c>
      <c r="W880">
        <v>271.61730400607001</v>
      </c>
      <c r="X880">
        <v>267.77028614082201</v>
      </c>
      <c r="Y880">
        <v>265.69300554562199</v>
      </c>
      <c r="Z880">
        <v>270.34560066165</v>
      </c>
      <c r="AA880">
        <v>268.13522431687699</v>
      </c>
      <c r="AB880">
        <v>273.29041043413702</v>
      </c>
      <c r="AC880">
        <v>268.88612296760101</v>
      </c>
      <c r="AD880">
        <v>269.64186119175503</v>
      </c>
      <c r="AE880">
        <v>281.08010428212998</v>
      </c>
      <c r="AF880">
        <v>291.26206709710402</v>
      </c>
      <c r="AG880">
        <v>287.64937455927702</v>
      </c>
      <c r="AH880">
        <v>294.42567481971099</v>
      </c>
      <c r="AI880">
        <v>286.61137934525999</v>
      </c>
      <c r="AJ880">
        <v>295.981800794089</v>
      </c>
      <c r="AK880">
        <v>298.10655298455799</v>
      </c>
      <c r="AL880">
        <v>302.28794975026602</v>
      </c>
      <c r="AM880">
        <v>296.281425596573</v>
      </c>
      <c r="AN880">
        <v>299.32783850955298</v>
      </c>
      <c r="AO880">
        <v>303.86756298937303</v>
      </c>
      <c r="AP880">
        <v>307.60307249314098</v>
      </c>
      <c r="AQ880">
        <v>307.70438912399902</v>
      </c>
      <c r="AR880">
        <v>317.94717371276101</v>
      </c>
      <c r="AS880">
        <v>330.52231996966498</v>
      </c>
      <c r="AT880">
        <v>336.48349569564499</v>
      </c>
      <c r="AU880">
        <v>336.07878109637699</v>
      </c>
      <c r="AV880">
        <v>360.95952127869998</v>
      </c>
      <c r="AW880">
        <v>378.56948027562601</v>
      </c>
      <c r="AX880">
        <v>419.14239289756898</v>
      </c>
      <c r="AY880">
        <v>460.01862122604598</v>
      </c>
      <c r="AZ880">
        <v>444.743817907422</v>
      </c>
      <c r="BA880">
        <v>356.99063920611798</v>
      </c>
      <c r="BB880">
        <v>336.08425151877799</v>
      </c>
      <c r="BC880">
        <v>347.75415645263303</v>
      </c>
      <c r="BD880">
        <v>342.54698169040103</v>
      </c>
      <c r="BE880">
        <v>337.544746117138</v>
      </c>
      <c r="BF880">
        <v>346.23463404649902</v>
      </c>
      <c r="BG880">
        <v>340.59366413031103</v>
      </c>
      <c r="BH880">
        <v>344.37358156582502</v>
      </c>
      <c r="BI880">
        <v>359.99053083212101</v>
      </c>
      <c r="BJ880">
        <v>369.46084748386102</v>
      </c>
      <c r="BK880">
        <v>364.45755401705901</v>
      </c>
      <c r="BL880">
        <v>378.81154915624899</v>
      </c>
      <c r="BM880">
        <v>378.80312256043999</v>
      </c>
      <c r="BN880">
        <v>394.19925595737101</v>
      </c>
      <c r="BO880">
        <v>397.32764012276999</v>
      </c>
      <c r="BP880">
        <v>419.10310280889598</v>
      </c>
      <c r="BQ880">
        <v>440.08386456355203</v>
      </c>
      <c r="BR880">
        <v>474.05304994522101</v>
      </c>
      <c r="BS880">
        <v>496.00794839700001</v>
      </c>
      <c r="BT880">
        <v>515.71518267782903</v>
      </c>
      <c r="BU880">
        <v>533.35581669058104</v>
      </c>
      <c r="BV880">
        <v>556.03771847159999</v>
      </c>
      <c r="BW880">
        <v>568.07757811750196</v>
      </c>
      <c r="BX880">
        <v>553.714545168467</v>
      </c>
      <c r="BY880">
        <v>552.27851017671003</v>
      </c>
      <c r="BZ880">
        <v>540.62830337241405</v>
      </c>
      <c r="CA880">
        <v>519.44611467265497</v>
      </c>
      <c r="CB880">
        <v>496.38722959708599</v>
      </c>
      <c r="CC880">
        <v>462.71684219011598</v>
      </c>
      <c r="CD880">
        <v>438.00095505260401</v>
      </c>
      <c r="CE880">
        <v>394.77231950665202</v>
      </c>
      <c r="CF880">
        <v>376.06028600572603</v>
      </c>
      <c r="CG880">
        <v>368.86366502269999</v>
      </c>
      <c r="CH880">
        <v>346.76695616382199</v>
      </c>
      <c r="CI880">
        <v>332.42486496509702</v>
      </c>
      <c r="CJ880">
        <v>324.149193605329</v>
      </c>
      <c r="CK880">
        <v>328.057588021453</v>
      </c>
      <c r="CL880">
        <v>325.04391226651398</v>
      </c>
      <c r="CM880">
        <v>318.39868851147799</v>
      </c>
      <c r="CN880">
        <v>323.55450819739798</v>
      </c>
      <c r="CO880">
        <v>320.81777530836399</v>
      </c>
      <c r="CP880">
        <v>319.01295321964898</v>
      </c>
      <c r="CQ880">
        <v>316.42823214963101</v>
      </c>
      <c r="CR880">
        <v>329.56728016862098</v>
      </c>
      <c r="CS880">
        <v>332.38613923256702</v>
      </c>
      <c r="CT880">
        <v>327.02159205842901</v>
      </c>
      <c r="CU880">
        <v>338.036861753545</v>
      </c>
      <c r="CV880">
        <v>349.00082279484099</v>
      </c>
      <c r="CW880">
        <v>367.95153827278102</v>
      </c>
      <c r="CX880">
        <v>399.28988228453102</v>
      </c>
      <c r="CY880">
        <v>448.62047852069099</v>
      </c>
      <c r="CZ880">
        <v>519.69184763366002</v>
      </c>
      <c r="DA880">
        <v>627.80567135884996</v>
      </c>
      <c r="DB880">
        <v>756.24504836445101</v>
      </c>
      <c r="DC880">
        <v>940.38958571912997</v>
      </c>
      <c r="DD880">
        <v>1097.1959109629399</v>
      </c>
      <c r="DE880">
        <v>1235.8020069967699</v>
      </c>
      <c r="DF880">
        <v>1401.2161982673599</v>
      </c>
      <c r="DG880">
        <v>1537.5018860584901</v>
      </c>
      <c r="DH880">
        <v>1601.03927780249</v>
      </c>
      <c r="DI880">
        <v>1606.4945667489101</v>
      </c>
      <c r="DJ880">
        <v>1522.78243568212</v>
      </c>
      <c r="DK880">
        <v>1427.7398975988699</v>
      </c>
      <c r="DL880">
        <v>1204.5413951113101</v>
      </c>
      <c r="DM880">
        <v>1025.48168690068</v>
      </c>
      <c r="DN880">
        <v>837.15237822595896</v>
      </c>
      <c r="DO880">
        <v>702.46076108385796</v>
      </c>
      <c r="DP880">
        <v>585.77341867508903</v>
      </c>
      <c r="DQ880">
        <v>495.84471941072297</v>
      </c>
      <c r="DR880">
        <v>422.12531980731802</v>
      </c>
      <c r="DS880">
        <v>393.36147559422102</v>
      </c>
      <c r="DT880">
        <v>371.01725679763302</v>
      </c>
      <c r="DU880">
        <v>354.452514909299</v>
      </c>
      <c r="DV880">
        <v>334.89665068200202</v>
      </c>
      <c r="DW880">
        <v>344.32529867506003</v>
      </c>
      <c r="DX880">
        <v>334.25227640890398</v>
      </c>
      <c r="DY880">
        <v>335.15577295409599</v>
      </c>
      <c r="DZ880">
        <v>340.04081197642199</v>
      </c>
      <c r="EA880">
        <v>328.368852576265</v>
      </c>
      <c r="EB880">
        <v>347.51026289491</v>
      </c>
      <c r="EC880">
        <v>366.38294316074501</v>
      </c>
      <c r="ED880">
        <v>386.53053009638199</v>
      </c>
      <c r="EE880">
        <v>408.57786995095898</v>
      </c>
      <c r="EF880">
        <v>456.05771267718399</v>
      </c>
      <c r="EG880">
        <v>487.40150954036699</v>
      </c>
      <c r="EH880">
        <v>552.03806629346604</v>
      </c>
      <c r="EI880">
        <v>622.58213081771805</v>
      </c>
      <c r="EJ880">
        <v>669.13096217822499</v>
      </c>
      <c r="EK880">
        <v>720.61211619554194</v>
      </c>
      <c r="EL880">
        <v>770.601575532575</v>
      </c>
      <c r="EM880">
        <v>719.933674779586</v>
      </c>
      <c r="EN880">
        <v>688.52535087443198</v>
      </c>
      <c r="EO880">
        <v>656.18080891299303</v>
      </c>
      <c r="EP880">
        <v>602.46342229565903</v>
      </c>
      <c r="EQ880">
        <v>527.74118486046405</v>
      </c>
      <c r="ER880">
        <v>451.98285013077799</v>
      </c>
      <c r="ES880">
        <v>399.71314476866303</v>
      </c>
      <c r="ET880">
        <v>364.20610704232797</v>
      </c>
      <c r="EU880">
        <v>347.30818925497698</v>
      </c>
      <c r="EV880">
        <v>337.28361865438001</v>
      </c>
      <c r="EW880">
        <v>332.48270576838502</v>
      </c>
      <c r="EX880">
        <v>329.24643516170897</v>
      </c>
      <c r="EY880">
        <v>321.273957222847</v>
      </c>
      <c r="EZ880">
        <v>319.30675107043999</v>
      </c>
      <c r="FA880">
        <v>319.71667154325303</v>
      </c>
      <c r="FB880">
        <v>315.31616044061701</v>
      </c>
      <c r="FC880">
        <v>317.97638825529702</v>
      </c>
      <c r="FD880">
        <v>312.191476569239</v>
      </c>
      <c r="FE880">
        <v>308.86072058547001</v>
      </c>
      <c r="FF880">
        <v>309.44603082024798</v>
      </c>
      <c r="FG880">
        <v>304.48525506311603</v>
      </c>
      <c r="FH880">
        <v>313.73131416674602</v>
      </c>
      <c r="FI880">
        <v>307.30380732449299</v>
      </c>
      <c r="FJ880">
        <v>304.83142020871202</v>
      </c>
      <c r="FK880">
        <v>302.079688443066</v>
      </c>
      <c r="FL880">
        <v>311.64903700668998</v>
      </c>
      <c r="FM880">
        <v>306.44546820107303</v>
      </c>
      <c r="FN880">
        <v>297.22268819955099</v>
      </c>
      <c r="FO880">
        <v>305.86273532958103</v>
      </c>
      <c r="FP880">
        <v>301.83876199829598</v>
      </c>
      <c r="FQ880">
        <v>295.993493801451</v>
      </c>
      <c r="FR880">
        <v>293.74029918894001</v>
      </c>
      <c r="FS880">
        <v>294.72495770286503</v>
      </c>
      <c r="FT880">
        <v>288.122776029477</v>
      </c>
      <c r="FU880">
        <v>292.596229376255</v>
      </c>
      <c r="FV880">
        <v>289.40477927999899</v>
      </c>
      <c r="FW880">
        <v>280.98416624982798</v>
      </c>
      <c r="FX880">
        <v>282.35291894427297</v>
      </c>
      <c r="FY880">
        <v>271.15811715239101</v>
      </c>
      <c r="FZ880">
        <v>274.29917047728202</v>
      </c>
      <c r="GA880">
        <v>266.02257470600699</v>
      </c>
      <c r="GB880">
        <v>270.69431157036502</v>
      </c>
      <c r="GC880">
        <v>265.15263820782599</v>
      </c>
      <c r="GD880">
        <v>269.64423647717501</v>
      </c>
      <c r="GE880">
        <v>273.012889141421</v>
      </c>
      <c r="GF880">
        <v>267.99603742494298</v>
      </c>
      <c r="GG880">
        <v>267.67892204790297</v>
      </c>
      <c r="GH880">
        <v>276.77727788035901</v>
      </c>
      <c r="GI880">
        <v>267.39877066815302</v>
      </c>
      <c r="GJ880">
        <v>266.66622448247801</v>
      </c>
      <c r="GK880">
        <v>269.35129018184801</v>
      </c>
      <c r="GL880">
        <v>272.45346194528503</v>
      </c>
      <c r="GM880">
        <v>279.515455961854</v>
      </c>
      <c r="GN880">
        <v>268.57648760712101</v>
      </c>
      <c r="GO880">
        <v>273.21849794344701</v>
      </c>
      <c r="GP880">
        <v>260.38668763587299</v>
      </c>
      <c r="GQ880">
        <v>269.81220084785701</v>
      </c>
      <c r="GR880">
        <v>272.40375097326802</v>
      </c>
      <c r="GS880">
        <v>269.123701440113</v>
      </c>
      <c r="GT880">
        <v>271.92863036984198</v>
      </c>
      <c r="GU880">
        <v>268.46522785105401</v>
      </c>
      <c r="GV880">
        <v>268.76803658218603</v>
      </c>
      <c r="GW880">
        <v>274.77733258560397</v>
      </c>
      <c r="GX880">
        <v>272.14677509935598</v>
      </c>
      <c r="GY880">
        <v>269.207130229158</v>
      </c>
      <c r="GZ880">
        <v>271.203121942351</v>
      </c>
      <c r="HA880">
        <v>242.25542208204601</v>
      </c>
      <c r="HB880">
        <v>245.97074812603299</v>
      </c>
      <c r="HC880">
        <v>241.163877176055</v>
      </c>
      <c r="HD880">
        <v>252.09662411526699</v>
      </c>
      <c r="HE880">
        <v>243.58248311121699</v>
      </c>
      <c r="HF880">
        <v>246.79942191014399</v>
      </c>
      <c r="HG880">
        <v>250.718663901177</v>
      </c>
      <c r="HH880">
        <v>262.85057334323602</v>
      </c>
      <c r="HI880">
        <v>256.07516539412899</v>
      </c>
      <c r="HJ880">
        <v>249.28920799733299</v>
      </c>
      <c r="HK880">
        <v>249.49334902766</v>
      </c>
      <c r="HL880">
        <v>246.11439771074399</v>
      </c>
      <c r="HM880">
        <v>250.003263822446</v>
      </c>
      <c r="HN880">
        <v>249.20269156221801</v>
      </c>
      <c r="HO880">
        <v>236.959285198581</v>
      </c>
    </row>
    <row r="881" spans="1:223" x14ac:dyDescent="0.25">
      <c r="A881">
        <v>211.24165554071999</v>
      </c>
      <c r="B881">
        <v>265.97222264065999</v>
      </c>
      <c r="C881">
        <v>266.44658735356199</v>
      </c>
      <c r="D881">
        <v>267.67780660101101</v>
      </c>
      <c r="E881">
        <v>268.01188746301301</v>
      </c>
      <c r="F881">
        <v>266.46580398516301</v>
      </c>
      <c r="G881">
        <v>269.794593307669</v>
      </c>
      <c r="H881">
        <v>267.052627656119</v>
      </c>
      <c r="I881">
        <v>262.06742749968902</v>
      </c>
      <c r="J881">
        <v>258.48814957816398</v>
      </c>
      <c r="K881">
        <v>259.12286501547197</v>
      </c>
      <c r="L881">
        <v>272.307340674648</v>
      </c>
      <c r="M881">
        <v>267.52973225804101</v>
      </c>
      <c r="N881">
        <v>265.26769804260101</v>
      </c>
      <c r="O881">
        <v>276.007259811957</v>
      </c>
      <c r="P881">
        <v>276.46760340008899</v>
      </c>
      <c r="Q881">
        <v>264.87395869874899</v>
      </c>
      <c r="R881">
        <v>277.06321297843999</v>
      </c>
      <c r="S881">
        <v>266.86718367569802</v>
      </c>
      <c r="T881">
        <v>273.77166523548999</v>
      </c>
      <c r="U881">
        <v>271.68595433100103</v>
      </c>
      <c r="V881">
        <v>269.02428240124499</v>
      </c>
      <c r="W881">
        <v>273.27489479240802</v>
      </c>
      <c r="X881">
        <v>265.11464967653501</v>
      </c>
      <c r="Y881">
        <v>266.78366880119898</v>
      </c>
      <c r="Z881">
        <v>272.28393821731402</v>
      </c>
      <c r="AA881">
        <v>270.30825849482</v>
      </c>
      <c r="AB881">
        <v>276.02079379995399</v>
      </c>
      <c r="AC881">
        <v>269.48088236682503</v>
      </c>
      <c r="AD881">
        <v>267.22924176588901</v>
      </c>
      <c r="AE881">
        <v>283.365686044889</v>
      </c>
      <c r="AF881">
        <v>290.57259242689599</v>
      </c>
      <c r="AG881">
        <v>288.08143033762798</v>
      </c>
      <c r="AH881">
        <v>297.63821619654402</v>
      </c>
      <c r="AI881">
        <v>287.87454853400499</v>
      </c>
      <c r="AJ881">
        <v>297.99186787357201</v>
      </c>
      <c r="AK881">
        <v>298.90235548736598</v>
      </c>
      <c r="AL881">
        <v>305.19091804131398</v>
      </c>
      <c r="AM881">
        <v>298.634635027809</v>
      </c>
      <c r="AN881">
        <v>300.81001156202598</v>
      </c>
      <c r="AO881">
        <v>302.68876050960102</v>
      </c>
      <c r="AP881">
        <v>309.886025382318</v>
      </c>
      <c r="AQ881">
        <v>309.29327445426298</v>
      </c>
      <c r="AR881">
        <v>318.56908140652803</v>
      </c>
      <c r="AS881">
        <v>332.78500729070498</v>
      </c>
      <c r="AT881">
        <v>338.40537691786398</v>
      </c>
      <c r="AU881">
        <v>335.15675019485298</v>
      </c>
      <c r="AV881">
        <v>359.79250397642897</v>
      </c>
      <c r="AW881">
        <v>375.09639905490599</v>
      </c>
      <c r="AX881">
        <v>420.30439272012001</v>
      </c>
      <c r="AY881">
        <v>453.45163452823402</v>
      </c>
      <c r="AZ881">
        <v>438.81547312308402</v>
      </c>
      <c r="BA881">
        <v>356.41970455820899</v>
      </c>
      <c r="BB881">
        <v>338.77600526659899</v>
      </c>
      <c r="BC881">
        <v>354.47697946490001</v>
      </c>
      <c r="BD881">
        <v>345.959628203477</v>
      </c>
      <c r="BE881">
        <v>341.87380728032599</v>
      </c>
      <c r="BF881">
        <v>349.343047752845</v>
      </c>
      <c r="BG881">
        <v>343.99591643561303</v>
      </c>
      <c r="BH881">
        <v>348.189435004362</v>
      </c>
      <c r="BI881">
        <v>360.51273548604098</v>
      </c>
      <c r="BJ881">
        <v>373.13348003323802</v>
      </c>
      <c r="BK881">
        <v>369.595193848691</v>
      </c>
      <c r="BL881">
        <v>381.71732700600103</v>
      </c>
      <c r="BM881">
        <v>384.72946501828801</v>
      </c>
      <c r="BN881">
        <v>397.69803565340698</v>
      </c>
      <c r="BO881">
        <v>402.39248592306097</v>
      </c>
      <c r="BP881">
        <v>427.74014526164399</v>
      </c>
      <c r="BQ881">
        <v>449.23503778164701</v>
      </c>
      <c r="BR881">
        <v>484.97280920993501</v>
      </c>
      <c r="BS881">
        <v>509.00041851981501</v>
      </c>
      <c r="BT881">
        <v>527.47557408062198</v>
      </c>
      <c r="BU881">
        <v>543.62055291122101</v>
      </c>
      <c r="BV881">
        <v>562.098036571374</v>
      </c>
      <c r="BW881">
        <v>577.21763133415004</v>
      </c>
      <c r="BX881">
        <v>561.91801582715902</v>
      </c>
      <c r="BY881">
        <v>560.88123291890395</v>
      </c>
      <c r="BZ881">
        <v>545.12978640480003</v>
      </c>
      <c r="CA881">
        <v>523.74163033155605</v>
      </c>
      <c r="CB881">
        <v>500.44764343586297</v>
      </c>
      <c r="CC881">
        <v>463.05597231620999</v>
      </c>
      <c r="CD881">
        <v>440.55343391122398</v>
      </c>
      <c r="CE881">
        <v>397.42360464258297</v>
      </c>
      <c r="CF881">
        <v>378.28271413756499</v>
      </c>
      <c r="CG881">
        <v>372.198136156609</v>
      </c>
      <c r="CH881">
        <v>345.749164081022</v>
      </c>
      <c r="CI881">
        <v>331.61427713446699</v>
      </c>
      <c r="CJ881">
        <v>327.36586629103499</v>
      </c>
      <c r="CK881">
        <v>327.59698354773298</v>
      </c>
      <c r="CL881">
        <v>324.66696938712801</v>
      </c>
      <c r="CM881">
        <v>322.34862365010099</v>
      </c>
      <c r="CN881">
        <v>325.64948818253799</v>
      </c>
      <c r="CO881">
        <v>323.48269112262699</v>
      </c>
      <c r="CP881">
        <v>319.00080887189</v>
      </c>
      <c r="CQ881">
        <v>317.123088993652</v>
      </c>
      <c r="CR881">
        <v>330.12596390275598</v>
      </c>
      <c r="CS881">
        <v>335.02059847285898</v>
      </c>
      <c r="CT881">
        <v>330.77892400601201</v>
      </c>
      <c r="CU881">
        <v>341.50889392693699</v>
      </c>
      <c r="CV881">
        <v>351.41845487498802</v>
      </c>
      <c r="CW881">
        <v>368.233445101695</v>
      </c>
      <c r="CX881">
        <v>407.714727538479</v>
      </c>
      <c r="CY881">
        <v>463.00858170273898</v>
      </c>
      <c r="CZ881">
        <v>544.37580161556298</v>
      </c>
      <c r="DA881">
        <v>657.53430060880896</v>
      </c>
      <c r="DB881">
        <v>799.18597017349498</v>
      </c>
      <c r="DC881">
        <v>993.09736761370095</v>
      </c>
      <c r="DD881">
        <v>1156.13454477146</v>
      </c>
      <c r="DE881">
        <v>1299.17356963722</v>
      </c>
      <c r="DF881">
        <v>1465.6320683419999</v>
      </c>
      <c r="DG881">
        <v>1598.91225489969</v>
      </c>
      <c r="DH881">
        <v>1654.6687071143599</v>
      </c>
      <c r="DI881">
        <v>1652.6952509396101</v>
      </c>
      <c r="DJ881">
        <v>1555.89614095244</v>
      </c>
      <c r="DK881">
        <v>1447.60400999029</v>
      </c>
      <c r="DL881">
        <v>1217.32120855938</v>
      </c>
      <c r="DM881">
        <v>1031.0237536172399</v>
      </c>
      <c r="DN881">
        <v>836.68956271018601</v>
      </c>
      <c r="DO881">
        <v>698.26966154692502</v>
      </c>
      <c r="DP881">
        <v>581.33741037928905</v>
      </c>
      <c r="DQ881">
        <v>494.223904581076</v>
      </c>
      <c r="DR881">
        <v>419.09137892373599</v>
      </c>
      <c r="DS881">
        <v>392.69810035418902</v>
      </c>
      <c r="DT881">
        <v>369.55528545354099</v>
      </c>
      <c r="DU881">
        <v>354.56835563675099</v>
      </c>
      <c r="DV881">
        <v>335.72527902865102</v>
      </c>
      <c r="DW881">
        <v>342.57417790408198</v>
      </c>
      <c r="DX881">
        <v>334.43960604092803</v>
      </c>
      <c r="DY881">
        <v>332.90450892758901</v>
      </c>
      <c r="DZ881">
        <v>338.77868576513498</v>
      </c>
      <c r="EA881">
        <v>330.92052884398998</v>
      </c>
      <c r="EB881">
        <v>347.945979278241</v>
      </c>
      <c r="EC881">
        <v>368.915392210844</v>
      </c>
      <c r="ED881">
        <v>390.444658825315</v>
      </c>
      <c r="EE881">
        <v>415.70436436828498</v>
      </c>
      <c r="EF881">
        <v>463.21890278656701</v>
      </c>
      <c r="EG881">
        <v>496.88632626858498</v>
      </c>
      <c r="EH881">
        <v>561.01423127086605</v>
      </c>
      <c r="EI881">
        <v>637.23607097133402</v>
      </c>
      <c r="EJ881">
        <v>683.26383292689798</v>
      </c>
      <c r="EK881">
        <v>737.58158201223205</v>
      </c>
      <c r="EL881">
        <v>783.87824958516796</v>
      </c>
      <c r="EM881">
        <v>728.68716537715295</v>
      </c>
      <c r="EN881">
        <v>703.92442503984603</v>
      </c>
      <c r="EO881">
        <v>669.01127175260604</v>
      </c>
      <c r="EP881">
        <v>609.95323740405001</v>
      </c>
      <c r="EQ881">
        <v>529.19811352337297</v>
      </c>
      <c r="ER881">
        <v>452.00234515862098</v>
      </c>
      <c r="ES881">
        <v>399.95902430299202</v>
      </c>
      <c r="ET881">
        <v>362.701541610493</v>
      </c>
      <c r="EU881">
        <v>345.64054811277902</v>
      </c>
      <c r="EV881">
        <v>340.37652483033401</v>
      </c>
      <c r="EW881">
        <v>331.39097907348901</v>
      </c>
      <c r="EX881">
        <v>326.61396216035399</v>
      </c>
      <c r="EY881">
        <v>323.10983412712397</v>
      </c>
      <c r="EZ881">
        <v>318.834031942048</v>
      </c>
      <c r="FA881">
        <v>321.60730948737603</v>
      </c>
      <c r="FB881">
        <v>314.37260857643702</v>
      </c>
      <c r="FC881">
        <v>318.02400677066697</v>
      </c>
      <c r="FD881">
        <v>313.43654671838902</v>
      </c>
      <c r="FE881">
        <v>309.72402719532499</v>
      </c>
      <c r="FF881">
        <v>312.204749122154</v>
      </c>
      <c r="FG881">
        <v>304.865171525562</v>
      </c>
      <c r="FH881">
        <v>312.87068388970903</v>
      </c>
      <c r="FI881">
        <v>304.98446932487298</v>
      </c>
      <c r="FJ881">
        <v>307.58153231687299</v>
      </c>
      <c r="FK881">
        <v>303.03487607421999</v>
      </c>
      <c r="FL881">
        <v>312.15699333800802</v>
      </c>
      <c r="FM881">
        <v>303.99893287249103</v>
      </c>
      <c r="FN881">
        <v>296.24074957005899</v>
      </c>
      <c r="FO881">
        <v>306.49510805483601</v>
      </c>
      <c r="FP881">
        <v>302.91417276179698</v>
      </c>
      <c r="FQ881">
        <v>297.79703951323899</v>
      </c>
      <c r="FR881">
        <v>293.30063328077</v>
      </c>
      <c r="FS881">
        <v>295.33396626592901</v>
      </c>
      <c r="FT881">
        <v>285.67097028448302</v>
      </c>
      <c r="FU881">
        <v>295.90187153948699</v>
      </c>
      <c r="FV881">
        <v>291.60187660702701</v>
      </c>
      <c r="FW881">
        <v>281.13564601883098</v>
      </c>
      <c r="FX881">
        <v>281.72550239181902</v>
      </c>
      <c r="FY881">
        <v>272.987102151307</v>
      </c>
      <c r="FZ881">
        <v>274.01817923236001</v>
      </c>
      <c r="GA881">
        <v>265.80005686747199</v>
      </c>
      <c r="GB881">
        <v>272.076964343339</v>
      </c>
      <c r="GC881">
        <v>267.26840549187699</v>
      </c>
      <c r="GD881">
        <v>270.80972432640601</v>
      </c>
      <c r="GE881">
        <v>273.47180817100502</v>
      </c>
      <c r="GF881">
        <v>270.14689362738</v>
      </c>
      <c r="GG881">
        <v>271.02716770294899</v>
      </c>
      <c r="GH881">
        <v>276.21896226277801</v>
      </c>
      <c r="GI881">
        <v>269.45441714273301</v>
      </c>
      <c r="GJ881">
        <v>268.872536361431</v>
      </c>
      <c r="GK881">
        <v>271.01473008626698</v>
      </c>
      <c r="GL881">
        <v>274.52872774053498</v>
      </c>
      <c r="GM881">
        <v>279.10462535795301</v>
      </c>
      <c r="GN881">
        <v>266.893387913749</v>
      </c>
      <c r="GO881">
        <v>270.03981806565002</v>
      </c>
      <c r="GP881">
        <v>259.761346526772</v>
      </c>
      <c r="GQ881">
        <v>270.34079128655401</v>
      </c>
      <c r="GR881">
        <v>273.39025657468898</v>
      </c>
      <c r="GS881">
        <v>270.73712353920598</v>
      </c>
      <c r="GT881">
        <v>271.10018570585299</v>
      </c>
      <c r="GU881">
        <v>268.14604972233701</v>
      </c>
      <c r="GV881">
        <v>270.43453778235499</v>
      </c>
      <c r="GW881">
        <v>271.99342618177297</v>
      </c>
      <c r="GX881">
        <v>271.26055753445098</v>
      </c>
      <c r="GY881">
        <v>267.90944934510298</v>
      </c>
      <c r="GZ881">
        <v>272.203709123007</v>
      </c>
      <c r="HA881">
        <v>241.99760552613401</v>
      </c>
      <c r="HB881">
        <v>247.255627653624</v>
      </c>
      <c r="HC881">
        <v>239.966692596184</v>
      </c>
      <c r="HD881">
        <v>251.40974704913</v>
      </c>
      <c r="HE881">
        <v>242.71422537609499</v>
      </c>
      <c r="HF881">
        <v>244.998748729189</v>
      </c>
      <c r="HG881">
        <v>251.74124920512301</v>
      </c>
      <c r="HH881">
        <v>258.79962147178298</v>
      </c>
      <c r="HI881">
        <v>257.25480967017302</v>
      </c>
      <c r="HJ881">
        <v>249.79242351811399</v>
      </c>
      <c r="HK881">
        <v>250.026622589738</v>
      </c>
      <c r="HL881">
        <v>247.072416766332</v>
      </c>
      <c r="HM881">
        <v>249.80306914960099</v>
      </c>
      <c r="HN881">
        <v>252.53344100629499</v>
      </c>
      <c r="HO881">
        <v>237.448684950889</v>
      </c>
    </row>
    <row r="882" spans="1:223" x14ac:dyDescent="0.25">
      <c r="A882">
        <v>211.481975967957</v>
      </c>
      <c r="B882">
        <v>267.35114722590998</v>
      </c>
      <c r="C882">
        <v>268.06952230116502</v>
      </c>
      <c r="D882">
        <v>268.63812182480302</v>
      </c>
      <c r="E882">
        <v>268.19699095247</v>
      </c>
      <c r="F882">
        <v>267.00843477780001</v>
      </c>
      <c r="G882">
        <v>269.70052148892501</v>
      </c>
      <c r="H882">
        <v>268.65694257969199</v>
      </c>
      <c r="I882">
        <v>264.17400842081503</v>
      </c>
      <c r="J882">
        <v>258.60908990494698</v>
      </c>
      <c r="K882">
        <v>259.95282126622698</v>
      </c>
      <c r="L882">
        <v>272.39446942244598</v>
      </c>
      <c r="M882">
        <v>270.18186097397302</v>
      </c>
      <c r="N882">
        <v>263.609667169467</v>
      </c>
      <c r="O882">
        <v>276.10934915789602</v>
      </c>
      <c r="P882">
        <v>275.68404786190001</v>
      </c>
      <c r="Q882">
        <v>265.44182678761302</v>
      </c>
      <c r="R882">
        <v>275.87922525815401</v>
      </c>
      <c r="S882">
        <v>265.91141183863499</v>
      </c>
      <c r="T882">
        <v>272.77997571461901</v>
      </c>
      <c r="U882">
        <v>272.45937430407702</v>
      </c>
      <c r="V882">
        <v>273.09232505666603</v>
      </c>
      <c r="W882">
        <v>275.07263701892799</v>
      </c>
      <c r="X882">
        <v>264.80457982183401</v>
      </c>
      <c r="Y882">
        <v>268.42843926178301</v>
      </c>
      <c r="Z882">
        <v>274.26303635938899</v>
      </c>
      <c r="AA882">
        <v>269.36013380289501</v>
      </c>
      <c r="AB882">
        <v>276.702405557296</v>
      </c>
      <c r="AC882">
        <v>272.43312269124402</v>
      </c>
      <c r="AD882">
        <v>264.114238805703</v>
      </c>
      <c r="AE882">
        <v>286.10576297710202</v>
      </c>
      <c r="AF882">
        <v>292.45215734268697</v>
      </c>
      <c r="AG882">
        <v>286.71452188068099</v>
      </c>
      <c r="AH882">
        <v>298.24781806060201</v>
      </c>
      <c r="AI882">
        <v>288.06901659519002</v>
      </c>
      <c r="AJ882">
        <v>297.72123858732999</v>
      </c>
      <c r="AK882">
        <v>297.94543996177498</v>
      </c>
      <c r="AL882">
        <v>306.40224420420202</v>
      </c>
      <c r="AM882">
        <v>299.60994750206402</v>
      </c>
      <c r="AN882">
        <v>301.82722000466498</v>
      </c>
      <c r="AO882">
        <v>300.36918975127003</v>
      </c>
      <c r="AP882">
        <v>311.19467873865699</v>
      </c>
      <c r="AQ882">
        <v>312.23690265163498</v>
      </c>
      <c r="AR882">
        <v>321.32267523672499</v>
      </c>
      <c r="AS882">
        <v>331.17248108361503</v>
      </c>
      <c r="AT882">
        <v>336.81129269431602</v>
      </c>
      <c r="AU882">
        <v>334.46059404618501</v>
      </c>
      <c r="AV882">
        <v>356.227712870495</v>
      </c>
      <c r="AW882">
        <v>371.35497422876699</v>
      </c>
      <c r="AX882">
        <v>418.400246868767</v>
      </c>
      <c r="AY882">
        <v>448.36826648620701</v>
      </c>
      <c r="AZ882">
        <v>432.646427540925</v>
      </c>
      <c r="BA882">
        <v>355.80324685236297</v>
      </c>
      <c r="BB882">
        <v>343.10197438540399</v>
      </c>
      <c r="BC882">
        <v>358.471950131087</v>
      </c>
      <c r="BD882">
        <v>348.491037347293</v>
      </c>
      <c r="BE882">
        <v>345.36421731695401</v>
      </c>
      <c r="BF882">
        <v>351.70404079473599</v>
      </c>
      <c r="BG882">
        <v>350.01147437415602</v>
      </c>
      <c r="BH882">
        <v>356.34698639069398</v>
      </c>
      <c r="BI882">
        <v>363.18138355305098</v>
      </c>
      <c r="BJ882">
        <v>375.33832092909802</v>
      </c>
      <c r="BK882">
        <v>376.34095264590098</v>
      </c>
      <c r="BL882">
        <v>388.014788048507</v>
      </c>
      <c r="BM882">
        <v>392.17725498654102</v>
      </c>
      <c r="BN882">
        <v>404.31240389510901</v>
      </c>
      <c r="BO882">
        <v>413.104776926196</v>
      </c>
      <c r="BP882">
        <v>440.89228353528199</v>
      </c>
      <c r="BQ882">
        <v>465.05247948716902</v>
      </c>
      <c r="BR882">
        <v>501.63907962082499</v>
      </c>
      <c r="BS882">
        <v>529.54480822897096</v>
      </c>
      <c r="BT882">
        <v>551.57197377062903</v>
      </c>
      <c r="BU882">
        <v>569.55678963512798</v>
      </c>
      <c r="BV882">
        <v>579.28930574265905</v>
      </c>
      <c r="BW882">
        <v>595.21379323183703</v>
      </c>
      <c r="BX882">
        <v>584.08226935944106</v>
      </c>
      <c r="BY882">
        <v>578.07876473277804</v>
      </c>
      <c r="BZ882">
        <v>555.696973351868</v>
      </c>
      <c r="CA882">
        <v>534.47402887085195</v>
      </c>
      <c r="CB882">
        <v>509.16531769389098</v>
      </c>
      <c r="CC882">
        <v>469.48279443197401</v>
      </c>
      <c r="CD882">
        <v>446.79116448169901</v>
      </c>
      <c r="CE882">
        <v>402.65941405625</v>
      </c>
      <c r="CF882">
        <v>381.447119203277</v>
      </c>
      <c r="CG882">
        <v>374.51647280544898</v>
      </c>
      <c r="CH882">
        <v>345.85883240936602</v>
      </c>
      <c r="CI882">
        <v>331.47722063449902</v>
      </c>
      <c r="CJ882">
        <v>329.61625668155699</v>
      </c>
      <c r="CK882">
        <v>329.36365663845697</v>
      </c>
      <c r="CL882">
        <v>327.76211159965999</v>
      </c>
      <c r="CM882">
        <v>323.989865357817</v>
      </c>
      <c r="CN882">
        <v>326.716465930038</v>
      </c>
      <c r="CO882">
        <v>323.06660045983898</v>
      </c>
      <c r="CP882">
        <v>320.18937755749999</v>
      </c>
      <c r="CQ882">
        <v>315.94239784874298</v>
      </c>
      <c r="CR882">
        <v>329.07996647976199</v>
      </c>
      <c r="CS882">
        <v>334.63539552733198</v>
      </c>
      <c r="CT882">
        <v>335.49259255064499</v>
      </c>
      <c r="CU882">
        <v>345.819630173647</v>
      </c>
      <c r="CV882">
        <v>354.28448476555201</v>
      </c>
      <c r="CW882">
        <v>377.13347669443999</v>
      </c>
      <c r="CX882">
        <v>416.455056158979</v>
      </c>
      <c r="CY882">
        <v>481.35498979627198</v>
      </c>
      <c r="CZ882">
        <v>569.17827107315202</v>
      </c>
      <c r="DA882">
        <v>695.29488384914998</v>
      </c>
      <c r="DB882">
        <v>851.41406406984402</v>
      </c>
      <c r="DC882">
        <v>1046.93978339308</v>
      </c>
      <c r="DD882">
        <v>1222.5112900228</v>
      </c>
      <c r="DE882">
        <v>1361.3480397404101</v>
      </c>
      <c r="DF882">
        <v>1527.6097189183599</v>
      </c>
      <c r="DG882">
        <v>1653.1417445202601</v>
      </c>
      <c r="DH882">
        <v>1688.6427120770099</v>
      </c>
      <c r="DI882">
        <v>1678.7177309308199</v>
      </c>
      <c r="DJ882">
        <v>1559.0762082670799</v>
      </c>
      <c r="DK882">
        <v>1437.15987439228</v>
      </c>
      <c r="DL882">
        <v>1196.2012434906201</v>
      </c>
      <c r="DM882">
        <v>1006.5628243326</v>
      </c>
      <c r="DN882">
        <v>810.14671516530996</v>
      </c>
      <c r="DO882">
        <v>672.18457776175796</v>
      </c>
      <c r="DP882">
        <v>561.22346340966999</v>
      </c>
      <c r="DQ882">
        <v>486.53672245923798</v>
      </c>
      <c r="DR882">
        <v>408.40197150238799</v>
      </c>
      <c r="DS882">
        <v>386.83813748039802</v>
      </c>
      <c r="DT882">
        <v>365.007216648216</v>
      </c>
      <c r="DU882">
        <v>352.496695468773</v>
      </c>
      <c r="DV882">
        <v>331.64179971301098</v>
      </c>
      <c r="DW882">
        <v>342.520976908828</v>
      </c>
      <c r="DX882">
        <v>335.64199664242398</v>
      </c>
      <c r="DY882">
        <v>330.606404734899</v>
      </c>
      <c r="DZ882">
        <v>334.97483034774001</v>
      </c>
      <c r="EA882">
        <v>331.68968692695398</v>
      </c>
      <c r="EB882">
        <v>348.71276441125701</v>
      </c>
      <c r="EC882">
        <v>371.49123600661699</v>
      </c>
      <c r="ED882">
        <v>392.87650954232799</v>
      </c>
      <c r="EE882">
        <v>416.549543911245</v>
      </c>
      <c r="EF882">
        <v>465.038239440783</v>
      </c>
      <c r="EG882">
        <v>497.273301577214</v>
      </c>
      <c r="EH882">
        <v>561.42863059720503</v>
      </c>
      <c r="EI882">
        <v>638.34974308934295</v>
      </c>
      <c r="EJ882">
        <v>681.07657175447798</v>
      </c>
      <c r="EK882">
        <v>732.38785751546197</v>
      </c>
      <c r="EL882">
        <v>773.65370400855898</v>
      </c>
      <c r="EM882">
        <v>722.24830806313003</v>
      </c>
      <c r="EN882">
        <v>694.74304816114898</v>
      </c>
      <c r="EO882">
        <v>663.53908700872103</v>
      </c>
      <c r="EP882">
        <v>598.75583557566199</v>
      </c>
      <c r="EQ882">
        <v>514.85663853233802</v>
      </c>
      <c r="ER882">
        <v>445.55526795000702</v>
      </c>
      <c r="ES882">
        <v>394.00937499616998</v>
      </c>
      <c r="ET882">
        <v>361.07915693211999</v>
      </c>
      <c r="EU882">
        <v>341.047809555436</v>
      </c>
      <c r="EV882">
        <v>341.312906718291</v>
      </c>
      <c r="EW882">
        <v>332.696401095883</v>
      </c>
      <c r="EX882">
        <v>322.92121952429301</v>
      </c>
      <c r="EY882">
        <v>324.487917731435</v>
      </c>
      <c r="EZ882">
        <v>317.88976143632698</v>
      </c>
      <c r="FA882">
        <v>323.57093301566101</v>
      </c>
      <c r="FB882">
        <v>315.15449455321499</v>
      </c>
      <c r="FC882">
        <v>317.84979474859801</v>
      </c>
      <c r="FD882">
        <v>313.39999932499899</v>
      </c>
      <c r="FE882">
        <v>310.256439856334</v>
      </c>
      <c r="FF882">
        <v>314.264916760581</v>
      </c>
      <c r="FG882">
        <v>306.401206158158</v>
      </c>
      <c r="FH882">
        <v>309.78245854809199</v>
      </c>
      <c r="FI882">
        <v>307.010670414917</v>
      </c>
      <c r="FJ882">
        <v>309.64663700403099</v>
      </c>
      <c r="FK882">
        <v>304.816996928668</v>
      </c>
      <c r="FL882">
        <v>311.50412502985301</v>
      </c>
      <c r="FM882">
        <v>301.62584354878902</v>
      </c>
      <c r="FN882">
        <v>295.30364613060101</v>
      </c>
      <c r="FO882">
        <v>306.80326585575301</v>
      </c>
      <c r="FP882">
        <v>303.580260899861</v>
      </c>
      <c r="FQ882">
        <v>298.91989477229799</v>
      </c>
      <c r="FR882">
        <v>292.197576352672</v>
      </c>
      <c r="FS882">
        <v>294.51884921136701</v>
      </c>
      <c r="FT882">
        <v>286.36265910976402</v>
      </c>
      <c r="FU882">
        <v>299.85512037247003</v>
      </c>
      <c r="FV882">
        <v>290.60197629442001</v>
      </c>
      <c r="FW882">
        <v>281.09050512511698</v>
      </c>
      <c r="FX882">
        <v>281.67674475185402</v>
      </c>
      <c r="FY882">
        <v>274.40213842249398</v>
      </c>
      <c r="FZ882">
        <v>273.49806720306299</v>
      </c>
      <c r="GA882">
        <v>267.74108142131399</v>
      </c>
      <c r="GB882">
        <v>272.790117948572</v>
      </c>
      <c r="GC882">
        <v>267.72351425896102</v>
      </c>
      <c r="GD882">
        <v>270.55577396050001</v>
      </c>
      <c r="GE882">
        <v>274.91630539377002</v>
      </c>
      <c r="GF882">
        <v>271.258698784758</v>
      </c>
      <c r="GG882">
        <v>273.58230936291801</v>
      </c>
      <c r="GH882">
        <v>274.90496233944401</v>
      </c>
      <c r="GI882">
        <v>271.71434355699802</v>
      </c>
      <c r="GJ882">
        <v>270.63429668198199</v>
      </c>
      <c r="GK882">
        <v>272.59066686016598</v>
      </c>
      <c r="GL882">
        <v>276.31025577108102</v>
      </c>
      <c r="GM882">
        <v>274.18671065228</v>
      </c>
      <c r="GN882">
        <v>265.40768763104899</v>
      </c>
      <c r="GO882">
        <v>268.87575315561298</v>
      </c>
      <c r="GP882">
        <v>260.45821673592502</v>
      </c>
      <c r="GQ882">
        <v>271.576592320933</v>
      </c>
      <c r="GR882">
        <v>273.01029617491201</v>
      </c>
      <c r="GS882">
        <v>274.22421951052502</v>
      </c>
      <c r="GT882">
        <v>271.13119748591902</v>
      </c>
      <c r="GU882">
        <v>267.91499132089098</v>
      </c>
      <c r="GV882">
        <v>271.542076414051</v>
      </c>
      <c r="GW882">
        <v>272.03225058561299</v>
      </c>
      <c r="GX882">
        <v>272.77341636348001</v>
      </c>
      <c r="GY882">
        <v>265.63944518973102</v>
      </c>
      <c r="GZ882">
        <v>271.83104121004402</v>
      </c>
      <c r="HA882">
        <v>240.30970422841801</v>
      </c>
      <c r="HB882">
        <v>247.78586525607801</v>
      </c>
      <c r="HC882">
        <v>236.81551541701199</v>
      </c>
      <c r="HD882">
        <v>249.803937776737</v>
      </c>
      <c r="HE882">
        <v>242.20365698141299</v>
      </c>
      <c r="HF882">
        <v>242.61719825657099</v>
      </c>
      <c r="HG882">
        <v>253.317108886809</v>
      </c>
      <c r="HH882">
        <v>254.33528489916301</v>
      </c>
      <c r="HI882">
        <v>257.56898907444099</v>
      </c>
      <c r="HJ882">
        <v>247.13176687826299</v>
      </c>
      <c r="HK882">
        <v>250.34194256706601</v>
      </c>
      <c r="HL882">
        <v>246.35719814171799</v>
      </c>
      <c r="HM882">
        <v>248.991142195051</v>
      </c>
      <c r="HN882">
        <v>257.540000951877</v>
      </c>
      <c r="HO882">
        <v>240.621026529076</v>
      </c>
    </row>
    <row r="883" spans="1:223" x14ac:dyDescent="0.25">
      <c r="A883">
        <v>211.72229639519301</v>
      </c>
      <c r="B883">
        <v>269.16166731542398</v>
      </c>
      <c r="C883">
        <v>267.66808153080802</v>
      </c>
      <c r="D883">
        <v>269.82894150163003</v>
      </c>
      <c r="E883">
        <v>268.83496843750697</v>
      </c>
      <c r="F883">
        <v>266.28657523398499</v>
      </c>
      <c r="G883">
        <v>267.374667852497</v>
      </c>
      <c r="H883">
        <v>267.96385907570499</v>
      </c>
      <c r="I883">
        <v>266.592284981354</v>
      </c>
      <c r="J883">
        <v>259.49965518530701</v>
      </c>
      <c r="K883">
        <v>260.97522745713297</v>
      </c>
      <c r="L883">
        <v>271.26778590323897</v>
      </c>
      <c r="M883">
        <v>269.94375213965299</v>
      </c>
      <c r="N883">
        <v>263.94250449280798</v>
      </c>
      <c r="O883">
        <v>274.44605496187199</v>
      </c>
      <c r="P883">
        <v>277.02098726910202</v>
      </c>
      <c r="Q883">
        <v>266.53929389576803</v>
      </c>
      <c r="R883">
        <v>275.43444613003697</v>
      </c>
      <c r="S883">
        <v>266.07159156208297</v>
      </c>
      <c r="T883">
        <v>270.143502239025</v>
      </c>
      <c r="U883">
        <v>270.99023073013598</v>
      </c>
      <c r="V883">
        <v>275.65545974024201</v>
      </c>
      <c r="W883">
        <v>276.22699947470301</v>
      </c>
      <c r="X883">
        <v>263.90672213719199</v>
      </c>
      <c r="Y883">
        <v>268.91340647876899</v>
      </c>
      <c r="Z883">
        <v>273.62302331532999</v>
      </c>
      <c r="AA883">
        <v>265.31722373817399</v>
      </c>
      <c r="AB883">
        <v>278.15955250548001</v>
      </c>
      <c r="AC883">
        <v>272.71369626058799</v>
      </c>
      <c r="AD883">
        <v>261.90966671468902</v>
      </c>
      <c r="AE883">
        <v>285.880791919503</v>
      </c>
      <c r="AF883">
        <v>291.15068717126002</v>
      </c>
      <c r="AG883">
        <v>286.94105923396597</v>
      </c>
      <c r="AH883">
        <v>298.762482726808</v>
      </c>
      <c r="AI883">
        <v>287.45520700158102</v>
      </c>
      <c r="AJ883">
        <v>297.401581983759</v>
      </c>
      <c r="AK883">
        <v>298.52514387498599</v>
      </c>
      <c r="AL883">
        <v>307.238348838055</v>
      </c>
      <c r="AM883">
        <v>300.85520809625098</v>
      </c>
      <c r="AN883">
        <v>302.45824551357799</v>
      </c>
      <c r="AO883">
        <v>298.88534153009601</v>
      </c>
      <c r="AP883">
        <v>312.09129102586201</v>
      </c>
      <c r="AQ883">
        <v>312.69276563027302</v>
      </c>
      <c r="AR883">
        <v>323.94000255787699</v>
      </c>
      <c r="AS883">
        <v>330.51001721796098</v>
      </c>
      <c r="AT883">
        <v>336.89024133280702</v>
      </c>
      <c r="AU883">
        <v>334.664603219843</v>
      </c>
      <c r="AV883">
        <v>354.84262149892902</v>
      </c>
      <c r="AW883">
        <v>373.871480380408</v>
      </c>
      <c r="AX883">
        <v>414.63794448566898</v>
      </c>
      <c r="AY883">
        <v>440.96099566385197</v>
      </c>
      <c r="AZ883">
        <v>425.876781639635</v>
      </c>
      <c r="BA883">
        <v>354.81224079509002</v>
      </c>
      <c r="BB883">
        <v>344.971306556142</v>
      </c>
      <c r="BC883">
        <v>358.72698002653999</v>
      </c>
      <c r="BD883">
        <v>348.856633935839</v>
      </c>
      <c r="BE883">
        <v>344.85813810194497</v>
      </c>
      <c r="BF883">
        <v>352.31851217856502</v>
      </c>
      <c r="BG883">
        <v>353.41622292693501</v>
      </c>
      <c r="BH883">
        <v>361.46492316350498</v>
      </c>
      <c r="BI883">
        <v>368.43820655444199</v>
      </c>
      <c r="BJ883">
        <v>377.65748083585697</v>
      </c>
      <c r="BK883">
        <v>382.35520406781001</v>
      </c>
      <c r="BL883">
        <v>395.24873219250799</v>
      </c>
      <c r="BM883">
        <v>399.14867527319598</v>
      </c>
      <c r="BN883">
        <v>411.92433250464302</v>
      </c>
      <c r="BO883">
        <v>422.91529671748998</v>
      </c>
      <c r="BP883">
        <v>453.66843244365299</v>
      </c>
      <c r="BQ883">
        <v>475.21677246307598</v>
      </c>
      <c r="BR883">
        <v>514.01343357164296</v>
      </c>
      <c r="BS883">
        <v>544.451613722655</v>
      </c>
      <c r="BT883">
        <v>570.82742808818602</v>
      </c>
      <c r="BU883">
        <v>584.13181947196699</v>
      </c>
      <c r="BV883">
        <v>596.01062003081495</v>
      </c>
      <c r="BW883">
        <v>605.63635672580199</v>
      </c>
      <c r="BX883">
        <v>597.07380712235295</v>
      </c>
      <c r="BY883">
        <v>587.63092458841004</v>
      </c>
      <c r="BZ883">
        <v>564.13243972465602</v>
      </c>
      <c r="CA883">
        <v>540.88441465164397</v>
      </c>
      <c r="CB883">
        <v>517.23495988715297</v>
      </c>
      <c r="CC883">
        <v>470.748830980393</v>
      </c>
      <c r="CD883">
        <v>449.917878409134</v>
      </c>
      <c r="CE883">
        <v>405.17233544495201</v>
      </c>
      <c r="CF883">
        <v>382.26568819686401</v>
      </c>
      <c r="CG883">
        <v>375.72333749770502</v>
      </c>
      <c r="CH883">
        <v>345.832033968666</v>
      </c>
      <c r="CI883">
        <v>332.03229231073402</v>
      </c>
      <c r="CJ883">
        <v>331.47616339676898</v>
      </c>
      <c r="CK883">
        <v>330.99532230089198</v>
      </c>
      <c r="CL883">
        <v>326.47612346556502</v>
      </c>
      <c r="CM883">
        <v>324.83424268094899</v>
      </c>
      <c r="CN883">
        <v>327.60589549542999</v>
      </c>
      <c r="CO883">
        <v>321.67284019708899</v>
      </c>
      <c r="CP883">
        <v>322.269372892734</v>
      </c>
      <c r="CQ883">
        <v>318.01683026785099</v>
      </c>
      <c r="CR883">
        <v>327.69327143490102</v>
      </c>
      <c r="CS883">
        <v>337.30310665794099</v>
      </c>
      <c r="CT883">
        <v>338.13611013344803</v>
      </c>
      <c r="CU883">
        <v>348.70027054451702</v>
      </c>
      <c r="CV883">
        <v>356.44340116846797</v>
      </c>
      <c r="CW883">
        <v>385.57622577915402</v>
      </c>
      <c r="CX883">
        <v>421.22429224584198</v>
      </c>
      <c r="CY883">
        <v>492.11388167435399</v>
      </c>
      <c r="CZ883">
        <v>577.41286762834795</v>
      </c>
      <c r="DA883">
        <v>704.81350035446599</v>
      </c>
      <c r="DB883">
        <v>864.30464392528404</v>
      </c>
      <c r="DC883">
        <v>1059.6371517401401</v>
      </c>
      <c r="DD883">
        <v>1235.59439714379</v>
      </c>
      <c r="DE883">
        <v>1371.33830692788</v>
      </c>
      <c r="DF883">
        <v>1536.55635197931</v>
      </c>
      <c r="DG883">
        <v>1656.93855649076</v>
      </c>
      <c r="DH883">
        <v>1682.0056309834099</v>
      </c>
      <c r="DI883">
        <v>1668.5291752968401</v>
      </c>
      <c r="DJ883">
        <v>1536.89947489114</v>
      </c>
      <c r="DK883">
        <v>1410.71346961001</v>
      </c>
      <c r="DL883">
        <v>1170.3400577632201</v>
      </c>
      <c r="DM883">
        <v>981.04205437963299</v>
      </c>
      <c r="DN883">
        <v>783.72258366789004</v>
      </c>
      <c r="DO883">
        <v>651.78925685986599</v>
      </c>
      <c r="DP883">
        <v>545.36179488796699</v>
      </c>
      <c r="DQ883">
        <v>477.57297165417202</v>
      </c>
      <c r="DR883">
        <v>399.73886323906498</v>
      </c>
      <c r="DS883">
        <v>380.02946428245201</v>
      </c>
      <c r="DT883">
        <v>361.130232120296</v>
      </c>
      <c r="DU883">
        <v>349.66313682507598</v>
      </c>
      <c r="DV883">
        <v>330.85356124924698</v>
      </c>
      <c r="DW883">
        <v>342.81246534406802</v>
      </c>
      <c r="DX883">
        <v>335.810271535987</v>
      </c>
      <c r="DY883">
        <v>327.74519828084601</v>
      </c>
      <c r="DZ883">
        <v>332.45950080453002</v>
      </c>
      <c r="EA883">
        <v>331.42812038489501</v>
      </c>
      <c r="EB883">
        <v>348.15004105674001</v>
      </c>
      <c r="EC883">
        <v>371.14491105188301</v>
      </c>
      <c r="ED883">
        <v>392.20818013051399</v>
      </c>
      <c r="EE883">
        <v>415.45752967948403</v>
      </c>
      <c r="EF883">
        <v>460.86201853329601</v>
      </c>
      <c r="EG883">
        <v>493.61370989906499</v>
      </c>
      <c r="EH883">
        <v>553.39325155932897</v>
      </c>
      <c r="EI883">
        <v>633.43638472090095</v>
      </c>
      <c r="EJ883">
        <v>675.35506902485201</v>
      </c>
      <c r="EK883">
        <v>718.83283664975204</v>
      </c>
      <c r="EL883">
        <v>759.98887718321703</v>
      </c>
      <c r="EM883">
        <v>709.14081025542805</v>
      </c>
      <c r="EN883">
        <v>680.40990909037498</v>
      </c>
      <c r="EO883">
        <v>651.40927036894595</v>
      </c>
      <c r="EP883">
        <v>585.79775583277296</v>
      </c>
      <c r="EQ883">
        <v>503.76096247982701</v>
      </c>
      <c r="ER883">
        <v>442.22286179434099</v>
      </c>
      <c r="ES883">
        <v>387.60470688643397</v>
      </c>
      <c r="ET883">
        <v>360.36054204622599</v>
      </c>
      <c r="EU883">
        <v>339.37139627999699</v>
      </c>
      <c r="EV883">
        <v>341.019915424239</v>
      </c>
      <c r="EW883">
        <v>330.68216384959499</v>
      </c>
      <c r="EX883">
        <v>323.04955686946698</v>
      </c>
      <c r="EY883">
        <v>323.40942469018199</v>
      </c>
      <c r="EZ883">
        <v>317.14128649455699</v>
      </c>
      <c r="FA883">
        <v>321.25080975002197</v>
      </c>
      <c r="FB883">
        <v>314.51343053691301</v>
      </c>
      <c r="FC883">
        <v>317.73708093332601</v>
      </c>
      <c r="FD883">
        <v>312.06480649930501</v>
      </c>
      <c r="FE883">
        <v>310.79345309731798</v>
      </c>
      <c r="FF883">
        <v>313.47168049864501</v>
      </c>
      <c r="FG883">
        <v>309.38955773382202</v>
      </c>
      <c r="FH883">
        <v>308.63507608228298</v>
      </c>
      <c r="FI883">
        <v>307.07678904125498</v>
      </c>
      <c r="FJ883">
        <v>309.50389839803</v>
      </c>
      <c r="FK883">
        <v>305.27689220592299</v>
      </c>
      <c r="FL883">
        <v>311.36497713206302</v>
      </c>
      <c r="FM883">
        <v>298.82544497106801</v>
      </c>
      <c r="FN883">
        <v>295.36485082002798</v>
      </c>
      <c r="FO883">
        <v>305.63197557635499</v>
      </c>
      <c r="FP883">
        <v>302.893424196213</v>
      </c>
      <c r="FQ883">
        <v>296.38312114603798</v>
      </c>
      <c r="FR883">
        <v>293.63465093892</v>
      </c>
      <c r="FS883">
        <v>292.40383504223502</v>
      </c>
      <c r="FT883">
        <v>287.92512842116599</v>
      </c>
      <c r="FU883">
        <v>301.57252181284599</v>
      </c>
      <c r="FV883">
        <v>289.302338497373</v>
      </c>
      <c r="FW883">
        <v>280.83289743141898</v>
      </c>
      <c r="FX883">
        <v>280.73695728971001</v>
      </c>
      <c r="FY883">
        <v>273.15663478117199</v>
      </c>
      <c r="FZ883">
        <v>270.61051689518001</v>
      </c>
      <c r="GA883">
        <v>270.60841395653102</v>
      </c>
      <c r="GB883">
        <v>274.41052087354899</v>
      </c>
      <c r="GC883">
        <v>269.37567122517999</v>
      </c>
      <c r="GD883">
        <v>270.33639922174302</v>
      </c>
      <c r="GE883">
        <v>273.71628674569598</v>
      </c>
      <c r="GF883">
        <v>272.290795000049</v>
      </c>
      <c r="GG883">
        <v>273.56182752124602</v>
      </c>
      <c r="GH883">
        <v>272.85098562996302</v>
      </c>
      <c r="GI883">
        <v>269.971094167579</v>
      </c>
      <c r="GJ883">
        <v>270.06145169044498</v>
      </c>
      <c r="GK883">
        <v>271.27133535757702</v>
      </c>
      <c r="GL883">
        <v>277.065134978272</v>
      </c>
      <c r="GM883">
        <v>271.36845516255897</v>
      </c>
      <c r="GN883">
        <v>265.853884094622</v>
      </c>
      <c r="GO883">
        <v>269.59319573521202</v>
      </c>
      <c r="GP883">
        <v>262.83216370417898</v>
      </c>
      <c r="GQ883">
        <v>270.95604897035099</v>
      </c>
      <c r="GR883">
        <v>273.78400568859098</v>
      </c>
      <c r="GS883">
        <v>275.38472195509502</v>
      </c>
      <c r="GT883">
        <v>272.394540186808</v>
      </c>
      <c r="GU883">
        <v>268.44685185227701</v>
      </c>
      <c r="GV883">
        <v>272.04951315180602</v>
      </c>
      <c r="GW883">
        <v>272.64162371665702</v>
      </c>
      <c r="GX883">
        <v>273.98720940880401</v>
      </c>
      <c r="GY883">
        <v>263.88119260731901</v>
      </c>
      <c r="GZ883">
        <v>268.51842464193101</v>
      </c>
      <c r="HA883">
        <v>239.374141835063</v>
      </c>
      <c r="HB883">
        <v>247.88993020288601</v>
      </c>
      <c r="HC883">
        <v>237.514922577042</v>
      </c>
      <c r="HD883">
        <v>248.0715600099</v>
      </c>
      <c r="HE883">
        <v>243.06195084893201</v>
      </c>
      <c r="HF883">
        <v>243.436592327554</v>
      </c>
      <c r="HG883">
        <v>253.31171039851799</v>
      </c>
      <c r="HH883">
        <v>253.17300965240301</v>
      </c>
      <c r="HI883">
        <v>258.13096450294103</v>
      </c>
      <c r="HJ883">
        <v>245.755916704105</v>
      </c>
      <c r="HK883">
        <v>249.83521420203701</v>
      </c>
      <c r="HL883">
        <v>248.12497344667301</v>
      </c>
      <c r="HM883">
        <v>247.39744522675699</v>
      </c>
      <c r="HN883">
        <v>258.28217576167299</v>
      </c>
      <c r="HO883">
        <v>243.00488015482301</v>
      </c>
    </row>
    <row r="884" spans="1:223" x14ac:dyDescent="0.25">
      <c r="A884">
        <v>211.962616822429</v>
      </c>
      <c r="B884">
        <v>270.69624107649503</v>
      </c>
      <c r="C884">
        <v>266.238758670425</v>
      </c>
      <c r="D884">
        <v>271.477329744727</v>
      </c>
      <c r="E884">
        <v>269.07889905015702</v>
      </c>
      <c r="F884">
        <v>266.65544899837602</v>
      </c>
      <c r="G884">
        <v>266.67546822060302</v>
      </c>
      <c r="H884">
        <v>270.29087315233801</v>
      </c>
      <c r="I884">
        <v>270.41135095557001</v>
      </c>
      <c r="J884">
        <v>264.093550005032</v>
      </c>
      <c r="K884">
        <v>259.70079976715499</v>
      </c>
      <c r="L884">
        <v>269.61304743857801</v>
      </c>
      <c r="M884">
        <v>267.22714065520501</v>
      </c>
      <c r="N884">
        <v>264.317558867873</v>
      </c>
      <c r="O884">
        <v>274.66975762011901</v>
      </c>
      <c r="P884">
        <v>276.561939778956</v>
      </c>
      <c r="Q884">
        <v>269.28333350984502</v>
      </c>
      <c r="R884">
        <v>274.61979560178401</v>
      </c>
      <c r="S884">
        <v>266.415124419123</v>
      </c>
      <c r="T884">
        <v>269.46518413107998</v>
      </c>
      <c r="U884">
        <v>267.44695359401101</v>
      </c>
      <c r="V884">
        <v>276.17299835406499</v>
      </c>
      <c r="W884">
        <v>279.26450687518701</v>
      </c>
      <c r="X884">
        <v>262.39067720396599</v>
      </c>
      <c r="Y884">
        <v>273.13561443847902</v>
      </c>
      <c r="Z884">
        <v>271.902315739816</v>
      </c>
      <c r="AA884">
        <v>263.09830295567798</v>
      </c>
      <c r="AB884">
        <v>276.69881131247001</v>
      </c>
      <c r="AC884">
        <v>273.74873313720201</v>
      </c>
      <c r="AD884">
        <v>264.880410559366</v>
      </c>
      <c r="AE884">
        <v>286.203490964737</v>
      </c>
      <c r="AF884">
        <v>290.00931087584598</v>
      </c>
      <c r="AG884">
        <v>287.96886457146798</v>
      </c>
      <c r="AH884">
        <v>299.79035637823802</v>
      </c>
      <c r="AI884">
        <v>291.95402619863899</v>
      </c>
      <c r="AJ884">
        <v>298.09520526426599</v>
      </c>
      <c r="AK884">
        <v>301.035827747312</v>
      </c>
      <c r="AL884">
        <v>307.35362306516703</v>
      </c>
      <c r="AM884">
        <v>302.65891261194997</v>
      </c>
      <c r="AN884">
        <v>303.383837182506</v>
      </c>
      <c r="AO884">
        <v>298.246144821813</v>
      </c>
      <c r="AP884">
        <v>315.89008156896801</v>
      </c>
      <c r="AQ884">
        <v>313.792323414929</v>
      </c>
      <c r="AR884">
        <v>322.76423300626999</v>
      </c>
      <c r="AS884">
        <v>333.74735141870298</v>
      </c>
      <c r="AT884">
        <v>338.952456378693</v>
      </c>
      <c r="AU884">
        <v>338.311095051417</v>
      </c>
      <c r="AV884">
        <v>352.10136749268401</v>
      </c>
      <c r="AW884">
        <v>373.84780407525898</v>
      </c>
      <c r="AX884">
        <v>408.70501279369699</v>
      </c>
      <c r="AY884">
        <v>435.71907641983802</v>
      </c>
      <c r="AZ884">
        <v>422.36502241804499</v>
      </c>
      <c r="BA884">
        <v>355.32681904943797</v>
      </c>
      <c r="BB884">
        <v>347.17394413043701</v>
      </c>
      <c r="BC884">
        <v>359.90094197430199</v>
      </c>
      <c r="BD884">
        <v>347.64011484962998</v>
      </c>
      <c r="BE884">
        <v>347.57865351880702</v>
      </c>
      <c r="BF884">
        <v>353.97443907094203</v>
      </c>
      <c r="BG884">
        <v>358.55241546336703</v>
      </c>
      <c r="BH884">
        <v>367.497682769113</v>
      </c>
      <c r="BI884">
        <v>372.50027610809002</v>
      </c>
      <c r="BJ884">
        <v>381.59788227326499</v>
      </c>
      <c r="BK884">
        <v>390.16093928162599</v>
      </c>
      <c r="BL884">
        <v>403.91529206507499</v>
      </c>
      <c r="BM884">
        <v>414.62205678416001</v>
      </c>
      <c r="BN884">
        <v>421.35135611824097</v>
      </c>
      <c r="BO884">
        <v>440.15050518962698</v>
      </c>
      <c r="BP884">
        <v>471.045291688497</v>
      </c>
      <c r="BQ884">
        <v>493.68593256212603</v>
      </c>
      <c r="BR884">
        <v>535.60695968930804</v>
      </c>
      <c r="BS884">
        <v>567.23102370573702</v>
      </c>
      <c r="BT884">
        <v>594.98584918122503</v>
      </c>
      <c r="BU884">
        <v>608.19830958595298</v>
      </c>
      <c r="BV884">
        <v>623.41414246091097</v>
      </c>
      <c r="BW884">
        <v>626.85269658681898</v>
      </c>
      <c r="BX884">
        <v>619.63877667125303</v>
      </c>
      <c r="BY884">
        <v>607.31473851691396</v>
      </c>
      <c r="BZ884">
        <v>586.09124891113197</v>
      </c>
      <c r="CA884">
        <v>553.62164002020302</v>
      </c>
      <c r="CB884">
        <v>530.47425380048503</v>
      </c>
      <c r="CC884">
        <v>480.26974367846401</v>
      </c>
      <c r="CD884">
        <v>463.10796884600097</v>
      </c>
      <c r="CE884">
        <v>414.78240956920303</v>
      </c>
      <c r="CF884">
        <v>387.71592173520997</v>
      </c>
      <c r="CG884">
        <v>378.55780285727701</v>
      </c>
      <c r="CH884">
        <v>349.274022136653</v>
      </c>
      <c r="CI884">
        <v>333.33019570213202</v>
      </c>
      <c r="CJ884">
        <v>337.901390271114</v>
      </c>
      <c r="CK884">
        <v>332.46788393423498</v>
      </c>
      <c r="CL884">
        <v>326.497863275464</v>
      </c>
      <c r="CM884">
        <v>323.74521207086701</v>
      </c>
      <c r="CN884">
        <v>329.72032056560198</v>
      </c>
      <c r="CO884">
        <v>324.16117898721501</v>
      </c>
      <c r="CP884">
        <v>324.41682791923199</v>
      </c>
      <c r="CQ884">
        <v>321.44468014758701</v>
      </c>
      <c r="CR884">
        <v>331.492447972452</v>
      </c>
      <c r="CS884">
        <v>341.586919523539</v>
      </c>
      <c r="CT884">
        <v>341.724731239172</v>
      </c>
      <c r="CU884">
        <v>359.31923335963199</v>
      </c>
      <c r="CV884">
        <v>367.12938483874098</v>
      </c>
      <c r="CW884">
        <v>404.23970922913298</v>
      </c>
      <c r="CX884">
        <v>451.57613023503501</v>
      </c>
      <c r="CY884">
        <v>538.23627889941702</v>
      </c>
      <c r="CZ884">
        <v>637.89110833254199</v>
      </c>
      <c r="DA884">
        <v>786.21336463503405</v>
      </c>
      <c r="DB884">
        <v>981.14485408432495</v>
      </c>
      <c r="DC884">
        <v>1201.73952693108</v>
      </c>
      <c r="DD884">
        <v>1390.9092729153999</v>
      </c>
      <c r="DE884">
        <v>1534.7542867642201</v>
      </c>
      <c r="DF884">
        <v>1694.62232613228</v>
      </c>
      <c r="DG884">
        <v>1789.7704615391301</v>
      </c>
      <c r="DH884">
        <v>1800.7313668883201</v>
      </c>
      <c r="DI884">
        <v>1763.70009453336</v>
      </c>
      <c r="DJ884">
        <v>1582.3555775526099</v>
      </c>
      <c r="DK884">
        <v>1432.77483704667</v>
      </c>
      <c r="DL884">
        <v>1178.6081624037199</v>
      </c>
      <c r="DM884">
        <v>962.09031204535404</v>
      </c>
      <c r="DN884">
        <v>759.89613125075596</v>
      </c>
      <c r="DO884">
        <v>631.61098264683199</v>
      </c>
      <c r="DP884">
        <v>530.07214463332798</v>
      </c>
      <c r="DQ884">
        <v>466.63050122470003</v>
      </c>
      <c r="DR884">
        <v>396.858758646252</v>
      </c>
      <c r="DS884">
        <v>371.84845664239998</v>
      </c>
      <c r="DT884">
        <v>357.56307651334299</v>
      </c>
      <c r="DU884">
        <v>350.19067107523</v>
      </c>
      <c r="DV884">
        <v>332.24327880496799</v>
      </c>
      <c r="DW884">
        <v>337.90162851936702</v>
      </c>
      <c r="DX884">
        <v>332.845610332104</v>
      </c>
      <c r="DY884">
        <v>324.398363332342</v>
      </c>
      <c r="DZ884">
        <v>330.88653677172499</v>
      </c>
      <c r="EA884">
        <v>331.99520018760899</v>
      </c>
      <c r="EB884">
        <v>351.22123120774899</v>
      </c>
      <c r="EC884">
        <v>372.23906550894998</v>
      </c>
      <c r="ED884">
        <v>391.62833044701699</v>
      </c>
      <c r="EE884">
        <v>419.75726748422301</v>
      </c>
      <c r="EF884">
        <v>466.04750249583799</v>
      </c>
      <c r="EG884">
        <v>501.563948268383</v>
      </c>
      <c r="EH884">
        <v>554.92956601567698</v>
      </c>
      <c r="EI884">
        <v>640.77243959426198</v>
      </c>
      <c r="EJ884">
        <v>682.808101579305</v>
      </c>
      <c r="EK884">
        <v>720.89497007909995</v>
      </c>
      <c r="EL884">
        <v>757.646495815251</v>
      </c>
      <c r="EM884">
        <v>703.34229953903196</v>
      </c>
      <c r="EN884">
        <v>689.18531968005698</v>
      </c>
      <c r="EO884">
        <v>648.179146360907</v>
      </c>
      <c r="EP884">
        <v>571.36399544893095</v>
      </c>
      <c r="EQ884">
        <v>492.75888204372399</v>
      </c>
      <c r="ER884">
        <v>431.88448218123898</v>
      </c>
      <c r="ES884">
        <v>378.64768972412497</v>
      </c>
      <c r="ET884">
        <v>355.37350323015897</v>
      </c>
      <c r="EU884">
        <v>336.63390741795803</v>
      </c>
      <c r="EV884">
        <v>341.73812179589697</v>
      </c>
      <c r="EW884">
        <v>327.30554741591402</v>
      </c>
      <c r="EX884">
        <v>324.212652060849</v>
      </c>
      <c r="EY884">
        <v>323.16706294674702</v>
      </c>
      <c r="EZ884">
        <v>316.63804365081103</v>
      </c>
      <c r="FA884">
        <v>317.86710817308801</v>
      </c>
      <c r="FB884">
        <v>314.89341200759299</v>
      </c>
      <c r="FC884">
        <v>317.37878431519999</v>
      </c>
      <c r="FD884">
        <v>310.53661425558801</v>
      </c>
      <c r="FE884">
        <v>312.170149074976</v>
      </c>
      <c r="FF884">
        <v>312.04875700893302</v>
      </c>
      <c r="FG884">
        <v>308.65504986195799</v>
      </c>
      <c r="FH884">
        <v>304.92088959141802</v>
      </c>
      <c r="FI884">
        <v>307.95897855920902</v>
      </c>
      <c r="FJ884">
        <v>308.58411370695501</v>
      </c>
      <c r="FK884">
        <v>309.17134473174701</v>
      </c>
      <c r="FL884">
        <v>311.57127837213898</v>
      </c>
      <c r="FM884">
        <v>297.23899969840102</v>
      </c>
      <c r="FN884">
        <v>297.19143859827699</v>
      </c>
      <c r="FO884">
        <v>303.256183346591</v>
      </c>
      <c r="FP884">
        <v>300.79402673434203</v>
      </c>
      <c r="FQ884">
        <v>294.74964238752301</v>
      </c>
      <c r="FR884">
        <v>294.296922277075</v>
      </c>
      <c r="FS884">
        <v>295.64370320805398</v>
      </c>
      <c r="FT884">
        <v>289.31069935382197</v>
      </c>
      <c r="FU884">
        <v>301.599294217894</v>
      </c>
      <c r="FV884">
        <v>288.09964878609401</v>
      </c>
      <c r="FW884">
        <v>281.81427031608303</v>
      </c>
      <c r="FX884">
        <v>278.68123764075801</v>
      </c>
      <c r="FY884">
        <v>270.94460077773999</v>
      </c>
      <c r="FZ884">
        <v>272.12301670854998</v>
      </c>
      <c r="GA884">
        <v>274.16434243090902</v>
      </c>
      <c r="GB884">
        <v>275.29108043081402</v>
      </c>
      <c r="GC884">
        <v>273.28104786415003</v>
      </c>
      <c r="GD884">
        <v>271.57142312430898</v>
      </c>
      <c r="GE884">
        <v>274.32393557673498</v>
      </c>
      <c r="GF884">
        <v>274.11237271843203</v>
      </c>
      <c r="GG884">
        <v>272.71409218068999</v>
      </c>
      <c r="GH884">
        <v>274.52837902546901</v>
      </c>
      <c r="GI884">
        <v>268.84768673547302</v>
      </c>
      <c r="GJ884">
        <v>268.22890340769499</v>
      </c>
      <c r="GK884">
        <v>269.32824952485799</v>
      </c>
      <c r="GL884">
        <v>278.34501156755402</v>
      </c>
      <c r="GM884">
        <v>271.98364987166099</v>
      </c>
      <c r="GN884">
        <v>265.08404549016899</v>
      </c>
      <c r="GO884">
        <v>268.59565497028399</v>
      </c>
      <c r="GP884">
        <v>264.96092429907901</v>
      </c>
      <c r="GQ884">
        <v>269.27820055256598</v>
      </c>
      <c r="GR884">
        <v>275.16896628465901</v>
      </c>
      <c r="GS884">
        <v>273.73824180927397</v>
      </c>
      <c r="GT884">
        <v>271.247141141231</v>
      </c>
      <c r="GU884">
        <v>267.89564664192801</v>
      </c>
      <c r="GV884">
        <v>272.14613266824603</v>
      </c>
      <c r="GW884">
        <v>273.15169090395801</v>
      </c>
      <c r="GX884">
        <v>273.19742270313998</v>
      </c>
      <c r="GY884">
        <v>263.06198152024803</v>
      </c>
      <c r="GZ884">
        <v>267.40312283903899</v>
      </c>
      <c r="HA884">
        <v>238.81304362893101</v>
      </c>
      <c r="HB884">
        <v>248.073584079189</v>
      </c>
      <c r="HC884">
        <v>236.45626157425599</v>
      </c>
      <c r="HD884">
        <v>246.53863361160401</v>
      </c>
      <c r="HE884">
        <v>240.10500572133</v>
      </c>
      <c r="HF884">
        <v>243.85408903707099</v>
      </c>
      <c r="HG884">
        <v>251.860374085464</v>
      </c>
      <c r="HH884">
        <v>251.08027649341599</v>
      </c>
      <c r="HI884">
        <v>258.54566886306702</v>
      </c>
      <c r="HJ884">
        <v>247.67741520323801</v>
      </c>
      <c r="HK884">
        <v>247.580047318471</v>
      </c>
      <c r="HL884">
        <v>249.469227816358</v>
      </c>
      <c r="HM884">
        <v>250.45923872193899</v>
      </c>
      <c r="HN884">
        <v>257.03548676946201</v>
      </c>
      <c r="HO884">
        <v>239.87429239116901</v>
      </c>
    </row>
    <row r="885" spans="1:223" x14ac:dyDescent="0.25">
      <c r="A885">
        <v>212.20293724966601</v>
      </c>
      <c r="B885">
        <v>270.19504857969901</v>
      </c>
      <c r="C885">
        <v>265.86687123618702</v>
      </c>
      <c r="D885">
        <v>273.28428794481698</v>
      </c>
      <c r="E885">
        <v>268.662135967089</v>
      </c>
      <c r="F885">
        <v>268.54590443980601</v>
      </c>
      <c r="G885">
        <v>268.16942551419601</v>
      </c>
      <c r="H885">
        <v>271.36413141435702</v>
      </c>
      <c r="I885">
        <v>270.687005724892</v>
      </c>
      <c r="J885">
        <v>263.98482968903301</v>
      </c>
      <c r="K885">
        <v>258.28875282803398</v>
      </c>
      <c r="L885">
        <v>268.52020622111797</v>
      </c>
      <c r="M885">
        <v>270.23697005923998</v>
      </c>
      <c r="N885">
        <v>266.11185993036702</v>
      </c>
      <c r="O885">
        <v>276.911630134897</v>
      </c>
      <c r="P885">
        <v>273.80390500401802</v>
      </c>
      <c r="Q885">
        <v>270.628341187525</v>
      </c>
      <c r="R885">
        <v>273.88259757662399</v>
      </c>
      <c r="S885">
        <v>265.478390090191</v>
      </c>
      <c r="T885">
        <v>267.91635510819498</v>
      </c>
      <c r="U885">
        <v>265.40707066457497</v>
      </c>
      <c r="V885">
        <v>276.61681037330499</v>
      </c>
      <c r="W885">
        <v>277.20980453001698</v>
      </c>
      <c r="X885">
        <v>263.25356100815497</v>
      </c>
      <c r="Y885">
        <v>275.29127960838701</v>
      </c>
      <c r="Z885">
        <v>270.39689657145902</v>
      </c>
      <c r="AA885">
        <v>263.49078375172201</v>
      </c>
      <c r="AB885">
        <v>276.16155679345098</v>
      </c>
      <c r="AC885">
        <v>277.94906653184103</v>
      </c>
      <c r="AD885">
        <v>267.19324145559898</v>
      </c>
      <c r="AE885">
        <v>288.19540514221399</v>
      </c>
      <c r="AF885">
        <v>288.67921807935198</v>
      </c>
      <c r="AG885">
        <v>290.61841012660602</v>
      </c>
      <c r="AH885">
        <v>301.91619507656799</v>
      </c>
      <c r="AI885">
        <v>295.11249801194299</v>
      </c>
      <c r="AJ885">
        <v>298.86122249994497</v>
      </c>
      <c r="AK885">
        <v>300.48694594245802</v>
      </c>
      <c r="AL885">
        <v>307.57691237055201</v>
      </c>
      <c r="AM885">
        <v>304.267273563598</v>
      </c>
      <c r="AN885">
        <v>305.72656757853002</v>
      </c>
      <c r="AO885">
        <v>299.13621446667099</v>
      </c>
      <c r="AP885">
        <v>314.734035905116</v>
      </c>
      <c r="AQ885">
        <v>315.02701594838601</v>
      </c>
      <c r="AR885">
        <v>320.42838406473601</v>
      </c>
      <c r="AS885">
        <v>335.248258265527</v>
      </c>
      <c r="AT885">
        <v>339.15790040624398</v>
      </c>
      <c r="AU885">
        <v>339.16679067765801</v>
      </c>
      <c r="AV885">
        <v>349.52886921662798</v>
      </c>
      <c r="AW885">
        <v>371.64153198104702</v>
      </c>
      <c r="AX885">
        <v>406.19463041759502</v>
      </c>
      <c r="AY885">
        <v>430.88112850642</v>
      </c>
      <c r="AZ885">
        <v>415.36495025953297</v>
      </c>
      <c r="BA885">
        <v>355.49033640953201</v>
      </c>
      <c r="BB885">
        <v>347.92805834489297</v>
      </c>
      <c r="BC885">
        <v>358.37782897693</v>
      </c>
      <c r="BD885">
        <v>350.88131581745398</v>
      </c>
      <c r="BE885">
        <v>353.18254408387799</v>
      </c>
      <c r="BF885">
        <v>352.41374873811202</v>
      </c>
      <c r="BG885">
        <v>362.63125414144997</v>
      </c>
      <c r="BH885">
        <v>374.08500991887797</v>
      </c>
      <c r="BI885">
        <v>381.415804593715</v>
      </c>
      <c r="BJ885">
        <v>388.88687420044198</v>
      </c>
      <c r="BK885">
        <v>400.581872715553</v>
      </c>
      <c r="BL885">
        <v>413.06103120534198</v>
      </c>
      <c r="BM885">
        <v>423.93412402356699</v>
      </c>
      <c r="BN885">
        <v>430.97536447796398</v>
      </c>
      <c r="BO885">
        <v>456.70477787152902</v>
      </c>
      <c r="BP885">
        <v>490.75463679650397</v>
      </c>
      <c r="BQ885">
        <v>511.29701155250399</v>
      </c>
      <c r="BR885">
        <v>557.90896000001896</v>
      </c>
      <c r="BS885">
        <v>592.48064479637799</v>
      </c>
      <c r="BT885">
        <v>614.63486986835903</v>
      </c>
      <c r="BU885">
        <v>630.44936906393605</v>
      </c>
      <c r="BV885">
        <v>650.11794763148498</v>
      </c>
      <c r="BW885">
        <v>649.57884539828001</v>
      </c>
      <c r="BX885">
        <v>637.63969589594797</v>
      </c>
      <c r="BY885">
        <v>619.38311830105897</v>
      </c>
      <c r="BZ885">
        <v>599.10200359196801</v>
      </c>
      <c r="CA885">
        <v>565.03578868640898</v>
      </c>
      <c r="CB885">
        <v>532.98702064271095</v>
      </c>
      <c r="CC885">
        <v>486.62387476388301</v>
      </c>
      <c r="CD885">
        <v>469.04099527705802</v>
      </c>
      <c r="CE885">
        <v>419.87297661436702</v>
      </c>
      <c r="CF885">
        <v>392.11258959158602</v>
      </c>
      <c r="CG885">
        <v>379.90360314881298</v>
      </c>
      <c r="CH885">
        <v>353.27144673856799</v>
      </c>
      <c r="CI885">
        <v>333.21826015324598</v>
      </c>
      <c r="CJ885">
        <v>340.20626952157397</v>
      </c>
      <c r="CK885">
        <v>331.87334215045303</v>
      </c>
      <c r="CL885">
        <v>326.47197862653701</v>
      </c>
      <c r="CM885">
        <v>322.91492001954498</v>
      </c>
      <c r="CN885">
        <v>328.571814774362</v>
      </c>
      <c r="CO885">
        <v>325.98658346551002</v>
      </c>
      <c r="CP885">
        <v>325.01617946027397</v>
      </c>
      <c r="CQ885">
        <v>324.831893108477</v>
      </c>
      <c r="CR885">
        <v>332.09892701223299</v>
      </c>
      <c r="CS885">
        <v>339.36615116155002</v>
      </c>
      <c r="CT885">
        <v>345.627644110848</v>
      </c>
      <c r="CU885">
        <v>358.656825103161</v>
      </c>
      <c r="CV885">
        <v>375.35827272441998</v>
      </c>
      <c r="CW885">
        <v>407.937762055615</v>
      </c>
      <c r="CX885">
        <v>455.84789586097099</v>
      </c>
      <c r="CY885">
        <v>546.67421565550296</v>
      </c>
      <c r="CZ885">
        <v>650.22267011972497</v>
      </c>
      <c r="DA885">
        <v>801.22598013611798</v>
      </c>
      <c r="DB885">
        <v>997.945637367362</v>
      </c>
      <c r="DC885">
        <v>1219.30319984574</v>
      </c>
      <c r="DD885">
        <v>1410.38768911528</v>
      </c>
      <c r="DE885">
        <v>1555.69209465118</v>
      </c>
      <c r="DF885">
        <v>1709.8551635726999</v>
      </c>
      <c r="DG885">
        <v>1794.59779455743</v>
      </c>
      <c r="DH885">
        <v>1794.27212358321</v>
      </c>
      <c r="DI885">
        <v>1740.18142554625</v>
      </c>
      <c r="DJ885">
        <v>1557.40030654673</v>
      </c>
      <c r="DK885">
        <v>1403.6750504398899</v>
      </c>
      <c r="DL885">
        <v>1143.72999708681</v>
      </c>
      <c r="DM885">
        <v>932.43618974774802</v>
      </c>
      <c r="DN885">
        <v>729.88217591445004</v>
      </c>
      <c r="DO885">
        <v>605.48008846294101</v>
      </c>
      <c r="DP885">
        <v>516.33113856256102</v>
      </c>
      <c r="DQ885">
        <v>456.08671899094702</v>
      </c>
      <c r="DR885">
        <v>390.41077505735899</v>
      </c>
      <c r="DS885">
        <v>366.99316379119398</v>
      </c>
      <c r="DT885">
        <v>351.58525239236201</v>
      </c>
      <c r="DU885">
        <v>340.72661520989999</v>
      </c>
      <c r="DV885">
        <v>331.658411023817</v>
      </c>
      <c r="DW885">
        <v>332.46141274229899</v>
      </c>
      <c r="DX885">
        <v>331.88194841519999</v>
      </c>
      <c r="DY885">
        <v>320.98121269998097</v>
      </c>
      <c r="DZ885">
        <v>329.267304921152</v>
      </c>
      <c r="EA885">
        <v>331.90418704787101</v>
      </c>
      <c r="EB885">
        <v>348.80552077092898</v>
      </c>
      <c r="EC885">
        <v>371.319926099697</v>
      </c>
      <c r="ED885">
        <v>388.18284848349703</v>
      </c>
      <c r="EE885">
        <v>415.79273199683502</v>
      </c>
      <c r="EF885">
        <v>463.18324354816701</v>
      </c>
      <c r="EG885">
        <v>498.295485650111</v>
      </c>
      <c r="EH885">
        <v>547.73922751020405</v>
      </c>
      <c r="EI885">
        <v>630.82478433870097</v>
      </c>
      <c r="EJ885">
        <v>678.59603910825501</v>
      </c>
      <c r="EK885">
        <v>710.48613903866305</v>
      </c>
      <c r="EL885">
        <v>744.33074889983095</v>
      </c>
      <c r="EM885">
        <v>688.23171541603699</v>
      </c>
      <c r="EN885">
        <v>679.251958654796</v>
      </c>
      <c r="EO885">
        <v>638.33808459863303</v>
      </c>
      <c r="EP885">
        <v>562.96345825776302</v>
      </c>
      <c r="EQ885">
        <v>483.664610267721</v>
      </c>
      <c r="ER885">
        <v>426.68252991468501</v>
      </c>
      <c r="ES885">
        <v>375.21508806167299</v>
      </c>
      <c r="ET885">
        <v>353.933714329586</v>
      </c>
      <c r="EU885">
        <v>332.10481289906397</v>
      </c>
      <c r="EV885">
        <v>340.89070208518899</v>
      </c>
      <c r="EW885">
        <v>326.111284341258</v>
      </c>
      <c r="EX885">
        <v>319.683866557469</v>
      </c>
      <c r="EY885">
        <v>320.86583922017502</v>
      </c>
      <c r="EZ885">
        <v>316.26825682138701</v>
      </c>
      <c r="FA885">
        <v>316.59324103539899</v>
      </c>
      <c r="FB885">
        <v>314.52879907748797</v>
      </c>
      <c r="FC885">
        <v>314.526087810695</v>
      </c>
      <c r="FD885">
        <v>309.38226449622903</v>
      </c>
      <c r="FE885">
        <v>311.465634255466</v>
      </c>
      <c r="FF885">
        <v>312.98693360426398</v>
      </c>
      <c r="FG885">
        <v>308.63325852755099</v>
      </c>
      <c r="FH885">
        <v>300.90160369112499</v>
      </c>
      <c r="FI885">
        <v>307.72073082090202</v>
      </c>
      <c r="FJ885">
        <v>307.15068453706999</v>
      </c>
      <c r="FK885">
        <v>308.158631188051</v>
      </c>
      <c r="FL885">
        <v>310.01195943352599</v>
      </c>
      <c r="FM885">
        <v>296.84054559607898</v>
      </c>
      <c r="FN885">
        <v>296.558144959299</v>
      </c>
      <c r="FO885">
        <v>297.631480502165</v>
      </c>
      <c r="FP885">
        <v>301.19889443761201</v>
      </c>
      <c r="FQ885">
        <v>295.237066642706</v>
      </c>
      <c r="FR885">
        <v>291.14829700016003</v>
      </c>
      <c r="FS885">
        <v>298.65083075323901</v>
      </c>
      <c r="FT885">
        <v>287.44504847449599</v>
      </c>
      <c r="FU885">
        <v>298.59133025633599</v>
      </c>
      <c r="FV885">
        <v>290.41592251864</v>
      </c>
      <c r="FW885">
        <v>280.58951026814202</v>
      </c>
      <c r="FX885">
        <v>278.79687956456303</v>
      </c>
      <c r="FY885">
        <v>270.31796669056598</v>
      </c>
      <c r="FZ885">
        <v>271.79842680939799</v>
      </c>
      <c r="GA885">
        <v>274.89168845435302</v>
      </c>
      <c r="GB885">
        <v>274.64978273022803</v>
      </c>
      <c r="GC885">
        <v>274.84816036928402</v>
      </c>
      <c r="GD885">
        <v>273.12327011858002</v>
      </c>
      <c r="GE885">
        <v>274.08587869991499</v>
      </c>
      <c r="GF885">
        <v>275.088590888184</v>
      </c>
      <c r="GG885">
        <v>272.899459707429</v>
      </c>
      <c r="GH885">
        <v>272.10360242271997</v>
      </c>
      <c r="GI885">
        <v>270.04127136062999</v>
      </c>
      <c r="GJ885">
        <v>269.67066124018402</v>
      </c>
      <c r="GK885">
        <v>268.39414858900699</v>
      </c>
      <c r="GL885">
        <v>279.42044268033698</v>
      </c>
      <c r="GM885">
        <v>272.67691456347899</v>
      </c>
      <c r="GN885">
        <v>262.01498992565701</v>
      </c>
      <c r="GO885">
        <v>265.32462625457703</v>
      </c>
      <c r="GP885">
        <v>266.432973886333</v>
      </c>
      <c r="GQ885">
        <v>270.49123841828998</v>
      </c>
      <c r="GR885">
        <v>275.23045619314701</v>
      </c>
      <c r="GS885">
        <v>272.314714932838</v>
      </c>
      <c r="GT885">
        <v>270.42854075757901</v>
      </c>
      <c r="GU885">
        <v>268.64955902612098</v>
      </c>
      <c r="GV885">
        <v>275.65811323091498</v>
      </c>
      <c r="GW885">
        <v>271.951368131121</v>
      </c>
      <c r="GX885">
        <v>271.56807341697601</v>
      </c>
      <c r="GY885">
        <v>265.61601566316</v>
      </c>
      <c r="GZ885">
        <v>267.735560426201</v>
      </c>
      <c r="HA885">
        <v>240.97945651632301</v>
      </c>
      <c r="HB885">
        <v>245.77259057933301</v>
      </c>
      <c r="HC885">
        <v>234.57801044962801</v>
      </c>
      <c r="HD885">
        <v>246.565551400587</v>
      </c>
      <c r="HE885">
        <v>237.58486812556001</v>
      </c>
      <c r="HF885">
        <v>246.92176968841699</v>
      </c>
      <c r="HG885">
        <v>250.08454244984401</v>
      </c>
      <c r="HH885">
        <v>249.42708385165199</v>
      </c>
      <c r="HI885">
        <v>256.675969159229</v>
      </c>
      <c r="HJ885">
        <v>247.82583944737101</v>
      </c>
      <c r="HK885">
        <v>249.06319837721301</v>
      </c>
      <c r="HL885">
        <v>249.42268417873501</v>
      </c>
      <c r="HM885">
        <v>251.589724915456</v>
      </c>
      <c r="HN885">
        <v>261.055686472959</v>
      </c>
      <c r="HO885">
        <v>240.24993293727999</v>
      </c>
    </row>
    <row r="886" spans="1:223" x14ac:dyDescent="0.25">
      <c r="A886">
        <v>212.44325767690199</v>
      </c>
      <c r="B886">
        <v>268.710835891003</v>
      </c>
      <c r="C886">
        <v>266.37805351900198</v>
      </c>
      <c r="D886">
        <v>271.78953369874603</v>
      </c>
      <c r="E886">
        <v>267.347438665749</v>
      </c>
      <c r="F886">
        <v>267.91909098815398</v>
      </c>
      <c r="G886">
        <v>268.05232452591599</v>
      </c>
      <c r="H886">
        <v>271.37709094758799</v>
      </c>
      <c r="I886">
        <v>270.65590137342798</v>
      </c>
      <c r="J886">
        <v>264.71023170218899</v>
      </c>
      <c r="K886">
        <v>261.018281103834</v>
      </c>
      <c r="L886">
        <v>266.74814584263498</v>
      </c>
      <c r="M886">
        <v>273.33958224537503</v>
      </c>
      <c r="N886">
        <v>266.44135304906098</v>
      </c>
      <c r="O886">
        <v>278.345413327313</v>
      </c>
      <c r="P886">
        <v>270.40350766573903</v>
      </c>
      <c r="Q886">
        <v>269.465245853184</v>
      </c>
      <c r="R886">
        <v>271.14062267810999</v>
      </c>
      <c r="S886">
        <v>268.366179964401</v>
      </c>
      <c r="T886">
        <v>267.685333613323</v>
      </c>
      <c r="U886">
        <v>265.36563551872803</v>
      </c>
      <c r="V886">
        <v>277.89199339269101</v>
      </c>
      <c r="W886">
        <v>278.60557339776602</v>
      </c>
      <c r="X886">
        <v>264.04547166757698</v>
      </c>
      <c r="Y886">
        <v>277.29452232173998</v>
      </c>
      <c r="Z886">
        <v>266.238065136758</v>
      </c>
      <c r="AA886">
        <v>264.64136598920197</v>
      </c>
      <c r="AB886">
        <v>274.006877790413</v>
      </c>
      <c r="AC886">
        <v>278.78052534271302</v>
      </c>
      <c r="AD886">
        <v>270.40792647670099</v>
      </c>
      <c r="AE886">
        <v>286.18746271927199</v>
      </c>
      <c r="AF886">
        <v>286.03238707042198</v>
      </c>
      <c r="AG886">
        <v>291.50788722602499</v>
      </c>
      <c r="AH886">
        <v>296.13187253993999</v>
      </c>
      <c r="AI886">
        <v>296.62507363111098</v>
      </c>
      <c r="AJ886">
        <v>301.40065734273003</v>
      </c>
      <c r="AK886">
        <v>299.85850693734699</v>
      </c>
      <c r="AL886">
        <v>307.87606427365699</v>
      </c>
      <c r="AM886">
        <v>307.19258432184603</v>
      </c>
      <c r="AN886">
        <v>307.52236430458601</v>
      </c>
      <c r="AO886">
        <v>298.39704983033801</v>
      </c>
      <c r="AP886">
        <v>314.79966940728201</v>
      </c>
      <c r="AQ886">
        <v>315.42549972718399</v>
      </c>
      <c r="AR886">
        <v>324.84438286255499</v>
      </c>
      <c r="AS886">
        <v>334.26831733245598</v>
      </c>
      <c r="AT886">
        <v>338.58225347803699</v>
      </c>
      <c r="AU886">
        <v>336.17146060825002</v>
      </c>
      <c r="AV886">
        <v>348.95462899731803</v>
      </c>
      <c r="AW886">
        <v>370.24154156199103</v>
      </c>
      <c r="AX886">
        <v>400.08601048320901</v>
      </c>
      <c r="AY886">
        <v>426.16218809456097</v>
      </c>
      <c r="AZ886">
        <v>411.465567819716</v>
      </c>
      <c r="BA886">
        <v>358.96276258212202</v>
      </c>
      <c r="BB886">
        <v>349.69294898874602</v>
      </c>
      <c r="BC886">
        <v>359.94968300882101</v>
      </c>
      <c r="BD886">
        <v>351.45561121488498</v>
      </c>
      <c r="BE886">
        <v>357.79776884890299</v>
      </c>
      <c r="BF886">
        <v>352.51889096985599</v>
      </c>
      <c r="BG886">
        <v>369.23187948037099</v>
      </c>
      <c r="BH886">
        <v>382.48172786158301</v>
      </c>
      <c r="BI886">
        <v>383.45308654450002</v>
      </c>
      <c r="BJ886">
        <v>391.535532419562</v>
      </c>
      <c r="BK886">
        <v>408.60568869757299</v>
      </c>
      <c r="BL886">
        <v>420.745480563434</v>
      </c>
      <c r="BM886">
        <v>434.37934049441299</v>
      </c>
      <c r="BN886">
        <v>442.46327063960098</v>
      </c>
      <c r="BO886">
        <v>469.21427534701002</v>
      </c>
      <c r="BP886">
        <v>501.56244468994299</v>
      </c>
      <c r="BQ886">
        <v>529.06972802464099</v>
      </c>
      <c r="BR886">
        <v>571.73969784109204</v>
      </c>
      <c r="BS886">
        <v>609.56892989615199</v>
      </c>
      <c r="BT886">
        <v>630.80562051072502</v>
      </c>
      <c r="BU886">
        <v>644.13654760457405</v>
      </c>
      <c r="BV886">
        <v>666.51220791584694</v>
      </c>
      <c r="BW886">
        <v>662.84232136319395</v>
      </c>
      <c r="BX886">
        <v>653.91897594230102</v>
      </c>
      <c r="BY886">
        <v>628.21207286520405</v>
      </c>
      <c r="BZ886">
        <v>604.95742639425396</v>
      </c>
      <c r="CA886">
        <v>575.61664795752597</v>
      </c>
      <c r="CB886">
        <v>535.30797646205201</v>
      </c>
      <c r="CC886">
        <v>489.46113964151101</v>
      </c>
      <c r="CD886">
        <v>469.93019277812999</v>
      </c>
      <c r="CE886">
        <v>424.06953606448002</v>
      </c>
      <c r="CF886">
        <v>395.39874713199799</v>
      </c>
      <c r="CG886">
        <v>380.753228456405</v>
      </c>
      <c r="CH886">
        <v>358.30376422182002</v>
      </c>
      <c r="CI886">
        <v>334.88293704976701</v>
      </c>
      <c r="CJ886">
        <v>344.28195733821201</v>
      </c>
      <c r="CK886">
        <v>330.38073146846</v>
      </c>
      <c r="CL886">
        <v>328.75428276776398</v>
      </c>
      <c r="CM886">
        <v>322.66033589006003</v>
      </c>
      <c r="CN886">
        <v>325.83257113211999</v>
      </c>
      <c r="CO886">
        <v>324.963325359848</v>
      </c>
      <c r="CP886">
        <v>328.01354492213198</v>
      </c>
      <c r="CQ886">
        <v>326.38069677271</v>
      </c>
      <c r="CR886">
        <v>333.33031681352401</v>
      </c>
      <c r="CS886">
        <v>338.93549313181001</v>
      </c>
      <c r="CT886">
        <v>349.79470558946002</v>
      </c>
      <c r="CU886">
        <v>364.698116507061</v>
      </c>
      <c r="CV886">
        <v>379.42906094185298</v>
      </c>
      <c r="CW886">
        <v>412.38139252917102</v>
      </c>
      <c r="CX886">
        <v>464.95353176044699</v>
      </c>
      <c r="CY886">
        <v>554.91216763963303</v>
      </c>
      <c r="CZ886">
        <v>664.75477742853002</v>
      </c>
      <c r="DA886">
        <v>821.43578659901505</v>
      </c>
      <c r="DB886">
        <v>1024.5464001525299</v>
      </c>
      <c r="DC886">
        <v>1243.90440336084</v>
      </c>
      <c r="DD886">
        <v>1433.9205718529599</v>
      </c>
      <c r="DE886">
        <v>1576.0939701903301</v>
      </c>
      <c r="DF886">
        <v>1726.1163585368399</v>
      </c>
      <c r="DG886">
        <v>1803.8996066105601</v>
      </c>
      <c r="DH886">
        <v>1796.80241004665</v>
      </c>
      <c r="DI886">
        <v>1727.5396972824501</v>
      </c>
      <c r="DJ886">
        <v>1533.22589049967</v>
      </c>
      <c r="DK886">
        <v>1370.5153043902601</v>
      </c>
      <c r="DL886">
        <v>1116.78542440654</v>
      </c>
      <c r="DM886">
        <v>904.55005710597402</v>
      </c>
      <c r="DN886">
        <v>707.82521734031297</v>
      </c>
      <c r="DO886">
        <v>589.45005918612696</v>
      </c>
      <c r="DP886">
        <v>503.38670969335999</v>
      </c>
      <c r="DQ886">
        <v>446.75096410664298</v>
      </c>
      <c r="DR886">
        <v>386.63706195217299</v>
      </c>
      <c r="DS886">
        <v>361.19341809834901</v>
      </c>
      <c r="DT886">
        <v>348.21663529311098</v>
      </c>
      <c r="DU886">
        <v>334.49745965176498</v>
      </c>
      <c r="DV886">
        <v>330.60710455566903</v>
      </c>
      <c r="DW886">
        <v>327.31173310093999</v>
      </c>
      <c r="DX886">
        <v>329.01774180867301</v>
      </c>
      <c r="DY886">
        <v>320.35804280066901</v>
      </c>
      <c r="DZ886">
        <v>327.07602633414399</v>
      </c>
      <c r="EA886">
        <v>334.00571903752899</v>
      </c>
      <c r="EB886">
        <v>345.32683361381498</v>
      </c>
      <c r="EC886">
        <v>370.89495084197</v>
      </c>
      <c r="ED886">
        <v>385.811282121386</v>
      </c>
      <c r="EE886">
        <v>413.06571794980101</v>
      </c>
      <c r="EF886">
        <v>459.833961325041</v>
      </c>
      <c r="EG886">
        <v>496.28617693540298</v>
      </c>
      <c r="EH886">
        <v>541.26945224674205</v>
      </c>
      <c r="EI886">
        <v>623.12151835483201</v>
      </c>
      <c r="EJ886">
        <v>673.89736118733504</v>
      </c>
      <c r="EK886">
        <v>698.25448896823195</v>
      </c>
      <c r="EL886">
        <v>730.760517657626</v>
      </c>
      <c r="EM886">
        <v>683.57529009360599</v>
      </c>
      <c r="EN886">
        <v>667.92745421365805</v>
      </c>
      <c r="EO886">
        <v>630.63365627063899</v>
      </c>
      <c r="EP886">
        <v>551.96811297322699</v>
      </c>
      <c r="EQ886">
        <v>478.055544983164</v>
      </c>
      <c r="ER886">
        <v>418.49511142011801</v>
      </c>
      <c r="ES886">
        <v>374.55206414510701</v>
      </c>
      <c r="ET886">
        <v>350.84092841302999</v>
      </c>
      <c r="EU886">
        <v>329.30316179381799</v>
      </c>
      <c r="EV886">
        <v>339.915711616203</v>
      </c>
      <c r="EW886">
        <v>327.38241598398901</v>
      </c>
      <c r="EX886">
        <v>319.30365535318401</v>
      </c>
      <c r="EY886">
        <v>320.96958949967802</v>
      </c>
      <c r="EZ886">
        <v>315.99040640815798</v>
      </c>
      <c r="FA886">
        <v>317.50927816814198</v>
      </c>
      <c r="FB886">
        <v>313.14749823887399</v>
      </c>
      <c r="FC886">
        <v>313.71681004340297</v>
      </c>
      <c r="FD886">
        <v>309.14734236430201</v>
      </c>
      <c r="FE886">
        <v>310.26266620809901</v>
      </c>
      <c r="FF886">
        <v>311.420378769705</v>
      </c>
      <c r="FG886">
        <v>309.712451792975</v>
      </c>
      <c r="FH886">
        <v>301.36288191266902</v>
      </c>
      <c r="FI886">
        <v>306.81453435864802</v>
      </c>
      <c r="FJ886">
        <v>304.71130163382099</v>
      </c>
      <c r="FK886">
        <v>308.58534211240902</v>
      </c>
      <c r="FL886">
        <v>310.30297705849398</v>
      </c>
      <c r="FM886">
        <v>298.22104661553402</v>
      </c>
      <c r="FN886">
        <v>296.26999073795002</v>
      </c>
      <c r="FO886">
        <v>295.76323925418501</v>
      </c>
      <c r="FP886">
        <v>300.16497758693498</v>
      </c>
      <c r="FQ886">
        <v>299.36724103168302</v>
      </c>
      <c r="FR886">
        <v>291.16253832528503</v>
      </c>
      <c r="FS886">
        <v>297.04841265027102</v>
      </c>
      <c r="FT886">
        <v>287.61519882019297</v>
      </c>
      <c r="FU886">
        <v>299.59143435167999</v>
      </c>
      <c r="FV886">
        <v>290.89832837870301</v>
      </c>
      <c r="FW886">
        <v>276.92081806461402</v>
      </c>
      <c r="FX886">
        <v>279.5128774922</v>
      </c>
      <c r="FY886">
        <v>270.79486545184</v>
      </c>
      <c r="FZ886">
        <v>269.185908682177</v>
      </c>
      <c r="GA886">
        <v>277.42716097818902</v>
      </c>
      <c r="GB886">
        <v>276.53528208067303</v>
      </c>
      <c r="GC886">
        <v>275.45467961089997</v>
      </c>
      <c r="GD886">
        <v>273.38095452359801</v>
      </c>
      <c r="GE886">
        <v>272.05785511651197</v>
      </c>
      <c r="GF886">
        <v>274.34173553396897</v>
      </c>
      <c r="GG886">
        <v>273.72888174693702</v>
      </c>
      <c r="GH886">
        <v>271.192404293104</v>
      </c>
      <c r="GI886">
        <v>270.43558547434799</v>
      </c>
      <c r="GJ886">
        <v>268.80333917892398</v>
      </c>
      <c r="GK886">
        <v>268.087878749732</v>
      </c>
      <c r="GL886">
        <v>281.50981460278399</v>
      </c>
      <c r="GM886">
        <v>270.75508548841299</v>
      </c>
      <c r="GN886">
        <v>263.45448578090497</v>
      </c>
      <c r="GO886">
        <v>267.973408084791</v>
      </c>
      <c r="GP886">
        <v>266.49408773696899</v>
      </c>
      <c r="GQ886">
        <v>269.02892266049503</v>
      </c>
      <c r="GR886">
        <v>278.2295738748</v>
      </c>
      <c r="GS886">
        <v>274.53820992781101</v>
      </c>
      <c r="GT886">
        <v>272.11257927051997</v>
      </c>
      <c r="GU886">
        <v>269.024411814053</v>
      </c>
      <c r="GV886">
        <v>276.57358185520798</v>
      </c>
      <c r="GW886">
        <v>271.23983957946803</v>
      </c>
      <c r="GX886">
        <v>268.85462849598002</v>
      </c>
      <c r="GY886">
        <v>267.12202364517401</v>
      </c>
      <c r="GZ886">
        <v>266.586118825531</v>
      </c>
      <c r="HA886">
        <v>247.33433435174001</v>
      </c>
      <c r="HB886">
        <v>242.945425619475</v>
      </c>
      <c r="HC886">
        <v>237.39804041823999</v>
      </c>
      <c r="HD886">
        <v>246.553770849339</v>
      </c>
      <c r="HE886">
        <v>235.685023425173</v>
      </c>
      <c r="HF886">
        <v>250.962775062796</v>
      </c>
      <c r="HG886">
        <v>250.160361167741</v>
      </c>
      <c r="HH886">
        <v>247.539996740182</v>
      </c>
      <c r="HI886">
        <v>253.42159276446799</v>
      </c>
      <c r="HJ886">
        <v>248.00480282489701</v>
      </c>
      <c r="HK886">
        <v>251.848272449788</v>
      </c>
      <c r="HL886">
        <v>247.25791265837299</v>
      </c>
      <c r="HM886">
        <v>252.02925391123301</v>
      </c>
      <c r="HN886">
        <v>262.42766707540898</v>
      </c>
      <c r="HO886">
        <v>243.73421578361501</v>
      </c>
    </row>
    <row r="887" spans="1:223" x14ac:dyDescent="0.25">
      <c r="A887">
        <v>212.68357810413801</v>
      </c>
      <c r="B887">
        <v>267.46464739461601</v>
      </c>
      <c r="C887">
        <v>266.20257166801701</v>
      </c>
      <c r="D887">
        <v>271.29587959462998</v>
      </c>
      <c r="E887">
        <v>265.96120784613203</v>
      </c>
      <c r="F887">
        <v>266.79995033022101</v>
      </c>
      <c r="G887">
        <v>267.57382975893501</v>
      </c>
      <c r="H887">
        <v>272.84111262793499</v>
      </c>
      <c r="I887">
        <v>270.61573097050899</v>
      </c>
      <c r="J887">
        <v>264.53965372339098</v>
      </c>
      <c r="K887">
        <v>263.48127550831401</v>
      </c>
      <c r="L887">
        <v>265.90432886046301</v>
      </c>
      <c r="M887">
        <v>276.71120515741598</v>
      </c>
      <c r="N887">
        <v>265.92934091549301</v>
      </c>
      <c r="O887">
        <v>279.731042260604</v>
      </c>
      <c r="P887">
        <v>265.31149763501099</v>
      </c>
      <c r="Q887">
        <v>270.41448599619901</v>
      </c>
      <c r="R887">
        <v>270.73126921856402</v>
      </c>
      <c r="S887">
        <v>274.37425717367603</v>
      </c>
      <c r="T887">
        <v>266.58988893457501</v>
      </c>
      <c r="U887">
        <v>264.951326814222</v>
      </c>
      <c r="V887">
        <v>278.19056060178099</v>
      </c>
      <c r="W887">
        <v>278.30817803324999</v>
      </c>
      <c r="X887">
        <v>263.19123963171199</v>
      </c>
      <c r="Y887">
        <v>280.24404059522101</v>
      </c>
      <c r="Z887">
        <v>267.111366531062</v>
      </c>
      <c r="AA887">
        <v>266.68793947089199</v>
      </c>
      <c r="AB887">
        <v>273.33716881804401</v>
      </c>
      <c r="AC887">
        <v>279.017534612578</v>
      </c>
      <c r="AD887">
        <v>269.98951595947</v>
      </c>
      <c r="AE887">
        <v>286.367544542134</v>
      </c>
      <c r="AF887">
        <v>288.30197308705198</v>
      </c>
      <c r="AG887">
        <v>293.45579383069702</v>
      </c>
      <c r="AH887">
        <v>292.36252539473298</v>
      </c>
      <c r="AI887">
        <v>297.28892214888202</v>
      </c>
      <c r="AJ887">
        <v>302.67662457972801</v>
      </c>
      <c r="AK887">
        <v>297.46549165262797</v>
      </c>
      <c r="AL887">
        <v>307.583164452284</v>
      </c>
      <c r="AM887">
        <v>308.82334754613998</v>
      </c>
      <c r="AN887">
        <v>308.024019649921</v>
      </c>
      <c r="AO887">
        <v>296.78629047662099</v>
      </c>
      <c r="AP887">
        <v>314.87179003146298</v>
      </c>
      <c r="AQ887">
        <v>316.632028647445</v>
      </c>
      <c r="AR887">
        <v>328.82050829241501</v>
      </c>
      <c r="AS887">
        <v>332.26318004761202</v>
      </c>
      <c r="AT887">
        <v>335.083306565947</v>
      </c>
      <c r="AU887">
        <v>332.24253224563398</v>
      </c>
      <c r="AV887">
        <v>349.203594108674</v>
      </c>
      <c r="AW887">
        <v>370.22699237331102</v>
      </c>
      <c r="AX887">
        <v>396.19076329180899</v>
      </c>
      <c r="AY887">
        <v>424.36367562515602</v>
      </c>
      <c r="AZ887">
        <v>409.76343745964402</v>
      </c>
      <c r="BA887">
        <v>361.23506949618502</v>
      </c>
      <c r="BB887">
        <v>351.15879403818502</v>
      </c>
      <c r="BC887">
        <v>359.04116925491599</v>
      </c>
      <c r="BD887">
        <v>351.58429782998599</v>
      </c>
      <c r="BE887">
        <v>366.00962941633202</v>
      </c>
      <c r="BF887">
        <v>357.98843602583497</v>
      </c>
      <c r="BG887">
        <v>375.80206041077099</v>
      </c>
      <c r="BH887">
        <v>390.893876714903</v>
      </c>
      <c r="BI887">
        <v>389.32452301250697</v>
      </c>
      <c r="BJ887">
        <v>395.97712913164702</v>
      </c>
      <c r="BK887">
        <v>418.57922168150498</v>
      </c>
      <c r="BL887">
        <v>430.00581977857098</v>
      </c>
      <c r="BM887">
        <v>444.82620133498398</v>
      </c>
      <c r="BN887">
        <v>459.29434009117301</v>
      </c>
      <c r="BO887">
        <v>484.33831940572202</v>
      </c>
      <c r="BP887">
        <v>521.94190854259</v>
      </c>
      <c r="BQ887">
        <v>555.88082660777502</v>
      </c>
      <c r="BR887">
        <v>596.17902306712006</v>
      </c>
      <c r="BS887">
        <v>637.79562157316502</v>
      </c>
      <c r="BT887">
        <v>652.72882987441699</v>
      </c>
      <c r="BU887">
        <v>664.29241307037796</v>
      </c>
      <c r="BV887">
        <v>691.21380018652496</v>
      </c>
      <c r="BW887">
        <v>684.66699715780601</v>
      </c>
      <c r="BX887">
        <v>677.53911512698596</v>
      </c>
      <c r="BY887">
        <v>647.19009978729798</v>
      </c>
      <c r="BZ887">
        <v>618.10205565182605</v>
      </c>
      <c r="CA887">
        <v>584.15857857013702</v>
      </c>
      <c r="CB887">
        <v>544.23693218632695</v>
      </c>
      <c r="CC887">
        <v>496.75444698991998</v>
      </c>
      <c r="CD887">
        <v>477.43920501956097</v>
      </c>
      <c r="CE887">
        <v>432.23935016610102</v>
      </c>
      <c r="CF887">
        <v>400.61099206222502</v>
      </c>
      <c r="CG887">
        <v>381.59997707696999</v>
      </c>
      <c r="CH887">
        <v>363.60568858926399</v>
      </c>
      <c r="CI887">
        <v>337.99855083925303</v>
      </c>
      <c r="CJ887">
        <v>350.61022322846799</v>
      </c>
      <c r="CK887">
        <v>329.90695165272803</v>
      </c>
      <c r="CL887">
        <v>329.51076427150201</v>
      </c>
      <c r="CM887">
        <v>324.32146652665199</v>
      </c>
      <c r="CN887">
        <v>323.59514712042301</v>
      </c>
      <c r="CO887">
        <v>325.42207013954499</v>
      </c>
      <c r="CP887">
        <v>329.184056797773</v>
      </c>
      <c r="CQ887">
        <v>328.090527193078</v>
      </c>
      <c r="CR887">
        <v>333.76584962778702</v>
      </c>
      <c r="CS887">
        <v>340.97245555441702</v>
      </c>
      <c r="CT887">
        <v>355.66375600130698</v>
      </c>
      <c r="CU887">
        <v>370.93496963997001</v>
      </c>
      <c r="CV887">
        <v>385.06003137525698</v>
      </c>
      <c r="CW887">
        <v>422.54633907427399</v>
      </c>
      <c r="CX887">
        <v>478.963638157753</v>
      </c>
      <c r="CY887">
        <v>579.31177889858702</v>
      </c>
      <c r="CZ887">
        <v>696.82604824483303</v>
      </c>
      <c r="DA887">
        <v>864.76443453839204</v>
      </c>
      <c r="DB887">
        <v>1076.9122903462501</v>
      </c>
      <c r="DC887">
        <v>1293.51759621162</v>
      </c>
      <c r="DD887">
        <v>1481.9057585450801</v>
      </c>
      <c r="DE887">
        <v>1625.0792546288001</v>
      </c>
      <c r="DF887">
        <v>1764.2741722001399</v>
      </c>
      <c r="DG887">
        <v>1826.14739143939</v>
      </c>
      <c r="DH887">
        <v>1803.9596717250899</v>
      </c>
      <c r="DI887">
        <v>1708.4338167577</v>
      </c>
      <c r="DJ887">
        <v>1485.5161150149499</v>
      </c>
      <c r="DK887">
        <v>1306.2423470194601</v>
      </c>
      <c r="DL887">
        <v>1067.39725261946</v>
      </c>
      <c r="DM887">
        <v>849.32915956907004</v>
      </c>
      <c r="DN887">
        <v>663.90521129476599</v>
      </c>
      <c r="DO887">
        <v>556.26736333543499</v>
      </c>
      <c r="DP887">
        <v>479.423949047581</v>
      </c>
      <c r="DQ887">
        <v>429.67177862269199</v>
      </c>
      <c r="DR887">
        <v>378.25706606435102</v>
      </c>
      <c r="DS887">
        <v>353.25448466353203</v>
      </c>
      <c r="DT887">
        <v>344.12105628058498</v>
      </c>
      <c r="DU887">
        <v>333.43430826670402</v>
      </c>
      <c r="DV887">
        <v>330.12247143855001</v>
      </c>
      <c r="DW887">
        <v>321.31425733425698</v>
      </c>
      <c r="DX887">
        <v>324.85675481922999</v>
      </c>
      <c r="DY887">
        <v>316.65424452691002</v>
      </c>
      <c r="DZ887">
        <v>324.72269076005</v>
      </c>
      <c r="EA887">
        <v>338.11074789099303</v>
      </c>
      <c r="EB887">
        <v>342.52471530379597</v>
      </c>
      <c r="EC887">
        <v>370.83768779034</v>
      </c>
      <c r="ED887">
        <v>382.33548027010801</v>
      </c>
      <c r="EE887">
        <v>413.08261695023799</v>
      </c>
      <c r="EF887">
        <v>454.46992092390599</v>
      </c>
      <c r="EG887">
        <v>487.944560034483</v>
      </c>
      <c r="EH887">
        <v>530.20348432668595</v>
      </c>
      <c r="EI887">
        <v>605.37993102953703</v>
      </c>
      <c r="EJ887">
        <v>655.00566939943496</v>
      </c>
      <c r="EK887">
        <v>675.39094449770596</v>
      </c>
      <c r="EL887">
        <v>705.41083379590702</v>
      </c>
      <c r="EM887">
        <v>669.594499041002</v>
      </c>
      <c r="EN887">
        <v>645.34049719794302</v>
      </c>
      <c r="EO887">
        <v>614.07802724990302</v>
      </c>
      <c r="EP887">
        <v>528.50677327254698</v>
      </c>
      <c r="EQ887">
        <v>464.21955090433499</v>
      </c>
      <c r="ER887">
        <v>408.39255245070899</v>
      </c>
      <c r="ES887">
        <v>369.351039449354</v>
      </c>
      <c r="ET887">
        <v>345.72378059927797</v>
      </c>
      <c r="EU887">
        <v>327.92504746986202</v>
      </c>
      <c r="EV887">
        <v>335.705980522152</v>
      </c>
      <c r="EW887">
        <v>328.56619736416701</v>
      </c>
      <c r="EX887">
        <v>316.67903706591602</v>
      </c>
      <c r="EY887">
        <v>320.38787901911002</v>
      </c>
      <c r="EZ887">
        <v>314.66543310906201</v>
      </c>
      <c r="FA887">
        <v>313.87716389201398</v>
      </c>
      <c r="FB887">
        <v>314.14097379262</v>
      </c>
      <c r="FC887">
        <v>314.95482998434102</v>
      </c>
      <c r="FD887">
        <v>308.83524649194902</v>
      </c>
      <c r="FE887">
        <v>310.24522028390601</v>
      </c>
      <c r="FF887">
        <v>312.09877614990398</v>
      </c>
      <c r="FG887">
        <v>310.36395165808102</v>
      </c>
      <c r="FH887">
        <v>303.56714366865998</v>
      </c>
      <c r="FI887">
        <v>307.10374780624198</v>
      </c>
      <c r="FJ887">
        <v>304.89669738385197</v>
      </c>
      <c r="FK887">
        <v>311.46469214560699</v>
      </c>
      <c r="FL887">
        <v>308.48373872216803</v>
      </c>
      <c r="FM887">
        <v>298.53965066913503</v>
      </c>
      <c r="FN887">
        <v>300.13850852217303</v>
      </c>
      <c r="FO887">
        <v>295.05083844411303</v>
      </c>
      <c r="FP887">
        <v>301.99546244914399</v>
      </c>
      <c r="FQ887">
        <v>299.37869921378302</v>
      </c>
      <c r="FR887">
        <v>292.67970337458701</v>
      </c>
      <c r="FS887">
        <v>297.69319968845599</v>
      </c>
      <c r="FT887">
        <v>286.83072582763498</v>
      </c>
      <c r="FU887">
        <v>301.02903093264001</v>
      </c>
      <c r="FV887">
        <v>291.39536264147398</v>
      </c>
      <c r="FW887">
        <v>272.68909362931601</v>
      </c>
      <c r="FX887">
        <v>278.23174912283002</v>
      </c>
      <c r="FY887">
        <v>275.42131672949398</v>
      </c>
      <c r="FZ887">
        <v>269.09601635060898</v>
      </c>
      <c r="GA887">
        <v>278.53171448902498</v>
      </c>
      <c r="GB887">
        <v>277.29804726101401</v>
      </c>
      <c r="GC887">
        <v>274.76520199375</v>
      </c>
      <c r="GD887">
        <v>271.91491739882701</v>
      </c>
      <c r="GE887">
        <v>270.39698328692299</v>
      </c>
      <c r="GF887">
        <v>275.89708388690201</v>
      </c>
      <c r="GG887">
        <v>271.60227412676198</v>
      </c>
      <c r="GH887">
        <v>271.08622776865002</v>
      </c>
      <c r="GI887">
        <v>271.771131577647</v>
      </c>
      <c r="GJ887">
        <v>271.01564858752198</v>
      </c>
      <c r="GK887">
        <v>269.59206734142401</v>
      </c>
      <c r="GL887">
        <v>279.594784329037</v>
      </c>
      <c r="GM887">
        <v>269.97023336370302</v>
      </c>
      <c r="GN887">
        <v>264.19474481078998</v>
      </c>
      <c r="GO887">
        <v>269.39199024883902</v>
      </c>
      <c r="GP887">
        <v>269.543733497012</v>
      </c>
      <c r="GQ887">
        <v>269.70579263963498</v>
      </c>
      <c r="GR887">
        <v>278.06415812328697</v>
      </c>
      <c r="GS887">
        <v>274.05832228745101</v>
      </c>
      <c r="GT887">
        <v>271.85800612860101</v>
      </c>
      <c r="GU887">
        <v>269.26420023468199</v>
      </c>
      <c r="GV887">
        <v>276.81043153644902</v>
      </c>
      <c r="GW887">
        <v>272.93975107880601</v>
      </c>
      <c r="GX887">
        <v>266.50847704419101</v>
      </c>
      <c r="GY887">
        <v>268.05835096027999</v>
      </c>
      <c r="GZ887">
        <v>265.47243431921999</v>
      </c>
      <c r="HA887">
        <v>246.30380556755901</v>
      </c>
      <c r="HB887">
        <v>241.80041013506201</v>
      </c>
      <c r="HC887">
        <v>242.64670909480799</v>
      </c>
      <c r="HD887">
        <v>245.242345325885</v>
      </c>
      <c r="HE887">
        <v>233.035489658513</v>
      </c>
      <c r="HF887">
        <v>249.687921632506</v>
      </c>
      <c r="HG887">
        <v>251.54262416324599</v>
      </c>
      <c r="HH887">
        <v>249.51364702513499</v>
      </c>
      <c r="HI887">
        <v>255.03915237828301</v>
      </c>
      <c r="HJ887">
        <v>246.40069302668201</v>
      </c>
      <c r="HK887">
        <v>251.85274213379401</v>
      </c>
      <c r="HL887">
        <v>249.298119992652</v>
      </c>
      <c r="HM887">
        <v>254.580798230791</v>
      </c>
      <c r="HN887">
        <v>262.818144340586</v>
      </c>
      <c r="HO887">
        <v>245.261195201584</v>
      </c>
    </row>
    <row r="888" spans="1:223" x14ac:dyDescent="0.25">
      <c r="A888">
        <v>212.92389853137499</v>
      </c>
      <c r="B888">
        <v>268.34592020897702</v>
      </c>
      <c r="C888">
        <v>266.26602743533198</v>
      </c>
      <c r="D888">
        <v>272.89593764301998</v>
      </c>
      <c r="E888">
        <v>266.05097349321699</v>
      </c>
      <c r="F888">
        <v>265.97419236393699</v>
      </c>
      <c r="G888">
        <v>265.63622835212198</v>
      </c>
      <c r="H888">
        <v>274.30078957553599</v>
      </c>
      <c r="I888">
        <v>272.93256222993301</v>
      </c>
      <c r="J888">
        <v>265.99709042198799</v>
      </c>
      <c r="K888">
        <v>264.315342424015</v>
      </c>
      <c r="L888">
        <v>266.50080456423802</v>
      </c>
      <c r="M888">
        <v>277.23715008185599</v>
      </c>
      <c r="N888">
        <v>267.72855015723098</v>
      </c>
      <c r="O888">
        <v>276.82961087880699</v>
      </c>
      <c r="P888">
        <v>265.149158083695</v>
      </c>
      <c r="Q888">
        <v>271.00513703737897</v>
      </c>
      <c r="R888">
        <v>272.51631083689102</v>
      </c>
      <c r="S888">
        <v>275.98412790833402</v>
      </c>
      <c r="T888">
        <v>265.10680798219698</v>
      </c>
      <c r="U888">
        <v>268.72291618967199</v>
      </c>
      <c r="V888">
        <v>273.69115240625899</v>
      </c>
      <c r="W888">
        <v>279.023130503272</v>
      </c>
      <c r="X888">
        <v>266.68539556324998</v>
      </c>
      <c r="Y888">
        <v>279.55995229280398</v>
      </c>
      <c r="Z888">
        <v>269.67885600752498</v>
      </c>
      <c r="AA888">
        <v>267.37460534688</v>
      </c>
      <c r="AB888">
        <v>270.84091665099999</v>
      </c>
      <c r="AC888">
        <v>280.95129231309897</v>
      </c>
      <c r="AD888">
        <v>271.58762147894601</v>
      </c>
      <c r="AE888">
        <v>288.63819592887597</v>
      </c>
      <c r="AF888">
        <v>290.51773601653201</v>
      </c>
      <c r="AG888">
        <v>291.50133343834199</v>
      </c>
      <c r="AH888">
        <v>290.85813896169299</v>
      </c>
      <c r="AI888">
        <v>296.03180299956398</v>
      </c>
      <c r="AJ888">
        <v>303.69276166578197</v>
      </c>
      <c r="AK888">
        <v>295.74913853248501</v>
      </c>
      <c r="AL888">
        <v>305.39151424119098</v>
      </c>
      <c r="AM888">
        <v>311.205204545257</v>
      </c>
      <c r="AN888">
        <v>309.62218272313697</v>
      </c>
      <c r="AO888">
        <v>298.24613259388099</v>
      </c>
      <c r="AP888">
        <v>317.57384614689897</v>
      </c>
      <c r="AQ888">
        <v>317.34840242292699</v>
      </c>
      <c r="AR888">
        <v>334.27306020422799</v>
      </c>
      <c r="AS888">
        <v>331.94066168272099</v>
      </c>
      <c r="AT888">
        <v>330.22045264030299</v>
      </c>
      <c r="AU888">
        <v>332.05063258838902</v>
      </c>
      <c r="AV888">
        <v>352.82354213610603</v>
      </c>
      <c r="AW888">
        <v>368.68174099841502</v>
      </c>
      <c r="AX888">
        <v>389.85613921501601</v>
      </c>
      <c r="AY888">
        <v>419.012688178308</v>
      </c>
      <c r="AZ888">
        <v>398.649615986252</v>
      </c>
      <c r="BA888">
        <v>361.30751567031598</v>
      </c>
      <c r="BB888">
        <v>355.78999390125</v>
      </c>
      <c r="BC888">
        <v>363.07082490469998</v>
      </c>
      <c r="BD888">
        <v>354.87803765086102</v>
      </c>
      <c r="BE888">
        <v>372.08652161369503</v>
      </c>
      <c r="BF888">
        <v>363.35734459271998</v>
      </c>
      <c r="BG888">
        <v>382.06311936643999</v>
      </c>
      <c r="BH888">
        <v>401.76761208866498</v>
      </c>
      <c r="BI888">
        <v>399.11127110223498</v>
      </c>
      <c r="BJ888">
        <v>401.942872359246</v>
      </c>
      <c r="BK888">
        <v>429.47609845565898</v>
      </c>
      <c r="BL888">
        <v>442.00185955033498</v>
      </c>
      <c r="BM888">
        <v>455.14403317430998</v>
      </c>
      <c r="BN888">
        <v>478.97075332943803</v>
      </c>
      <c r="BO888">
        <v>506.77293324024498</v>
      </c>
      <c r="BP888">
        <v>541.86847177508503</v>
      </c>
      <c r="BQ888">
        <v>579.80519776156598</v>
      </c>
      <c r="BR888">
        <v>623.53951322046805</v>
      </c>
      <c r="BS888">
        <v>659.72122928143801</v>
      </c>
      <c r="BT888">
        <v>682.06009216867403</v>
      </c>
      <c r="BU888">
        <v>694.53568908094201</v>
      </c>
      <c r="BV888">
        <v>710.90663255183802</v>
      </c>
      <c r="BW888">
        <v>705.19826010855195</v>
      </c>
      <c r="BX888">
        <v>699.26827547507105</v>
      </c>
      <c r="BY888">
        <v>660.99924283872303</v>
      </c>
      <c r="BZ888">
        <v>632.81298312050706</v>
      </c>
      <c r="CA888">
        <v>589.99741530394397</v>
      </c>
      <c r="CB888">
        <v>550.41860751332604</v>
      </c>
      <c r="CC888">
        <v>500.29134960800297</v>
      </c>
      <c r="CD888">
        <v>480.93633477334498</v>
      </c>
      <c r="CE888">
        <v>438.08450140732702</v>
      </c>
      <c r="CF888">
        <v>405.91622774564399</v>
      </c>
      <c r="CG888">
        <v>378.80840981634702</v>
      </c>
      <c r="CH888">
        <v>367.79552847356803</v>
      </c>
      <c r="CI888">
        <v>342.99973265541001</v>
      </c>
      <c r="CJ888">
        <v>350.26387018506102</v>
      </c>
      <c r="CK888">
        <v>330.01267244280399</v>
      </c>
      <c r="CL888">
        <v>330.62751119087801</v>
      </c>
      <c r="CM888">
        <v>326.071170033849</v>
      </c>
      <c r="CN888">
        <v>322.94744020499098</v>
      </c>
      <c r="CO888">
        <v>327.00086819991401</v>
      </c>
      <c r="CP888">
        <v>328.74346000664502</v>
      </c>
      <c r="CQ888">
        <v>330.34254539942901</v>
      </c>
      <c r="CR888">
        <v>333.99469293711797</v>
      </c>
      <c r="CS888">
        <v>343.30389693222901</v>
      </c>
      <c r="CT888">
        <v>357.97664447187799</v>
      </c>
      <c r="CU888">
        <v>379.24230897889601</v>
      </c>
      <c r="CV888">
        <v>396.43681926210797</v>
      </c>
      <c r="CW888">
        <v>442.99503114213098</v>
      </c>
      <c r="CX888">
        <v>502.82643392724799</v>
      </c>
      <c r="CY888">
        <v>619.18539549649802</v>
      </c>
      <c r="CZ888">
        <v>759.29409101739896</v>
      </c>
      <c r="DA888">
        <v>946.74511609324804</v>
      </c>
      <c r="DB888">
        <v>1175.9922691240699</v>
      </c>
      <c r="DC888">
        <v>1396.7156178658699</v>
      </c>
      <c r="DD888">
        <v>1582.79055460973</v>
      </c>
      <c r="DE888">
        <v>1736.08121722895</v>
      </c>
      <c r="DF888">
        <v>1856.3969665455099</v>
      </c>
      <c r="DG888">
        <v>1902.1427472313301</v>
      </c>
      <c r="DH888">
        <v>1870.2672166423399</v>
      </c>
      <c r="DI888">
        <v>1744.4058017473601</v>
      </c>
      <c r="DJ888">
        <v>1503.60900955545</v>
      </c>
      <c r="DK888">
        <v>1318.7331577109801</v>
      </c>
      <c r="DL888">
        <v>1063.5009604258801</v>
      </c>
      <c r="DM888">
        <v>838.26654907126795</v>
      </c>
      <c r="DN888">
        <v>652.77038448341602</v>
      </c>
      <c r="DO888">
        <v>548.92656344355203</v>
      </c>
      <c r="DP888">
        <v>475.54065190808802</v>
      </c>
      <c r="DQ888">
        <v>425.40602363176703</v>
      </c>
      <c r="DR888">
        <v>376.817623344423</v>
      </c>
      <c r="DS888">
        <v>348.60066828711001</v>
      </c>
      <c r="DT888">
        <v>343.47964749431901</v>
      </c>
      <c r="DU888">
        <v>328.83268168319</v>
      </c>
      <c r="DV888">
        <v>327.63715034261401</v>
      </c>
      <c r="DW888">
        <v>317.98719005392701</v>
      </c>
      <c r="DX888">
        <v>326.993034900331</v>
      </c>
      <c r="DY888">
        <v>317.51713083964398</v>
      </c>
      <c r="DZ888">
        <v>325.523429969809</v>
      </c>
      <c r="EA888">
        <v>338.689157458956</v>
      </c>
      <c r="EB888">
        <v>340.54201307859898</v>
      </c>
      <c r="EC888">
        <v>375.41003510040798</v>
      </c>
      <c r="ED888">
        <v>385.19840181735901</v>
      </c>
      <c r="EE888">
        <v>420.40893062948601</v>
      </c>
      <c r="EF888">
        <v>459.84744973449398</v>
      </c>
      <c r="EG888">
        <v>495.30318541148898</v>
      </c>
      <c r="EH888">
        <v>538.68077981833903</v>
      </c>
      <c r="EI888">
        <v>614.63252834657499</v>
      </c>
      <c r="EJ888">
        <v>661.65760369433406</v>
      </c>
      <c r="EK888">
        <v>689.242906547899</v>
      </c>
      <c r="EL888">
        <v>713.49465062503702</v>
      </c>
      <c r="EM888">
        <v>676.94846375177201</v>
      </c>
      <c r="EN888">
        <v>650.866543165895</v>
      </c>
      <c r="EO888">
        <v>615.41138884902603</v>
      </c>
      <c r="EP888">
        <v>531.53373846757199</v>
      </c>
      <c r="EQ888">
        <v>466.78366062264399</v>
      </c>
      <c r="ER888">
        <v>409.70245940398598</v>
      </c>
      <c r="ES888">
        <v>368.27230218481498</v>
      </c>
      <c r="ET888">
        <v>343.61237868279102</v>
      </c>
      <c r="EU888">
        <v>327.26519241280101</v>
      </c>
      <c r="EV888">
        <v>326.75814753611297</v>
      </c>
      <c r="EW888">
        <v>327.89545720179501</v>
      </c>
      <c r="EX888">
        <v>314.50972831700801</v>
      </c>
      <c r="EY888">
        <v>319.75198547429102</v>
      </c>
      <c r="EZ888">
        <v>314.10855816458798</v>
      </c>
      <c r="FA888">
        <v>308.62552796848303</v>
      </c>
      <c r="FB888">
        <v>313.64697999508297</v>
      </c>
      <c r="FC888">
        <v>312.37113369764398</v>
      </c>
      <c r="FD888">
        <v>307.18907113162402</v>
      </c>
      <c r="FE888">
        <v>310.65108227864602</v>
      </c>
      <c r="FF888">
        <v>311.72783021542398</v>
      </c>
      <c r="FG888">
        <v>313.18447422411703</v>
      </c>
      <c r="FH888">
        <v>304.047644212938</v>
      </c>
      <c r="FI888">
        <v>310.24302713833202</v>
      </c>
      <c r="FJ888">
        <v>303.084015893144</v>
      </c>
      <c r="FK888">
        <v>312.155256199777</v>
      </c>
      <c r="FL888">
        <v>306.78225045142801</v>
      </c>
      <c r="FM888">
        <v>299.78955328613398</v>
      </c>
      <c r="FN888">
        <v>304.709598160729</v>
      </c>
      <c r="FO888">
        <v>295.23538061406902</v>
      </c>
      <c r="FP888">
        <v>301.14135469016202</v>
      </c>
      <c r="FQ888">
        <v>296.82068655571697</v>
      </c>
      <c r="FR888">
        <v>292.76159912079498</v>
      </c>
      <c r="FS888">
        <v>295.23586971650701</v>
      </c>
      <c r="FT888">
        <v>287.67862639090703</v>
      </c>
      <c r="FU888">
        <v>299.27096259799799</v>
      </c>
      <c r="FV888">
        <v>291.85540746759602</v>
      </c>
      <c r="FW888">
        <v>271.57299256347801</v>
      </c>
      <c r="FX888">
        <v>277.11104128496601</v>
      </c>
      <c r="FY888">
        <v>277.52257196916401</v>
      </c>
      <c r="FZ888">
        <v>271.95186410647801</v>
      </c>
      <c r="GA888">
        <v>280.68012082666002</v>
      </c>
      <c r="GB888">
        <v>276.26242189707699</v>
      </c>
      <c r="GC888">
        <v>275.15680981966102</v>
      </c>
      <c r="GD888">
        <v>271.11434267655699</v>
      </c>
      <c r="GE888">
        <v>270.982611956798</v>
      </c>
      <c r="GF888">
        <v>273.35534817316898</v>
      </c>
      <c r="GG888">
        <v>269.39841313560498</v>
      </c>
      <c r="GH888">
        <v>272.98130978998398</v>
      </c>
      <c r="GI888">
        <v>268.71871177435497</v>
      </c>
      <c r="GJ888">
        <v>270.47969036597499</v>
      </c>
      <c r="GK888">
        <v>272.42115970837801</v>
      </c>
      <c r="GL888">
        <v>274.85752181516898</v>
      </c>
      <c r="GM888">
        <v>268.47950329990402</v>
      </c>
      <c r="GN888">
        <v>266.99119659692798</v>
      </c>
      <c r="GO888">
        <v>270.80594351852898</v>
      </c>
      <c r="GP888">
        <v>272.26034332921699</v>
      </c>
      <c r="GQ888">
        <v>272.91061716307598</v>
      </c>
      <c r="GR888">
        <v>274.55531525979501</v>
      </c>
      <c r="GS888">
        <v>271.96343076232199</v>
      </c>
      <c r="GT888">
        <v>271.51496778772503</v>
      </c>
      <c r="GU888">
        <v>270.19321409978699</v>
      </c>
      <c r="GV888">
        <v>278.03090736065701</v>
      </c>
      <c r="GW888">
        <v>273.99979965060697</v>
      </c>
      <c r="GX888">
        <v>268.14393670140299</v>
      </c>
      <c r="GY888">
        <v>266.68053505964701</v>
      </c>
      <c r="GZ888">
        <v>268.12838787028801</v>
      </c>
      <c r="HA888">
        <v>244.78165904386299</v>
      </c>
      <c r="HB888">
        <v>243.02159599748001</v>
      </c>
      <c r="HC888">
        <v>246.251250201716</v>
      </c>
      <c r="HD888">
        <v>241.16876619474201</v>
      </c>
      <c r="HE888">
        <v>231.50028033551001</v>
      </c>
      <c r="HF888">
        <v>248.56905510557999</v>
      </c>
      <c r="HG888">
        <v>251.63788955534699</v>
      </c>
      <c r="HH888">
        <v>250.20237993366601</v>
      </c>
      <c r="HI888">
        <v>256.83898437993298</v>
      </c>
      <c r="HJ888">
        <v>245.65485173975</v>
      </c>
      <c r="HK888">
        <v>251.047907993775</v>
      </c>
      <c r="HL888">
        <v>250.77444338588299</v>
      </c>
      <c r="HM888">
        <v>254.52641632764099</v>
      </c>
      <c r="HN888">
        <v>263.711739493621</v>
      </c>
      <c r="HO888">
        <v>247.17498305335701</v>
      </c>
    </row>
    <row r="889" spans="1:223" x14ac:dyDescent="0.25">
      <c r="A889">
        <v>213.164218958611</v>
      </c>
      <c r="B889">
        <v>269.96168767176101</v>
      </c>
      <c r="C889">
        <v>264.272239245187</v>
      </c>
      <c r="D889">
        <v>273.07413795061098</v>
      </c>
      <c r="E889">
        <v>266.18725854633999</v>
      </c>
      <c r="F889">
        <v>267.68383313491898</v>
      </c>
      <c r="G889">
        <v>263.81858974206602</v>
      </c>
      <c r="H889">
        <v>275.64243247212499</v>
      </c>
      <c r="I889">
        <v>272.727118253821</v>
      </c>
      <c r="J889">
        <v>266.28972988524703</v>
      </c>
      <c r="K889">
        <v>264.56337374124598</v>
      </c>
      <c r="L889">
        <v>267.63708593483898</v>
      </c>
      <c r="M889">
        <v>277.33767737501199</v>
      </c>
      <c r="N889">
        <v>265.42290484473801</v>
      </c>
      <c r="O889">
        <v>277.36302294213698</v>
      </c>
      <c r="P889">
        <v>266.54575532764801</v>
      </c>
      <c r="Q889">
        <v>273.52221201311602</v>
      </c>
      <c r="R889">
        <v>277.14734405955602</v>
      </c>
      <c r="S889">
        <v>275.98121546557798</v>
      </c>
      <c r="T889">
        <v>265.15018553880401</v>
      </c>
      <c r="U889">
        <v>269.61390589707702</v>
      </c>
      <c r="V889">
        <v>274.12098562903401</v>
      </c>
      <c r="W889">
        <v>280.171985914716</v>
      </c>
      <c r="X889">
        <v>268.22231370909901</v>
      </c>
      <c r="Y889">
        <v>279.31373689443899</v>
      </c>
      <c r="Z889">
        <v>267.84260034604699</v>
      </c>
      <c r="AA889">
        <v>267.96569191626202</v>
      </c>
      <c r="AB889">
        <v>272.937873621108</v>
      </c>
      <c r="AC889">
        <v>281.33694572280803</v>
      </c>
      <c r="AD889">
        <v>271.56422385006101</v>
      </c>
      <c r="AE889">
        <v>285.21062605217202</v>
      </c>
      <c r="AF889">
        <v>290.06109511137498</v>
      </c>
      <c r="AG889">
        <v>292.631205921267</v>
      </c>
      <c r="AH889">
        <v>296.58149764904698</v>
      </c>
      <c r="AI889">
        <v>297.44550421825898</v>
      </c>
      <c r="AJ889">
        <v>303.82526096689099</v>
      </c>
      <c r="AK889">
        <v>296.02735216929699</v>
      </c>
      <c r="AL889">
        <v>305.20786955820199</v>
      </c>
      <c r="AM889">
        <v>311.37912904139199</v>
      </c>
      <c r="AN889">
        <v>310.86574425861301</v>
      </c>
      <c r="AO889">
        <v>302.51114860758702</v>
      </c>
      <c r="AP889">
        <v>316.50266158479798</v>
      </c>
      <c r="AQ889">
        <v>317.49863863634403</v>
      </c>
      <c r="AR889">
        <v>335.44897862543598</v>
      </c>
      <c r="AS889">
        <v>328.966670851424</v>
      </c>
      <c r="AT889">
        <v>331.040497262759</v>
      </c>
      <c r="AU889">
        <v>333.71349726021799</v>
      </c>
      <c r="AV889">
        <v>352.32206953851198</v>
      </c>
      <c r="AW889">
        <v>371.59411533143401</v>
      </c>
      <c r="AX889">
        <v>386.58277221985202</v>
      </c>
      <c r="AY889">
        <v>416.80188877831802</v>
      </c>
      <c r="AZ889">
        <v>395.039674216403</v>
      </c>
      <c r="BA889">
        <v>362.99718527630199</v>
      </c>
      <c r="BB889">
        <v>356.96642302927</v>
      </c>
      <c r="BC889">
        <v>363.74446339471501</v>
      </c>
      <c r="BD889">
        <v>358.10164135212199</v>
      </c>
      <c r="BE889">
        <v>377.38198004978102</v>
      </c>
      <c r="BF889">
        <v>366.63349918946801</v>
      </c>
      <c r="BG889">
        <v>385.74320626423702</v>
      </c>
      <c r="BH889">
        <v>410.04206816529103</v>
      </c>
      <c r="BI889">
        <v>406.05236597486203</v>
      </c>
      <c r="BJ889">
        <v>415.32283310832997</v>
      </c>
      <c r="BK889">
        <v>436.73262756560001</v>
      </c>
      <c r="BL889">
        <v>453.92839810558598</v>
      </c>
      <c r="BM889">
        <v>468.94619530323399</v>
      </c>
      <c r="BN889">
        <v>497.821786537565</v>
      </c>
      <c r="BO889">
        <v>524.93134617905002</v>
      </c>
      <c r="BP889">
        <v>562.76452398133404</v>
      </c>
      <c r="BQ889">
        <v>600.93048112490305</v>
      </c>
      <c r="BR889">
        <v>644.21590282871</v>
      </c>
      <c r="BS889">
        <v>686.96553663167197</v>
      </c>
      <c r="BT889">
        <v>703.61710054033597</v>
      </c>
      <c r="BU889">
        <v>713.66838888550103</v>
      </c>
      <c r="BV889">
        <v>736.19188764532396</v>
      </c>
      <c r="BW889">
        <v>721.61217145704597</v>
      </c>
      <c r="BX889">
        <v>711.23515470741597</v>
      </c>
      <c r="BY889">
        <v>679.19769897885703</v>
      </c>
      <c r="BZ889">
        <v>646.54990590191096</v>
      </c>
      <c r="CA889">
        <v>599.63691923688896</v>
      </c>
      <c r="CB889">
        <v>556.43469925166505</v>
      </c>
      <c r="CC889">
        <v>510.22163986364399</v>
      </c>
      <c r="CD889">
        <v>485.75223279108798</v>
      </c>
      <c r="CE889">
        <v>443.27095450011598</v>
      </c>
      <c r="CF889">
        <v>410.25675682668401</v>
      </c>
      <c r="CG889">
        <v>382.06905350071997</v>
      </c>
      <c r="CH889">
        <v>372.712583220498</v>
      </c>
      <c r="CI889">
        <v>348.820185682155</v>
      </c>
      <c r="CJ889">
        <v>352.289805681757</v>
      </c>
      <c r="CK889">
        <v>331.023432391477</v>
      </c>
      <c r="CL889">
        <v>334.56857002713201</v>
      </c>
      <c r="CM889">
        <v>327.61080534425702</v>
      </c>
      <c r="CN889">
        <v>325.80883667315902</v>
      </c>
      <c r="CO889">
        <v>327.42651184701498</v>
      </c>
      <c r="CP889">
        <v>334.32291401732198</v>
      </c>
      <c r="CQ889">
        <v>330.94758911429699</v>
      </c>
      <c r="CR889">
        <v>337.56586543972298</v>
      </c>
      <c r="CS889">
        <v>345.61412019041899</v>
      </c>
      <c r="CT889">
        <v>362.27295292634398</v>
      </c>
      <c r="CU889">
        <v>387.01173794237798</v>
      </c>
      <c r="CV889">
        <v>399.97901404212899</v>
      </c>
      <c r="CW889">
        <v>452.34755814775201</v>
      </c>
      <c r="CX889">
        <v>516.966495481641</v>
      </c>
      <c r="CY889">
        <v>640.52777908503595</v>
      </c>
      <c r="CZ889">
        <v>788.17486248565694</v>
      </c>
      <c r="DA889">
        <v>983.97849656397102</v>
      </c>
      <c r="DB889">
        <v>1213.11688065564</v>
      </c>
      <c r="DC889">
        <v>1444.78869009135</v>
      </c>
      <c r="DD889">
        <v>1630.5475902893099</v>
      </c>
      <c r="DE889">
        <v>1781.9514528135701</v>
      </c>
      <c r="DF889">
        <v>1886.0005613661499</v>
      </c>
      <c r="DG889">
        <v>1927.5796178983401</v>
      </c>
      <c r="DH889">
        <v>1887.2447367930399</v>
      </c>
      <c r="DI889">
        <v>1736.72343235827</v>
      </c>
      <c r="DJ889">
        <v>1484.2877780034801</v>
      </c>
      <c r="DK889">
        <v>1294.90306655884</v>
      </c>
      <c r="DL889">
        <v>1034.79681225078</v>
      </c>
      <c r="DM889">
        <v>813.82020465011794</v>
      </c>
      <c r="DN889">
        <v>636.95848046509605</v>
      </c>
      <c r="DO889">
        <v>535.83589823</v>
      </c>
      <c r="DP889">
        <v>464.753197805936</v>
      </c>
      <c r="DQ889">
        <v>417.96014752095698</v>
      </c>
      <c r="DR889">
        <v>374.26770392487799</v>
      </c>
      <c r="DS889">
        <v>346.55829260087802</v>
      </c>
      <c r="DT889">
        <v>340.33921864311498</v>
      </c>
      <c r="DU889">
        <v>326.73692628899698</v>
      </c>
      <c r="DV889">
        <v>328.00567124556898</v>
      </c>
      <c r="DW889">
        <v>316.12927295746698</v>
      </c>
      <c r="DX889">
        <v>323.10669011893799</v>
      </c>
      <c r="DY889">
        <v>317.80659744527702</v>
      </c>
      <c r="DZ889">
        <v>323.84183011572799</v>
      </c>
      <c r="EA889">
        <v>336.78588087740297</v>
      </c>
      <c r="EB889">
        <v>340.77776100172599</v>
      </c>
      <c r="EC889">
        <v>372.51242418618199</v>
      </c>
      <c r="ED889">
        <v>385.67768069422402</v>
      </c>
      <c r="EE889">
        <v>421.324809108377</v>
      </c>
      <c r="EF889">
        <v>459.30150178674199</v>
      </c>
      <c r="EG889">
        <v>495.16417278729898</v>
      </c>
      <c r="EH889">
        <v>539.01255537557802</v>
      </c>
      <c r="EI889">
        <v>608.74281219738896</v>
      </c>
      <c r="EJ889">
        <v>659.69177681977305</v>
      </c>
      <c r="EK889">
        <v>684.55479027041497</v>
      </c>
      <c r="EL889">
        <v>707.91223091724999</v>
      </c>
      <c r="EM889">
        <v>672.14261481272297</v>
      </c>
      <c r="EN889">
        <v>645.21493142099405</v>
      </c>
      <c r="EO889">
        <v>609.08088131460295</v>
      </c>
      <c r="EP889">
        <v>524.713809555735</v>
      </c>
      <c r="EQ889">
        <v>463.29634749757503</v>
      </c>
      <c r="ER889">
        <v>404.93872190038098</v>
      </c>
      <c r="ES889">
        <v>364.711646832626</v>
      </c>
      <c r="ET889">
        <v>342.54903200759298</v>
      </c>
      <c r="EU889">
        <v>324.93263816573199</v>
      </c>
      <c r="EV889">
        <v>322.61124937116</v>
      </c>
      <c r="EW889">
        <v>328.000937761378</v>
      </c>
      <c r="EX889">
        <v>313.77594603938797</v>
      </c>
      <c r="EY889">
        <v>321.09515454156701</v>
      </c>
      <c r="EZ889">
        <v>316.342266887221</v>
      </c>
      <c r="FA889">
        <v>307.18641074776298</v>
      </c>
      <c r="FB889">
        <v>312.456689034791</v>
      </c>
      <c r="FC889">
        <v>311.51807981529799</v>
      </c>
      <c r="FD889">
        <v>307.830000246211</v>
      </c>
      <c r="FE889">
        <v>311.337227852833</v>
      </c>
      <c r="FF889">
        <v>310.00806535871197</v>
      </c>
      <c r="FG889">
        <v>315.22705147427098</v>
      </c>
      <c r="FH889">
        <v>302.80553301394502</v>
      </c>
      <c r="FI889">
        <v>311.54395155990198</v>
      </c>
      <c r="FJ889">
        <v>302.52063250172102</v>
      </c>
      <c r="FK889">
        <v>312.04707996332502</v>
      </c>
      <c r="FL889">
        <v>306.18705058744303</v>
      </c>
      <c r="FM889">
        <v>302.78786578705501</v>
      </c>
      <c r="FN889">
        <v>305.16060975277099</v>
      </c>
      <c r="FO889">
        <v>295.18973468246998</v>
      </c>
      <c r="FP889">
        <v>303.29363922935801</v>
      </c>
      <c r="FQ889">
        <v>297.34315440902901</v>
      </c>
      <c r="FR889">
        <v>297.77907165249701</v>
      </c>
      <c r="FS889">
        <v>297.02808725803402</v>
      </c>
      <c r="FT889">
        <v>291.25333112842998</v>
      </c>
      <c r="FU889">
        <v>299.08127786719501</v>
      </c>
      <c r="FV889">
        <v>292.39542952502302</v>
      </c>
      <c r="FW889">
        <v>271.388308322277</v>
      </c>
      <c r="FX889">
        <v>280.07548403154698</v>
      </c>
      <c r="FY889">
        <v>276.66624851359899</v>
      </c>
      <c r="FZ889">
        <v>273.648579437769</v>
      </c>
      <c r="GA889">
        <v>282.61274465446201</v>
      </c>
      <c r="GB889">
        <v>277.59396080779101</v>
      </c>
      <c r="GC889">
        <v>276.33875974439201</v>
      </c>
      <c r="GD889">
        <v>274.56944354564803</v>
      </c>
      <c r="GE889">
        <v>269.752750011393</v>
      </c>
      <c r="GF889">
        <v>273.79334323046902</v>
      </c>
      <c r="GG889">
        <v>269.73552470522998</v>
      </c>
      <c r="GH889">
        <v>274.16472788722803</v>
      </c>
      <c r="GI889">
        <v>268.07131522095301</v>
      </c>
      <c r="GJ889">
        <v>267.96191561415901</v>
      </c>
      <c r="GK889">
        <v>272.06749766618901</v>
      </c>
      <c r="GL889">
        <v>275.80687625857598</v>
      </c>
      <c r="GM889">
        <v>271.72485071859802</v>
      </c>
      <c r="GN889">
        <v>268.792768216627</v>
      </c>
      <c r="GO889">
        <v>273.14276302985297</v>
      </c>
      <c r="GP889">
        <v>271.74987735655702</v>
      </c>
      <c r="GQ889">
        <v>271.84610378384599</v>
      </c>
      <c r="GR889">
        <v>273.85721464380299</v>
      </c>
      <c r="GS889">
        <v>266.88996623517801</v>
      </c>
      <c r="GT889">
        <v>272.37730762976702</v>
      </c>
      <c r="GU889">
        <v>270.639761365982</v>
      </c>
      <c r="GV889">
        <v>276.690190961204</v>
      </c>
      <c r="GW889">
        <v>275.75112962742998</v>
      </c>
      <c r="GX889">
        <v>271.92855758996097</v>
      </c>
      <c r="GY889">
        <v>268.61126440692902</v>
      </c>
      <c r="GZ889">
        <v>267.27173651649002</v>
      </c>
      <c r="HA889">
        <v>246.49490981310601</v>
      </c>
      <c r="HB889">
        <v>246.830445188189</v>
      </c>
      <c r="HC889">
        <v>245.92208843408599</v>
      </c>
      <c r="HD889">
        <v>241.33924990314901</v>
      </c>
      <c r="HE889">
        <v>231.31833753661999</v>
      </c>
      <c r="HF889">
        <v>243.81802038068801</v>
      </c>
      <c r="HG889">
        <v>249.54807100360901</v>
      </c>
      <c r="HH889">
        <v>244.923698618435</v>
      </c>
      <c r="HI889">
        <v>255.31451062771001</v>
      </c>
      <c r="HJ889">
        <v>243.17198610681999</v>
      </c>
      <c r="HK889">
        <v>248.165301098865</v>
      </c>
      <c r="HL889">
        <v>250.703410301676</v>
      </c>
      <c r="HM889">
        <v>253.32647144206001</v>
      </c>
      <c r="HN889">
        <v>260.58056565006501</v>
      </c>
      <c r="HO889">
        <v>251.721777451002</v>
      </c>
    </row>
    <row r="890" spans="1:223" x14ac:dyDescent="0.25">
      <c r="A890">
        <v>213.40453938584699</v>
      </c>
      <c r="B890">
        <v>269.77834139352001</v>
      </c>
      <c r="C890">
        <v>262.65757748876899</v>
      </c>
      <c r="D890">
        <v>272.65114405541999</v>
      </c>
      <c r="E890">
        <v>266.52423475956198</v>
      </c>
      <c r="F890">
        <v>267.25818711364002</v>
      </c>
      <c r="G890">
        <v>263.905267240694</v>
      </c>
      <c r="H890">
        <v>274.68483335753302</v>
      </c>
      <c r="I890">
        <v>272.11021249878701</v>
      </c>
      <c r="J890">
        <v>266.83869761689101</v>
      </c>
      <c r="K890">
        <v>265.04882746373499</v>
      </c>
      <c r="L890">
        <v>268.18178283829798</v>
      </c>
      <c r="M890">
        <v>276.76639153983598</v>
      </c>
      <c r="N890">
        <v>264.54878305804402</v>
      </c>
      <c r="O890">
        <v>278.19451584312799</v>
      </c>
      <c r="P890">
        <v>266.45313227082301</v>
      </c>
      <c r="Q890">
        <v>273.90659969232098</v>
      </c>
      <c r="R890">
        <v>278.885298449716</v>
      </c>
      <c r="S890">
        <v>276.336735276951</v>
      </c>
      <c r="T890">
        <v>265.845007306968</v>
      </c>
      <c r="U890">
        <v>270.09950457522098</v>
      </c>
      <c r="V890">
        <v>273.96620987880999</v>
      </c>
      <c r="W890">
        <v>280.11147388721702</v>
      </c>
      <c r="X890">
        <v>268.805634803685</v>
      </c>
      <c r="Y890">
        <v>277.776851449405</v>
      </c>
      <c r="Z890">
        <v>266.9778319577</v>
      </c>
      <c r="AA890">
        <v>269.65490059663898</v>
      </c>
      <c r="AB890">
        <v>274.53805342670603</v>
      </c>
      <c r="AC890">
        <v>281.692699794323</v>
      </c>
      <c r="AD890">
        <v>272.128785191394</v>
      </c>
      <c r="AE890">
        <v>285.07929144902999</v>
      </c>
      <c r="AF890">
        <v>289.41777994322001</v>
      </c>
      <c r="AG890">
        <v>293.08841150808701</v>
      </c>
      <c r="AH890">
        <v>298.36190568464298</v>
      </c>
      <c r="AI890">
        <v>298.09686074249902</v>
      </c>
      <c r="AJ890">
        <v>303.58796557821103</v>
      </c>
      <c r="AK890">
        <v>295.80451057322</v>
      </c>
      <c r="AL890">
        <v>306.019740919752</v>
      </c>
      <c r="AM890">
        <v>311.632813810031</v>
      </c>
      <c r="AN890">
        <v>311.94353071101199</v>
      </c>
      <c r="AO890">
        <v>304.148486062995</v>
      </c>
      <c r="AP890">
        <v>316.25686616935599</v>
      </c>
      <c r="AQ890">
        <v>316.50385745573101</v>
      </c>
      <c r="AR890">
        <v>335.46343343270598</v>
      </c>
      <c r="AS890">
        <v>328.20774421549203</v>
      </c>
      <c r="AT890">
        <v>330.56346659821997</v>
      </c>
      <c r="AU890">
        <v>335.09503369507598</v>
      </c>
      <c r="AV890">
        <v>352.15527286300897</v>
      </c>
      <c r="AW890">
        <v>372.30000677682</v>
      </c>
      <c r="AX890">
        <v>386.350755243729</v>
      </c>
      <c r="AY890">
        <v>415.40215828489403</v>
      </c>
      <c r="AZ890">
        <v>393.20070289525597</v>
      </c>
      <c r="BA890">
        <v>362.97252077140803</v>
      </c>
      <c r="BB890">
        <v>357.67152635076002</v>
      </c>
      <c r="BC890">
        <v>363.84934973515902</v>
      </c>
      <c r="BD890">
        <v>361.23438106553402</v>
      </c>
      <c r="BE890">
        <v>382.831201139379</v>
      </c>
      <c r="BF890">
        <v>369.39151673491199</v>
      </c>
      <c r="BG890">
        <v>388.18756548888001</v>
      </c>
      <c r="BH890">
        <v>416.289284991773</v>
      </c>
      <c r="BI890">
        <v>411.51312146969201</v>
      </c>
      <c r="BJ890">
        <v>426.36046764442699</v>
      </c>
      <c r="BK890">
        <v>445.72124154439302</v>
      </c>
      <c r="BL890">
        <v>463.40266901094702</v>
      </c>
      <c r="BM890">
        <v>480.23294011796298</v>
      </c>
      <c r="BN890">
        <v>514.51681647531404</v>
      </c>
      <c r="BO890">
        <v>541.23541341963801</v>
      </c>
      <c r="BP890">
        <v>582.66666296423398</v>
      </c>
      <c r="BQ890">
        <v>622.03623675963297</v>
      </c>
      <c r="BR890">
        <v>664.35901942286102</v>
      </c>
      <c r="BS890">
        <v>712.84570786666404</v>
      </c>
      <c r="BT890">
        <v>725.47027394636996</v>
      </c>
      <c r="BU890">
        <v>734.40873783856898</v>
      </c>
      <c r="BV890">
        <v>758.21122336940505</v>
      </c>
      <c r="BW890">
        <v>735.95564351444602</v>
      </c>
      <c r="BX890">
        <v>722.64022740205201</v>
      </c>
      <c r="BY890">
        <v>694.845918361298</v>
      </c>
      <c r="BZ890">
        <v>658.97021525132095</v>
      </c>
      <c r="CA890">
        <v>609.61216728530803</v>
      </c>
      <c r="CB890">
        <v>561.92897020864996</v>
      </c>
      <c r="CC890">
        <v>517.59991290667097</v>
      </c>
      <c r="CD890">
        <v>489.06591449524399</v>
      </c>
      <c r="CE890">
        <v>446.51155792619102</v>
      </c>
      <c r="CF890">
        <v>413.86676802596901</v>
      </c>
      <c r="CG890">
        <v>384.29002434095901</v>
      </c>
      <c r="CH890">
        <v>375.74035456079298</v>
      </c>
      <c r="CI890">
        <v>351.97239783028499</v>
      </c>
      <c r="CJ890">
        <v>354.39559296124798</v>
      </c>
      <c r="CK890">
        <v>332.75115981140698</v>
      </c>
      <c r="CL890">
        <v>335.81745398061798</v>
      </c>
      <c r="CM890">
        <v>329.797504561967</v>
      </c>
      <c r="CN890">
        <v>327.39693803943197</v>
      </c>
      <c r="CO890">
        <v>328.22851570358199</v>
      </c>
      <c r="CP890">
        <v>336.87923739553298</v>
      </c>
      <c r="CQ890">
        <v>330.97600795538602</v>
      </c>
      <c r="CR890">
        <v>339.598407499019</v>
      </c>
      <c r="CS890">
        <v>347.10215116311002</v>
      </c>
      <c r="CT890">
        <v>365.15060837265003</v>
      </c>
      <c r="CU890">
        <v>389.717679422424</v>
      </c>
      <c r="CV890">
        <v>403.03091702708798</v>
      </c>
      <c r="CW890">
        <v>457.2329183965</v>
      </c>
      <c r="CX890">
        <v>526.73509805024696</v>
      </c>
      <c r="CY890">
        <v>651.68452744495903</v>
      </c>
      <c r="CZ890">
        <v>803.87026428920399</v>
      </c>
      <c r="DA890">
        <v>1002.0319593937</v>
      </c>
      <c r="DB890">
        <v>1229.8474199581599</v>
      </c>
      <c r="DC890">
        <v>1467.5839727392599</v>
      </c>
      <c r="DD890">
        <v>1653.73780951399</v>
      </c>
      <c r="DE890">
        <v>1802.9861052378301</v>
      </c>
      <c r="DF890">
        <v>1894.30869138809</v>
      </c>
      <c r="DG890">
        <v>1932.59323889541</v>
      </c>
      <c r="DH890">
        <v>1884.31816749065</v>
      </c>
      <c r="DI890">
        <v>1713.0765826868301</v>
      </c>
      <c r="DJ890">
        <v>1453.5877411551901</v>
      </c>
      <c r="DK890">
        <v>1262.1237514670299</v>
      </c>
      <c r="DL890">
        <v>1002.62460573085</v>
      </c>
      <c r="DM890">
        <v>786.75212358090596</v>
      </c>
      <c r="DN890">
        <v>620.27363894800897</v>
      </c>
      <c r="DO890">
        <v>523.89100485223696</v>
      </c>
      <c r="DP890">
        <v>453.793019192945</v>
      </c>
      <c r="DQ890">
        <v>410.03025554607399</v>
      </c>
      <c r="DR890">
        <v>371.44509449060001</v>
      </c>
      <c r="DS890">
        <v>344.97147017844998</v>
      </c>
      <c r="DT890">
        <v>339.10038295285301</v>
      </c>
      <c r="DU890">
        <v>323.69908330753401</v>
      </c>
      <c r="DV890">
        <v>327.70855991492402</v>
      </c>
      <c r="DW890">
        <v>313.31951099565498</v>
      </c>
      <c r="DX890">
        <v>320.37291829689099</v>
      </c>
      <c r="DY890">
        <v>317.72764526972702</v>
      </c>
      <c r="DZ890">
        <v>322.84902099268402</v>
      </c>
      <c r="EA890">
        <v>334.74755003903402</v>
      </c>
      <c r="EB890">
        <v>340.39091034233297</v>
      </c>
      <c r="EC890">
        <v>369.38490642773797</v>
      </c>
      <c r="ED890">
        <v>384.36739939294301</v>
      </c>
      <c r="EE890">
        <v>420.88902140994497</v>
      </c>
      <c r="EF890">
        <v>456.52805591801803</v>
      </c>
      <c r="EG890">
        <v>492.845043839494</v>
      </c>
      <c r="EH890">
        <v>534.57875168524799</v>
      </c>
      <c r="EI890">
        <v>599.14670543152999</v>
      </c>
      <c r="EJ890">
        <v>653.49600951468699</v>
      </c>
      <c r="EK890">
        <v>676.92186012849095</v>
      </c>
      <c r="EL890">
        <v>696.56137660848401</v>
      </c>
      <c r="EM890">
        <v>663.07155604172999</v>
      </c>
      <c r="EN890">
        <v>635.37324400820398</v>
      </c>
      <c r="EO890">
        <v>597.31519247319898</v>
      </c>
      <c r="EP890">
        <v>516.63343591128296</v>
      </c>
      <c r="EQ890">
        <v>458.34747787382702</v>
      </c>
      <c r="ER890">
        <v>400.76235505901599</v>
      </c>
      <c r="ES890">
        <v>362.33369976461398</v>
      </c>
      <c r="ET890">
        <v>341.01435035779099</v>
      </c>
      <c r="EU890">
        <v>322.61003751070803</v>
      </c>
      <c r="EV890">
        <v>321.74107201794101</v>
      </c>
      <c r="EW890">
        <v>327.97766658866601</v>
      </c>
      <c r="EX890">
        <v>313.66647833013099</v>
      </c>
      <c r="EY890">
        <v>321.52887449141002</v>
      </c>
      <c r="EZ890">
        <v>317.93283183239203</v>
      </c>
      <c r="FA890">
        <v>306.30433340577201</v>
      </c>
      <c r="FB890">
        <v>311.449312508086</v>
      </c>
      <c r="FC890">
        <v>310.55823409878002</v>
      </c>
      <c r="FD890">
        <v>309.11299870635401</v>
      </c>
      <c r="FE890">
        <v>312.05357618407498</v>
      </c>
      <c r="FF890">
        <v>308.31799068164003</v>
      </c>
      <c r="FG890">
        <v>315.272774222777</v>
      </c>
      <c r="FH890">
        <v>302.91522368257199</v>
      </c>
      <c r="FI890">
        <v>310.94129881250399</v>
      </c>
      <c r="FJ890">
        <v>301.22294209634498</v>
      </c>
      <c r="FK890">
        <v>311.47456725449899</v>
      </c>
      <c r="FL890">
        <v>306.183520384122</v>
      </c>
      <c r="FM890">
        <v>304.14725185394599</v>
      </c>
      <c r="FN890">
        <v>305.43781545615298</v>
      </c>
      <c r="FO890">
        <v>295.13547735865598</v>
      </c>
      <c r="FP890">
        <v>305.04523565049402</v>
      </c>
      <c r="FQ890">
        <v>298.405577251566</v>
      </c>
      <c r="FR890">
        <v>299.04819733718602</v>
      </c>
      <c r="FS890">
        <v>298.30162871566199</v>
      </c>
      <c r="FT890">
        <v>291.53963241170999</v>
      </c>
      <c r="FU890">
        <v>298.053224656135</v>
      </c>
      <c r="FV890">
        <v>292.86379739716602</v>
      </c>
      <c r="FW890">
        <v>271.83858190336798</v>
      </c>
      <c r="FX890">
        <v>280.76375313213902</v>
      </c>
      <c r="FY890">
        <v>276.47564806426601</v>
      </c>
      <c r="FZ890">
        <v>274.67514702234303</v>
      </c>
      <c r="GA890">
        <v>282.63938763832601</v>
      </c>
      <c r="GB890">
        <v>278.82129255138801</v>
      </c>
      <c r="GC890">
        <v>277.26665786987797</v>
      </c>
      <c r="GD890">
        <v>276.68378577264002</v>
      </c>
      <c r="GE890">
        <v>268.37193572835298</v>
      </c>
      <c r="GF890">
        <v>274.26158616975403</v>
      </c>
      <c r="GG890">
        <v>270.52528056220399</v>
      </c>
      <c r="GH890">
        <v>274.92752904645897</v>
      </c>
      <c r="GI890">
        <v>267.354509521723</v>
      </c>
      <c r="GJ890">
        <v>266.61141523091402</v>
      </c>
      <c r="GK890">
        <v>271.68299903795702</v>
      </c>
      <c r="GL890">
        <v>277.96407300826098</v>
      </c>
      <c r="GM890">
        <v>273.43318856030697</v>
      </c>
      <c r="GN890">
        <v>270.56983166970201</v>
      </c>
      <c r="GO890">
        <v>274.54685386291999</v>
      </c>
      <c r="GP890">
        <v>271.41928202599701</v>
      </c>
      <c r="GQ890">
        <v>271.215977448648</v>
      </c>
      <c r="GR890">
        <v>274.16542925516001</v>
      </c>
      <c r="GS890">
        <v>263.14889844754799</v>
      </c>
      <c r="GT890">
        <v>273.204857845486</v>
      </c>
      <c r="GU890">
        <v>271.50747601547903</v>
      </c>
      <c r="GV890">
        <v>275.94148838603502</v>
      </c>
      <c r="GW890">
        <v>277.44602567908203</v>
      </c>
      <c r="GX890">
        <v>274.128773443076</v>
      </c>
      <c r="GY890">
        <v>270.43774678269398</v>
      </c>
      <c r="GZ890">
        <v>267.31002906643403</v>
      </c>
      <c r="HA890">
        <v>247.84914329410401</v>
      </c>
      <c r="HB890">
        <v>247.15366475486701</v>
      </c>
      <c r="HC890">
        <v>247.111119181666</v>
      </c>
      <c r="HD890">
        <v>242.24697432937299</v>
      </c>
      <c r="HE890">
        <v>231.60366667861501</v>
      </c>
      <c r="HF890">
        <v>242.548214132716</v>
      </c>
      <c r="HG890">
        <v>249.302663743332</v>
      </c>
      <c r="HH890">
        <v>243.73393638907501</v>
      </c>
      <c r="HI890">
        <v>252.98493382292801</v>
      </c>
      <c r="HJ890">
        <v>243.86172678827401</v>
      </c>
      <c r="HK890">
        <v>247.378236178782</v>
      </c>
      <c r="HL890">
        <v>250.41588280352099</v>
      </c>
      <c r="HM890">
        <v>253.62983709314599</v>
      </c>
      <c r="HN890">
        <v>258.84608818252502</v>
      </c>
      <c r="HO890">
        <v>252.153124670838</v>
      </c>
    </row>
    <row r="891" spans="1:223" x14ac:dyDescent="0.25">
      <c r="A891">
        <v>213.644859813084</v>
      </c>
      <c r="B891">
        <v>266.08343804983201</v>
      </c>
      <c r="C891">
        <v>270.14461400646701</v>
      </c>
      <c r="D891">
        <v>265.13231044881098</v>
      </c>
      <c r="E891">
        <v>269.38470020197502</v>
      </c>
      <c r="F891">
        <v>267.00450331102502</v>
      </c>
      <c r="G891">
        <v>264.25919767908402</v>
      </c>
      <c r="H891">
        <v>269.94013832170799</v>
      </c>
      <c r="I891">
        <v>270.84103356675098</v>
      </c>
      <c r="J891">
        <v>263.61475977717299</v>
      </c>
      <c r="K891">
        <v>264.75428872126002</v>
      </c>
      <c r="L891">
        <v>269.240013659022</v>
      </c>
      <c r="M891">
        <v>274.82106797964099</v>
      </c>
      <c r="N891">
        <v>268.16161474585101</v>
      </c>
      <c r="O891">
        <v>279.19259667262901</v>
      </c>
      <c r="P891">
        <v>267.13610264394998</v>
      </c>
      <c r="Q891">
        <v>270.25356951763598</v>
      </c>
      <c r="R891">
        <v>281.03521029756502</v>
      </c>
      <c r="S891">
        <v>277.93519065824597</v>
      </c>
      <c r="T891">
        <v>271.636144679859</v>
      </c>
      <c r="U891">
        <v>270.68532392813398</v>
      </c>
      <c r="V891">
        <v>272.29529081362102</v>
      </c>
      <c r="W891">
        <v>277.12503368097401</v>
      </c>
      <c r="X891">
        <v>273.31643803514498</v>
      </c>
      <c r="Y891">
        <v>269.76003966810703</v>
      </c>
      <c r="Z891">
        <v>265.75486238502401</v>
      </c>
      <c r="AA891">
        <v>273.23171708403203</v>
      </c>
      <c r="AB891">
        <v>278.23268511519598</v>
      </c>
      <c r="AC891">
        <v>285.69140313123899</v>
      </c>
      <c r="AD891">
        <v>272.66006598299498</v>
      </c>
      <c r="AE891">
        <v>288.16230453821697</v>
      </c>
      <c r="AF891">
        <v>292.66396594351301</v>
      </c>
      <c r="AG891">
        <v>292.07574634357098</v>
      </c>
      <c r="AH891">
        <v>295.89931533684899</v>
      </c>
      <c r="AI891">
        <v>295.72848075397002</v>
      </c>
      <c r="AJ891">
        <v>304.18195825046899</v>
      </c>
      <c r="AK891">
        <v>296.33013626841898</v>
      </c>
      <c r="AL891">
        <v>305.90442571776401</v>
      </c>
      <c r="AM891">
        <v>314.45283589694998</v>
      </c>
      <c r="AN891">
        <v>311.53803424726499</v>
      </c>
      <c r="AO891">
        <v>308.653451963458</v>
      </c>
      <c r="AP891">
        <v>317.556104809651</v>
      </c>
      <c r="AQ891">
        <v>315.48215559668898</v>
      </c>
      <c r="AR891">
        <v>333.44891153672899</v>
      </c>
      <c r="AS891">
        <v>323.11293422817999</v>
      </c>
      <c r="AT891">
        <v>326.57572975358499</v>
      </c>
      <c r="AU891">
        <v>329.20109523823902</v>
      </c>
      <c r="AV891">
        <v>350.85087452954599</v>
      </c>
      <c r="AW891">
        <v>367.13129975263502</v>
      </c>
      <c r="AX891">
        <v>389.08337163054603</v>
      </c>
      <c r="AY891">
        <v>405.96651230452898</v>
      </c>
      <c r="AZ891">
        <v>396.231479528205</v>
      </c>
      <c r="BA891">
        <v>367.75422312952003</v>
      </c>
      <c r="BB891">
        <v>357.388098223094</v>
      </c>
      <c r="BC891">
        <v>364.36754824851897</v>
      </c>
      <c r="BD891">
        <v>363.487019942779</v>
      </c>
      <c r="BE891">
        <v>391.685662773562</v>
      </c>
      <c r="BF891">
        <v>379.92881057489598</v>
      </c>
      <c r="BG891">
        <v>399.461406771165</v>
      </c>
      <c r="BH891">
        <v>430.64836635131297</v>
      </c>
      <c r="BI891">
        <v>429.06970860730303</v>
      </c>
      <c r="BJ891">
        <v>451.34874367274699</v>
      </c>
      <c r="BK891">
        <v>472.21489906422198</v>
      </c>
      <c r="BL891">
        <v>486.951327201065</v>
      </c>
      <c r="BM891">
        <v>509.18863323308398</v>
      </c>
      <c r="BN891">
        <v>545.19009764536804</v>
      </c>
      <c r="BO891">
        <v>580.24534932020401</v>
      </c>
      <c r="BP891">
        <v>623.45416105693403</v>
      </c>
      <c r="BQ891">
        <v>671.56584241046903</v>
      </c>
      <c r="BR891">
        <v>715.40786366845998</v>
      </c>
      <c r="BS891">
        <v>779.12939192889996</v>
      </c>
      <c r="BT891">
        <v>778.077678333942</v>
      </c>
      <c r="BU891">
        <v>793.14514717349198</v>
      </c>
      <c r="BV891">
        <v>806.83049128683194</v>
      </c>
      <c r="BW891">
        <v>782.43846626280799</v>
      </c>
      <c r="BX891">
        <v>766.06219274523505</v>
      </c>
      <c r="BY891">
        <v>721.42085439633104</v>
      </c>
      <c r="BZ891">
        <v>680.67535027359099</v>
      </c>
      <c r="CA891">
        <v>639.72756743433001</v>
      </c>
      <c r="CB891">
        <v>574.65274313757095</v>
      </c>
      <c r="CC891">
        <v>529.37225293396705</v>
      </c>
      <c r="CD891">
        <v>502.32615826854101</v>
      </c>
      <c r="CE891">
        <v>454.162932961943</v>
      </c>
      <c r="CF891">
        <v>420.25022260775398</v>
      </c>
      <c r="CG891">
        <v>384.45740956977198</v>
      </c>
      <c r="CH891">
        <v>376.682933036446</v>
      </c>
      <c r="CI891">
        <v>360.79246831791301</v>
      </c>
      <c r="CJ891">
        <v>353.35562751102998</v>
      </c>
      <c r="CK891">
        <v>338.443316814681</v>
      </c>
      <c r="CL891">
        <v>342.90806255989099</v>
      </c>
      <c r="CM891">
        <v>336.99558546078703</v>
      </c>
      <c r="CN891">
        <v>327.70492810847099</v>
      </c>
      <c r="CO891">
        <v>330.88349873416502</v>
      </c>
      <c r="CP891">
        <v>339.97672898040599</v>
      </c>
      <c r="CQ891">
        <v>332.73441985801901</v>
      </c>
      <c r="CR891">
        <v>342.79698069767801</v>
      </c>
      <c r="CS891">
        <v>350.625721611644</v>
      </c>
      <c r="CT891">
        <v>379.41591213765599</v>
      </c>
      <c r="CU891">
        <v>401.82495203905199</v>
      </c>
      <c r="CV891">
        <v>424.68777999764501</v>
      </c>
      <c r="CW891">
        <v>489.22959834890099</v>
      </c>
      <c r="CX891">
        <v>583.25408623119404</v>
      </c>
      <c r="CY891">
        <v>723.21946877326297</v>
      </c>
      <c r="CZ891">
        <v>923.35151088398095</v>
      </c>
      <c r="DA891">
        <v>1129.0201552969299</v>
      </c>
      <c r="DB891">
        <v>1370.83913844214</v>
      </c>
      <c r="DC891">
        <v>1599.64192132165</v>
      </c>
      <c r="DD891">
        <v>1820.1090576632</v>
      </c>
      <c r="DE891">
        <v>1951.77294878833</v>
      </c>
      <c r="DF891">
        <v>2023.0710192127499</v>
      </c>
      <c r="DG891">
        <v>2028.91984083684</v>
      </c>
      <c r="DH891">
        <v>1964.2572411538699</v>
      </c>
      <c r="DI891">
        <v>1709.4425414053201</v>
      </c>
      <c r="DJ891">
        <v>1430.86770386695</v>
      </c>
      <c r="DK891">
        <v>1227.6543096037001</v>
      </c>
      <c r="DL891">
        <v>953.61500351790301</v>
      </c>
      <c r="DM891">
        <v>737.68404139089705</v>
      </c>
      <c r="DN891">
        <v>591.80379650697</v>
      </c>
      <c r="DO891">
        <v>503.64667298266698</v>
      </c>
      <c r="DP891">
        <v>438.03796527472502</v>
      </c>
      <c r="DQ891">
        <v>394.24176067649</v>
      </c>
      <c r="DR891">
        <v>362.18434031349</v>
      </c>
      <c r="DS891">
        <v>341.98559685951801</v>
      </c>
      <c r="DT891">
        <v>337.66105256827899</v>
      </c>
      <c r="DU891">
        <v>319.064933886593</v>
      </c>
      <c r="DV891">
        <v>323.77087394854198</v>
      </c>
      <c r="DW891">
        <v>310.28317426954402</v>
      </c>
      <c r="DX891">
        <v>316.90643976924503</v>
      </c>
      <c r="DY891">
        <v>316.747689310167</v>
      </c>
      <c r="DZ891">
        <v>324.56010170565901</v>
      </c>
      <c r="EA891">
        <v>335.92349436524103</v>
      </c>
      <c r="EB891">
        <v>336.066505669874</v>
      </c>
      <c r="EC891">
        <v>371.03219535138697</v>
      </c>
      <c r="ED891">
        <v>383.867008534577</v>
      </c>
      <c r="EE891">
        <v>420.98379932632599</v>
      </c>
      <c r="EF891">
        <v>456.97992223607997</v>
      </c>
      <c r="EG891">
        <v>487.41873930472201</v>
      </c>
      <c r="EH891">
        <v>534.81385541879899</v>
      </c>
      <c r="EI891">
        <v>594.07520958866598</v>
      </c>
      <c r="EJ891">
        <v>654.39670463283301</v>
      </c>
      <c r="EK891">
        <v>671.64223122294402</v>
      </c>
      <c r="EL891">
        <v>678.70361144768697</v>
      </c>
      <c r="EM891">
        <v>651.012242114895</v>
      </c>
      <c r="EN891">
        <v>612.79474655908302</v>
      </c>
      <c r="EO891">
        <v>572.05917873560099</v>
      </c>
      <c r="EP891">
        <v>496.96326984404499</v>
      </c>
      <c r="EQ891">
        <v>433.27022966686098</v>
      </c>
      <c r="ER891">
        <v>388.31621185050801</v>
      </c>
      <c r="ES891">
        <v>355.60481113198301</v>
      </c>
      <c r="ET891">
        <v>333.38563946857698</v>
      </c>
      <c r="EU891">
        <v>323.86375999513098</v>
      </c>
      <c r="EV891">
        <v>319.45256573711401</v>
      </c>
      <c r="EW891">
        <v>327.22094443975999</v>
      </c>
      <c r="EX891">
        <v>311.52729139398002</v>
      </c>
      <c r="EY891">
        <v>318.97364474065301</v>
      </c>
      <c r="EZ891">
        <v>320.70234454017998</v>
      </c>
      <c r="FA891">
        <v>306.77944996709101</v>
      </c>
      <c r="FB891">
        <v>314.37167885888999</v>
      </c>
      <c r="FC891">
        <v>309.49236553455501</v>
      </c>
      <c r="FD891">
        <v>310.63705939278401</v>
      </c>
      <c r="FE891">
        <v>313.841210455762</v>
      </c>
      <c r="FF891">
        <v>304.384949607235</v>
      </c>
      <c r="FG891">
        <v>314.90836502707799</v>
      </c>
      <c r="FH891">
        <v>308.622754341801</v>
      </c>
      <c r="FI891">
        <v>309.91334063589898</v>
      </c>
      <c r="FJ891">
        <v>299.47637326966498</v>
      </c>
      <c r="FK891">
        <v>308.91027569526</v>
      </c>
      <c r="FL891">
        <v>303.96992668757298</v>
      </c>
      <c r="FM891">
        <v>304.89848562053402</v>
      </c>
      <c r="FN891">
        <v>306.92554092596703</v>
      </c>
      <c r="FO891">
        <v>295.12000054691401</v>
      </c>
      <c r="FP891">
        <v>309.53290939991302</v>
      </c>
      <c r="FQ891">
        <v>300.57590467295103</v>
      </c>
      <c r="FR891">
        <v>294.42511037486997</v>
      </c>
      <c r="FS891">
        <v>296.684691596645</v>
      </c>
      <c r="FT891">
        <v>293.68416797051901</v>
      </c>
      <c r="FU891">
        <v>298.16898575388001</v>
      </c>
      <c r="FV891">
        <v>290.94636993489797</v>
      </c>
      <c r="FW891">
        <v>269.82050027317098</v>
      </c>
      <c r="FX891">
        <v>281.91171235406802</v>
      </c>
      <c r="FY891">
        <v>283.35311541657501</v>
      </c>
      <c r="FZ891">
        <v>281.30374760672998</v>
      </c>
      <c r="GA891">
        <v>284.08652504637598</v>
      </c>
      <c r="GB891">
        <v>279.96590153483902</v>
      </c>
      <c r="GC891">
        <v>279.21015652773099</v>
      </c>
      <c r="GD891">
        <v>275.01148150150198</v>
      </c>
      <c r="GE891">
        <v>269.97313519764799</v>
      </c>
      <c r="GF891">
        <v>273.91536928155</v>
      </c>
      <c r="GG891">
        <v>274.20443801534202</v>
      </c>
      <c r="GH891">
        <v>281.36838451860501</v>
      </c>
      <c r="GI891">
        <v>268.08212673428602</v>
      </c>
      <c r="GJ891">
        <v>269.639900631572</v>
      </c>
      <c r="GK891">
        <v>274.85776543229298</v>
      </c>
      <c r="GL891">
        <v>284.377545973319</v>
      </c>
      <c r="GM891">
        <v>273.61357091760198</v>
      </c>
      <c r="GN891">
        <v>269.87684411173598</v>
      </c>
      <c r="GO891">
        <v>271.37487000706199</v>
      </c>
      <c r="GP891">
        <v>272.02270870074602</v>
      </c>
      <c r="GQ891">
        <v>273.98806838844598</v>
      </c>
      <c r="GR891">
        <v>278.85580039489003</v>
      </c>
      <c r="GS891">
        <v>264.862400185627</v>
      </c>
      <c r="GT891">
        <v>274.11650263137602</v>
      </c>
      <c r="GU891">
        <v>273.79569547518201</v>
      </c>
      <c r="GV891">
        <v>279.55631125900499</v>
      </c>
      <c r="GW891">
        <v>281.46433173442603</v>
      </c>
      <c r="GX891">
        <v>274.22172895406197</v>
      </c>
      <c r="GY891">
        <v>273.26972031355399</v>
      </c>
      <c r="GZ891">
        <v>270.84281238060498</v>
      </c>
      <c r="HA891">
        <v>252.22789303115701</v>
      </c>
      <c r="HB891">
        <v>247.70212984041601</v>
      </c>
      <c r="HC891">
        <v>248.660286632203</v>
      </c>
      <c r="HD891">
        <v>244.18421257268099</v>
      </c>
      <c r="HE891">
        <v>234.14054993251</v>
      </c>
      <c r="HF891">
        <v>243.91264402182199</v>
      </c>
      <c r="HG891">
        <v>249.34704751274199</v>
      </c>
      <c r="HH891">
        <v>242.889540793566</v>
      </c>
      <c r="HI891">
        <v>249.134845734989</v>
      </c>
      <c r="HJ891">
        <v>247.35328668365801</v>
      </c>
      <c r="HK891">
        <v>248.58072826364099</v>
      </c>
      <c r="HL891">
        <v>249.39584831677001</v>
      </c>
      <c r="HM891">
        <v>256.53642519552898</v>
      </c>
      <c r="HN891">
        <v>256.61591300070103</v>
      </c>
      <c r="HO891">
        <v>251.27691814532301</v>
      </c>
    </row>
    <row r="892" spans="1:223" x14ac:dyDescent="0.25">
      <c r="A892">
        <v>213.88518024032001</v>
      </c>
      <c r="B892">
        <v>264.36870533616201</v>
      </c>
      <c r="C892">
        <v>271.14443764357702</v>
      </c>
      <c r="D892">
        <v>264.10888772588299</v>
      </c>
      <c r="E892">
        <v>269.50191217347401</v>
      </c>
      <c r="F892">
        <v>267.47309813185802</v>
      </c>
      <c r="G892">
        <v>263.855616731098</v>
      </c>
      <c r="H892">
        <v>269.32110935025099</v>
      </c>
      <c r="I892">
        <v>271.630726798578</v>
      </c>
      <c r="J892">
        <v>264.25283484564</v>
      </c>
      <c r="K892">
        <v>264.98680083655302</v>
      </c>
      <c r="L892">
        <v>270.18639640955303</v>
      </c>
      <c r="M892">
        <v>274.73837640404099</v>
      </c>
      <c r="N892">
        <v>268.38669494025203</v>
      </c>
      <c r="O892">
        <v>277.07946192352603</v>
      </c>
      <c r="P892">
        <v>269.12930335695899</v>
      </c>
      <c r="Q892">
        <v>269.44633368336798</v>
      </c>
      <c r="R892">
        <v>279.66407125284599</v>
      </c>
      <c r="S892">
        <v>278.323079151976</v>
      </c>
      <c r="T892">
        <v>270.60633602922701</v>
      </c>
      <c r="U892">
        <v>274.57421772215099</v>
      </c>
      <c r="V892">
        <v>273.18790625448798</v>
      </c>
      <c r="W892">
        <v>277.56087278858303</v>
      </c>
      <c r="X892">
        <v>274.61272841345698</v>
      </c>
      <c r="Y892">
        <v>269.08774137386098</v>
      </c>
      <c r="Z892">
        <v>267.96636079526002</v>
      </c>
      <c r="AA892">
        <v>275.30683048382099</v>
      </c>
      <c r="AB892">
        <v>278.18733670886598</v>
      </c>
      <c r="AC892">
        <v>281.36338571041301</v>
      </c>
      <c r="AD892">
        <v>273.43807247377902</v>
      </c>
      <c r="AE892">
        <v>289.49763061643699</v>
      </c>
      <c r="AF892">
        <v>294.632432163104</v>
      </c>
      <c r="AG892">
        <v>291.767404616053</v>
      </c>
      <c r="AH892">
        <v>294.297279092493</v>
      </c>
      <c r="AI892">
        <v>295.70979582350998</v>
      </c>
      <c r="AJ892">
        <v>305.21325263697503</v>
      </c>
      <c r="AK892">
        <v>297.29679817210598</v>
      </c>
      <c r="AL892">
        <v>307.21207116173002</v>
      </c>
      <c r="AM892">
        <v>314.79392467666202</v>
      </c>
      <c r="AN892">
        <v>312.23366438681802</v>
      </c>
      <c r="AO892">
        <v>310.28943950469602</v>
      </c>
      <c r="AP892">
        <v>315.590121727373</v>
      </c>
      <c r="AQ892">
        <v>317.05215916285903</v>
      </c>
      <c r="AR892">
        <v>335.42959822220701</v>
      </c>
      <c r="AS892">
        <v>321.90635052941099</v>
      </c>
      <c r="AT892">
        <v>326.28776568395102</v>
      </c>
      <c r="AU892">
        <v>330.35096094076499</v>
      </c>
      <c r="AV892">
        <v>348.98882037954399</v>
      </c>
      <c r="AW892">
        <v>367.58873941922099</v>
      </c>
      <c r="AX892">
        <v>388.48068390840001</v>
      </c>
      <c r="AY892">
        <v>406.174119807453</v>
      </c>
      <c r="AZ892">
        <v>392.85537401786098</v>
      </c>
      <c r="BA892">
        <v>367.12222099287999</v>
      </c>
      <c r="BB892">
        <v>358.831323911514</v>
      </c>
      <c r="BC892">
        <v>365.611478654655</v>
      </c>
      <c r="BD892">
        <v>367.70270079471499</v>
      </c>
      <c r="BE892">
        <v>396.38881889587998</v>
      </c>
      <c r="BF892">
        <v>386.24304504831298</v>
      </c>
      <c r="BG892">
        <v>406.55403193025103</v>
      </c>
      <c r="BH892">
        <v>439.80595255469098</v>
      </c>
      <c r="BI892">
        <v>435.75878064725703</v>
      </c>
      <c r="BJ892">
        <v>462.26426609064998</v>
      </c>
      <c r="BK892">
        <v>481.96044099958402</v>
      </c>
      <c r="BL892">
        <v>500.59767905805501</v>
      </c>
      <c r="BM892">
        <v>522.20011790962894</v>
      </c>
      <c r="BN892">
        <v>563.99137052887897</v>
      </c>
      <c r="BO892">
        <v>600.76648952533401</v>
      </c>
      <c r="BP892">
        <v>645.19378161955399</v>
      </c>
      <c r="BQ892">
        <v>692.56833648154202</v>
      </c>
      <c r="BR892">
        <v>738.95453216283897</v>
      </c>
      <c r="BS892">
        <v>805.19094080386799</v>
      </c>
      <c r="BT892">
        <v>802.84280007730695</v>
      </c>
      <c r="BU892">
        <v>816.718670930813</v>
      </c>
      <c r="BV892">
        <v>825.66366282173499</v>
      </c>
      <c r="BW892">
        <v>795.30090740659796</v>
      </c>
      <c r="BX892">
        <v>777.76556178365104</v>
      </c>
      <c r="BY892">
        <v>735.22636918185106</v>
      </c>
      <c r="BZ892">
        <v>688.39922280648796</v>
      </c>
      <c r="CA892">
        <v>645.90296964367599</v>
      </c>
      <c r="CB892">
        <v>579.31802783024898</v>
      </c>
      <c r="CC892">
        <v>532.37452408298498</v>
      </c>
      <c r="CD892">
        <v>506.19488693936501</v>
      </c>
      <c r="CE892">
        <v>454.45838310224298</v>
      </c>
      <c r="CF892">
        <v>422.60518879835701</v>
      </c>
      <c r="CG892">
        <v>386.27780578687998</v>
      </c>
      <c r="CH892">
        <v>377.73442695251498</v>
      </c>
      <c r="CI892">
        <v>363.124539756579</v>
      </c>
      <c r="CJ892">
        <v>352.45664563917597</v>
      </c>
      <c r="CK892">
        <v>341.47301308210302</v>
      </c>
      <c r="CL892">
        <v>344.37377560955701</v>
      </c>
      <c r="CM892">
        <v>339.50441448441097</v>
      </c>
      <c r="CN892">
        <v>329.59987622866203</v>
      </c>
      <c r="CO892">
        <v>332.49837695327</v>
      </c>
      <c r="CP892">
        <v>341.34911736615601</v>
      </c>
      <c r="CQ892">
        <v>331.79542691600102</v>
      </c>
      <c r="CR892">
        <v>343.94086564419598</v>
      </c>
      <c r="CS892">
        <v>354.86699083084301</v>
      </c>
      <c r="CT892">
        <v>383.05164445254201</v>
      </c>
      <c r="CU892">
        <v>404.79342891336898</v>
      </c>
      <c r="CV892">
        <v>428.52818958724401</v>
      </c>
      <c r="CW892">
        <v>495.03329640659501</v>
      </c>
      <c r="CX892">
        <v>594.18062580216201</v>
      </c>
      <c r="CY892">
        <v>732.06792655154095</v>
      </c>
      <c r="CZ892">
        <v>938.26892114459395</v>
      </c>
      <c r="DA892">
        <v>1145.3897213923001</v>
      </c>
      <c r="DB892">
        <v>1391.2594563269099</v>
      </c>
      <c r="DC892">
        <v>1618.0849161824101</v>
      </c>
      <c r="DD892">
        <v>1839.6657708908101</v>
      </c>
      <c r="DE892">
        <v>1965.1186593792099</v>
      </c>
      <c r="DF892">
        <v>2036.8477389764</v>
      </c>
      <c r="DG892">
        <v>2031.27417118171</v>
      </c>
      <c r="DH892">
        <v>1959.2510089137299</v>
      </c>
      <c r="DI892">
        <v>1697.9311468439701</v>
      </c>
      <c r="DJ892">
        <v>1411.97199293126</v>
      </c>
      <c r="DK892">
        <v>1209.21993451719</v>
      </c>
      <c r="DL892">
        <v>935.88556712735101</v>
      </c>
      <c r="DM892">
        <v>726.990912491926</v>
      </c>
      <c r="DN892">
        <v>582.57209159911702</v>
      </c>
      <c r="DO892">
        <v>501.15342521459399</v>
      </c>
      <c r="DP892">
        <v>433.79665049058002</v>
      </c>
      <c r="DQ892">
        <v>391.80047796117799</v>
      </c>
      <c r="DR892">
        <v>357.94889677899602</v>
      </c>
      <c r="DS892">
        <v>338.96017095075001</v>
      </c>
      <c r="DT892">
        <v>341.01794100344898</v>
      </c>
      <c r="DU892">
        <v>318.980217450802</v>
      </c>
      <c r="DV892">
        <v>324.306817065573</v>
      </c>
      <c r="DW892">
        <v>312.85778981133802</v>
      </c>
      <c r="DX892">
        <v>316.06377369504798</v>
      </c>
      <c r="DY892">
        <v>317.36641205980902</v>
      </c>
      <c r="DZ892">
        <v>323.46913050368403</v>
      </c>
      <c r="EA892">
        <v>335.70173678357202</v>
      </c>
      <c r="EB892">
        <v>337.81612831473097</v>
      </c>
      <c r="EC892">
        <v>370.64546267840399</v>
      </c>
      <c r="ED892">
        <v>388.06954131253002</v>
      </c>
      <c r="EE892">
        <v>423.63427334058002</v>
      </c>
      <c r="EF892">
        <v>456.829008824749</v>
      </c>
      <c r="EG892">
        <v>486.78354937005201</v>
      </c>
      <c r="EH892">
        <v>534.31178363917502</v>
      </c>
      <c r="EI892">
        <v>592.90862959117305</v>
      </c>
      <c r="EJ892">
        <v>652.54094512346899</v>
      </c>
      <c r="EK892">
        <v>667.98817206456602</v>
      </c>
      <c r="EL892">
        <v>678.804543426176</v>
      </c>
      <c r="EM892">
        <v>649.59140996223402</v>
      </c>
      <c r="EN892">
        <v>610.65668791612302</v>
      </c>
      <c r="EO892">
        <v>568.76853305828604</v>
      </c>
      <c r="EP892">
        <v>493.276975355292</v>
      </c>
      <c r="EQ892">
        <v>433.63395102294999</v>
      </c>
      <c r="ER892">
        <v>386.68289946892298</v>
      </c>
      <c r="ES892">
        <v>354.10127714784301</v>
      </c>
      <c r="ET892">
        <v>332.05095184323199</v>
      </c>
      <c r="EU892">
        <v>322.92419860067901</v>
      </c>
      <c r="EV892">
        <v>319.03903189395402</v>
      </c>
      <c r="EW892">
        <v>326.55387401490401</v>
      </c>
      <c r="EX892">
        <v>313.426370048759</v>
      </c>
      <c r="EY892">
        <v>318.74750878049798</v>
      </c>
      <c r="EZ892">
        <v>321.94133914855701</v>
      </c>
      <c r="FA892">
        <v>309.26751215372599</v>
      </c>
      <c r="FB892">
        <v>314.515266170551</v>
      </c>
      <c r="FC892">
        <v>312.11618304892102</v>
      </c>
      <c r="FD892">
        <v>309.94243704531698</v>
      </c>
      <c r="FE892">
        <v>313.32654417093602</v>
      </c>
      <c r="FF892">
        <v>305.09173486423799</v>
      </c>
      <c r="FG892">
        <v>313.11372805816802</v>
      </c>
      <c r="FH892">
        <v>311.63035653539401</v>
      </c>
      <c r="FI892">
        <v>313.10509685521998</v>
      </c>
      <c r="FJ892">
        <v>299.75388659095501</v>
      </c>
      <c r="FK892">
        <v>306.45085228219699</v>
      </c>
      <c r="FL892">
        <v>304.99393052940502</v>
      </c>
      <c r="FM892">
        <v>304.58940083444799</v>
      </c>
      <c r="FN892">
        <v>305.35449686441098</v>
      </c>
      <c r="FO892">
        <v>296.09662171328603</v>
      </c>
      <c r="FP892">
        <v>308.82995264938199</v>
      </c>
      <c r="FQ892">
        <v>299.61810800501001</v>
      </c>
      <c r="FR892">
        <v>293.88464205167298</v>
      </c>
      <c r="FS892">
        <v>298.42401990205201</v>
      </c>
      <c r="FT892">
        <v>293.419464126582</v>
      </c>
      <c r="FU892">
        <v>299.38559548093502</v>
      </c>
      <c r="FV892">
        <v>290.10392686920397</v>
      </c>
      <c r="FW892">
        <v>274.39106792082703</v>
      </c>
      <c r="FX892">
        <v>280.412722410014</v>
      </c>
      <c r="FY892">
        <v>283.57303408719798</v>
      </c>
      <c r="FZ892">
        <v>281.404509105915</v>
      </c>
      <c r="GA892">
        <v>284.44220612657898</v>
      </c>
      <c r="GB892">
        <v>280.71185686655298</v>
      </c>
      <c r="GC892">
        <v>279.65531573162798</v>
      </c>
      <c r="GD892">
        <v>276.73479890960999</v>
      </c>
      <c r="GE892">
        <v>271.13752706890102</v>
      </c>
      <c r="GF892">
        <v>274.325645420755</v>
      </c>
      <c r="GG892">
        <v>275.98962630181899</v>
      </c>
      <c r="GH892">
        <v>281.89907199491802</v>
      </c>
      <c r="GI892">
        <v>269.13499297517302</v>
      </c>
      <c r="GJ892">
        <v>269.62200894726197</v>
      </c>
      <c r="GK892">
        <v>276.19400124256401</v>
      </c>
      <c r="GL892">
        <v>281.87348767814899</v>
      </c>
      <c r="GM892">
        <v>276.28527255395102</v>
      </c>
      <c r="GN892">
        <v>273.12065659568702</v>
      </c>
      <c r="GO892">
        <v>272.39813548446199</v>
      </c>
      <c r="GP892">
        <v>271.73110215775102</v>
      </c>
      <c r="GQ892">
        <v>274.53055235820199</v>
      </c>
      <c r="GR892">
        <v>279.74755789480997</v>
      </c>
      <c r="GS892">
        <v>265.33447758057503</v>
      </c>
      <c r="GT892">
        <v>274.74157044784403</v>
      </c>
      <c r="GU892">
        <v>274.843225085418</v>
      </c>
      <c r="GV892">
        <v>281.07916714520798</v>
      </c>
      <c r="GW892">
        <v>282.65501267963202</v>
      </c>
      <c r="GX892">
        <v>275.277075601028</v>
      </c>
      <c r="GY892">
        <v>270.32847518222701</v>
      </c>
      <c r="GZ892">
        <v>271.23507498492899</v>
      </c>
      <c r="HA892">
        <v>252.14968391598001</v>
      </c>
      <c r="HB892">
        <v>247.586092412466</v>
      </c>
      <c r="HC892">
        <v>248.59073498845399</v>
      </c>
      <c r="HD892">
        <v>245.71390178420401</v>
      </c>
      <c r="HE892">
        <v>235.03356470322399</v>
      </c>
      <c r="HF892">
        <v>243.54920931138</v>
      </c>
      <c r="HG892">
        <v>252.382227798342</v>
      </c>
      <c r="HH892">
        <v>243.31543308930799</v>
      </c>
      <c r="HI892">
        <v>248.55155423347699</v>
      </c>
      <c r="HJ892">
        <v>249.41817617636801</v>
      </c>
      <c r="HK892">
        <v>251.109062070367</v>
      </c>
      <c r="HL892">
        <v>249.39491153565501</v>
      </c>
      <c r="HM892">
        <v>256.08683180047001</v>
      </c>
      <c r="HN892">
        <v>253.44595115079801</v>
      </c>
      <c r="HO892">
        <v>252.91804925474</v>
      </c>
    </row>
    <row r="893" spans="1:223" x14ac:dyDescent="0.25">
      <c r="A893">
        <v>214.125500667556</v>
      </c>
      <c r="B893">
        <v>262.85483265501102</v>
      </c>
      <c r="C893">
        <v>271.956032689967</v>
      </c>
      <c r="D893">
        <v>263.412985690075</v>
      </c>
      <c r="E893">
        <v>270.17246843694198</v>
      </c>
      <c r="F893">
        <v>268.28783436286102</v>
      </c>
      <c r="G893">
        <v>263.554574858595</v>
      </c>
      <c r="H893">
        <v>268.54753158316299</v>
      </c>
      <c r="I893">
        <v>272.47937207376498</v>
      </c>
      <c r="J893">
        <v>264.50548307370099</v>
      </c>
      <c r="K893">
        <v>264.46169008942002</v>
      </c>
      <c r="L893">
        <v>271.65358437259198</v>
      </c>
      <c r="M893">
        <v>274.19187996763998</v>
      </c>
      <c r="N893">
        <v>268.77837838518201</v>
      </c>
      <c r="O893">
        <v>274.84869800812402</v>
      </c>
      <c r="P893">
        <v>270.98901369485702</v>
      </c>
      <c r="Q893">
        <v>268.85290119710299</v>
      </c>
      <c r="R893">
        <v>278.32355693310001</v>
      </c>
      <c r="S893">
        <v>278.19611458665099</v>
      </c>
      <c r="T893">
        <v>269.54824882541197</v>
      </c>
      <c r="U893">
        <v>278.29729970367401</v>
      </c>
      <c r="V893">
        <v>274.08590398792001</v>
      </c>
      <c r="W893">
        <v>277.60622004611002</v>
      </c>
      <c r="X893">
        <v>275.75161198908398</v>
      </c>
      <c r="Y893">
        <v>268.48134797882602</v>
      </c>
      <c r="Z893">
        <v>270.36953002288698</v>
      </c>
      <c r="AA893">
        <v>277.54061752262999</v>
      </c>
      <c r="AB893">
        <v>278.02595081767799</v>
      </c>
      <c r="AC893">
        <v>277.83519306735502</v>
      </c>
      <c r="AD893">
        <v>274.19161123708</v>
      </c>
      <c r="AE893">
        <v>291.01442933453097</v>
      </c>
      <c r="AF893">
        <v>296.92653258427202</v>
      </c>
      <c r="AG893">
        <v>291.55090103436902</v>
      </c>
      <c r="AH893">
        <v>293.09371180700498</v>
      </c>
      <c r="AI893">
        <v>295.64988124072801</v>
      </c>
      <c r="AJ893">
        <v>306.05849428593399</v>
      </c>
      <c r="AK893">
        <v>298.727889303285</v>
      </c>
      <c r="AL893">
        <v>307.98836194965202</v>
      </c>
      <c r="AM893">
        <v>316.09000609251598</v>
      </c>
      <c r="AN893">
        <v>312.98750958495202</v>
      </c>
      <c r="AO893">
        <v>311.35527926304098</v>
      </c>
      <c r="AP893">
        <v>313.94925156516098</v>
      </c>
      <c r="AQ893">
        <v>319.06455892012298</v>
      </c>
      <c r="AR893">
        <v>336.97052803637098</v>
      </c>
      <c r="AS893">
        <v>321.07072101361803</v>
      </c>
      <c r="AT893">
        <v>326.23972015098798</v>
      </c>
      <c r="AU893">
        <v>331.83811363762601</v>
      </c>
      <c r="AV893">
        <v>347.15730440533599</v>
      </c>
      <c r="AW893">
        <v>367.88747928440898</v>
      </c>
      <c r="AX893">
        <v>387.225090277329</v>
      </c>
      <c r="AY893">
        <v>406.19686335772298</v>
      </c>
      <c r="AZ893">
        <v>389.16854559086499</v>
      </c>
      <c r="BA893">
        <v>365.90768200616299</v>
      </c>
      <c r="BB893">
        <v>360.39776419278098</v>
      </c>
      <c r="BC893">
        <v>367.485378596472</v>
      </c>
      <c r="BD893">
        <v>372.32833504429198</v>
      </c>
      <c r="BE893">
        <v>401.28932635165802</v>
      </c>
      <c r="BF893">
        <v>392.60727138365399</v>
      </c>
      <c r="BG893">
        <v>414.11076590664902</v>
      </c>
      <c r="BH893">
        <v>449.22675985999501</v>
      </c>
      <c r="BI893">
        <v>444.39148160182901</v>
      </c>
      <c r="BJ893">
        <v>474.34887376714198</v>
      </c>
      <c r="BK893">
        <v>493.55353829806199</v>
      </c>
      <c r="BL893">
        <v>514.85868091488305</v>
      </c>
      <c r="BM893">
        <v>536.90310576560898</v>
      </c>
      <c r="BN893">
        <v>584.97363642156597</v>
      </c>
      <c r="BO893">
        <v>622.89426068593002</v>
      </c>
      <c r="BP893">
        <v>668.22936465402097</v>
      </c>
      <c r="BQ893">
        <v>715.93913584009999</v>
      </c>
      <c r="BR893">
        <v>764.34891130119104</v>
      </c>
      <c r="BS893">
        <v>833.69770700481001</v>
      </c>
      <c r="BT893">
        <v>829.46683303712996</v>
      </c>
      <c r="BU893">
        <v>842.79316362287398</v>
      </c>
      <c r="BV893">
        <v>846.48776265475897</v>
      </c>
      <c r="BW893">
        <v>810.10107871842501</v>
      </c>
      <c r="BX893">
        <v>790.23121100626201</v>
      </c>
      <c r="BY893">
        <v>750.30610674791296</v>
      </c>
      <c r="BZ893">
        <v>697.63544396031705</v>
      </c>
      <c r="CA893">
        <v>653.194074119373</v>
      </c>
      <c r="CB893">
        <v>585.88948844854804</v>
      </c>
      <c r="CC893">
        <v>536.48704837475702</v>
      </c>
      <c r="CD893">
        <v>510.62805900811298</v>
      </c>
      <c r="CE893">
        <v>455.898204474983</v>
      </c>
      <c r="CF893">
        <v>425.45612175378301</v>
      </c>
      <c r="CG893">
        <v>388.78316361556898</v>
      </c>
      <c r="CH893">
        <v>378.608484201723</v>
      </c>
      <c r="CI893">
        <v>365.20045776934899</v>
      </c>
      <c r="CJ893">
        <v>351.34609732094299</v>
      </c>
      <c r="CK893">
        <v>345.11384557113399</v>
      </c>
      <c r="CL893">
        <v>346.325832302474</v>
      </c>
      <c r="CM893">
        <v>342.35442769671801</v>
      </c>
      <c r="CN893">
        <v>332.51686672128801</v>
      </c>
      <c r="CO893">
        <v>334.60064511313499</v>
      </c>
      <c r="CP893">
        <v>343.83355985984599</v>
      </c>
      <c r="CQ893">
        <v>332.74848247665801</v>
      </c>
      <c r="CR893">
        <v>345.35083626390798</v>
      </c>
      <c r="CS893">
        <v>359.01537323212898</v>
      </c>
      <c r="CT893">
        <v>387.801455892673</v>
      </c>
      <c r="CU893">
        <v>407.99126596417301</v>
      </c>
      <c r="CV893">
        <v>434.24101125831498</v>
      </c>
      <c r="CW893">
        <v>502.87682159691701</v>
      </c>
      <c r="CX893">
        <v>607.40274716783301</v>
      </c>
      <c r="CY893">
        <v>745.29923832870998</v>
      </c>
      <c r="CZ893">
        <v>956.95252387814901</v>
      </c>
      <c r="DA893">
        <v>1164.3834095270499</v>
      </c>
      <c r="DB893">
        <v>1415.3798462979501</v>
      </c>
      <c r="DC893">
        <v>1638.3034461770201</v>
      </c>
      <c r="DD893">
        <v>1862.2412857291399</v>
      </c>
      <c r="DE893">
        <v>1980.5237282057999</v>
      </c>
      <c r="DF893">
        <v>2049.6803261116302</v>
      </c>
      <c r="DG893">
        <v>2026.97135747584</v>
      </c>
      <c r="DH893">
        <v>1944.0262088495001</v>
      </c>
      <c r="DI893">
        <v>1674.9003200577399</v>
      </c>
      <c r="DJ893">
        <v>1382.2027629362899</v>
      </c>
      <c r="DK893">
        <v>1182.69024105782</v>
      </c>
      <c r="DL893">
        <v>910.92797385071594</v>
      </c>
      <c r="DM893">
        <v>710.65184226048905</v>
      </c>
      <c r="DN893">
        <v>569.433900759778</v>
      </c>
      <c r="DO893">
        <v>495.95605492864303</v>
      </c>
      <c r="DP893">
        <v>427.55685045187198</v>
      </c>
      <c r="DQ893">
        <v>389.017250691502</v>
      </c>
      <c r="DR893">
        <v>352.857304530818</v>
      </c>
      <c r="DS893">
        <v>336.24360908901298</v>
      </c>
      <c r="DT893">
        <v>343.65800583816599</v>
      </c>
      <c r="DU893">
        <v>318.00449383480299</v>
      </c>
      <c r="DV893">
        <v>324.88313215359898</v>
      </c>
      <c r="DW893">
        <v>316.10267412017299</v>
      </c>
      <c r="DX893">
        <v>315.09547915582903</v>
      </c>
      <c r="DY893">
        <v>317.68962747362701</v>
      </c>
      <c r="DZ893">
        <v>322.64031696292898</v>
      </c>
      <c r="EA893">
        <v>335.58750073517098</v>
      </c>
      <c r="EB893">
        <v>339.244846811824</v>
      </c>
      <c r="EC893">
        <v>369.11143798412701</v>
      </c>
      <c r="ED893">
        <v>391.28924185799502</v>
      </c>
      <c r="EE893">
        <v>424.57382151413901</v>
      </c>
      <c r="EF893">
        <v>454.59332984885901</v>
      </c>
      <c r="EG893">
        <v>484.495004533746</v>
      </c>
      <c r="EH893">
        <v>531.74934603798397</v>
      </c>
      <c r="EI893">
        <v>590.36504440429906</v>
      </c>
      <c r="EJ893">
        <v>647.77321051176</v>
      </c>
      <c r="EK893">
        <v>662.08678915386099</v>
      </c>
      <c r="EL893">
        <v>674.69388942105604</v>
      </c>
      <c r="EM893">
        <v>644.33738059933296</v>
      </c>
      <c r="EN893">
        <v>605.05837274823398</v>
      </c>
      <c r="EO893">
        <v>562.39250738517603</v>
      </c>
      <c r="EP893">
        <v>487.555429399508</v>
      </c>
      <c r="EQ893">
        <v>432.49720376148099</v>
      </c>
      <c r="ER893">
        <v>383.94030760131</v>
      </c>
      <c r="ES893">
        <v>352.631177776779</v>
      </c>
      <c r="ET893">
        <v>330.70270273949399</v>
      </c>
      <c r="EU893">
        <v>321.94953108646399</v>
      </c>
      <c r="EV893">
        <v>318.78470665740599</v>
      </c>
      <c r="EW893">
        <v>325.89254205883702</v>
      </c>
      <c r="EX893">
        <v>314.72756878248703</v>
      </c>
      <c r="EY893">
        <v>318.96424596878302</v>
      </c>
      <c r="EZ893">
        <v>324.08680194397698</v>
      </c>
      <c r="FA893">
        <v>311.41782797476498</v>
      </c>
      <c r="FB893">
        <v>313.98131155025698</v>
      </c>
      <c r="FC893">
        <v>314.171461810876</v>
      </c>
      <c r="FD893">
        <v>308.82785904472399</v>
      </c>
      <c r="FE893">
        <v>312.83144597074403</v>
      </c>
      <c r="FF893">
        <v>305.90542444712901</v>
      </c>
      <c r="FG893">
        <v>312.04978073239403</v>
      </c>
      <c r="FH893">
        <v>314.371735558279</v>
      </c>
      <c r="FI893">
        <v>316.54854125587798</v>
      </c>
      <c r="FJ893">
        <v>299.80632467765702</v>
      </c>
      <c r="FK893">
        <v>304.30385959096299</v>
      </c>
      <c r="FL893">
        <v>305.825420537497</v>
      </c>
      <c r="FM893">
        <v>304.53917142498301</v>
      </c>
      <c r="FN893">
        <v>303.733645372046</v>
      </c>
      <c r="FO893">
        <v>296.93247946385401</v>
      </c>
      <c r="FP893">
        <v>308.25624923616402</v>
      </c>
      <c r="FQ893">
        <v>298.96827842799001</v>
      </c>
      <c r="FR893">
        <v>293.286137869046</v>
      </c>
      <c r="FS893">
        <v>300.22262822537601</v>
      </c>
      <c r="FT893">
        <v>292.86827351695098</v>
      </c>
      <c r="FU893">
        <v>300.56951854335398</v>
      </c>
      <c r="FV893">
        <v>289.70699270100903</v>
      </c>
      <c r="FW893">
        <v>279.07205674386199</v>
      </c>
      <c r="FX893">
        <v>279.66029934546799</v>
      </c>
      <c r="FY893">
        <v>283.947702744769</v>
      </c>
      <c r="FZ893">
        <v>282.525817766334</v>
      </c>
      <c r="GA893">
        <v>285.22977760676798</v>
      </c>
      <c r="GB893">
        <v>281.40267645485397</v>
      </c>
      <c r="GC893">
        <v>280.58716059285598</v>
      </c>
      <c r="GD893">
        <v>278.87825579775699</v>
      </c>
      <c r="GE893">
        <v>273.25739409761201</v>
      </c>
      <c r="GF893">
        <v>275.11891169257001</v>
      </c>
      <c r="GG893">
        <v>277.469353263279</v>
      </c>
      <c r="GH893">
        <v>283.13138474913097</v>
      </c>
      <c r="GI893">
        <v>269.70176416591499</v>
      </c>
      <c r="GJ893">
        <v>270.13050844071</v>
      </c>
      <c r="GK893">
        <v>277.26204794571902</v>
      </c>
      <c r="GL893">
        <v>279.54486201725899</v>
      </c>
      <c r="GM893">
        <v>279.07056283483303</v>
      </c>
      <c r="GN893">
        <v>275.88218833061399</v>
      </c>
      <c r="GO893">
        <v>273.63942622611398</v>
      </c>
      <c r="GP893">
        <v>270.907647896649</v>
      </c>
      <c r="GQ893">
        <v>274.90633114771202</v>
      </c>
      <c r="GR893">
        <v>280.569820121654</v>
      </c>
      <c r="GS893">
        <v>265.62707816800997</v>
      </c>
      <c r="GT893">
        <v>275.53868102621902</v>
      </c>
      <c r="GU893">
        <v>276.052033563772</v>
      </c>
      <c r="GV893">
        <v>282.72537581068298</v>
      </c>
      <c r="GW893">
        <v>283.29308365956899</v>
      </c>
      <c r="GX893">
        <v>276.49550448351198</v>
      </c>
      <c r="GY893">
        <v>267.94209985654402</v>
      </c>
      <c r="GZ893">
        <v>271.61689667654099</v>
      </c>
      <c r="HA893">
        <v>252.56013907151601</v>
      </c>
      <c r="HB893">
        <v>247.59522854573399</v>
      </c>
      <c r="HC893">
        <v>248.83067557265099</v>
      </c>
      <c r="HD893">
        <v>247.57149276668699</v>
      </c>
      <c r="HE893">
        <v>236.17357627767399</v>
      </c>
      <c r="HF893">
        <v>243.063895013185</v>
      </c>
      <c r="HG893">
        <v>255.58776089614801</v>
      </c>
      <c r="HH893">
        <v>244.263543237416</v>
      </c>
      <c r="HI893">
        <v>247.98534899287699</v>
      </c>
      <c r="HJ893">
        <v>251.826097879336</v>
      </c>
      <c r="HK893">
        <v>254.01485222970001</v>
      </c>
      <c r="HL893">
        <v>249.56888984120101</v>
      </c>
      <c r="HM893">
        <v>255.60415973260299</v>
      </c>
      <c r="HN893">
        <v>250.37159473025099</v>
      </c>
      <c r="HO893">
        <v>254.88311422198601</v>
      </c>
    </row>
    <row r="894" spans="1:223" x14ac:dyDescent="0.25">
      <c r="A894">
        <v>214.36582109479301</v>
      </c>
      <c r="B894">
        <v>262.82431733748001</v>
      </c>
      <c r="C894">
        <v>270.71257628563302</v>
      </c>
      <c r="D894">
        <v>267.02597969316599</v>
      </c>
      <c r="E894">
        <v>270.24461992248303</v>
      </c>
      <c r="F894">
        <v>268.533748102522</v>
      </c>
      <c r="G894">
        <v>262.48654203938997</v>
      </c>
      <c r="H894">
        <v>267.47804747326501</v>
      </c>
      <c r="I894">
        <v>273.03713858021399</v>
      </c>
      <c r="J894">
        <v>264.25213025933499</v>
      </c>
      <c r="K894">
        <v>260.76019307747202</v>
      </c>
      <c r="L894">
        <v>275.83259295543502</v>
      </c>
      <c r="M894">
        <v>272.27473832739997</v>
      </c>
      <c r="N894">
        <v>270.54959640983299</v>
      </c>
      <c r="O894">
        <v>271.43984463174297</v>
      </c>
      <c r="P894">
        <v>273.66686265708103</v>
      </c>
      <c r="Q894">
        <v>269.69350612240498</v>
      </c>
      <c r="R894">
        <v>279.67605540858699</v>
      </c>
      <c r="S894">
        <v>277.11567511523799</v>
      </c>
      <c r="T894">
        <v>270.720435079597</v>
      </c>
      <c r="U894">
        <v>279.60071117724999</v>
      </c>
      <c r="V894">
        <v>273.59670451590898</v>
      </c>
      <c r="W894">
        <v>273.30415747479299</v>
      </c>
      <c r="X894">
        <v>277.48675483747598</v>
      </c>
      <c r="Y894">
        <v>268.34259295767902</v>
      </c>
      <c r="Z894">
        <v>274.30957856737598</v>
      </c>
      <c r="AA894">
        <v>278.44155853667201</v>
      </c>
      <c r="AB894">
        <v>279.63210804591102</v>
      </c>
      <c r="AC894">
        <v>281.44917236038901</v>
      </c>
      <c r="AD894">
        <v>271.706319190133</v>
      </c>
      <c r="AE894">
        <v>295.42981514821298</v>
      </c>
      <c r="AF894">
        <v>298.10574311403099</v>
      </c>
      <c r="AG894">
        <v>290.32577140534602</v>
      </c>
      <c r="AH894">
        <v>294.89911208298503</v>
      </c>
      <c r="AI894">
        <v>293.38661211717999</v>
      </c>
      <c r="AJ894">
        <v>304.63247967348298</v>
      </c>
      <c r="AK894">
        <v>302.14632453000701</v>
      </c>
      <c r="AL894">
        <v>308.85274568486</v>
      </c>
      <c r="AM894">
        <v>315.22949435570001</v>
      </c>
      <c r="AN894">
        <v>313.77540718699203</v>
      </c>
      <c r="AO894">
        <v>312.291448270903</v>
      </c>
      <c r="AP894">
        <v>315.23728274222299</v>
      </c>
      <c r="AQ894">
        <v>320.77928684158502</v>
      </c>
      <c r="AR894">
        <v>334.16146868250701</v>
      </c>
      <c r="AS894">
        <v>326.13448525951799</v>
      </c>
      <c r="AT894">
        <v>325.86244099960197</v>
      </c>
      <c r="AU894">
        <v>336.08954673058599</v>
      </c>
      <c r="AV894">
        <v>345.41192287700198</v>
      </c>
      <c r="AW894">
        <v>365.50571590506303</v>
      </c>
      <c r="AX894">
        <v>383.17435006342299</v>
      </c>
      <c r="AY894">
        <v>401.63006979923802</v>
      </c>
      <c r="AZ894">
        <v>383.45139400048703</v>
      </c>
      <c r="BA894">
        <v>363.10195304620697</v>
      </c>
      <c r="BB894">
        <v>364.526135475393</v>
      </c>
      <c r="BC894">
        <v>375.63949270832302</v>
      </c>
      <c r="BD894">
        <v>381.19819838151</v>
      </c>
      <c r="BE894">
        <v>409.87039963274998</v>
      </c>
      <c r="BF894">
        <v>401.02363279845798</v>
      </c>
      <c r="BG894">
        <v>424.51625795013399</v>
      </c>
      <c r="BH894">
        <v>466.67297911684398</v>
      </c>
      <c r="BI894">
        <v>476.13473258055802</v>
      </c>
      <c r="BJ894">
        <v>504.94022401514002</v>
      </c>
      <c r="BK894">
        <v>521.39559281125105</v>
      </c>
      <c r="BL894">
        <v>544.03069361246196</v>
      </c>
      <c r="BM894">
        <v>574.605149676368</v>
      </c>
      <c r="BN894">
        <v>626.64889829847903</v>
      </c>
      <c r="BO894">
        <v>667.88747649261995</v>
      </c>
      <c r="BP894">
        <v>717.18176548986401</v>
      </c>
      <c r="BQ894">
        <v>769.14206009588304</v>
      </c>
      <c r="BR894">
        <v>813.42797936559305</v>
      </c>
      <c r="BS894">
        <v>897.48324213203398</v>
      </c>
      <c r="BT894">
        <v>879.42054895475405</v>
      </c>
      <c r="BU894">
        <v>892.96317918363604</v>
      </c>
      <c r="BV894">
        <v>891.031583392485</v>
      </c>
      <c r="BW894">
        <v>838.61930732036706</v>
      </c>
      <c r="BX894">
        <v>813.75156800471404</v>
      </c>
      <c r="BY894">
        <v>781.49016282205696</v>
      </c>
      <c r="BZ894">
        <v>726.03275693632497</v>
      </c>
      <c r="CA894">
        <v>663.50061490597</v>
      </c>
      <c r="CB894">
        <v>604.47154987823001</v>
      </c>
      <c r="CC894">
        <v>546.99615468401998</v>
      </c>
      <c r="CD894">
        <v>522.229063855562</v>
      </c>
      <c r="CE894">
        <v>465.22748296135597</v>
      </c>
      <c r="CF894">
        <v>428.18006973001798</v>
      </c>
      <c r="CG894">
        <v>396.28871635788499</v>
      </c>
      <c r="CH894">
        <v>378.512258742092</v>
      </c>
      <c r="CI894">
        <v>366.42629793466602</v>
      </c>
      <c r="CJ894">
        <v>350.69963864941599</v>
      </c>
      <c r="CK894">
        <v>350.08224240426603</v>
      </c>
      <c r="CL894">
        <v>348.68861127865301</v>
      </c>
      <c r="CM894">
        <v>344.53626876014903</v>
      </c>
      <c r="CN894">
        <v>337.33629435139397</v>
      </c>
      <c r="CO894">
        <v>338.596848697008</v>
      </c>
      <c r="CP894">
        <v>345.52326072502899</v>
      </c>
      <c r="CQ894">
        <v>340.57448394865702</v>
      </c>
      <c r="CR894">
        <v>350.19311091254002</v>
      </c>
      <c r="CS894">
        <v>366.75375196890701</v>
      </c>
      <c r="CT894">
        <v>394.39029840895199</v>
      </c>
      <c r="CU894">
        <v>414.72187642064398</v>
      </c>
      <c r="CV894">
        <v>450.70171597807501</v>
      </c>
      <c r="CW894">
        <v>525.21323996084504</v>
      </c>
      <c r="CX894">
        <v>635.17574462735399</v>
      </c>
      <c r="CY894">
        <v>787.75689843530699</v>
      </c>
      <c r="CZ894">
        <v>1002.16878529242</v>
      </c>
      <c r="DA894">
        <v>1204.30039729496</v>
      </c>
      <c r="DB894">
        <v>1463.75387991292</v>
      </c>
      <c r="DC894">
        <v>1681.08230677501</v>
      </c>
      <c r="DD894">
        <v>1910.4398451846</v>
      </c>
      <c r="DE894">
        <v>2015.91237005575</v>
      </c>
      <c r="DF894">
        <v>2068.7979500412098</v>
      </c>
      <c r="DG894">
        <v>1997.09298410117</v>
      </c>
      <c r="DH894">
        <v>1881.1915865974099</v>
      </c>
      <c r="DI894">
        <v>1602.967434383</v>
      </c>
      <c r="DJ894">
        <v>1299.75346183285</v>
      </c>
      <c r="DK894">
        <v>1114.9884257359399</v>
      </c>
      <c r="DL894">
        <v>851.72649322600296</v>
      </c>
      <c r="DM894">
        <v>661.93560179936196</v>
      </c>
      <c r="DN894">
        <v>534.495147956251</v>
      </c>
      <c r="DO894">
        <v>470.34588952266199</v>
      </c>
      <c r="DP894">
        <v>406.77768995611302</v>
      </c>
      <c r="DQ894">
        <v>380.163053948428</v>
      </c>
      <c r="DR894">
        <v>341.348292637626</v>
      </c>
      <c r="DS894">
        <v>330.19439891232099</v>
      </c>
      <c r="DT894">
        <v>341.23146182333198</v>
      </c>
      <c r="DU894">
        <v>318.31489238501001</v>
      </c>
      <c r="DV894">
        <v>327.569289573437</v>
      </c>
      <c r="DW894">
        <v>318.72349689806902</v>
      </c>
      <c r="DX894">
        <v>315.524610936464</v>
      </c>
      <c r="DY894">
        <v>316.217773194448</v>
      </c>
      <c r="DZ894">
        <v>320.518307227337</v>
      </c>
      <c r="EA894">
        <v>332.26730914316101</v>
      </c>
      <c r="EB894">
        <v>341.18663290094401</v>
      </c>
      <c r="EC894">
        <v>367.81461561460299</v>
      </c>
      <c r="ED894">
        <v>390.19911476177401</v>
      </c>
      <c r="EE894">
        <v>419.17350639405902</v>
      </c>
      <c r="EF894">
        <v>449.474935052001</v>
      </c>
      <c r="EG894">
        <v>475.21103285584798</v>
      </c>
      <c r="EH894">
        <v>521.60799418102101</v>
      </c>
      <c r="EI894">
        <v>586.02890921563801</v>
      </c>
      <c r="EJ894">
        <v>627.40136318583302</v>
      </c>
      <c r="EK894">
        <v>645.091735404112</v>
      </c>
      <c r="EL894">
        <v>646.58129797165805</v>
      </c>
      <c r="EM894">
        <v>621.02235198145604</v>
      </c>
      <c r="EN894">
        <v>587.44395204929003</v>
      </c>
      <c r="EO894">
        <v>539.45441300000505</v>
      </c>
      <c r="EP894">
        <v>468.03103478054601</v>
      </c>
      <c r="EQ894">
        <v>420.846027526444</v>
      </c>
      <c r="ER894">
        <v>375.81992609907098</v>
      </c>
      <c r="ES894">
        <v>348.05431917443599</v>
      </c>
      <c r="ET894">
        <v>333.36667523819898</v>
      </c>
      <c r="EU894">
        <v>324.08858321542402</v>
      </c>
      <c r="EV894">
        <v>317.62188911982901</v>
      </c>
      <c r="EW894">
        <v>322.04074712966201</v>
      </c>
      <c r="EX894">
        <v>315.74119865697202</v>
      </c>
      <c r="EY894">
        <v>317.09706649913102</v>
      </c>
      <c r="EZ894">
        <v>324.77956018564402</v>
      </c>
      <c r="FA894">
        <v>306.99993182191798</v>
      </c>
      <c r="FB894">
        <v>310.72534712730197</v>
      </c>
      <c r="FC894">
        <v>312.69848063791301</v>
      </c>
      <c r="FD894">
        <v>307.25040894711901</v>
      </c>
      <c r="FE894">
        <v>310.65234548900401</v>
      </c>
      <c r="FF894">
        <v>303.00864146811602</v>
      </c>
      <c r="FG894">
        <v>311.93353485081002</v>
      </c>
      <c r="FH894">
        <v>311.43716674967101</v>
      </c>
      <c r="FI894">
        <v>317.84781394599599</v>
      </c>
      <c r="FJ894">
        <v>301.13376017772799</v>
      </c>
      <c r="FK894">
        <v>304.90428745921798</v>
      </c>
      <c r="FL894">
        <v>308.20661494509</v>
      </c>
      <c r="FM894">
        <v>306.98439093848299</v>
      </c>
      <c r="FN894">
        <v>300.50724011639198</v>
      </c>
      <c r="FO894">
        <v>297.70078867768302</v>
      </c>
      <c r="FP894">
        <v>307.63015622485602</v>
      </c>
      <c r="FQ894">
        <v>297.121858562</v>
      </c>
      <c r="FR894">
        <v>296.20860466766101</v>
      </c>
      <c r="FS894">
        <v>300.692579051145</v>
      </c>
      <c r="FT894">
        <v>292.51983767173999</v>
      </c>
      <c r="FU894">
        <v>297.47182843538297</v>
      </c>
      <c r="FV894">
        <v>289.99203341677202</v>
      </c>
      <c r="FW894">
        <v>281.284198208904</v>
      </c>
      <c r="FX894">
        <v>281.37885826208299</v>
      </c>
      <c r="FY894">
        <v>283.08616198387699</v>
      </c>
      <c r="FZ894">
        <v>288.53518578707298</v>
      </c>
      <c r="GA894">
        <v>284.40800816517299</v>
      </c>
      <c r="GB894">
        <v>278.73394794294001</v>
      </c>
      <c r="GC894">
        <v>281.07044383591199</v>
      </c>
      <c r="GD894">
        <v>279.39629006504299</v>
      </c>
      <c r="GE894">
        <v>277.339354013915</v>
      </c>
      <c r="GF894">
        <v>279.17872409645702</v>
      </c>
      <c r="GG894">
        <v>275.43409123311699</v>
      </c>
      <c r="GH894">
        <v>286.63941308388303</v>
      </c>
      <c r="GI894">
        <v>265.56878411270799</v>
      </c>
      <c r="GJ894">
        <v>273.72635782464198</v>
      </c>
      <c r="GK894">
        <v>275.77811787275698</v>
      </c>
      <c r="GL894">
        <v>275.504913151577</v>
      </c>
      <c r="GM894">
        <v>280.88222988444699</v>
      </c>
      <c r="GN894">
        <v>274.894860647543</v>
      </c>
      <c r="GO894">
        <v>270.64249001880501</v>
      </c>
      <c r="GP894">
        <v>270.04461922567401</v>
      </c>
      <c r="GQ894">
        <v>275.19747524397098</v>
      </c>
      <c r="GR894">
        <v>282.36007502761601</v>
      </c>
      <c r="GS894">
        <v>261.93866772306899</v>
      </c>
      <c r="GT894">
        <v>274.761632148106</v>
      </c>
      <c r="GU894">
        <v>279.35936859672699</v>
      </c>
      <c r="GV894">
        <v>285.85953196886197</v>
      </c>
      <c r="GW894">
        <v>281.51869615555501</v>
      </c>
      <c r="GX894">
        <v>282.90038304891601</v>
      </c>
      <c r="GY894">
        <v>267.94532923417501</v>
      </c>
      <c r="GZ894">
        <v>272.18975608095701</v>
      </c>
      <c r="HA894">
        <v>252.41717285012001</v>
      </c>
      <c r="HB894">
        <v>253.249437631982</v>
      </c>
      <c r="HC894">
        <v>248.98279705144</v>
      </c>
      <c r="HD894">
        <v>244.945279478808</v>
      </c>
      <c r="HE894">
        <v>237.85138310540901</v>
      </c>
      <c r="HF894">
        <v>242.57736982314501</v>
      </c>
      <c r="HG894">
        <v>256.34508883602501</v>
      </c>
      <c r="HH894">
        <v>248.648005750339</v>
      </c>
      <c r="HI894">
        <v>250.64274965539701</v>
      </c>
      <c r="HJ894">
        <v>251.39216137560601</v>
      </c>
      <c r="HK894">
        <v>253.85167441455599</v>
      </c>
      <c r="HL894">
        <v>256.90920106236598</v>
      </c>
      <c r="HM894">
        <v>253.93620571111401</v>
      </c>
      <c r="HN894">
        <v>250.92510616114001</v>
      </c>
      <c r="HO894">
        <v>252.57612567835099</v>
      </c>
    </row>
    <row r="895" spans="1:223" x14ac:dyDescent="0.25">
      <c r="A895">
        <v>214.60614152202899</v>
      </c>
      <c r="B895">
        <v>261.83302203355402</v>
      </c>
      <c r="C895">
        <v>270.81838240941602</v>
      </c>
      <c r="D895">
        <v>266.22194408658498</v>
      </c>
      <c r="E895">
        <v>272.58394850158999</v>
      </c>
      <c r="F895">
        <v>269.59112630959601</v>
      </c>
      <c r="G895">
        <v>266.19827198196901</v>
      </c>
      <c r="H895">
        <v>266.207509468468</v>
      </c>
      <c r="I895">
        <v>271.659552504239</v>
      </c>
      <c r="J895">
        <v>264.543290261555</v>
      </c>
      <c r="K895">
        <v>260.89990043061403</v>
      </c>
      <c r="L895">
        <v>276.00807728554202</v>
      </c>
      <c r="M895">
        <v>272.26089110916701</v>
      </c>
      <c r="N895">
        <v>269.560012408322</v>
      </c>
      <c r="O895">
        <v>273.13963308056799</v>
      </c>
      <c r="P895">
        <v>274.46463772850001</v>
      </c>
      <c r="Q895">
        <v>268.17420548721901</v>
      </c>
      <c r="R895">
        <v>279.29681378736302</v>
      </c>
      <c r="S895">
        <v>276.02295363198601</v>
      </c>
      <c r="T895">
        <v>272.75503499249601</v>
      </c>
      <c r="U895">
        <v>280.38127462282</v>
      </c>
      <c r="V895">
        <v>275.17695356764801</v>
      </c>
      <c r="W895">
        <v>273.56701624978598</v>
      </c>
      <c r="X895">
        <v>276.87913064765098</v>
      </c>
      <c r="Y895">
        <v>267.95982833264702</v>
      </c>
      <c r="Z895">
        <v>274.69556678944298</v>
      </c>
      <c r="AA895">
        <v>278.58946180485498</v>
      </c>
      <c r="AB895">
        <v>279.14502101796</v>
      </c>
      <c r="AC895">
        <v>281.17347597657198</v>
      </c>
      <c r="AD895">
        <v>270.97148057390501</v>
      </c>
      <c r="AE895">
        <v>295.58563529752001</v>
      </c>
      <c r="AF895">
        <v>299.065616537099</v>
      </c>
      <c r="AG895">
        <v>290.84810367134202</v>
      </c>
      <c r="AH895">
        <v>293.50988206881698</v>
      </c>
      <c r="AI895">
        <v>293.99699748349701</v>
      </c>
      <c r="AJ895">
        <v>307.68809891859001</v>
      </c>
      <c r="AK895">
        <v>307.29566844196899</v>
      </c>
      <c r="AL895">
        <v>313.24379435830298</v>
      </c>
      <c r="AM895">
        <v>316.80376829619001</v>
      </c>
      <c r="AN895">
        <v>314.51406774166497</v>
      </c>
      <c r="AO895">
        <v>314.70575047902503</v>
      </c>
      <c r="AP895">
        <v>313.40159984728302</v>
      </c>
      <c r="AQ895">
        <v>322.18708927900201</v>
      </c>
      <c r="AR895">
        <v>333.10419088645102</v>
      </c>
      <c r="AS895">
        <v>329.44345519533198</v>
      </c>
      <c r="AT895">
        <v>326.61710383908297</v>
      </c>
      <c r="AU895">
        <v>337.26901458878098</v>
      </c>
      <c r="AV895">
        <v>344.59923722300999</v>
      </c>
      <c r="AW895">
        <v>365.15654950100998</v>
      </c>
      <c r="AX895">
        <v>382.41851424125099</v>
      </c>
      <c r="AY895">
        <v>398.69457938027398</v>
      </c>
      <c r="AZ895">
        <v>382.87922790671701</v>
      </c>
      <c r="BA895">
        <v>364.58467273621699</v>
      </c>
      <c r="BB895">
        <v>365.59779954274399</v>
      </c>
      <c r="BC895">
        <v>378.78101207572001</v>
      </c>
      <c r="BD895">
        <v>386.96458899010798</v>
      </c>
      <c r="BE895">
        <v>416.06004683545802</v>
      </c>
      <c r="BF895">
        <v>408.68499316679402</v>
      </c>
      <c r="BG895">
        <v>432.620733804211</v>
      </c>
      <c r="BH895">
        <v>477.80899021304202</v>
      </c>
      <c r="BI895">
        <v>493.581366776491</v>
      </c>
      <c r="BJ895">
        <v>523.97842616964499</v>
      </c>
      <c r="BK895">
        <v>541.79661540300799</v>
      </c>
      <c r="BL895">
        <v>564.58643622231898</v>
      </c>
      <c r="BM895">
        <v>600.03384333902204</v>
      </c>
      <c r="BN895">
        <v>653.15372577801202</v>
      </c>
      <c r="BO895">
        <v>695.60758952835795</v>
      </c>
      <c r="BP895">
        <v>750.331811642292</v>
      </c>
      <c r="BQ895">
        <v>802.87764191038502</v>
      </c>
      <c r="BR895">
        <v>849.25239506005505</v>
      </c>
      <c r="BS895">
        <v>936.66492979631403</v>
      </c>
      <c r="BT895">
        <v>912.793878250528</v>
      </c>
      <c r="BU895">
        <v>923.21199451439998</v>
      </c>
      <c r="BV895">
        <v>919.96321769884003</v>
      </c>
      <c r="BW895">
        <v>863.46188993950102</v>
      </c>
      <c r="BX895">
        <v>834.41330410506998</v>
      </c>
      <c r="BY895">
        <v>797.90783681978496</v>
      </c>
      <c r="BZ895">
        <v>741.18368671688495</v>
      </c>
      <c r="CA895">
        <v>678.86308703934696</v>
      </c>
      <c r="CB895">
        <v>613.61653348827804</v>
      </c>
      <c r="CC895">
        <v>555.13809220416204</v>
      </c>
      <c r="CD895">
        <v>528.60821413145902</v>
      </c>
      <c r="CE895">
        <v>471.20616364391998</v>
      </c>
      <c r="CF895">
        <v>432.49591383440099</v>
      </c>
      <c r="CG895">
        <v>401.531755138471</v>
      </c>
      <c r="CH895">
        <v>379.96226018807602</v>
      </c>
      <c r="CI895">
        <v>369.69563649075099</v>
      </c>
      <c r="CJ895">
        <v>354.31788789790198</v>
      </c>
      <c r="CK895">
        <v>353.138641808758</v>
      </c>
      <c r="CL895">
        <v>349.72912314092702</v>
      </c>
      <c r="CM895">
        <v>347.128557773311</v>
      </c>
      <c r="CN895">
        <v>339.97004938267401</v>
      </c>
      <c r="CO895">
        <v>340.88716901556398</v>
      </c>
      <c r="CP895">
        <v>348.613779412464</v>
      </c>
      <c r="CQ895">
        <v>345.36915976348098</v>
      </c>
      <c r="CR895">
        <v>355.53122694920199</v>
      </c>
      <c r="CS895">
        <v>374.72292695201003</v>
      </c>
      <c r="CT895">
        <v>405.50139819526498</v>
      </c>
      <c r="CU895">
        <v>429.49850215716498</v>
      </c>
      <c r="CV895">
        <v>475.72486834092803</v>
      </c>
      <c r="CW895">
        <v>560.21196343514896</v>
      </c>
      <c r="CX895">
        <v>691.99916088895895</v>
      </c>
      <c r="CY895">
        <v>872.91394087103799</v>
      </c>
      <c r="CZ895">
        <v>1103.5505630222301</v>
      </c>
      <c r="DA895">
        <v>1317.6625448878101</v>
      </c>
      <c r="DB895">
        <v>1582.97068706709</v>
      </c>
      <c r="DC895">
        <v>1813.3983105939701</v>
      </c>
      <c r="DD895">
        <v>2030.3199463250401</v>
      </c>
      <c r="DE895">
        <v>2122.5564433088498</v>
      </c>
      <c r="DF895">
        <v>2167.2719757977302</v>
      </c>
      <c r="DG895">
        <v>2053.5259804985199</v>
      </c>
      <c r="DH895">
        <v>1906.5193700714999</v>
      </c>
      <c r="DI895">
        <v>1614.76701208896</v>
      </c>
      <c r="DJ895">
        <v>1299.6105533550101</v>
      </c>
      <c r="DK895">
        <v>1101.4365151889101</v>
      </c>
      <c r="DL895">
        <v>832.94938323506096</v>
      </c>
      <c r="DM895">
        <v>648.99973339571397</v>
      </c>
      <c r="DN895">
        <v>525.38739760423596</v>
      </c>
      <c r="DO895">
        <v>464.57797711021601</v>
      </c>
      <c r="DP895">
        <v>402.66251268633198</v>
      </c>
      <c r="DQ895">
        <v>378.50608052468999</v>
      </c>
      <c r="DR895">
        <v>339.29782424319501</v>
      </c>
      <c r="DS895">
        <v>329.07862649732601</v>
      </c>
      <c r="DT895">
        <v>341.24950740226802</v>
      </c>
      <c r="DU895">
        <v>319.76545598964901</v>
      </c>
      <c r="DV895">
        <v>328.71397267587298</v>
      </c>
      <c r="DW895">
        <v>317.81023977800402</v>
      </c>
      <c r="DX895">
        <v>315.47047122155902</v>
      </c>
      <c r="DY895">
        <v>317.60855131921198</v>
      </c>
      <c r="DZ895">
        <v>322.22657001365002</v>
      </c>
      <c r="EA895">
        <v>332.55171299422898</v>
      </c>
      <c r="EB895">
        <v>342.94495772870903</v>
      </c>
      <c r="EC895">
        <v>370.10270710924601</v>
      </c>
      <c r="ED895">
        <v>390.36776504667603</v>
      </c>
      <c r="EE895">
        <v>421.33242054533798</v>
      </c>
      <c r="EF895">
        <v>451.70080133911398</v>
      </c>
      <c r="EG895">
        <v>480.92198013183702</v>
      </c>
      <c r="EH895">
        <v>524.05477183993901</v>
      </c>
      <c r="EI895">
        <v>591.58947748633102</v>
      </c>
      <c r="EJ895">
        <v>633.98749090873298</v>
      </c>
      <c r="EK895">
        <v>651.80999039811195</v>
      </c>
      <c r="EL895">
        <v>652.06163041380501</v>
      </c>
      <c r="EM895">
        <v>625.91728089165997</v>
      </c>
      <c r="EN895">
        <v>588.58008489681094</v>
      </c>
      <c r="EO895">
        <v>533.69244866461099</v>
      </c>
      <c r="EP895">
        <v>462.81683217449699</v>
      </c>
      <c r="EQ895">
        <v>412.70283597218798</v>
      </c>
      <c r="ER895">
        <v>370.39688222633998</v>
      </c>
      <c r="ES895">
        <v>346.22059757777402</v>
      </c>
      <c r="ET895">
        <v>333.89982386105498</v>
      </c>
      <c r="EU895">
        <v>323.66902248107698</v>
      </c>
      <c r="EV895">
        <v>320.54173256395501</v>
      </c>
      <c r="EW895">
        <v>320.72565521650301</v>
      </c>
      <c r="EX895">
        <v>318.085656311398</v>
      </c>
      <c r="EY895">
        <v>316.925446045039</v>
      </c>
      <c r="EZ895">
        <v>325.41157770615803</v>
      </c>
      <c r="FA895">
        <v>308.27761942573198</v>
      </c>
      <c r="FB895">
        <v>312.10444296421201</v>
      </c>
      <c r="FC895">
        <v>314.04750665385399</v>
      </c>
      <c r="FD895">
        <v>307.43021838065903</v>
      </c>
      <c r="FE895">
        <v>310.59739524050201</v>
      </c>
      <c r="FF895">
        <v>301.88478951228802</v>
      </c>
      <c r="FG895">
        <v>310.77264714423501</v>
      </c>
      <c r="FH895">
        <v>312.33487280883202</v>
      </c>
      <c r="FI895">
        <v>317.44163416660399</v>
      </c>
      <c r="FJ895">
        <v>302.51492719547599</v>
      </c>
      <c r="FK895">
        <v>305.12370720753898</v>
      </c>
      <c r="FL895">
        <v>307.588256322419</v>
      </c>
      <c r="FM895">
        <v>307.38199161371801</v>
      </c>
      <c r="FN895">
        <v>298.65725350247499</v>
      </c>
      <c r="FO895">
        <v>297.02236709569598</v>
      </c>
      <c r="FP895">
        <v>306.690295690303</v>
      </c>
      <c r="FQ895">
        <v>299.54524620421603</v>
      </c>
      <c r="FR895">
        <v>298.65647219507503</v>
      </c>
      <c r="FS895">
        <v>301.34318084411399</v>
      </c>
      <c r="FT895">
        <v>292.28246042517702</v>
      </c>
      <c r="FU895">
        <v>297.62491344058299</v>
      </c>
      <c r="FV895">
        <v>290.52223180224502</v>
      </c>
      <c r="FW895">
        <v>283.29894999020502</v>
      </c>
      <c r="FX895">
        <v>282.56920885128102</v>
      </c>
      <c r="FY895">
        <v>283.08656151962998</v>
      </c>
      <c r="FZ895">
        <v>287.781561213663</v>
      </c>
      <c r="GA895">
        <v>284.80532902452899</v>
      </c>
      <c r="GB895">
        <v>279.87144102382302</v>
      </c>
      <c r="GC895">
        <v>281.78429647042702</v>
      </c>
      <c r="GD895">
        <v>277.84442026190902</v>
      </c>
      <c r="GE895">
        <v>277.70377534676601</v>
      </c>
      <c r="GF895">
        <v>283.57519953458097</v>
      </c>
      <c r="GG895">
        <v>276.80429724088299</v>
      </c>
      <c r="GH895">
        <v>287.09931781155899</v>
      </c>
      <c r="GI895">
        <v>266.79625460065699</v>
      </c>
      <c r="GJ895">
        <v>273.96651231900103</v>
      </c>
      <c r="GK895">
        <v>274.64096046362499</v>
      </c>
      <c r="GL895">
        <v>276.66499781771398</v>
      </c>
      <c r="GM895">
        <v>281.02439699442198</v>
      </c>
      <c r="GN895">
        <v>272.70313397281598</v>
      </c>
      <c r="GO895">
        <v>273.79359124618702</v>
      </c>
      <c r="GP895">
        <v>270.58344657938397</v>
      </c>
      <c r="GQ895">
        <v>278.55466868339602</v>
      </c>
      <c r="GR895">
        <v>281.564156137444</v>
      </c>
      <c r="GS895">
        <v>261.72308210604302</v>
      </c>
      <c r="GT895">
        <v>275.718654892963</v>
      </c>
      <c r="GU895">
        <v>279.90397254500903</v>
      </c>
      <c r="GV895">
        <v>284.723103115784</v>
      </c>
      <c r="GW895">
        <v>285.03535056263098</v>
      </c>
      <c r="GX895">
        <v>282.54573239297599</v>
      </c>
      <c r="GY895">
        <v>268.232985334734</v>
      </c>
      <c r="GZ895">
        <v>270.68958340267</v>
      </c>
      <c r="HA895">
        <v>252.76921880814299</v>
      </c>
      <c r="HB895">
        <v>255.960759035808</v>
      </c>
      <c r="HC895">
        <v>249.541571986354</v>
      </c>
      <c r="HD895">
        <v>245.04721653940101</v>
      </c>
      <c r="HE895">
        <v>238.75812534962901</v>
      </c>
      <c r="HF895">
        <v>240.882670394255</v>
      </c>
      <c r="HG895">
        <v>256.14671629955598</v>
      </c>
      <c r="HH895">
        <v>250.14404412584099</v>
      </c>
      <c r="HI895">
        <v>249.80237636643</v>
      </c>
      <c r="HJ895">
        <v>251.47989105637899</v>
      </c>
      <c r="HK895">
        <v>252.30965737279701</v>
      </c>
      <c r="HL895">
        <v>259.87760304289901</v>
      </c>
      <c r="HM895">
        <v>253.400000432903</v>
      </c>
      <c r="HN895">
        <v>251.251112582416</v>
      </c>
      <c r="HO895">
        <v>251.36214716380201</v>
      </c>
    </row>
    <row r="896" spans="1:223" x14ac:dyDescent="0.25">
      <c r="A896">
        <v>214.84646194926501</v>
      </c>
      <c r="B896">
        <v>260.24221553451298</v>
      </c>
      <c r="C896">
        <v>271.20031881962302</v>
      </c>
      <c r="D896">
        <v>267.00746437862301</v>
      </c>
      <c r="E896">
        <v>272.72508056739298</v>
      </c>
      <c r="F896">
        <v>271.35569398489702</v>
      </c>
      <c r="G896">
        <v>270.47131205988802</v>
      </c>
      <c r="H896">
        <v>264.03970432513199</v>
      </c>
      <c r="I896">
        <v>268.98309573271803</v>
      </c>
      <c r="J896">
        <v>265.14298597775303</v>
      </c>
      <c r="K896">
        <v>261.280307487134</v>
      </c>
      <c r="L896">
        <v>275.75175913128197</v>
      </c>
      <c r="M896">
        <v>271.04721937630399</v>
      </c>
      <c r="N896">
        <v>269.64275634450502</v>
      </c>
      <c r="O896">
        <v>273.44149656844002</v>
      </c>
      <c r="P896">
        <v>277.52809565683799</v>
      </c>
      <c r="Q896">
        <v>266.83432931404002</v>
      </c>
      <c r="R896">
        <v>278.56702380176102</v>
      </c>
      <c r="S896">
        <v>273.668791692193</v>
      </c>
      <c r="T896">
        <v>275.96774701836699</v>
      </c>
      <c r="U896">
        <v>279.71233243812799</v>
      </c>
      <c r="V896">
        <v>277.91240666367497</v>
      </c>
      <c r="W896">
        <v>273.76119294706001</v>
      </c>
      <c r="X896">
        <v>277.86528103779898</v>
      </c>
      <c r="Y896">
        <v>264.87554965455797</v>
      </c>
      <c r="Z896">
        <v>274.737940550357</v>
      </c>
      <c r="AA896">
        <v>279.48195285427698</v>
      </c>
      <c r="AB896">
        <v>278.10255099019003</v>
      </c>
      <c r="AC896">
        <v>277.45248531993599</v>
      </c>
      <c r="AD896">
        <v>270.48614727003201</v>
      </c>
      <c r="AE896">
        <v>293.69416353595602</v>
      </c>
      <c r="AF896">
        <v>298.85394483331697</v>
      </c>
      <c r="AG896">
        <v>290.631557616321</v>
      </c>
      <c r="AH896">
        <v>293.56763158351299</v>
      </c>
      <c r="AI896">
        <v>297.50621191835302</v>
      </c>
      <c r="AJ896">
        <v>308.83495196551303</v>
      </c>
      <c r="AK896">
        <v>312.32752681881698</v>
      </c>
      <c r="AL896">
        <v>318.80855427211702</v>
      </c>
      <c r="AM896">
        <v>318.46503688272497</v>
      </c>
      <c r="AN896">
        <v>315.31256509349299</v>
      </c>
      <c r="AO896">
        <v>321.20071463721399</v>
      </c>
      <c r="AP896">
        <v>313.97948216425402</v>
      </c>
      <c r="AQ896">
        <v>323.66368917887701</v>
      </c>
      <c r="AR896">
        <v>330.17547412344197</v>
      </c>
      <c r="AS896">
        <v>328.576461721795</v>
      </c>
      <c r="AT896">
        <v>328.25634470192801</v>
      </c>
      <c r="AU896">
        <v>337.13896859920902</v>
      </c>
      <c r="AV896">
        <v>343.68797394359598</v>
      </c>
      <c r="AW896">
        <v>366.50339116160302</v>
      </c>
      <c r="AX896">
        <v>381.07312523429198</v>
      </c>
      <c r="AY896">
        <v>396.55490800224197</v>
      </c>
      <c r="AZ896">
        <v>384.43880538029299</v>
      </c>
      <c r="BA896">
        <v>369.085167580308</v>
      </c>
      <c r="BB896">
        <v>367.210403751228</v>
      </c>
      <c r="BC896">
        <v>381.30336214568501</v>
      </c>
      <c r="BD896">
        <v>394.19948661595998</v>
      </c>
      <c r="BE896">
        <v>423.47310041637598</v>
      </c>
      <c r="BF896">
        <v>418.62957658237099</v>
      </c>
      <c r="BG896">
        <v>445.01445223231002</v>
      </c>
      <c r="BH896">
        <v>494.02038028165401</v>
      </c>
      <c r="BI896">
        <v>514.89815376831996</v>
      </c>
      <c r="BJ896">
        <v>543.27557687178205</v>
      </c>
      <c r="BK896">
        <v>564.49954418699804</v>
      </c>
      <c r="BL896">
        <v>587.17127782552802</v>
      </c>
      <c r="BM896">
        <v>632.40471458984598</v>
      </c>
      <c r="BN896">
        <v>682.59047933595696</v>
      </c>
      <c r="BO896">
        <v>729.05546219156599</v>
      </c>
      <c r="BP896">
        <v>786.58500610463796</v>
      </c>
      <c r="BQ896">
        <v>837.75629310160195</v>
      </c>
      <c r="BR896">
        <v>884.98577706580704</v>
      </c>
      <c r="BS896">
        <v>978.115421344472</v>
      </c>
      <c r="BT896">
        <v>948.02807304022997</v>
      </c>
      <c r="BU896">
        <v>960.19202346933605</v>
      </c>
      <c r="BV896">
        <v>950.33022915669301</v>
      </c>
      <c r="BW896">
        <v>888.995142516947</v>
      </c>
      <c r="BX896">
        <v>854.23030924171405</v>
      </c>
      <c r="BY896">
        <v>815.63717115623194</v>
      </c>
      <c r="BZ896">
        <v>755.85472095821899</v>
      </c>
      <c r="CA896">
        <v>695.41134931588101</v>
      </c>
      <c r="CB896">
        <v>622.92038552558097</v>
      </c>
      <c r="CC896">
        <v>564.71136631306103</v>
      </c>
      <c r="CD896">
        <v>531.99667920467596</v>
      </c>
      <c r="CE896">
        <v>478.28302727920902</v>
      </c>
      <c r="CF896">
        <v>437.65779394988402</v>
      </c>
      <c r="CG896">
        <v>407.04097234723099</v>
      </c>
      <c r="CH896">
        <v>382.62921968908398</v>
      </c>
      <c r="CI896">
        <v>373.882159978289</v>
      </c>
      <c r="CJ896">
        <v>358.92565624131402</v>
      </c>
      <c r="CK896">
        <v>358.87050724107098</v>
      </c>
      <c r="CL896">
        <v>351.36471685170801</v>
      </c>
      <c r="CM896">
        <v>350.234345599942</v>
      </c>
      <c r="CN896">
        <v>342.89327294672302</v>
      </c>
      <c r="CO896">
        <v>342.663240744181</v>
      </c>
      <c r="CP896">
        <v>353.01335342896698</v>
      </c>
      <c r="CQ896">
        <v>350.163227221851</v>
      </c>
      <c r="CR896">
        <v>358.64329359021002</v>
      </c>
      <c r="CS896">
        <v>379.25377148935701</v>
      </c>
      <c r="CT896">
        <v>412.78259720572601</v>
      </c>
      <c r="CU896">
        <v>434.71468099155197</v>
      </c>
      <c r="CV896">
        <v>488.094696777872</v>
      </c>
      <c r="CW896">
        <v>570.14012464213397</v>
      </c>
      <c r="CX896">
        <v>714.85040570060596</v>
      </c>
      <c r="CY896">
        <v>901.63169036005297</v>
      </c>
      <c r="CZ896">
        <v>1140.5840209072101</v>
      </c>
      <c r="DA896">
        <v>1358.5237952714101</v>
      </c>
      <c r="DB896">
        <v>1625.0891421747499</v>
      </c>
      <c r="DC896">
        <v>1864.0668682923399</v>
      </c>
      <c r="DD896">
        <v>2077.02734247029</v>
      </c>
      <c r="DE896">
        <v>2164.1602146089699</v>
      </c>
      <c r="DF896">
        <v>2197.0104360774699</v>
      </c>
      <c r="DG896">
        <v>2075.59649454483</v>
      </c>
      <c r="DH896">
        <v>1910.52839121324</v>
      </c>
      <c r="DI896">
        <v>1611.09511560291</v>
      </c>
      <c r="DJ896">
        <v>1292.5603677863901</v>
      </c>
      <c r="DK896">
        <v>1088.6894626185001</v>
      </c>
      <c r="DL896">
        <v>822.59483232508796</v>
      </c>
      <c r="DM896">
        <v>637.68304183683699</v>
      </c>
      <c r="DN896">
        <v>519.88285428388394</v>
      </c>
      <c r="DO896">
        <v>459.98433526175501</v>
      </c>
      <c r="DP896">
        <v>400.54107765723302</v>
      </c>
      <c r="DQ896">
        <v>378.34421693481403</v>
      </c>
      <c r="DR896">
        <v>337.229348978254</v>
      </c>
      <c r="DS896">
        <v>329.36845708255203</v>
      </c>
      <c r="DT896">
        <v>339.19484792500998</v>
      </c>
      <c r="DU896">
        <v>319.29429921555101</v>
      </c>
      <c r="DV896">
        <v>329.35837063045398</v>
      </c>
      <c r="DW896">
        <v>317.21899534180301</v>
      </c>
      <c r="DX896">
        <v>314.32371307914502</v>
      </c>
      <c r="DY896">
        <v>318.71475358593</v>
      </c>
      <c r="DZ896">
        <v>323.60105376772498</v>
      </c>
      <c r="EA896">
        <v>331.08474754998502</v>
      </c>
      <c r="EB896">
        <v>346.26783805257799</v>
      </c>
      <c r="EC896">
        <v>369.252926416587</v>
      </c>
      <c r="ED896">
        <v>388.77743859920798</v>
      </c>
      <c r="EE896">
        <v>420.00643712288502</v>
      </c>
      <c r="EF896">
        <v>452.164371483031</v>
      </c>
      <c r="EG896">
        <v>483.56092147490199</v>
      </c>
      <c r="EH896">
        <v>524.55488511381304</v>
      </c>
      <c r="EI896">
        <v>594.72663070927001</v>
      </c>
      <c r="EJ896">
        <v>637.64567748741899</v>
      </c>
      <c r="EK896">
        <v>650.96402765262201</v>
      </c>
      <c r="EL896">
        <v>649.73778734021403</v>
      </c>
      <c r="EM896">
        <v>625.74687206463204</v>
      </c>
      <c r="EN896">
        <v>588.15038750604401</v>
      </c>
      <c r="EO896">
        <v>531.35752896741701</v>
      </c>
      <c r="EP896">
        <v>460.14496007171601</v>
      </c>
      <c r="EQ896">
        <v>407.89498062429101</v>
      </c>
      <c r="ER896">
        <v>366.44806397168401</v>
      </c>
      <c r="ES896">
        <v>345.62414144104702</v>
      </c>
      <c r="ET896">
        <v>335.30372995326201</v>
      </c>
      <c r="EU896">
        <v>322.965037509019</v>
      </c>
      <c r="EV896">
        <v>323.182787536163</v>
      </c>
      <c r="EW896">
        <v>319.13879009379201</v>
      </c>
      <c r="EX896">
        <v>321.39009203038501</v>
      </c>
      <c r="EY896">
        <v>316.70772577135699</v>
      </c>
      <c r="EZ896">
        <v>325.42095375285299</v>
      </c>
      <c r="FA896">
        <v>313.765310580966</v>
      </c>
      <c r="FB896">
        <v>311.50360910105098</v>
      </c>
      <c r="FC896">
        <v>316.29413025806099</v>
      </c>
      <c r="FD896">
        <v>308.90875170515397</v>
      </c>
      <c r="FE896">
        <v>309.807562411079</v>
      </c>
      <c r="FF896">
        <v>302.34685183542899</v>
      </c>
      <c r="FG896">
        <v>309.957772318286</v>
      </c>
      <c r="FH896">
        <v>311.43619609670702</v>
      </c>
      <c r="FI896">
        <v>317.74001605069401</v>
      </c>
      <c r="FJ896">
        <v>304.39213375866501</v>
      </c>
      <c r="FK896">
        <v>306.20110955290397</v>
      </c>
      <c r="FL896">
        <v>308.08365399658697</v>
      </c>
      <c r="FM896">
        <v>308.56021446645701</v>
      </c>
      <c r="FN896">
        <v>294.08462299913799</v>
      </c>
      <c r="FO896">
        <v>298.46039849400199</v>
      </c>
      <c r="FP896">
        <v>304.69880386581798</v>
      </c>
      <c r="FQ896">
        <v>302.12045207035902</v>
      </c>
      <c r="FR896">
        <v>303.67652017264402</v>
      </c>
      <c r="FS896">
        <v>302.44576050188903</v>
      </c>
      <c r="FT896">
        <v>294.04330152023402</v>
      </c>
      <c r="FU896">
        <v>299.011735716082</v>
      </c>
      <c r="FV896">
        <v>289.46562093552001</v>
      </c>
      <c r="FW896">
        <v>285.44914087308399</v>
      </c>
      <c r="FX896">
        <v>283.52197263406703</v>
      </c>
      <c r="FY896">
        <v>282.60675097902998</v>
      </c>
      <c r="FZ896">
        <v>285.609348730421</v>
      </c>
      <c r="GA896">
        <v>284.27823056668001</v>
      </c>
      <c r="GB896">
        <v>279.84705131760501</v>
      </c>
      <c r="GC896">
        <v>282.17269979645198</v>
      </c>
      <c r="GD896">
        <v>278.229085470043</v>
      </c>
      <c r="GE896">
        <v>278.628245274363</v>
      </c>
      <c r="GF896">
        <v>286.74388267628899</v>
      </c>
      <c r="GG896">
        <v>281.35651085805898</v>
      </c>
      <c r="GH896">
        <v>286.59316982061199</v>
      </c>
      <c r="GI896">
        <v>269.76030174374199</v>
      </c>
      <c r="GJ896">
        <v>276.71427678620501</v>
      </c>
      <c r="GK896">
        <v>273.06523015501898</v>
      </c>
      <c r="GL896">
        <v>277.70849860369401</v>
      </c>
      <c r="GM896">
        <v>279.70036437277798</v>
      </c>
      <c r="GN896">
        <v>271.162439983208</v>
      </c>
      <c r="GO896">
        <v>276.34197949984701</v>
      </c>
      <c r="GP896">
        <v>271.38554831893799</v>
      </c>
      <c r="GQ896">
        <v>281.46357120057598</v>
      </c>
      <c r="GR896">
        <v>284.02212658242399</v>
      </c>
      <c r="GS896">
        <v>264.18017124940701</v>
      </c>
      <c r="GT896">
        <v>276.80851614997999</v>
      </c>
      <c r="GU896">
        <v>281.31929581903103</v>
      </c>
      <c r="GV896">
        <v>284.40035613254901</v>
      </c>
      <c r="GW896">
        <v>287.09624867458399</v>
      </c>
      <c r="GX896">
        <v>281.97573732008499</v>
      </c>
      <c r="GY896">
        <v>269.35547776904298</v>
      </c>
      <c r="GZ896">
        <v>272.288673442527</v>
      </c>
      <c r="HA896">
        <v>254.23218571771801</v>
      </c>
      <c r="HB896">
        <v>256.80820001437303</v>
      </c>
      <c r="HC896">
        <v>247.68518320227199</v>
      </c>
      <c r="HD896">
        <v>250.138012838533</v>
      </c>
      <c r="HE896">
        <v>240.48493138595299</v>
      </c>
      <c r="HF896">
        <v>239.69723917846599</v>
      </c>
      <c r="HG896">
        <v>258.38763843152702</v>
      </c>
      <c r="HH896">
        <v>250.652807027389</v>
      </c>
      <c r="HI896">
        <v>247.01618186073401</v>
      </c>
      <c r="HJ896">
        <v>254.39710038969599</v>
      </c>
      <c r="HK896">
        <v>251.747166479958</v>
      </c>
      <c r="HL896">
        <v>259.514304901738</v>
      </c>
      <c r="HM896">
        <v>252.50353729133599</v>
      </c>
      <c r="HN896">
        <v>249.92682945794499</v>
      </c>
      <c r="HO896">
        <v>252.31950556576999</v>
      </c>
    </row>
    <row r="897" spans="1:223" x14ac:dyDescent="0.25">
      <c r="A897">
        <v>215.08678237650199</v>
      </c>
      <c r="B897">
        <v>260.31734764293799</v>
      </c>
      <c r="C897">
        <v>272.50852489213099</v>
      </c>
      <c r="D897">
        <v>265.65083653833398</v>
      </c>
      <c r="E897">
        <v>271.47035470000401</v>
      </c>
      <c r="F897">
        <v>268.06100001489398</v>
      </c>
      <c r="G897">
        <v>272.14060026186201</v>
      </c>
      <c r="H897">
        <v>263.21616442114799</v>
      </c>
      <c r="I897">
        <v>270.74529288099501</v>
      </c>
      <c r="J897">
        <v>266.31735629921701</v>
      </c>
      <c r="K897">
        <v>260.89156608909798</v>
      </c>
      <c r="L897">
        <v>276.743311366716</v>
      </c>
      <c r="M897">
        <v>269.50386626997999</v>
      </c>
      <c r="N897">
        <v>271.04508582017502</v>
      </c>
      <c r="O897">
        <v>271.71278520296897</v>
      </c>
      <c r="P897">
        <v>278.20678430978302</v>
      </c>
      <c r="Q897">
        <v>264.91691902589201</v>
      </c>
      <c r="R897">
        <v>275.50005300621501</v>
      </c>
      <c r="S897">
        <v>275.30867385566302</v>
      </c>
      <c r="T897">
        <v>277.09449752607702</v>
      </c>
      <c r="U897">
        <v>279.76325057668299</v>
      </c>
      <c r="V897">
        <v>277.97438409673202</v>
      </c>
      <c r="W897">
        <v>271.13259748014099</v>
      </c>
      <c r="X897">
        <v>277.289284358239</v>
      </c>
      <c r="Y897">
        <v>264.36155393716899</v>
      </c>
      <c r="Z897">
        <v>276.606009486848</v>
      </c>
      <c r="AA897">
        <v>279.04941056108203</v>
      </c>
      <c r="AB897">
        <v>276.056233830238</v>
      </c>
      <c r="AC897">
        <v>275.13194283812101</v>
      </c>
      <c r="AD897">
        <v>272.43561469373299</v>
      </c>
      <c r="AE897">
        <v>293.53955784316901</v>
      </c>
      <c r="AF897">
        <v>301.00666924079502</v>
      </c>
      <c r="AG897">
        <v>291.80043984475202</v>
      </c>
      <c r="AH897">
        <v>289.02868438695498</v>
      </c>
      <c r="AI897">
        <v>300.925861841943</v>
      </c>
      <c r="AJ897">
        <v>309.13918397562702</v>
      </c>
      <c r="AK897">
        <v>312.87175440073099</v>
      </c>
      <c r="AL897">
        <v>322.08672230760698</v>
      </c>
      <c r="AM897">
        <v>316.49799342308899</v>
      </c>
      <c r="AN897">
        <v>316.17248721073298</v>
      </c>
      <c r="AO897">
        <v>320.93616500731201</v>
      </c>
      <c r="AP897">
        <v>312.74560288128998</v>
      </c>
      <c r="AQ897">
        <v>322.33877871555097</v>
      </c>
      <c r="AR897">
        <v>327.51805690164502</v>
      </c>
      <c r="AS897">
        <v>328.988867255549</v>
      </c>
      <c r="AT897">
        <v>331.910613306779</v>
      </c>
      <c r="AU897">
        <v>337.41245079895401</v>
      </c>
      <c r="AV897">
        <v>345.617899103681</v>
      </c>
      <c r="AW897">
        <v>365.545508094333</v>
      </c>
      <c r="AX897">
        <v>380.57771077305102</v>
      </c>
      <c r="AY897">
        <v>393.869675478646</v>
      </c>
      <c r="AZ897">
        <v>387.20149583488097</v>
      </c>
      <c r="BA897">
        <v>369.543796129893</v>
      </c>
      <c r="BB897">
        <v>373.84015352178398</v>
      </c>
      <c r="BC897">
        <v>385.050963180216</v>
      </c>
      <c r="BD897">
        <v>400.74812384045998</v>
      </c>
      <c r="BE897">
        <v>432.81245576506001</v>
      </c>
      <c r="BF897">
        <v>430.09107249207398</v>
      </c>
      <c r="BG897">
        <v>461.13249523083999</v>
      </c>
      <c r="BH897">
        <v>512.31583412212399</v>
      </c>
      <c r="BI897">
        <v>544.24426861529105</v>
      </c>
      <c r="BJ897">
        <v>570.466896806607</v>
      </c>
      <c r="BK897">
        <v>597.69517701317898</v>
      </c>
      <c r="BL897">
        <v>621.88376911726903</v>
      </c>
      <c r="BM897">
        <v>677.68535405357102</v>
      </c>
      <c r="BN897">
        <v>724.15792115967804</v>
      </c>
      <c r="BO897">
        <v>783.62390679099701</v>
      </c>
      <c r="BP897">
        <v>831.09946728932698</v>
      </c>
      <c r="BQ897">
        <v>883.95725291479198</v>
      </c>
      <c r="BR897">
        <v>943.99636079896402</v>
      </c>
      <c r="BS897">
        <v>1035.22504419252</v>
      </c>
      <c r="BT897">
        <v>995.74816112955</v>
      </c>
      <c r="BU897">
        <v>1011.95531000446</v>
      </c>
      <c r="BV897">
        <v>993.90917100149795</v>
      </c>
      <c r="BW897">
        <v>924.52411828307004</v>
      </c>
      <c r="BX897">
        <v>883.574358211088</v>
      </c>
      <c r="BY897">
        <v>831.98450190939195</v>
      </c>
      <c r="BZ897">
        <v>773.62862479171201</v>
      </c>
      <c r="CA897">
        <v>712.046674158158</v>
      </c>
      <c r="CB897">
        <v>634.48062527495802</v>
      </c>
      <c r="CC897">
        <v>575.39301794763401</v>
      </c>
      <c r="CD897">
        <v>540.85791677864802</v>
      </c>
      <c r="CE897">
        <v>487.12789551289899</v>
      </c>
      <c r="CF897">
        <v>444.090476065178</v>
      </c>
      <c r="CG897">
        <v>409.69082873135397</v>
      </c>
      <c r="CH897">
        <v>386.66556288726099</v>
      </c>
      <c r="CI897">
        <v>375.80889388542101</v>
      </c>
      <c r="CJ897">
        <v>360.45031397998901</v>
      </c>
      <c r="CK897">
        <v>364.39666820176001</v>
      </c>
      <c r="CL897">
        <v>354.389475326411</v>
      </c>
      <c r="CM897">
        <v>352.17414712969702</v>
      </c>
      <c r="CN897">
        <v>343.61707221507299</v>
      </c>
      <c r="CO897">
        <v>344.451738361796</v>
      </c>
      <c r="CP897">
        <v>353.73653929846</v>
      </c>
      <c r="CQ897">
        <v>356.83806223725298</v>
      </c>
      <c r="CR897">
        <v>363.96259959337698</v>
      </c>
      <c r="CS897">
        <v>384.69385251138402</v>
      </c>
      <c r="CT897">
        <v>415.809325390075</v>
      </c>
      <c r="CU897">
        <v>440.49974058827598</v>
      </c>
      <c r="CV897">
        <v>498.62753736778598</v>
      </c>
      <c r="CW897">
        <v>583.90481722169795</v>
      </c>
      <c r="CX897">
        <v>737.80941503178303</v>
      </c>
      <c r="CY897">
        <v>920.72282032566295</v>
      </c>
      <c r="CZ897">
        <v>1165.9609317949601</v>
      </c>
      <c r="DA897">
        <v>1387.7011988628601</v>
      </c>
      <c r="DB897">
        <v>1657.3185178925901</v>
      </c>
      <c r="DC897">
        <v>1887.73734148315</v>
      </c>
      <c r="DD897">
        <v>2099.0218448443302</v>
      </c>
      <c r="DE897">
        <v>2181.3636753761202</v>
      </c>
      <c r="DF897">
        <v>2189.6965633014202</v>
      </c>
      <c r="DG897">
        <v>2053.0015147078502</v>
      </c>
      <c r="DH897">
        <v>1874.6148337002601</v>
      </c>
      <c r="DI897">
        <v>1560.38847249163</v>
      </c>
      <c r="DJ897">
        <v>1243.82243405292</v>
      </c>
      <c r="DK897">
        <v>1041.0522395942901</v>
      </c>
      <c r="DL897">
        <v>788.29837279586002</v>
      </c>
      <c r="DM897">
        <v>615.02010227589801</v>
      </c>
      <c r="DN897">
        <v>507.31716535119301</v>
      </c>
      <c r="DO897">
        <v>446.65315656739</v>
      </c>
      <c r="DP897">
        <v>396.35617717754599</v>
      </c>
      <c r="DQ897">
        <v>374.39143284654199</v>
      </c>
      <c r="DR897">
        <v>336.14150387121902</v>
      </c>
      <c r="DS897">
        <v>326.58990752895102</v>
      </c>
      <c r="DT897">
        <v>335.93806358093099</v>
      </c>
      <c r="DU897">
        <v>318.76766776110702</v>
      </c>
      <c r="DV897">
        <v>327.59732881870599</v>
      </c>
      <c r="DW897">
        <v>318.02702268956</v>
      </c>
      <c r="DX897">
        <v>315.089191949476</v>
      </c>
      <c r="DY897">
        <v>317.64091546850199</v>
      </c>
      <c r="DZ897">
        <v>325.53273996024802</v>
      </c>
      <c r="EA897">
        <v>329.86105423176298</v>
      </c>
      <c r="EB897">
        <v>345.33721435613398</v>
      </c>
      <c r="EC897">
        <v>368.39635302420498</v>
      </c>
      <c r="ED897">
        <v>387.00346535544202</v>
      </c>
      <c r="EE897">
        <v>418.88282871755399</v>
      </c>
      <c r="EF897">
        <v>449.00414156141602</v>
      </c>
      <c r="EG897">
        <v>477.63439825715301</v>
      </c>
      <c r="EH897">
        <v>520.02444164843996</v>
      </c>
      <c r="EI897">
        <v>591.05748219736199</v>
      </c>
      <c r="EJ897">
        <v>629.28644646093903</v>
      </c>
      <c r="EK897">
        <v>642.87192753304805</v>
      </c>
      <c r="EL897">
        <v>635.71636810325697</v>
      </c>
      <c r="EM897">
        <v>614.32715637686999</v>
      </c>
      <c r="EN897">
        <v>579.76493256403899</v>
      </c>
      <c r="EO897">
        <v>519.45643980886302</v>
      </c>
      <c r="EP897">
        <v>455.61184686700801</v>
      </c>
      <c r="EQ897">
        <v>403.74185630447499</v>
      </c>
      <c r="ER897">
        <v>361.74508727576199</v>
      </c>
      <c r="ES897">
        <v>344.72030976131703</v>
      </c>
      <c r="ET897">
        <v>335.94045451686702</v>
      </c>
      <c r="EU897">
        <v>324.02589290534502</v>
      </c>
      <c r="EV897">
        <v>322.118287417283</v>
      </c>
      <c r="EW897">
        <v>315.248596190922</v>
      </c>
      <c r="EX897">
        <v>322.08980012975297</v>
      </c>
      <c r="EY897">
        <v>314.60904104355001</v>
      </c>
      <c r="EZ897">
        <v>321.640731181028</v>
      </c>
      <c r="FA897">
        <v>314.706411858526</v>
      </c>
      <c r="FB897">
        <v>313.59457627157201</v>
      </c>
      <c r="FC897">
        <v>315.51565047482399</v>
      </c>
      <c r="FD897">
        <v>308.045791204794</v>
      </c>
      <c r="FE897">
        <v>307.87068597609999</v>
      </c>
      <c r="FF897">
        <v>303.50956394791399</v>
      </c>
      <c r="FG897">
        <v>311.07680984343</v>
      </c>
      <c r="FH897">
        <v>309.82547859464898</v>
      </c>
      <c r="FI897">
        <v>318.69418083791601</v>
      </c>
      <c r="FJ897">
        <v>304.124680625834</v>
      </c>
      <c r="FK897">
        <v>310.34732647067398</v>
      </c>
      <c r="FL897">
        <v>309.670940218152</v>
      </c>
      <c r="FM897">
        <v>310.13213178404601</v>
      </c>
      <c r="FN897">
        <v>296.288479643453</v>
      </c>
      <c r="FO897">
        <v>300.057679112936</v>
      </c>
      <c r="FP897">
        <v>301.80023146306797</v>
      </c>
      <c r="FQ897">
        <v>301.58033787925501</v>
      </c>
      <c r="FR897">
        <v>302.80139143937203</v>
      </c>
      <c r="FS897">
        <v>300.81564907882898</v>
      </c>
      <c r="FT897">
        <v>293.16676713098798</v>
      </c>
      <c r="FU897">
        <v>300.40643969972501</v>
      </c>
      <c r="FV897">
        <v>285.68087402587099</v>
      </c>
      <c r="FW897">
        <v>287.19746772011001</v>
      </c>
      <c r="FX897">
        <v>285.26743034287603</v>
      </c>
      <c r="FY897">
        <v>281.84096885959002</v>
      </c>
      <c r="FZ897">
        <v>286.47751013477</v>
      </c>
      <c r="GA897">
        <v>282.54266486011699</v>
      </c>
      <c r="GB897">
        <v>279.636911332507</v>
      </c>
      <c r="GC897">
        <v>284.225522808611</v>
      </c>
      <c r="GD897">
        <v>276.05238634414599</v>
      </c>
      <c r="GE897">
        <v>282.46649956981202</v>
      </c>
      <c r="GF897">
        <v>287.11900126671497</v>
      </c>
      <c r="GG897">
        <v>282.30146385013097</v>
      </c>
      <c r="GH897">
        <v>288.60045838026599</v>
      </c>
      <c r="GI897">
        <v>269.41037260355802</v>
      </c>
      <c r="GJ897">
        <v>280.07231998088997</v>
      </c>
      <c r="GK897">
        <v>273.588479510279</v>
      </c>
      <c r="GL897">
        <v>277.04222763716598</v>
      </c>
      <c r="GM897">
        <v>281.80386237251099</v>
      </c>
      <c r="GN897">
        <v>269.34196388606398</v>
      </c>
      <c r="GO897">
        <v>275.54441682975101</v>
      </c>
      <c r="GP897">
        <v>275.09964858879903</v>
      </c>
      <c r="GQ897">
        <v>284.98124826617197</v>
      </c>
      <c r="GR897">
        <v>289.85982995781501</v>
      </c>
      <c r="GS897">
        <v>267.58683867545</v>
      </c>
      <c r="GT897">
        <v>280.33210249404902</v>
      </c>
      <c r="GU897">
        <v>276.07645887088103</v>
      </c>
      <c r="GV897">
        <v>285.82550154891402</v>
      </c>
      <c r="GW897">
        <v>287.62566724504399</v>
      </c>
      <c r="GX897">
        <v>280.016838016196</v>
      </c>
      <c r="GY897">
        <v>268.92892781220598</v>
      </c>
      <c r="GZ897">
        <v>273.11324840469598</v>
      </c>
      <c r="HA897">
        <v>252.87744817296499</v>
      </c>
      <c r="HB897">
        <v>255.97956366232299</v>
      </c>
      <c r="HC897">
        <v>247.58567422510799</v>
      </c>
      <c r="HD897">
        <v>249.93595595493099</v>
      </c>
      <c r="HE897">
        <v>240.70246759320199</v>
      </c>
      <c r="HF897">
        <v>241.983118254922</v>
      </c>
      <c r="HG897">
        <v>259.66668557225699</v>
      </c>
      <c r="HH897">
        <v>254.866599516208</v>
      </c>
      <c r="HI897">
        <v>247.477839483834</v>
      </c>
      <c r="HJ897">
        <v>252.97621516583999</v>
      </c>
      <c r="HK897">
        <v>252.255870390436</v>
      </c>
      <c r="HL897">
        <v>259.287461075897</v>
      </c>
      <c r="HM897">
        <v>250.89824455398201</v>
      </c>
      <c r="HN897">
        <v>251.59938653888599</v>
      </c>
      <c r="HO897">
        <v>253.69413248003301</v>
      </c>
    </row>
    <row r="898" spans="1:223" x14ac:dyDescent="0.25">
      <c r="A898">
        <v>215.327102803738</v>
      </c>
      <c r="B898">
        <v>260.42638713031602</v>
      </c>
      <c r="C898">
        <v>271.0645380528</v>
      </c>
      <c r="D898">
        <v>264.31577268606998</v>
      </c>
      <c r="E898">
        <v>270.36384552026499</v>
      </c>
      <c r="F898">
        <v>266.03744368466801</v>
      </c>
      <c r="G898">
        <v>274.305042801078</v>
      </c>
      <c r="H898">
        <v>265.55430516474797</v>
      </c>
      <c r="I898">
        <v>268.87311072330903</v>
      </c>
      <c r="J898">
        <v>264.624987903521</v>
      </c>
      <c r="K898">
        <v>262.25939735154401</v>
      </c>
      <c r="L898">
        <v>272.71977782134798</v>
      </c>
      <c r="M898">
        <v>270.822795232229</v>
      </c>
      <c r="N898">
        <v>275.155253775517</v>
      </c>
      <c r="O898">
        <v>269.15837873227701</v>
      </c>
      <c r="P898">
        <v>280.89909499101702</v>
      </c>
      <c r="Q898">
        <v>266.42240459970998</v>
      </c>
      <c r="R898">
        <v>273.21642098138199</v>
      </c>
      <c r="S898">
        <v>278.26255036315803</v>
      </c>
      <c r="T898">
        <v>275.03771364705699</v>
      </c>
      <c r="U898">
        <v>282.41321040202303</v>
      </c>
      <c r="V898">
        <v>278.40185125678403</v>
      </c>
      <c r="W898">
        <v>269.14541717786801</v>
      </c>
      <c r="X898">
        <v>278.01431196963102</v>
      </c>
      <c r="Y898">
        <v>266.246476291546</v>
      </c>
      <c r="Z898">
        <v>280.419019334268</v>
      </c>
      <c r="AA898">
        <v>281.46716647588602</v>
      </c>
      <c r="AB898">
        <v>272.132058289555</v>
      </c>
      <c r="AC898">
        <v>278.07022008697498</v>
      </c>
      <c r="AD898">
        <v>274.17101413164397</v>
      </c>
      <c r="AE898">
        <v>295.768553288335</v>
      </c>
      <c r="AF898">
        <v>303.63682112012702</v>
      </c>
      <c r="AG898">
        <v>293.93669327064401</v>
      </c>
      <c r="AH898">
        <v>287.34266284770302</v>
      </c>
      <c r="AI898">
        <v>303.81265920912699</v>
      </c>
      <c r="AJ898">
        <v>310.48598822651701</v>
      </c>
      <c r="AK898">
        <v>311.277358745176</v>
      </c>
      <c r="AL898">
        <v>324.47979759212501</v>
      </c>
      <c r="AM898">
        <v>313.86144852315601</v>
      </c>
      <c r="AN898">
        <v>321.41106015389602</v>
      </c>
      <c r="AO898">
        <v>316.664918761661</v>
      </c>
      <c r="AP898">
        <v>314.36291954039399</v>
      </c>
      <c r="AQ898">
        <v>320.13783204761597</v>
      </c>
      <c r="AR898">
        <v>325.76087586079899</v>
      </c>
      <c r="AS898">
        <v>329.14053275858799</v>
      </c>
      <c r="AT898">
        <v>331.73583509964601</v>
      </c>
      <c r="AU898">
        <v>339.884769697244</v>
      </c>
      <c r="AV898">
        <v>346.28383820386398</v>
      </c>
      <c r="AW898">
        <v>366.58010834349</v>
      </c>
      <c r="AX898">
        <v>381.50714442852598</v>
      </c>
      <c r="AY898">
        <v>390.99513344304199</v>
      </c>
      <c r="AZ898">
        <v>383.96412072942297</v>
      </c>
      <c r="BA898">
        <v>368.97436138346302</v>
      </c>
      <c r="BB898">
        <v>382.49162476636297</v>
      </c>
      <c r="BC898">
        <v>391.61647313609501</v>
      </c>
      <c r="BD898">
        <v>409.52899696677599</v>
      </c>
      <c r="BE898">
        <v>448.14646771022399</v>
      </c>
      <c r="BF898">
        <v>446.65456702499199</v>
      </c>
      <c r="BG898">
        <v>477.35674061707198</v>
      </c>
      <c r="BH898">
        <v>536.961417699452</v>
      </c>
      <c r="BI898">
        <v>580.95557262513796</v>
      </c>
      <c r="BJ898">
        <v>602.48981232943004</v>
      </c>
      <c r="BK898">
        <v>641.55588511770702</v>
      </c>
      <c r="BL898">
        <v>662.77438811850402</v>
      </c>
      <c r="BM898">
        <v>721.78275212515405</v>
      </c>
      <c r="BN898">
        <v>782.121335458781</v>
      </c>
      <c r="BO898">
        <v>841.02530539170505</v>
      </c>
      <c r="BP898">
        <v>889.88377364226994</v>
      </c>
      <c r="BQ898">
        <v>951.03746095144197</v>
      </c>
      <c r="BR898">
        <v>997.84486790404503</v>
      </c>
      <c r="BS898">
        <v>1091.01653151393</v>
      </c>
      <c r="BT898">
        <v>1040.16527557726</v>
      </c>
      <c r="BU898">
        <v>1063.09599302518</v>
      </c>
      <c r="BV898">
        <v>1040.1630009161699</v>
      </c>
      <c r="BW898">
        <v>958.43349183171995</v>
      </c>
      <c r="BX898">
        <v>908.12768377577504</v>
      </c>
      <c r="BY898">
        <v>855.57438270099999</v>
      </c>
      <c r="BZ898">
        <v>798.85006682671701</v>
      </c>
      <c r="CA898">
        <v>726.03564138400304</v>
      </c>
      <c r="CB898">
        <v>653.71281414205305</v>
      </c>
      <c r="CC898">
        <v>591.07115527744998</v>
      </c>
      <c r="CD898">
        <v>544.60137639251195</v>
      </c>
      <c r="CE898">
        <v>496.53258886982297</v>
      </c>
      <c r="CF898">
        <v>451.961390042049</v>
      </c>
      <c r="CG898">
        <v>415.79901744268699</v>
      </c>
      <c r="CH898">
        <v>394.482583338079</v>
      </c>
      <c r="CI898">
        <v>378.742750276246</v>
      </c>
      <c r="CJ898">
        <v>367.16134971659602</v>
      </c>
      <c r="CK898">
        <v>366.17255717083202</v>
      </c>
      <c r="CL898">
        <v>355.54065377517901</v>
      </c>
      <c r="CM898">
        <v>358.38245660407802</v>
      </c>
      <c r="CN898">
        <v>348.39588973684499</v>
      </c>
      <c r="CO898">
        <v>354.58738588978099</v>
      </c>
      <c r="CP898">
        <v>356.90148146095697</v>
      </c>
      <c r="CQ898">
        <v>363.43472554994202</v>
      </c>
      <c r="CR898">
        <v>373.83666516652602</v>
      </c>
      <c r="CS898">
        <v>393.95618757509698</v>
      </c>
      <c r="CT898">
        <v>429.12852948814998</v>
      </c>
      <c r="CU898">
        <v>464.83740660061898</v>
      </c>
      <c r="CV898">
        <v>533.61513310272903</v>
      </c>
      <c r="CW898">
        <v>629.48469882822405</v>
      </c>
      <c r="CX898">
        <v>809.14893123817603</v>
      </c>
      <c r="CY898">
        <v>1015.75488979351</v>
      </c>
      <c r="CZ898">
        <v>1263.87082162969</v>
      </c>
      <c r="DA898">
        <v>1498.2936084074399</v>
      </c>
      <c r="DB898">
        <v>1758.52745221686</v>
      </c>
      <c r="DC898">
        <v>1981.6172503073601</v>
      </c>
      <c r="DD898">
        <v>2155.7447483388901</v>
      </c>
      <c r="DE898">
        <v>2228.9966097265801</v>
      </c>
      <c r="DF898">
        <v>2190.4944320244199</v>
      </c>
      <c r="DG898">
        <v>1994.1367970226599</v>
      </c>
      <c r="DH898">
        <v>1775.35444628101</v>
      </c>
      <c r="DI898">
        <v>1464.0725768063201</v>
      </c>
      <c r="DJ898">
        <v>1149.59470568192</v>
      </c>
      <c r="DK898">
        <v>952.21698712414002</v>
      </c>
      <c r="DL898">
        <v>726.13818190278198</v>
      </c>
      <c r="DM898">
        <v>577.05086940065905</v>
      </c>
      <c r="DN898">
        <v>485.24836144048101</v>
      </c>
      <c r="DO898">
        <v>427.050112162917</v>
      </c>
      <c r="DP898">
        <v>382.71481786333197</v>
      </c>
      <c r="DQ898">
        <v>366.29672508098798</v>
      </c>
      <c r="DR898">
        <v>331.854451274817</v>
      </c>
      <c r="DS898">
        <v>323.70447327991502</v>
      </c>
      <c r="DT898">
        <v>331.84429522498402</v>
      </c>
      <c r="DU898">
        <v>317.33177297370997</v>
      </c>
      <c r="DV898">
        <v>324.59923173641999</v>
      </c>
      <c r="DW898">
        <v>317.61654679847101</v>
      </c>
      <c r="DX898">
        <v>312.19560925561501</v>
      </c>
      <c r="DY898">
        <v>319.13385634707902</v>
      </c>
      <c r="DZ898">
        <v>323.59265741480698</v>
      </c>
      <c r="EA898">
        <v>328.00556466481203</v>
      </c>
      <c r="EB898">
        <v>346.19005009233501</v>
      </c>
      <c r="EC898">
        <v>368.84624764712999</v>
      </c>
      <c r="ED898">
        <v>383.19029340613002</v>
      </c>
      <c r="EE898">
        <v>417.23167191138702</v>
      </c>
      <c r="EF898">
        <v>440.52496077579502</v>
      </c>
      <c r="EG898">
        <v>468.79053749919598</v>
      </c>
      <c r="EH898">
        <v>504.12605504917298</v>
      </c>
      <c r="EI898">
        <v>582.18123159178799</v>
      </c>
      <c r="EJ898">
        <v>611.26242578353094</v>
      </c>
      <c r="EK898">
        <v>623.78827603318905</v>
      </c>
      <c r="EL898">
        <v>612.28294452015598</v>
      </c>
      <c r="EM898">
        <v>595.28510738073805</v>
      </c>
      <c r="EN898">
        <v>556.40863846466402</v>
      </c>
      <c r="EO898">
        <v>493.58021711358202</v>
      </c>
      <c r="EP898">
        <v>445.32432558296898</v>
      </c>
      <c r="EQ898">
        <v>394.265496134285</v>
      </c>
      <c r="ER898">
        <v>351.335996047153</v>
      </c>
      <c r="ES898">
        <v>340.37126571829702</v>
      </c>
      <c r="ET898">
        <v>336.95347142563998</v>
      </c>
      <c r="EU898">
        <v>320.98353584809502</v>
      </c>
      <c r="EV898">
        <v>320.90506590495602</v>
      </c>
      <c r="EW898">
        <v>315.66643847822098</v>
      </c>
      <c r="EX898">
        <v>321.342557905646</v>
      </c>
      <c r="EY898">
        <v>314.618854659688</v>
      </c>
      <c r="EZ898">
        <v>316.741110334788</v>
      </c>
      <c r="FA898">
        <v>313.55246629309897</v>
      </c>
      <c r="FB898">
        <v>311.21239076909302</v>
      </c>
      <c r="FC898">
        <v>312.62767938453197</v>
      </c>
      <c r="FD898">
        <v>311.183357424919</v>
      </c>
      <c r="FE898">
        <v>309.21872561034098</v>
      </c>
      <c r="FF898">
        <v>307.989275916228</v>
      </c>
      <c r="FG898">
        <v>310.04727210682597</v>
      </c>
      <c r="FH898">
        <v>308.70839944274002</v>
      </c>
      <c r="FI898">
        <v>316.93114142503998</v>
      </c>
      <c r="FJ898">
        <v>302.67566668929402</v>
      </c>
      <c r="FK898">
        <v>312.084948514232</v>
      </c>
      <c r="FL898">
        <v>314.492484611431</v>
      </c>
      <c r="FM898">
        <v>310.31722136247402</v>
      </c>
      <c r="FN898">
        <v>299.99306214265698</v>
      </c>
      <c r="FO898">
        <v>298.80049833310198</v>
      </c>
      <c r="FP898">
        <v>301.695768388565</v>
      </c>
      <c r="FQ898">
        <v>300.194197116228</v>
      </c>
      <c r="FR898">
        <v>300.79233269049797</v>
      </c>
      <c r="FS898">
        <v>300.24832197329999</v>
      </c>
      <c r="FT898">
        <v>290.057603518657</v>
      </c>
      <c r="FU898">
        <v>300.36672108271898</v>
      </c>
      <c r="FV898">
        <v>284.87679235390101</v>
      </c>
      <c r="FW898">
        <v>288.929610793873</v>
      </c>
      <c r="FX898">
        <v>288.57841688281201</v>
      </c>
      <c r="FY898">
        <v>280.294154361555</v>
      </c>
      <c r="FZ898">
        <v>286.28975355404401</v>
      </c>
      <c r="GA898">
        <v>278.85315987937201</v>
      </c>
      <c r="GB898">
        <v>280.85806607012103</v>
      </c>
      <c r="GC898">
        <v>285.50620164426698</v>
      </c>
      <c r="GD898">
        <v>275.71755580287299</v>
      </c>
      <c r="GE898">
        <v>284.95952493931298</v>
      </c>
      <c r="GF898">
        <v>289.63144241777201</v>
      </c>
      <c r="GG898">
        <v>279.145101867074</v>
      </c>
      <c r="GH898">
        <v>286.13326524109698</v>
      </c>
      <c r="GI898">
        <v>271.49806071012301</v>
      </c>
      <c r="GJ898">
        <v>279.890688663383</v>
      </c>
      <c r="GK898">
        <v>273.723653166725</v>
      </c>
      <c r="GL898">
        <v>275.30098916885203</v>
      </c>
      <c r="GM898">
        <v>282.23250782481398</v>
      </c>
      <c r="GN898">
        <v>271.57626294914797</v>
      </c>
      <c r="GO898">
        <v>275.11672985561802</v>
      </c>
      <c r="GP898">
        <v>275.14726237809299</v>
      </c>
      <c r="GQ898">
        <v>285.88843602247101</v>
      </c>
      <c r="GR898">
        <v>291.20827629775499</v>
      </c>
      <c r="GS898">
        <v>268.72756778469</v>
      </c>
      <c r="GT898">
        <v>283.51183799154597</v>
      </c>
      <c r="GU898">
        <v>276.62901974061401</v>
      </c>
      <c r="GV898">
        <v>284.94016410866999</v>
      </c>
      <c r="GW898">
        <v>287.14336191357302</v>
      </c>
      <c r="GX898">
        <v>280.364000360229</v>
      </c>
      <c r="GY898">
        <v>270.269417219986</v>
      </c>
      <c r="GZ898">
        <v>274.62535520347802</v>
      </c>
      <c r="HA898">
        <v>253.277710390462</v>
      </c>
      <c r="HB898">
        <v>256.07928496978002</v>
      </c>
      <c r="HC898">
        <v>250.66851487906499</v>
      </c>
      <c r="HD898">
        <v>251.88546174419699</v>
      </c>
      <c r="HE898">
        <v>241.46968838503901</v>
      </c>
      <c r="HF898">
        <v>243.745731802119</v>
      </c>
      <c r="HG898">
        <v>261.41708387040802</v>
      </c>
      <c r="HH898">
        <v>259.05578132617302</v>
      </c>
      <c r="HI898">
        <v>246.27837404300899</v>
      </c>
      <c r="HJ898">
        <v>253.90719499718301</v>
      </c>
      <c r="HK898">
        <v>253.97940344334901</v>
      </c>
      <c r="HL898">
        <v>258.95085964308703</v>
      </c>
      <c r="HM898">
        <v>252.492296009619</v>
      </c>
      <c r="HN898">
        <v>254.443903629955</v>
      </c>
      <c r="HO898">
        <v>253.27086246725699</v>
      </c>
    </row>
    <row r="899" spans="1:223" x14ac:dyDescent="0.25">
      <c r="A899">
        <v>215.56742323097399</v>
      </c>
      <c r="B899">
        <v>263.59038925085798</v>
      </c>
      <c r="C899">
        <v>268.1448910286</v>
      </c>
      <c r="D899">
        <v>265.91558622418898</v>
      </c>
      <c r="E899">
        <v>268.56052686497202</v>
      </c>
      <c r="F899">
        <v>265.99241798771601</v>
      </c>
      <c r="G899">
        <v>274.131825618682</v>
      </c>
      <c r="H899">
        <v>267.129687779069</v>
      </c>
      <c r="I899">
        <v>270.02299149923999</v>
      </c>
      <c r="J899">
        <v>263.01002680693102</v>
      </c>
      <c r="K899">
        <v>261.88339736250498</v>
      </c>
      <c r="L899">
        <v>273.57464227888801</v>
      </c>
      <c r="M899">
        <v>272.13654285216001</v>
      </c>
      <c r="N899">
        <v>274.54322577256602</v>
      </c>
      <c r="O899">
        <v>268.89153253193098</v>
      </c>
      <c r="P899">
        <v>282.31128670578403</v>
      </c>
      <c r="Q899">
        <v>267.04253841383598</v>
      </c>
      <c r="R899">
        <v>275.214217279482</v>
      </c>
      <c r="S899">
        <v>278.87933524038903</v>
      </c>
      <c r="T899">
        <v>274.487305177037</v>
      </c>
      <c r="U899">
        <v>283.73047964645502</v>
      </c>
      <c r="V899">
        <v>280.43509302330602</v>
      </c>
      <c r="W899">
        <v>269.81140608811103</v>
      </c>
      <c r="X899">
        <v>276.97345828538198</v>
      </c>
      <c r="Y899">
        <v>269.65960810107498</v>
      </c>
      <c r="Z899">
        <v>280.86388325473303</v>
      </c>
      <c r="AA899">
        <v>281.86275790989498</v>
      </c>
      <c r="AB899">
        <v>270.43349436483101</v>
      </c>
      <c r="AC899">
        <v>277.99108010010099</v>
      </c>
      <c r="AD899">
        <v>274.34935381379898</v>
      </c>
      <c r="AE899">
        <v>296.42987122101903</v>
      </c>
      <c r="AF899">
        <v>305.29157874115799</v>
      </c>
      <c r="AG899">
        <v>295.09727158946203</v>
      </c>
      <c r="AH899">
        <v>288.612315787461</v>
      </c>
      <c r="AI899">
        <v>307.38950490549598</v>
      </c>
      <c r="AJ899">
        <v>313.92858899529398</v>
      </c>
      <c r="AK899">
        <v>316.59417454157898</v>
      </c>
      <c r="AL899">
        <v>325.25961360026002</v>
      </c>
      <c r="AM899">
        <v>315.17364567221398</v>
      </c>
      <c r="AN899">
        <v>324.45412488196303</v>
      </c>
      <c r="AO899">
        <v>319.67177904900001</v>
      </c>
      <c r="AP899">
        <v>316.84811272328898</v>
      </c>
      <c r="AQ899">
        <v>321.23535252230403</v>
      </c>
      <c r="AR899">
        <v>328.19834471013701</v>
      </c>
      <c r="AS899">
        <v>331.04952603001402</v>
      </c>
      <c r="AT899">
        <v>334.13644798820002</v>
      </c>
      <c r="AU899">
        <v>344.70949628662999</v>
      </c>
      <c r="AV899">
        <v>347.32150588833099</v>
      </c>
      <c r="AW899">
        <v>366.75310542121099</v>
      </c>
      <c r="AX899">
        <v>381.12111919903901</v>
      </c>
      <c r="AY899">
        <v>391.79921893092302</v>
      </c>
      <c r="AZ899">
        <v>380.46455419729602</v>
      </c>
      <c r="BA899">
        <v>371.357855635634</v>
      </c>
      <c r="BB899">
        <v>388.50439225227501</v>
      </c>
      <c r="BC899">
        <v>401.43418935089397</v>
      </c>
      <c r="BD899">
        <v>419.93132901636</v>
      </c>
      <c r="BE899">
        <v>461.03352086519902</v>
      </c>
      <c r="BF899">
        <v>460.950595685574</v>
      </c>
      <c r="BG899">
        <v>493.82807215185397</v>
      </c>
      <c r="BH899">
        <v>557.74683972184005</v>
      </c>
      <c r="BI899">
        <v>605.58214207582205</v>
      </c>
      <c r="BJ899">
        <v>626.27577030252496</v>
      </c>
      <c r="BK899">
        <v>667.80522130976306</v>
      </c>
      <c r="BL899">
        <v>691.69706842065705</v>
      </c>
      <c r="BM899">
        <v>749.58504828486002</v>
      </c>
      <c r="BN899">
        <v>814.00872431908999</v>
      </c>
      <c r="BO899">
        <v>875.32714942832695</v>
      </c>
      <c r="BP899">
        <v>919.62340951056603</v>
      </c>
      <c r="BQ899">
        <v>985.07403221689594</v>
      </c>
      <c r="BR899">
        <v>1030.7296195862</v>
      </c>
      <c r="BS899">
        <v>1120.0349901873301</v>
      </c>
      <c r="BT899">
        <v>1063.91267194791</v>
      </c>
      <c r="BU899">
        <v>1089.7231980558699</v>
      </c>
      <c r="BV899">
        <v>1058.2364813336001</v>
      </c>
      <c r="BW899">
        <v>974.68919872360595</v>
      </c>
      <c r="BX899">
        <v>922.68799439569102</v>
      </c>
      <c r="BY899">
        <v>865.51672599453502</v>
      </c>
      <c r="BZ899">
        <v>805.82756249623105</v>
      </c>
      <c r="CA899">
        <v>730.54653309107698</v>
      </c>
      <c r="CB899">
        <v>660.28160535290203</v>
      </c>
      <c r="CC899">
        <v>594.293647693818</v>
      </c>
      <c r="CD899">
        <v>544.28833483145502</v>
      </c>
      <c r="CE899">
        <v>501.34668003658402</v>
      </c>
      <c r="CF899">
        <v>454.08050391001802</v>
      </c>
      <c r="CG899">
        <v>418.73467318015702</v>
      </c>
      <c r="CH899">
        <v>394.35436959274898</v>
      </c>
      <c r="CI899">
        <v>379.97710702058902</v>
      </c>
      <c r="CJ899">
        <v>370.49746226189501</v>
      </c>
      <c r="CK899">
        <v>367.42915779173302</v>
      </c>
      <c r="CL899">
        <v>356.97952688857703</v>
      </c>
      <c r="CM899">
        <v>357.65118675443102</v>
      </c>
      <c r="CN899">
        <v>350.12293492725303</v>
      </c>
      <c r="CO899">
        <v>360.15190512469297</v>
      </c>
      <c r="CP899">
        <v>357.69575443415101</v>
      </c>
      <c r="CQ899">
        <v>370.07346849512697</v>
      </c>
      <c r="CR899">
        <v>377.52781151028</v>
      </c>
      <c r="CS899">
        <v>398.458969232627</v>
      </c>
      <c r="CT899">
        <v>436.947854668204</v>
      </c>
      <c r="CU899">
        <v>478.19835647898799</v>
      </c>
      <c r="CV899">
        <v>551.24500082591805</v>
      </c>
      <c r="CW899">
        <v>659.85605530950602</v>
      </c>
      <c r="CX899">
        <v>854.56734162114105</v>
      </c>
      <c r="CY899">
        <v>1070.7101730473901</v>
      </c>
      <c r="CZ899">
        <v>1329.1882576892101</v>
      </c>
      <c r="DA899">
        <v>1584.3976759131499</v>
      </c>
      <c r="DB899">
        <v>1843.5516766446401</v>
      </c>
      <c r="DC899">
        <v>2059.00439961147</v>
      </c>
      <c r="DD899">
        <v>2219.7257513091799</v>
      </c>
      <c r="DE899">
        <v>2290.5855000312299</v>
      </c>
      <c r="DF899">
        <v>2237.2186484214099</v>
      </c>
      <c r="DG899">
        <v>2020.5797559416901</v>
      </c>
      <c r="DH899">
        <v>1794.1699529499699</v>
      </c>
      <c r="DI899">
        <v>1470.5839647315099</v>
      </c>
      <c r="DJ899">
        <v>1148.8398776660899</v>
      </c>
      <c r="DK899">
        <v>947.14326144094002</v>
      </c>
      <c r="DL899">
        <v>720.64087627351796</v>
      </c>
      <c r="DM899">
        <v>573.14752795888398</v>
      </c>
      <c r="DN899">
        <v>484.24882896200103</v>
      </c>
      <c r="DO899">
        <v>424.69052765379701</v>
      </c>
      <c r="DP899">
        <v>380.846310941365</v>
      </c>
      <c r="DQ899">
        <v>367.127532384792</v>
      </c>
      <c r="DR899">
        <v>333.99996757153201</v>
      </c>
      <c r="DS899">
        <v>324.13593869068097</v>
      </c>
      <c r="DT899">
        <v>331.697122848596</v>
      </c>
      <c r="DU899">
        <v>318.87316087992599</v>
      </c>
      <c r="DV899">
        <v>323.35401779095503</v>
      </c>
      <c r="DW899">
        <v>319.88404076666899</v>
      </c>
      <c r="DX899">
        <v>311.11519230633297</v>
      </c>
      <c r="DY899">
        <v>321.37600818411499</v>
      </c>
      <c r="DZ899">
        <v>324.63420851801999</v>
      </c>
      <c r="EA899">
        <v>331.83682429695301</v>
      </c>
      <c r="EB899">
        <v>348.168135530607</v>
      </c>
      <c r="EC899">
        <v>373.58547303494203</v>
      </c>
      <c r="ED899">
        <v>389.54873469303101</v>
      </c>
      <c r="EE899">
        <v>421.69517198815902</v>
      </c>
      <c r="EF899">
        <v>442.96514617517403</v>
      </c>
      <c r="EG899">
        <v>476.54091266608799</v>
      </c>
      <c r="EH899">
        <v>512.14620431154799</v>
      </c>
      <c r="EI899">
        <v>594.78263199908804</v>
      </c>
      <c r="EJ899">
        <v>619.06782938341996</v>
      </c>
      <c r="EK899">
        <v>634.81838106393297</v>
      </c>
      <c r="EL899">
        <v>621.78846592606305</v>
      </c>
      <c r="EM899">
        <v>604.23568924683002</v>
      </c>
      <c r="EN899">
        <v>562.89476879739902</v>
      </c>
      <c r="EO899">
        <v>498.93307777535301</v>
      </c>
      <c r="EP899">
        <v>449.91380217529002</v>
      </c>
      <c r="EQ899">
        <v>394.46582315194098</v>
      </c>
      <c r="ER899">
        <v>348.97522921982602</v>
      </c>
      <c r="ES899">
        <v>337.22762410306598</v>
      </c>
      <c r="ET899">
        <v>337.46618502137198</v>
      </c>
      <c r="EU899">
        <v>321.45895510669902</v>
      </c>
      <c r="EV899">
        <v>320.83112780614198</v>
      </c>
      <c r="EW899">
        <v>314.03566868951498</v>
      </c>
      <c r="EX899">
        <v>319.73589866261102</v>
      </c>
      <c r="EY899">
        <v>312.95909496390601</v>
      </c>
      <c r="EZ899">
        <v>314.95967516731798</v>
      </c>
      <c r="FA899">
        <v>313.54244241383901</v>
      </c>
      <c r="FB899">
        <v>310.87835673385001</v>
      </c>
      <c r="FC899">
        <v>313.69567714720199</v>
      </c>
      <c r="FD899">
        <v>311.72539571259</v>
      </c>
      <c r="FE899">
        <v>309.12422662562898</v>
      </c>
      <c r="FF899">
        <v>309.03077752049802</v>
      </c>
      <c r="FG899">
        <v>308.34189528076399</v>
      </c>
      <c r="FH899">
        <v>305.67548729505501</v>
      </c>
      <c r="FI899">
        <v>316.40609922585497</v>
      </c>
      <c r="FJ899">
        <v>303.37143646502699</v>
      </c>
      <c r="FK899">
        <v>314.13577065311699</v>
      </c>
      <c r="FL899">
        <v>317.55880296114702</v>
      </c>
      <c r="FM899">
        <v>308.25321110494099</v>
      </c>
      <c r="FN899">
        <v>302.23418717527801</v>
      </c>
      <c r="FO899">
        <v>299.80458594932202</v>
      </c>
      <c r="FP899">
        <v>301.01742030069499</v>
      </c>
      <c r="FQ899">
        <v>300.49788785449499</v>
      </c>
      <c r="FR899">
        <v>302.12387920604601</v>
      </c>
      <c r="FS899">
        <v>300.24336393096797</v>
      </c>
      <c r="FT899">
        <v>286.70644418740198</v>
      </c>
      <c r="FU899">
        <v>300.76109417209398</v>
      </c>
      <c r="FV899">
        <v>286.34096430457498</v>
      </c>
      <c r="FW899">
        <v>290.08394661777902</v>
      </c>
      <c r="FX899">
        <v>290.11799334464001</v>
      </c>
      <c r="FY899">
        <v>279.56091263885497</v>
      </c>
      <c r="FZ899">
        <v>284.76444197334098</v>
      </c>
      <c r="GA899">
        <v>279.37256998617499</v>
      </c>
      <c r="GB899">
        <v>281.29260321584297</v>
      </c>
      <c r="GC899">
        <v>285.99697503290901</v>
      </c>
      <c r="GD899">
        <v>276.90771417282002</v>
      </c>
      <c r="GE899">
        <v>286.16705645851698</v>
      </c>
      <c r="GF899">
        <v>290.92305233839301</v>
      </c>
      <c r="GG899">
        <v>279.00578998217901</v>
      </c>
      <c r="GH899">
        <v>288.86210155621399</v>
      </c>
      <c r="GI899">
        <v>273.79511595289603</v>
      </c>
      <c r="GJ899">
        <v>280.810339378756</v>
      </c>
      <c r="GK899">
        <v>272.45430369477702</v>
      </c>
      <c r="GL899">
        <v>271.68669712871599</v>
      </c>
      <c r="GM899">
        <v>283.060748146668</v>
      </c>
      <c r="GN899">
        <v>273.00830354458799</v>
      </c>
      <c r="GO899">
        <v>276.21166085541103</v>
      </c>
      <c r="GP899">
        <v>277.11778395434101</v>
      </c>
      <c r="GQ899">
        <v>287.79439229358599</v>
      </c>
      <c r="GR899">
        <v>289.79436936603099</v>
      </c>
      <c r="GS899">
        <v>268.626359143483</v>
      </c>
      <c r="GT899">
        <v>286.585657608183</v>
      </c>
      <c r="GU899">
        <v>276.81196037675198</v>
      </c>
      <c r="GV899">
        <v>283.95627455558798</v>
      </c>
      <c r="GW899">
        <v>286.46893793808403</v>
      </c>
      <c r="GX899">
        <v>281.69235811173399</v>
      </c>
      <c r="GY899">
        <v>271.21385152335699</v>
      </c>
      <c r="GZ899">
        <v>275.50773915349498</v>
      </c>
      <c r="HA899">
        <v>253.67861390008201</v>
      </c>
      <c r="HB899">
        <v>255.57819867442501</v>
      </c>
      <c r="HC899">
        <v>254.25462552558</v>
      </c>
      <c r="HD899">
        <v>254.244136342628</v>
      </c>
      <c r="HE899">
        <v>240.43586763638001</v>
      </c>
      <c r="HF899">
        <v>247.02258236602799</v>
      </c>
      <c r="HG899">
        <v>259.539511719188</v>
      </c>
      <c r="HH899">
        <v>260.50743252716597</v>
      </c>
      <c r="HI899">
        <v>250.170023345619</v>
      </c>
      <c r="HJ899">
        <v>255.270748530303</v>
      </c>
      <c r="HK899">
        <v>257.92728915324699</v>
      </c>
      <c r="HL899">
        <v>259.34039751859899</v>
      </c>
      <c r="HM899">
        <v>254.670457687555</v>
      </c>
      <c r="HN899">
        <v>254.50980484682</v>
      </c>
      <c r="HO899">
        <v>253.91457179357499</v>
      </c>
    </row>
    <row r="900" spans="1:223" x14ac:dyDescent="0.25">
      <c r="A900">
        <v>215.80774365821</v>
      </c>
      <c r="B900">
        <v>264.93965416606801</v>
      </c>
      <c r="C900">
        <v>267.35062590108498</v>
      </c>
      <c r="D900">
        <v>267.69018167687102</v>
      </c>
      <c r="E900">
        <v>269.81502341765901</v>
      </c>
      <c r="F900">
        <v>266.682558327979</v>
      </c>
      <c r="G900">
        <v>271.32385211134698</v>
      </c>
      <c r="H900">
        <v>268.86204895193498</v>
      </c>
      <c r="I900">
        <v>271.08956812863403</v>
      </c>
      <c r="J900">
        <v>261.988189610419</v>
      </c>
      <c r="K900">
        <v>261.91683516432101</v>
      </c>
      <c r="L900">
        <v>273.30534127702902</v>
      </c>
      <c r="M900">
        <v>273.00117027255402</v>
      </c>
      <c r="N900">
        <v>273.48387252205299</v>
      </c>
      <c r="O900">
        <v>268.00025938906998</v>
      </c>
      <c r="P900">
        <v>280.45040544128301</v>
      </c>
      <c r="Q900">
        <v>265.975663935814</v>
      </c>
      <c r="R900">
        <v>276.86505353322701</v>
      </c>
      <c r="S900">
        <v>281.18198145154003</v>
      </c>
      <c r="T900">
        <v>275.76696868477097</v>
      </c>
      <c r="U900">
        <v>282.47710604790598</v>
      </c>
      <c r="V900">
        <v>282.15177471067199</v>
      </c>
      <c r="W900">
        <v>271.83022276994302</v>
      </c>
      <c r="X900">
        <v>276.57111885296803</v>
      </c>
      <c r="Y900">
        <v>270.60814069577998</v>
      </c>
      <c r="Z900">
        <v>281.30106754125501</v>
      </c>
      <c r="AA900">
        <v>282.01427915443202</v>
      </c>
      <c r="AB900">
        <v>272.00358554985598</v>
      </c>
      <c r="AC900">
        <v>278.48145486752298</v>
      </c>
      <c r="AD900">
        <v>276.00633100424</v>
      </c>
      <c r="AE900">
        <v>295.53350461155497</v>
      </c>
      <c r="AF900">
        <v>309.66806870324899</v>
      </c>
      <c r="AG900">
        <v>294.73732629988899</v>
      </c>
      <c r="AH900">
        <v>291.40784254149099</v>
      </c>
      <c r="AI900">
        <v>307.50796987826197</v>
      </c>
      <c r="AJ900">
        <v>314.44324744523999</v>
      </c>
      <c r="AK900">
        <v>320.78472678712302</v>
      </c>
      <c r="AL900">
        <v>325.04596009929998</v>
      </c>
      <c r="AM900">
        <v>317.29017956523501</v>
      </c>
      <c r="AN900">
        <v>325.07332825103299</v>
      </c>
      <c r="AO900">
        <v>320.26347534356398</v>
      </c>
      <c r="AP900">
        <v>317.83012815323002</v>
      </c>
      <c r="AQ900">
        <v>321.24079343327799</v>
      </c>
      <c r="AR900">
        <v>327.718490358434</v>
      </c>
      <c r="AS900">
        <v>333.38663522800903</v>
      </c>
      <c r="AT900">
        <v>335.85956324793699</v>
      </c>
      <c r="AU900">
        <v>345.78856644719599</v>
      </c>
      <c r="AV900">
        <v>351.63560439186301</v>
      </c>
      <c r="AW900">
        <v>369.11228277980899</v>
      </c>
      <c r="AX900">
        <v>380.98471085262997</v>
      </c>
      <c r="AY900">
        <v>392.65544466718501</v>
      </c>
      <c r="AZ900">
        <v>380.39899141906699</v>
      </c>
      <c r="BA900">
        <v>373.65013339602399</v>
      </c>
      <c r="BB900">
        <v>393.465259218607</v>
      </c>
      <c r="BC900">
        <v>414.28113626115299</v>
      </c>
      <c r="BD900">
        <v>433.85342199360002</v>
      </c>
      <c r="BE900">
        <v>476.56234544689602</v>
      </c>
      <c r="BF900">
        <v>480.157372490169</v>
      </c>
      <c r="BG900">
        <v>515.95172421192694</v>
      </c>
      <c r="BH900">
        <v>586.37407052379695</v>
      </c>
      <c r="BI900">
        <v>647.027286365858</v>
      </c>
      <c r="BJ900">
        <v>660.36057934507903</v>
      </c>
      <c r="BK900">
        <v>717.99076592219501</v>
      </c>
      <c r="BL900">
        <v>741.003661655516</v>
      </c>
      <c r="BM900">
        <v>802.79840782117697</v>
      </c>
      <c r="BN900">
        <v>872.25884075733995</v>
      </c>
      <c r="BO900">
        <v>932.32293755687999</v>
      </c>
      <c r="BP900">
        <v>979.702432247204</v>
      </c>
      <c r="BQ900">
        <v>1051.7197337253499</v>
      </c>
      <c r="BR900">
        <v>1093.87301057932</v>
      </c>
      <c r="BS900">
        <v>1177.7557840070399</v>
      </c>
      <c r="BT900">
        <v>1117.36287815994</v>
      </c>
      <c r="BU900">
        <v>1142.81468214612</v>
      </c>
      <c r="BV900">
        <v>1103.5679242221599</v>
      </c>
      <c r="BW900">
        <v>1007.27271515642</v>
      </c>
      <c r="BX900">
        <v>958.66277602932803</v>
      </c>
      <c r="BY900">
        <v>892.43465990180403</v>
      </c>
      <c r="BZ900">
        <v>823.06847238383102</v>
      </c>
      <c r="CA900">
        <v>744.91159385664798</v>
      </c>
      <c r="CB900">
        <v>677.96159510016798</v>
      </c>
      <c r="CC900">
        <v>601.86601378090597</v>
      </c>
      <c r="CD900">
        <v>549.33067198243998</v>
      </c>
      <c r="CE900">
        <v>514.068416269252</v>
      </c>
      <c r="CF900">
        <v>460.46273103139902</v>
      </c>
      <c r="CG900">
        <v>423.067066536803</v>
      </c>
      <c r="CH900">
        <v>395.999704460082</v>
      </c>
      <c r="CI900">
        <v>381.87103596742401</v>
      </c>
      <c r="CJ900">
        <v>374.42229965748601</v>
      </c>
      <c r="CK900">
        <v>369.46166453109498</v>
      </c>
      <c r="CL900">
        <v>360.52859988045702</v>
      </c>
      <c r="CM900">
        <v>362.50707019841298</v>
      </c>
      <c r="CN900">
        <v>350.751094227946</v>
      </c>
      <c r="CO900">
        <v>363.78973294344098</v>
      </c>
      <c r="CP900">
        <v>361.02546875937401</v>
      </c>
      <c r="CQ900">
        <v>380.17036531171698</v>
      </c>
      <c r="CR900">
        <v>381.95171661103899</v>
      </c>
      <c r="CS900">
        <v>403.52842811980202</v>
      </c>
      <c r="CT900">
        <v>443.44495718668901</v>
      </c>
      <c r="CU900">
        <v>488.01715459829302</v>
      </c>
      <c r="CV900">
        <v>566.65184033983496</v>
      </c>
      <c r="CW900">
        <v>679.65522815705106</v>
      </c>
      <c r="CX900">
        <v>885.17022601719498</v>
      </c>
      <c r="CY900">
        <v>1107.05027126555</v>
      </c>
      <c r="CZ900">
        <v>1368.1457561222601</v>
      </c>
      <c r="DA900">
        <v>1637.67848477544</v>
      </c>
      <c r="DB900">
        <v>1898.121677333</v>
      </c>
      <c r="DC900">
        <v>2112.8975643806298</v>
      </c>
      <c r="DD900">
        <v>2258.7972036586698</v>
      </c>
      <c r="DE900">
        <v>2326.4590223237101</v>
      </c>
      <c r="DF900">
        <v>2256.2798282221102</v>
      </c>
      <c r="DG900">
        <v>2026.0464134343399</v>
      </c>
      <c r="DH900">
        <v>1793.1632943756399</v>
      </c>
      <c r="DI900">
        <v>1459.97801461939</v>
      </c>
      <c r="DJ900">
        <v>1139.1756679443399</v>
      </c>
      <c r="DK900">
        <v>935.52287906094796</v>
      </c>
      <c r="DL900">
        <v>709.44925934835999</v>
      </c>
      <c r="DM900">
        <v>561.349232620988</v>
      </c>
      <c r="DN900">
        <v>478.58317107627198</v>
      </c>
      <c r="DO900">
        <v>420.28384424678302</v>
      </c>
      <c r="DP900">
        <v>376.387677079708</v>
      </c>
      <c r="DQ900">
        <v>365.71909615963398</v>
      </c>
      <c r="DR900">
        <v>333.58723202182</v>
      </c>
      <c r="DS900">
        <v>323.835824888888</v>
      </c>
      <c r="DT900">
        <v>328.26125700756501</v>
      </c>
      <c r="DU900">
        <v>316.46265768435399</v>
      </c>
      <c r="DV900">
        <v>319.83806598541003</v>
      </c>
      <c r="DW900">
        <v>319.24423705116402</v>
      </c>
      <c r="DX900">
        <v>311.73261238020302</v>
      </c>
      <c r="DY900">
        <v>322.41806323079402</v>
      </c>
      <c r="DZ900">
        <v>324.36265112241603</v>
      </c>
      <c r="EA900">
        <v>331.75900011861597</v>
      </c>
      <c r="EB900">
        <v>347.22563456316198</v>
      </c>
      <c r="EC900">
        <v>372.91175915948497</v>
      </c>
      <c r="ED900">
        <v>387.88642213090998</v>
      </c>
      <c r="EE900">
        <v>422.14791372496097</v>
      </c>
      <c r="EF900">
        <v>443.71668339682702</v>
      </c>
      <c r="EG900">
        <v>481.92693643836901</v>
      </c>
      <c r="EH900">
        <v>515.86126740287898</v>
      </c>
      <c r="EI900">
        <v>597.46769639181105</v>
      </c>
      <c r="EJ900">
        <v>620.87293440154599</v>
      </c>
      <c r="EK900">
        <v>638.61493992028602</v>
      </c>
      <c r="EL900">
        <v>620.21181029815705</v>
      </c>
      <c r="EM900">
        <v>604.32942642077796</v>
      </c>
      <c r="EN900">
        <v>561.19270420044302</v>
      </c>
      <c r="EO900">
        <v>500.03807834996701</v>
      </c>
      <c r="EP900">
        <v>449.081883515161</v>
      </c>
      <c r="EQ900">
        <v>392.523586889954</v>
      </c>
      <c r="ER900">
        <v>349.333292877617</v>
      </c>
      <c r="ES900">
        <v>336.39942321057902</v>
      </c>
      <c r="ET900">
        <v>335.29337929053497</v>
      </c>
      <c r="EU900">
        <v>321.94693608422699</v>
      </c>
      <c r="EV900">
        <v>319.52914032203302</v>
      </c>
      <c r="EW900">
        <v>313.72177146690501</v>
      </c>
      <c r="EX900">
        <v>314.87480590833502</v>
      </c>
      <c r="EY900">
        <v>310.84342404072203</v>
      </c>
      <c r="EZ900">
        <v>313.42394365502997</v>
      </c>
      <c r="FA900">
        <v>311.19887099562402</v>
      </c>
      <c r="FB900">
        <v>310.81387656826399</v>
      </c>
      <c r="FC900">
        <v>311.886728415373</v>
      </c>
      <c r="FD900">
        <v>312.31900349124402</v>
      </c>
      <c r="FE900">
        <v>309.07630692031699</v>
      </c>
      <c r="FF900">
        <v>308.76808649286102</v>
      </c>
      <c r="FG900">
        <v>306.215536853819</v>
      </c>
      <c r="FH900">
        <v>301.47605946610099</v>
      </c>
      <c r="FI900">
        <v>316.37281835354702</v>
      </c>
      <c r="FJ900">
        <v>303.96827745728802</v>
      </c>
      <c r="FK900">
        <v>316.28592272168902</v>
      </c>
      <c r="FL900">
        <v>316.42074438158397</v>
      </c>
      <c r="FM900">
        <v>309.54380510114601</v>
      </c>
      <c r="FN900">
        <v>303.19744760752599</v>
      </c>
      <c r="FO900">
        <v>301.17713783907999</v>
      </c>
      <c r="FP900">
        <v>302.09086882704202</v>
      </c>
      <c r="FQ900">
        <v>300.709219048146</v>
      </c>
      <c r="FR900">
        <v>302.76452224005499</v>
      </c>
      <c r="FS900">
        <v>298.28086579990202</v>
      </c>
      <c r="FT900">
        <v>287.503033855507</v>
      </c>
      <c r="FU900">
        <v>300.23148894943398</v>
      </c>
      <c r="FV900">
        <v>287.45852002471401</v>
      </c>
      <c r="FW900">
        <v>285.55933086255902</v>
      </c>
      <c r="FX900">
        <v>291.453201915438</v>
      </c>
      <c r="FY900">
        <v>279.24301007281701</v>
      </c>
      <c r="FZ900">
        <v>285.40973388614498</v>
      </c>
      <c r="GA900">
        <v>279.49358991965198</v>
      </c>
      <c r="GB900">
        <v>279.29278954173498</v>
      </c>
      <c r="GC900">
        <v>286.94172873078799</v>
      </c>
      <c r="GD900">
        <v>275.47400381640603</v>
      </c>
      <c r="GE900">
        <v>289.52414190969102</v>
      </c>
      <c r="GF900">
        <v>293.08637762993197</v>
      </c>
      <c r="GG900">
        <v>278.14879947031301</v>
      </c>
      <c r="GH900">
        <v>288.678715870112</v>
      </c>
      <c r="GI900">
        <v>278.51588088334398</v>
      </c>
      <c r="GJ900">
        <v>282.92754439521099</v>
      </c>
      <c r="GK900">
        <v>271.398258577528</v>
      </c>
      <c r="GL900">
        <v>276.27220273883597</v>
      </c>
      <c r="GM900">
        <v>285.740662450358</v>
      </c>
      <c r="GN900">
        <v>271.93068397950498</v>
      </c>
      <c r="GO900">
        <v>282.62997459883201</v>
      </c>
      <c r="GP900">
        <v>279.20500431764998</v>
      </c>
      <c r="GQ900">
        <v>289.08687554745597</v>
      </c>
      <c r="GR900">
        <v>289.369842445004</v>
      </c>
      <c r="GS900">
        <v>268.49399351234501</v>
      </c>
      <c r="GT900">
        <v>288.90836612704697</v>
      </c>
      <c r="GU900">
        <v>275.78769116901401</v>
      </c>
      <c r="GV900">
        <v>284.68472803933901</v>
      </c>
      <c r="GW900">
        <v>287.56599986278798</v>
      </c>
      <c r="GX900">
        <v>282.71198072897499</v>
      </c>
      <c r="GY900">
        <v>276.44784929353301</v>
      </c>
      <c r="GZ900">
        <v>276.558103408357</v>
      </c>
      <c r="HA900">
        <v>252.350599590824</v>
      </c>
      <c r="HB900">
        <v>255.96313732554</v>
      </c>
      <c r="HC900">
        <v>257.75350878518998</v>
      </c>
      <c r="HD900">
        <v>253.00586399713401</v>
      </c>
      <c r="HE900">
        <v>242.354030668977</v>
      </c>
      <c r="HF900">
        <v>246.40824930660199</v>
      </c>
      <c r="HG900">
        <v>258.93107622836601</v>
      </c>
      <c r="HH900">
        <v>263.99523071043501</v>
      </c>
      <c r="HI900">
        <v>256.94388848467401</v>
      </c>
      <c r="HJ900">
        <v>254.79631732490199</v>
      </c>
      <c r="HK900">
        <v>261.460531065662</v>
      </c>
      <c r="HL900">
        <v>259.36088525105902</v>
      </c>
      <c r="HM900">
        <v>256.77625672276702</v>
      </c>
      <c r="HN900">
        <v>259.201445937485</v>
      </c>
      <c r="HO900">
        <v>251.426219608629</v>
      </c>
    </row>
    <row r="901" spans="1:223" x14ac:dyDescent="0.25">
      <c r="A901">
        <v>216.04806408544701</v>
      </c>
      <c r="B901">
        <v>263.75992758566798</v>
      </c>
      <c r="C901">
        <v>267.54970795964999</v>
      </c>
      <c r="D901">
        <v>268.68863154764603</v>
      </c>
      <c r="E901">
        <v>270.60852433835203</v>
      </c>
      <c r="F901">
        <v>265.81526425012402</v>
      </c>
      <c r="G901">
        <v>268.99062349803802</v>
      </c>
      <c r="H901">
        <v>270.09707929805899</v>
      </c>
      <c r="I901">
        <v>271.12863086386301</v>
      </c>
      <c r="J901">
        <v>261.53184360993703</v>
      </c>
      <c r="K901">
        <v>262.92995237693202</v>
      </c>
      <c r="L901">
        <v>270.56850466571598</v>
      </c>
      <c r="M901">
        <v>272.319240467942</v>
      </c>
      <c r="N901">
        <v>273.85027173623399</v>
      </c>
      <c r="O901">
        <v>270.825561667908</v>
      </c>
      <c r="P901">
        <v>280.823401437082</v>
      </c>
      <c r="Q901">
        <v>264.55136155366199</v>
      </c>
      <c r="R901">
        <v>274.36000300569998</v>
      </c>
      <c r="S901">
        <v>283.02956676037201</v>
      </c>
      <c r="T901">
        <v>275.19055128537201</v>
      </c>
      <c r="U901">
        <v>282.092565950959</v>
      </c>
      <c r="V901">
        <v>283.990637208235</v>
      </c>
      <c r="W901">
        <v>272.83949326426801</v>
      </c>
      <c r="X901">
        <v>276.56307698794302</v>
      </c>
      <c r="Y901">
        <v>269.317451995228</v>
      </c>
      <c r="Z901">
        <v>277.46311916732299</v>
      </c>
      <c r="AA901">
        <v>284.08423218297003</v>
      </c>
      <c r="AB901">
        <v>273.88870318153897</v>
      </c>
      <c r="AC901">
        <v>274.51688978680397</v>
      </c>
      <c r="AD901">
        <v>274.07612003007699</v>
      </c>
      <c r="AE901">
        <v>292.75226789599202</v>
      </c>
      <c r="AF901">
        <v>311.57508210629101</v>
      </c>
      <c r="AG901">
        <v>293.56976021074303</v>
      </c>
      <c r="AH901">
        <v>291.26201668402399</v>
      </c>
      <c r="AI901">
        <v>307.45272746012898</v>
      </c>
      <c r="AJ901">
        <v>315.03949930424699</v>
      </c>
      <c r="AK901">
        <v>321.88543632335399</v>
      </c>
      <c r="AL901">
        <v>329.69925834576901</v>
      </c>
      <c r="AM901">
        <v>313.37959844299399</v>
      </c>
      <c r="AN901">
        <v>326.46547606955301</v>
      </c>
      <c r="AO901">
        <v>324.15221672368199</v>
      </c>
      <c r="AP901">
        <v>315.82875977429802</v>
      </c>
      <c r="AQ901">
        <v>319.45153763652002</v>
      </c>
      <c r="AR901">
        <v>323.17813213590301</v>
      </c>
      <c r="AS901">
        <v>333.12883514951602</v>
      </c>
      <c r="AT901">
        <v>333.67678535592302</v>
      </c>
      <c r="AU901">
        <v>342.69812348875001</v>
      </c>
      <c r="AV901">
        <v>354.10599819651799</v>
      </c>
      <c r="AW901">
        <v>371.15334915147099</v>
      </c>
      <c r="AX901">
        <v>384.70469674453</v>
      </c>
      <c r="AY901">
        <v>392.30483436364301</v>
      </c>
      <c r="AZ901">
        <v>384.74912051934598</v>
      </c>
      <c r="BA901">
        <v>382.41784202887999</v>
      </c>
      <c r="BB901">
        <v>400.51182011108801</v>
      </c>
      <c r="BC901">
        <v>426.89866400938701</v>
      </c>
      <c r="BD901">
        <v>446.47184798114301</v>
      </c>
      <c r="BE901">
        <v>492.56405858005002</v>
      </c>
      <c r="BF901">
        <v>501.63618233813702</v>
      </c>
      <c r="BG901">
        <v>536.88363811773695</v>
      </c>
      <c r="BH901">
        <v>619.05126415861196</v>
      </c>
      <c r="BI901">
        <v>691.94888272392097</v>
      </c>
      <c r="BJ901">
        <v>706.54453416461399</v>
      </c>
      <c r="BK901">
        <v>774.97627328336603</v>
      </c>
      <c r="BL901">
        <v>795.36786899281901</v>
      </c>
      <c r="BM901">
        <v>862.12546236441301</v>
      </c>
      <c r="BN901">
        <v>950.28545840098604</v>
      </c>
      <c r="BO901">
        <v>1014.94622779874</v>
      </c>
      <c r="BP901">
        <v>1049.15764749455</v>
      </c>
      <c r="BQ901">
        <v>1129.83714741582</v>
      </c>
      <c r="BR901">
        <v>1171.4824669074101</v>
      </c>
      <c r="BS901">
        <v>1247.8539778434999</v>
      </c>
      <c r="BT901">
        <v>1186.5705701087099</v>
      </c>
      <c r="BU901">
        <v>1204.36090938141</v>
      </c>
      <c r="BV901">
        <v>1146.7039849641801</v>
      </c>
      <c r="BW901">
        <v>1049.62853896912</v>
      </c>
      <c r="BX901">
        <v>995.32810470027505</v>
      </c>
      <c r="BY901">
        <v>922.328937449004</v>
      </c>
      <c r="BZ901">
        <v>854.21919036445195</v>
      </c>
      <c r="CA901">
        <v>763.99093373138805</v>
      </c>
      <c r="CB901">
        <v>692.68602251775803</v>
      </c>
      <c r="CC901">
        <v>616.71074300314206</v>
      </c>
      <c r="CD901">
        <v>557.51926458679304</v>
      </c>
      <c r="CE901">
        <v>520.89788627805399</v>
      </c>
      <c r="CF901">
        <v>469.26538304344399</v>
      </c>
      <c r="CG901">
        <v>433.28317077273698</v>
      </c>
      <c r="CH901">
        <v>405.33197341070598</v>
      </c>
      <c r="CI901">
        <v>391.18893711497901</v>
      </c>
      <c r="CJ901">
        <v>380.86537286155902</v>
      </c>
      <c r="CK901">
        <v>372.47696589077998</v>
      </c>
      <c r="CL901">
        <v>363.21742670134199</v>
      </c>
      <c r="CM901">
        <v>367.69726211340901</v>
      </c>
      <c r="CN901">
        <v>351.39171087335598</v>
      </c>
      <c r="CO901">
        <v>364.96693329915701</v>
      </c>
      <c r="CP901">
        <v>362.35842574286698</v>
      </c>
      <c r="CQ901">
        <v>386.17154681897603</v>
      </c>
      <c r="CR901">
        <v>394.43379546787901</v>
      </c>
      <c r="CS901">
        <v>413.48563467138001</v>
      </c>
      <c r="CT901">
        <v>454.38950267231297</v>
      </c>
      <c r="CU901">
        <v>511.60468350215399</v>
      </c>
      <c r="CV901">
        <v>589.88157921738696</v>
      </c>
      <c r="CW901">
        <v>710.15863522513996</v>
      </c>
      <c r="CX901">
        <v>932.70937300983599</v>
      </c>
      <c r="CY901">
        <v>1160.5093814914701</v>
      </c>
      <c r="CZ901">
        <v>1438.60116423508</v>
      </c>
      <c r="DA901">
        <v>1713.5959982168099</v>
      </c>
      <c r="DB901">
        <v>1958.1245810214</v>
      </c>
      <c r="DC901">
        <v>2170.4181240468602</v>
      </c>
      <c r="DD901">
        <v>2298.78857277814</v>
      </c>
      <c r="DE901">
        <v>2338.85401788951</v>
      </c>
      <c r="DF901">
        <v>2218.1254338351</v>
      </c>
      <c r="DG901">
        <v>1960.21728858401</v>
      </c>
      <c r="DH901">
        <v>1714.5083267355999</v>
      </c>
      <c r="DI901">
        <v>1370.1787728255399</v>
      </c>
      <c r="DJ901">
        <v>1065.78236602181</v>
      </c>
      <c r="DK901">
        <v>867.62118382389997</v>
      </c>
      <c r="DL901">
        <v>661.68154562483903</v>
      </c>
      <c r="DM901">
        <v>528.94615466564096</v>
      </c>
      <c r="DN901">
        <v>457.22048092930402</v>
      </c>
      <c r="DO901">
        <v>406.87946432354897</v>
      </c>
      <c r="DP901">
        <v>370.34201174702201</v>
      </c>
      <c r="DQ901">
        <v>355.02227371377398</v>
      </c>
      <c r="DR901">
        <v>329.76551987481997</v>
      </c>
      <c r="DS901">
        <v>321.51759600101502</v>
      </c>
      <c r="DT901">
        <v>323.89892829438998</v>
      </c>
      <c r="DU901">
        <v>316.70758903397501</v>
      </c>
      <c r="DV901">
        <v>317.25535562135599</v>
      </c>
      <c r="DW901">
        <v>316.76893889266398</v>
      </c>
      <c r="DX901">
        <v>310.69033359642299</v>
      </c>
      <c r="DY901">
        <v>321.45080802769701</v>
      </c>
      <c r="DZ901">
        <v>325.68850446369299</v>
      </c>
      <c r="EA901">
        <v>328.90737446753599</v>
      </c>
      <c r="EB901">
        <v>347.34121460924001</v>
      </c>
      <c r="EC901">
        <v>371.46370991018603</v>
      </c>
      <c r="ED901">
        <v>383.70298799095502</v>
      </c>
      <c r="EE901">
        <v>420.24970881784202</v>
      </c>
      <c r="EF901">
        <v>439.22616035597503</v>
      </c>
      <c r="EG901">
        <v>477.254721515293</v>
      </c>
      <c r="EH901">
        <v>511.47297982335198</v>
      </c>
      <c r="EI901">
        <v>578.98241965682701</v>
      </c>
      <c r="EJ901">
        <v>602.63315601577494</v>
      </c>
      <c r="EK901">
        <v>622.04308241582896</v>
      </c>
      <c r="EL901">
        <v>603.92026930658005</v>
      </c>
      <c r="EM901">
        <v>587.99144033995594</v>
      </c>
      <c r="EN901">
        <v>542.22772976041199</v>
      </c>
      <c r="EO901">
        <v>482.582265157866</v>
      </c>
      <c r="EP901">
        <v>436.48147327625497</v>
      </c>
      <c r="EQ901">
        <v>382.59603459143199</v>
      </c>
      <c r="ER901">
        <v>348.50265358613098</v>
      </c>
      <c r="ES901">
        <v>329.741435831187</v>
      </c>
      <c r="ET901">
        <v>329.75819919080698</v>
      </c>
      <c r="EU901">
        <v>320.93433344430298</v>
      </c>
      <c r="EV901">
        <v>318.36684353647001</v>
      </c>
      <c r="EW901">
        <v>315.02999218477498</v>
      </c>
      <c r="EX901">
        <v>315.64269335514302</v>
      </c>
      <c r="EY901">
        <v>309.16518783433901</v>
      </c>
      <c r="EZ901">
        <v>311.43793181341601</v>
      </c>
      <c r="FA901">
        <v>312.045131977822</v>
      </c>
      <c r="FB901">
        <v>312.89310896054201</v>
      </c>
      <c r="FC901">
        <v>314.51146800925</v>
      </c>
      <c r="FD901">
        <v>313.75551455596798</v>
      </c>
      <c r="FE901">
        <v>308.20398178249701</v>
      </c>
      <c r="FF901">
        <v>310.79141105405898</v>
      </c>
      <c r="FG901">
        <v>302.53951381844701</v>
      </c>
      <c r="FH901">
        <v>302.64265350116102</v>
      </c>
      <c r="FI901">
        <v>312.11363402734202</v>
      </c>
      <c r="FJ901">
        <v>304.93624421908402</v>
      </c>
      <c r="FK901">
        <v>319.287500073258</v>
      </c>
      <c r="FL901">
        <v>318.610271415802</v>
      </c>
      <c r="FM901">
        <v>309.35513049899703</v>
      </c>
      <c r="FN901">
        <v>302.496732103493</v>
      </c>
      <c r="FO901">
        <v>302.82833774743699</v>
      </c>
      <c r="FP901">
        <v>301.37459163385103</v>
      </c>
      <c r="FQ901">
        <v>301.64617305601598</v>
      </c>
      <c r="FR901">
        <v>301.62436364536802</v>
      </c>
      <c r="FS901">
        <v>300.50526948181698</v>
      </c>
      <c r="FT901">
        <v>293.32573392259502</v>
      </c>
      <c r="FU901">
        <v>299.62827018262197</v>
      </c>
      <c r="FV901">
        <v>286.15912976100299</v>
      </c>
      <c r="FW901">
        <v>284.73194588760703</v>
      </c>
      <c r="FX901">
        <v>291.44197480661001</v>
      </c>
      <c r="FY901">
        <v>278.74284079428702</v>
      </c>
      <c r="FZ901">
        <v>282.390340856818</v>
      </c>
      <c r="GA901">
        <v>279.69798131632001</v>
      </c>
      <c r="GB901">
        <v>279.67262262499003</v>
      </c>
      <c r="GC901">
        <v>285.94936964456701</v>
      </c>
      <c r="GD901">
        <v>277.207547020383</v>
      </c>
      <c r="GE901">
        <v>289.95817069312699</v>
      </c>
      <c r="GF901">
        <v>290.59778759807898</v>
      </c>
      <c r="GG901">
        <v>278.80208313377898</v>
      </c>
      <c r="GH901">
        <v>283.744188913279</v>
      </c>
      <c r="GI901">
        <v>284.00967847404701</v>
      </c>
      <c r="GJ901">
        <v>280.57419530735598</v>
      </c>
      <c r="GK901">
        <v>274.90080098571298</v>
      </c>
      <c r="GL901">
        <v>281.87057479286699</v>
      </c>
      <c r="GM901">
        <v>283.24174739280602</v>
      </c>
      <c r="GN901">
        <v>274.30645644203599</v>
      </c>
      <c r="GO901">
        <v>282.61542524032399</v>
      </c>
      <c r="GP901">
        <v>280.919827608265</v>
      </c>
      <c r="GQ901">
        <v>290.349176384553</v>
      </c>
      <c r="GR901">
        <v>289.33014755399898</v>
      </c>
      <c r="GS901">
        <v>275.14816952938799</v>
      </c>
      <c r="GT901">
        <v>293.42512492092101</v>
      </c>
      <c r="GU901">
        <v>277.93174111779803</v>
      </c>
      <c r="GV901">
        <v>285.70036578300898</v>
      </c>
      <c r="GW901">
        <v>292.10219454114798</v>
      </c>
      <c r="GX901">
        <v>281.44655660211401</v>
      </c>
      <c r="GY901">
        <v>282.035274605106</v>
      </c>
      <c r="GZ901">
        <v>281.19624867855703</v>
      </c>
      <c r="HA901">
        <v>253.25739007716601</v>
      </c>
      <c r="HB901">
        <v>256.99618685577099</v>
      </c>
      <c r="HC901">
        <v>259.10862740006701</v>
      </c>
      <c r="HD901">
        <v>252.846844925319</v>
      </c>
      <c r="HE901">
        <v>244.108756113569</v>
      </c>
      <c r="HF901">
        <v>245.835314410557</v>
      </c>
      <c r="HG901">
        <v>259.56194248796999</v>
      </c>
      <c r="HH901">
        <v>265.93929701853102</v>
      </c>
      <c r="HI901">
        <v>259.189844943509</v>
      </c>
      <c r="HJ901">
        <v>253.960565108547</v>
      </c>
      <c r="HK901">
        <v>260.64873167828802</v>
      </c>
      <c r="HL901">
        <v>261.11602218903198</v>
      </c>
      <c r="HM901">
        <v>258.91025440710803</v>
      </c>
      <c r="HN901">
        <v>261.95612900473299</v>
      </c>
      <c r="HO901">
        <v>250.32315240141901</v>
      </c>
    </row>
    <row r="902" spans="1:223" x14ac:dyDescent="0.25">
      <c r="A902">
        <v>216.288384512683</v>
      </c>
      <c r="B902">
        <v>264.34122063439298</v>
      </c>
      <c r="C902">
        <v>270.040709455311</v>
      </c>
      <c r="D902">
        <v>270.409733087745</v>
      </c>
      <c r="E902">
        <v>270.22128784721298</v>
      </c>
      <c r="F902">
        <v>266.420366456213</v>
      </c>
      <c r="G902">
        <v>268.67259159259498</v>
      </c>
      <c r="H902">
        <v>273.84157161963202</v>
      </c>
      <c r="I902">
        <v>270.26302576639699</v>
      </c>
      <c r="J902">
        <v>261.306509369384</v>
      </c>
      <c r="K902">
        <v>265.42838280378697</v>
      </c>
      <c r="L902">
        <v>271.24653136810599</v>
      </c>
      <c r="M902">
        <v>273.02570721071402</v>
      </c>
      <c r="N902">
        <v>273.12668292141501</v>
      </c>
      <c r="O902">
        <v>270.59461886128099</v>
      </c>
      <c r="P902">
        <v>280.918996437413</v>
      </c>
      <c r="Q902">
        <v>264.252395428981</v>
      </c>
      <c r="R902">
        <v>275.46786962780499</v>
      </c>
      <c r="S902">
        <v>284.24910283261198</v>
      </c>
      <c r="T902">
        <v>278.24526654928002</v>
      </c>
      <c r="U902">
        <v>281.50567181241399</v>
      </c>
      <c r="V902">
        <v>285.56864195556801</v>
      </c>
      <c r="W902">
        <v>272.37424025190103</v>
      </c>
      <c r="X902">
        <v>278.66621540180699</v>
      </c>
      <c r="Y902">
        <v>270.55748619023598</v>
      </c>
      <c r="Z902">
        <v>273.76345393009501</v>
      </c>
      <c r="AA902">
        <v>285.93042531529397</v>
      </c>
      <c r="AB902">
        <v>274.48871052535497</v>
      </c>
      <c r="AC902">
        <v>271.219263302348</v>
      </c>
      <c r="AD902">
        <v>275.99134568696502</v>
      </c>
      <c r="AE902">
        <v>292.98374490426801</v>
      </c>
      <c r="AF902">
        <v>314.78979640098299</v>
      </c>
      <c r="AG902">
        <v>293.02036404048499</v>
      </c>
      <c r="AH902">
        <v>294.909851993524</v>
      </c>
      <c r="AI902">
        <v>304.749616827983</v>
      </c>
      <c r="AJ902">
        <v>314.03732822890998</v>
      </c>
      <c r="AK902">
        <v>321.88232377354001</v>
      </c>
      <c r="AL902">
        <v>329.97339022034402</v>
      </c>
      <c r="AM902">
        <v>315.06301431037201</v>
      </c>
      <c r="AN902">
        <v>326.32378182301301</v>
      </c>
      <c r="AO902">
        <v>323.16621914252801</v>
      </c>
      <c r="AP902">
        <v>315.51649109659598</v>
      </c>
      <c r="AQ902">
        <v>320.26321039840002</v>
      </c>
      <c r="AR902">
        <v>322.85096651487299</v>
      </c>
      <c r="AS902">
        <v>334.59994777209999</v>
      </c>
      <c r="AT902">
        <v>335.14138174608598</v>
      </c>
      <c r="AU902">
        <v>339.12065969327398</v>
      </c>
      <c r="AV902">
        <v>351.49800126341501</v>
      </c>
      <c r="AW902">
        <v>369.49830879062398</v>
      </c>
      <c r="AX902">
        <v>385.23442825535301</v>
      </c>
      <c r="AY902">
        <v>391.49870709591897</v>
      </c>
      <c r="AZ902">
        <v>388.58644507635898</v>
      </c>
      <c r="BA902">
        <v>387.92030726878301</v>
      </c>
      <c r="BB902">
        <v>407.36526415513299</v>
      </c>
      <c r="BC902">
        <v>432.44274596378699</v>
      </c>
      <c r="BD902">
        <v>461.305479185173</v>
      </c>
      <c r="BE902">
        <v>509.60614920273503</v>
      </c>
      <c r="BF902">
        <v>523.90720377973696</v>
      </c>
      <c r="BG902">
        <v>559.51854032330505</v>
      </c>
      <c r="BH902">
        <v>651.69717380099496</v>
      </c>
      <c r="BI902">
        <v>730.21016534416106</v>
      </c>
      <c r="BJ902">
        <v>743.29534256326497</v>
      </c>
      <c r="BK902">
        <v>808.69202850044599</v>
      </c>
      <c r="BL902">
        <v>839.32775079057706</v>
      </c>
      <c r="BM902">
        <v>903.93429235388703</v>
      </c>
      <c r="BN902">
        <v>997.41011777200197</v>
      </c>
      <c r="BO902">
        <v>1061.0261004394099</v>
      </c>
      <c r="BP902">
        <v>1097.9708229120399</v>
      </c>
      <c r="BQ902">
        <v>1182.75770897546</v>
      </c>
      <c r="BR902">
        <v>1218.75035175175</v>
      </c>
      <c r="BS902">
        <v>1294.9201420071499</v>
      </c>
      <c r="BT902">
        <v>1229.03608126221</v>
      </c>
      <c r="BU902">
        <v>1245.1706274204601</v>
      </c>
      <c r="BV902">
        <v>1178.5973096334901</v>
      </c>
      <c r="BW902">
        <v>1075.6780921244599</v>
      </c>
      <c r="BX902">
        <v>1024.2409699694799</v>
      </c>
      <c r="BY902">
        <v>938.676898022111</v>
      </c>
      <c r="BZ902">
        <v>870.57731706281697</v>
      </c>
      <c r="CA902">
        <v>776.003595796328</v>
      </c>
      <c r="CB902">
        <v>702.21560963218099</v>
      </c>
      <c r="CC902">
        <v>626.663220697366</v>
      </c>
      <c r="CD902">
        <v>564.86773535211603</v>
      </c>
      <c r="CE902">
        <v>525.20772669952498</v>
      </c>
      <c r="CF902">
        <v>474.02915057824202</v>
      </c>
      <c r="CG902">
        <v>439.266656649293</v>
      </c>
      <c r="CH902">
        <v>411.80149202286799</v>
      </c>
      <c r="CI902">
        <v>397.11862392440702</v>
      </c>
      <c r="CJ902">
        <v>385.56969149512003</v>
      </c>
      <c r="CK902">
        <v>377.78225068498699</v>
      </c>
      <c r="CL902">
        <v>367.33636053708398</v>
      </c>
      <c r="CM902">
        <v>373.02096321302298</v>
      </c>
      <c r="CN902">
        <v>357.134969072123</v>
      </c>
      <c r="CO902">
        <v>367.52488324721099</v>
      </c>
      <c r="CP902">
        <v>370.00131639902401</v>
      </c>
      <c r="CQ902">
        <v>395.02589430798997</v>
      </c>
      <c r="CR902">
        <v>401.08156067027102</v>
      </c>
      <c r="CS902">
        <v>423.28591667689301</v>
      </c>
      <c r="CT902">
        <v>480.53889656093497</v>
      </c>
      <c r="CU902">
        <v>550.70049620997997</v>
      </c>
      <c r="CV902">
        <v>640.10561352279797</v>
      </c>
      <c r="CW902">
        <v>782.43818883053802</v>
      </c>
      <c r="CX902">
        <v>1031.8843676081599</v>
      </c>
      <c r="CY902">
        <v>1287.82088825648</v>
      </c>
      <c r="CZ902">
        <v>1580.29625463566</v>
      </c>
      <c r="DA902">
        <v>1870.4360111082699</v>
      </c>
      <c r="DB902">
        <v>2091.2660860197798</v>
      </c>
      <c r="DC902">
        <v>2287.1367459598</v>
      </c>
      <c r="DD902">
        <v>2413.6609042196201</v>
      </c>
      <c r="DE902">
        <v>2421.49152320552</v>
      </c>
      <c r="DF902">
        <v>2243.9124593932002</v>
      </c>
      <c r="DG902">
        <v>1973.23099524543</v>
      </c>
      <c r="DH902">
        <v>1701.7043524998201</v>
      </c>
      <c r="DI902">
        <v>1342.41275349432</v>
      </c>
      <c r="DJ902">
        <v>1034.07010225975</v>
      </c>
      <c r="DK902">
        <v>830.91152653122401</v>
      </c>
      <c r="DL902">
        <v>641.67322518906997</v>
      </c>
      <c r="DM902">
        <v>514.002386431589</v>
      </c>
      <c r="DN902">
        <v>445.83127144623001</v>
      </c>
      <c r="DO902">
        <v>400.65206821269402</v>
      </c>
      <c r="DP902">
        <v>367.17742803030097</v>
      </c>
      <c r="DQ902">
        <v>346.46397293679399</v>
      </c>
      <c r="DR902">
        <v>327.10861043394902</v>
      </c>
      <c r="DS902">
        <v>322.55890989095298</v>
      </c>
      <c r="DT902">
        <v>322.120237414531</v>
      </c>
      <c r="DU902">
        <v>317.971259568645</v>
      </c>
      <c r="DV902">
        <v>315.86160638385002</v>
      </c>
      <c r="DW902">
        <v>316.95038754321399</v>
      </c>
      <c r="DX902">
        <v>311.61516344749799</v>
      </c>
      <c r="DY902">
        <v>321.49147482824498</v>
      </c>
      <c r="DZ902">
        <v>327.46504311149999</v>
      </c>
      <c r="EA902">
        <v>327.17958758956001</v>
      </c>
      <c r="EB902">
        <v>348.53149699773797</v>
      </c>
      <c r="EC902">
        <v>367.88337443304698</v>
      </c>
      <c r="ED902">
        <v>382.834366280751</v>
      </c>
      <c r="EE902">
        <v>420.12474210346898</v>
      </c>
      <c r="EF902">
        <v>441.264844794319</v>
      </c>
      <c r="EG902">
        <v>479.52160931583597</v>
      </c>
      <c r="EH902">
        <v>514.63293478162302</v>
      </c>
      <c r="EI902">
        <v>583.46797785320098</v>
      </c>
      <c r="EJ902">
        <v>610.10486218162498</v>
      </c>
      <c r="EK902">
        <v>621.61651887548703</v>
      </c>
      <c r="EL902">
        <v>598.10178308014804</v>
      </c>
      <c r="EM902">
        <v>587.02532793281796</v>
      </c>
      <c r="EN902">
        <v>531.201538450464</v>
      </c>
      <c r="EO902">
        <v>477.441487725657</v>
      </c>
      <c r="EP902">
        <v>427.505395076512</v>
      </c>
      <c r="EQ902">
        <v>379.60288956307397</v>
      </c>
      <c r="ER902">
        <v>346.90317685971002</v>
      </c>
      <c r="ES902">
        <v>328.312381585916</v>
      </c>
      <c r="ET902">
        <v>325.12250898550201</v>
      </c>
      <c r="EU902">
        <v>320.601206164757</v>
      </c>
      <c r="EV902">
        <v>318.16667479243102</v>
      </c>
      <c r="EW902">
        <v>314.81454526584901</v>
      </c>
      <c r="EX902">
        <v>312.96201169395499</v>
      </c>
      <c r="EY902">
        <v>308.68860247026703</v>
      </c>
      <c r="EZ902">
        <v>313.09351418991201</v>
      </c>
      <c r="FA902">
        <v>314.96285229535602</v>
      </c>
      <c r="FB902">
        <v>311.05534986606102</v>
      </c>
      <c r="FC902">
        <v>314.80995632374299</v>
      </c>
      <c r="FD902">
        <v>311.610369199057</v>
      </c>
      <c r="FE902">
        <v>311.27549899288601</v>
      </c>
      <c r="FF902">
        <v>316.93727815393999</v>
      </c>
      <c r="FG902">
        <v>301.53138853992698</v>
      </c>
      <c r="FH902">
        <v>304.18102116106502</v>
      </c>
      <c r="FI902">
        <v>309.76039841022998</v>
      </c>
      <c r="FJ902">
        <v>302.79553375189801</v>
      </c>
      <c r="FK902">
        <v>322.42326654197001</v>
      </c>
      <c r="FL902">
        <v>319.12187567994698</v>
      </c>
      <c r="FM902">
        <v>306.82524537818603</v>
      </c>
      <c r="FN902">
        <v>307.20830992413102</v>
      </c>
      <c r="FO902">
        <v>303.50094701183201</v>
      </c>
      <c r="FP902">
        <v>299.83362290524298</v>
      </c>
      <c r="FQ902">
        <v>299.65696433130802</v>
      </c>
      <c r="FR902">
        <v>302.13711496351601</v>
      </c>
      <c r="FS902">
        <v>300.73552847218099</v>
      </c>
      <c r="FT902">
        <v>298.17432213171998</v>
      </c>
      <c r="FU902">
        <v>300.13078977222898</v>
      </c>
      <c r="FV902">
        <v>288.43939907497401</v>
      </c>
      <c r="FW902">
        <v>286.765444343468</v>
      </c>
      <c r="FX902">
        <v>288.747276857489</v>
      </c>
      <c r="FY902">
        <v>281.36552236903901</v>
      </c>
      <c r="FZ902">
        <v>280.31482477667998</v>
      </c>
      <c r="GA902">
        <v>281.515548675253</v>
      </c>
      <c r="GB902">
        <v>282.05687647422201</v>
      </c>
      <c r="GC902">
        <v>286.97293343317301</v>
      </c>
      <c r="GD902">
        <v>278.66800131653901</v>
      </c>
      <c r="GE902">
        <v>291.01998174405901</v>
      </c>
      <c r="GF902">
        <v>287.45744114355398</v>
      </c>
      <c r="GG902">
        <v>278.49243839353102</v>
      </c>
      <c r="GH902">
        <v>282.80027998198801</v>
      </c>
      <c r="GI902">
        <v>286.89879911052299</v>
      </c>
      <c r="GJ902">
        <v>279.42720344570398</v>
      </c>
      <c r="GK902">
        <v>275.66587444514499</v>
      </c>
      <c r="GL902">
        <v>284.23218519494702</v>
      </c>
      <c r="GM902">
        <v>284.91642220302498</v>
      </c>
      <c r="GN902">
        <v>275.538307888362</v>
      </c>
      <c r="GO902">
        <v>284.23285793255599</v>
      </c>
      <c r="GP902">
        <v>283.40427748891301</v>
      </c>
      <c r="GQ902">
        <v>292.87752671924397</v>
      </c>
      <c r="GR902">
        <v>287.95182477025202</v>
      </c>
      <c r="GS902">
        <v>274.28021271697497</v>
      </c>
      <c r="GT902">
        <v>293.490727137308</v>
      </c>
      <c r="GU902">
        <v>277.45190880262999</v>
      </c>
      <c r="GV902">
        <v>287.05318987020001</v>
      </c>
      <c r="GW902">
        <v>296.154307690233</v>
      </c>
      <c r="GX902">
        <v>281.56572080592798</v>
      </c>
      <c r="GY902">
        <v>280.91465978443199</v>
      </c>
      <c r="GZ902">
        <v>282.54520207132902</v>
      </c>
      <c r="HA902">
        <v>254.36148993003499</v>
      </c>
      <c r="HB902">
        <v>257.39528718461099</v>
      </c>
      <c r="HC902">
        <v>260.05559884252102</v>
      </c>
      <c r="HD902">
        <v>255.31248441888599</v>
      </c>
      <c r="HE902">
        <v>242.72817262826101</v>
      </c>
      <c r="HF902">
        <v>240.905545745273</v>
      </c>
      <c r="HG902">
        <v>259.57837065887702</v>
      </c>
      <c r="HH902">
        <v>264.99205415011602</v>
      </c>
      <c r="HI902">
        <v>261.661389001423</v>
      </c>
      <c r="HJ902">
        <v>256.66132968042899</v>
      </c>
      <c r="HK902">
        <v>258.52320577484898</v>
      </c>
      <c r="HL902">
        <v>260.08547639319102</v>
      </c>
      <c r="HM902">
        <v>260.82146515363098</v>
      </c>
      <c r="HN902">
        <v>263.96600207957698</v>
      </c>
      <c r="HO902">
        <v>249.788062142434</v>
      </c>
    </row>
    <row r="903" spans="1:223" x14ac:dyDescent="0.25">
      <c r="A903">
        <v>216.52870493991901</v>
      </c>
      <c r="B903">
        <v>266.87290400490599</v>
      </c>
      <c r="C903">
        <v>268.03000963147201</v>
      </c>
      <c r="D903">
        <v>270.73966420343601</v>
      </c>
      <c r="E903">
        <v>271.525774358261</v>
      </c>
      <c r="F903">
        <v>264.39660618528598</v>
      </c>
      <c r="G903">
        <v>266.87155438060802</v>
      </c>
      <c r="H903">
        <v>276.42138911291499</v>
      </c>
      <c r="I903">
        <v>271.82632999158801</v>
      </c>
      <c r="J903">
        <v>261.47065162494602</v>
      </c>
      <c r="K903">
        <v>266.17300799954802</v>
      </c>
      <c r="L903">
        <v>273.25164763982002</v>
      </c>
      <c r="M903">
        <v>273.62686976299398</v>
      </c>
      <c r="N903">
        <v>277.17840508002303</v>
      </c>
      <c r="O903">
        <v>270.64274725251403</v>
      </c>
      <c r="P903">
        <v>281.29900971743399</v>
      </c>
      <c r="Q903">
        <v>264.94185695127499</v>
      </c>
      <c r="R903">
        <v>276.90852520367798</v>
      </c>
      <c r="S903">
        <v>282.32566474267497</v>
      </c>
      <c r="T903">
        <v>278.93654378543499</v>
      </c>
      <c r="U903">
        <v>279.05263054768398</v>
      </c>
      <c r="V903">
        <v>285.22008639185799</v>
      </c>
      <c r="W903">
        <v>272.79757072633299</v>
      </c>
      <c r="X903">
        <v>279.922300657069</v>
      </c>
      <c r="Y903">
        <v>273.84840821097401</v>
      </c>
      <c r="Z903">
        <v>274.08543465181799</v>
      </c>
      <c r="AA903">
        <v>286.81240761486299</v>
      </c>
      <c r="AB903">
        <v>274.88311123316703</v>
      </c>
      <c r="AC903">
        <v>272.94587652660499</v>
      </c>
      <c r="AD903">
        <v>280.23771153282701</v>
      </c>
      <c r="AE903">
        <v>293.46962168659297</v>
      </c>
      <c r="AF903">
        <v>317.27516283214698</v>
      </c>
      <c r="AG903">
        <v>295.07104855967299</v>
      </c>
      <c r="AH903">
        <v>299.06687853523403</v>
      </c>
      <c r="AI903">
        <v>307.77784948420799</v>
      </c>
      <c r="AJ903">
        <v>311.10273637424302</v>
      </c>
      <c r="AK903">
        <v>323.69765920987601</v>
      </c>
      <c r="AL903">
        <v>331.383340184166</v>
      </c>
      <c r="AM903">
        <v>319.63242002306202</v>
      </c>
      <c r="AN903">
        <v>329.28450790795898</v>
      </c>
      <c r="AO903">
        <v>321.12263439230497</v>
      </c>
      <c r="AP903">
        <v>315.15348806202798</v>
      </c>
      <c r="AQ903">
        <v>319.64254788483998</v>
      </c>
      <c r="AR903">
        <v>325.00841650696901</v>
      </c>
      <c r="AS903">
        <v>335.11021938857402</v>
      </c>
      <c r="AT903">
        <v>336.39269889911202</v>
      </c>
      <c r="AU903">
        <v>340.32793814235703</v>
      </c>
      <c r="AV903">
        <v>350.73367039043802</v>
      </c>
      <c r="AW903">
        <v>370.87504760607402</v>
      </c>
      <c r="AX903">
        <v>385.04057426032898</v>
      </c>
      <c r="AY903">
        <v>393.374380578255</v>
      </c>
      <c r="AZ903">
        <v>394.25115363355701</v>
      </c>
      <c r="BA903">
        <v>392.67059554370502</v>
      </c>
      <c r="BB903">
        <v>417.82879765854301</v>
      </c>
      <c r="BC903">
        <v>443.43101359472303</v>
      </c>
      <c r="BD903">
        <v>475.29825959757602</v>
      </c>
      <c r="BE903">
        <v>532.540149529725</v>
      </c>
      <c r="BF903">
        <v>551.86288538534495</v>
      </c>
      <c r="BG903">
        <v>595.60022724081296</v>
      </c>
      <c r="BH903">
        <v>696.62069498412302</v>
      </c>
      <c r="BI903">
        <v>785.64027303543901</v>
      </c>
      <c r="BJ903">
        <v>800.29906718446898</v>
      </c>
      <c r="BK903">
        <v>863.62178276463499</v>
      </c>
      <c r="BL903">
        <v>904.711102025836</v>
      </c>
      <c r="BM903">
        <v>974.35737718700796</v>
      </c>
      <c r="BN903">
        <v>1067.39787622994</v>
      </c>
      <c r="BO903">
        <v>1129.0343919968</v>
      </c>
      <c r="BP903">
        <v>1159.80011079319</v>
      </c>
      <c r="BQ903">
        <v>1238.99691341787</v>
      </c>
      <c r="BR903">
        <v>1277.5330851584799</v>
      </c>
      <c r="BS903">
        <v>1345.9145464251201</v>
      </c>
      <c r="BT903">
        <v>1279.47339380932</v>
      </c>
      <c r="BU903">
        <v>1288.66134111877</v>
      </c>
      <c r="BV903">
        <v>1213.1735952003801</v>
      </c>
      <c r="BW903">
        <v>1103.4784324130301</v>
      </c>
      <c r="BX903">
        <v>1042.8087655178799</v>
      </c>
      <c r="BY903">
        <v>954.82081400498305</v>
      </c>
      <c r="BZ903">
        <v>889.72304729012501</v>
      </c>
      <c r="CA903">
        <v>784.02525417785102</v>
      </c>
      <c r="CB903">
        <v>715.78266874426504</v>
      </c>
      <c r="CC903">
        <v>635.26647733091295</v>
      </c>
      <c r="CD903">
        <v>566.78120896117605</v>
      </c>
      <c r="CE903">
        <v>527.70187439937501</v>
      </c>
      <c r="CF903">
        <v>479.85700388378802</v>
      </c>
      <c r="CG903">
        <v>443.71509144942399</v>
      </c>
      <c r="CH903">
        <v>419.30265469119502</v>
      </c>
      <c r="CI903">
        <v>398.177039299581</v>
      </c>
      <c r="CJ903">
        <v>387.674362375128</v>
      </c>
      <c r="CK903">
        <v>379.50436074857998</v>
      </c>
      <c r="CL903">
        <v>373.45000557056898</v>
      </c>
      <c r="CM903">
        <v>374.83228435141899</v>
      </c>
      <c r="CN903">
        <v>360.47899882853301</v>
      </c>
      <c r="CO903">
        <v>371.48045465635403</v>
      </c>
      <c r="CP903">
        <v>373.76857507508203</v>
      </c>
      <c r="CQ903">
        <v>398.35310027898299</v>
      </c>
      <c r="CR903">
        <v>408.472127525269</v>
      </c>
      <c r="CS903">
        <v>426.91785193628101</v>
      </c>
      <c r="CT903">
        <v>488.12927332823699</v>
      </c>
      <c r="CU903">
        <v>561.70302060707502</v>
      </c>
      <c r="CV903">
        <v>655.700796348523</v>
      </c>
      <c r="CW903">
        <v>804.67276917712798</v>
      </c>
      <c r="CX903">
        <v>1062.66695143469</v>
      </c>
      <c r="CY903">
        <v>1321.31402900285</v>
      </c>
      <c r="CZ903">
        <v>1611.76482739065</v>
      </c>
      <c r="DA903">
        <v>1907.8096585030701</v>
      </c>
      <c r="DB903">
        <v>2129.3362737278899</v>
      </c>
      <c r="DC903">
        <v>2317.3606476697801</v>
      </c>
      <c r="DD903">
        <v>2434.6844416546001</v>
      </c>
      <c r="DE903">
        <v>2437.0040147274299</v>
      </c>
      <c r="DF903">
        <v>2244.9108891421702</v>
      </c>
      <c r="DG903">
        <v>1969.1487902369299</v>
      </c>
      <c r="DH903">
        <v>1688.3699165411799</v>
      </c>
      <c r="DI903">
        <v>1328.37540233915</v>
      </c>
      <c r="DJ903">
        <v>1016.92990307497</v>
      </c>
      <c r="DK903">
        <v>814.362946620005</v>
      </c>
      <c r="DL903">
        <v>633.456761138361</v>
      </c>
      <c r="DM903">
        <v>507.04067240426599</v>
      </c>
      <c r="DN903">
        <v>441.836024815813</v>
      </c>
      <c r="DO903">
        <v>399.605480414162</v>
      </c>
      <c r="DP903">
        <v>361.22834809391099</v>
      </c>
      <c r="DQ903">
        <v>344.52220871131902</v>
      </c>
      <c r="DR903">
        <v>326.91552262006098</v>
      </c>
      <c r="DS903">
        <v>321.10239254092397</v>
      </c>
      <c r="DT903">
        <v>323.26836449361099</v>
      </c>
      <c r="DU903">
        <v>315.91314898414203</v>
      </c>
      <c r="DV903">
        <v>313.93071440934898</v>
      </c>
      <c r="DW903">
        <v>317.58116723277402</v>
      </c>
      <c r="DX903">
        <v>310.909990272735</v>
      </c>
      <c r="DY903">
        <v>318.127128295955</v>
      </c>
      <c r="DZ903">
        <v>326.737422308161</v>
      </c>
      <c r="EA903">
        <v>330.19388066837502</v>
      </c>
      <c r="EB903">
        <v>348.86472108836603</v>
      </c>
      <c r="EC903">
        <v>365.68104547778501</v>
      </c>
      <c r="ED903">
        <v>382.18959971274103</v>
      </c>
      <c r="EE903">
        <v>423.94124858170102</v>
      </c>
      <c r="EF903">
        <v>440.88547136355601</v>
      </c>
      <c r="EG903">
        <v>476.72913134171102</v>
      </c>
      <c r="EH903">
        <v>515.29378457524001</v>
      </c>
      <c r="EI903">
        <v>585.12745481039894</v>
      </c>
      <c r="EJ903">
        <v>606.52611009524105</v>
      </c>
      <c r="EK903">
        <v>619.44248459145604</v>
      </c>
      <c r="EL903">
        <v>597.61870363159005</v>
      </c>
      <c r="EM903">
        <v>583.20062538013099</v>
      </c>
      <c r="EN903">
        <v>528.66541758203596</v>
      </c>
      <c r="EO903">
        <v>478.26910395817202</v>
      </c>
      <c r="EP903">
        <v>426.77876565846498</v>
      </c>
      <c r="EQ903">
        <v>379.79491510581698</v>
      </c>
      <c r="ER903">
        <v>349.38274028171003</v>
      </c>
      <c r="ES903">
        <v>328.76212075943101</v>
      </c>
      <c r="ET903">
        <v>324.06856788839502</v>
      </c>
      <c r="EU903">
        <v>320.92116284395399</v>
      </c>
      <c r="EV903">
        <v>314.98191055264903</v>
      </c>
      <c r="EW903">
        <v>316.00899960571701</v>
      </c>
      <c r="EX903">
        <v>310.95759751101798</v>
      </c>
      <c r="EY903">
        <v>311.37989019560001</v>
      </c>
      <c r="EZ903">
        <v>309.44397468478297</v>
      </c>
      <c r="FA903">
        <v>317.70440291803601</v>
      </c>
      <c r="FB903">
        <v>310.72828986955199</v>
      </c>
      <c r="FC903">
        <v>314.81613095756398</v>
      </c>
      <c r="FD903">
        <v>310.99609910820902</v>
      </c>
      <c r="FE903">
        <v>311.4217642667</v>
      </c>
      <c r="FF903">
        <v>317.39630867479599</v>
      </c>
      <c r="FG903">
        <v>304.21513364835897</v>
      </c>
      <c r="FH903">
        <v>304.521892933554</v>
      </c>
      <c r="FI903">
        <v>310.74878616345302</v>
      </c>
      <c r="FJ903">
        <v>303.39477069347703</v>
      </c>
      <c r="FK903">
        <v>319.85265896420799</v>
      </c>
      <c r="FL903">
        <v>320.38962001145302</v>
      </c>
      <c r="FM903">
        <v>305.315621357297</v>
      </c>
      <c r="FN903">
        <v>313.21544493496799</v>
      </c>
      <c r="FO903">
        <v>306.81916255636702</v>
      </c>
      <c r="FP903">
        <v>301.15035001376901</v>
      </c>
      <c r="FQ903">
        <v>299.88238289884202</v>
      </c>
      <c r="FR903">
        <v>300.86611259155899</v>
      </c>
      <c r="FS903">
        <v>300.57876675060902</v>
      </c>
      <c r="FT903">
        <v>300.54030606804099</v>
      </c>
      <c r="FU903">
        <v>297.13859736883001</v>
      </c>
      <c r="FV903">
        <v>287.28082245257002</v>
      </c>
      <c r="FW903">
        <v>288.39002556777598</v>
      </c>
      <c r="FX903">
        <v>288.77119549022598</v>
      </c>
      <c r="FY903">
        <v>286.17933449753798</v>
      </c>
      <c r="FZ903">
        <v>281.23404893144101</v>
      </c>
      <c r="GA903">
        <v>281.49852387870499</v>
      </c>
      <c r="GB903">
        <v>282.80650184408398</v>
      </c>
      <c r="GC903">
        <v>288.03513458942098</v>
      </c>
      <c r="GD903">
        <v>279.45895298531099</v>
      </c>
      <c r="GE903">
        <v>295.03298270481099</v>
      </c>
      <c r="GF903">
        <v>286.00526267919997</v>
      </c>
      <c r="GG903">
        <v>280.04015287786001</v>
      </c>
      <c r="GH903">
        <v>284.32391610710499</v>
      </c>
      <c r="GI903">
        <v>287.00893207504498</v>
      </c>
      <c r="GJ903">
        <v>281.60543442488103</v>
      </c>
      <c r="GK903">
        <v>279.789278061716</v>
      </c>
      <c r="GL903">
        <v>283.40109022818001</v>
      </c>
      <c r="GM903">
        <v>283.88939204023399</v>
      </c>
      <c r="GN903">
        <v>278.43802022867402</v>
      </c>
      <c r="GO903">
        <v>282.87582983382202</v>
      </c>
      <c r="GP903">
        <v>283.609272390743</v>
      </c>
      <c r="GQ903">
        <v>287.59003450611999</v>
      </c>
      <c r="GR903">
        <v>292.19824440294002</v>
      </c>
      <c r="GS903">
        <v>274.494055419174</v>
      </c>
      <c r="GT903">
        <v>292.46626311944198</v>
      </c>
      <c r="GU903">
        <v>279.50724980902299</v>
      </c>
      <c r="GV903">
        <v>286.45741011778301</v>
      </c>
      <c r="GW903">
        <v>295.72035694194102</v>
      </c>
      <c r="GX903">
        <v>281.67705374320201</v>
      </c>
      <c r="GY903">
        <v>281.94550888548201</v>
      </c>
      <c r="GZ903">
        <v>284.51977197185602</v>
      </c>
      <c r="HA903">
        <v>254.92253178096399</v>
      </c>
      <c r="HB903">
        <v>256.87140618106599</v>
      </c>
      <c r="HC903">
        <v>262.75418990617698</v>
      </c>
      <c r="HD903">
        <v>258.53454450485498</v>
      </c>
      <c r="HE903">
        <v>243.71774254424199</v>
      </c>
      <c r="HF903">
        <v>239.81398000644299</v>
      </c>
      <c r="HG903">
        <v>260.20740453250397</v>
      </c>
      <c r="HH903">
        <v>264.96645567677899</v>
      </c>
      <c r="HI903">
        <v>260.80960231610698</v>
      </c>
      <c r="HJ903">
        <v>258.19653865764201</v>
      </c>
      <c r="HK903">
        <v>257.99537731641999</v>
      </c>
      <c r="HL903">
        <v>258.04900867809999</v>
      </c>
      <c r="HM903">
        <v>258.81312823616503</v>
      </c>
      <c r="HN903">
        <v>263.35577812538497</v>
      </c>
      <c r="HO903">
        <v>250.43824517216899</v>
      </c>
    </row>
    <row r="904" spans="1:223" x14ac:dyDescent="0.25">
      <c r="A904">
        <v>216.76902536715599</v>
      </c>
      <c r="B904">
        <v>267.53458319561702</v>
      </c>
      <c r="C904">
        <v>266.37885269293901</v>
      </c>
      <c r="D904">
        <v>273.18927271781001</v>
      </c>
      <c r="E904">
        <v>274.98781367360101</v>
      </c>
      <c r="F904">
        <v>266.00184681620499</v>
      </c>
      <c r="G904">
        <v>267.499532420967</v>
      </c>
      <c r="H904">
        <v>276.618807081</v>
      </c>
      <c r="I904">
        <v>272.28011313679298</v>
      </c>
      <c r="J904">
        <v>261.255310623735</v>
      </c>
      <c r="K904">
        <v>269.24284578861398</v>
      </c>
      <c r="L904">
        <v>276.994356474771</v>
      </c>
      <c r="M904">
        <v>276.13435168137602</v>
      </c>
      <c r="N904">
        <v>277.81676766827502</v>
      </c>
      <c r="O904">
        <v>273.48583880789602</v>
      </c>
      <c r="P904">
        <v>281.69344150073402</v>
      </c>
      <c r="Q904">
        <v>265.97655045844198</v>
      </c>
      <c r="R904">
        <v>279.63993904251998</v>
      </c>
      <c r="S904">
        <v>283.77556333477401</v>
      </c>
      <c r="T904">
        <v>277.75385251952099</v>
      </c>
      <c r="U904">
        <v>277.907183275975</v>
      </c>
      <c r="V904">
        <v>283.73329976123398</v>
      </c>
      <c r="W904">
        <v>276.21312043581099</v>
      </c>
      <c r="X904">
        <v>279.902064567992</v>
      </c>
      <c r="Y904">
        <v>276.52638995561301</v>
      </c>
      <c r="Z904">
        <v>274.671969822694</v>
      </c>
      <c r="AA904">
        <v>286.86721958197199</v>
      </c>
      <c r="AB904">
        <v>278.69968558215697</v>
      </c>
      <c r="AC904">
        <v>275.59757096129601</v>
      </c>
      <c r="AD904">
        <v>282.56217649422001</v>
      </c>
      <c r="AE904">
        <v>293.600443589527</v>
      </c>
      <c r="AF904">
        <v>317.43492564795702</v>
      </c>
      <c r="AG904">
        <v>293.70529051385</v>
      </c>
      <c r="AH904">
        <v>298.15451659041901</v>
      </c>
      <c r="AI904">
        <v>306.60792281098702</v>
      </c>
      <c r="AJ904">
        <v>311.80534999836198</v>
      </c>
      <c r="AK904">
        <v>326.11304300123601</v>
      </c>
      <c r="AL904">
        <v>331.53020857415697</v>
      </c>
      <c r="AM904">
        <v>320.91768502199398</v>
      </c>
      <c r="AN904">
        <v>327.61565263350502</v>
      </c>
      <c r="AO904">
        <v>320.34017340171499</v>
      </c>
      <c r="AP904">
        <v>319.51766121882002</v>
      </c>
      <c r="AQ904">
        <v>320.60963350954</v>
      </c>
      <c r="AR904">
        <v>324.54192813189098</v>
      </c>
      <c r="AS904">
        <v>333.33257868569399</v>
      </c>
      <c r="AT904">
        <v>335.20286164118801</v>
      </c>
      <c r="AU904">
        <v>339.966850495914</v>
      </c>
      <c r="AV904">
        <v>350.76924546591601</v>
      </c>
      <c r="AW904">
        <v>374.67999250287698</v>
      </c>
      <c r="AX904">
        <v>386.54684709775802</v>
      </c>
      <c r="AY904">
        <v>392.21315275096401</v>
      </c>
      <c r="AZ904">
        <v>392.516681598145</v>
      </c>
      <c r="BA904">
        <v>398.18044487428602</v>
      </c>
      <c r="BB904">
        <v>427.91498941305099</v>
      </c>
      <c r="BC904">
        <v>458.14705410978399</v>
      </c>
      <c r="BD904">
        <v>494.760701526834</v>
      </c>
      <c r="BE904">
        <v>557.80385936466598</v>
      </c>
      <c r="BF904">
        <v>577.40717205683495</v>
      </c>
      <c r="BG904">
        <v>636.04534089163894</v>
      </c>
      <c r="BH904">
        <v>752.51104820781597</v>
      </c>
      <c r="BI904">
        <v>847.33321168351199</v>
      </c>
      <c r="BJ904">
        <v>862.77797515661905</v>
      </c>
      <c r="BK904">
        <v>940.77104816417898</v>
      </c>
      <c r="BL904">
        <v>987.07546613974898</v>
      </c>
      <c r="BM904">
        <v>1049.1877290616401</v>
      </c>
      <c r="BN904">
        <v>1154.7330542622201</v>
      </c>
      <c r="BO904">
        <v>1212.6260552874101</v>
      </c>
      <c r="BP904">
        <v>1246.5020045199001</v>
      </c>
      <c r="BQ904">
        <v>1329.7439996328701</v>
      </c>
      <c r="BR904">
        <v>1355.76734255007</v>
      </c>
      <c r="BS904">
        <v>1420.8429006342001</v>
      </c>
      <c r="BT904">
        <v>1345.1178383301401</v>
      </c>
      <c r="BU904">
        <v>1347.63266278213</v>
      </c>
      <c r="BV904">
        <v>1261.90322109371</v>
      </c>
      <c r="BW904">
        <v>1147.6936578846</v>
      </c>
      <c r="BX904">
        <v>1083.5512546627201</v>
      </c>
      <c r="BY904">
        <v>984.71752059450102</v>
      </c>
      <c r="BZ904">
        <v>909.70708832334401</v>
      </c>
      <c r="CA904">
        <v>804.65622653799596</v>
      </c>
      <c r="CB904">
        <v>730.38299342755499</v>
      </c>
      <c r="CC904">
        <v>642.97378225828402</v>
      </c>
      <c r="CD904">
        <v>577.10780663238302</v>
      </c>
      <c r="CE904">
        <v>529.73948000367</v>
      </c>
      <c r="CF904">
        <v>486.01591693835502</v>
      </c>
      <c r="CG904">
        <v>451.91646496633899</v>
      </c>
      <c r="CH904">
        <v>429.10925638847999</v>
      </c>
      <c r="CI904">
        <v>404.07996578314902</v>
      </c>
      <c r="CJ904">
        <v>391.327281140536</v>
      </c>
      <c r="CK904">
        <v>380.49503730039299</v>
      </c>
      <c r="CL904">
        <v>376.06947209662297</v>
      </c>
      <c r="CM904">
        <v>384.44063138831598</v>
      </c>
      <c r="CN904">
        <v>365.94501760147398</v>
      </c>
      <c r="CO904">
        <v>378.22808854175202</v>
      </c>
      <c r="CP904">
        <v>379.68303289572299</v>
      </c>
      <c r="CQ904">
        <v>403.51930171125099</v>
      </c>
      <c r="CR904">
        <v>413.79332442729799</v>
      </c>
      <c r="CS904">
        <v>433.99447599507698</v>
      </c>
      <c r="CT904">
        <v>497.000345448421</v>
      </c>
      <c r="CU904">
        <v>573.05640819480095</v>
      </c>
      <c r="CV904">
        <v>673.40243080598498</v>
      </c>
      <c r="CW904">
        <v>831.79826432193397</v>
      </c>
      <c r="CX904">
        <v>1092.19899124534</v>
      </c>
      <c r="CY904">
        <v>1349.7073204738001</v>
      </c>
      <c r="CZ904">
        <v>1644.22727567329</v>
      </c>
      <c r="DA904">
        <v>1950.63171483058</v>
      </c>
      <c r="DB904">
        <v>2158.2799396400301</v>
      </c>
      <c r="DC904">
        <v>2341.8009325448402</v>
      </c>
      <c r="DD904">
        <v>2453.04904852749</v>
      </c>
      <c r="DE904">
        <v>2422.0683855166099</v>
      </c>
      <c r="DF904">
        <v>2228.1139073475902</v>
      </c>
      <c r="DG904">
        <v>1920.9715116981999</v>
      </c>
      <c r="DH904">
        <v>1641.19104415219</v>
      </c>
      <c r="DI904">
        <v>1280.3808329738299</v>
      </c>
      <c r="DJ904">
        <v>980.93967852957803</v>
      </c>
      <c r="DK904">
        <v>783.95240429299497</v>
      </c>
      <c r="DL904">
        <v>611.98513802657999</v>
      </c>
      <c r="DM904">
        <v>496.87991336361603</v>
      </c>
      <c r="DN904">
        <v>430.84196950987001</v>
      </c>
      <c r="DO904">
        <v>395.20032953655499</v>
      </c>
      <c r="DP904">
        <v>357.15411415771501</v>
      </c>
      <c r="DQ904">
        <v>338.04740859051901</v>
      </c>
      <c r="DR904">
        <v>324.802235295689</v>
      </c>
      <c r="DS904">
        <v>321.17002730071999</v>
      </c>
      <c r="DT904">
        <v>321.92695680222403</v>
      </c>
      <c r="DU904">
        <v>318.36042056521097</v>
      </c>
      <c r="DV904">
        <v>311.594184834217</v>
      </c>
      <c r="DW904">
        <v>318.59837043943202</v>
      </c>
      <c r="DX904">
        <v>312.68018584273898</v>
      </c>
      <c r="DY904">
        <v>319.25036153470103</v>
      </c>
      <c r="DZ904">
        <v>327.74313268800199</v>
      </c>
      <c r="EA904">
        <v>330.93497059830497</v>
      </c>
      <c r="EB904">
        <v>349.86579835578999</v>
      </c>
      <c r="EC904">
        <v>367.29423385792097</v>
      </c>
      <c r="ED904">
        <v>383.24587558884599</v>
      </c>
      <c r="EE904">
        <v>423.63368192459899</v>
      </c>
      <c r="EF904">
        <v>441.30676652631098</v>
      </c>
      <c r="EG904">
        <v>471.11252290622599</v>
      </c>
      <c r="EH904">
        <v>513.33986726328305</v>
      </c>
      <c r="EI904">
        <v>581.01765047132596</v>
      </c>
      <c r="EJ904">
        <v>605.141374413515</v>
      </c>
      <c r="EK904">
        <v>612.79326835155905</v>
      </c>
      <c r="EL904">
        <v>593.69496231078006</v>
      </c>
      <c r="EM904">
        <v>579.40549790575301</v>
      </c>
      <c r="EN904">
        <v>520.47337275581594</v>
      </c>
      <c r="EO904">
        <v>470.20649111458101</v>
      </c>
      <c r="EP904">
        <v>421.92827362042698</v>
      </c>
      <c r="EQ904">
        <v>374.91296635407701</v>
      </c>
      <c r="ER904">
        <v>347.14499649234</v>
      </c>
      <c r="ES904">
        <v>327.606373741543</v>
      </c>
      <c r="ET904">
        <v>319.69092997335099</v>
      </c>
      <c r="EU904">
        <v>321.26097220683101</v>
      </c>
      <c r="EV904">
        <v>311.88112493781</v>
      </c>
      <c r="EW904">
        <v>316.92589029554199</v>
      </c>
      <c r="EX904">
        <v>308.86110047787798</v>
      </c>
      <c r="EY904">
        <v>311.11294465487998</v>
      </c>
      <c r="EZ904">
        <v>311.22977786827897</v>
      </c>
      <c r="FA904">
        <v>320.17222985410899</v>
      </c>
      <c r="FB904">
        <v>308.12624700516699</v>
      </c>
      <c r="FC904">
        <v>313.81466283805003</v>
      </c>
      <c r="FD904">
        <v>309.10812477271401</v>
      </c>
      <c r="FE904">
        <v>311.60846359469502</v>
      </c>
      <c r="FF904">
        <v>320.572186214981</v>
      </c>
      <c r="FG904">
        <v>302.539087552897</v>
      </c>
      <c r="FH904">
        <v>305.68735186215201</v>
      </c>
      <c r="FI904">
        <v>310.64531292732198</v>
      </c>
      <c r="FJ904">
        <v>302.01701494300499</v>
      </c>
      <c r="FK904">
        <v>316.37798508475697</v>
      </c>
      <c r="FL904">
        <v>318.84405102462301</v>
      </c>
      <c r="FM904">
        <v>304.82897480601002</v>
      </c>
      <c r="FN904">
        <v>316.03523865587499</v>
      </c>
      <c r="FO904">
        <v>308.40322882583501</v>
      </c>
      <c r="FP904">
        <v>302.404175865242</v>
      </c>
      <c r="FQ904">
        <v>300.05013548914297</v>
      </c>
      <c r="FR904">
        <v>299.41802448281499</v>
      </c>
      <c r="FS904">
        <v>300.53028191624998</v>
      </c>
      <c r="FT904">
        <v>300.17474792741399</v>
      </c>
      <c r="FU904">
        <v>296.16412869500601</v>
      </c>
      <c r="FV904">
        <v>291.116254896285</v>
      </c>
      <c r="FW904">
        <v>287.87465727917498</v>
      </c>
      <c r="FX904">
        <v>290.77942872221502</v>
      </c>
      <c r="FY904">
        <v>283.65637488276798</v>
      </c>
      <c r="FZ904">
        <v>282.94480506305899</v>
      </c>
      <c r="GA904">
        <v>281.86290697682699</v>
      </c>
      <c r="GB904">
        <v>280.97748467992398</v>
      </c>
      <c r="GC904">
        <v>290.026410091142</v>
      </c>
      <c r="GD904">
        <v>282.25126406968798</v>
      </c>
      <c r="GE904">
        <v>295.54204049923197</v>
      </c>
      <c r="GF904">
        <v>284.98323804530401</v>
      </c>
      <c r="GG904">
        <v>279.40876003746502</v>
      </c>
      <c r="GH904">
        <v>282.49605419604399</v>
      </c>
      <c r="GI904">
        <v>289.88496392870002</v>
      </c>
      <c r="GJ904">
        <v>281.25274671613801</v>
      </c>
      <c r="GK904">
        <v>284.59181587934</v>
      </c>
      <c r="GL904">
        <v>281.614089919582</v>
      </c>
      <c r="GM904">
        <v>282.26816754183602</v>
      </c>
      <c r="GN904">
        <v>283.32427099340401</v>
      </c>
      <c r="GO904">
        <v>282.09239961104601</v>
      </c>
      <c r="GP904">
        <v>281.29371498664801</v>
      </c>
      <c r="GQ904">
        <v>286.08733478997698</v>
      </c>
      <c r="GR904">
        <v>290.997509557341</v>
      </c>
      <c r="GS904">
        <v>272.583369630596</v>
      </c>
      <c r="GT904">
        <v>297.09323044063302</v>
      </c>
      <c r="GU904">
        <v>284.16700563631701</v>
      </c>
      <c r="GV904">
        <v>288.56504389304598</v>
      </c>
      <c r="GW904">
        <v>296.52944448563397</v>
      </c>
      <c r="GX904">
        <v>282.30873036083301</v>
      </c>
      <c r="GY904">
        <v>284.05546272821999</v>
      </c>
      <c r="GZ904">
        <v>286.64082067999601</v>
      </c>
      <c r="HA904">
        <v>256.55038352960298</v>
      </c>
      <c r="HB904">
        <v>257.00380258913401</v>
      </c>
      <c r="HC904">
        <v>266.25227630131502</v>
      </c>
      <c r="HD904">
        <v>260.60048726645698</v>
      </c>
      <c r="HE904">
        <v>245.910388017011</v>
      </c>
      <c r="HF904">
        <v>248.27483039687399</v>
      </c>
      <c r="HG904">
        <v>261.23359486738701</v>
      </c>
      <c r="HH904">
        <v>261.41259465063501</v>
      </c>
      <c r="HI904">
        <v>266.95865109450699</v>
      </c>
      <c r="HJ904">
        <v>258.36704047066797</v>
      </c>
      <c r="HK904">
        <v>261.26664082275198</v>
      </c>
      <c r="HL904">
        <v>258.20888137890398</v>
      </c>
      <c r="HM904">
        <v>260.85751021907203</v>
      </c>
      <c r="HN904">
        <v>264.13527498246498</v>
      </c>
      <c r="HO904">
        <v>249.242108722257</v>
      </c>
    </row>
    <row r="905" spans="1:223" x14ac:dyDescent="0.25">
      <c r="A905">
        <v>217.009345794392</v>
      </c>
      <c r="B905">
        <v>270.629386626962</v>
      </c>
      <c r="C905">
        <v>266.72311316601701</v>
      </c>
      <c r="D905">
        <v>275.31065758261201</v>
      </c>
      <c r="E905">
        <v>275.780494229201</v>
      </c>
      <c r="F905">
        <v>267.33901036562702</v>
      </c>
      <c r="G905">
        <v>268.214546633677</v>
      </c>
      <c r="H905">
        <v>274.38014093767998</v>
      </c>
      <c r="I905">
        <v>272.542535634214</v>
      </c>
      <c r="J905">
        <v>262.18445738238199</v>
      </c>
      <c r="K905">
        <v>270.48262404563502</v>
      </c>
      <c r="L905">
        <v>278.618911613222</v>
      </c>
      <c r="M905">
        <v>278.94726144991802</v>
      </c>
      <c r="N905">
        <v>274.39172644827698</v>
      </c>
      <c r="O905">
        <v>275.43637382483399</v>
      </c>
      <c r="P905">
        <v>282.49938834613801</v>
      </c>
      <c r="Q905">
        <v>267.16291150228898</v>
      </c>
      <c r="R905">
        <v>279.801966891071</v>
      </c>
      <c r="S905">
        <v>281.86181210366601</v>
      </c>
      <c r="T905">
        <v>278.68330524477</v>
      </c>
      <c r="U905">
        <v>275.04581498567302</v>
      </c>
      <c r="V905">
        <v>285.16650758680998</v>
      </c>
      <c r="W905">
        <v>277.30052883774198</v>
      </c>
      <c r="X905">
        <v>279.22088479894802</v>
      </c>
      <c r="Y905">
        <v>279.53518830310099</v>
      </c>
      <c r="Z905">
        <v>277.992250388576</v>
      </c>
      <c r="AA905">
        <v>287.30888518469999</v>
      </c>
      <c r="AB905">
        <v>281.06008142332001</v>
      </c>
      <c r="AC905">
        <v>274.91601424338302</v>
      </c>
      <c r="AD905">
        <v>285.55453175632198</v>
      </c>
      <c r="AE905">
        <v>294.09453798240202</v>
      </c>
      <c r="AF905">
        <v>320.80511620099901</v>
      </c>
      <c r="AG905">
        <v>294.13627196221898</v>
      </c>
      <c r="AH905">
        <v>298.53302047142199</v>
      </c>
      <c r="AI905">
        <v>303.61070986294101</v>
      </c>
      <c r="AJ905">
        <v>310.510525808757</v>
      </c>
      <c r="AK905">
        <v>332.47485151116899</v>
      </c>
      <c r="AL905">
        <v>330.44053097296398</v>
      </c>
      <c r="AM905">
        <v>325.08063045230398</v>
      </c>
      <c r="AN905">
        <v>323.84500631171102</v>
      </c>
      <c r="AO905">
        <v>316.60358251407098</v>
      </c>
      <c r="AP905">
        <v>321.84067757679298</v>
      </c>
      <c r="AQ905">
        <v>322.26250590906699</v>
      </c>
      <c r="AR905">
        <v>323.37103920584502</v>
      </c>
      <c r="AS905">
        <v>337.25480932350001</v>
      </c>
      <c r="AT905">
        <v>336.03307967401503</v>
      </c>
      <c r="AU905">
        <v>341.17920229559098</v>
      </c>
      <c r="AV905">
        <v>354.43011745279102</v>
      </c>
      <c r="AW905">
        <v>376.289485013437</v>
      </c>
      <c r="AX905">
        <v>389.86696387251999</v>
      </c>
      <c r="AY905">
        <v>397.98999934921102</v>
      </c>
      <c r="AZ905">
        <v>395.37423989397399</v>
      </c>
      <c r="BA905">
        <v>405.45426664398201</v>
      </c>
      <c r="BB905">
        <v>437.93644896484699</v>
      </c>
      <c r="BC905">
        <v>477.55015796578698</v>
      </c>
      <c r="BD905">
        <v>513.24679105768303</v>
      </c>
      <c r="BE905">
        <v>589.39594095308996</v>
      </c>
      <c r="BF905">
        <v>610.23637457208804</v>
      </c>
      <c r="BG905">
        <v>679.13396277909499</v>
      </c>
      <c r="BH905">
        <v>811.67234307610204</v>
      </c>
      <c r="BI905">
        <v>914.51565711153103</v>
      </c>
      <c r="BJ905">
        <v>925.82475472526096</v>
      </c>
      <c r="BK905">
        <v>1012.3144619071001</v>
      </c>
      <c r="BL905">
        <v>1070.09774882429</v>
      </c>
      <c r="BM905">
        <v>1130.31933728338</v>
      </c>
      <c r="BN905">
        <v>1235.4524874287199</v>
      </c>
      <c r="BO905">
        <v>1296.9185131312199</v>
      </c>
      <c r="BP905">
        <v>1326.8157110749701</v>
      </c>
      <c r="BQ905">
        <v>1410.87413318785</v>
      </c>
      <c r="BR905">
        <v>1439.80402052516</v>
      </c>
      <c r="BS905">
        <v>1493.68741755582</v>
      </c>
      <c r="BT905">
        <v>1419.2943923375201</v>
      </c>
      <c r="BU905">
        <v>1411.71527484744</v>
      </c>
      <c r="BV905">
        <v>1311.1394833254799</v>
      </c>
      <c r="BW905">
        <v>1192.1125298719001</v>
      </c>
      <c r="BX905">
        <v>1130.9721340321701</v>
      </c>
      <c r="BY905">
        <v>1020.65407826287</v>
      </c>
      <c r="BZ905">
        <v>932.92507570152804</v>
      </c>
      <c r="CA905">
        <v>827.83571542193795</v>
      </c>
      <c r="CB905">
        <v>750.83021169806705</v>
      </c>
      <c r="CC905">
        <v>650.78469906037799</v>
      </c>
      <c r="CD905">
        <v>591.67370701244204</v>
      </c>
      <c r="CE905">
        <v>535.94071864847604</v>
      </c>
      <c r="CF905">
        <v>492.79090076557702</v>
      </c>
      <c r="CG905">
        <v>459.37404986001297</v>
      </c>
      <c r="CH905">
        <v>436.21628197893398</v>
      </c>
      <c r="CI905">
        <v>408.23409232066302</v>
      </c>
      <c r="CJ905">
        <v>397.25545166848798</v>
      </c>
      <c r="CK905">
        <v>388.14150897739</v>
      </c>
      <c r="CL905">
        <v>380.85447493641601</v>
      </c>
      <c r="CM905">
        <v>391.79543813354002</v>
      </c>
      <c r="CN905">
        <v>371.71103507311801</v>
      </c>
      <c r="CO905">
        <v>385.99587567423401</v>
      </c>
      <c r="CP905">
        <v>388.09152270055</v>
      </c>
      <c r="CQ905">
        <v>411.08077572979801</v>
      </c>
      <c r="CR905">
        <v>426.74665349345997</v>
      </c>
      <c r="CS905">
        <v>445.850369100303</v>
      </c>
      <c r="CT905">
        <v>523.31272040345095</v>
      </c>
      <c r="CU905">
        <v>611.79662432345106</v>
      </c>
      <c r="CV905">
        <v>726.72958268058903</v>
      </c>
      <c r="CW905">
        <v>904.38379035096</v>
      </c>
      <c r="CX905">
        <v>1172.7987200693899</v>
      </c>
      <c r="CY905">
        <v>1453.0155948074801</v>
      </c>
      <c r="CZ905">
        <v>1735.04781430259</v>
      </c>
      <c r="DA905">
        <v>2065.4304497531598</v>
      </c>
      <c r="DB905">
        <v>2249.4578481931098</v>
      </c>
      <c r="DC905">
        <v>2416.3893954671698</v>
      </c>
      <c r="DD905">
        <v>2489.3712766080398</v>
      </c>
      <c r="DE905">
        <v>2410.0136586451699</v>
      </c>
      <c r="DF905">
        <v>2180.1169666483602</v>
      </c>
      <c r="DG905">
        <v>1840.2250364067099</v>
      </c>
      <c r="DH905">
        <v>1553.7844180432601</v>
      </c>
      <c r="DI905">
        <v>1185.52618380749</v>
      </c>
      <c r="DJ905">
        <v>914.70050674006905</v>
      </c>
      <c r="DK905">
        <v>721.02507837527799</v>
      </c>
      <c r="DL905">
        <v>573.06466872657199</v>
      </c>
      <c r="DM905">
        <v>471.55460803508799</v>
      </c>
      <c r="DN905">
        <v>414.47726420365802</v>
      </c>
      <c r="DO905">
        <v>386.80827180198497</v>
      </c>
      <c r="DP905">
        <v>350.03272317911899</v>
      </c>
      <c r="DQ905">
        <v>336.45542176726002</v>
      </c>
      <c r="DR905">
        <v>318.36651580919499</v>
      </c>
      <c r="DS905">
        <v>319.87207222432698</v>
      </c>
      <c r="DT905">
        <v>325.37853597785499</v>
      </c>
      <c r="DU905">
        <v>318.52844151829498</v>
      </c>
      <c r="DV905">
        <v>312.79886995309101</v>
      </c>
      <c r="DW905">
        <v>317.751852319401</v>
      </c>
      <c r="DX905">
        <v>316.67769796163799</v>
      </c>
      <c r="DY905">
        <v>317.73453805497797</v>
      </c>
      <c r="DZ905">
        <v>324.71700695053102</v>
      </c>
      <c r="EA905">
        <v>330.08793604101999</v>
      </c>
      <c r="EB905">
        <v>352.01300070554697</v>
      </c>
      <c r="EC905">
        <v>365.696977428781</v>
      </c>
      <c r="ED905">
        <v>384.52918824320199</v>
      </c>
      <c r="EE905">
        <v>416.29127781923802</v>
      </c>
      <c r="EF905">
        <v>437.91245563360201</v>
      </c>
      <c r="EG905">
        <v>468.04077925860599</v>
      </c>
      <c r="EH905">
        <v>505.07565313175701</v>
      </c>
      <c r="EI905">
        <v>568.25051151886896</v>
      </c>
      <c r="EJ905">
        <v>587.71215386188999</v>
      </c>
      <c r="EK905">
        <v>601.38217601738302</v>
      </c>
      <c r="EL905">
        <v>579.88582772310303</v>
      </c>
      <c r="EM905">
        <v>566.58535544597896</v>
      </c>
      <c r="EN905">
        <v>506.01869145573301</v>
      </c>
      <c r="EO905">
        <v>453.79784031086899</v>
      </c>
      <c r="EP905">
        <v>405.77951280197698</v>
      </c>
      <c r="EQ905">
        <v>368.52240565378702</v>
      </c>
      <c r="ER905">
        <v>345.62685501695199</v>
      </c>
      <c r="ES905">
        <v>325.524371886859</v>
      </c>
      <c r="ET905">
        <v>313.648888372084</v>
      </c>
      <c r="EU905">
        <v>320.53970564776301</v>
      </c>
      <c r="EV905">
        <v>316.79616928815</v>
      </c>
      <c r="EW905">
        <v>314.67815714696201</v>
      </c>
      <c r="EX905">
        <v>310.453872605279</v>
      </c>
      <c r="EY905">
        <v>311.22985911294001</v>
      </c>
      <c r="EZ905">
        <v>310.36098203731302</v>
      </c>
      <c r="FA905">
        <v>318.67987099797898</v>
      </c>
      <c r="FB905">
        <v>308.640171103775</v>
      </c>
      <c r="FC905">
        <v>311.96222205221602</v>
      </c>
      <c r="FD905">
        <v>307.66609470425198</v>
      </c>
      <c r="FE905">
        <v>311.66788123621899</v>
      </c>
      <c r="FF905">
        <v>321.43979426213599</v>
      </c>
      <c r="FG905">
        <v>303.51008951595901</v>
      </c>
      <c r="FH905">
        <v>308.38496103176197</v>
      </c>
      <c r="FI905">
        <v>312.29843478369202</v>
      </c>
      <c r="FJ905">
        <v>305.464992527817</v>
      </c>
      <c r="FK905">
        <v>313.305386818356</v>
      </c>
      <c r="FL905">
        <v>314.61710596327299</v>
      </c>
      <c r="FM905">
        <v>306.900212824574</v>
      </c>
      <c r="FN905">
        <v>316.49348736846298</v>
      </c>
      <c r="FO905">
        <v>307.482960128917</v>
      </c>
      <c r="FP905">
        <v>305.42130200273198</v>
      </c>
      <c r="FQ905">
        <v>299.222618790502</v>
      </c>
      <c r="FR905">
        <v>301.79612163360798</v>
      </c>
      <c r="FS905">
        <v>303.37778694260101</v>
      </c>
      <c r="FT905">
        <v>301.19761225995899</v>
      </c>
      <c r="FU905">
        <v>297.527964868445</v>
      </c>
      <c r="FV905">
        <v>294.24028130526301</v>
      </c>
      <c r="FW905">
        <v>289.13596931844398</v>
      </c>
      <c r="FX905">
        <v>288.54089471525901</v>
      </c>
      <c r="FY905">
        <v>282.06788195657703</v>
      </c>
      <c r="FZ905">
        <v>281.63874399328398</v>
      </c>
      <c r="GA905">
        <v>282.26570356533102</v>
      </c>
      <c r="GB905">
        <v>282.49315238290097</v>
      </c>
      <c r="GC905">
        <v>288.37271539601301</v>
      </c>
      <c r="GD905">
        <v>282.313122666293</v>
      </c>
      <c r="GE905">
        <v>298.73971958892298</v>
      </c>
      <c r="GF905">
        <v>282.87507562755599</v>
      </c>
      <c r="GG905">
        <v>281.03670887673002</v>
      </c>
      <c r="GH905">
        <v>281.72125167234998</v>
      </c>
      <c r="GI905">
        <v>292.87090090252298</v>
      </c>
      <c r="GJ905">
        <v>283.511610705588</v>
      </c>
      <c r="GK905">
        <v>287.99175037130902</v>
      </c>
      <c r="GL905">
        <v>280.80035218351298</v>
      </c>
      <c r="GM905">
        <v>281.79760985663199</v>
      </c>
      <c r="GN905">
        <v>283.88431554770301</v>
      </c>
      <c r="GO905">
        <v>279.239135574486</v>
      </c>
      <c r="GP905">
        <v>282.21427508450103</v>
      </c>
      <c r="GQ905">
        <v>285.603020904076</v>
      </c>
      <c r="GR905">
        <v>288.78685602550598</v>
      </c>
      <c r="GS905">
        <v>271.94720827329598</v>
      </c>
      <c r="GT905">
        <v>293.49660360220201</v>
      </c>
      <c r="GU905">
        <v>288.13148817727301</v>
      </c>
      <c r="GV905">
        <v>289.97852329885302</v>
      </c>
      <c r="GW905">
        <v>296.33368685939598</v>
      </c>
      <c r="GX905">
        <v>280.29956611038699</v>
      </c>
      <c r="GY905">
        <v>285.46586434356698</v>
      </c>
      <c r="GZ905">
        <v>287.80122022264499</v>
      </c>
      <c r="HA905">
        <v>257.84606143326101</v>
      </c>
      <c r="HB905">
        <v>260.287288005969</v>
      </c>
      <c r="HC905">
        <v>267.86927749287003</v>
      </c>
      <c r="HD905">
        <v>262.53902041942598</v>
      </c>
      <c r="HE905">
        <v>251.285680571287</v>
      </c>
      <c r="HF905">
        <v>248.88386699405299</v>
      </c>
      <c r="HG905">
        <v>257.30296067916601</v>
      </c>
      <c r="HH905">
        <v>260.648602989989</v>
      </c>
      <c r="HI905">
        <v>266.22290377599103</v>
      </c>
      <c r="HJ905">
        <v>257.17936034749698</v>
      </c>
      <c r="HK905">
        <v>266.20736844893401</v>
      </c>
      <c r="HL905">
        <v>261.86848481045803</v>
      </c>
      <c r="HM905">
        <v>261.74227719231902</v>
      </c>
      <c r="HN905">
        <v>267.712528505374</v>
      </c>
      <c r="HO905">
        <v>247.771458741613</v>
      </c>
    </row>
    <row r="906" spans="1:223" x14ac:dyDescent="0.25">
      <c r="A906">
        <v>217.24966622162799</v>
      </c>
      <c r="B906">
        <v>270.13311699712801</v>
      </c>
      <c r="C906">
        <v>268.20547892088001</v>
      </c>
      <c r="D906">
        <v>277.71501967501399</v>
      </c>
      <c r="E906">
        <v>276.75231661136002</v>
      </c>
      <c r="F906">
        <v>269.08324899603701</v>
      </c>
      <c r="G906">
        <v>269.31558065280001</v>
      </c>
      <c r="H906">
        <v>274.28782326136798</v>
      </c>
      <c r="I906">
        <v>275.71272169523098</v>
      </c>
      <c r="J906">
        <v>263.77082634905798</v>
      </c>
      <c r="K906">
        <v>270.188044228124</v>
      </c>
      <c r="L906">
        <v>278.84903038559298</v>
      </c>
      <c r="M906">
        <v>279.73794978200999</v>
      </c>
      <c r="N906">
        <v>274.79146943724902</v>
      </c>
      <c r="O906">
        <v>275.23327589944603</v>
      </c>
      <c r="P906">
        <v>280.75118332632701</v>
      </c>
      <c r="Q906">
        <v>269.24157235534898</v>
      </c>
      <c r="R906">
        <v>280.23255720053498</v>
      </c>
      <c r="S906">
        <v>280.61509743241999</v>
      </c>
      <c r="T906">
        <v>279.45315665873699</v>
      </c>
      <c r="U906">
        <v>274.41365394095698</v>
      </c>
      <c r="V906">
        <v>287.07692768459401</v>
      </c>
      <c r="W906">
        <v>279.879402740317</v>
      </c>
      <c r="X906">
        <v>279.59292264970799</v>
      </c>
      <c r="Y906">
        <v>280.89130904268001</v>
      </c>
      <c r="Z906">
        <v>277.75425238654799</v>
      </c>
      <c r="AA906">
        <v>286.78024571164701</v>
      </c>
      <c r="AB906">
        <v>281.21830114583901</v>
      </c>
      <c r="AC906">
        <v>274.91070741197001</v>
      </c>
      <c r="AD906">
        <v>287.39826573560703</v>
      </c>
      <c r="AE906">
        <v>294.32412600565101</v>
      </c>
      <c r="AF906">
        <v>321.967509851687</v>
      </c>
      <c r="AG906">
        <v>296.94676759419099</v>
      </c>
      <c r="AH906">
        <v>301.05975243131201</v>
      </c>
      <c r="AI906">
        <v>303.15191404495198</v>
      </c>
      <c r="AJ906">
        <v>313.60808618095399</v>
      </c>
      <c r="AK906">
        <v>336.95055715992697</v>
      </c>
      <c r="AL906">
        <v>331.886487432222</v>
      </c>
      <c r="AM906">
        <v>328.545386424507</v>
      </c>
      <c r="AN906">
        <v>322.84652702700998</v>
      </c>
      <c r="AO906">
        <v>315.90892583168898</v>
      </c>
      <c r="AP906">
        <v>324.35356363740601</v>
      </c>
      <c r="AQ906">
        <v>324.47922149854901</v>
      </c>
      <c r="AR906">
        <v>325.36114763746701</v>
      </c>
      <c r="AS906">
        <v>338.10721237912298</v>
      </c>
      <c r="AT906">
        <v>338.43607386383098</v>
      </c>
      <c r="AU906">
        <v>343.90361563077499</v>
      </c>
      <c r="AV906">
        <v>357.04124284431498</v>
      </c>
      <c r="AW906">
        <v>377.978723929941</v>
      </c>
      <c r="AX906">
        <v>390.577042843409</v>
      </c>
      <c r="AY906">
        <v>399.37162381906398</v>
      </c>
      <c r="AZ906">
        <v>399.416664819696</v>
      </c>
      <c r="BA906">
        <v>412.03646980552998</v>
      </c>
      <c r="BB906">
        <v>448.36308410832601</v>
      </c>
      <c r="BC906">
        <v>493.55325825071901</v>
      </c>
      <c r="BD906">
        <v>533.93359473622695</v>
      </c>
      <c r="BE906">
        <v>613.89182532011705</v>
      </c>
      <c r="BF906">
        <v>639.17594091027399</v>
      </c>
      <c r="BG906">
        <v>718.38102750260703</v>
      </c>
      <c r="BH906">
        <v>860.60042931104601</v>
      </c>
      <c r="BI906">
        <v>971.57761025037303</v>
      </c>
      <c r="BJ906">
        <v>983.87389812170898</v>
      </c>
      <c r="BK906">
        <v>1069.0324116657901</v>
      </c>
      <c r="BL906">
        <v>1135.0724660746801</v>
      </c>
      <c r="BM906">
        <v>1195.5149697761301</v>
      </c>
      <c r="BN906">
        <v>1297.96761829241</v>
      </c>
      <c r="BO906">
        <v>1354.4307947581799</v>
      </c>
      <c r="BP906">
        <v>1379.2007011665801</v>
      </c>
      <c r="BQ906">
        <v>1463.0529097414701</v>
      </c>
      <c r="BR906">
        <v>1493.01710881037</v>
      </c>
      <c r="BS906">
        <v>1540.55918260984</v>
      </c>
      <c r="BT906">
        <v>1469.3685997816999</v>
      </c>
      <c r="BU906">
        <v>1445.3074875218599</v>
      </c>
      <c r="BV906">
        <v>1339.65861508641</v>
      </c>
      <c r="BW906">
        <v>1216.58899219607</v>
      </c>
      <c r="BX906">
        <v>1151.31897807255</v>
      </c>
      <c r="BY906">
        <v>1038.4555472767599</v>
      </c>
      <c r="BZ906">
        <v>946.83282467858498</v>
      </c>
      <c r="CA906">
        <v>836.61662078176903</v>
      </c>
      <c r="CB906">
        <v>759.01948376539497</v>
      </c>
      <c r="CC906">
        <v>660.28024121828298</v>
      </c>
      <c r="CD906">
        <v>603.10700245448095</v>
      </c>
      <c r="CE906">
        <v>543.71454156542302</v>
      </c>
      <c r="CF906">
        <v>496.24941784832203</v>
      </c>
      <c r="CG906">
        <v>462.95892810531302</v>
      </c>
      <c r="CH906">
        <v>439.02586474072098</v>
      </c>
      <c r="CI906">
        <v>412.67942437272097</v>
      </c>
      <c r="CJ906">
        <v>402.318229841348</v>
      </c>
      <c r="CK906">
        <v>394.57335795914599</v>
      </c>
      <c r="CL906">
        <v>384.35830574224201</v>
      </c>
      <c r="CM906">
        <v>398.39103061688797</v>
      </c>
      <c r="CN906">
        <v>377.43095124639399</v>
      </c>
      <c r="CO906">
        <v>389.96376047519101</v>
      </c>
      <c r="CP906">
        <v>395.715743635173</v>
      </c>
      <c r="CQ906">
        <v>418.20263280762299</v>
      </c>
      <c r="CR906">
        <v>438.38246846858198</v>
      </c>
      <c r="CS906">
        <v>457.63024409898799</v>
      </c>
      <c r="CT906">
        <v>549.13285907109298</v>
      </c>
      <c r="CU906">
        <v>654.49270695956204</v>
      </c>
      <c r="CV906">
        <v>777.56873274616896</v>
      </c>
      <c r="CW906">
        <v>976.76841216379103</v>
      </c>
      <c r="CX906">
        <v>1262.6467991193599</v>
      </c>
      <c r="CY906">
        <v>1555.6643922911801</v>
      </c>
      <c r="CZ906">
        <v>1840.53525801822</v>
      </c>
      <c r="DA906">
        <v>2169.5138475180802</v>
      </c>
      <c r="DB906">
        <v>2346.8270831933701</v>
      </c>
      <c r="DC906">
        <v>2497.9121413613898</v>
      </c>
      <c r="DD906">
        <v>2561.6600928315002</v>
      </c>
      <c r="DE906">
        <v>2452.8740005760601</v>
      </c>
      <c r="DF906">
        <v>2190.8748579324301</v>
      </c>
      <c r="DG906">
        <v>1834.70640256877</v>
      </c>
      <c r="DH906">
        <v>1531.9414787323201</v>
      </c>
      <c r="DI906">
        <v>1162.7473070787401</v>
      </c>
      <c r="DJ906">
        <v>895.01818344909498</v>
      </c>
      <c r="DK906">
        <v>703.81228776225703</v>
      </c>
      <c r="DL906">
        <v>559.36283643175204</v>
      </c>
      <c r="DM906">
        <v>464.27126758909799</v>
      </c>
      <c r="DN906">
        <v>407.616829067146</v>
      </c>
      <c r="DO906">
        <v>382.09131520852702</v>
      </c>
      <c r="DP906">
        <v>346.44070870658499</v>
      </c>
      <c r="DQ906">
        <v>334.68736095697398</v>
      </c>
      <c r="DR906">
        <v>316.85852252458199</v>
      </c>
      <c r="DS906">
        <v>318.69313865181903</v>
      </c>
      <c r="DT906">
        <v>325.054818463088</v>
      </c>
      <c r="DU906">
        <v>318.03224667339703</v>
      </c>
      <c r="DV906">
        <v>314.03920444353599</v>
      </c>
      <c r="DW906">
        <v>318.136310559962</v>
      </c>
      <c r="DX906">
        <v>318.28895713214303</v>
      </c>
      <c r="DY906">
        <v>315.30946089289398</v>
      </c>
      <c r="DZ906">
        <v>324.131568816688</v>
      </c>
      <c r="EA906">
        <v>329.68291495936597</v>
      </c>
      <c r="EB906">
        <v>353.27170119542802</v>
      </c>
      <c r="EC906">
        <v>365.47236086945799</v>
      </c>
      <c r="ED906">
        <v>385.90352737885303</v>
      </c>
      <c r="EE906">
        <v>418.94723821088002</v>
      </c>
      <c r="EF906">
        <v>439.72075504574502</v>
      </c>
      <c r="EG906">
        <v>472.33248089896699</v>
      </c>
      <c r="EH906">
        <v>508.06277405234698</v>
      </c>
      <c r="EI906">
        <v>570.13753482670904</v>
      </c>
      <c r="EJ906">
        <v>591.434334857983</v>
      </c>
      <c r="EK906">
        <v>606.08207610349302</v>
      </c>
      <c r="EL906">
        <v>582.83868710848799</v>
      </c>
      <c r="EM906">
        <v>564.88931903184596</v>
      </c>
      <c r="EN906">
        <v>505.33519785772597</v>
      </c>
      <c r="EO906">
        <v>452.113881472755</v>
      </c>
      <c r="EP906">
        <v>399.82082744440601</v>
      </c>
      <c r="EQ906">
        <v>366.640799614554</v>
      </c>
      <c r="ER906">
        <v>343.607507217143</v>
      </c>
      <c r="ES906">
        <v>326.362844789581</v>
      </c>
      <c r="ET906">
        <v>311.32930097225199</v>
      </c>
      <c r="EU906">
        <v>321.562174797328</v>
      </c>
      <c r="EV906">
        <v>318.75562200493403</v>
      </c>
      <c r="EW906">
        <v>314.25071170223401</v>
      </c>
      <c r="EX906">
        <v>311.03529911175099</v>
      </c>
      <c r="EY906">
        <v>312.77018794925698</v>
      </c>
      <c r="EZ906">
        <v>309.136594766629</v>
      </c>
      <c r="FA906">
        <v>318.12718805936902</v>
      </c>
      <c r="FB906">
        <v>307.32692756738601</v>
      </c>
      <c r="FC906">
        <v>313.06289626115603</v>
      </c>
      <c r="FD906">
        <v>306.63822428169499</v>
      </c>
      <c r="FE906">
        <v>312.60714430339902</v>
      </c>
      <c r="FF906">
        <v>321.55491310734499</v>
      </c>
      <c r="FG906">
        <v>304.44673096083699</v>
      </c>
      <c r="FH906">
        <v>309.28261591970602</v>
      </c>
      <c r="FI906">
        <v>311.03124964167802</v>
      </c>
      <c r="FJ906">
        <v>307.72110641996602</v>
      </c>
      <c r="FK906">
        <v>312.20091599573101</v>
      </c>
      <c r="FL906">
        <v>310.95843187702002</v>
      </c>
      <c r="FM906">
        <v>309.42657075518099</v>
      </c>
      <c r="FN906">
        <v>315.66395534632301</v>
      </c>
      <c r="FO906">
        <v>305.809082483059</v>
      </c>
      <c r="FP906">
        <v>306.13138546345903</v>
      </c>
      <c r="FQ906">
        <v>301.56189797737397</v>
      </c>
      <c r="FR906">
        <v>303.41297207731401</v>
      </c>
      <c r="FS906">
        <v>304.00014746028597</v>
      </c>
      <c r="FT906">
        <v>302.88487224825002</v>
      </c>
      <c r="FU906">
        <v>296.96545037160502</v>
      </c>
      <c r="FV906">
        <v>297.55888686955598</v>
      </c>
      <c r="FW906">
        <v>290.89078066169901</v>
      </c>
      <c r="FX906">
        <v>286.71204452298298</v>
      </c>
      <c r="FY906">
        <v>283.28341870760801</v>
      </c>
      <c r="FZ906">
        <v>280.82688487286703</v>
      </c>
      <c r="GA906">
        <v>284.82173383179901</v>
      </c>
      <c r="GB906">
        <v>281.75351223520897</v>
      </c>
      <c r="GC906">
        <v>288.19707485739099</v>
      </c>
      <c r="GD906">
        <v>283.40993947721603</v>
      </c>
      <c r="GE906">
        <v>298.77865485561398</v>
      </c>
      <c r="GF906">
        <v>281.64448567457401</v>
      </c>
      <c r="GG906">
        <v>285.12962343083302</v>
      </c>
      <c r="GH906">
        <v>281.64397205910802</v>
      </c>
      <c r="GI906">
        <v>294.38217198045402</v>
      </c>
      <c r="GJ906">
        <v>284.26411829979202</v>
      </c>
      <c r="GK906">
        <v>292.68519544679998</v>
      </c>
      <c r="GL906">
        <v>282.98232468669499</v>
      </c>
      <c r="GM906">
        <v>281.71368598253702</v>
      </c>
      <c r="GN906">
        <v>286.06530755098601</v>
      </c>
      <c r="GO906">
        <v>279.65042553422001</v>
      </c>
      <c r="GP906">
        <v>283.29795641059599</v>
      </c>
      <c r="GQ906">
        <v>286.33863999480502</v>
      </c>
      <c r="GR906">
        <v>287.82022864607097</v>
      </c>
      <c r="GS906">
        <v>272.36130329357297</v>
      </c>
      <c r="GT906">
        <v>289.07633291969802</v>
      </c>
      <c r="GU906">
        <v>289.37222456005497</v>
      </c>
      <c r="GV906">
        <v>291.05239126143903</v>
      </c>
      <c r="GW906">
        <v>296.34200195276497</v>
      </c>
      <c r="GX906">
        <v>280.68829305047399</v>
      </c>
      <c r="GY906">
        <v>285.903638226662</v>
      </c>
      <c r="GZ906">
        <v>286.56203430886097</v>
      </c>
      <c r="HA906">
        <v>257.08286511407999</v>
      </c>
      <c r="HB906">
        <v>262.86241953700602</v>
      </c>
      <c r="HC906">
        <v>267.50582951858797</v>
      </c>
      <c r="HD906">
        <v>265.22902397919597</v>
      </c>
      <c r="HE906">
        <v>253.04126587051999</v>
      </c>
      <c r="HF906">
        <v>250.40357493095601</v>
      </c>
      <c r="HG906">
        <v>258.505580886887</v>
      </c>
      <c r="HH906">
        <v>261.64050010371801</v>
      </c>
      <c r="HI906">
        <v>267.57112912355399</v>
      </c>
      <c r="HJ906">
        <v>257.851699247456</v>
      </c>
      <c r="HK906">
        <v>267.75380345277603</v>
      </c>
      <c r="HL906">
        <v>264.12887195569999</v>
      </c>
      <c r="HM906">
        <v>260.335879955525</v>
      </c>
      <c r="HN906">
        <v>269.08882990744598</v>
      </c>
      <c r="HO906">
        <v>248.230383441877</v>
      </c>
    </row>
    <row r="907" spans="1:223" x14ac:dyDescent="0.25">
      <c r="A907">
        <v>217.489986648865</v>
      </c>
      <c r="B907">
        <v>268.379628022004</v>
      </c>
      <c r="C907">
        <v>268.40636465718501</v>
      </c>
      <c r="D907">
        <v>278.40280431091003</v>
      </c>
      <c r="E907">
        <v>276.31581256604898</v>
      </c>
      <c r="F907">
        <v>271.025300623953</v>
      </c>
      <c r="G907">
        <v>270.417131873475</v>
      </c>
      <c r="H907">
        <v>274.81144702167501</v>
      </c>
      <c r="I907">
        <v>275.63540848058602</v>
      </c>
      <c r="J907">
        <v>264.94792301389998</v>
      </c>
      <c r="K907">
        <v>270.72390841229497</v>
      </c>
      <c r="L907">
        <v>280.92799952908302</v>
      </c>
      <c r="M907">
        <v>277.88815429067</v>
      </c>
      <c r="N907">
        <v>275.45297286526301</v>
      </c>
      <c r="O907">
        <v>275.65367299413498</v>
      </c>
      <c r="P907">
        <v>280.55070632713699</v>
      </c>
      <c r="Q907">
        <v>272.44627873842302</v>
      </c>
      <c r="R907">
        <v>279.50826316380801</v>
      </c>
      <c r="S907">
        <v>279.62985522950299</v>
      </c>
      <c r="T907">
        <v>278.28697268911498</v>
      </c>
      <c r="U907">
        <v>275.94454432499202</v>
      </c>
      <c r="V907">
        <v>286.70362589784099</v>
      </c>
      <c r="W907">
        <v>283.20217691011499</v>
      </c>
      <c r="X907">
        <v>278.87240997980098</v>
      </c>
      <c r="Y907">
        <v>282.06930635317099</v>
      </c>
      <c r="Z907">
        <v>276.55818168571199</v>
      </c>
      <c r="AA907">
        <v>286.64517222041002</v>
      </c>
      <c r="AB907">
        <v>281.79037846787298</v>
      </c>
      <c r="AC907">
        <v>277.93611477462503</v>
      </c>
      <c r="AD907">
        <v>286.76831997113402</v>
      </c>
      <c r="AE907">
        <v>293.80612033165397</v>
      </c>
      <c r="AF907">
        <v>320.96164714082602</v>
      </c>
      <c r="AG907">
        <v>299.27619957855399</v>
      </c>
      <c r="AH907">
        <v>301.93178103246203</v>
      </c>
      <c r="AI907">
        <v>304.71336563231898</v>
      </c>
      <c r="AJ907">
        <v>314.97826345713901</v>
      </c>
      <c r="AK907">
        <v>339.426911159447</v>
      </c>
      <c r="AL907">
        <v>334.34699043139801</v>
      </c>
      <c r="AM907">
        <v>330.59042225773902</v>
      </c>
      <c r="AN907">
        <v>323.17329616739499</v>
      </c>
      <c r="AO907">
        <v>316.19573787031101</v>
      </c>
      <c r="AP907">
        <v>327.228236897383</v>
      </c>
      <c r="AQ907">
        <v>327.16679108405799</v>
      </c>
      <c r="AR907">
        <v>328.08312392001801</v>
      </c>
      <c r="AS907">
        <v>337.58198522172302</v>
      </c>
      <c r="AT907">
        <v>341.10798800301001</v>
      </c>
      <c r="AU907">
        <v>344.80535458016698</v>
      </c>
      <c r="AV907">
        <v>358.70654836959199</v>
      </c>
      <c r="AW907">
        <v>382.73975601801698</v>
      </c>
      <c r="AX907">
        <v>393.28936092202099</v>
      </c>
      <c r="AY907">
        <v>398.48123130315003</v>
      </c>
      <c r="AZ907">
        <v>407.31985729510302</v>
      </c>
      <c r="BA907">
        <v>420.20662554188101</v>
      </c>
      <c r="BB907">
        <v>460.772812346249</v>
      </c>
      <c r="BC907">
        <v>510.32999708567598</v>
      </c>
      <c r="BD907">
        <v>559.30542183357204</v>
      </c>
      <c r="BE907">
        <v>648.97505133392701</v>
      </c>
      <c r="BF907">
        <v>677.528102326865</v>
      </c>
      <c r="BG907">
        <v>769.51097880944803</v>
      </c>
      <c r="BH907">
        <v>928.16355075172999</v>
      </c>
      <c r="BI907">
        <v>1053.0483270350501</v>
      </c>
      <c r="BJ907">
        <v>1069.9384709215999</v>
      </c>
      <c r="BK907">
        <v>1152.8116030935801</v>
      </c>
      <c r="BL907">
        <v>1230.79349350453</v>
      </c>
      <c r="BM907">
        <v>1294.2948805789499</v>
      </c>
      <c r="BN907">
        <v>1387.2628740678499</v>
      </c>
      <c r="BO907">
        <v>1438.7860472897501</v>
      </c>
      <c r="BP907">
        <v>1451.94340859712</v>
      </c>
      <c r="BQ907">
        <v>1538.24844460499</v>
      </c>
      <c r="BR907">
        <v>1568.67835235404</v>
      </c>
      <c r="BS907">
        <v>1604.1915041300699</v>
      </c>
      <c r="BT907">
        <v>1530.64552156274</v>
      </c>
      <c r="BU907">
        <v>1492.3459016828299</v>
      </c>
      <c r="BV907">
        <v>1376.32514710896</v>
      </c>
      <c r="BW907">
        <v>1246.5896132897501</v>
      </c>
      <c r="BX907">
        <v>1173.2309402054</v>
      </c>
      <c r="BY907">
        <v>1056.65085075877</v>
      </c>
      <c r="BZ907">
        <v>958.73725360556102</v>
      </c>
      <c r="CA907">
        <v>848.59320584984403</v>
      </c>
      <c r="CB907">
        <v>761.66952503382902</v>
      </c>
      <c r="CC907">
        <v>669.14483038006597</v>
      </c>
      <c r="CD907">
        <v>612.28007408499695</v>
      </c>
      <c r="CE907">
        <v>547.59129628659298</v>
      </c>
      <c r="CF907">
        <v>501.05290075219</v>
      </c>
      <c r="CG907">
        <v>463.90673255165098</v>
      </c>
      <c r="CH907">
        <v>444.270898217987</v>
      </c>
      <c r="CI907">
        <v>420.99943493725698</v>
      </c>
      <c r="CJ907">
        <v>405.80041455272197</v>
      </c>
      <c r="CK907">
        <v>400.98002404813002</v>
      </c>
      <c r="CL907">
        <v>386.239793980336</v>
      </c>
      <c r="CM907">
        <v>401.13276867245298</v>
      </c>
      <c r="CN907">
        <v>382.97806300331501</v>
      </c>
      <c r="CO907">
        <v>391.59418965880201</v>
      </c>
      <c r="CP907">
        <v>401.87958881182198</v>
      </c>
      <c r="CQ907">
        <v>422.14225311489002</v>
      </c>
      <c r="CR907">
        <v>445.95159446671499</v>
      </c>
      <c r="CS907">
        <v>462.83241005111</v>
      </c>
      <c r="CT907">
        <v>562.763784091861</v>
      </c>
      <c r="CU907">
        <v>671.79307423449802</v>
      </c>
      <c r="CV907">
        <v>796.702682794569</v>
      </c>
      <c r="CW907">
        <v>1000.1152642862399</v>
      </c>
      <c r="CX907">
        <v>1289.4444673522</v>
      </c>
      <c r="CY907">
        <v>1589.1805788956201</v>
      </c>
      <c r="CZ907">
        <v>1873.30073707214</v>
      </c>
      <c r="DA907">
        <v>2200.11398339064</v>
      </c>
      <c r="DB907">
        <v>2371.82604508963</v>
      </c>
      <c r="DC907">
        <v>2522.35790801541</v>
      </c>
      <c r="DD907">
        <v>2581.1415757220402</v>
      </c>
      <c r="DE907">
        <v>2458.1735987461002</v>
      </c>
      <c r="DF907">
        <v>2183.4503074740001</v>
      </c>
      <c r="DG907">
        <v>1822.12774666619</v>
      </c>
      <c r="DH907">
        <v>1512.43671259028</v>
      </c>
      <c r="DI907">
        <v>1149.36217829057</v>
      </c>
      <c r="DJ907">
        <v>880.56102835105105</v>
      </c>
      <c r="DK907">
        <v>692.59565387482701</v>
      </c>
      <c r="DL907">
        <v>549.185249234141</v>
      </c>
      <c r="DM907">
        <v>458.658756437769</v>
      </c>
      <c r="DN907">
        <v>402.054674255338</v>
      </c>
      <c r="DO907">
        <v>378.79365171998899</v>
      </c>
      <c r="DP907">
        <v>345.66525851724901</v>
      </c>
      <c r="DQ907">
        <v>331.86476897059998</v>
      </c>
      <c r="DR907">
        <v>313.92105248860702</v>
      </c>
      <c r="DS907">
        <v>318.492835158037</v>
      </c>
      <c r="DT907">
        <v>324.04424552031497</v>
      </c>
      <c r="DU907">
        <v>316.92198128392801</v>
      </c>
      <c r="DV907">
        <v>315.32607800972897</v>
      </c>
      <c r="DW907">
        <v>317.90342779307798</v>
      </c>
      <c r="DX907">
        <v>317.82026339814502</v>
      </c>
      <c r="DY907">
        <v>313.68850184698198</v>
      </c>
      <c r="DZ907">
        <v>323.74912033496702</v>
      </c>
      <c r="EA907">
        <v>330.719850426606</v>
      </c>
      <c r="EB907">
        <v>352.67120625845399</v>
      </c>
      <c r="EC907">
        <v>364.20706179217899</v>
      </c>
      <c r="ED907">
        <v>385.88986382067401</v>
      </c>
      <c r="EE907">
        <v>418.428280451185</v>
      </c>
      <c r="EF907">
        <v>440.16850467764402</v>
      </c>
      <c r="EG907">
        <v>472.33086317147502</v>
      </c>
      <c r="EH907">
        <v>510.09187551463299</v>
      </c>
      <c r="EI907">
        <v>568.15525882032296</v>
      </c>
      <c r="EJ907">
        <v>592.05763688382694</v>
      </c>
      <c r="EK907">
        <v>605.196750071069</v>
      </c>
      <c r="EL907">
        <v>585.19204785131001</v>
      </c>
      <c r="EM907">
        <v>562.51722286947495</v>
      </c>
      <c r="EN907">
        <v>506.08396090047597</v>
      </c>
      <c r="EO907">
        <v>452.00707800161598</v>
      </c>
      <c r="EP907">
        <v>397.32467991532502</v>
      </c>
      <c r="EQ907">
        <v>364.97829200248998</v>
      </c>
      <c r="ER907">
        <v>342.68582980233401</v>
      </c>
      <c r="ES907">
        <v>326.97283058282602</v>
      </c>
      <c r="ET907">
        <v>309.97199615995402</v>
      </c>
      <c r="EU907">
        <v>323.08267380048198</v>
      </c>
      <c r="EV907">
        <v>319.87485164553902</v>
      </c>
      <c r="EW907">
        <v>315.12891670718699</v>
      </c>
      <c r="EX907">
        <v>312.33080384650498</v>
      </c>
      <c r="EY907">
        <v>313.25003610295198</v>
      </c>
      <c r="EZ907">
        <v>308.472914222589</v>
      </c>
      <c r="FA907">
        <v>318.66338900586101</v>
      </c>
      <c r="FB907">
        <v>306.00746287891502</v>
      </c>
      <c r="FC907">
        <v>314.43804132711</v>
      </c>
      <c r="FD907">
        <v>306.82332398347597</v>
      </c>
      <c r="FE907">
        <v>312.96868185728698</v>
      </c>
      <c r="FF907">
        <v>321.51513569615503</v>
      </c>
      <c r="FG907">
        <v>306.63965260219601</v>
      </c>
      <c r="FH907">
        <v>310.16651283190498</v>
      </c>
      <c r="FI907">
        <v>309.44809905860501</v>
      </c>
      <c r="FJ907">
        <v>307.57940977636201</v>
      </c>
      <c r="FK907">
        <v>309.97901941962903</v>
      </c>
      <c r="FL907">
        <v>307.92238398773202</v>
      </c>
      <c r="FM907">
        <v>311.34888991051298</v>
      </c>
      <c r="FN907">
        <v>315.59285905055799</v>
      </c>
      <c r="FO907">
        <v>305.83737081658501</v>
      </c>
      <c r="FP907">
        <v>306.282566291781</v>
      </c>
      <c r="FQ907">
        <v>304.54213801719499</v>
      </c>
      <c r="FR907">
        <v>305.68286569388903</v>
      </c>
      <c r="FS907">
        <v>304.834433454997</v>
      </c>
      <c r="FT907">
        <v>302.87002815879799</v>
      </c>
      <c r="FU907">
        <v>296.701868349775</v>
      </c>
      <c r="FV907">
        <v>300.567586181396</v>
      </c>
      <c r="FW907">
        <v>293.88979434665202</v>
      </c>
      <c r="FX907">
        <v>286.31677783639702</v>
      </c>
      <c r="FY907">
        <v>283.72322938261198</v>
      </c>
      <c r="FZ907">
        <v>280.17250979583002</v>
      </c>
      <c r="GA907">
        <v>288.082777296345</v>
      </c>
      <c r="GB907">
        <v>283.25808953538899</v>
      </c>
      <c r="GC907">
        <v>288.16092063307298</v>
      </c>
      <c r="GD907">
        <v>284.67378423740701</v>
      </c>
      <c r="GE907">
        <v>296.76108634306001</v>
      </c>
      <c r="GF907">
        <v>279.377569061055</v>
      </c>
      <c r="GG907">
        <v>286.77492943096598</v>
      </c>
      <c r="GH907">
        <v>282.90622359640901</v>
      </c>
      <c r="GI907">
        <v>294.17401063812702</v>
      </c>
      <c r="GJ907">
        <v>283.49363009779302</v>
      </c>
      <c r="GK907">
        <v>296.378469453131</v>
      </c>
      <c r="GL907">
        <v>285.00220907680398</v>
      </c>
      <c r="GM907">
        <v>278.01469102994503</v>
      </c>
      <c r="GN907">
        <v>287.99894736142102</v>
      </c>
      <c r="GO907">
        <v>279.594446802633</v>
      </c>
      <c r="GP907">
        <v>283.22304258439499</v>
      </c>
      <c r="GQ907">
        <v>285.983760454611</v>
      </c>
      <c r="GR907">
        <v>286.78371271971702</v>
      </c>
      <c r="GS907">
        <v>273.84708964067102</v>
      </c>
      <c r="GT907">
        <v>287.183807229499</v>
      </c>
      <c r="GU907">
        <v>290.11042993441299</v>
      </c>
      <c r="GV907">
        <v>290.99312147466702</v>
      </c>
      <c r="GW907">
        <v>292.61417447944802</v>
      </c>
      <c r="GX907">
        <v>279.22311252018301</v>
      </c>
      <c r="GY907">
        <v>285.556748899973</v>
      </c>
      <c r="GZ907">
        <v>284.21309693060198</v>
      </c>
      <c r="HA907">
        <v>258.24332851989698</v>
      </c>
      <c r="HB907">
        <v>264.92063485291402</v>
      </c>
      <c r="HC907">
        <v>267.00045106818402</v>
      </c>
      <c r="HD907">
        <v>267.36815326564601</v>
      </c>
      <c r="HE907">
        <v>254.140696617456</v>
      </c>
      <c r="HF907">
        <v>251.08961870260299</v>
      </c>
      <c r="HG907">
        <v>261.45468540181298</v>
      </c>
      <c r="HH907">
        <v>264.29111343707399</v>
      </c>
      <c r="HI907">
        <v>269.03714602966897</v>
      </c>
      <c r="HJ907">
        <v>258.93421464673099</v>
      </c>
      <c r="HK907">
        <v>267.21618931422302</v>
      </c>
      <c r="HL907">
        <v>264.62168404484402</v>
      </c>
      <c r="HM907">
        <v>258.72558117331801</v>
      </c>
      <c r="HN907">
        <v>269.41564030643599</v>
      </c>
      <c r="HO907">
        <v>249.40127019051701</v>
      </c>
    </row>
    <row r="908" spans="1:223" x14ac:dyDescent="0.25">
      <c r="A908">
        <v>217.73030707610101</v>
      </c>
      <c r="B908">
        <v>266.89113168016098</v>
      </c>
      <c r="C908">
        <v>270.24911039044599</v>
      </c>
      <c r="D908">
        <v>277.32086140352601</v>
      </c>
      <c r="E908">
        <v>273.58873780669597</v>
      </c>
      <c r="F908">
        <v>272.34930042304399</v>
      </c>
      <c r="G908">
        <v>271.52565057901398</v>
      </c>
      <c r="H908">
        <v>275.65681881648101</v>
      </c>
      <c r="I908">
        <v>274.294534372302</v>
      </c>
      <c r="J908">
        <v>265.67009043674898</v>
      </c>
      <c r="K908">
        <v>273.72135867136001</v>
      </c>
      <c r="L908">
        <v>282.91098420887198</v>
      </c>
      <c r="M908">
        <v>277.87470726179299</v>
      </c>
      <c r="N908">
        <v>272.74135501126398</v>
      </c>
      <c r="O908">
        <v>273.65920192190703</v>
      </c>
      <c r="P908">
        <v>282.19915068789197</v>
      </c>
      <c r="Q908">
        <v>274.71705450460502</v>
      </c>
      <c r="R908">
        <v>278.130326913001</v>
      </c>
      <c r="S908">
        <v>278.617681634809</v>
      </c>
      <c r="T908">
        <v>276.19068318119599</v>
      </c>
      <c r="U908">
        <v>275.93376504031397</v>
      </c>
      <c r="V908">
        <v>284.76013923035299</v>
      </c>
      <c r="W908">
        <v>286.16063313734998</v>
      </c>
      <c r="X908">
        <v>278.59537920228797</v>
      </c>
      <c r="Y908">
        <v>282.17610698363899</v>
      </c>
      <c r="Z908">
        <v>279.06213108903</v>
      </c>
      <c r="AA908">
        <v>284.75630763068801</v>
      </c>
      <c r="AB908">
        <v>283.360749487156</v>
      </c>
      <c r="AC908">
        <v>281.85797606684503</v>
      </c>
      <c r="AD908">
        <v>288.81008177964702</v>
      </c>
      <c r="AE908">
        <v>293.73919716739999</v>
      </c>
      <c r="AF908">
        <v>320.54493205990099</v>
      </c>
      <c r="AG908">
        <v>301.70040590743798</v>
      </c>
      <c r="AH908">
        <v>300.14073199732502</v>
      </c>
      <c r="AI908">
        <v>304.84532170405402</v>
      </c>
      <c r="AJ908">
        <v>314.77543541549699</v>
      </c>
      <c r="AK908">
        <v>341.19226142654702</v>
      </c>
      <c r="AL908">
        <v>335.15733957643903</v>
      </c>
      <c r="AM908">
        <v>333.29195581816401</v>
      </c>
      <c r="AN908">
        <v>321.38111471117099</v>
      </c>
      <c r="AO908">
        <v>316.878206419138</v>
      </c>
      <c r="AP908">
        <v>328.558203250291</v>
      </c>
      <c r="AQ908">
        <v>329.155614112031</v>
      </c>
      <c r="AR908">
        <v>330.97522468680501</v>
      </c>
      <c r="AS908">
        <v>338.61796103788498</v>
      </c>
      <c r="AT908">
        <v>343.85596899916499</v>
      </c>
      <c r="AU908">
        <v>344.26185857754899</v>
      </c>
      <c r="AV908">
        <v>362.30338294192097</v>
      </c>
      <c r="AW908">
        <v>384.30834079666602</v>
      </c>
      <c r="AX908">
        <v>395.20916299233897</v>
      </c>
      <c r="AY908">
        <v>400.88295473974</v>
      </c>
      <c r="AZ908">
        <v>412.76994896320201</v>
      </c>
      <c r="BA908">
        <v>430.511160594015</v>
      </c>
      <c r="BB908">
        <v>476.735477363011</v>
      </c>
      <c r="BC908">
        <v>530.39168639496097</v>
      </c>
      <c r="BD908">
        <v>587.14884292264196</v>
      </c>
      <c r="BE908">
        <v>698.17730249597105</v>
      </c>
      <c r="BF908">
        <v>729.26131017831494</v>
      </c>
      <c r="BG908">
        <v>836.55808955271198</v>
      </c>
      <c r="BH908">
        <v>1003.03269097123</v>
      </c>
      <c r="BI908">
        <v>1154.12060374359</v>
      </c>
      <c r="BJ908">
        <v>1170.8661548949001</v>
      </c>
      <c r="BK908">
        <v>1252.0621162604</v>
      </c>
      <c r="BL908">
        <v>1354.23129172014</v>
      </c>
      <c r="BM908">
        <v>1414.3837064132099</v>
      </c>
      <c r="BN908">
        <v>1494.75492268994</v>
      </c>
      <c r="BO908">
        <v>1543.93085161412</v>
      </c>
      <c r="BP908">
        <v>1557.72018237112</v>
      </c>
      <c r="BQ908">
        <v>1640.6228122923901</v>
      </c>
      <c r="BR908">
        <v>1654.63250067894</v>
      </c>
      <c r="BS908">
        <v>1687.21841328809</v>
      </c>
      <c r="BT908">
        <v>1592.4947761339399</v>
      </c>
      <c r="BU908">
        <v>1556.1878892745999</v>
      </c>
      <c r="BV908">
        <v>1433.2212962710801</v>
      </c>
      <c r="BW908">
        <v>1295.1730680641799</v>
      </c>
      <c r="BX908">
        <v>1210.64523196707</v>
      </c>
      <c r="BY908">
        <v>1083.16901386584</v>
      </c>
      <c r="BZ908">
        <v>979.34615364404499</v>
      </c>
      <c r="CA908">
        <v>876.24358566303999</v>
      </c>
      <c r="CB908">
        <v>772.37279565532799</v>
      </c>
      <c r="CC908">
        <v>680.98033548127898</v>
      </c>
      <c r="CD908">
        <v>619.36991108470795</v>
      </c>
      <c r="CE908">
        <v>554.51001513124095</v>
      </c>
      <c r="CF908">
        <v>509.00534415341298</v>
      </c>
      <c r="CG908">
        <v>470.18749064058898</v>
      </c>
      <c r="CH908">
        <v>453.31554789996699</v>
      </c>
      <c r="CI908">
        <v>432.37871832318501</v>
      </c>
      <c r="CJ908">
        <v>412.13059215443099</v>
      </c>
      <c r="CK908">
        <v>409.55263157657902</v>
      </c>
      <c r="CL908">
        <v>389.56588868387598</v>
      </c>
      <c r="CM908">
        <v>402.39464660034997</v>
      </c>
      <c r="CN908">
        <v>391.63181817951499</v>
      </c>
      <c r="CO908">
        <v>399.97551417219501</v>
      </c>
      <c r="CP908">
        <v>416.32272085377798</v>
      </c>
      <c r="CQ908">
        <v>427.987288440442</v>
      </c>
      <c r="CR908">
        <v>455.93146379169502</v>
      </c>
      <c r="CS908">
        <v>470.53578798067502</v>
      </c>
      <c r="CT908">
        <v>588.32653126033199</v>
      </c>
      <c r="CU908">
        <v>698.69369789154598</v>
      </c>
      <c r="CV908">
        <v>835.22011318365401</v>
      </c>
      <c r="CW908">
        <v>1046.07083041177</v>
      </c>
      <c r="CX908">
        <v>1344.7113010547</v>
      </c>
      <c r="CY908">
        <v>1654.5037901230801</v>
      </c>
      <c r="CZ908">
        <v>1928.6099558199601</v>
      </c>
      <c r="DA908">
        <v>2258.6008050057299</v>
      </c>
      <c r="DB908">
        <v>2420.4668284692302</v>
      </c>
      <c r="DC908">
        <v>2557.8378730029199</v>
      </c>
      <c r="DD908">
        <v>2578.643255169</v>
      </c>
      <c r="DE908">
        <v>2425.3840598556199</v>
      </c>
      <c r="DF908">
        <v>2116.3401588942202</v>
      </c>
      <c r="DG908">
        <v>1760.39952391156</v>
      </c>
      <c r="DH908">
        <v>1437.94180407095</v>
      </c>
      <c r="DI908">
        <v>1093.6502856878799</v>
      </c>
      <c r="DJ908">
        <v>841.67550730873199</v>
      </c>
      <c r="DK908">
        <v>659.63662563129901</v>
      </c>
      <c r="DL908">
        <v>524.71663728744102</v>
      </c>
      <c r="DM908">
        <v>445.59570998677702</v>
      </c>
      <c r="DN908">
        <v>392.17262904241602</v>
      </c>
      <c r="DO908">
        <v>373.28745307675399</v>
      </c>
      <c r="DP908">
        <v>343.895990727938</v>
      </c>
      <c r="DQ908">
        <v>332.390841935065</v>
      </c>
      <c r="DR908">
        <v>310.18422406806297</v>
      </c>
      <c r="DS908">
        <v>313.66221681009699</v>
      </c>
      <c r="DT908">
        <v>322.51372593215899</v>
      </c>
      <c r="DU908">
        <v>318.852049879378</v>
      </c>
      <c r="DV908">
        <v>314.208308148078</v>
      </c>
      <c r="DW908">
        <v>316.86353841466303</v>
      </c>
      <c r="DX908">
        <v>319.67162384326099</v>
      </c>
      <c r="DY908">
        <v>314.269162819337</v>
      </c>
      <c r="DZ908">
        <v>323.49853460478499</v>
      </c>
      <c r="EA908">
        <v>331.16079224643602</v>
      </c>
      <c r="EB908">
        <v>352.52657471475197</v>
      </c>
      <c r="EC908">
        <v>362.697120446778</v>
      </c>
      <c r="ED908">
        <v>385.21177913973901</v>
      </c>
      <c r="EE908">
        <v>415.70071877612997</v>
      </c>
      <c r="EF908">
        <v>440.69332274377803</v>
      </c>
      <c r="EG908">
        <v>469.17588462947498</v>
      </c>
      <c r="EH908">
        <v>507.437237767341</v>
      </c>
      <c r="EI908">
        <v>561.52319236896096</v>
      </c>
      <c r="EJ908">
        <v>587.96046678177595</v>
      </c>
      <c r="EK908">
        <v>597.88270079017605</v>
      </c>
      <c r="EL908">
        <v>578.83007229496195</v>
      </c>
      <c r="EM908">
        <v>554.58758750185996</v>
      </c>
      <c r="EN908">
        <v>501.11542189788997</v>
      </c>
      <c r="EO908">
        <v>447.74085929166398</v>
      </c>
      <c r="EP908">
        <v>393.22743869781698</v>
      </c>
      <c r="EQ908">
        <v>361.318739995079</v>
      </c>
      <c r="ER908">
        <v>339.81160611589598</v>
      </c>
      <c r="ES908">
        <v>328.53051562971399</v>
      </c>
      <c r="ET908">
        <v>308.147401694466</v>
      </c>
      <c r="EU908">
        <v>320.78211261001502</v>
      </c>
      <c r="EV908">
        <v>322.81201318471199</v>
      </c>
      <c r="EW908">
        <v>316.16820979351201</v>
      </c>
      <c r="EX908">
        <v>316.42654790249901</v>
      </c>
      <c r="EY908">
        <v>314.64203733810302</v>
      </c>
      <c r="EZ908">
        <v>310.11673048896199</v>
      </c>
      <c r="FA908">
        <v>318.25622407940102</v>
      </c>
      <c r="FB908">
        <v>306.82737946063202</v>
      </c>
      <c r="FC908">
        <v>311.835020829472</v>
      </c>
      <c r="FD908">
        <v>306.30487669234401</v>
      </c>
      <c r="FE908">
        <v>312.34305114083298</v>
      </c>
      <c r="FF908">
        <v>320.90807729673998</v>
      </c>
      <c r="FG908">
        <v>310.89369344246802</v>
      </c>
      <c r="FH908">
        <v>311.11644107765397</v>
      </c>
      <c r="FI908">
        <v>311.658515509126</v>
      </c>
      <c r="FJ908">
        <v>306.50193895943801</v>
      </c>
      <c r="FK908">
        <v>305.79705247076703</v>
      </c>
      <c r="FL908">
        <v>304.91496967770797</v>
      </c>
      <c r="FM908">
        <v>313.66590653762103</v>
      </c>
      <c r="FN908">
        <v>316.244645679558</v>
      </c>
      <c r="FO908">
        <v>305.29949936309202</v>
      </c>
      <c r="FP908">
        <v>305.01129870381197</v>
      </c>
      <c r="FQ908">
        <v>306.65949593188498</v>
      </c>
      <c r="FR908">
        <v>307.19387467416101</v>
      </c>
      <c r="FS908">
        <v>305.19536719382501</v>
      </c>
      <c r="FT908">
        <v>302.67266621901803</v>
      </c>
      <c r="FU908">
        <v>298.32047454519397</v>
      </c>
      <c r="FV908">
        <v>300.94824289374299</v>
      </c>
      <c r="FW908">
        <v>294.85245213562899</v>
      </c>
      <c r="FX908">
        <v>287.25952427260501</v>
      </c>
      <c r="FY908">
        <v>283.16735933981698</v>
      </c>
      <c r="FZ908">
        <v>282.61276246442901</v>
      </c>
      <c r="GA908">
        <v>289.77997856050098</v>
      </c>
      <c r="GB908">
        <v>286.544837706831</v>
      </c>
      <c r="GC908">
        <v>286.303550543656</v>
      </c>
      <c r="GD908">
        <v>284.189757169404</v>
      </c>
      <c r="GE908">
        <v>296.00991014389302</v>
      </c>
      <c r="GF908">
        <v>279.89457774459999</v>
      </c>
      <c r="GG908">
        <v>288.25933934095002</v>
      </c>
      <c r="GH908">
        <v>285.25198858899199</v>
      </c>
      <c r="GI908">
        <v>293.47045374765401</v>
      </c>
      <c r="GJ908">
        <v>284.474327548914</v>
      </c>
      <c r="GK908">
        <v>295.23484662694199</v>
      </c>
      <c r="GL908">
        <v>285.459752189136</v>
      </c>
      <c r="GM908">
        <v>277.56244516267702</v>
      </c>
      <c r="GN908">
        <v>289.76196162980102</v>
      </c>
      <c r="GO908">
        <v>278.95375470550999</v>
      </c>
      <c r="GP908">
        <v>282.97868137739903</v>
      </c>
      <c r="GQ908">
        <v>284.566104316821</v>
      </c>
      <c r="GR908">
        <v>285.52343611799398</v>
      </c>
      <c r="GS908">
        <v>272.194659281116</v>
      </c>
      <c r="GT908">
        <v>284.74436847957298</v>
      </c>
      <c r="GU908">
        <v>289.63229474220401</v>
      </c>
      <c r="GV908">
        <v>289.44211469231197</v>
      </c>
      <c r="GW908">
        <v>287.93849796325998</v>
      </c>
      <c r="GX908">
        <v>279.83097340765198</v>
      </c>
      <c r="GY908">
        <v>282.49261428148799</v>
      </c>
      <c r="GZ908">
        <v>283.93425860407399</v>
      </c>
      <c r="HA908">
        <v>262.41004356924401</v>
      </c>
      <c r="HB908">
        <v>265.90423992751403</v>
      </c>
      <c r="HC908">
        <v>267.94277221402399</v>
      </c>
      <c r="HD908">
        <v>270.152524691152</v>
      </c>
      <c r="HE908">
        <v>257.08784768972498</v>
      </c>
      <c r="HF908">
        <v>249.37323445521599</v>
      </c>
      <c r="HG908">
        <v>265.18691147618</v>
      </c>
      <c r="HH908">
        <v>266.71216973796697</v>
      </c>
      <c r="HI908">
        <v>266.91946099078001</v>
      </c>
      <c r="HJ908">
        <v>259.59898285977403</v>
      </c>
      <c r="HK908">
        <v>266.406207760158</v>
      </c>
      <c r="HL908">
        <v>264.09478955152298</v>
      </c>
      <c r="HM908">
        <v>257.65115798427303</v>
      </c>
      <c r="HN908">
        <v>270.71738946681</v>
      </c>
      <c r="HO908">
        <v>251.793187115026</v>
      </c>
    </row>
    <row r="909" spans="1:223" x14ac:dyDescent="0.25">
      <c r="A909">
        <v>217.970627503337</v>
      </c>
      <c r="B909">
        <v>268.15885081678101</v>
      </c>
      <c r="C909">
        <v>270.391977194606</v>
      </c>
      <c r="D909">
        <v>277.72821562689597</v>
      </c>
      <c r="E909">
        <v>273.07803452795702</v>
      </c>
      <c r="F909">
        <v>272.46701165988497</v>
      </c>
      <c r="G909">
        <v>272.853048499446</v>
      </c>
      <c r="H909">
        <v>276.40385607769002</v>
      </c>
      <c r="I909">
        <v>274.06103610221498</v>
      </c>
      <c r="J909">
        <v>265.10742190286197</v>
      </c>
      <c r="K909">
        <v>273.67537171817901</v>
      </c>
      <c r="L909">
        <v>284.195436561755</v>
      </c>
      <c r="M909">
        <v>279.28675189197901</v>
      </c>
      <c r="N909">
        <v>271.48509073871099</v>
      </c>
      <c r="O909">
        <v>273.87224813303499</v>
      </c>
      <c r="P909">
        <v>281.58439889550402</v>
      </c>
      <c r="Q909">
        <v>277.87191452902698</v>
      </c>
      <c r="R909">
        <v>277.04645549769401</v>
      </c>
      <c r="S909">
        <v>277.91535598401998</v>
      </c>
      <c r="T909">
        <v>276.75452116298601</v>
      </c>
      <c r="U909">
        <v>276.18400718876597</v>
      </c>
      <c r="V909">
        <v>283.28088892429599</v>
      </c>
      <c r="W909">
        <v>288.76484011093601</v>
      </c>
      <c r="X909">
        <v>281.935543980994</v>
      </c>
      <c r="Y909">
        <v>282.86473245415101</v>
      </c>
      <c r="Z909">
        <v>281.24280355667901</v>
      </c>
      <c r="AA909">
        <v>285.34063760763303</v>
      </c>
      <c r="AB909">
        <v>284.12929298533498</v>
      </c>
      <c r="AC909">
        <v>285.845540597134</v>
      </c>
      <c r="AD909">
        <v>290.78316779759302</v>
      </c>
      <c r="AE909">
        <v>295.26661609832797</v>
      </c>
      <c r="AF909">
        <v>322.12718318648302</v>
      </c>
      <c r="AG909">
        <v>306.371068974563</v>
      </c>
      <c r="AH909">
        <v>299.55113384924402</v>
      </c>
      <c r="AI909">
        <v>309.661605051891</v>
      </c>
      <c r="AJ909">
        <v>318.97221599668899</v>
      </c>
      <c r="AK909">
        <v>343.99111168422797</v>
      </c>
      <c r="AL909">
        <v>333.92759201684402</v>
      </c>
      <c r="AM909">
        <v>332.98247209954798</v>
      </c>
      <c r="AN909">
        <v>322.885101578763</v>
      </c>
      <c r="AO909">
        <v>319.394804513157</v>
      </c>
      <c r="AP909">
        <v>328.36651904328801</v>
      </c>
      <c r="AQ909">
        <v>329.27440283773802</v>
      </c>
      <c r="AR909">
        <v>335.35701764704999</v>
      </c>
      <c r="AS909">
        <v>339.92200305086698</v>
      </c>
      <c r="AT909">
        <v>345.56160380942998</v>
      </c>
      <c r="AU909">
        <v>349.402102266778</v>
      </c>
      <c r="AV909">
        <v>364.496090026128</v>
      </c>
      <c r="AW909">
        <v>384.138583685801</v>
      </c>
      <c r="AX909">
        <v>399.51277093244403</v>
      </c>
      <c r="AY909">
        <v>403.82395940013902</v>
      </c>
      <c r="AZ909">
        <v>418.54563423349799</v>
      </c>
      <c r="BA909">
        <v>441.66423192653298</v>
      </c>
      <c r="BB909">
        <v>491.35444846831899</v>
      </c>
      <c r="BC909">
        <v>554.84452363980995</v>
      </c>
      <c r="BD909">
        <v>613.56637676881599</v>
      </c>
      <c r="BE909">
        <v>744.84035288790596</v>
      </c>
      <c r="BF909">
        <v>776.54992977570703</v>
      </c>
      <c r="BG909">
        <v>905.28765841695395</v>
      </c>
      <c r="BH909">
        <v>1075.93098319921</v>
      </c>
      <c r="BI909">
        <v>1239.2487460355201</v>
      </c>
      <c r="BJ909">
        <v>1254.89061289344</v>
      </c>
      <c r="BK909">
        <v>1338.99134007514</v>
      </c>
      <c r="BL909">
        <v>1447.7532532791099</v>
      </c>
      <c r="BM909">
        <v>1516.6070174675301</v>
      </c>
      <c r="BN909">
        <v>1581.80034099457</v>
      </c>
      <c r="BO909">
        <v>1632.0260695870199</v>
      </c>
      <c r="BP909">
        <v>1642.7714949431399</v>
      </c>
      <c r="BQ909">
        <v>1719.4470720597701</v>
      </c>
      <c r="BR909">
        <v>1727.9280843182601</v>
      </c>
      <c r="BS909">
        <v>1757.1168075308101</v>
      </c>
      <c r="BT909">
        <v>1652.0057517234</v>
      </c>
      <c r="BU909">
        <v>1610.1856413015601</v>
      </c>
      <c r="BV909">
        <v>1489.5808170140001</v>
      </c>
      <c r="BW909">
        <v>1348.1768105835999</v>
      </c>
      <c r="BX909">
        <v>1250.4553538318901</v>
      </c>
      <c r="BY909">
        <v>1112.90468144085</v>
      </c>
      <c r="BZ909">
        <v>1003.36982473264</v>
      </c>
      <c r="CA909">
        <v>907.42665668930101</v>
      </c>
      <c r="CB909">
        <v>789.32560776904597</v>
      </c>
      <c r="CC909">
        <v>692.29377716475904</v>
      </c>
      <c r="CD909">
        <v>630.23835305894295</v>
      </c>
      <c r="CE909">
        <v>564.79893047495705</v>
      </c>
      <c r="CF909">
        <v>520.05530522174797</v>
      </c>
      <c r="CG909">
        <v>477.39971408125899</v>
      </c>
      <c r="CH909">
        <v>464.43345504847099</v>
      </c>
      <c r="CI909">
        <v>445.692334981719</v>
      </c>
      <c r="CJ909">
        <v>421.90595202102497</v>
      </c>
      <c r="CK909">
        <v>416.85919521759598</v>
      </c>
      <c r="CL909">
        <v>395.44243831600397</v>
      </c>
      <c r="CM909">
        <v>407.29079797648097</v>
      </c>
      <c r="CN909">
        <v>401.06492036576901</v>
      </c>
      <c r="CO909">
        <v>412.75351338846201</v>
      </c>
      <c r="CP909">
        <v>432.45983038630197</v>
      </c>
      <c r="CQ909">
        <v>439.771085659986</v>
      </c>
      <c r="CR909">
        <v>478.64647420866402</v>
      </c>
      <c r="CS909">
        <v>491.71451724138802</v>
      </c>
      <c r="CT909">
        <v>644.90679687647003</v>
      </c>
      <c r="CU909">
        <v>771.60405761643801</v>
      </c>
      <c r="CV909">
        <v>935.97902296451196</v>
      </c>
      <c r="CW909">
        <v>1177.17139302448</v>
      </c>
      <c r="CX909">
        <v>1496.02781876791</v>
      </c>
      <c r="CY909">
        <v>1830.8565784320101</v>
      </c>
      <c r="CZ909">
        <v>2085.10552962974</v>
      </c>
      <c r="DA909">
        <v>2409.86726990839</v>
      </c>
      <c r="DB909">
        <v>2581.2497591874198</v>
      </c>
      <c r="DC909">
        <v>2655.3610833897401</v>
      </c>
      <c r="DD909">
        <v>2624.6629935037599</v>
      </c>
      <c r="DE909">
        <v>2419.2486059202301</v>
      </c>
      <c r="DF909">
        <v>2066.9684005398599</v>
      </c>
      <c r="DG909">
        <v>1702.79561782921</v>
      </c>
      <c r="DH909">
        <v>1365.0443172539699</v>
      </c>
      <c r="DI909">
        <v>1027.4031447166101</v>
      </c>
      <c r="DJ909">
        <v>792.18032107937904</v>
      </c>
      <c r="DK909">
        <v>617.49077553725795</v>
      </c>
      <c r="DL909">
        <v>500.42871770795699</v>
      </c>
      <c r="DM909">
        <v>429.53047364825602</v>
      </c>
      <c r="DN909">
        <v>384.22303630806198</v>
      </c>
      <c r="DO909">
        <v>367.16558270907899</v>
      </c>
      <c r="DP909">
        <v>339.60490425071998</v>
      </c>
      <c r="DQ909">
        <v>333.41003396454198</v>
      </c>
      <c r="DR909">
        <v>310.20452762629901</v>
      </c>
      <c r="DS909">
        <v>309.87554986193101</v>
      </c>
      <c r="DT909">
        <v>321.62374848213898</v>
      </c>
      <c r="DU909">
        <v>320.94713388454397</v>
      </c>
      <c r="DV909">
        <v>312.22494884267797</v>
      </c>
      <c r="DW909">
        <v>315.18599843277502</v>
      </c>
      <c r="DX909">
        <v>320.209472366478</v>
      </c>
      <c r="DY909">
        <v>315.71424042152103</v>
      </c>
      <c r="DZ909">
        <v>324.811841426341</v>
      </c>
      <c r="EA909">
        <v>332.43173399448301</v>
      </c>
      <c r="EB909">
        <v>353.453200099561</v>
      </c>
      <c r="EC909">
        <v>365.28648497701698</v>
      </c>
      <c r="ED909">
        <v>389.16584808664697</v>
      </c>
      <c r="EE909">
        <v>418.59114513012298</v>
      </c>
      <c r="EF909">
        <v>441.01224472322298</v>
      </c>
      <c r="EG909">
        <v>469.90893331775601</v>
      </c>
      <c r="EH909">
        <v>503.11268270538397</v>
      </c>
      <c r="EI909">
        <v>560.466752767495</v>
      </c>
      <c r="EJ909">
        <v>584.15128600425498</v>
      </c>
      <c r="EK909">
        <v>594.97002539887797</v>
      </c>
      <c r="EL909">
        <v>570.98554046891695</v>
      </c>
      <c r="EM909">
        <v>551.90542538249701</v>
      </c>
      <c r="EN909">
        <v>493.91518857660901</v>
      </c>
      <c r="EO909">
        <v>434.63800311883898</v>
      </c>
      <c r="EP909">
        <v>385.58141840220799</v>
      </c>
      <c r="EQ909">
        <v>355.98540456501797</v>
      </c>
      <c r="ER909">
        <v>336.70346244877601</v>
      </c>
      <c r="ES909">
        <v>326.85805107952802</v>
      </c>
      <c r="ET909">
        <v>309.23128066035702</v>
      </c>
      <c r="EU909">
        <v>318.28757320140301</v>
      </c>
      <c r="EV909">
        <v>323.10364240602701</v>
      </c>
      <c r="EW909">
        <v>315.18841041079497</v>
      </c>
      <c r="EX909">
        <v>320.68549218137099</v>
      </c>
      <c r="EY909">
        <v>314.60823170562998</v>
      </c>
      <c r="EZ909">
        <v>311.92838951247199</v>
      </c>
      <c r="FA909">
        <v>316.48385780669298</v>
      </c>
      <c r="FB909">
        <v>307.82310067759198</v>
      </c>
      <c r="FC909">
        <v>310.448676184747</v>
      </c>
      <c r="FD909">
        <v>304.22936630266702</v>
      </c>
      <c r="FE909">
        <v>310.89778260058398</v>
      </c>
      <c r="FF909">
        <v>320.29465926803499</v>
      </c>
      <c r="FG909">
        <v>313.382363575368</v>
      </c>
      <c r="FH909">
        <v>311.03001018594898</v>
      </c>
      <c r="FI909">
        <v>314.74168384986802</v>
      </c>
      <c r="FJ909">
        <v>307.92394833478801</v>
      </c>
      <c r="FK909">
        <v>304.19278869100799</v>
      </c>
      <c r="FL909">
        <v>304.04303439334501</v>
      </c>
      <c r="FM909">
        <v>315.40102075874802</v>
      </c>
      <c r="FN909">
        <v>314.88660766494201</v>
      </c>
      <c r="FO909">
        <v>304.939108572051</v>
      </c>
      <c r="FP909">
        <v>304.29041902475598</v>
      </c>
      <c r="FQ909">
        <v>306.50578926412499</v>
      </c>
      <c r="FR909">
        <v>304.13409430172197</v>
      </c>
      <c r="FS909">
        <v>304.031245697526</v>
      </c>
      <c r="FT909">
        <v>302.36752401018202</v>
      </c>
      <c r="FU909">
        <v>298.86610500101602</v>
      </c>
      <c r="FV909">
        <v>296.97272328260902</v>
      </c>
      <c r="FW909">
        <v>295.84817637350699</v>
      </c>
      <c r="FX909">
        <v>286.97024616155801</v>
      </c>
      <c r="FY909">
        <v>283.92811103384003</v>
      </c>
      <c r="FZ909">
        <v>284.18208711032997</v>
      </c>
      <c r="GA909">
        <v>291.25867419435502</v>
      </c>
      <c r="GB909">
        <v>287.78535424222702</v>
      </c>
      <c r="GC909">
        <v>283.50952205490802</v>
      </c>
      <c r="GD909">
        <v>282.58059276906801</v>
      </c>
      <c r="GE909">
        <v>293.94784950155298</v>
      </c>
      <c r="GF909">
        <v>279.41306277751801</v>
      </c>
      <c r="GG909">
        <v>293.19494320788402</v>
      </c>
      <c r="GH909">
        <v>286.28579678028399</v>
      </c>
      <c r="GI909">
        <v>291.90855851552499</v>
      </c>
      <c r="GJ909">
        <v>285.38564544938799</v>
      </c>
      <c r="GK909">
        <v>293.74277688142502</v>
      </c>
      <c r="GL909">
        <v>284.74770517400498</v>
      </c>
      <c r="GM909">
        <v>279.47125943604999</v>
      </c>
      <c r="GN909">
        <v>291.19953881863199</v>
      </c>
      <c r="GO909">
        <v>278.13441882725499</v>
      </c>
      <c r="GP909">
        <v>284.71672287579798</v>
      </c>
      <c r="GQ909">
        <v>287.69732304396399</v>
      </c>
      <c r="GR909">
        <v>284.10976211508898</v>
      </c>
      <c r="GS909">
        <v>274.54465478407201</v>
      </c>
      <c r="GT909">
        <v>281.17398159380502</v>
      </c>
      <c r="GU909">
        <v>290.159115283098</v>
      </c>
      <c r="GV909">
        <v>289.86922603879799</v>
      </c>
      <c r="GW909">
        <v>284.60933638356198</v>
      </c>
      <c r="GX909">
        <v>279.857310445807</v>
      </c>
      <c r="GY909">
        <v>280.12863904085299</v>
      </c>
      <c r="GZ909">
        <v>283.79950888510803</v>
      </c>
      <c r="HA909">
        <v>262.80204181838201</v>
      </c>
      <c r="HB909">
        <v>264.54984879822098</v>
      </c>
      <c r="HC909">
        <v>264.76358992532101</v>
      </c>
      <c r="HD909">
        <v>273.50798777172002</v>
      </c>
      <c r="HE909">
        <v>257.90815573319497</v>
      </c>
      <c r="HF909">
        <v>253.56108310759501</v>
      </c>
      <c r="HG909">
        <v>264.162299111881</v>
      </c>
      <c r="HH909">
        <v>264.86154896052602</v>
      </c>
      <c r="HI909">
        <v>262.11194588380903</v>
      </c>
      <c r="HJ909">
        <v>259.875308090251</v>
      </c>
      <c r="HK909">
        <v>267.427542611945</v>
      </c>
      <c r="HL909">
        <v>265.34270998923103</v>
      </c>
      <c r="HM909">
        <v>257.27874655038602</v>
      </c>
      <c r="HN909">
        <v>268.80476505625302</v>
      </c>
      <c r="HO909">
        <v>255.85704135415099</v>
      </c>
    </row>
    <row r="910" spans="1:223" x14ac:dyDescent="0.25">
      <c r="A910">
        <v>218.21094793057401</v>
      </c>
      <c r="B910">
        <v>269.51258272734901</v>
      </c>
      <c r="C910">
        <v>268.76031453773402</v>
      </c>
      <c r="D910">
        <v>279.222662489149</v>
      </c>
      <c r="E910">
        <v>272.94588354488201</v>
      </c>
      <c r="F910">
        <v>272.906747160034</v>
      </c>
      <c r="G910">
        <v>273.55812890457599</v>
      </c>
      <c r="H910">
        <v>276.76836474251297</v>
      </c>
      <c r="I910">
        <v>275.10581065657601</v>
      </c>
      <c r="J910">
        <v>264.838087032761</v>
      </c>
      <c r="K910">
        <v>274.20495243378099</v>
      </c>
      <c r="L910">
        <v>284.47556009099901</v>
      </c>
      <c r="M910">
        <v>279.32831876908301</v>
      </c>
      <c r="N910">
        <v>275.727957779809</v>
      </c>
      <c r="O910">
        <v>272.82023219393</v>
      </c>
      <c r="P910">
        <v>281.59654463084701</v>
      </c>
      <c r="Q910">
        <v>281.526059575055</v>
      </c>
      <c r="R910">
        <v>277.07150591563197</v>
      </c>
      <c r="S910">
        <v>275.63355284655501</v>
      </c>
      <c r="T910">
        <v>276.148291053734</v>
      </c>
      <c r="U910">
        <v>276.09650654107298</v>
      </c>
      <c r="V910">
        <v>282.90102335329902</v>
      </c>
      <c r="W910">
        <v>290.113041020119</v>
      </c>
      <c r="X910">
        <v>283.74806098556502</v>
      </c>
      <c r="Y910">
        <v>282.93387326086201</v>
      </c>
      <c r="Z910">
        <v>282.39978778314099</v>
      </c>
      <c r="AA910">
        <v>284.54054187425203</v>
      </c>
      <c r="AB910">
        <v>283.77956857313302</v>
      </c>
      <c r="AC910">
        <v>286.50882333137901</v>
      </c>
      <c r="AD910">
        <v>289.72180215543</v>
      </c>
      <c r="AE910">
        <v>295.42857509664299</v>
      </c>
      <c r="AF910">
        <v>322.48207197415502</v>
      </c>
      <c r="AG910">
        <v>308.95075591496197</v>
      </c>
      <c r="AH910">
        <v>298.64138469092399</v>
      </c>
      <c r="AI910">
        <v>311.24763699301502</v>
      </c>
      <c r="AJ910">
        <v>321.250407393871</v>
      </c>
      <c r="AK910">
        <v>346.43608539464299</v>
      </c>
      <c r="AL910">
        <v>332.27229602960199</v>
      </c>
      <c r="AM910">
        <v>329.79922919454202</v>
      </c>
      <c r="AN910">
        <v>322.803905193746</v>
      </c>
      <c r="AO910">
        <v>321.98870040731401</v>
      </c>
      <c r="AP910">
        <v>331.14316456424001</v>
      </c>
      <c r="AQ910">
        <v>329.257444646191</v>
      </c>
      <c r="AR910">
        <v>336.02127286073602</v>
      </c>
      <c r="AS910">
        <v>339.11169937770597</v>
      </c>
      <c r="AT910">
        <v>347.444824824595</v>
      </c>
      <c r="AU910">
        <v>353.71212376778197</v>
      </c>
      <c r="AV910">
        <v>366.40019878549703</v>
      </c>
      <c r="AW910">
        <v>387.88538804726699</v>
      </c>
      <c r="AX910">
        <v>401.50720636106502</v>
      </c>
      <c r="AY910">
        <v>405.56471796032599</v>
      </c>
      <c r="AZ910">
        <v>424.33956827719499</v>
      </c>
      <c r="BA910">
        <v>449.78577789910099</v>
      </c>
      <c r="BB910">
        <v>502.89651819111702</v>
      </c>
      <c r="BC910">
        <v>579.53314257032105</v>
      </c>
      <c r="BD910">
        <v>640.77265135196899</v>
      </c>
      <c r="BE910">
        <v>793.08761422890097</v>
      </c>
      <c r="BF910">
        <v>824.19169598177496</v>
      </c>
      <c r="BG910">
        <v>972.61286646958695</v>
      </c>
      <c r="BH910">
        <v>1149.8933068429401</v>
      </c>
      <c r="BI910">
        <v>1324.29347151619</v>
      </c>
      <c r="BJ910">
        <v>1344.61049342772</v>
      </c>
      <c r="BK910">
        <v>1419.794201226</v>
      </c>
      <c r="BL910">
        <v>1534.9027001658801</v>
      </c>
      <c r="BM910">
        <v>1600.9033951438701</v>
      </c>
      <c r="BN910">
        <v>1657.0873145343201</v>
      </c>
      <c r="BO910">
        <v>1713.2463674927501</v>
      </c>
      <c r="BP910">
        <v>1712.88754554912</v>
      </c>
      <c r="BQ910">
        <v>1779.8310242759601</v>
      </c>
      <c r="BR910">
        <v>1787.5966981874101</v>
      </c>
      <c r="BS910">
        <v>1807.2773655046799</v>
      </c>
      <c r="BT910">
        <v>1693.90696990377</v>
      </c>
      <c r="BU910">
        <v>1645.7434054457401</v>
      </c>
      <c r="BV910">
        <v>1517.47275521334</v>
      </c>
      <c r="BW910">
        <v>1374.04120545301</v>
      </c>
      <c r="BX910">
        <v>1267.11823321516</v>
      </c>
      <c r="BY910">
        <v>1128.34929406838</v>
      </c>
      <c r="BZ910">
        <v>1012.91921085167</v>
      </c>
      <c r="CA910">
        <v>915.81051824650001</v>
      </c>
      <c r="CB910">
        <v>797.59603556404397</v>
      </c>
      <c r="CC910">
        <v>701.03659338385</v>
      </c>
      <c r="CD910">
        <v>636.86841147257701</v>
      </c>
      <c r="CE910">
        <v>569.31589381273602</v>
      </c>
      <c r="CF910">
        <v>523.38059311492395</v>
      </c>
      <c r="CG910">
        <v>481.53917712923698</v>
      </c>
      <c r="CH910">
        <v>467.75085300545999</v>
      </c>
      <c r="CI910">
        <v>448.54041042455299</v>
      </c>
      <c r="CJ910">
        <v>426.00207494726698</v>
      </c>
      <c r="CK910">
        <v>420.10916014795799</v>
      </c>
      <c r="CL910">
        <v>397.826529046828</v>
      </c>
      <c r="CM910">
        <v>410.89066921385597</v>
      </c>
      <c r="CN910">
        <v>407.17423633043398</v>
      </c>
      <c r="CO910">
        <v>421.47401689021598</v>
      </c>
      <c r="CP910">
        <v>438.75559642696999</v>
      </c>
      <c r="CQ910">
        <v>446.20436727637599</v>
      </c>
      <c r="CR910">
        <v>491.82866924895598</v>
      </c>
      <c r="CS910">
        <v>497.36043668876601</v>
      </c>
      <c r="CT910">
        <v>664.83108521725103</v>
      </c>
      <c r="CU910">
        <v>796.93109191068697</v>
      </c>
      <c r="CV910">
        <v>967.56425193468101</v>
      </c>
      <c r="CW910">
        <v>1217.2987464258099</v>
      </c>
      <c r="CX910">
        <v>1545.17866028409</v>
      </c>
      <c r="CY910">
        <v>1884.7782216958301</v>
      </c>
      <c r="CZ910">
        <v>2135.3306536590599</v>
      </c>
      <c r="DA910">
        <v>2456.7908979529302</v>
      </c>
      <c r="DB910">
        <v>2629.3134778538702</v>
      </c>
      <c r="DC910">
        <v>2685.2204229396898</v>
      </c>
      <c r="DD910">
        <v>2640.77316413464</v>
      </c>
      <c r="DE910">
        <v>2425.1275481358098</v>
      </c>
      <c r="DF910">
        <v>2060.9352674966199</v>
      </c>
      <c r="DG910">
        <v>1687.0392537033099</v>
      </c>
      <c r="DH910">
        <v>1350.5487256229201</v>
      </c>
      <c r="DI910">
        <v>1014.2171103795</v>
      </c>
      <c r="DJ910">
        <v>778.83518792669202</v>
      </c>
      <c r="DK910">
        <v>610.71799470549195</v>
      </c>
      <c r="DL910">
        <v>491.32673260114399</v>
      </c>
      <c r="DM910">
        <v>425.77727878125899</v>
      </c>
      <c r="DN910">
        <v>384.63046263677802</v>
      </c>
      <c r="DO910">
        <v>366.74919647157702</v>
      </c>
      <c r="DP910">
        <v>336.313904056132</v>
      </c>
      <c r="DQ910">
        <v>333.125806602083</v>
      </c>
      <c r="DR910">
        <v>309.90711405959098</v>
      </c>
      <c r="DS910">
        <v>308.57457175782002</v>
      </c>
      <c r="DT910">
        <v>320.27537019572299</v>
      </c>
      <c r="DU910">
        <v>320.20400424166399</v>
      </c>
      <c r="DV910">
        <v>311.767263147481</v>
      </c>
      <c r="DW910">
        <v>316.28147069563101</v>
      </c>
      <c r="DX910">
        <v>320.41910631448297</v>
      </c>
      <c r="DY910">
        <v>314.92350487042501</v>
      </c>
      <c r="DZ910">
        <v>327.07619817517599</v>
      </c>
      <c r="EA910">
        <v>334.642357365603</v>
      </c>
      <c r="EB910">
        <v>353.65325020170502</v>
      </c>
      <c r="EC910">
        <v>369.930294444239</v>
      </c>
      <c r="ED910">
        <v>392.01745462119402</v>
      </c>
      <c r="EE910">
        <v>419.36236188440301</v>
      </c>
      <c r="EF910">
        <v>443.49835490736899</v>
      </c>
      <c r="EG910">
        <v>473.302452536109</v>
      </c>
      <c r="EH910">
        <v>504.20718580163901</v>
      </c>
      <c r="EI910">
        <v>558.93127510492297</v>
      </c>
      <c r="EJ910">
        <v>582.95294497872396</v>
      </c>
      <c r="EK910">
        <v>592.83069526453505</v>
      </c>
      <c r="EL910">
        <v>568.46000173039795</v>
      </c>
      <c r="EM910">
        <v>550.95740719030698</v>
      </c>
      <c r="EN910">
        <v>490.591343494532</v>
      </c>
      <c r="EO910">
        <v>431.10613037406102</v>
      </c>
      <c r="EP910">
        <v>381.73147544455799</v>
      </c>
      <c r="EQ910">
        <v>354.649181963069</v>
      </c>
      <c r="ER910">
        <v>335.91667202221299</v>
      </c>
      <c r="ES910">
        <v>328.26878860521703</v>
      </c>
      <c r="ET910">
        <v>311.48833448374899</v>
      </c>
      <c r="EU910">
        <v>314.747181468561</v>
      </c>
      <c r="EV910">
        <v>321.75809581458401</v>
      </c>
      <c r="EW910">
        <v>313.00253586561303</v>
      </c>
      <c r="EX910">
        <v>321.99126582936299</v>
      </c>
      <c r="EY910">
        <v>313.06935803780101</v>
      </c>
      <c r="EZ910">
        <v>309.49084185300597</v>
      </c>
      <c r="FA910">
        <v>316.06716460371598</v>
      </c>
      <c r="FB910">
        <v>307.78076478429801</v>
      </c>
      <c r="FC910">
        <v>307.98014333542199</v>
      </c>
      <c r="FD910">
        <v>306.49459053858499</v>
      </c>
      <c r="FE910">
        <v>308.80389485834598</v>
      </c>
      <c r="FF910">
        <v>320.22745839665498</v>
      </c>
      <c r="FG910">
        <v>314.64335417905698</v>
      </c>
      <c r="FH910">
        <v>312.27889218558101</v>
      </c>
      <c r="FI910">
        <v>316.72936279198098</v>
      </c>
      <c r="FJ910">
        <v>309.24877273315002</v>
      </c>
      <c r="FK910">
        <v>304.18624586463199</v>
      </c>
      <c r="FL910">
        <v>303.99717857162398</v>
      </c>
      <c r="FM910">
        <v>317.33819328306299</v>
      </c>
      <c r="FN910">
        <v>312.71370287501998</v>
      </c>
      <c r="FO910">
        <v>306.14907198545802</v>
      </c>
      <c r="FP910">
        <v>305.573399205334</v>
      </c>
      <c r="FQ910">
        <v>309.119400848488</v>
      </c>
      <c r="FR910">
        <v>302.65683720787899</v>
      </c>
      <c r="FS910">
        <v>304.05173787580202</v>
      </c>
      <c r="FT910">
        <v>300.09455644718798</v>
      </c>
      <c r="FU910">
        <v>299.36609234504601</v>
      </c>
      <c r="FV910">
        <v>294.00297617881199</v>
      </c>
      <c r="FW910">
        <v>298.20230460633798</v>
      </c>
      <c r="FX910">
        <v>291.97501328949301</v>
      </c>
      <c r="FY910">
        <v>282.26975271080499</v>
      </c>
      <c r="FZ910">
        <v>286.18914816635203</v>
      </c>
      <c r="GA910">
        <v>291.67668190903902</v>
      </c>
      <c r="GB910">
        <v>285.85700934451</v>
      </c>
      <c r="GC910">
        <v>283.67052886351701</v>
      </c>
      <c r="GD910">
        <v>283.61671510980699</v>
      </c>
      <c r="GE910">
        <v>292.38931541603699</v>
      </c>
      <c r="GF910">
        <v>280.04852592115998</v>
      </c>
      <c r="GG910">
        <v>295.12999723755001</v>
      </c>
      <c r="GH910">
        <v>289.45910663153199</v>
      </c>
      <c r="GI910">
        <v>291.68275950231401</v>
      </c>
      <c r="GJ910">
        <v>288.056393456428</v>
      </c>
      <c r="GK910">
        <v>292.24201011514401</v>
      </c>
      <c r="GL910">
        <v>287.20621490922798</v>
      </c>
      <c r="GM910">
        <v>281.61344277690802</v>
      </c>
      <c r="GN910">
        <v>291.68898252617998</v>
      </c>
      <c r="GO910">
        <v>279.08403265527602</v>
      </c>
      <c r="GP910">
        <v>283.47135381822801</v>
      </c>
      <c r="GQ910">
        <v>288.45980537163803</v>
      </c>
      <c r="GR910">
        <v>281.43627334917198</v>
      </c>
      <c r="GS910">
        <v>281.63170116666799</v>
      </c>
      <c r="GT910">
        <v>278.91377128101902</v>
      </c>
      <c r="GU910">
        <v>290.77900888512698</v>
      </c>
      <c r="GV910">
        <v>288.47133396281203</v>
      </c>
      <c r="GW910">
        <v>282.24316423061299</v>
      </c>
      <c r="GX910">
        <v>278.90820419324098</v>
      </c>
      <c r="GY910">
        <v>279.54495173133398</v>
      </c>
      <c r="GZ910">
        <v>284.46722067763699</v>
      </c>
      <c r="HA910">
        <v>261.89901892725902</v>
      </c>
      <c r="HB910">
        <v>262.93615256454501</v>
      </c>
      <c r="HC910">
        <v>263.961928212749</v>
      </c>
      <c r="HD910">
        <v>274.68773437820198</v>
      </c>
      <c r="HE910">
        <v>261.167167520813</v>
      </c>
      <c r="HF910">
        <v>260.97806009679101</v>
      </c>
      <c r="HG910">
        <v>264.99939499968798</v>
      </c>
      <c r="HH910">
        <v>266.43987210061999</v>
      </c>
      <c r="HI910">
        <v>259.08061143010002</v>
      </c>
      <c r="HJ910">
        <v>259.34288502468502</v>
      </c>
      <c r="HK910">
        <v>267.57410656429198</v>
      </c>
      <c r="HL910">
        <v>267.22222777434501</v>
      </c>
      <c r="HM910">
        <v>258.806909572667</v>
      </c>
      <c r="HN910">
        <v>263.46576593342502</v>
      </c>
      <c r="HO910">
        <v>257.202731882379</v>
      </c>
    </row>
    <row r="911" spans="1:223" x14ac:dyDescent="0.25">
      <c r="A911">
        <v>218.45126835780999</v>
      </c>
      <c r="B911">
        <v>272.202649423764</v>
      </c>
      <c r="C911">
        <v>270.22667312837501</v>
      </c>
      <c r="D911">
        <v>281.632828657049</v>
      </c>
      <c r="E911">
        <v>271.94513024735198</v>
      </c>
      <c r="F911">
        <v>274.35547384798201</v>
      </c>
      <c r="G911">
        <v>274.96250781103998</v>
      </c>
      <c r="H911">
        <v>277.50283083228601</v>
      </c>
      <c r="I911">
        <v>274.46967615822501</v>
      </c>
      <c r="J911">
        <v>263.06557658349402</v>
      </c>
      <c r="K911">
        <v>273.05611846684099</v>
      </c>
      <c r="L911">
        <v>284.08997713133101</v>
      </c>
      <c r="M911">
        <v>279.82766014537702</v>
      </c>
      <c r="N911">
        <v>276.10373686037701</v>
      </c>
      <c r="O911">
        <v>272.272992755171</v>
      </c>
      <c r="P911">
        <v>282.50940849636498</v>
      </c>
      <c r="Q911">
        <v>283.99471242458702</v>
      </c>
      <c r="R911">
        <v>275.76576848696902</v>
      </c>
      <c r="S911">
        <v>275.96991114772197</v>
      </c>
      <c r="T911">
        <v>274.92083680876698</v>
      </c>
      <c r="U911">
        <v>276.19990234701902</v>
      </c>
      <c r="V911">
        <v>285.98512920828398</v>
      </c>
      <c r="W911">
        <v>290.92591695640999</v>
      </c>
      <c r="X911">
        <v>285.44780905565199</v>
      </c>
      <c r="Y911">
        <v>282.69383249785398</v>
      </c>
      <c r="Z911">
        <v>284.25495482228098</v>
      </c>
      <c r="AA911">
        <v>281.47660349751402</v>
      </c>
      <c r="AB911">
        <v>284.56850479940402</v>
      </c>
      <c r="AC911">
        <v>284.99201544551403</v>
      </c>
      <c r="AD911">
        <v>287.68876795301799</v>
      </c>
      <c r="AE911">
        <v>293.79550448996901</v>
      </c>
      <c r="AF911">
        <v>325.26143168183597</v>
      </c>
      <c r="AG911">
        <v>310.21064338785197</v>
      </c>
      <c r="AH911">
        <v>297.92682880403601</v>
      </c>
      <c r="AI911">
        <v>310.66576259906202</v>
      </c>
      <c r="AJ911">
        <v>324.308090744948</v>
      </c>
      <c r="AK911">
        <v>349.55081320527199</v>
      </c>
      <c r="AL911">
        <v>331.41353632515398</v>
      </c>
      <c r="AM911">
        <v>328.26151746862098</v>
      </c>
      <c r="AN911">
        <v>321.86974802082398</v>
      </c>
      <c r="AO911">
        <v>321.76854303882499</v>
      </c>
      <c r="AP911">
        <v>333.33960758369898</v>
      </c>
      <c r="AQ911">
        <v>332.64588303039301</v>
      </c>
      <c r="AR911">
        <v>337.03293395771101</v>
      </c>
      <c r="AS911">
        <v>339.47643544539102</v>
      </c>
      <c r="AT911">
        <v>350.52503125850501</v>
      </c>
      <c r="AU911">
        <v>357.43898362398897</v>
      </c>
      <c r="AV911">
        <v>367.666982007716</v>
      </c>
      <c r="AW911">
        <v>390.20067950202201</v>
      </c>
      <c r="AX911">
        <v>402.63004970019102</v>
      </c>
      <c r="AY911">
        <v>408.99842493081098</v>
      </c>
      <c r="AZ911">
        <v>433.35154744433601</v>
      </c>
      <c r="BA911">
        <v>462.75867045806302</v>
      </c>
      <c r="BB911">
        <v>522.14603556163502</v>
      </c>
      <c r="BC911">
        <v>611.45594211996502</v>
      </c>
      <c r="BD911">
        <v>687.22066254106198</v>
      </c>
      <c r="BE911">
        <v>865.303655370245</v>
      </c>
      <c r="BF911">
        <v>897.34186963630498</v>
      </c>
      <c r="BG911">
        <v>1066.8916307223799</v>
      </c>
      <c r="BH911">
        <v>1260.57108373661</v>
      </c>
      <c r="BI911">
        <v>1461.6996665229001</v>
      </c>
      <c r="BJ911">
        <v>1479.21732886685</v>
      </c>
      <c r="BK911">
        <v>1544.97018122495</v>
      </c>
      <c r="BL911">
        <v>1676.9971365434001</v>
      </c>
      <c r="BM911">
        <v>1742.7965807773601</v>
      </c>
      <c r="BN911">
        <v>1785.0234436957401</v>
      </c>
      <c r="BO911">
        <v>1838.2280685442499</v>
      </c>
      <c r="BP911">
        <v>1822.4230734629</v>
      </c>
      <c r="BQ911">
        <v>1875.44275408717</v>
      </c>
      <c r="BR911">
        <v>1880.62850453954</v>
      </c>
      <c r="BS911">
        <v>1882.0567477438301</v>
      </c>
      <c r="BT911">
        <v>1768.87594853567</v>
      </c>
      <c r="BU911">
        <v>1705.80741939415</v>
      </c>
      <c r="BV911">
        <v>1564.1581416521601</v>
      </c>
      <c r="BW911">
        <v>1405.0901416970601</v>
      </c>
      <c r="BX911">
        <v>1291.9575855928799</v>
      </c>
      <c r="BY911">
        <v>1148.4263289569799</v>
      </c>
      <c r="BZ911">
        <v>1031.7380926143301</v>
      </c>
      <c r="CA911">
        <v>921.47910205826599</v>
      </c>
      <c r="CB911">
        <v>810.03314995593303</v>
      </c>
      <c r="CC911">
        <v>704.80983947411301</v>
      </c>
      <c r="CD911">
        <v>647.14444908524695</v>
      </c>
      <c r="CE911">
        <v>576.09591089280502</v>
      </c>
      <c r="CF911">
        <v>527.98246835443501</v>
      </c>
      <c r="CG911">
        <v>489.62116135422298</v>
      </c>
      <c r="CH911">
        <v>469.023815052484</v>
      </c>
      <c r="CI911">
        <v>455.139109514842</v>
      </c>
      <c r="CJ911">
        <v>432.16020107609103</v>
      </c>
      <c r="CK911">
        <v>427.49563384362801</v>
      </c>
      <c r="CL911">
        <v>401.85922231260503</v>
      </c>
      <c r="CM911">
        <v>412.56026521979197</v>
      </c>
      <c r="CN911">
        <v>413.42942127706499</v>
      </c>
      <c r="CO911">
        <v>428.66137382163498</v>
      </c>
      <c r="CP911">
        <v>446.46230931444398</v>
      </c>
      <c r="CQ911">
        <v>454.25303914002802</v>
      </c>
      <c r="CR911">
        <v>500.348003686531</v>
      </c>
      <c r="CS911">
        <v>503.51561898037397</v>
      </c>
      <c r="CT911">
        <v>680.03974783079605</v>
      </c>
      <c r="CU911">
        <v>813.93193051188598</v>
      </c>
      <c r="CV911">
        <v>983.17328990517797</v>
      </c>
      <c r="CW911">
        <v>1240.81337324983</v>
      </c>
      <c r="CX911">
        <v>1568.0854177617</v>
      </c>
      <c r="CY911">
        <v>1919.04326189105</v>
      </c>
      <c r="CZ911">
        <v>2170.0505773838199</v>
      </c>
      <c r="DA911">
        <v>2484.99593682675</v>
      </c>
      <c r="DB911">
        <v>2648.45272979948</v>
      </c>
      <c r="DC911">
        <v>2693.98730288044</v>
      </c>
      <c r="DD911">
        <v>2638.1976815336502</v>
      </c>
      <c r="DE911">
        <v>2416.1146039831201</v>
      </c>
      <c r="DF911">
        <v>2038.68801847807</v>
      </c>
      <c r="DG911">
        <v>1657.96428022182</v>
      </c>
      <c r="DH911">
        <v>1323.7829738804101</v>
      </c>
      <c r="DI911">
        <v>991.27226696361697</v>
      </c>
      <c r="DJ911">
        <v>765.66847299192295</v>
      </c>
      <c r="DK911">
        <v>603.49450052150905</v>
      </c>
      <c r="DL911">
        <v>480.39889115559498</v>
      </c>
      <c r="DM911">
        <v>422.32235292712397</v>
      </c>
      <c r="DN911">
        <v>381.49902700026797</v>
      </c>
      <c r="DO911">
        <v>362.48132920832001</v>
      </c>
      <c r="DP911">
        <v>331.75712108501102</v>
      </c>
      <c r="DQ911">
        <v>331.64331155698102</v>
      </c>
      <c r="DR911">
        <v>308.81806869064002</v>
      </c>
      <c r="DS911">
        <v>309.44338628587298</v>
      </c>
      <c r="DT911">
        <v>318.32131153039398</v>
      </c>
      <c r="DU911">
        <v>320.19998406158697</v>
      </c>
      <c r="DV911">
        <v>309.88972120237099</v>
      </c>
      <c r="DW911">
        <v>317.00115218968301</v>
      </c>
      <c r="DX911">
        <v>318.29724515328502</v>
      </c>
      <c r="DY911">
        <v>313.71456690215899</v>
      </c>
      <c r="DZ911">
        <v>327.87383230066598</v>
      </c>
      <c r="EA911">
        <v>335.285391389702</v>
      </c>
      <c r="EB911">
        <v>352.061194257794</v>
      </c>
      <c r="EC911">
        <v>370.46096393750099</v>
      </c>
      <c r="ED911">
        <v>395.51460405287798</v>
      </c>
      <c r="EE911">
        <v>417.60482005909398</v>
      </c>
      <c r="EF911">
        <v>444.61524433445197</v>
      </c>
      <c r="EG911">
        <v>475.42721784058602</v>
      </c>
      <c r="EH911">
        <v>504.96933864797097</v>
      </c>
      <c r="EI911">
        <v>555.298998795638</v>
      </c>
      <c r="EJ911">
        <v>581.94496872524599</v>
      </c>
      <c r="EK911">
        <v>590.14929552178899</v>
      </c>
      <c r="EL911">
        <v>566.45148883461002</v>
      </c>
      <c r="EM911">
        <v>548.269643441776</v>
      </c>
      <c r="EN911">
        <v>489.680165774383</v>
      </c>
      <c r="EO911">
        <v>429.062477193093</v>
      </c>
      <c r="EP911">
        <v>379.47077186081901</v>
      </c>
      <c r="EQ911">
        <v>355.13867349974203</v>
      </c>
      <c r="ER911">
        <v>336.07350427005798</v>
      </c>
      <c r="ES911">
        <v>328.06268515396999</v>
      </c>
      <c r="ET911">
        <v>312.04302005171002</v>
      </c>
      <c r="EU911">
        <v>313.17087300303501</v>
      </c>
      <c r="EV911">
        <v>321.40703804514402</v>
      </c>
      <c r="EW911">
        <v>314.37137092728301</v>
      </c>
      <c r="EX911">
        <v>324.84514905047598</v>
      </c>
      <c r="EY911">
        <v>310.35847250958898</v>
      </c>
      <c r="EZ911">
        <v>311.79835289654301</v>
      </c>
      <c r="FA911">
        <v>314.78275235796298</v>
      </c>
      <c r="FB911">
        <v>307.58983205877399</v>
      </c>
      <c r="FC911">
        <v>308.10392996552503</v>
      </c>
      <c r="FD911">
        <v>306.89498932438698</v>
      </c>
      <c r="FE911">
        <v>308.05245903353699</v>
      </c>
      <c r="FF911">
        <v>320.87221017330103</v>
      </c>
      <c r="FG911">
        <v>313.76465517789097</v>
      </c>
      <c r="FH911">
        <v>313.302761298196</v>
      </c>
      <c r="FI911">
        <v>316.66577020744802</v>
      </c>
      <c r="FJ911">
        <v>311.71394894222601</v>
      </c>
      <c r="FK911">
        <v>308.03610626548101</v>
      </c>
      <c r="FL911">
        <v>303.92533958728598</v>
      </c>
      <c r="FM911">
        <v>320.849552382723</v>
      </c>
      <c r="FN911">
        <v>309.70446221997202</v>
      </c>
      <c r="FO911">
        <v>306.890086000287</v>
      </c>
      <c r="FP911">
        <v>306.49839590582002</v>
      </c>
      <c r="FQ911">
        <v>313.109337768351</v>
      </c>
      <c r="FR911">
        <v>302.94458321121499</v>
      </c>
      <c r="FS911">
        <v>304.53165593384699</v>
      </c>
      <c r="FT911">
        <v>301.38194427218798</v>
      </c>
      <c r="FU911">
        <v>303.15167383780999</v>
      </c>
      <c r="FV911">
        <v>294.73890122706399</v>
      </c>
      <c r="FW911">
        <v>298.58859092577399</v>
      </c>
      <c r="FX911">
        <v>293.40238574484101</v>
      </c>
      <c r="FY911">
        <v>283.02931486959301</v>
      </c>
      <c r="FZ911">
        <v>287.39058161286999</v>
      </c>
      <c r="GA911">
        <v>292.07506718219503</v>
      </c>
      <c r="GB911">
        <v>287.39102854258499</v>
      </c>
      <c r="GC911">
        <v>282.06009595541201</v>
      </c>
      <c r="GD911">
        <v>285.05129513825699</v>
      </c>
      <c r="GE911">
        <v>290.035755433075</v>
      </c>
      <c r="GF911">
        <v>282.20810966753299</v>
      </c>
      <c r="GG911">
        <v>292.928334574524</v>
      </c>
      <c r="GH911">
        <v>289.99234173456801</v>
      </c>
      <c r="GI911">
        <v>288.84276326720101</v>
      </c>
      <c r="GJ911">
        <v>288.12447138977302</v>
      </c>
      <c r="GK911">
        <v>291.81240344483501</v>
      </c>
      <c r="GL911">
        <v>290.537579662236</v>
      </c>
      <c r="GM911">
        <v>284.03358834770103</v>
      </c>
      <c r="GN911">
        <v>291.70461419971002</v>
      </c>
      <c r="GO911">
        <v>281.310276003387</v>
      </c>
      <c r="GP911">
        <v>282.676621227667</v>
      </c>
      <c r="GQ911">
        <v>287.87768325115002</v>
      </c>
      <c r="GR911">
        <v>281.09941247236497</v>
      </c>
      <c r="GS911">
        <v>283.93224003521198</v>
      </c>
      <c r="GT911">
        <v>276.74462920762699</v>
      </c>
      <c r="GU911">
        <v>287.146572461912</v>
      </c>
      <c r="GV911">
        <v>288.68777074125501</v>
      </c>
      <c r="GW911">
        <v>281.96757080369201</v>
      </c>
      <c r="GX911">
        <v>283.20970027005598</v>
      </c>
      <c r="GY911">
        <v>276.32553003610502</v>
      </c>
      <c r="GZ911">
        <v>282.27522778193401</v>
      </c>
      <c r="HA911">
        <v>262.21598453255598</v>
      </c>
      <c r="HB911">
        <v>263.22433169688901</v>
      </c>
      <c r="HC911">
        <v>267.021973502148</v>
      </c>
      <c r="HD911">
        <v>276.32762199614302</v>
      </c>
      <c r="HE911">
        <v>262.918989999855</v>
      </c>
      <c r="HF911">
        <v>264.83847367502301</v>
      </c>
      <c r="HG911">
        <v>266.26791004398001</v>
      </c>
      <c r="HH911">
        <v>267.68176389860298</v>
      </c>
      <c r="HI911">
        <v>262.70364012253799</v>
      </c>
      <c r="HJ911">
        <v>259.29771810479298</v>
      </c>
      <c r="HK911">
        <v>268.83212203331999</v>
      </c>
      <c r="HL911">
        <v>268.07596002612001</v>
      </c>
      <c r="HM911">
        <v>262.13575897699599</v>
      </c>
      <c r="HN911">
        <v>264.58843150554202</v>
      </c>
      <c r="HO911">
        <v>258.32295754283399</v>
      </c>
    </row>
    <row r="912" spans="1:223" x14ac:dyDescent="0.25">
      <c r="A912">
        <v>218.69158878504601</v>
      </c>
      <c r="B912">
        <v>270.35042676001399</v>
      </c>
      <c r="C912">
        <v>272.62220220681297</v>
      </c>
      <c r="D912">
        <v>279.02041192885901</v>
      </c>
      <c r="E912">
        <v>272.36908209026399</v>
      </c>
      <c r="F912">
        <v>273.641654701947</v>
      </c>
      <c r="G912">
        <v>275.48494770664502</v>
      </c>
      <c r="H912">
        <v>279.487895114011</v>
      </c>
      <c r="I912">
        <v>272.12605514487097</v>
      </c>
      <c r="J912">
        <v>262.457366499839</v>
      </c>
      <c r="K912">
        <v>269.70928963124499</v>
      </c>
      <c r="L912">
        <v>282.307798465453</v>
      </c>
      <c r="M912">
        <v>277.96862493971997</v>
      </c>
      <c r="N912">
        <v>277.78760548589099</v>
      </c>
      <c r="O912">
        <v>272.51765935033097</v>
      </c>
      <c r="P912">
        <v>282.06114426709598</v>
      </c>
      <c r="Q912">
        <v>286.76177941459002</v>
      </c>
      <c r="R912">
        <v>277.13137240232697</v>
      </c>
      <c r="S912">
        <v>276.65900543118801</v>
      </c>
      <c r="T912">
        <v>274.37110141816299</v>
      </c>
      <c r="U912">
        <v>276.130302530221</v>
      </c>
      <c r="V912">
        <v>285.67810277991902</v>
      </c>
      <c r="W912">
        <v>292.91071098559502</v>
      </c>
      <c r="X912">
        <v>286.656594249477</v>
      </c>
      <c r="Y912">
        <v>282.18740154322899</v>
      </c>
      <c r="Z912">
        <v>282.41594681654902</v>
      </c>
      <c r="AA912">
        <v>282.01474145350102</v>
      </c>
      <c r="AB912">
        <v>282.51355720913199</v>
      </c>
      <c r="AC912">
        <v>284.75271276644901</v>
      </c>
      <c r="AD912">
        <v>285.77200352652198</v>
      </c>
      <c r="AE912">
        <v>293.73405748107001</v>
      </c>
      <c r="AF912">
        <v>333.40240445169599</v>
      </c>
      <c r="AG912">
        <v>313.19413604054</v>
      </c>
      <c r="AH912">
        <v>297.734793326974</v>
      </c>
      <c r="AI912">
        <v>310.96552799130097</v>
      </c>
      <c r="AJ912">
        <v>327.64202174644998</v>
      </c>
      <c r="AK912">
        <v>351.56583988018298</v>
      </c>
      <c r="AL912">
        <v>330.64091726761598</v>
      </c>
      <c r="AM912">
        <v>329.03359877141401</v>
      </c>
      <c r="AN912">
        <v>324.08878237833</v>
      </c>
      <c r="AO912">
        <v>324.23060299778598</v>
      </c>
      <c r="AP912">
        <v>333.96757101691298</v>
      </c>
      <c r="AQ912">
        <v>335.18083247839797</v>
      </c>
      <c r="AR912">
        <v>340.41570384753402</v>
      </c>
      <c r="AS912">
        <v>341.52810697330699</v>
      </c>
      <c r="AT912">
        <v>353.64615999222701</v>
      </c>
      <c r="AU912">
        <v>358.428818917748</v>
      </c>
      <c r="AV912">
        <v>369.88941670388999</v>
      </c>
      <c r="AW912">
        <v>392.53061311048299</v>
      </c>
      <c r="AX912">
        <v>407.807062782125</v>
      </c>
      <c r="AY912">
        <v>415.19452022443397</v>
      </c>
      <c r="AZ912">
        <v>442.19744280344099</v>
      </c>
      <c r="BA912">
        <v>484.929240854022</v>
      </c>
      <c r="BB912">
        <v>544.64280330690201</v>
      </c>
      <c r="BC912">
        <v>649.97523988063097</v>
      </c>
      <c r="BD912">
        <v>740.67629673565204</v>
      </c>
      <c r="BE912">
        <v>942.26377672986803</v>
      </c>
      <c r="BF912">
        <v>971.92042396825798</v>
      </c>
      <c r="BG912">
        <v>1165.39483163052</v>
      </c>
      <c r="BH912">
        <v>1367.8395627786799</v>
      </c>
      <c r="BI912">
        <v>1601.2282559103</v>
      </c>
      <c r="BJ912">
        <v>1599.4080879236601</v>
      </c>
      <c r="BK912">
        <v>1666.25460053865</v>
      </c>
      <c r="BL912">
        <v>1803.9437845769201</v>
      </c>
      <c r="BM912">
        <v>1882.9142486377</v>
      </c>
      <c r="BN912">
        <v>1913.62387422697</v>
      </c>
      <c r="BO912">
        <v>1943.95507228167</v>
      </c>
      <c r="BP912">
        <v>1930.7428087153901</v>
      </c>
      <c r="BQ912">
        <v>1971.5069560136201</v>
      </c>
      <c r="BR912">
        <v>1971.58417009396</v>
      </c>
      <c r="BS912">
        <v>1949.3461350469599</v>
      </c>
      <c r="BT912">
        <v>1837.2819880613199</v>
      </c>
      <c r="BU912">
        <v>1765.6936964648</v>
      </c>
      <c r="BV912">
        <v>1613.5733968048901</v>
      </c>
      <c r="BW912">
        <v>1449.4541216944999</v>
      </c>
      <c r="BX912">
        <v>1332.22513878572</v>
      </c>
      <c r="BY912">
        <v>1179.2947269558099</v>
      </c>
      <c r="BZ912">
        <v>1067.90919579514</v>
      </c>
      <c r="CA912">
        <v>935.54613508022805</v>
      </c>
      <c r="CB912">
        <v>824.78199378628597</v>
      </c>
      <c r="CC912">
        <v>718.94506790647597</v>
      </c>
      <c r="CD912">
        <v>657.33936942620596</v>
      </c>
      <c r="CE912">
        <v>591.01982108765606</v>
      </c>
      <c r="CF912">
        <v>541.49403831309303</v>
      </c>
      <c r="CG912">
        <v>503.35058639913098</v>
      </c>
      <c r="CH912">
        <v>475.16056699991401</v>
      </c>
      <c r="CI912">
        <v>464.573247893119</v>
      </c>
      <c r="CJ912">
        <v>441.10734873249601</v>
      </c>
      <c r="CK912">
        <v>434.498075288937</v>
      </c>
      <c r="CL912">
        <v>412.302091301985</v>
      </c>
      <c r="CM912">
        <v>418.660721330819</v>
      </c>
      <c r="CN912">
        <v>420.68188786373503</v>
      </c>
      <c r="CO912">
        <v>438.83482176842898</v>
      </c>
      <c r="CP912">
        <v>461.15913212962801</v>
      </c>
      <c r="CQ912">
        <v>472.23192240779701</v>
      </c>
      <c r="CR912">
        <v>524.96244288624496</v>
      </c>
      <c r="CS912">
        <v>524.34686454768496</v>
      </c>
      <c r="CT912">
        <v>725.54667196011599</v>
      </c>
      <c r="CU912">
        <v>872.20510377691096</v>
      </c>
      <c r="CV912">
        <v>1052.9453331856</v>
      </c>
      <c r="CW912">
        <v>1346.3179024614701</v>
      </c>
      <c r="CX912">
        <v>1674.7139338586701</v>
      </c>
      <c r="CY912">
        <v>2034.32763285173</v>
      </c>
      <c r="CZ912">
        <v>2287.2390882905102</v>
      </c>
      <c r="DA912">
        <v>2593.1227232819701</v>
      </c>
      <c r="DB912">
        <v>2715.9167751755199</v>
      </c>
      <c r="DC912">
        <v>2716.7055510932601</v>
      </c>
      <c r="DD912">
        <v>2609.98980593739</v>
      </c>
      <c r="DE912">
        <v>2341.3826466555402</v>
      </c>
      <c r="DF912">
        <v>1923.73525864256</v>
      </c>
      <c r="DG912">
        <v>1565.6343682038701</v>
      </c>
      <c r="DH912">
        <v>1230.0322939359201</v>
      </c>
      <c r="DI912">
        <v>923.36755010294496</v>
      </c>
      <c r="DJ912">
        <v>715.535938549094</v>
      </c>
      <c r="DK912">
        <v>572.31830217408606</v>
      </c>
      <c r="DL912">
        <v>455.58534380846498</v>
      </c>
      <c r="DM912">
        <v>409.52463585286699</v>
      </c>
      <c r="DN912">
        <v>375.305581688328</v>
      </c>
      <c r="DO912">
        <v>353.297043029782</v>
      </c>
      <c r="DP912">
        <v>327.793640483991</v>
      </c>
      <c r="DQ912">
        <v>331.16052468841701</v>
      </c>
      <c r="DR912">
        <v>307.177121735914</v>
      </c>
      <c r="DS912">
        <v>308.72199427332998</v>
      </c>
      <c r="DT912">
        <v>316.53590484237299</v>
      </c>
      <c r="DU912">
        <v>318.617129434861</v>
      </c>
      <c r="DV912">
        <v>308.71112201209701</v>
      </c>
      <c r="DW912">
        <v>315.029600771189</v>
      </c>
      <c r="DX912">
        <v>314.188943330874</v>
      </c>
      <c r="DY912">
        <v>313.891858979939</v>
      </c>
      <c r="DZ912">
        <v>326.200374167208</v>
      </c>
      <c r="EA912">
        <v>337.80067504177703</v>
      </c>
      <c r="EB912">
        <v>349.23604276772897</v>
      </c>
      <c r="EC912">
        <v>366.02392582507798</v>
      </c>
      <c r="ED912">
        <v>394.00051381993802</v>
      </c>
      <c r="EE912">
        <v>413.98953023933598</v>
      </c>
      <c r="EF912">
        <v>444.06468953366198</v>
      </c>
      <c r="EG912">
        <v>475.586560427206</v>
      </c>
      <c r="EH912">
        <v>504.92041545813601</v>
      </c>
      <c r="EI912">
        <v>547.96192085371297</v>
      </c>
      <c r="EJ912">
        <v>572.47404403125097</v>
      </c>
      <c r="EK912">
        <v>580.92961373854098</v>
      </c>
      <c r="EL912">
        <v>560.197857336129</v>
      </c>
      <c r="EM912">
        <v>538.54179806010995</v>
      </c>
      <c r="EN912">
        <v>481.50503818195699</v>
      </c>
      <c r="EO912">
        <v>425.58617571347997</v>
      </c>
      <c r="EP912">
        <v>375.78618364339098</v>
      </c>
      <c r="EQ912">
        <v>351.46200687712098</v>
      </c>
      <c r="ER912">
        <v>334.32495118452499</v>
      </c>
      <c r="ES912">
        <v>326.60658919677797</v>
      </c>
      <c r="ET912">
        <v>314.06171442231999</v>
      </c>
      <c r="EU912">
        <v>313.09944404154498</v>
      </c>
      <c r="EV912">
        <v>320.47397382312403</v>
      </c>
      <c r="EW912">
        <v>316.259665004645</v>
      </c>
      <c r="EX912">
        <v>324.83079470912003</v>
      </c>
      <c r="EY912">
        <v>309.46675634889402</v>
      </c>
      <c r="EZ912">
        <v>313.24588387664897</v>
      </c>
      <c r="FA912">
        <v>314.72221802497899</v>
      </c>
      <c r="FB912">
        <v>308.17751628880899</v>
      </c>
      <c r="FC912">
        <v>308.96082126959197</v>
      </c>
      <c r="FD912">
        <v>306.25679827314002</v>
      </c>
      <c r="FE912">
        <v>309.95209726537502</v>
      </c>
      <c r="FF912">
        <v>319.91792036863802</v>
      </c>
      <c r="FG912">
        <v>315.69494900350702</v>
      </c>
      <c r="FH912">
        <v>312.140964704488</v>
      </c>
      <c r="FI912">
        <v>315.91868826950503</v>
      </c>
      <c r="FJ912">
        <v>310.56463854640299</v>
      </c>
      <c r="FK912">
        <v>310.00761558619598</v>
      </c>
      <c r="FL912">
        <v>306.50419858691401</v>
      </c>
      <c r="FM912">
        <v>322.39355030319598</v>
      </c>
      <c r="FN912">
        <v>311.20222520734399</v>
      </c>
      <c r="FO912">
        <v>306.40097240244899</v>
      </c>
      <c r="FP912">
        <v>307.61443864539399</v>
      </c>
      <c r="FQ912">
        <v>316.48907457109101</v>
      </c>
      <c r="FR912">
        <v>301.13658377114098</v>
      </c>
      <c r="FS912">
        <v>305.25268973123502</v>
      </c>
      <c r="FT912">
        <v>303.10827591950402</v>
      </c>
      <c r="FU912">
        <v>306.15581852087399</v>
      </c>
      <c r="FV912">
        <v>293.76638893006998</v>
      </c>
      <c r="FW912">
        <v>297.77030418115999</v>
      </c>
      <c r="FX912">
        <v>294.97115593644997</v>
      </c>
      <c r="FY912">
        <v>286.13228852901199</v>
      </c>
      <c r="FZ912">
        <v>287.41308078414102</v>
      </c>
      <c r="GA912">
        <v>294.06635911961399</v>
      </c>
      <c r="GB912">
        <v>289.60906597756701</v>
      </c>
      <c r="GC912">
        <v>279.40047161360502</v>
      </c>
      <c r="GD912">
        <v>283.65507503459702</v>
      </c>
      <c r="GE912">
        <v>289.85108205418999</v>
      </c>
      <c r="GF912">
        <v>284.61613688575102</v>
      </c>
      <c r="GG912">
        <v>291.826495125652</v>
      </c>
      <c r="GH912">
        <v>290.50216460197998</v>
      </c>
      <c r="GI912">
        <v>286.63549284255498</v>
      </c>
      <c r="GJ912">
        <v>285.82213803501799</v>
      </c>
      <c r="GK912">
        <v>288.70704984839699</v>
      </c>
      <c r="GL912">
        <v>292.42204683522601</v>
      </c>
      <c r="GM912">
        <v>284.92167851021497</v>
      </c>
      <c r="GN912">
        <v>292.082790922806</v>
      </c>
      <c r="GO912">
        <v>283.746417203627</v>
      </c>
      <c r="GP912">
        <v>281.38298177627303</v>
      </c>
      <c r="GQ912">
        <v>288.56846432952301</v>
      </c>
      <c r="GR912">
        <v>282.03007389756698</v>
      </c>
      <c r="GS912">
        <v>287.71666867573401</v>
      </c>
      <c r="GT912">
        <v>276.80738261970203</v>
      </c>
      <c r="GU912">
        <v>287.01452414276901</v>
      </c>
      <c r="GV912">
        <v>288.24913540855698</v>
      </c>
      <c r="GW912">
        <v>285.260918473944</v>
      </c>
      <c r="GX912">
        <v>287.13367442623297</v>
      </c>
      <c r="GY912">
        <v>274.84056974785301</v>
      </c>
      <c r="GZ912">
        <v>280.880234860261</v>
      </c>
      <c r="HA912">
        <v>263.54028347982398</v>
      </c>
      <c r="HB912">
        <v>263.97250964957198</v>
      </c>
      <c r="HC912">
        <v>266.68141675854201</v>
      </c>
      <c r="HD912">
        <v>277.45569492057899</v>
      </c>
      <c r="HE912">
        <v>262.48545785534299</v>
      </c>
      <c r="HF912">
        <v>265.69285336959399</v>
      </c>
      <c r="HG912">
        <v>267.56049216325499</v>
      </c>
      <c r="HH912">
        <v>269.18484129007902</v>
      </c>
      <c r="HI912">
        <v>265.71549655322201</v>
      </c>
      <c r="HJ912">
        <v>259.964816225959</v>
      </c>
      <c r="HK912">
        <v>269.28148028008599</v>
      </c>
      <c r="HL912">
        <v>269.33838378236402</v>
      </c>
      <c r="HM912">
        <v>264.92733499116298</v>
      </c>
      <c r="HN912">
        <v>263.33094269892399</v>
      </c>
      <c r="HO912">
        <v>260.77579446329798</v>
      </c>
    </row>
    <row r="913" spans="1:223" x14ac:dyDescent="0.25">
      <c r="A913">
        <v>218.93190921228299</v>
      </c>
      <c r="B913">
        <v>270.57120598747503</v>
      </c>
      <c r="C913">
        <v>275.89785903260099</v>
      </c>
      <c r="D913">
        <v>276.157876254668</v>
      </c>
      <c r="E913">
        <v>270.60360487403699</v>
      </c>
      <c r="F913">
        <v>274.31732293529802</v>
      </c>
      <c r="G913">
        <v>274.75749106355198</v>
      </c>
      <c r="H913">
        <v>282.21816785245198</v>
      </c>
      <c r="I913">
        <v>271.16977785961501</v>
      </c>
      <c r="J913">
        <v>264.52318438997798</v>
      </c>
      <c r="K913">
        <v>270.63460373067397</v>
      </c>
      <c r="L913">
        <v>282.32741090158999</v>
      </c>
      <c r="M913">
        <v>275.35976113832498</v>
      </c>
      <c r="N913">
        <v>279.985106168627</v>
      </c>
      <c r="O913">
        <v>273.60315522440197</v>
      </c>
      <c r="P913">
        <v>282.62929966094498</v>
      </c>
      <c r="Q913">
        <v>287.46728578804402</v>
      </c>
      <c r="R913">
        <v>277.20737345835801</v>
      </c>
      <c r="S913">
        <v>276.56031626916501</v>
      </c>
      <c r="T913">
        <v>275.49446135497197</v>
      </c>
      <c r="U913">
        <v>277.18296923966699</v>
      </c>
      <c r="V913">
        <v>282.44859605774298</v>
      </c>
      <c r="W913">
        <v>293.94174067194098</v>
      </c>
      <c r="X913">
        <v>287.56097800462499</v>
      </c>
      <c r="Y913">
        <v>283.21939647175998</v>
      </c>
      <c r="Z913">
        <v>279.28093040988398</v>
      </c>
      <c r="AA913">
        <v>284.161878879634</v>
      </c>
      <c r="AB913">
        <v>282.83414771394899</v>
      </c>
      <c r="AC913">
        <v>284.915912230385</v>
      </c>
      <c r="AD913">
        <v>283.62713125031797</v>
      </c>
      <c r="AE913">
        <v>294.15668729668198</v>
      </c>
      <c r="AF913">
        <v>337.30674831469202</v>
      </c>
      <c r="AG913">
        <v>314.72627717910001</v>
      </c>
      <c r="AH913">
        <v>297.09834060812</v>
      </c>
      <c r="AI913">
        <v>313.30611369033898</v>
      </c>
      <c r="AJ913">
        <v>328.53186335489198</v>
      </c>
      <c r="AK913">
        <v>350.10462136352902</v>
      </c>
      <c r="AL913">
        <v>329.94791658673103</v>
      </c>
      <c r="AM913">
        <v>327.704152778631</v>
      </c>
      <c r="AN913">
        <v>324.47048267027401</v>
      </c>
      <c r="AO913">
        <v>328.18558732581499</v>
      </c>
      <c r="AP913">
        <v>332.51855317743502</v>
      </c>
      <c r="AQ913">
        <v>334.88371874741699</v>
      </c>
      <c r="AR913">
        <v>340.652802672441</v>
      </c>
      <c r="AS913">
        <v>342.65383791433197</v>
      </c>
      <c r="AT913">
        <v>355.68638958200802</v>
      </c>
      <c r="AU913">
        <v>359.50290524451901</v>
      </c>
      <c r="AV913">
        <v>372.921038251531</v>
      </c>
      <c r="AW913">
        <v>395.02180941124499</v>
      </c>
      <c r="AX913">
        <v>411.42644139997901</v>
      </c>
      <c r="AY913">
        <v>419.48532233794901</v>
      </c>
      <c r="AZ913">
        <v>448.24770930275099</v>
      </c>
      <c r="BA913">
        <v>500.986517511822</v>
      </c>
      <c r="BB913">
        <v>560.83299114445799</v>
      </c>
      <c r="BC913">
        <v>683.274712789928</v>
      </c>
      <c r="BD913">
        <v>781.204601071762</v>
      </c>
      <c r="BE913">
        <v>1000.02116656775</v>
      </c>
      <c r="BF913">
        <v>1022.8418746859199</v>
      </c>
      <c r="BG913">
        <v>1242.7411967589301</v>
      </c>
      <c r="BH913">
        <v>1441.47076234927</v>
      </c>
      <c r="BI913">
        <v>1673.7474958814801</v>
      </c>
      <c r="BJ913">
        <v>1674.6932003120401</v>
      </c>
      <c r="BK913">
        <v>1735.4304029473999</v>
      </c>
      <c r="BL913">
        <v>1876.2864815682999</v>
      </c>
      <c r="BM913">
        <v>1954.37662990733</v>
      </c>
      <c r="BN913">
        <v>1983.07389216563</v>
      </c>
      <c r="BO913">
        <v>1998.2388237425901</v>
      </c>
      <c r="BP913">
        <v>1992.26640923833</v>
      </c>
      <c r="BQ913">
        <v>2022.1833716113199</v>
      </c>
      <c r="BR913">
        <v>2019.2271002742</v>
      </c>
      <c r="BS913">
        <v>1984.9290972245601</v>
      </c>
      <c r="BT913">
        <v>1865.50328374317</v>
      </c>
      <c r="BU913">
        <v>1795.87341488122</v>
      </c>
      <c r="BV913">
        <v>1637.9797852950101</v>
      </c>
      <c r="BW913">
        <v>1468.60188814143</v>
      </c>
      <c r="BX913">
        <v>1352.89360211692</v>
      </c>
      <c r="BY913">
        <v>1196.18282801604</v>
      </c>
      <c r="BZ913">
        <v>1084.60718406559</v>
      </c>
      <c r="CA913">
        <v>947.63300746722496</v>
      </c>
      <c r="CB913">
        <v>833.13001028060398</v>
      </c>
      <c r="CC913">
        <v>730.75476788161598</v>
      </c>
      <c r="CD913">
        <v>662.85179569212801</v>
      </c>
      <c r="CE913">
        <v>598.26736059302095</v>
      </c>
      <c r="CF913">
        <v>551.19179701979397</v>
      </c>
      <c r="CG913">
        <v>510.23402668973199</v>
      </c>
      <c r="CH913">
        <v>479.51866704218702</v>
      </c>
      <c r="CI913">
        <v>468.98098204014002</v>
      </c>
      <c r="CJ913">
        <v>446.623268683839</v>
      </c>
      <c r="CK913">
        <v>439.99546657385599</v>
      </c>
      <c r="CL913">
        <v>420.61902209678999</v>
      </c>
      <c r="CM913">
        <v>426.03389154017702</v>
      </c>
      <c r="CN913">
        <v>427.62878126196</v>
      </c>
      <c r="CO913">
        <v>449.70696486376602</v>
      </c>
      <c r="CP913">
        <v>474.74121209767799</v>
      </c>
      <c r="CQ913">
        <v>494.14941339277198</v>
      </c>
      <c r="CR913">
        <v>553.50509702099498</v>
      </c>
      <c r="CS913">
        <v>551.87842899090003</v>
      </c>
      <c r="CT913">
        <v>792.14804409979104</v>
      </c>
      <c r="CU913">
        <v>951.93605440786803</v>
      </c>
      <c r="CV913">
        <v>1162.06211278619</v>
      </c>
      <c r="CW913">
        <v>1486.0822299955701</v>
      </c>
      <c r="CX913">
        <v>1813.6264747231301</v>
      </c>
      <c r="CY913">
        <v>2174.1531298953</v>
      </c>
      <c r="CZ913">
        <v>2409.5977093757601</v>
      </c>
      <c r="DA913">
        <v>2714.03811842816</v>
      </c>
      <c r="DB913">
        <v>2801.9139637983299</v>
      </c>
      <c r="DC913">
        <v>2762.7565422314001</v>
      </c>
      <c r="DD913">
        <v>2613.2905013110699</v>
      </c>
      <c r="DE913">
        <v>2289.3052934760499</v>
      </c>
      <c r="DF913">
        <v>1847.9240664798101</v>
      </c>
      <c r="DG913">
        <v>1504.8286801192</v>
      </c>
      <c r="DH913">
        <v>1168.8701032927599</v>
      </c>
      <c r="DI913">
        <v>879.22811514771399</v>
      </c>
      <c r="DJ913">
        <v>681.63181214305598</v>
      </c>
      <c r="DK913">
        <v>547.46051532482898</v>
      </c>
      <c r="DL913">
        <v>439.76294375614998</v>
      </c>
      <c r="DM913">
        <v>399.82664040988999</v>
      </c>
      <c r="DN913">
        <v>372.35452067458101</v>
      </c>
      <c r="DO913">
        <v>348.46374934528097</v>
      </c>
      <c r="DP913">
        <v>328.857411122163</v>
      </c>
      <c r="DQ913">
        <v>326.736379824209</v>
      </c>
      <c r="DR913">
        <v>306.73662316794901</v>
      </c>
      <c r="DS913">
        <v>308.49451202524898</v>
      </c>
      <c r="DT913">
        <v>313.79407104500501</v>
      </c>
      <c r="DU913">
        <v>320.74008862002199</v>
      </c>
      <c r="DV913">
        <v>307.54645293851797</v>
      </c>
      <c r="DW913">
        <v>313.96547064164298</v>
      </c>
      <c r="DX913">
        <v>314.595570763995</v>
      </c>
      <c r="DY913">
        <v>316.13400077288401</v>
      </c>
      <c r="DZ913">
        <v>326.742634177588</v>
      </c>
      <c r="EA913">
        <v>340.19909938375997</v>
      </c>
      <c r="EB913">
        <v>347.69945797960099</v>
      </c>
      <c r="EC913">
        <v>367.56168696415602</v>
      </c>
      <c r="ED913">
        <v>396.53477189009197</v>
      </c>
      <c r="EE913">
        <v>416.36046025637199</v>
      </c>
      <c r="EF913">
        <v>447.430608987526</v>
      </c>
      <c r="EG913">
        <v>479.56955606533802</v>
      </c>
      <c r="EH913">
        <v>510.55788858082201</v>
      </c>
      <c r="EI913">
        <v>548.912005586438</v>
      </c>
      <c r="EJ913">
        <v>574.50591027864004</v>
      </c>
      <c r="EK913">
        <v>576.04678981386303</v>
      </c>
      <c r="EL913">
        <v>561.93240119212396</v>
      </c>
      <c r="EM913">
        <v>533.05312009679096</v>
      </c>
      <c r="EN913">
        <v>475.72714957229101</v>
      </c>
      <c r="EO913">
        <v>424.43250292559702</v>
      </c>
      <c r="EP913">
        <v>373.16594359142198</v>
      </c>
      <c r="EQ913">
        <v>347.52085887166498</v>
      </c>
      <c r="ER913">
        <v>331.86405873592201</v>
      </c>
      <c r="ES913">
        <v>323.280416727106</v>
      </c>
      <c r="ET913">
        <v>315.27649587067998</v>
      </c>
      <c r="EU913">
        <v>314.04772756432601</v>
      </c>
      <c r="EV913">
        <v>318.670855203146</v>
      </c>
      <c r="EW913">
        <v>314.74079805437702</v>
      </c>
      <c r="EX913">
        <v>325.704601362988</v>
      </c>
      <c r="EY913">
        <v>308.68297781490998</v>
      </c>
      <c r="EZ913">
        <v>314.108667432674</v>
      </c>
      <c r="FA913">
        <v>315.00338055626099</v>
      </c>
      <c r="FB913">
        <v>309.03479049849301</v>
      </c>
      <c r="FC913">
        <v>308.47048750987199</v>
      </c>
      <c r="FD913">
        <v>307.27599671852198</v>
      </c>
      <c r="FE913">
        <v>311.06000750212201</v>
      </c>
      <c r="FF913">
        <v>318.76562807330799</v>
      </c>
      <c r="FG913">
        <v>315.80125324012101</v>
      </c>
      <c r="FH913">
        <v>313.05769549324998</v>
      </c>
      <c r="FI913">
        <v>318.26322125026502</v>
      </c>
      <c r="FJ913">
        <v>310.54279959521199</v>
      </c>
      <c r="FK913">
        <v>310.97686960122297</v>
      </c>
      <c r="FL913">
        <v>309.36032867740403</v>
      </c>
      <c r="FM913">
        <v>322.33333127301</v>
      </c>
      <c r="FN913">
        <v>313.803363249744</v>
      </c>
      <c r="FO913">
        <v>306.26433497673099</v>
      </c>
      <c r="FP913">
        <v>305.09730546780901</v>
      </c>
      <c r="FQ913">
        <v>316.36095130158202</v>
      </c>
      <c r="FR913">
        <v>299.56226487282498</v>
      </c>
      <c r="FS913">
        <v>303.23642402915601</v>
      </c>
      <c r="FT913">
        <v>301.12308234126903</v>
      </c>
      <c r="FU913">
        <v>304.335197655358</v>
      </c>
      <c r="FV913">
        <v>293.81956564691802</v>
      </c>
      <c r="FW913">
        <v>295.55819742576199</v>
      </c>
      <c r="FX913">
        <v>296.39762006483699</v>
      </c>
      <c r="FY913">
        <v>289.468947418754</v>
      </c>
      <c r="FZ913">
        <v>290.104227500207</v>
      </c>
      <c r="GA913">
        <v>296.40962090273098</v>
      </c>
      <c r="GB913">
        <v>291.77605577768998</v>
      </c>
      <c r="GC913">
        <v>280.08580803573801</v>
      </c>
      <c r="GD913">
        <v>282.75282827918699</v>
      </c>
      <c r="GE913">
        <v>290.27023244053203</v>
      </c>
      <c r="GF913">
        <v>285.14041471632601</v>
      </c>
      <c r="GG913">
        <v>291.68813197001401</v>
      </c>
      <c r="GH913">
        <v>292.22694748963102</v>
      </c>
      <c r="GI913">
        <v>285.20162319088098</v>
      </c>
      <c r="GJ913">
        <v>284.785179006276</v>
      </c>
      <c r="GK913">
        <v>286.14730573956098</v>
      </c>
      <c r="GL913">
        <v>291.82584072761102</v>
      </c>
      <c r="GM913">
        <v>285.29716673460098</v>
      </c>
      <c r="GN913">
        <v>292.97546203566498</v>
      </c>
      <c r="GO913">
        <v>285.818212574011</v>
      </c>
      <c r="GP913">
        <v>281.31119639315699</v>
      </c>
      <c r="GQ913">
        <v>289.043588198782</v>
      </c>
      <c r="GR913">
        <v>284.086021087539</v>
      </c>
      <c r="GS913">
        <v>289.58524379798899</v>
      </c>
      <c r="GT913">
        <v>278.05605838550298</v>
      </c>
      <c r="GU913">
        <v>284.86227654951801</v>
      </c>
      <c r="GV913">
        <v>289.30649551925802</v>
      </c>
      <c r="GW913">
        <v>283.26187873625003</v>
      </c>
      <c r="GX913">
        <v>289.58012720684599</v>
      </c>
      <c r="GY913">
        <v>273.001810012367</v>
      </c>
      <c r="GZ913">
        <v>279.620070577528</v>
      </c>
      <c r="HA913">
        <v>266.31368302899102</v>
      </c>
      <c r="HB913">
        <v>264.89806153842699</v>
      </c>
      <c r="HC913">
        <v>265.199538369783</v>
      </c>
      <c r="HD913">
        <v>275.47323440020398</v>
      </c>
      <c r="HE913">
        <v>263.11813199413899</v>
      </c>
      <c r="HF913">
        <v>264.85209786639098</v>
      </c>
      <c r="HG913">
        <v>270.40850863032102</v>
      </c>
      <c r="HH913">
        <v>272.03569920410001</v>
      </c>
      <c r="HI913">
        <v>264.96219011373603</v>
      </c>
      <c r="HJ913">
        <v>263.26304637362199</v>
      </c>
      <c r="HK913">
        <v>267.66688431162601</v>
      </c>
      <c r="HL913">
        <v>271.02143950715498</v>
      </c>
      <c r="HM913">
        <v>265.19170653588998</v>
      </c>
      <c r="HN913">
        <v>260.44871291612998</v>
      </c>
      <c r="HO913">
        <v>262.440128043436</v>
      </c>
    </row>
    <row r="914" spans="1:223" x14ac:dyDescent="0.25">
      <c r="A914">
        <v>219.172229639519</v>
      </c>
      <c r="B914">
        <v>272.22589985574098</v>
      </c>
      <c r="C914">
        <v>278.719745612427</v>
      </c>
      <c r="D914">
        <v>276.295065383755</v>
      </c>
      <c r="E914">
        <v>269.89689842407802</v>
      </c>
      <c r="F914">
        <v>275.21881256867903</v>
      </c>
      <c r="G914">
        <v>273.93437016715097</v>
      </c>
      <c r="H914">
        <v>284.48504927310597</v>
      </c>
      <c r="I914">
        <v>271.95940060708699</v>
      </c>
      <c r="J914">
        <v>265.41408232477102</v>
      </c>
      <c r="K914">
        <v>273.45706978874898</v>
      </c>
      <c r="L914">
        <v>282.33823041947699</v>
      </c>
      <c r="M914">
        <v>276.15707554755198</v>
      </c>
      <c r="N914">
        <v>282.938847041646</v>
      </c>
      <c r="O914">
        <v>276.413798714108</v>
      </c>
      <c r="P914">
        <v>284.05950604078203</v>
      </c>
      <c r="Q914">
        <v>286.14888129818797</v>
      </c>
      <c r="R914">
        <v>278.22661035501301</v>
      </c>
      <c r="S914">
        <v>276.11938355659998</v>
      </c>
      <c r="T914">
        <v>275.85388757440597</v>
      </c>
      <c r="U914">
        <v>277.01875428429997</v>
      </c>
      <c r="V914">
        <v>279.03105681225799</v>
      </c>
      <c r="W914">
        <v>294.2985353876</v>
      </c>
      <c r="X914">
        <v>287.80109344054301</v>
      </c>
      <c r="Y914">
        <v>284.96497066177801</v>
      </c>
      <c r="Z914">
        <v>280.28363177049499</v>
      </c>
      <c r="AA914">
        <v>284.696795291868</v>
      </c>
      <c r="AB914">
        <v>284.00270706942001</v>
      </c>
      <c r="AC914">
        <v>286.15882483852698</v>
      </c>
      <c r="AD914">
        <v>283.614199014039</v>
      </c>
      <c r="AE914">
        <v>294.94028397953002</v>
      </c>
      <c r="AF914">
        <v>339.37423072727802</v>
      </c>
      <c r="AG914">
        <v>314.27299231109703</v>
      </c>
      <c r="AH914">
        <v>297.89960963271898</v>
      </c>
      <c r="AI914">
        <v>316.66854704723499</v>
      </c>
      <c r="AJ914">
        <v>328.05731829992197</v>
      </c>
      <c r="AK914">
        <v>347.22305984646403</v>
      </c>
      <c r="AL914">
        <v>331.56117945120297</v>
      </c>
      <c r="AM914">
        <v>326.61894080906097</v>
      </c>
      <c r="AN914">
        <v>324.694575911637</v>
      </c>
      <c r="AO914">
        <v>329.95965288195998</v>
      </c>
      <c r="AP914">
        <v>330.63741038906198</v>
      </c>
      <c r="AQ914">
        <v>332.71830564698001</v>
      </c>
      <c r="AR914">
        <v>342.42303903367701</v>
      </c>
      <c r="AS914">
        <v>344.320276322246</v>
      </c>
      <c r="AT914">
        <v>355.44765309705701</v>
      </c>
      <c r="AU914">
        <v>357.71259643554401</v>
      </c>
      <c r="AV914">
        <v>371.80328599453901</v>
      </c>
      <c r="AW914">
        <v>395.14459299374101</v>
      </c>
      <c r="AX914">
        <v>412.13291687846601</v>
      </c>
      <c r="AY914">
        <v>427.341975595196</v>
      </c>
      <c r="AZ914">
        <v>456.62244093889501</v>
      </c>
      <c r="BA914">
        <v>516.92660121911399</v>
      </c>
      <c r="BB914">
        <v>587.53219801386797</v>
      </c>
      <c r="BC914">
        <v>728.79353379748204</v>
      </c>
      <c r="BD914">
        <v>836.11251545884602</v>
      </c>
      <c r="BE914">
        <v>1081.6557582181399</v>
      </c>
      <c r="BF914">
        <v>1092.78410538511</v>
      </c>
      <c r="BG914">
        <v>1349.0239502975401</v>
      </c>
      <c r="BH914">
        <v>1554.56834586078</v>
      </c>
      <c r="BI914">
        <v>1798.8393509914299</v>
      </c>
      <c r="BJ914">
        <v>1808.8220505587001</v>
      </c>
      <c r="BK914">
        <v>1840.5558729981101</v>
      </c>
      <c r="BL914">
        <v>1996.04399275074</v>
      </c>
      <c r="BM914">
        <v>2074.0424209285902</v>
      </c>
      <c r="BN914">
        <v>2085.2485241016602</v>
      </c>
      <c r="BO914">
        <v>2099.2487552183702</v>
      </c>
      <c r="BP914">
        <v>2083.8025884220501</v>
      </c>
      <c r="BQ914">
        <v>2103.18645490484</v>
      </c>
      <c r="BR914">
        <v>2087.0882672682201</v>
      </c>
      <c r="BS914">
        <v>2042.86563557727</v>
      </c>
      <c r="BT914">
        <v>1907.78061736376</v>
      </c>
      <c r="BU914">
        <v>1828.60919799367</v>
      </c>
      <c r="BV914">
        <v>1663.60296390484</v>
      </c>
      <c r="BW914">
        <v>1485.0573266605099</v>
      </c>
      <c r="BX914">
        <v>1366.19980380891</v>
      </c>
      <c r="BY914">
        <v>1207.2136846181299</v>
      </c>
      <c r="BZ914">
        <v>1090.4685278025599</v>
      </c>
      <c r="CA914">
        <v>952.68907383439205</v>
      </c>
      <c r="CB914">
        <v>839.53738880236995</v>
      </c>
      <c r="CC914">
        <v>731.242162250663</v>
      </c>
      <c r="CD914">
        <v>665.37130523498399</v>
      </c>
      <c r="CE914">
        <v>600.55242416425904</v>
      </c>
      <c r="CF914">
        <v>558.75198722140897</v>
      </c>
      <c r="CG914">
        <v>515.64792167000405</v>
      </c>
      <c r="CH914">
        <v>484.60228233022798</v>
      </c>
      <c r="CI914">
        <v>473.47162741275002</v>
      </c>
      <c r="CJ914">
        <v>449.77568573165399</v>
      </c>
      <c r="CK914">
        <v>443.63316984529399</v>
      </c>
      <c r="CL914">
        <v>424.028037477385</v>
      </c>
      <c r="CM914">
        <v>429.56375917890699</v>
      </c>
      <c r="CN914">
        <v>430.48937673925099</v>
      </c>
      <c r="CO914">
        <v>457.60091130961899</v>
      </c>
      <c r="CP914">
        <v>478.97834799729702</v>
      </c>
      <c r="CQ914">
        <v>501.84114797705899</v>
      </c>
      <c r="CR914">
        <v>561.04181504591202</v>
      </c>
      <c r="CS914">
        <v>558.61404739717602</v>
      </c>
      <c r="CT914">
        <v>806.84591589191098</v>
      </c>
      <c r="CU914">
        <v>968.50883154001099</v>
      </c>
      <c r="CV914">
        <v>1188.8963949737699</v>
      </c>
      <c r="CW914">
        <v>1513.6340191397301</v>
      </c>
      <c r="CX914">
        <v>1846.1338228720199</v>
      </c>
      <c r="CY914">
        <v>2203.9471748268202</v>
      </c>
      <c r="CZ914">
        <v>2436.6471405554498</v>
      </c>
      <c r="DA914">
        <v>2739.7994847252999</v>
      </c>
      <c r="DB914">
        <v>2823.1228446360201</v>
      </c>
      <c r="DC914">
        <v>2779.0397018713102</v>
      </c>
      <c r="DD914">
        <v>2624.9112411415999</v>
      </c>
      <c r="DE914">
        <v>2291.9872373037201</v>
      </c>
      <c r="DF914">
        <v>1843.6428589873201</v>
      </c>
      <c r="DG914">
        <v>1501.08594281623</v>
      </c>
      <c r="DH914">
        <v>1161.0632076506899</v>
      </c>
      <c r="DI914">
        <v>873.72724129556195</v>
      </c>
      <c r="DJ914">
        <v>678.73862663481304</v>
      </c>
      <c r="DK914">
        <v>541.47718996768401</v>
      </c>
      <c r="DL914">
        <v>436.998717282435</v>
      </c>
      <c r="DM914">
        <v>397.33734173219602</v>
      </c>
      <c r="DN914">
        <v>370.17681756631799</v>
      </c>
      <c r="DO914">
        <v>348.28836087114001</v>
      </c>
      <c r="DP914">
        <v>329.75140159045498</v>
      </c>
      <c r="DQ914">
        <v>323.72119382886598</v>
      </c>
      <c r="DR914">
        <v>306.08455023214901</v>
      </c>
      <c r="DS914">
        <v>307.44279706218998</v>
      </c>
      <c r="DT914">
        <v>314.76631751259902</v>
      </c>
      <c r="DU914">
        <v>322.74906243669199</v>
      </c>
      <c r="DV914">
        <v>307.55589584168001</v>
      </c>
      <c r="DW914">
        <v>311.91883685748201</v>
      </c>
      <c r="DX914">
        <v>314.07772176050003</v>
      </c>
      <c r="DY914">
        <v>318.009728469479</v>
      </c>
      <c r="DZ914">
        <v>329.56392830003699</v>
      </c>
      <c r="EA914">
        <v>340.96241696492802</v>
      </c>
      <c r="EB914">
        <v>350.90146081979901</v>
      </c>
      <c r="EC914">
        <v>367.67260067561699</v>
      </c>
      <c r="ED914">
        <v>398.78624003000999</v>
      </c>
      <c r="EE914">
        <v>416.68738309048501</v>
      </c>
      <c r="EF914">
        <v>447.86483918234597</v>
      </c>
      <c r="EG914">
        <v>483.267161812974</v>
      </c>
      <c r="EH914">
        <v>515.948425418184</v>
      </c>
      <c r="EI914">
        <v>549.37817947418603</v>
      </c>
      <c r="EJ914">
        <v>574.85017984191904</v>
      </c>
      <c r="EK914">
        <v>576.73965264262995</v>
      </c>
      <c r="EL914">
        <v>564.889328900397</v>
      </c>
      <c r="EM914">
        <v>532.345522706064</v>
      </c>
      <c r="EN914">
        <v>475.93786409553297</v>
      </c>
      <c r="EO914">
        <v>426.083159507115</v>
      </c>
      <c r="EP914">
        <v>370.438772193435</v>
      </c>
      <c r="EQ914">
        <v>348.21663621534998</v>
      </c>
      <c r="ER914">
        <v>333.09982701982301</v>
      </c>
      <c r="ES914">
        <v>321.73617930707201</v>
      </c>
      <c r="ET914">
        <v>313.57306381157798</v>
      </c>
      <c r="EU914">
        <v>314.02697328647798</v>
      </c>
      <c r="EV914">
        <v>317.76783159292398</v>
      </c>
      <c r="EW914">
        <v>314.883280574933</v>
      </c>
      <c r="EX914">
        <v>327.56621160116799</v>
      </c>
      <c r="EY914">
        <v>307.50582072346901</v>
      </c>
      <c r="EZ914">
        <v>313.66549228161102</v>
      </c>
      <c r="FA914">
        <v>314.26483781617497</v>
      </c>
      <c r="FB914">
        <v>310.12658915244401</v>
      </c>
      <c r="FC914">
        <v>307.50565762482302</v>
      </c>
      <c r="FD914">
        <v>309.22264403737199</v>
      </c>
      <c r="FE914">
        <v>309.55812420380499</v>
      </c>
      <c r="FF914">
        <v>316.55268452448598</v>
      </c>
      <c r="FG914">
        <v>316.600299475452</v>
      </c>
      <c r="FH914">
        <v>316.13287098833098</v>
      </c>
      <c r="FI914">
        <v>319.20013614137099</v>
      </c>
      <c r="FJ914">
        <v>310.12717825656301</v>
      </c>
      <c r="FK914">
        <v>312.894673278445</v>
      </c>
      <c r="FL914">
        <v>309.42848612593502</v>
      </c>
      <c r="FM914">
        <v>322.74347820755702</v>
      </c>
      <c r="FN914">
        <v>314.35056881892302</v>
      </c>
      <c r="FO914">
        <v>308.410551499191</v>
      </c>
      <c r="FP914">
        <v>304.296252812707</v>
      </c>
      <c r="FQ914">
        <v>312.658385632028</v>
      </c>
      <c r="FR914">
        <v>299.05453611414202</v>
      </c>
      <c r="FS914">
        <v>302.68369115339902</v>
      </c>
      <c r="FT914">
        <v>299.167147532017</v>
      </c>
      <c r="FU914">
        <v>305.26322444374802</v>
      </c>
      <c r="FV914">
        <v>292.49075071111503</v>
      </c>
      <c r="FW914">
        <v>294.56830947983798</v>
      </c>
      <c r="FX914">
        <v>296.94736188755297</v>
      </c>
      <c r="FY914">
        <v>291.18460627586597</v>
      </c>
      <c r="FZ914">
        <v>290.408071706322</v>
      </c>
      <c r="GA914">
        <v>297.10336785229498</v>
      </c>
      <c r="GB914">
        <v>291.98777935756198</v>
      </c>
      <c r="GC914">
        <v>281.53814839172799</v>
      </c>
      <c r="GD914">
        <v>283.87898298604</v>
      </c>
      <c r="GE914">
        <v>290.26709285285602</v>
      </c>
      <c r="GF914">
        <v>286.41766279432301</v>
      </c>
      <c r="GG914">
        <v>290.84870592747501</v>
      </c>
      <c r="GH914">
        <v>292.17736329974701</v>
      </c>
      <c r="GI914">
        <v>283.93441941930502</v>
      </c>
      <c r="GJ914">
        <v>286.68091476050802</v>
      </c>
      <c r="GK914">
        <v>284.87409964219103</v>
      </c>
      <c r="GL914">
        <v>294.11955006842101</v>
      </c>
      <c r="GM914">
        <v>283.58730102163202</v>
      </c>
      <c r="GN914">
        <v>295.122346935042</v>
      </c>
      <c r="GO914">
        <v>289.140044993304</v>
      </c>
      <c r="GP914">
        <v>280.975617113368</v>
      </c>
      <c r="GQ914">
        <v>284.53160198992401</v>
      </c>
      <c r="GR914">
        <v>286.25126005382799</v>
      </c>
      <c r="GS914">
        <v>288.45641621980201</v>
      </c>
      <c r="GT914">
        <v>282.06824811314999</v>
      </c>
      <c r="GU914">
        <v>283.593982863348</v>
      </c>
      <c r="GV914">
        <v>287.552900333705</v>
      </c>
      <c r="GW914">
        <v>281.41584673330101</v>
      </c>
      <c r="GX914">
        <v>289.109878038717</v>
      </c>
      <c r="GY914">
        <v>274.46110181402003</v>
      </c>
      <c r="GZ914">
        <v>281.52666461850498</v>
      </c>
      <c r="HA914">
        <v>270.43958714125699</v>
      </c>
      <c r="HB914">
        <v>266.94192156237301</v>
      </c>
      <c r="HC914">
        <v>265.20112010964698</v>
      </c>
      <c r="HD914">
        <v>272.89724251997899</v>
      </c>
      <c r="HE914">
        <v>265.86359158701703</v>
      </c>
      <c r="HF914">
        <v>262.303827261317</v>
      </c>
      <c r="HG914">
        <v>271.99786678061503</v>
      </c>
      <c r="HH914">
        <v>274.54646042078701</v>
      </c>
      <c r="HI914">
        <v>266.17192989862002</v>
      </c>
      <c r="HJ914">
        <v>264.07867408457599</v>
      </c>
      <c r="HK914">
        <v>266.444724129843</v>
      </c>
      <c r="HL914">
        <v>269.39769122658299</v>
      </c>
      <c r="HM914">
        <v>266.64135818337002</v>
      </c>
      <c r="HN914">
        <v>258.63249105137999</v>
      </c>
      <c r="HO914">
        <v>266.06485669942299</v>
      </c>
    </row>
    <row r="915" spans="1:223" x14ac:dyDescent="0.25">
      <c r="A915">
        <v>219.41255006675499</v>
      </c>
      <c r="B915">
        <v>275.03767669328602</v>
      </c>
      <c r="C915">
        <v>280.220224676545</v>
      </c>
      <c r="D915">
        <v>276.78150131954902</v>
      </c>
      <c r="E915">
        <v>271.74375429734999</v>
      </c>
      <c r="F915">
        <v>276.72395866183803</v>
      </c>
      <c r="G915">
        <v>274.212624807917</v>
      </c>
      <c r="H915">
        <v>283.96263687488602</v>
      </c>
      <c r="I915">
        <v>276.05328240493202</v>
      </c>
      <c r="J915">
        <v>267.578166974797</v>
      </c>
      <c r="K915">
        <v>273.956044170729</v>
      </c>
      <c r="L915">
        <v>281.94415555378902</v>
      </c>
      <c r="M915">
        <v>278.829778595839</v>
      </c>
      <c r="N915">
        <v>282.885502950015</v>
      </c>
      <c r="O915">
        <v>278.94846119730101</v>
      </c>
      <c r="P915">
        <v>281.45724449460198</v>
      </c>
      <c r="Q915">
        <v>283.92347024804599</v>
      </c>
      <c r="R915">
        <v>280.31183650079402</v>
      </c>
      <c r="S915">
        <v>276.593515951688</v>
      </c>
      <c r="T915">
        <v>279.20001866253301</v>
      </c>
      <c r="U915">
        <v>276.79281298687101</v>
      </c>
      <c r="V915">
        <v>280.53025829733798</v>
      </c>
      <c r="W915">
        <v>288.985631403708</v>
      </c>
      <c r="X915">
        <v>288.790703300475</v>
      </c>
      <c r="Y915">
        <v>287.91686438737503</v>
      </c>
      <c r="Z915">
        <v>281.72654353639098</v>
      </c>
      <c r="AA915">
        <v>284.34554165935202</v>
      </c>
      <c r="AB915">
        <v>282.77903823371599</v>
      </c>
      <c r="AC915">
        <v>285.33557449746701</v>
      </c>
      <c r="AD915">
        <v>286.76686506010702</v>
      </c>
      <c r="AE915">
        <v>295.407792713265</v>
      </c>
      <c r="AF915">
        <v>341.99579622485402</v>
      </c>
      <c r="AG915">
        <v>313.50823512567899</v>
      </c>
      <c r="AH915">
        <v>302.550667407498</v>
      </c>
      <c r="AI915">
        <v>317.47328661788202</v>
      </c>
      <c r="AJ915">
        <v>327.76269187643999</v>
      </c>
      <c r="AK915">
        <v>345.93877417810199</v>
      </c>
      <c r="AL915">
        <v>330.05143761622799</v>
      </c>
      <c r="AM915">
        <v>326.49292492127398</v>
      </c>
      <c r="AN915">
        <v>327.23620956312698</v>
      </c>
      <c r="AO915">
        <v>332.24403551119701</v>
      </c>
      <c r="AP915">
        <v>331.37917552576101</v>
      </c>
      <c r="AQ915">
        <v>333.176452131985</v>
      </c>
      <c r="AR915">
        <v>342.50173942695699</v>
      </c>
      <c r="AS915">
        <v>344.393562447769</v>
      </c>
      <c r="AT915">
        <v>356.04794305907598</v>
      </c>
      <c r="AU915">
        <v>357.61650816502498</v>
      </c>
      <c r="AV915">
        <v>370.41593090758602</v>
      </c>
      <c r="AW915">
        <v>398.56170528345098</v>
      </c>
      <c r="AX915">
        <v>414.20051757711099</v>
      </c>
      <c r="AY915">
        <v>439.112584072674</v>
      </c>
      <c r="AZ915">
        <v>468.94825535968698</v>
      </c>
      <c r="BA915">
        <v>548.46656146321698</v>
      </c>
      <c r="BB915">
        <v>641.98744801444798</v>
      </c>
      <c r="BC915">
        <v>816.89318210712497</v>
      </c>
      <c r="BD915">
        <v>931.13146870158596</v>
      </c>
      <c r="BE915">
        <v>1217.5950845575301</v>
      </c>
      <c r="BF915">
        <v>1248.3038992443501</v>
      </c>
      <c r="BG915">
        <v>1511.3770705941399</v>
      </c>
      <c r="BH915">
        <v>1732.9230935190801</v>
      </c>
      <c r="BI915">
        <v>2014.0017478889099</v>
      </c>
      <c r="BJ915">
        <v>1996.4471244302599</v>
      </c>
      <c r="BK915">
        <v>2012.8015293623901</v>
      </c>
      <c r="BL915">
        <v>2192.7721024348798</v>
      </c>
      <c r="BM915">
        <v>2247.7573912565899</v>
      </c>
      <c r="BN915">
        <v>2265.3721054277898</v>
      </c>
      <c r="BO915">
        <v>2258.7318129103501</v>
      </c>
      <c r="BP915">
        <v>2230.4166131091802</v>
      </c>
      <c r="BQ915">
        <v>2222.39836451169</v>
      </c>
      <c r="BR915">
        <v>2197.1578473701702</v>
      </c>
      <c r="BS915">
        <v>2155.2100808891601</v>
      </c>
      <c r="BT915">
        <v>2010.8147368201501</v>
      </c>
      <c r="BU915">
        <v>1910.96093618486</v>
      </c>
      <c r="BV915">
        <v>1722.76463553651</v>
      </c>
      <c r="BW915">
        <v>1535.0499079503199</v>
      </c>
      <c r="BX915">
        <v>1413.35428714101</v>
      </c>
      <c r="BY915">
        <v>1229.1376230394701</v>
      </c>
      <c r="BZ915">
        <v>1111.17510834821</v>
      </c>
      <c r="CA915">
        <v>968.69688927363097</v>
      </c>
      <c r="CB915">
        <v>857.69991743686103</v>
      </c>
      <c r="CC915">
        <v>748.104327152932</v>
      </c>
      <c r="CD915">
        <v>679.30420787208504</v>
      </c>
      <c r="CE915">
        <v>613.850058888734</v>
      </c>
      <c r="CF915">
        <v>570.25964618324895</v>
      </c>
      <c r="CG915">
        <v>535.38163436001696</v>
      </c>
      <c r="CH915">
        <v>499.50352815806599</v>
      </c>
      <c r="CI915">
        <v>482.12429529302398</v>
      </c>
      <c r="CJ915">
        <v>463.70842943524599</v>
      </c>
      <c r="CK915">
        <v>451.501187690672</v>
      </c>
      <c r="CL915">
        <v>434.91257771414797</v>
      </c>
      <c r="CM915">
        <v>440.73618715225598</v>
      </c>
      <c r="CN915">
        <v>441.411260526018</v>
      </c>
      <c r="CO915">
        <v>471.89014738933099</v>
      </c>
      <c r="CP915">
        <v>492.68922457013798</v>
      </c>
      <c r="CQ915">
        <v>520.62900414926196</v>
      </c>
      <c r="CR915">
        <v>579.62208876610498</v>
      </c>
      <c r="CS915">
        <v>575.87344925790705</v>
      </c>
      <c r="CT915">
        <v>831.37855660384696</v>
      </c>
      <c r="CU915">
        <v>1009.15225503215</v>
      </c>
      <c r="CV915">
        <v>1234.84569659259</v>
      </c>
      <c r="CW915">
        <v>1567.80212454104</v>
      </c>
      <c r="CX915">
        <v>1909.70578468449</v>
      </c>
      <c r="CY915">
        <v>2263.7542632999698</v>
      </c>
      <c r="CZ915">
        <v>2509.0898891408901</v>
      </c>
      <c r="DA915">
        <v>2800.0356659058002</v>
      </c>
      <c r="DB915">
        <v>2867.3001942247402</v>
      </c>
      <c r="DC915">
        <v>2793.9925647988598</v>
      </c>
      <c r="DD915">
        <v>2606.1481094381402</v>
      </c>
      <c r="DE915">
        <v>2262.36250682017</v>
      </c>
      <c r="DF915">
        <v>1803.91697148197</v>
      </c>
      <c r="DG915">
        <v>1456.73181584709</v>
      </c>
      <c r="DH915">
        <v>1122.4153809387701</v>
      </c>
      <c r="DI915">
        <v>842.83952482215705</v>
      </c>
      <c r="DJ915">
        <v>656.36642155236598</v>
      </c>
      <c r="DK915">
        <v>526.46239213911701</v>
      </c>
      <c r="DL915">
        <v>432.97762228539801</v>
      </c>
      <c r="DM915">
        <v>391.14547787393798</v>
      </c>
      <c r="DN915">
        <v>365.190904940964</v>
      </c>
      <c r="DO915">
        <v>347.02089063127198</v>
      </c>
      <c r="DP915">
        <v>326.21514895176199</v>
      </c>
      <c r="DQ915">
        <v>320.949706879041</v>
      </c>
      <c r="DR915">
        <v>307.904590419481</v>
      </c>
      <c r="DS915">
        <v>304.96856286857002</v>
      </c>
      <c r="DT915">
        <v>313.73462979336</v>
      </c>
      <c r="DU915">
        <v>324.40111269835802</v>
      </c>
      <c r="DV915">
        <v>308.12135320894799</v>
      </c>
      <c r="DW915">
        <v>311.567493785149</v>
      </c>
      <c r="DX915">
        <v>314.63203216792101</v>
      </c>
      <c r="DY915">
        <v>317.83596865115499</v>
      </c>
      <c r="DZ915">
        <v>330.99916706923602</v>
      </c>
      <c r="EA915">
        <v>340.22567405000501</v>
      </c>
      <c r="EB915">
        <v>353.86018528194398</v>
      </c>
      <c r="EC915">
        <v>368.14180729258101</v>
      </c>
      <c r="ED915">
        <v>400.41223216638599</v>
      </c>
      <c r="EE915">
        <v>418.03232235172698</v>
      </c>
      <c r="EF915">
        <v>446.00191655540499</v>
      </c>
      <c r="EG915">
        <v>481.74482272344801</v>
      </c>
      <c r="EH915">
        <v>518.018507259633</v>
      </c>
      <c r="EI915">
        <v>546.16801613139603</v>
      </c>
      <c r="EJ915">
        <v>573.90958193462995</v>
      </c>
      <c r="EK915">
        <v>576.52904369768896</v>
      </c>
      <c r="EL915">
        <v>561.98747067626903</v>
      </c>
      <c r="EM915">
        <v>534.86063181016004</v>
      </c>
      <c r="EN915">
        <v>473.38546188158801</v>
      </c>
      <c r="EO915">
        <v>423.35561260673501</v>
      </c>
      <c r="EP915">
        <v>368.02242246357798</v>
      </c>
      <c r="EQ915">
        <v>349.00794177071498</v>
      </c>
      <c r="ER915">
        <v>330.93841522386202</v>
      </c>
      <c r="ES915">
        <v>320.946669057431</v>
      </c>
      <c r="ET915">
        <v>311.69890948992202</v>
      </c>
      <c r="EU915">
        <v>312.92362157272999</v>
      </c>
      <c r="EV915">
        <v>314.12771893612398</v>
      </c>
      <c r="EW915">
        <v>313.68499944018902</v>
      </c>
      <c r="EX915">
        <v>325.15716619898501</v>
      </c>
      <c r="EY915">
        <v>308.637722722935</v>
      </c>
      <c r="EZ915">
        <v>311.512326362632</v>
      </c>
      <c r="FA915">
        <v>314.23159566523202</v>
      </c>
      <c r="FB915">
        <v>308.87613376777801</v>
      </c>
      <c r="FC915">
        <v>304.416094612206</v>
      </c>
      <c r="FD915">
        <v>307.89977450581398</v>
      </c>
      <c r="FE915">
        <v>308.46746647156101</v>
      </c>
      <c r="FF915">
        <v>314.61599996843398</v>
      </c>
      <c r="FG915">
        <v>317.19368943162402</v>
      </c>
      <c r="FH915">
        <v>316.90272134706299</v>
      </c>
      <c r="FI915">
        <v>317.648602737641</v>
      </c>
      <c r="FJ915">
        <v>308.654666751062</v>
      </c>
      <c r="FK915">
        <v>316.655139335299</v>
      </c>
      <c r="FL915">
        <v>313.26540367817898</v>
      </c>
      <c r="FM915">
        <v>322.98529974488099</v>
      </c>
      <c r="FN915">
        <v>317.149312622526</v>
      </c>
      <c r="FO915">
        <v>309.38216305603601</v>
      </c>
      <c r="FP915">
        <v>304.43125260620502</v>
      </c>
      <c r="FQ915">
        <v>311.26722066746902</v>
      </c>
      <c r="FR915">
        <v>299.114599685965</v>
      </c>
      <c r="FS915">
        <v>304.18301810908002</v>
      </c>
      <c r="FT915">
        <v>299.58326339277801</v>
      </c>
      <c r="FU915">
        <v>303.06532489636197</v>
      </c>
      <c r="FV915">
        <v>291.745296091765</v>
      </c>
      <c r="FW915">
        <v>293.17460162486702</v>
      </c>
      <c r="FX915">
        <v>298.054019339891</v>
      </c>
      <c r="FY915">
        <v>292.92291362534502</v>
      </c>
      <c r="FZ915">
        <v>290.575417056177</v>
      </c>
      <c r="GA915">
        <v>295.27011189073102</v>
      </c>
      <c r="GB915">
        <v>289.55918125827799</v>
      </c>
      <c r="GC915">
        <v>282.81762639674997</v>
      </c>
      <c r="GD915">
        <v>286.31594828070899</v>
      </c>
      <c r="GE915">
        <v>290.22031592494199</v>
      </c>
      <c r="GF915">
        <v>288.04465653186099</v>
      </c>
      <c r="GG915">
        <v>288.308758685123</v>
      </c>
      <c r="GH915">
        <v>291.18889548883601</v>
      </c>
      <c r="GI915">
        <v>283.59010013382698</v>
      </c>
      <c r="GJ915">
        <v>286.98496230918101</v>
      </c>
      <c r="GK915">
        <v>287.26251747738598</v>
      </c>
      <c r="GL915">
        <v>289.799063107157</v>
      </c>
      <c r="GM915">
        <v>287.90538168318301</v>
      </c>
      <c r="GN915">
        <v>295.22330572646501</v>
      </c>
      <c r="GO915">
        <v>288.93873364699402</v>
      </c>
      <c r="GP915">
        <v>280.82373114778301</v>
      </c>
      <c r="GQ915">
        <v>285.50988820020899</v>
      </c>
      <c r="GR915">
        <v>286.63398870729799</v>
      </c>
      <c r="GS915">
        <v>286.53957281177901</v>
      </c>
      <c r="GT915">
        <v>280.00965264066798</v>
      </c>
      <c r="GU915">
        <v>283.675178904495</v>
      </c>
      <c r="GV915">
        <v>286.80953191353399</v>
      </c>
      <c r="GW915">
        <v>281.98898150277398</v>
      </c>
      <c r="GX915">
        <v>288.45554534629599</v>
      </c>
      <c r="GY915">
        <v>276.69844283779997</v>
      </c>
      <c r="GZ915">
        <v>284.777879361722</v>
      </c>
      <c r="HA915">
        <v>273.032237910231</v>
      </c>
      <c r="HB915">
        <v>267.98525834083603</v>
      </c>
      <c r="HC915">
        <v>264.02291171149199</v>
      </c>
      <c r="HD915">
        <v>272.669282255886</v>
      </c>
      <c r="HE915">
        <v>266.70312828297199</v>
      </c>
      <c r="HF915">
        <v>263.11339583283899</v>
      </c>
      <c r="HG915">
        <v>271.489049909789</v>
      </c>
      <c r="HH915">
        <v>273.81068033347202</v>
      </c>
      <c r="HI915">
        <v>266.13691208702897</v>
      </c>
      <c r="HJ915">
        <v>264.764580444751</v>
      </c>
      <c r="HK915">
        <v>268.34547171198</v>
      </c>
      <c r="HL915">
        <v>269.42368979011701</v>
      </c>
      <c r="HM915">
        <v>268.81906912375001</v>
      </c>
      <c r="HN915">
        <v>258.32643181822499</v>
      </c>
      <c r="HO915">
        <v>267.07665788528698</v>
      </c>
    </row>
    <row r="916" spans="1:223" x14ac:dyDescent="0.25">
      <c r="A916">
        <v>219.652870493992</v>
      </c>
      <c r="B916">
        <v>277.32663110865599</v>
      </c>
      <c r="C916">
        <v>278.276338740173</v>
      </c>
      <c r="D916">
        <v>275.75449642814698</v>
      </c>
      <c r="E916">
        <v>273.487753258591</v>
      </c>
      <c r="F916">
        <v>274.76506652804397</v>
      </c>
      <c r="G916">
        <v>275.60014215039803</v>
      </c>
      <c r="H916">
        <v>283.63785482147301</v>
      </c>
      <c r="I916">
        <v>276.27028760369001</v>
      </c>
      <c r="J916">
        <v>269.131587539154</v>
      </c>
      <c r="K916">
        <v>273.86375771519198</v>
      </c>
      <c r="L916">
        <v>278.07403456239001</v>
      </c>
      <c r="M916">
        <v>279.062301461358</v>
      </c>
      <c r="N916">
        <v>282.24073642260799</v>
      </c>
      <c r="O916">
        <v>282.31325145760701</v>
      </c>
      <c r="P916">
        <v>283.09891550206498</v>
      </c>
      <c r="Q916">
        <v>283.198323852714</v>
      </c>
      <c r="R916">
        <v>281.982826642465</v>
      </c>
      <c r="S916">
        <v>275.86989635189002</v>
      </c>
      <c r="T916">
        <v>279.591553777012</v>
      </c>
      <c r="U916">
        <v>278.38729753194298</v>
      </c>
      <c r="V916">
        <v>278.42784312277001</v>
      </c>
      <c r="W916">
        <v>283.26234581056298</v>
      </c>
      <c r="X916">
        <v>291.08651861898102</v>
      </c>
      <c r="Y916">
        <v>287.83774777275403</v>
      </c>
      <c r="Z916">
        <v>283.85525467579203</v>
      </c>
      <c r="AA916">
        <v>284.25257047623398</v>
      </c>
      <c r="AB916">
        <v>285.305239993101</v>
      </c>
      <c r="AC916">
        <v>285.62355289809898</v>
      </c>
      <c r="AD916">
        <v>284.75139355836899</v>
      </c>
      <c r="AE916">
        <v>294.883190610192</v>
      </c>
      <c r="AF916">
        <v>350.34661744790498</v>
      </c>
      <c r="AG916">
        <v>312.71795755447499</v>
      </c>
      <c r="AH916">
        <v>303.65508960782802</v>
      </c>
      <c r="AI916">
        <v>319.39972396320599</v>
      </c>
      <c r="AJ916">
        <v>326.36430087824101</v>
      </c>
      <c r="AK916">
        <v>341.609382886807</v>
      </c>
      <c r="AL916">
        <v>329.31288533832799</v>
      </c>
      <c r="AM916">
        <v>327.62436103487602</v>
      </c>
      <c r="AN916">
        <v>330.77941714054901</v>
      </c>
      <c r="AO916">
        <v>331.74390963276602</v>
      </c>
      <c r="AP916">
        <v>329.68807220522899</v>
      </c>
      <c r="AQ916">
        <v>331.53442137538201</v>
      </c>
      <c r="AR916">
        <v>343.06510270909502</v>
      </c>
      <c r="AS916">
        <v>345.04702135816501</v>
      </c>
      <c r="AT916">
        <v>358.85033651267003</v>
      </c>
      <c r="AU916">
        <v>358.33342100407998</v>
      </c>
      <c r="AV916">
        <v>370.53586601151898</v>
      </c>
      <c r="AW916">
        <v>402.32099217761203</v>
      </c>
      <c r="AX916">
        <v>420.15333538501801</v>
      </c>
      <c r="AY916">
        <v>447.703965413898</v>
      </c>
      <c r="AZ916">
        <v>487.385638753134</v>
      </c>
      <c r="BA916">
        <v>574.00479318354996</v>
      </c>
      <c r="BB916">
        <v>678.29335360215202</v>
      </c>
      <c r="BC916">
        <v>874.01817022708303</v>
      </c>
      <c r="BD916">
        <v>1000.49534146907</v>
      </c>
      <c r="BE916">
        <v>1303.02811659894</v>
      </c>
      <c r="BF916">
        <v>1322.9054812643701</v>
      </c>
      <c r="BG916">
        <v>1612.5157245145899</v>
      </c>
      <c r="BH916">
        <v>1848.6538323534801</v>
      </c>
      <c r="BI916">
        <v>2120.95640773681</v>
      </c>
      <c r="BJ916">
        <v>2087.6521522684202</v>
      </c>
      <c r="BK916">
        <v>2119.5286784231698</v>
      </c>
      <c r="BL916">
        <v>2283.0741263334999</v>
      </c>
      <c r="BM916">
        <v>2333.0830894432802</v>
      </c>
      <c r="BN916">
        <v>2363.39691710337</v>
      </c>
      <c r="BO916">
        <v>2328.8453280558201</v>
      </c>
      <c r="BP916">
        <v>2299.4306329803799</v>
      </c>
      <c r="BQ916">
        <v>2278.5774662659401</v>
      </c>
      <c r="BR916">
        <v>2261.2271410056801</v>
      </c>
      <c r="BS916">
        <v>2205.55675738134</v>
      </c>
      <c r="BT916">
        <v>2076.4090690389298</v>
      </c>
      <c r="BU916">
        <v>1955.9786547255301</v>
      </c>
      <c r="BV916">
        <v>1766.3812060094399</v>
      </c>
      <c r="BW916">
        <v>1573.90974721306</v>
      </c>
      <c r="BX916">
        <v>1456.3531453088101</v>
      </c>
      <c r="BY916">
        <v>1263.08976157539</v>
      </c>
      <c r="BZ916">
        <v>1135.09686680562</v>
      </c>
      <c r="CA916">
        <v>984.28410609129298</v>
      </c>
      <c r="CB916">
        <v>881.77724638321695</v>
      </c>
      <c r="CC916">
        <v>774.29366667466002</v>
      </c>
      <c r="CD916">
        <v>704.49255399523997</v>
      </c>
      <c r="CE916">
        <v>628.32240930621299</v>
      </c>
      <c r="CF916">
        <v>584.62571712413603</v>
      </c>
      <c r="CG916">
        <v>554.75110282174398</v>
      </c>
      <c r="CH916">
        <v>515.83007265711399</v>
      </c>
      <c r="CI916">
        <v>492.321432196572</v>
      </c>
      <c r="CJ916">
        <v>476.79580884239101</v>
      </c>
      <c r="CK916">
        <v>465.948206236072</v>
      </c>
      <c r="CL916">
        <v>454.95635453088897</v>
      </c>
      <c r="CM916">
        <v>464.31702587042099</v>
      </c>
      <c r="CN916">
        <v>460.06391393569402</v>
      </c>
      <c r="CO916">
        <v>494.60547051590697</v>
      </c>
      <c r="CP916">
        <v>520.61843300304395</v>
      </c>
      <c r="CQ916">
        <v>557.44465726334897</v>
      </c>
      <c r="CR916">
        <v>633.53718540451405</v>
      </c>
      <c r="CS916">
        <v>629.97563480609404</v>
      </c>
      <c r="CT916">
        <v>931.86472638489397</v>
      </c>
      <c r="CU916">
        <v>1138.60581280822</v>
      </c>
      <c r="CV916">
        <v>1393.5681588428099</v>
      </c>
      <c r="CW916">
        <v>1780.61590973649</v>
      </c>
      <c r="CX916">
        <v>2103.1102273705801</v>
      </c>
      <c r="CY916">
        <v>2452.74712121525</v>
      </c>
      <c r="CZ916">
        <v>2681.4979350158401</v>
      </c>
      <c r="DA916">
        <v>2962.4980269831699</v>
      </c>
      <c r="DB916">
        <v>2926.8784506750799</v>
      </c>
      <c r="DC916">
        <v>2806.7708432835998</v>
      </c>
      <c r="DD916">
        <v>2563.8835903936601</v>
      </c>
      <c r="DE916">
        <v>2139.03666291132</v>
      </c>
      <c r="DF916">
        <v>1675.44443468229</v>
      </c>
      <c r="DG916">
        <v>1331.6435008742101</v>
      </c>
      <c r="DH916">
        <v>1020.99794116941</v>
      </c>
      <c r="DI916">
        <v>766.33913347376495</v>
      </c>
      <c r="DJ916">
        <v>605.591190894433</v>
      </c>
      <c r="DK916">
        <v>499.09187669326201</v>
      </c>
      <c r="DL916">
        <v>417.828841758159</v>
      </c>
      <c r="DM916">
        <v>379.26781895919601</v>
      </c>
      <c r="DN916">
        <v>358.63744882851302</v>
      </c>
      <c r="DO916">
        <v>342.305325896657</v>
      </c>
      <c r="DP916">
        <v>322.20905500699803</v>
      </c>
      <c r="DQ916">
        <v>318.35685767488701</v>
      </c>
      <c r="DR916">
        <v>308.54674690967101</v>
      </c>
      <c r="DS916">
        <v>307.59485175654999</v>
      </c>
      <c r="DT916">
        <v>313.78317673630397</v>
      </c>
      <c r="DU916">
        <v>321.55734772591398</v>
      </c>
      <c r="DV916">
        <v>310.45041907595999</v>
      </c>
      <c r="DW916">
        <v>311.97757150074301</v>
      </c>
      <c r="DX916">
        <v>315.76157723443799</v>
      </c>
      <c r="DY916">
        <v>317.05567116864302</v>
      </c>
      <c r="DZ916">
        <v>329.25846358786799</v>
      </c>
      <c r="EA916">
        <v>340.87301925324698</v>
      </c>
      <c r="EB916">
        <v>352.74869928785898</v>
      </c>
      <c r="EC916">
        <v>368.57706151544301</v>
      </c>
      <c r="ED916">
        <v>397.91698362114698</v>
      </c>
      <c r="EE916">
        <v>417.198277813429</v>
      </c>
      <c r="EF916">
        <v>444.96690071842801</v>
      </c>
      <c r="EG916">
        <v>483.12686726836699</v>
      </c>
      <c r="EH916">
        <v>522.29952561729306</v>
      </c>
      <c r="EI916">
        <v>537.50964063685399</v>
      </c>
      <c r="EJ916">
        <v>572.653170812197</v>
      </c>
      <c r="EK916">
        <v>569.51842749641605</v>
      </c>
      <c r="EL916">
        <v>554.641605563658</v>
      </c>
      <c r="EM916">
        <v>524.19651852515301</v>
      </c>
      <c r="EN916">
        <v>464.96456037205002</v>
      </c>
      <c r="EO916">
        <v>412.81092679433903</v>
      </c>
      <c r="EP916">
        <v>361.43757254481301</v>
      </c>
      <c r="EQ916">
        <v>345.10059290472998</v>
      </c>
      <c r="ER916">
        <v>329.17023456967001</v>
      </c>
      <c r="ES916">
        <v>321.078736268976</v>
      </c>
      <c r="ET916">
        <v>311.02705904195602</v>
      </c>
      <c r="EU916">
        <v>316.29851117870999</v>
      </c>
      <c r="EV916">
        <v>312.39257150276899</v>
      </c>
      <c r="EW916">
        <v>311.33907189679599</v>
      </c>
      <c r="EX916">
        <v>321.81426675664301</v>
      </c>
      <c r="EY916">
        <v>307.92048466957101</v>
      </c>
      <c r="EZ916">
        <v>310.09859341991302</v>
      </c>
      <c r="FA916">
        <v>314.53265825810303</v>
      </c>
      <c r="FB916">
        <v>305.55723922775502</v>
      </c>
      <c r="FC916">
        <v>307.31983246912398</v>
      </c>
      <c r="FD916">
        <v>310.35998312930201</v>
      </c>
      <c r="FE916">
        <v>307.68265442030503</v>
      </c>
      <c r="FF916">
        <v>314.87381643122501</v>
      </c>
      <c r="FG916">
        <v>318.004139864541</v>
      </c>
      <c r="FH916">
        <v>319.821636127744</v>
      </c>
      <c r="FI916">
        <v>316.88521475086702</v>
      </c>
      <c r="FJ916">
        <v>311.45396727548302</v>
      </c>
      <c r="FK916">
        <v>318.87154221277001</v>
      </c>
      <c r="FL916">
        <v>315.05944691176302</v>
      </c>
      <c r="FM916">
        <v>321.739864832904</v>
      </c>
      <c r="FN916">
        <v>320.72471798856202</v>
      </c>
      <c r="FO916">
        <v>310.53628242616998</v>
      </c>
      <c r="FP916">
        <v>307.63273223414001</v>
      </c>
      <c r="FQ916">
        <v>310.252380293454</v>
      </c>
      <c r="FR916">
        <v>300.75065443434499</v>
      </c>
      <c r="FS916">
        <v>305.14766092236101</v>
      </c>
      <c r="FT916">
        <v>301.14108055337402</v>
      </c>
      <c r="FU916">
        <v>301.64502812484801</v>
      </c>
      <c r="FV916">
        <v>293.80250070978099</v>
      </c>
      <c r="FW916">
        <v>292.65698417670899</v>
      </c>
      <c r="FX916">
        <v>295.96451474954603</v>
      </c>
      <c r="FY916">
        <v>293.79529103507798</v>
      </c>
      <c r="FZ916">
        <v>289.45738331366698</v>
      </c>
      <c r="GA916">
        <v>293.66270393453402</v>
      </c>
      <c r="GB916">
        <v>289.67299648646099</v>
      </c>
      <c r="GC916">
        <v>284.85407987194401</v>
      </c>
      <c r="GD916">
        <v>286.61001972342399</v>
      </c>
      <c r="GE916">
        <v>290.48307462952101</v>
      </c>
      <c r="GF916">
        <v>288.08294803564303</v>
      </c>
      <c r="GG916">
        <v>284.71962504660797</v>
      </c>
      <c r="GH916">
        <v>291.95917646960299</v>
      </c>
      <c r="GI916">
        <v>281.012137951439</v>
      </c>
      <c r="GJ916">
        <v>287.05971618475598</v>
      </c>
      <c r="GK916">
        <v>287.72181975031401</v>
      </c>
      <c r="GL916">
        <v>288.86103550491498</v>
      </c>
      <c r="GM916">
        <v>287.90953790075599</v>
      </c>
      <c r="GN916">
        <v>292.15889145685799</v>
      </c>
      <c r="GO916">
        <v>291.58818656206103</v>
      </c>
      <c r="GP916">
        <v>282.04853864056201</v>
      </c>
      <c r="GQ916">
        <v>287.83471089393299</v>
      </c>
      <c r="GR916">
        <v>283.97082936681198</v>
      </c>
      <c r="GS916">
        <v>286.48999106433803</v>
      </c>
      <c r="GT916">
        <v>278.88019735602398</v>
      </c>
      <c r="GU916">
        <v>281.79563228534897</v>
      </c>
      <c r="GV916">
        <v>288.42890685369599</v>
      </c>
      <c r="GW916">
        <v>279.98219021485602</v>
      </c>
      <c r="GX916">
        <v>288.33619048683499</v>
      </c>
      <c r="GY916">
        <v>275.90198603517302</v>
      </c>
      <c r="GZ916">
        <v>284.35952515824698</v>
      </c>
      <c r="HA916">
        <v>270.91762573559703</v>
      </c>
      <c r="HB916">
        <v>267.44030510769397</v>
      </c>
      <c r="HC916">
        <v>263.04270257941999</v>
      </c>
      <c r="HD916">
        <v>271.23286367068101</v>
      </c>
      <c r="HE916">
        <v>268.23092094050401</v>
      </c>
      <c r="HF916">
        <v>267.12643220392698</v>
      </c>
      <c r="HG916">
        <v>269.65396291113302</v>
      </c>
      <c r="HH916">
        <v>271.46823965482503</v>
      </c>
      <c r="HI916">
        <v>263.75583858339701</v>
      </c>
      <c r="HJ916">
        <v>265.225585746067</v>
      </c>
      <c r="HK916">
        <v>271.60170673946402</v>
      </c>
      <c r="HL916">
        <v>271.46623139519397</v>
      </c>
      <c r="HM916">
        <v>268.96522396727698</v>
      </c>
      <c r="HN916">
        <v>258.04034446610802</v>
      </c>
      <c r="HO916">
        <v>266.33825460721403</v>
      </c>
    </row>
    <row r="917" spans="1:223" x14ac:dyDescent="0.25">
      <c r="A917">
        <v>219.89319092122801</v>
      </c>
      <c r="B917">
        <v>277.42708654024102</v>
      </c>
      <c r="C917">
        <v>281.881103167699</v>
      </c>
      <c r="D917">
        <v>272.799392872559</v>
      </c>
      <c r="E917">
        <v>272.69610232028703</v>
      </c>
      <c r="F917">
        <v>276.01682690238403</v>
      </c>
      <c r="G917">
        <v>276.72418690542298</v>
      </c>
      <c r="H917">
        <v>285.26993052103597</v>
      </c>
      <c r="I917">
        <v>278.23355138705699</v>
      </c>
      <c r="J917">
        <v>269.25324330831</v>
      </c>
      <c r="K917">
        <v>273.80234531411099</v>
      </c>
      <c r="L917">
        <v>278.23020306192501</v>
      </c>
      <c r="M917">
        <v>278.72163083383202</v>
      </c>
      <c r="N917">
        <v>282.68849972962602</v>
      </c>
      <c r="O917">
        <v>283.31876626864698</v>
      </c>
      <c r="P917">
        <v>284.26081605950498</v>
      </c>
      <c r="Q917">
        <v>281.69404226422398</v>
      </c>
      <c r="R917">
        <v>285.25354518103097</v>
      </c>
      <c r="S917">
        <v>276.88664877359798</v>
      </c>
      <c r="T917">
        <v>281.135834188741</v>
      </c>
      <c r="U917">
        <v>282.10207438641601</v>
      </c>
      <c r="V917">
        <v>277.04877650081397</v>
      </c>
      <c r="W917">
        <v>285.29435389345002</v>
      </c>
      <c r="X917">
        <v>290.04847263373398</v>
      </c>
      <c r="Y917">
        <v>289.809588097313</v>
      </c>
      <c r="Z917">
        <v>283.15023806063903</v>
      </c>
      <c r="AA917">
        <v>285.20066192100802</v>
      </c>
      <c r="AB917">
        <v>288.57167351494297</v>
      </c>
      <c r="AC917">
        <v>284.15915532463299</v>
      </c>
      <c r="AD917">
        <v>282.86281114047199</v>
      </c>
      <c r="AE917">
        <v>293.54317374669898</v>
      </c>
      <c r="AF917">
        <v>350.43007785814302</v>
      </c>
      <c r="AG917">
        <v>313.99499677116899</v>
      </c>
      <c r="AH917">
        <v>304.714629341023</v>
      </c>
      <c r="AI917">
        <v>317.82990395146697</v>
      </c>
      <c r="AJ917">
        <v>324.547742767817</v>
      </c>
      <c r="AK917">
        <v>338.36333547819203</v>
      </c>
      <c r="AL917">
        <v>332.56896704899498</v>
      </c>
      <c r="AM917">
        <v>327.636782481392</v>
      </c>
      <c r="AN917">
        <v>331.29732569844901</v>
      </c>
      <c r="AO917">
        <v>331.14400575056999</v>
      </c>
      <c r="AP917">
        <v>330.35002631493597</v>
      </c>
      <c r="AQ917">
        <v>335.74660236191397</v>
      </c>
      <c r="AR917">
        <v>346.13109252470599</v>
      </c>
      <c r="AS917">
        <v>347.411952078448</v>
      </c>
      <c r="AT917">
        <v>363.73221372690199</v>
      </c>
      <c r="AU917">
        <v>356.21040009103501</v>
      </c>
      <c r="AV917">
        <v>376.04057982376798</v>
      </c>
      <c r="AW917">
        <v>403.70630725163198</v>
      </c>
      <c r="AX917">
        <v>424.75303345259198</v>
      </c>
      <c r="AY917">
        <v>457.07547760419197</v>
      </c>
      <c r="AZ917">
        <v>499.18993419145102</v>
      </c>
      <c r="BA917">
        <v>594.37005072470504</v>
      </c>
      <c r="BB917">
        <v>709.74842519448305</v>
      </c>
      <c r="BC917">
        <v>924.79604638391004</v>
      </c>
      <c r="BD917">
        <v>1060.9903711399299</v>
      </c>
      <c r="BE917">
        <v>1377.0913344507501</v>
      </c>
      <c r="BF917">
        <v>1379.8644843556301</v>
      </c>
      <c r="BG917">
        <v>1718.5120930370001</v>
      </c>
      <c r="BH917">
        <v>1952.8097099081799</v>
      </c>
      <c r="BI917">
        <v>2200.7911573593001</v>
      </c>
      <c r="BJ917">
        <v>2185.8747788503701</v>
      </c>
      <c r="BK917">
        <v>2201.03619538774</v>
      </c>
      <c r="BL917">
        <v>2361.8631415407899</v>
      </c>
      <c r="BM917">
        <v>2400.5413909843501</v>
      </c>
      <c r="BN917">
        <v>2425.5444439084099</v>
      </c>
      <c r="BO917">
        <v>2385.4204459945599</v>
      </c>
      <c r="BP917">
        <v>2356.41717900504</v>
      </c>
      <c r="BQ917">
        <v>2328.1602033731601</v>
      </c>
      <c r="BR917">
        <v>2300.8037193292398</v>
      </c>
      <c r="BS917">
        <v>2233.4360479996299</v>
      </c>
      <c r="BT917">
        <v>2102.5472257732799</v>
      </c>
      <c r="BU917">
        <v>1973.9364274736899</v>
      </c>
      <c r="BV917">
        <v>1774.06208324778</v>
      </c>
      <c r="BW917">
        <v>1586.3693300421601</v>
      </c>
      <c r="BX917">
        <v>1465.12853364799</v>
      </c>
      <c r="BY917">
        <v>1276.8538530977401</v>
      </c>
      <c r="BZ917">
        <v>1142.32803350823</v>
      </c>
      <c r="CA917">
        <v>987.11428207311405</v>
      </c>
      <c r="CB917">
        <v>891.47676116821901</v>
      </c>
      <c r="CC917">
        <v>782.28925932688901</v>
      </c>
      <c r="CD917">
        <v>709.51428731394105</v>
      </c>
      <c r="CE917">
        <v>637.89220772441604</v>
      </c>
      <c r="CF917">
        <v>591.48278561787504</v>
      </c>
      <c r="CG917">
        <v>561.87984067603998</v>
      </c>
      <c r="CH917">
        <v>520.11813843983998</v>
      </c>
      <c r="CI917">
        <v>496.47125876786299</v>
      </c>
      <c r="CJ917">
        <v>480.66697447481198</v>
      </c>
      <c r="CK917">
        <v>470.84911660596799</v>
      </c>
      <c r="CL917">
        <v>461.76659070740499</v>
      </c>
      <c r="CM917">
        <v>468.71461173525898</v>
      </c>
      <c r="CN917">
        <v>468.75938181811603</v>
      </c>
      <c r="CO917">
        <v>503.458690515309</v>
      </c>
      <c r="CP917">
        <v>531.34663198911096</v>
      </c>
      <c r="CQ917">
        <v>570.03328046730405</v>
      </c>
      <c r="CR917">
        <v>657.18969671590696</v>
      </c>
      <c r="CS917">
        <v>648.31036646386201</v>
      </c>
      <c r="CT917">
        <v>971.95890764020999</v>
      </c>
      <c r="CU917">
        <v>1193.4038654568501</v>
      </c>
      <c r="CV917">
        <v>1459.6646174109701</v>
      </c>
      <c r="CW917">
        <v>1868.7554840980199</v>
      </c>
      <c r="CX917">
        <v>2180.6467595664799</v>
      </c>
      <c r="CY917">
        <v>2529.7407841436202</v>
      </c>
      <c r="CZ917">
        <v>2737.3661836770302</v>
      </c>
      <c r="DA917">
        <v>3015.9708375824798</v>
      </c>
      <c r="DB917">
        <v>2943.4299224709198</v>
      </c>
      <c r="DC917">
        <v>2811.9449373698599</v>
      </c>
      <c r="DD917">
        <v>2554.0274043774102</v>
      </c>
      <c r="DE917">
        <v>2093.9692190912001</v>
      </c>
      <c r="DF917">
        <v>1629.3757381191699</v>
      </c>
      <c r="DG917">
        <v>1287.59890329414</v>
      </c>
      <c r="DH917">
        <v>982.723334119333</v>
      </c>
      <c r="DI917">
        <v>741.43441886926098</v>
      </c>
      <c r="DJ917">
        <v>588.09099524767998</v>
      </c>
      <c r="DK917">
        <v>492.64664354014502</v>
      </c>
      <c r="DL917">
        <v>411.50299900645001</v>
      </c>
      <c r="DM917">
        <v>377.327851137452</v>
      </c>
      <c r="DN917">
        <v>356.64941288048698</v>
      </c>
      <c r="DO917">
        <v>338.18229938610801</v>
      </c>
      <c r="DP917">
        <v>323.477431881651</v>
      </c>
      <c r="DQ917">
        <v>316.10453505190401</v>
      </c>
      <c r="DR917">
        <v>310.32434082491199</v>
      </c>
      <c r="DS917">
        <v>308.63082071427601</v>
      </c>
      <c r="DT917">
        <v>311.71577764960603</v>
      </c>
      <c r="DU917">
        <v>320.17581331623501</v>
      </c>
      <c r="DV917">
        <v>310.04621977518201</v>
      </c>
      <c r="DW917">
        <v>312.28064996393698</v>
      </c>
      <c r="DX917">
        <v>317.03843792549401</v>
      </c>
      <c r="DY917">
        <v>315.81856595199002</v>
      </c>
      <c r="DZ917">
        <v>331.53384536007297</v>
      </c>
      <c r="EA917">
        <v>341.67825605241097</v>
      </c>
      <c r="EB917">
        <v>350.96729457435799</v>
      </c>
      <c r="EC917">
        <v>367.578545128065</v>
      </c>
      <c r="ED917">
        <v>396.045094721189</v>
      </c>
      <c r="EE917">
        <v>417.76664030213601</v>
      </c>
      <c r="EF917">
        <v>445.981167207385</v>
      </c>
      <c r="EG917">
        <v>480.04925028866199</v>
      </c>
      <c r="EH917">
        <v>525.83269814578796</v>
      </c>
      <c r="EI917">
        <v>533.38013369532405</v>
      </c>
      <c r="EJ917">
        <v>572.10951568690905</v>
      </c>
      <c r="EK917">
        <v>569.99894483035405</v>
      </c>
      <c r="EL917">
        <v>554.87266725679103</v>
      </c>
      <c r="EM917">
        <v>519.49323001900495</v>
      </c>
      <c r="EN917">
        <v>462.21749160089797</v>
      </c>
      <c r="EO917">
        <v>410.767101495578</v>
      </c>
      <c r="EP917">
        <v>358.48191806070503</v>
      </c>
      <c r="EQ917">
        <v>345.195257244218</v>
      </c>
      <c r="ER917">
        <v>326.17188278027902</v>
      </c>
      <c r="ES917">
        <v>320.845804352767</v>
      </c>
      <c r="ET917">
        <v>310.572141468469</v>
      </c>
      <c r="EU917">
        <v>320.94146370474999</v>
      </c>
      <c r="EV917">
        <v>311.558338760276</v>
      </c>
      <c r="EW917">
        <v>311.85793094020102</v>
      </c>
      <c r="EX917">
        <v>317.09968516004301</v>
      </c>
      <c r="EY917">
        <v>305.12292349159497</v>
      </c>
      <c r="EZ917">
        <v>309.695649599842</v>
      </c>
      <c r="FA917">
        <v>314.975408426613</v>
      </c>
      <c r="FB917">
        <v>304.08115630343002</v>
      </c>
      <c r="FC917">
        <v>309.01229769207401</v>
      </c>
      <c r="FD917">
        <v>310.90236980015902</v>
      </c>
      <c r="FE917">
        <v>306.03246978811399</v>
      </c>
      <c r="FF917">
        <v>313.56258653216702</v>
      </c>
      <c r="FG917">
        <v>318.03230768037002</v>
      </c>
      <c r="FH917">
        <v>319.93886455653598</v>
      </c>
      <c r="FI917">
        <v>315.01908038113203</v>
      </c>
      <c r="FJ917">
        <v>311.11695854488102</v>
      </c>
      <c r="FK917">
        <v>316.651979055227</v>
      </c>
      <c r="FL917">
        <v>313.61056755627902</v>
      </c>
      <c r="FM917">
        <v>323.75668981033601</v>
      </c>
      <c r="FN917">
        <v>320.84923031302998</v>
      </c>
      <c r="FO917">
        <v>310.75457236853401</v>
      </c>
      <c r="FP917">
        <v>309.62103672704001</v>
      </c>
      <c r="FQ917">
        <v>310.19108187977702</v>
      </c>
      <c r="FR917">
        <v>303.53736612073197</v>
      </c>
      <c r="FS917">
        <v>304.65901461234699</v>
      </c>
      <c r="FT917">
        <v>300.77047855208002</v>
      </c>
      <c r="FU917">
        <v>301.77849450428403</v>
      </c>
      <c r="FV917">
        <v>297.367235901784</v>
      </c>
      <c r="FW917">
        <v>293.41315933108302</v>
      </c>
      <c r="FX917">
        <v>297.33042205988698</v>
      </c>
      <c r="FY917">
        <v>293.12234485932998</v>
      </c>
      <c r="FZ917">
        <v>286.70409772190101</v>
      </c>
      <c r="GA917">
        <v>295.28383608553901</v>
      </c>
      <c r="GB917">
        <v>288.44043993195902</v>
      </c>
      <c r="GC917">
        <v>287.03194327870301</v>
      </c>
      <c r="GD917">
        <v>287.43557937728502</v>
      </c>
      <c r="GE917">
        <v>292.62504785405901</v>
      </c>
      <c r="GF917">
        <v>290.42135039722001</v>
      </c>
      <c r="GG917">
        <v>283.28591850053499</v>
      </c>
      <c r="GH917">
        <v>289.68612176056001</v>
      </c>
      <c r="GI917">
        <v>278.17171436363799</v>
      </c>
      <c r="GJ917">
        <v>288.17508169958597</v>
      </c>
      <c r="GK917">
        <v>287.25684603784998</v>
      </c>
      <c r="GL917">
        <v>285.99534106482599</v>
      </c>
      <c r="GM917">
        <v>284.41459696953802</v>
      </c>
      <c r="GN917">
        <v>291.12174027691498</v>
      </c>
      <c r="GO917">
        <v>296.423948049123</v>
      </c>
      <c r="GP917">
        <v>281.54372222783797</v>
      </c>
      <c r="GQ917">
        <v>288.61950137436099</v>
      </c>
      <c r="GR917">
        <v>285.35887691843101</v>
      </c>
      <c r="GS917">
        <v>285.039397437258</v>
      </c>
      <c r="GT917">
        <v>281.77739400256701</v>
      </c>
      <c r="GU917">
        <v>283.154673947314</v>
      </c>
      <c r="GV917">
        <v>286.26604903198302</v>
      </c>
      <c r="GW917">
        <v>281.111331655009</v>
      </c>
      <c r="GX917">
        <v>293.39792539640399</v>
      </c>
      <c r="GY917">
        <v>280.80147750993802</v>
      </c>
      <c r="GZ917">
        <v>283.49229413699697</v>
      </c>
      <c r="HA917">
        <v>272.015850854115</v>
      </c>
      <c r="HB917">
        <v>269.32652223542101</v>
      </c>
      <c r="HC917">
        <v>262.64715173273498</v>
      </c>
      <c r="HD917">
        <v>269.48279248970698</v>
      </c>
      <c r="HE917">
        <v>270.68261841821499</v>
      </c>
      <c r="HF917">
        <v>270.99498406667499</v>
      </c>
      <c r="HG917">
        <v>268.63637625020499</v>
      </c>
      <c r="HH917">
        <v>271.334498608768</v>
      </c>
      <c r="HI917">
        <v>264.41829379252499</v>
      </c>
      <c r="HJ917">
        <v>268.16774490725197</v>
      </c>
      <c r="HK917">
        <v>272.14968124654001</v>
      </c>
      <c r="HL917">
        <v>271.95350777098599</v>
      </c>
      <c r="HM917">
        <v>268.12459745088199</v>
      </c>
      <c r="HN917">
        <v>259.77216807557397</v>
      </c>
      <c r="HO917">
        <v>261.67110802277699</v>
      </c>
    </row>
    <row r="918" spans="1:223" x14ac:dyDescent="0.25">
      <c r="A918">
        <v>220.133511348464</v>
      </c>
      <c r="B918">
        <v>276.43174717727499</v>
      </c>
      <c r="C918">
        <v>284.26475068014901</v>
      </c>
      <c r="D918">
        <v>271.171970001673</v>
      </c>
      <c r="E918">
        <v>273.16837462650801</v>
      </c>
      <c r="F918">
        <v>278.73399334168602</v>
      </c>
      <c r="G918">
        <v>278.440578187543</v>
      </c>
      <c r="H918">
        <v>285.36555455860702</v>
      </c>
      <c r="I918">
        <v>280.75424589703499</v>
      </c>
      <c r="J918">
        <v>268.991801475317</v>
      </c>
      <c r="K918">
        <v>271.844469376039</v>
      </c>
      <c r="L918">
        <v>275.12144141909499</v>
      </c>
      <c r="M918">
        <v>278.02815320923099</v>
      </c>
      <c r="N918">
        <v>279.57962119462798</v>
      </c>
      <c r="O918">
        <v>286.57030306949503</v>
      </c>
      <c r="P918">
        <v>283.91306280051299</v>
      </c>
      <c r="Q918">
        <v>277.94142981932299</v>
      </c>
      <c r="R918">
        <v>284.55662414447102</v>
      </c>
      <c r="S918">
        <v>277.79177406135602</v>
      </c>
      <c r="T918">
        <v>285.01818713577001</v>
      </c>
      <c r="U918">
        <v>284.37143596123099</v>
      </c>
      <c r="V918">
        <v>274.798744174082</v>
      </c>
      <c r="W918">
        <v>283.54230420770102</v>
      </c>
      <c r="X918">
        <v>286.47636258086499</v>
      </c>
      <c r="Y918">
        <v>291.36618855799998</v>
      </c>
      <c r="Z918">
        <v>282.48364868364098</v>
      </c>
      <c r="AA918">
        <v>285.621114916919</v>
      </c>
      <c r="AB918">
        <v>288.77217037321498</v>
      </c>
      <c r="AC918">
        <v>284.25538332331701</v>
      </c>
      <c r="AD918">
        <v>283.22589573648702</v>
      </c>
      <c r="AE918">
        <v>294.17695970522902</v>
      </c>
      <c r="AF918">
        <v>351.420952212278</v>
      </c>
      <c r="AG918">
        <v>316.597958274012</v>
      </c>
      <c r="AH918">
        <v>306.45720795506799</v>
      </c>
      <c r="AI918">
        <v>319.31597156730999</v>
      </c>
      <c r="AJ918">
        <v>324.38195772864998</v>
      </c>
      <c r="AK918">
        <v>338.49091082285702</v>
      </c>
      <c r="AL918">
        <v>335.17943316833299</v>
      </c>
      <c r="AM918">
        <v>328.48396202821402</v>
      </c>
      <c r="AN918">
        <v>333.068177846487</v>
      </c>
      <c r="AO918">
        <v>330.96138705565198</v>
      </c>
      <c r="AP918">
        <v>331.65664661415798</v>
      </c>
      <c r="AQ918">
        <v>339.59127450862701</v>
      </c>
      <c r="AR918">
        <v>344.16337000196</v>
      </c>
      <c r="AS918">
        <v>349.89678707802699</v>
      </c>
      <c r="AT918">
        <v>365.70667837653701</v>
      </c>
      <c r="AU918">
        <v>356.90961774592301</v>
      </c>
      <c r="AV918">
        <v>381.549611310866</v>
      </c>
      <c r="AW918">
        <v>407.61638360385899</v>
      </c>
      <c r="AX918">
        <v>428.94794807013801</v>
      </c>
      <c r="AY918">
        <v>465.65481328357799</v>
      </c>
      <c r="AZ918">
        <v>516.47990821896406</v>
      </c>
      <c r="BA918">
        <v>626.18755391997604</v>
      </c>
      <c r="BB918">
        <v>770.84808331674401</v>
      </c>
      <c r="BC918">
        <v>1007.16149109053</v>
      </c>
      <c r="BD918">
        <v>1160.7769014294099</v>
      </c>
      <c r="BE918">
        <v>1509.0899109951199</v>
      </c>
      <c r="BF918">
        <v>1489.3055507927099</v>
      </c>
      <c r="BG918">
        <v>1859.6657559019</v>
      </c>
      <c r="BH918">
        <v>2116.7082878804999</v>
      </c>
      <c r="BI918">
        <v>2368.93148008343</v>
      </c>
      <c r="BJ918">
        <v>2362.3102254382102</v>
      </c>
      <c r="BK918">
        <v>2332.60912807868</v>
      </c>
      <c r="BL918">
        <v>2525.9761053596499</v>
      </c>
      <c r="BM918">
        <v>2547.5135741497502</v>
      </c>
      <c r="BN918">
        <v>2559.7490128029099</v>
      </c>
      <c r="BO918">
        <v>2496.0078064310201</v>
      </c>
      <c r="BP918">
        <v>2462.32618894085</v>
      </c>
      <c r="BQ918">
        <v>2428.6960312982801</v>
      </c>
      <c r="BR918">
        <v>2395.12076591306</v>
      </c>
      <c r="BS918">
        <v>2299.58025435237</v>
      </c>
      <c r="BT918">
        <v>2158.6818833788702</v>
      </c>
      <c r="BU918">
        <v>2012.5924613526299</v>
      </c>
      <c r="BV918">
        <v>1801.0107134519899</v>
      </c>
      <c r="BW918">
        <v>1602.30666097476</v>
      </c>
      <c r="BX918">
        <v>1480.43727323545</v>
      </c>
      <c r="BY918">
        <v>1290.02282487456</v>
      </c>
      <c r="BZ918">
        <v>1148.5855958162001</v>
      </c>
      <c r="CA918">
        <v>1000.0361825001499</v>
      </c>
      <c r="CB918">
        <v>894.53970084484695</v>
      </c>
      <c r="CC918">
        <v>786.67256833561999</v>
      </c>
      <c r="CD918">
        <v>716.135793406826</v>
      </c>
      <c r="CE918">
        <v>641.92709252806003</v>
      </c>
      <c r="CF918">
        <v>595.835145921307</v>
      </c>
      <c r="CG918">
        <v>564.94462470386998</v>
      </c>
      <c r="CH918">
        <v>522.96476962721795</v>
      </c>
      <c r="CI918">
        <v>502.17753785495</v>
      </c>
      <c r="CJ918">
        <v>484.64450671338699</v>
      </c>
      <c r="CK918">
        <v>471.27358660809301</v>
      </c>
      <c r="CL918">
        <v>464.66601247126499</v>
      </c>
      <c r="CM918">
        <v>472.78080292965501</v>
      </c>
      <c r="CN918">
        <v>471.590910321401</v>
      </c>
      <c r="CO918">
        <v>505.06192638706</v>
      </c>
      <c r="CP918">
        <v>536.47632599137398</v>
      </c>
      <c r="CQ918">
        <v>574.36193558062701</v>
      </c>
      <c r="CR918">
        <v>661.53332728557405</v>
      </c>
      <c r="CS918">
        <v>653.63749672810695</v>
      </c>
      <c r="CT918">
        <v>976.85904017790199</v>
      </c>
      <c r="CU918">
        <v>1202.3936791533899</v>
      </c>
      <c r="CV918">
        <v>1471.4005745818899</v>
      </c>
      <c r="CW918">
        <v>1880.0788051478901</v>
      </c>
      <c r="CX918">
        <v>2184.9005982151998</v>
      </c>
      <c r="CY918">
        <v>2542.24093289649</v>
      </c>
      <c r="CZ918">
        <v>2746.98940066877</v>
      </c>
      <c r="DA918">
        <v>3026.4538086993898</v>
      </c>
      <c r="DB918">
        <v>2948.3997789947098</v>
      </c>
      <c r="DC918">
        <v>2815.05301807757</v>
      </c>
      <c r="DD918">
        <v>2553.0521750156199</v>
      </c>
      <c r="DE918">
        <v>2087.20079175721</v>
      </c>
      <c r="DF918">
        <v>1621.4259891235499</v>
      </c>
      <c r="DG918">
        <v>1286.62774487715</v>
      </c>
      <c r="DH918">
        <v>978.021426996488</v>
      </c>
      <c r="DI918">
        <v>734.01900114624004</v>
      </c>
      <c r="DJ918">
        <v>585.17209538755196</v>
      </c>
      <c r="DK918">
        <v>489.96105163053102</v>
      </c>
      <c r="DL918">
        <v>408.82322618486398</v>
      </c>
      <c r="DM918">
        <v>375.29430908252198</v>
      </c>
      <c r="DN918">
        <v>353.083325441797</v>
      </c>
      <c r="DO918">
        <v>336.949073243915</v>
      </c>
      <c r="DP918">
        <v>323.32754052961002</v>
      </c>
      <c r="DQ918">
        <v>315.56197670541701</v>
      </c>
      <c r="DR918">
        <v>311.29071844465398</v>
      </c>
      <c r="DS918">
        <v>309.93286356161701</v>
      </c>
      <c r="DT918">
        <v>311.28502038698099</v>
      </c>
      <c r="DU918">
        <v>319.27108403601699</v>
      </c>
      <c r="DV918">
        <v>308.27210553443899</v>
      </c>
      <c r="DW918">
        <v>310.49811888820199</v>
      </c>
      <c r="DX918">
        <v>317.09578988796898</v>
      </c>
      <c r="DY918">
        <v>316.95559002667102</v>
      </c>
      <c r="DZ918">
        <v>331.49896364807501</v>
      </c>
      <c r="EA918">
        <v>341.48016831894302</v>
      </c>
      <c r="EB918">
        <v>351.93504665398501</v>
      </c>
      <c r="EC918">
        <v>365.44989380822199</v>
      </c>
      <c r="ED918">
        <v>396.16506845573201</v>
      </c>
      <c r="EE918">
        <v>418.00049214067201</v>
      </c>
      <c r="EF918">
        <v>444.74807575523499</v>
      </c>
      <c r="EG918">
        <v>476.84361931402498</v>
      </c>
      <c r="EH918">
        <v>526.78450005201796</v>
      </c>
      <c r="EI918">
        <v>536.02549101079205</v>
      </c>
      <c r="EJ918">
        <v>571.88290769678497</v>
      </c>
      <c r="EK918">
        <v>570.14067603759497</v>
      </c>
      <c r="EL918">
        <v>556.13615910922897</v>
      </c>
      <c r="EM918">
        <v>518.10504193903398</v>
      </c>
      <c r="EN918">
        <v>462.55772041022198</v>
      </c>
      <c r="EO918">
        <v>412.87838514012901</v>
      </c>
      <c r="EP918">
        <v>358.92667977561302</v>
      </c>
      <c r="EQ918">
        <v>343.93773573167198</v>
      </c>
      <c r="ER918">
        <v>324.84581369824298</v>
      </c>
      <c r="ES918">
        <v>319.64563735082902</v>
      </c>
      <c r="ET918">
        <v>309.20224384473102</v>
      </c>
      <c r="EU918">
        <v>324.77076202682099</v>
      </c>
      <c r="EV918">
        <v>311.487481134848</v>
      </c>
      <c r="EW918">
        <v>313.75784717440303</v>
      </c>
      <c r="EX918">
        <v>316.36456997171001</v>
      </c>
      <c r="EY918">
        <v>305.68911108716202</v>
      </c>
      <c r="EZ918">
        <v>310.07751504963301</v>
      </c>
      <c r="FA918">
        <v>316.36728368433302</v>
      </c>
      <c r="FB918">
        <v>305.98614841091501</v>
      </c>
      <c r="FC918">
        <v>308.49368411504503</v>
      </c>
      <c r="FD918">
        <v>310.21488093266601</v>
      </c>
      <c r="FE918">
        <v>308.17564353262799</v>
      </c>
      <c r="FF918">
        <v>310.72592725189003</v>
      </c>
      <c r="FG918">
        <v>319.16924234949499</v>
      </c>
      <c r="FH918">
        <v>319.52512455804799</v>
      </c>
      <c r="FI918">
        <v>315.25276834434698</v>
      </c>
      <c r="FJ918">
        <v>311.83087501411399</v>
      </c>
      <c r="FK918">
        <v>316.55951791186101</v>
      </c>
      <c r="FL918">
        <v>313.7477847047</v>
      </c>
      <c r="FM918">
        <v>323.93111382734799</v>
      </c>
      <c r="FN918">
        <v>321.10274928089399</v>
      </c>
      <c r="FO918">
        <v>311.17722739653698</v>
      </c>
      <c r="FP918">
        <v>308.30743157013302</v>
      </c>
      <c r="FQ918">
        <v>307.65045023115601</v>
      </c>
      <c r="FR918">
        <v>304.74772205454298</v>
      </c>
      <c r="FS918">
        <v>305.04026303977901</v>
      </c>
      <c r="FT918">
        <v>300.53120919352801</v>
      </c>
      <c r="FU918">
        <v>301.30092344023501</v>
      </c>
      <c r="FV918">
        <v>298.23735088764101</v>
      </c>
      <c r="FW918">
        <v>291.925943488813</v>
      </c>
      <c r="FX918">
        <v>296.54631008551002</v>
      </c>
      <c r="FY918">
        <v>292.33980136221697</v>
      </c>
      <c r="FZ918">
        <v>286.29313258497302</v>
      </c>
      <c r="GA918">
        <v>295.66659402473903</v>
      </c>
      <c r="GB918">
        <v>287.08688698344599</v>
      </c>
      <c r="GC918">
        <v>288.18820336316799</v>
      </c>
      <c r="GD918">
        <v>290.05968664294898</v>
      </c>
      <c r="GE918">
        <v>292.704736992807</v>
      </c>
      <c r="GF918">
        <v>290.60681490653798</v>
      </c>
      <c r="GG918">
        <v>283.81912196718099</v>
      </c>
      <c r="GH918">
        <v>288.77095389908698</v>
      </c>
      <c r="GI918">
        <v>279.41718539877598</v>
      </c>
      <c r="GJ918">
        <v>287.088640817895</v>
      </c>
      <c r="GK918">
        <v>287.24271117019498</v>
      </c>
      <c r="GL918">
        <v>283.41505578337001</v>
      </c>
      <c r="GM918">
        <v>281.59920099479302</v>
      </c>
      <c r="GN918">
        <v>290.94475691878301</v>
      </c>
      <c r="GO918">
        <v>293.55885370069501</v>
      </c>
      <c r="GP918">
        <v>284.21288889596002</v>
      </c>
      <c r="GQ918">
        <v>290.61115229596902</v>
      </c>
      <c r="GR918">
        <v>285.42259621041399</v>
      </c>
      <c r="GS918">
        <v>279.45583032398901</v>
      </c>
      <c r="GT918">
        <v>284.67057575202898</v>
      </c>
      <c r="GU918">
        <v>281.50086626863703</v>
      </c>
      <c r="GV918">
        <v>289.58128627426697</v>
      </c>
      <c r="GW918">
        <v>282.51403066395699</v>
      </c>
      <c r="GX918">
        <v>295.53714623669998</v>
      </c>
      <c r="GY918">
        <v>282.56272113955703</v>
      </c>
      <c r="GZ918">
        <v>285.60794646044098</v>
      </c>
      <c r="HA918">
        <v>273.62340677168402</v>
      </c>
      <c r="HB918">
        <v>272.62967591415401</v>
      </c>
      <c r="HC918">
        <v>263.541971261794</v>
      </c>
      <c r="HD918">
        <v>270.55627876296899</v>
      </c>
      <c r="HE918">
        <v>270.78628475096298</v>
      </c>
      <c r="HF918">
        <v>271.32710835544799</v>
      </c>
      <c r="HG918">
        <v>269.89138314730099</v>
      </c>
      <c r="HH918">
        <v>270.67751031829101</v>
      </c>
      <c r="HI918">
        <v>263.76448005742202</v>
      </c>
      <c r="HJ918">
        <v>270.64570075350201</v>
      </c>
      <c r="HK918">
        <v>273.79973139546502</v>
      </c>
      <c r="HL918">
        <v>271.24095940219399</v>
      </c>
      <c r="HM918">
        <v>266.74666801234901</v>
      </c>
      <c r="HN918">
        <v>262.76809362247201</v>
      </c>
      <c r="HO918">
        <v>260.50839109430501</v>
      </c>
    </row>
    <row r="919" spans="1:223" x14ac:dyDescent="0.25">
      <c r="A919">
        <v>220.37383177570001</v>
      </c>
      <c r="B919">
        <v>277.45133607580402</v>
      </c>
      <c r="C919">
        <v>283.05501499728803</v>
      </c>
      <c r="D919">
        <v>266.81849357351098</v>
      </c>
      <c r="E919">
        <v>270.96395691333203</v>
      </c>
      <c r="F919">
        <v>276.78179649264098</v>
      </c>
      <c r="G919">
        <v>277.75930420699098</v>
      </c>
      <c r="H919">
        <v>283.33935379336202</v>
      </c>
      <c r="I919">
        <v>282.58644643116997</v>
      </c>
      <c r="J919">
        <v>268.52188656370799</v>
      </c>
      <c r="K919">
        <v>273.53550013477297</v>
      </c>
      <c r="L919">
        <v>272.31508243240597</v>
      </c>
      <c r="M919">
        <v>276.09108772328</v>
      </c>
      <c r="N919">
        <v>276.51321956079499</v>
      </c>
      <c r="O919">
        <v>288.18038320465701</v>
      </c>
      <c r="P919">
        <v>280.99758457341898</v>
      </c>
      <c r="Q919">
        <v>275.25211155142898</v>
      </c>
      <c r="R919">
        <v>284.46438120215402</v>
      </c>
      <c r="S919">
        <v>277.57390997669199</v>
      </c>
      <c r="T919">
        <v>285.318517953808</v>
      </c>
      <c r="U919">
        <v>285.310806165548</v>
      </c>
      <c r="V919">
        <v>277.06926925218301</v>
      </c>
      <c r="W919">
        <v>279.13817872304702</v>
      </c>
      <c r="X919">
        <v>283.55510975371402</v>
      </c>
      <c r="Y919">
        <v>292.23637000959098</v>
      </c>
      <c r="Z919">
        <v>282.37745734918701</v>
      </c>
      <c r="AA919">
        <v>287.27229437706001</v>
      </c>
      <c r="AB919">
        <v>287.07099056272801</v>
      </c>
      <c r="AC919">
        <v>285.32720079318699</v>
      </c>
      <c r="AD919">
        <v>285.279162933799</v>
      </c>
      <c r="AE919">
        <v>296.65315935503901</v>
      </c>
      <c r="AF919">
        <v>358.30409689059297</v>
      </c>
      <c r="AG919">
        <v>314.78388470926399</v>
      </c>
      <c r="AH919">
        <v>310.28226234782801</v>
      </c>
      <c r="AI919">
        <v>320.95015926435798</v>
      </c>
      <c r="AJ919">
        <v>323.88189434987498</v>
      </c>
      <c r="AK919">
        <v>338.05243768706299</v>
      </c>
      <c r="AL919">
        <v>334.10828532564301</v>
      </c>
      <c r="AM919">
        <v>329.57602731267002</v>
      </c>
      <c r="AN919">
        <v>335.35016116953898</v>
      </c>
      <c r="AO919">
        <v>329.63912700464903</v>
      </c>
      <c r="AP919">
        <v>333.68806607344902</v>
      </c>
      <c r="AQ919">
        <v>341.89843597543199</v>
      </c>
      <c r="AR919">
        <v>345.97740861036499</v>
      </c>
      <c r="AS919">
        <v>356.53684117141802</v>
      </c>
      <c r="AT919">
        <v>362.61586952435403</v>
      </c>
      <c r="AU919">
        <v>361.36922865466698</v>
      </c>
      <c r="AV919">
        <v>384.74345267142002</v>
      </c>
      <c r="AW919">
        <v>410.24664034904998</v>
      </c>
      <c r="AX919">
        <v>437.43734558761901</v>
      </c>
      <c r="AY919">
        <v>479.145721215447</v>
      </c>
      <c r="AZ919">
        <v>543.55592423131998</v>
      </c>
      <c r="BA919">
        <v>683.95175148492103</v>
      </c>
      <c r="BB919">
        <v>878.31682273529304</v>
      </c>
      <c r="BC919">
        <v>1133.9274748953501</v>
      </c>
      <c r="BD919">
        <v>1311.10133194574</v>
      </c>
      <c r="BE919">
        <v>1713.1896116175801</v>
      </c>
      <c r="BF919">
        <v>1666.2440856324899</v>
      </c>
      <c r="BG919">
        <v>2061.0571011002799</v>
      </c>
      <c r="BH919">
        <v>2342.32964019671</v>
      </c>
      <c r="BI919">
        <v>2578.0026323471702</v>
      </c>
      <c r="BJ919">
        <v>2535.6295044322701</v>
      </c>
      <c r="BK919">
        <v>2491.91942907968</v>
      </c>
      <c r="BL919">
        <v>2699.4308948398402</v>
      </c>
      <c r="BM919">
        <v>2714.7025646952802</v>
      </c>
      <c r="BN919">
        <v>2703.0338707554401</v>
      </c>
      <c r="BO919">
        <v>2620.9410850941499</v>
      </c>
      <c r="BP919">
        <v>2579.733242239</v>
      </c>
      <c r="BQ919">
        <v>2528.15449705743</v>
      </c>
      <c r="BR919">
        <v>2501.73940659462</v>
      </c>
      <c r="BS919">
        <v>2404.6189743019099</v>
      </c>
      <c r="BT919">
        <v>2260.3917247655199</v>
      </c>
      <c r="BU919">
        <v>2077.3707718597302</v>
      </c>
      <c r="BV919">
        <v>1853.37371855735</v>
      </c>
      <c r="BW919">
        <v>1641.2491876640299</v>
      </c>
      <c r="BX919">
        <v>1503.8459331977699</v>
      </c>
      <c r="BY919">
        <v>1317.5898853137201</v>
      </c>
      <c r="BZ919">
        <v>1165.68281546813</v>
      </c>
      <c r="CA919">
        <v>1020.2502312000501</v>
      </c>
      <c r="CB919">
        <v>910.65693685358895</v>
      </c>
      <c r="CC919">
        <v>820.521663533131</v>
      </c>
      <c r="CD919">
        <v>743.39025843593004</v>
      </c>
      <c r="CE919">
        <v>663.03400203721105</v>
      </c>
      <c r="CF919">
        <v>608.10269217418897</v>
      </c>
      <c r="CG919">
        <v>585.13254031913402</v>
      </c>
      <c r="CH919">
        <v>540.10536616863897</v>
      </c>
      <c r="CI919">
        <v>519.93443505504695</v>
      </c>
      <c r="CJ919">
        <v>500.31262873590902</v>
      </c>
      <c r="CK919">
        <v>489.196641252603</v>
      </c>
      <c r="CL919">
        <v>479.49220774530102</v>
      </c>
      <c r="CM919">
        <v>491.01014419345302</v>
      </c>
      <c r="CN919">
        <v>491.115592506241</v>
      </c>
      <c r="CO919">
        <v>527.38598101541197</v>
      </c>
      <c r="CP919">
        <v>557.64168913091805</v>
      </c>
      <c r="CQ919">
        <v>605.80393847308903</v>
      </c>
      <c r="CR919">
        <v>710.86274260402001</v>
      </c>
      <c r="CS919">
        <v>693.88726922391299</v>
      </c>
      <c r="CT919">
        <v>1058.1559432502299</v>
      </c>
      <c r="CU919">
        <v>1292.38644373838</v>
      </c>
      <c r="CV919">
        <v>1593.5139110368</v>
      </c>
      <c r="CW919">
        <v>2004.23120158041</v>
      </c>
      <c r="CX919">
        <v>2316.94201014482</v>
      </c>
      <c r="CY919">
        <v>2659.3080215188302</v>
      </c>
      <c r="CZ919">
        <v>2860.6075167072099</v>
      </c>
      <c r="DA919">
        <v>3094.4870216592199</v>
      </c>
      <c r="DB919">
        <v>2967.8890307594902</v>
      </c>
      <c r="DC919">
        <v>2798.6738245394499</v>
      </c>
      <c r="DD919">
        <v>2490.82760414736</v>
      </c>
      <c r="DE919">
        <v>1991.0467287065901</v>
      </c>
      <c r="DF919">
        <v>1542.6894352899999</v>
      </c>
      <c r="DG919">
        <v>1210.23004110276</v>
      </c>
      <c r="DH919">
        <v>917.625745367739</v>
      </c>
      <c r="DI919">
        <v>691.84847887383296</v>
      </c>
      <c r="DJ919">
        <v>554.97400207939995</v>
      </c>
      <c r="DK919">
        <v>470.14291261283699</v>
      </c>
      <c r="DL919">
        <v>401.73180586255199</v>
      </c>
      <c r="DM919">
        <v>362.680534726627</v>
      </c>
      <c r="DN919">
        <v>347.37144047494502</v>
      </c>
      <c r="DO919">
        <v>333.482895986838</v>
      </c>
      <c r="DP919">
        <v>324.01585720308799</v>
      </c>
      <c r="DQ919">
        <v>315.76288720052702</v>
      </c>
      <c r="DR919">
        <v>308.64568689577499</v>
      </c>
      <c r="DS919">
        <v>306.23584035963199</v>
      </c>
      <c r="DT919">
        <v>311.94098006308701</v>
      </c>
      <c r="DU919">
        <v>318.357832669907</v>
      </c>
      <c r="DV919">
        <v>308.36181953518701</v>
      </c>
      <c r="DW919">
        <v>308.52704484943598</v>
      </c>
      <c r="DX919">
        <v>316.78037271052602</v>
      </c>
      <c r="DY919">
        <v>320.06998220332599</v>
      </c>
      <c r="DZ919">
        <v>331.24360702567998</v>
      </c>
      <c r="EA919">
        <v>338.81314837252597</v>
      </c>
      <c r="EB919">
        <v>353.45699905554898</v>
      </c>
      <c r="EC919">
        <v>368.88106063149201</v>
      </c>
      <c r="ED919">
        <v>392.910260915322</v>
      </c>
      <c r="EE919">
        <v>417.74433157199098</v>
      </c>
      <c r="EF919">
        <v>443.22662638161</v>
      </c>
      <c r="EG919">
        <v>472.85600845669398</v>
      </c>
      <c r="EH919">
        <v>524.55308051567295</v>
      </c>
      <c r="EI919">
        <v>535.357114981829</v>
      </c>
      <c r="EJ919">
        <v>567.82552982530899</v>
      </c>
      <c r="EK919">
        <v>565.81752634348095</v>
      </c>
      <c r="EL919">
        <v>544.88445746229797</v>
      </c>
      <c r="EM919">
        <v>509.11464073559301</v>
      </c>
      <c r="EN919">
        <v>457.02335994529</v>
      </c>
      <c r="EO919">
        <v>408.43922366275399</v>
      </c>
      <c r="EP919">
        <v>354.31359196173997</v>
      </c>
      <c r="EQ919">
        <v>343.389708817658</v>
      </c>
      <c r="ER919">
        <v>323.75419883693201</v>
      </c>
      <c r="ES919">
        <v>316.90262298471202</v>
      </c>
      <c r="ET919">
        <v>307.17639600528503</v>
      </c>
      <c r="EU919">
        <v>325.85471284152402</v>
      </c>
      <c r="EV919">
        <v>312.94283054255902</v>
      </c>
      <c r="EW919">
        <v>311.52841733758402</v>
      </c>
      <c r="EX919">
        <v>312.54507051890999</v>
      </c>
      <c r="EY919">
        <v>310.09471094329899</v>
      </c>
      <c r="EZ919">
        <v>308.869122152984</v>
      </c>
      <c r="FA919">
        <v>313.05305322686303</v>
      </c>
      <c r="FB919">
        <v>304.46117836601798</v>
      </c>
      <c r="FC919">
        <v>308.16644431497599</v>
      </c>
      <c r="FD919">
        <v>311.08280533483997</v>
      </c>
      <c r="FE919">
        <v>312.23336653157901</v>
      </c>
      <c r="FF919">
        <v>307.76902480711402</v>
      </c>
      <c r="FG919">
        <v>319.96745103138397</v>
      </c>
      <c r="FH919">
        <v>318.09749914558301</v>
      </c>
      <c r="FI919">
        <v>313.9576982319</v>
      </c>
      <c r="FJ919">
        <v>311.62480671908702</v>
      </c>
      <c r="FK919">
        <v>315.40133345203998</v>
      </c>
      <c r="FL919">
        <v>317.63224233863201</v>
      </c>
      <c r="FM919">
        <v>324.21064462166999</v>
      </c>
      <c r="FN919">
        <v>322.09588865595498</v>
      </c>
      <c r="FO919">
        <v>311.54437587542498</v>
      </c>
      <c r="FP919">
        <v>307.44836113658999</v>
      </c>
      <c r="FQ919">
        <v>304.23897307176799</v>
      </c>
      <c r="FR919">
        <v>302.76052157090402</v>
      </c>
      <c r="FS919">
        <v>305.99863268707003</v>
      </c>
      <c r="FT919">
        <v>303.06639088366597</v>
      </c>
      <c r="FU919">
        <v>300.19933207742702</v>
      </c>
      <c r="FV919">
        <v>297.64907225912702</v>
      </c>
      <c r="FW919">
        <v>291.39953255302697</v>
      </c>
      <c r="FX919">
        <v>295.396059803046</v>
      </c>
      <c r="FY919">
        <v>291.63226427584999</v>
      </c>
      <c r="FZ919">
        <v>285.219602096507</v>
      </c>
      <c r="GA919">
        <v>295.816782299397</v>
      </c>
      <c r="GB919">
        <v>283.84636552384501</v>
      </c>
      <c r="GC919">
        <v>289.18510777936598</v>
      </c>
      <c r="GD919">
        <v>290.451190285054</v>
      </c>
      <c r="GE919">
        <v>293.423645122116</v>
      </c>
      <c r="GF919">
        <v>289.536124201512</v>
      </c>
      <c r="GG919">
        <v>284.20593414658902</v>
      </c>
      <c r="GH919">
        <v>289.61156520233197</v>
      </c>
      <c r="GI919">
        <v>278.817047123142</v>
      </c>
      <c r="GJ919">
        <v>288.29822642009498</v>
      </c>
      <c r="GK919">
        <v>290.16489589690298</v>
      </c>
      <c r="GL919">
        <v>285.81916640407502</v>
      </c>
      <c r="GM919">
        <v>281.68479623715501</v>
      </c>
      <c r="GN919">
        <v>292.59464064949498</v>
      </c>
      <c r="GO919">
        <v>292.520638819091</v>
      </c>
      <c r="GP919">
        <v>287.77696347776498</v>
      </c>
      <c r="GQ919">
        <v>290.86758200204599</v>
      </c>
      <c r="GR919">
        <v>286.34541602629901</v>
      </c>
      <c r="GS919">
        <v>276.16308767076401</v>
      </c>
      <c r="GT919">
        <v>285.26042124020603</v>
      </c>
      <c r="GU919">
        <v>282.087997309039</v>
      </c>
      <c r="GV919">
        <v>294.25203707174097</v>
      </c>
      <c r="GW919">
        <v>280.70516327883797</v>
      </c>
      <c r="GX919">
        <v>293.77693544521401</v>
      </c>
      <c r="GY919">
        <v>283.802257107934</v>
      </c>
      <c r="GZ919">
        <v>288.57271577988701</v>
      </c>
      <c r="HA919">
        <v>276.57653991102899</v>
      </c>
      <c r="HB919">
        <v>276.238766486028</v>
      </c>
      <c r="HC919">
        <v>266.50560732947599</v>
      </c>
      <c r="HD919">
        <v>273.68169584959998</v>
      </c>
      <c r="HE919">
        <v>270.59909664488299</v>
      </c>
      <c r="HF919">
        <v>271.09868463976102</v>
      </c>
      <c r="HG919">
        <v>273.86346112757201</v>
      </c>
      <c r="HH919">
        <v>269.57561288465803</v>
      </c>
      <c r="HI919">
        <v>268.26521097586198</v>
      </c>
      <c r="HJ919">
        <v>271.56585718351499</v>
      </c>
      <c r="HK919">
        <v>274.33003280715297</v>
      </c>
      <c r="HL919">
        <v>269.58890848623798</v>
      </c>
      <c r="HM919">
        <v>265.89780017854599</v>
      </c>
      <c r="HN919">
        <v>262.09868498965699</v>
      </c>
      <c r="HO919">
        <v>260.55728446698402</v>
      </c>
    </row>
    <row r="920" spans="1:223" x14ac:dyDescent="0.25">
      <c r="A920">
        <v>220.61415220293699</v>
      </c>
      <c r="B920">
        <v>278.53566320967201</v>
      </c>
      <c r="C920">
        <v>281.78562102354698</v>
      </c>
      <c r="D920">
        <v>266.10489690510701</v>
      </c>
      <c r="E920">
        <v>270.45967987157098</v>
      </c>
      <c r="F920">
        <v>274.37212583674199</v>
      </c>
      <c r="G920">
        <v>276.33206054024299</v>
      </c>
      <c r="H920">
        <v>278.797140286738</v>
      </c>
      <c r="I920">
        <v>284.36602790764903</v>
      </c>
      <c r="J920">
        <v>267.019198904863</v>
      </c>
      <c r="K920">
        <v>277.00111609504302</v>
      </c>
      <c r="L920">
        <v>272.16915319293298</v>
      </c>
      <c r="M920">
        <v>278.57724439230299</v>
      </c>
      <c r="N920">
        <v>275.47352579871199</v>
      </c>
      <c r="O920">
        <v>287.034389892837</v>
      </c>
      <c r="P920">
        <v>277.47445987107801</v>
      </c>
      <c r="Q920">
        <v>274.82376067164103</v>
      </c>
      <c r="R920">
        <v>283.90299697226402</v>
      </c>
      <c r="S920">
        <v>277.31652116676099</v>
      </c>
      <c r="T920">
        <v>285.38458818288899</v>
      </c>
      <c r="U920">
        <v>285.05279886033702</v>
      </c>
      <c r="V920">
        <v>278.02719282659001</v>
      </c>
      <c r="W920">
        <v>281.375600341645</v>
      </c>
      <c r="X920">
        <v>284.99944379471498</v>
      </c>
      <c r="Y920">
        <v>294.36773049710001</v>
      </c>
      <c r="Z920">
        <v>283.439160596362</v>
      </c>
      <c r="AA920">
        <v>285.24099777959498</v>
      </c>
      <c r="AB920">
        <v>286.94630516719002</v>
      </c>
      <c r="AC920">
        <v>283.19615756306001</v>
      </c>
      <c r="AD920">
        <v>287.289120169184</v>
      </c>
      <c r="AE920">
        <v>297.356333029994</v>
      </c>
      <c r="AF920">
        <v>358.34274687294601</v>
      </c>
      <c r="AG920">
        <v>312.50053029230003</v>
      </c>
      <c r="AH920">
        <v>314.75667159232199</v>
      </c>
      <c r="AI920">
        <v>320.40763410194199</v>
      </c>
      <c r="AJ920">
        <v>327.95606245983703</v>
      </c>
      <c r="AK920">
        <v>338.49147375221702</v>
      </c>
      <c r="AL920">
        <v>329.258461897627</v>
      </c>
      <c r="AM920">
        <v>324.65471472475298</v>
      </c>
      <c r="AN920">
        <v>335.76904281215599</v>
      </c>
      <c r="AO920">
        <v>328.43716143086499</v>
      </c>
      <c r="AP920">
        <v>336.96681801904401</v>
      </c>
      <c r="AQ920">
        <v>340.97020129870401</v>
      </c>
      <c r="AR920">
        <v>351.18155229975201</v>
      </c>
      <c r="AS920">
        <v>359.57580421622498</v>
      </c>
      <c r="AT920">
        <v>361.17279726662798</v>
      </c>
      <c r="AU920">
        <v>362.17969722934401</v>
      </c>
      <c r="AV920">
        <v>385.886355657732</v>
      </c>
      <c r="AW920">
        <v>411.48242001384199</v>
      </c>
      <c r="AX920">
        <v>443.65523225233102</v>
      </c>
      <c r="AY920">
        <v>489.76677752274298</v>
      </c>
      <c r="AZ920">
        <v>567.07669373698502</v>
      </c>
      <c r="BA920">
        <v>711.17479888184698</v>
      </c>
      <c r="BB920">
        <v>923.36643996488203</v>
      </c>
      <c r="BC920">
        <v>1195.40036102817</v>
      </c>
      <c r="BD920">
        <v>1381.94747518298</v>
      </c>
      <c r="BE920">
        <v>1784.69685682364</v>
      </c>
      <c r="BF920">
        <v>1732.8046435240401</v>
      </c>
      <c r="BG920">
        <v>2157.0483421400399</v>
      </c>
      <c r="BH920">
        <v>2423.4962133219701</v>
      </c>
      <c r="BI920">
        <v>2655.91600595523</v>
      </c>
      <c r="BJ920">
        <v>2600.3865956578802</v>
      </c>
      <c r="BK920">
        <v>2559.2642461549799</v>
      </c>
      <c r="BL920">
        <v>2757.8837904014799</v>
      </c>
      <c r="BM920">
        <v>2759.7497896141799</v>
      </c>
      <c r="BN920">
        <v>2748.7234335395701</v>
      </c>
      <c r="BO920">
        <v>2650.2083255774801</v>
      </c>
      <c r="BP920">
        <v>2617.1572799474502</v>
      </c>
      <c r="BQ920">
        <v>2548.4543725876301</v>
      </c>
      <c r="BR920">
        <v>2524.2493371150899</v>
      </c>
      <c r="BS920">
        <v>2428.1735221177601</v>
      </c>
      <c r="BT920">
        <v>2294.1191362905001</v>
      </c>
      <c r="BU920">
        <v>2089.2251896706698</v>
      </c>
      <c r="BV920">
        <v>1876.2362004245099</v>
      </c>
      <c r="BW920">
        <v>1665.60698097312</v>
      </c>
      <c r="BX920">
        <v>1525.9768519632701</v>
      </c>
      <c r="BY920">
        <v>1327.64711633416</v>
      </c>
      <c r="BZ920">
        <v>1181.9401080913501</v>
      </c>
      <c r="CA920">
        <v>1034.3855480925299</v>
      </c>
      <c r="CB920">
        <v>931.66495297188999</v>
      </c>
      <c r="CC920">
        <v>836.15231020273097</v>
      </c>
      <c r="CD920">
        <v>760.18229212591905</v>
      </c>
      <c r="CE920">
        <v>679.22239119128506</v>
      </c>
      <c r="CF920">
        <v>619.56938517081903</v>
      </c>
      <c r="CG920">
        <v>603.60617098253397</v>
      </c>
      <c r="CH920">
        <v>556.82899027043698</v>
      </c>
      <c r="CI920">
        <v>538.78407336366797</v>
      </c>
      <c r="CJ920">
        <v>518.47732278058004</v>
      </c>
      <c r="CK920">
        <v>507.121375846435</v>
      </c>
      <c r="CL920">
        <v>497.38521667455598</v>
      </c>
      <c r="CM920">
        <v>507.26461825479799</v>
      </c>
      <c r="CN920">
        <v>517.45688060511998</v>
      </c>
      <c r="CO920">
        <v>557.124046377941</v>
      </c>
      <c r="CP920">
        <v>594.812588422624</v>
      </c>
      <c r="CQ920">
        <v>647.44523620902498</v>
      </c>
      <c r="CR920">
        <v>786.30417953805897</v>
      </c>
      <c r="CS920">
        <v>766.55975264775896</v>
      </c>
      <c r="CT920">
        <v>1186.7628976260901</v>
      </c>
      <c r="CU920">
        <v>1452.0757672049999</v>
      </c>
      <c r="CV920">
        <v>1798.55135770109</v>
      </c>
      <c r="CW920">
        <v>2206.18954319157</v>
      </c>
      <c r="CX920">
        <v>2511.0428700396601</v>
      </c>
      <c r="CY920">
        <v>2824.9499940445198</v>
      </c>
      <c r="CZ920">
        <v>2991.7137714804499</v>
      </c>
      <c r="DA920">
        <v>3159.9620655946301</v>
      </c>
      <c r="DB920">
        <v>2976.3113623627601</v>
      </c>
      <c r="DC920">
        <v>2743.9719089021</v>
      </c>
      <c r="DD920">
        <v>2384.7097541030298</v>
      </c>
      <c r="DE920">
        <v>1860.3841450351699</v>
      </c>
      <c r="DF920">
        <v>1449.22621544558</v>
      </c>
      <c r="DG920">
        <v>1109.2108164081001</v>
      </c>
      <c r="DH920">
        <v>839.57670758280301</v>
      </c>
      <c r="DI920">
        <v>635.28851488876103</v>
      </c>
      <c r="DJ920">
        <v>522.67065971503996</v>
      </c>
      <c r="DK920">
        <v>447.50379310245398</v>
      </c>
      <c r="DL920">
        <v>394.88457223370699</v>
      </c>
      <c r="DM920">
        <v>354.612129490798</v>
      </c>
      <c r="DN920">
        <v>343.346422313706</v>
      </c>
      <c r="DO920">
        <v>330.92648868495399</v>
      </c>
      <c r="DP920">
        <v>321.44395694316898</v>
      </c>
      <c r="DQ920">
        <v>312.93989499004601</v>
      </c>
      <c r="DR920">
        <v>307.11260920479202</v>
      </c>
      <c r="DS920">
        <v>305.331806068753</v>
      </c>
      <c r="DT920">
        <v>312.15819744743402</v>
      </c>
      <c r="DU920">
        <v>317.10436591569101</v>
      </c>
      <c r="DV920">
        <v>311.06126072067298</v>
      </c>
      <c r="DW920">
        <v>307.03478637281</v>
      </c>
      <c r="DX920">
        <v>316.53255239355298</v>
      </c>
      <c r="DY920">
        <v>320.67155300160999</v>
      </c>
      <c r="DZ920">
        <v>330.92760796833301</v>
      </c>
      <c r="EA920">
        <v>337.60338510230798</v>
      </c>
      <c r="EB920">
        <v>354.07635896247598</v>
      </c>
      <c r="EC920">
        <v>370.967960652469</v>
      </c>
      <c r="ED920">
        <v>392.67838413533002</v>
      </c>
      <c r="EE920">
        <v>422.74541671377801</v>
      </c>
      <c r="EF920">
        <v>443.54279017170899</v>
      </c>
      <c r="EG920">
        <v>471.26664198641498</v>
      </c>
      <c r="EH920">
        <v>520.97590085897002</v>
      </c>
      <c r="EI920">
        <v>529.61770591898505</v>
      </c>
      <c r="EJ920">
        <v>561.352587982724</v>
      </c>
      <c r="EK920">
        <v>559.16302534109502</v>
      </c>
      <c r="EL920">
        <v>536.72308334572597</v>
      </c>
      <c r="EM920">
        <v>501.84247460010897</v>
      </c>
      <c r="EN920">
        <v>449.83709857534097</v>
      </c>
      <c r="EO920">
        <v>399.61908914156902</v>
      </c>
      <c r="EP920">
        <v>346.31526689208999</v>
      </c>
      <c r="EQ920">
        <v>342.11212045833503</v>
      </c>
      <c r="ER920">
        <v>321.96196190215301</v>
      </c>
      <c r="ES920">
        <v>315.80381535064902</v>
      </c>
      <c r="ET920">
        <v>305.72338798896601</v>
      </c>
      <c r="EU920">
        <v>324.25696065273502</v>
      </c>
      <c r="EV920">
        <v>315.45263423531298</v>
      </c>
      <c r="EW920">
        <v>310.35514039625502</v>
      </c>
      <c r="EX920">
        <v>312.12793887033001</v>
      </c>
      <c r="EY920">
        <v>313.31845250872499</v>
      </c>
      <c r="EZ920">
        <v>309.27303590999901</v>
      </c>
      <c r="FA920">
        <v>309.92854843664202</v>
      </c>
      <c r="FB920">
        <v>304.31703524412802</v>
      </c>
      <c r="FC920">
        <v>308.65149075201299</v>
      </c>
      <c r="FD920">
        <v>311.88843889716799</v>
      </c>
      <c r="FE920">
        <v>308.08599451102702</v>
      </c>
      <c r="FF920">
        <v>306.96474417105497</v>
      </c>
      <c r="FG920">
        <v>319.79353723476203</v>
      </c>
      <c r="FH920">
        <v>316.39471292547</v>
      </c>
      <c r="FI920">
        <v>313.52064383839797</v>
      </c>
      <c r="FJ920">
        <v>313.41668961378701</v>
      </c>
      <c r="FK920">
        <v>316.69251248900201</v>
      </c>
      <c r="FL920">
        <v>317.059176271279</v>
      </c>
      <c r="FM920">
        <v>325.01423838327202</v>
      </c>
      <c r="FN920">
        <v>322.05122003588002</v>
      </c>
      <c r="FO920">
        <v>311.37434601354403</v>
      </c>
      <c r="FP920">
        <v>308.19524107205399</v>
      </c>
      <c r="FQ920">
        <v>299.78448046412399</v>
      </c>
      <c r="FR920">
        <v>300.35790728245098</v>
      </c>
      <c r="FS920">
        <v>306.40739478140603</v>
      </c>
      <c r="FT920">
        <v>304.818810903996</v>
      </c>
      <c r="FU920">
        <v>298.23785892009499</v>
      </c>
      <c r="FV920">
        <v>299.72187717493898</v>
      </c>
      <c r="FW920">
        <v>292.22471295917899</v>
      </c>
      <c r="FX920">
        <v>293.86062662075898</v>
      </c>
      <c r="FY920">
        <v>291.341094027341</v>
      </c>
      <c r="FZ920">
        <v>283.68862128452702</v>
      </c>
      <c r="GA920">
        <v>293.28729279722103</v>
      </c>
      <c r="GB920">
        <v>283.37288197748501</v>
      </c>
      <c r="GC920">
        <v>291.24880504419502</v>
      </c>
      <c r="GD920">
        <v>291.63256490988698</v>
      </c>
      <c r="GE920">
        <v>293.61477574286602</v>
      </c>
      <c r="GF920">
        <v>292.71976961599302</v>
      </c>
      <c r="GG920">
        <v>286.55205437807803</v>
      </c>
      <c r="GH920">
        <v>289.07216280838702</v>
      </c>
      <c r="GI920">
        <v>281.1149154565</v>
      </c>
      <c r="GJ920">
        <v>289.55104627854797</v>
      </c>
      <c r="GK920">
        <v>293.10434347651398</v>
      </c>
      <c r="GL920">
        <v>286.74863163999203</v>
      </c>
      <c r="GM920">
        <v>282.723521738128</v>
      </c>
      <c r="GN920">
        <v>294.52314502354199</v>
      </c>
      <c r="GO920">
        <v>293.14497609953798</v>
      </c>
      <c r="GP920">
        <v>289.23824649840702</v>
      </c>
      <c r="GQ920">
        <v>290.74798353645599</v>
      </c>
      <c r="GR920">
        <v>286.30000341791799</v>
      </c>
      <c r="GS920">
        <v>276.17945118457698</v>
      </c>
      <c r="GT920">
        <v>284.89057010675299</v>
      </c>
      <c r="GU920">
        <v>280.85364744006199</v>
      </c>
      <c r="GV920">
        <v>293.97516387000002</v>
      </c>
      <c r="GW920">
        <v>279.53458680592303</v>
      </c>
      <c r="GX920">
        <v>292.19252965714099</v>
      </c>
      <c r="GY920">
        <v>284.147404031912</v>
      </c>
      <c r="GZ920">
        <v>289.75841491676698</v>
      </c>
      <c r="HA920">
        <v>279.796065626744</v>
      </c>
      <c r="HB920">
        <v>276.05707982226801</v>
      </c>
      <c r="HC920">
        <v>265.30032628031699</v>
      </c>
      <c r="HD920">
        <v>274.08760880550398</v>
      </c>
      <c r="HE920">
        <v>270.52014691245301</v>
      </c>
      <c r="HF920">
        <v>271.28960311611399</v>
      </c>
      <c r="HG920">
        <v>273.87918223828399</v>
      </c>
      <c r="HH920">
        <v>272.70443844587999</v>
      </c>
      <c r="HI920">
        <v>270.35078288099203</v>
      </c>
      <c r="HJ920">
        <v>271.894938109831</v>
      </c>
      <c r="HK920">
        <v>276.26282668047202</v>
      </c>
      <c r="HL920">
        <v>269.57885545581701</v>
      </c>
      <c r="HM920">
        <v>265.78121201775599</v>
      </c>
      <c r="HN920">
        <v>262.70989956035402</v>
      </c>
      <c r="HO920">
        <v>260.78005603779002</v>
      </c>
    </row>
    <row r="921" spans="1:223" x14ac:dyDescent="0.25">
      <c r="A921">
        <v>220.85447263017301</v>
      </c>
      <c r="B921">
        <v>278.78986992283802</v>
      </c>
      <c r="C921">
        <v>277.96940535835301</v>
      </c>
      <c r="D921">
        <v>269.03072389001699</v>
      </c>
      <c r="E921">
        <v>271.58659108984602</v>
      </c>
      <c r="F921">
        <v>276.12181377881501</v>
      </c>
      <c r="G921">
        <v>277.01249216413402</v>
      </c>
      <c r="H921">
        <v>276.94460948758302</v>
      </c>
      <c r="I921">
        <v>285.98286169986301</v>
      </c>
      <c r="J921">
        <v>265.887410060408</v>
      </c>
      <c r="K921">
        <v>277.09680185483802</v>
      </c>
      <c r="L921">
        <v>272.47384051308802</v>
      </c>
      <c r="M921">
        <v>279.88630279004298</v>
      </c>
      <c r="N921">
        <v>274.26509875436699</v>
      </c>
      <c r="O921">
        <v>286.39956320169</v>
      </c>
      <c r="P921">
        <v>277.058725518377</v>
      </c>
      <c r="Q921">
        <v>273.762298138625</v>
      </c>
      <c r="R921">
        <v>285.76504489978203</v>
      </c>
      <c r="S921">
        <v>279.36565821926399</v>
      </c>
      <c r="T921">
        <v>285.96122373350101</v>
      </c>
      <c r="U921">
        <v>285.46201696031602</v>
      </c>
      <c r="V921">
        <v>277.35749487888899</v>
      </c>
      <c r="W921">
        <v>283.24216116788801</v>
      </c>
      <c r="X921">
        <v>283.89148053078202</v>
      </c>
      <c r="Y921">
        <v>293.450091498159</v>
      </c>
      <c r="Z921">
        <v>284.59346687002397</v>
      </c>
      <c r="AA921">
        <v>286.36011452646898</v>
      </c>
      <c r="AB921">
        <v>285.86678770603203</v>
      </c>
      <c r="AC921">
        <v>284.28299867061702</v>
      </c>
      <c r="AD921">
        <v>287.57328929312803</v>
      </c>
      <c r="AE921">
        <v>297.57132507885302</v>
      </c>
      <c r="AF921">
        <v>358.86857913706302</v>
      </c>
      <c r="AG921">
        <v>310.13199160264799</v>
      </c>
      <c r="AH921">
        <v>316.525657922498</v>
      </c>
      <c r="AI921">
        <v>318.46846322909897</v>
      </c>
      <c r="AJ921">
        <v>328.43013110578499</v>
      </c>
      <c r="AK921">
        <v>339.37824248351501</v>
      </c>
      <c r="AL921">
        <v>328.62627053150601</v>
      </c>
      <c r="AM921">
        <v>325.66196426870499</v>
      </c>
      <c r="AN921">
        <v>334.69347700696102</v>
      </c>
      <c r="AO921">
        <v>328.77560911987399</v>
      </c>
      <c r="AP921">
        <v>337.93623389189599</v>
      </c>
      <c r="AQ921">
        <v>342.42784473429998</v>
      </c>
      <c r="AR921">
        <v>351.10634306756498</v>
      </c>
      <c r="AS921">
        <v>362.11428987246802</v>
      </c>
      <c r="AT921">
        <v>362.70860626676398</v>
      </c>
      <c r="AU921">
        <v>364.80989663516999</v>
      </c>
      <c r="AV921">
        <v>387.53220965601599</v>
      </c>
      <c r="AW921">
        <v>411.846381109996</v>
      </c>
      <c r="AX921">
        <v>451.14469810668498</v>
      </c>
      <c r="AY921">
        <v>498.70029913284202</v>
      </c>
      <c r="AZ921">
        <v>582.91869030813496</v>
      </c>
      <c r="BA921">
        <v>728.82933711835506</v>
      </c>
      <c r="BB921">
        <v>963.056788176277</v>
      </c>
      <c r="BC921">
        <v>1255.7925664695999</v>
      </c>
      <c r="BD921">
        <v>1464.1831201713401</v>
      </c>
      <c r="BE921">
        <v>1872.2425970004799</v>
      </c>
      <c r="BF921">
        <v>1793.36549275622</v>
      </c>
      <c r="BG921">
        <v>2283.68343498574</v>
      </c>
      <c r="BH921">
        <v>2532.0608492835199</v>
      </c>
      <c r="BI921">
        <v>2746.4569350931502</v>
      </c>
      <c r="BJ921">
        <v>2701.8795420084298</v>
      </c>
      <c r="BK921">
        <v>2650.07689484817</v>
      </c>
      <c r="BL921">
        <v>2833.1288073723899</v>
      </c>
      <c r="BM921">
        <v>2828.14163244879</v>
      </c>
      <c r="BN921">
        <v>2809.7679815956299</v>
      </c>
      <c r="BO921">
        <v>2703.8802606147001</v>
      </c>
      <c r="BP921">
        <v>2666.1530016694001</v>
      </c>
      <c r="BQ921">
        <v>2582.3985609163301</v>
      </c>
      <c r="BR921">
        <v>2551.86280272668</v>
      </c>
      <c r="BS921">
        <v>2445.0548181885702</v>
      </c>
      <c r="BT921">
        <v>2305.9270234311098</v>
      </c>
      <c r="BU921">
        <v>2095.81457142102</v>
      </c>
      <c r="BV921">
        <v>1879.4342957286999</v>
      </c>
      <c r="BW921">
        <v>1669.9074827802399</v>
      </c>
      <c r="BX921">
        <v>1529.83362705385</v>
      </c>
      <c r="BY921">
        <v>1332.5482881353</v>
      </c>
      <c r="BZ921">
        <v>1181.2866637219399</v>
      </c>
      <c r="CA921">
        <v>1033.8677704663401</v>
      </c>
      <c r="CB921">
        <v>935.22245304032299</v>
      </c>
      <c r="CC921">
        <v>839.09903302298903</v>
      </c>
      <c r="CD921">
        <v>763.07699481730504</v>
      </c>
      <c r="CE921">
        <v>683.53822564754205</v>
      </c>
      <c r="CF921">
        <v>622.803440400108</v>
      </c>
      <c r="CG921">
        <v>608.49087911175798</v>
      </c>
      <c r="CH921">
        <v>564.99855607794598</v>
      </c>
      <c r="CI921">
        <v>544.38849554542696</v>
      </c>
      <c r="CJ921">
        <v>521.09384684417</v>
      </c>
      <c r="CK921">
        <v>512.36835745134294</v>
      </c>
      <c r="CL921">
        <v>501.50712865710801</v>
      </c>
      <c r="CM921">
        <v>511.019372397712</v>
      </c>
      <c r="CN921">
        <v>524.70098641616596</v>
      </c>
      <c r="CO921">
        <v>559.34139209070099</v>
      </c>
      <c r="CP921">
        <v>602.25142054739604</v>
      </c>
      <c r="CQ921">
        <v>658.72030593143597</v>
      </c>
      <c r="CR921">
        <v>800.29072213767995</v>
      </c>
      <c r="CS921">
        <v>778.08305679197304</v>
      </c>
      <c r="CT921">
        <v>1208.02495153936</v>
      </c>
      <c r="CU921">
        <v>1478.4604114782001</v>
      </c>
      <c r="CV921">
        <v>1826.0667368663701</v>
      </c>
      <c r="CW921">
        <v>2231.4489279504501</v>
      </c>
      <c r="CX921">
        <v>2536.1690247756101</v>
      </c>
      <c r="CY921">
        <v>2841.75013534457</v>
      </c>
      <c r="CZ921">
        <v>3004.6563609896002</v>
      </c>
      <c r="DA921">
        <v>3168.39428956751</v>
      </c>
      <c r="DB921">
        <v>2979.7751625313599</v>
      </c>
      <c r="DC921">
        <v>2743.23071292447</v>
      </c>
      <c r="DD921">
        <v>2378.0381774770799</v>
      </c>
      <c r="DE921">
        <v>1851.1703886820101</v>
      </c>
      <c r="DF921">
        <v>1441.9261300584999</v>
      </c>
      <c r="DG921">
        <v>1101.8365900771</v>
      </c>
      <c r="DH921">
        <v>832.09493252008099</v>
      </c>
      <c r="DI921">
        <v>627.554535623422</v>
      </c>
      <c r="DJ921">
        <v>517.28552521780796</v>
      </c>
      <c r="DK921">
        <v>446.49578056075597</v>
      </c>
      <c r="DL921">
        <v>395.40697727616799</v>
      </c>
      <c r="DM921">
        <v>354.12792439139798</v>
      </c>
      <c r="DN921">
        <v>341.724523786247</v>
      </c>
      <c r="DO921">
        <v>330.65618668968801</v>
      </c>
      <c r="DP921">
        <v>319.46447276348903</v>
      </c>
      <c r="DQ921">
        <v>313.87342422235201</v>
      </c>
      <c r="DR921">
        <v>307.28623781728999</v>
      </c>
      <c r="DS921">
        <v>303.55419098941701</v>
      </c>
      <c r="DT921">
        <v>310.36650789531097</v>
      </c>
      <c r="DU921">
        <v>316.34929385639498</v>
      </c>
      <c r="DV921">
        <v>313.44764638206902</v>
      </c>
      <c r="DW921">
        <v>309.50961476801899</v>
      </c>
      <c r="DX921">
        <v>320.31411408939698</v>
      </c>
      <c r="DY921">
        <v>321.19978254373899</v>
      </c>
      <c r="DZ921">
        <v>333.21031436762001</v>
      </c>
      <c r="EA921">
        <v>339.20616668854302</v>
      </c>
      <c r="EB921">
        <v>354.762980660788</v>
      </c>
      <c r="EC921">
        <v>373.34912228553497</v>
      </c>
      <c r="ED921">
        <v>391.04731504516502</v>
      </c>
      <c r="EE921">
        <v>422.92018852884598</v>
      </c>
      <c r="EF921">
        <v>444.48095295585802</v>
      </c>
      <c r="EG921">
        <v>472.96274765120199</v>
      </c>
      <c r="EH921">
        <v>523.84921341591405</v>
      </c>
      <c r="EI921">
        <v>529.35890785697802</v>
      </c>
      <c r="EJ921">
        <v>561.65242662840603</v>
      </c>
      <c r="EK921">
        <v>560.167095284114</v>
      </c>
      <c r="EL921">
        <v>538.24453797636102</v>
      </c>
      <c r="EM921">
        <v>502.57198992468602</v>
      </c>
      <c r="EN921">
        <v>450.57570136419099</v>
      </c>
      <c r="EO921">
        <v>395.42211740418099</v>
      </c>
      <c r="EP921">
        <v>345.61481127448599</v>
      </c>
      <c r="EQ921">
        <v>339.79052603397099</v>
      </c>
      <c r="ER921">
        <v>322.40228290051999</v>
      </c>
      <c r="ES921">
        <v>316.50695133865202</v>
      </c>
      <c r="ET921">
        <v>305.36097684340001</v>
      </c>
      <c r="EU921">
        <v>321.70932647646998</v>
      </c>
      <c r="EV921">
        <v>314.69212614026702</v>
      </c>
      <c r="EW921">
        <v>309.57061843651502</v>
      </c>
      <c r="EX921">
        <v>310.56394106179499</v>
      </c>
      <c r="EY921">
        <v>313.98052771489</v>
      </c>
      <c r="EZ921">
        <v>308.48732670664401</v>
      </c>
      <c r="FA921">
        <v>310.99049856186798</v>
      </c>
      <c r="FB921">
        <v>305.64913728674298</v>
      </c>
      <c r="FC921">
        <v>309.64185020561899</v>
      </c>
      <c r="FD921">
        <v>309.98073822767299</v>
      </c>
      <c r="FE921">
        <v>306.55592587346001</v>
      </c>
      <c r="FF921">
        <v>307.97705093816199</v>
      </c>
      <c r="FG921">
        <v>318.56369828893799</v>
      </c>
      <c r="FH921">
        <v>315.52669845512798</v>
      </c>
      <c r="FI921">
        <v>314.19074385457998</v>
      </c>
      <c r="FJ921">
        <v>314.21254468058601</v>
      </c>
      <c r="FK921">
        <v>318.85591957449799</v>
      </c>
      <c r="FL921">
        <v>316.336079033018</v>
      </c>
      <c r="FM921">
        <v>324.54624351011302</v>
      </c>
      <c r="FN921">
        <v>320.15685408269297</v>
      </c>
      <c r="FO921">
        <v>310.20027908862198</v>
      </c>
      <c r="FP921">
        <v>307.67536545625501</v>
      </c>
      <c r="FQ921">
        <v>296.95872511066898</v>
      </c>
      <c r="FR921">
        <v>300.57558190773199</v>
      </c>
      <c r="FS921">
        <v>308.01016852400102</v>
      </c>
      <c r="FT921">
        <v>304.75367978312198</v>
      </c>
      <c r="FU921">
        <v>297.83659535400801</v>
      </c>
      <c r="FV921">
        <v>300.27692951274298</v>
      </c>
      <c r="FW921">
        <v>294.961208590539</v>
      </c>
      <c r="FX921">
        <v>290.342018455078</v>
      </c>
      <c r="FY921">
        <v>289.48337042934901</v>
      </c>
      <c r="FZ921">
        <v>284.03635310501897</v>
      </c>
      <c r="GA921">
        <v>290.67475749027602</v>
      </c>
      <c r="GB921">
        <v>284.27505989773903</v>
      </c>
      <c r="GC921">
        <v>291.88853075107397</v>
      </c>
      <c r="GD921">
        <v>292.86882672175699</v>
      </c>
      <c r="GE921">
        <v>293.41157038342499</v>
      </c>
      <c r="GF921">
        <v>296.59489367339302</v>
      </c>
      <c r="GG921">
        <v>285.92866882356702</v>
      </c>
      <c r="GH921">
        <v>289.426643044108</v>
      </c>
      <c r="GI921">
        <v>280.26659683890199</v>
      </c>
      <c r="GJ921">
        <v>288.27192508832502</v>
      </c>
      <c r="GK921">
        <v>295.03097399984301</v>
      </c>
      <c r="GL921">
        <v>286.85596791021101</v>
      </c>
      <c r="GM921">
        <v>281.46779860292997</v>
      </c>
      <c r="GN921">
        <v>295.02205918810398</v>
      </c>
      <c r="GO921">
        <v>292.80934550736998</v>
      </c>
      <c r="GP921">
        <v>290.01123921088998</v>
      </c>
      <c r="GQ921">
        <v>289.854848159016</v>
      </c>
      <c r="GR921">
        <v>284.912722061728</v>
      </c>
      <c r="GS921">
        <v>274.93249474189901</v>
      </c>
      <c r="GT921">
        <v>282.98934734366799</v>
      </c>
      <c r="GU921">
        <v>281.16225860567801</v>
      </c>
      <c r="GV921">
        <v>292.79107354067401</v>
      </c>
      <c r="GW921">
        <v>280.81885503233798</v>
      </c>
      <c r="GX921">
        <v>290.56697730392102</v>
      </c>
      <c r="GY921">
        <v>284.76073309682198</v>
      </c>
      <c r="GZ921">
        <v>291.042300142437</v>
      </c>
      <c r="HA921">
        <v>280.33342548118702</v>
      </c>
      <c r="HB921">
        <v>276.65350674297002</v>
      </c>
      <c r="HC921">
        <v>266.403204758237</v>
      </c>
      <c r="HD921">
        <v>273.64803412028198</v>
      </c>
      <c r="HE921">
        <v>271.76945551730302</v>
      </c>
      <c r="HF921">
        <v>270.07209120773598</v>
      </c>
      <c r="HG921">
        <v>275.04000845695202</v>
      </c>
      <c r="HH921">
        <v>272.41936900611802</v>
      </c>
      <c r="HI921">
        <v>271.204268737429</v>
      </c>
      <c r="HJ921">
        <v>271.07953005960502</v>
      </c>
      <c r="HK921">
        <v>279.382961943856</v>
      </c>
      <c r="HL921">
        <v>269.24932789092998</v>
      </c>
      <c r="HM921">
        <v>264.08205575912399</v>
      </c>
      <c r="HN921">
        <v>264.44994176806</v>
      </c>
      <c r="HO921">
        <v>260.19831313437902</v>
      </c>
    </row>
    <row r="922" spans="1:223" x14ac:dyDescent="0.25">
      <c r="A922">
        <v>221.09479305740899</v>
      </c>
      <c r="B922">
        <v>279.99974852080601</v>
      </c>
      <c r="C922">
        <v>275.19170917782702</v>
      </c>
      <c r="D922">
        <v>269.91355001052801</v>
      </c>
      <c r="E922">
        <v>274.68402223110201</v>
      </c>
      <c r="F922">
        <v>274.51429732884901</v>
      </c>
      <c r="G922">
        <v>278.57430952750701</v>
      </c>
      <c r="H922">
        <v>275.45182375570698</v>
      </c>
      <c r="I922">
        <v>286.69442194200298</v>
      </c>
      <c r="J922">
        <v>264.58240936706397</v>
      </c>
      <c r="K922">
        <v>276.89469658843501</v>
      </c>
      <c r="L922">
        <v>272.17518225068102</v>
      </c>
      <c r="M922">
        <v>279.92671092826498</v>
      </c>
      <c r="N922">
        <v>273.912500305403</v>
      </c>
      <c r="O922">
        <v>284.37729666220599</v>
      </c>
      <c r="P922">
        <v>275.56235942921597</v>
      </c>
      <c r="Q922">
        <v>272.41288781445701</v>
      </c>
      <c r="R922">
        <v>286.42352829022599</v>
      </c>
      <c r="S922">
        <v>280.93240320965799</v>
      </c>
      <c r="T922">
        <v>284.48201161295901</v>
      </c>
      <c r="U922">
        <v>287.36955126114498</v>
      </c>
      <c r="V922">
        <v>278.649563933531</v>
      </c>
      <c r="W922">
        <v>280.43878927687501</v>
      </c>
      <c r="X922">
        <v>282.98271760342101</v>
      </c>
      <c r="Y922">
        <v>290.90830812624</v>
      </c>
      <c r="Z922">
        <v>283.70951609290398</v>
      </c>
      <c r="AA922">
        <v>285.45327182841299</v>
      </c>
      <c r="AB922">
        <v>285.517258820027</v>
      </c>
      <c r="AC922">
        <v>282.615890255838</v>
      </c>
      <c r="AD922">
        <v>287.44413996836602</v>
      </c>
      <c r="AE922">
        <v>296.00963427048401</v>
      </c>
      <c r="AF922">
        <v>360.74788906605698</v>
      </c>
      <c r="AG922">
        <v>312.45444430542398</v>
      </c>
      <c r="AH922">
        <v>314.07354414743997</v>
      </c>
      <c r="AI922">
        <v>315.82676540143302</v>
      </c>
      <c r="AJ922">
        <v>329.52750882587702</v>
      </c>
      <c r="AK922">
        <v>342.70856484212499</v>
      </c>
      <c r="AL922">
        <v>330.49745019311098</v>
      </c>
      <c r="AM922">
        <v>327.50307154044401</v>
      </c>
      <c r="AN922">
        <v>336.12500182984098</v>
      </c>
      <c r="AO922">
        <v>330.61172674903497</v>
      </c>
      <c r="AP922">
        <v>339.92234229762499</v>
      </c>
      <c r="AQ922">
        <v>346.09538864178103</v>
      </c>
      <c r="AR922">
        <v>353.71222723008901</v>
      </c>
      <c r="AS922">
        <v>365.24896239721897</v>
      </c>
      <c r="AT922">
        <v>364.93922612804602</v>
      </c>
      <c r="AU922">
        <v>369.92247101865797</v>
      </c>
      <c r="AV922">
        <v>391.18439606662702</v>
      </c>
      <c r="AW922">
        <v>416.15778979054301</v>
      </c>
      <c r="AX922">
        <v>467.04140648264303</v>
      </c>
      <c r="AY922">
        <v>516.05238603454995</v>
      </c>
      <c r="AZ922">
        <v>629.38222644624295</v>
      </c>
      <c r="BA922">
        <v>797.68446240213905</v>
      </c>
      <c r="BB922">
        <v>1098.6744951466801</v>
      </c>
      <c r="BC922">
        <v>1429.4770453728599</v>
      </c>
      <c r="BD922">
        <v>1664.8539368316101</v>
      </c>
      <c r="BE922">
        <v>2087.49483779298</v>
      </c>
      <c r="BF922">
        <v>1987.4072277380501</v>
      </c>
      <c r="BG922">
        <v>2520.7524261138401</v>
      </c>
      <c r="BH922">
        <v>2746.7875769952302</v>
      </c>
      <c r="BI922">
        <v>2934.95670582204</v>
      </c>
      <c r="BJ922">
        <v>2905.6473849524</v>
      </c>
      <c r="BK922">
        <v>2847.3563113145901</v>
      </c>
      <c r="BL922">
        <v>3020.0240254098699</v>
      </c>
      <c r="BM922">
        <v>3009.4585904968899</v>
      </c>
      <c r="BN922">
        <v>2974.4613065329099</v>
      </c>
      <c r="BO922">
        <v>2859.5675703966899</v>
      </c>
      <c r="BP922">
        <v>2834.3078685600799</v>
      </c>
      <c r="BQ922">
        <v>2732.1596207727098</v>
      </c>
      <c r="BR922">
        <v>2692.70144739427</v>
      </c>
      <c r="BS922">
        <v>2554.7164497182998</v>
      </c>
      <c r="BT922">
        <v>2372.4130888269301</v>
      </c>
      <c r="BU922">
        <v>2134.98721861883</v>
      </c>
      <c r="BV922">
        <v>1911.71592606589</v>
      </c>
      <c r="BW922">
        <v>1686.6738737721701</v>
      </c>
      <c r="BX922">
        <v>1544.0782088164499</v>
      </c>
      <c r="BY922">
        <v>1347.1119287977699</v>
      </c>
      <c r="BZ922">
        <v>1188.6849874059501</v>
      </c>
      <c r="CA922">
        <v>1041.10883796588</v>
      </c>
      <c r="CB922">
        <v>944.20806307593602</v>
      </c>
      <c r="CC922">
        <v>847.99555006623598</v>
      </c>
      <c r="CD922">
        <v>773.86398734580303</v>
      </c>
      <c r="CE922">
        <v>692.18109200033098</v>
      </c>
      <c r="CF922">
        <v>631.35556016786097</v>
      </c>
      <c r="CG922">
        <v>614.82616735518195</v>
      </c>
      <c r="CH922">
        <v>576.74669600702998</v>
      </c>
      <c r="CI922">
        <v>555.29259484669603</v>
      </c>
      <c r="CJ922">
        <v>526.64000194089397</v>
      </c>
      <c r="CK922">
        <v>519.16892053998401</v>
      </c>
      <c r="CL922">
        <v>509.811802500738</v>
      </c>
      <c r="CM922">
        <v>517.281372336711</v>
      </c>
      <c r="CN922">
        <v>533.74290600192603</v>
      </c>
      <c r="CO922">
        <v>562.71830792523599</v>
      </c>
      <c r="CP922">
        <v>612.49321738953404</v>
      </c>
      <c r="CQ922">
        <v>671.36966458177596</v>
      </c>
      <c r="CR922">
        <v>817.19878743178697</v>
      </c>
      <c r="CS922">
        <v>791.08889515739497</v>
      </c>
      <c r="CT922">
        <v>1231.71019181003</v>
      </c>
      <c r="CU922">
        <v>1492.6070751567399</v>
      </c>
      <c r="CV922">
        <v>1846.40112631998</v>
      </c>
      <c r="CW922">
        <v>2251.6698685430702</v>
      </c>
      <c r="CX922">
        <v>2551.03741744336</v>
      </c>
      <c r="CY922">
        <v>2858.3415841621199</v>
      </c>
      <c r="CZ922">
        <v>3016.68373968486</v>
      </c>
      <c r="DA922">
        <v>3182.8693533422602</v>
      </c>
      <c r="DB922">
        <v>2983.2616526214301</v>
      </c>
      <c r="DC922">
        <v>2736.1669924186399</v>
      </c>
      <c r="DD922">
        <v>2369.7775509538601</v>
      </c>
      <c r="DE922">
        <v>1837.8988619295701</v>
      </c>
      <c r="DF922">
        <v>1433.05897336167</v>
      </c>
      <c r="DG922">
        <v>1090.03546429067</v>
      </c>
      <c r="DH922">
        <v>827.23268148995101</v>
      </c>
      <c r="DI922">
        <v>622.02282287560001</v>
      </c>
      <c r="DJ922">
        <v>511.49548095429401</v>
      </c>
      <c r="DK922">
        <v>444.25719038733598</v>
      </c>
      <c r="DL922">
        <v>393.47641452512403</v>
      </c>
      <c r="DM922">
        <v>354.96176836449303</v>
      </c>
      <c r="DN922">
        <v>343.05163848889902</v>
      </c>
      <c r="DO922">
        <v>326.71402426855599</v>
      </c>
      <c r="DP922">
        <v>318.14702502645798</v>
      </c>
      <c r="DQ922">
        <v>315.28395040989199</v>
      </c>
      <c r="DR922">
        <v>305.10344357225102</v>
      </c>
      <c r="DS922">
        <v>302.418536576473</v>
      </c>
      <c r="DT922">
        <v>310.320195448341</v>
      </c>
      <c r="DU922">
        <v>312.51751243248998</v>
      </c>
      <c r="DV922">
        <v>313.423660218419</v>
      </c>
      <c r="DW922">
        <v>312.585105394354</v>
      </c>
      <c r="DX922">
        <v>319.74883341730703</v>
      </c>
      <c r="DY922">
        <v>322.23681926020402</v>
      </c>
      <c r="DZ922">
        <v>334.04506972648699</v>
      </c>
      <c r="EA922">
        <v>339.595825529308</v>
      </c>
      <c r="EB922">
        <v>355.09603266873398</v>
      </c>
      <c r="EC922">
        <v>374.25090114761099</v>
      </c>
      <c r="ED922">
        <v>393.42186365394099</v>
      </c>
      <c r="EE922">
        <v>421.98351195336301</v>
      </c>
      <c r="EF922">
        <v>444.09646818624998</v>
      </c>
      <c r="EG922">
        <v>475.05944444085702</v>
      </c>
      <c r="EH922">
        <v>521.47794235954996</v>
      </c>
      <c r="EI922">
        <v>530.15330736486601</v>
      </c>
      <c r="EJ922">
        <v>561.79242206540198</v>
      </c>
      <c r="EK922">
        <v>560.96492950312097</v>
      </c>
      <c r="EL922">
        <v>533.63484929060905</v>
      </c>
      <c r="EM922">
        <v>502.19536682772002</v>
      </c>
      <c r="EN922">
        <v>448.25203473152499</v>
      </c>
      <c r="EO922">
        <v>394.24077827964902</v>
      </c>
      <c r="EP922">
        <v>346.01982330853599</v>
      </c>
      <c r="EQ922">
        <v>337.785377426764</v>
      </c>
      <c r="ER922">
        <v>322.867899185461</v>
      </c>
      <c r="ES922">
        <v>316.36738094301899</v>
      </c>
      <c r="ET922">
        <v>307.28484126364202</v>
      </c>
      <c r="EU922">
        <v>321.00445545944802</v>
      </c>
      <c r="EV922">
        <v>313.396097801878</v>
      </c>
      <c r="EW922">
        <v>307.855084708731</v>
      </c>
      <c r="EX922">
        <v>308.41652435178997</v>
      </c>
      <c r="EY922">
        <v>316.56337304334897</v>
      </c>
      <c r="EZ922">
        <v>306.96675698493101</v>
      </c>
      <c r="FA922">
        <v>310.741418506424</v>
      </c>
      <c r="FB922">
        <v>305.41240455709902</v>
      </c>
      <c r="FC922">
        <v>310.132118264643</v>
      </c>
      <c r="FD922">
        <v>309.44294045478398</v>
      </c>
      <c r="FE922">
        <v>307.70359103756999</v>
      </c>
      <c r="FF922">
        <v>312.349680679725</v>
      </c>
      <c r="FG922">
        <v>316.78030311853502</v>
      </c>
      <c r="FH922">
        <v>313.848431431351</v>
      </c>
      <c r="FI922">
        <v>315.15603037364002</v>
      </c>
      <c r="FJ922">
        <v>313.41523045636899</v>
      </c>
      <c r="FK922">
        <v>319.766001296436</v>
      </c>
      <c r="FL922">
        <v>317.90263706270798</v>
      </c>
      <c r="FM922">
        <v>320.97359048167999</v>
      </c>
      <c r="FN922">
        <v>320.37567069443401</v>
      </c>
      <c r="FO922">
        <v>307.99271260053303</v>
      </c>
      <c r="FP922">
        <v>308.77129135089399</v>
      </c>
      <c r="FQ922">
        <v>298.823091695914</v>
      </c>
      <c r="FR922">
        <v>301.177401579687</v>
      </c>
      <c r="FS922">
        <v>308.92740140855301</v>
      </c>
      <c r="FT922">
        <v>306.14507082006003</v>
      </c>
      <c r="FU922">
        <v>297.757221501819</v>
      </c>
      <c r="FV922">
        <v>298.98745372126899</v>
      </c>
      <c r="FW922">
        <v>296.39769789415698</v>
      </c>
      <c r="FX922">
        <v>289.40418592281998</v>
      </c>
      <c r="FY922">
        <v>289.115265855291</v>
      </c>
      <c r="FZ922">
        <v>285.616179689332</v>
      </c>
      <c r="GA922">
        <v>290.46665191764203</v>
      </c>
      <c r="GB922">
        <v>282.16589371854002</v>
      </c>
      <c r="GC922">
        <v>288.94866018228998</v>
      </c>
      <c r="GD922">
        <v>291.48925928299599</v>
      </c>
      <c r="GE922">
        <v>292.074958781465</v>
      </c>
      <c r="GF922">
        <v>298.00546540362001</v>
      </c>
      <c r="GG922">
        <v>285.10535190539099</v>
      </c>
      <c r="GH922">
        <v>290.11569608636199</v>
      </c>
      <c r="GI922">
        <v>278.50122432562398</v>
      </c>
      <c r="GJ922">
        <v>287.96139004608398</v>
      </c>
      <c r="GK922">
        <v>292.23596977294</v>
      </c>
      <c r="GL922">
        <v>284.864194246507</v>
      </c>
      <c r="GM922">
        <v>284.414917982178</v>
      </c>
      <c r="GN922">
        <v>288.700310499892</v>
      </c>
      <c r="GO922">
        <v>288.96880357539698</v>
      </c>
      <c r="GP922">
        <v>289.67453489378801</v>
      </c>
      <c r="GQ922">
        <v>288.72666793366699</v>
      </c>
      <c r="GR922">
        <v>289.432496337283</v>
      </c>
      <c r="GS922">
        <v>276.26245095566901</v>
      </c>
      <c r="GT922">
        <v>282.24449640439701</v>
      </c>
      <c r="GU922">
        <v>281.29196839607101</v>
      </c>
      <c r="GV922">
        <v>296.24798862374098</v>
      </c>
      <c r="GW922">
        <v>279.77549681178198</v>
      </c>
      <c r="GX922">
        <v>288.96389491797498</v>
      </c>
      <c r="GY922">
        <v>284.38106561818898</v>
      </c>
      <c r="GZ922">
        <v>294.34325741497901</v>
      </c>
      <c r="HA922">
        <v>281.72872842589697</v>
      </c>
      <c r="HB922">
        <v>275.37506966045601</v>
      </c>
      <c r="HC922">
        <v>267.74267092501498</v>
      </c>
      <c r="HD922">
        <v>274.34151476714698</v>
      </c>
      <c r="HE922">
        <v>269.88171943285198</v>
      </c>
      <c r="HF922">
        <v>275.79675891554302</v>
      </c>
      <c r="HG922">
        <v>276.28047980673898</v>
      </c>
      <c r="HH922">
        <v>271.13418304910101</v>
      </c>
      <c r="HI922">
        <v>271.93262740098299</v>
      </c>
      <c r="HJ922">
        <v>272.14170678750901</v>
      </c>
      <c r="HK922">
        <v>280.30461727516001</v>
      </c>
      <c r="HL922">
        <v>270.60655072497798</v>
      </c>
      <c r="HM922">
        <v>262.68786006526102</v>
      </c>
      <c r="HN922">
        <v>265.94853882239198</v>
      </c>
      <c r="HO922">
        <v>258.47043727939803</v>
      </c>
    </row>
    <row r="923" spans="1:223" x14ac:dyDescent="0.25">
      <c r="A923">
        <v>221.335113484646</v>
      </c>
      <c r="B923">
        <v>274.41347126105597</v>
      </c>
      <c r="C923">
        <v>274.841308087242</v>
      </c>
      <c r="D923">
        <v>273.04372703348503</v>
      </c>
      <c r="E923">
        <v>275.86367551088898</v>
      </c>
      <c r="F923">
        <v>273.81646582253597</v>
      </c>
      <c r="G923">
        <v>272.79907746175502</v>
      </c>
      <c r="H923">
        <v>275.15716461177402</v>
      </c>
      <c r="I923">
        <v>286.72639783738703</v>
      </c>
      <c r="J923">
        <v>263.77231513213297</v>
      </c>
      <c r="K923">
        <v>276.42568286571202</v>
      </c>
      <c r="L923">
        <v>274.19089594891898</v>
      </c>
      <c r="M923">
        <v>280.41577303106101</v>
      </c>
      <c r="N923">
        <v>273.94756861825999</v>
      </c>
      <c r="O923">
        <v>285.72127235882198</v>
      </c>
      <c r="P923">
        <v>279.01933715587802</v>
      </c>
      <c r="Q923">
        <v>273.11054349013102</v>
      </c>
      <c r="R923">
        <v>286.50188944421802</v>
      </c>
      <c r="S923">
        <v>283.74937523143001</v>
      </c>
      <c r="T923">
        <v>284.33865769520901</v>
      </c>
      <c r="U923">
        <v>288.78588477449301</v>
      </c>
      <c r="V923">
        <v>279.47575901985198</v>
      </c>
      <c r="W923">
        <v>285.21091562424198</v>
      </c>
      <c r="X923">
        <v>281.27355370489897</v>
      </c>
      <c r="Y923">
        <v>294.915749842823</v>
      </c>
      <c r="Z923">
        <v>284.07968581364901</v>
      </c>
      <c r="AA923">
        <v>282.90664920351702</v>
      </c>
      <c r="AB923">
        <v>282.72992854262498</v>
      </c>
      <c r="AC923">
        <v>282.48908216627302</v>
      </c>
      <c r="AD923">
        <v>286.13425462217202</v>
      </c>
      <c r="AE923">
        <v>296.05324545145498</v>
      </c>
      <c r="AF923">
        <v>374.25503868836103</v>
      </c>
      <c r="AG923">
        <v>313.33029064240901</v>
      </c>
      <c r="AH923">
        <v>310.34892264197401</v>
      </c>
      <c r="AI923">
        <v>313.441622174408</v>
      </c>
      <c r="AJ923">
        <v>331.90506702369697</v>
      </c>
      <c r="AK923">
        <v>345.53650362028799</v>
      </c>
      <c r="AL923">
        <v>330.33827187394201</v>
      </c>
      <c r="AM923">
        <v>329.05182312248701</v>
      </c>
      <c r="AN923">
        <v>329.58394520046102</v>
      </c>
      <c r="AO923">
        <v>332.27728840789399</v>
      </c>
      <c r="AP923">
        <v>340.41284021741501</v>
      </c>
      <c r="AQ923">
        <v>346.66827942655402</v>
      </c>
      <c r="AR923">
        <v>356.38844862063797</v>
      </c>
      <c r="AS923">
        <v>367.95296318662997</v>
      </c>
      <c r="AT923">
        <v>366.24449889316401</v>
      </c>
      <c r="AU923">
        <v>377.524939616354</v>
      </c>
      <c r="AV923">
        <v>398.12964460658498</v>
      </c>
      <c r="AW923">
        <v>420.036847377838</v>
      </c>
      <c r="AX923">
        <v>493.14021938705201</v>
      </c>
      <c r="AY923">
        <v>544.27350677938296</v>
      </c>
      <c r="AZ923">
        <v>681.22647136186094</v>
      </c>
      <c r="BA923">
        <v>889.115893296634</v>
      </c>
      <c r="BB923">
        <v>1234.5429112256099</v>
      </c>
      <c r="BC923">
        <v>1589.3518050401699</v>
      </c>
      <c r="BD923">
        <v>1844.54907197529</v>
      </c>
      <c r="BE923">
        <v>2277.6280831685299</v>
      </c>
      <c r="BF923">
        <v>2146.59469350784</v>
      </c>
      <c r="BG923">
        <v>2694.25393287622</v>
      </c>
      <c r="BH923">
        <v>2889.56341197866</v>
      </c>
      <c r="BI923">
        <v>3068.6449010248898</v>
      </c>
      <c r="BJ923">
        <v>3024.2391635109002</v>
      </c>
      <c r="BK923">
        <v>2958.27709768265</v>
      </c>
      <c r="BL923">
        <v>3108.2180946782801</v>
      </c>
      <c r="BM923">
        <v>3090.6273595499301</v>
      </c>
      <c r="BN923">
        <v>3014.0149244615</v>
      </c>
      <c r="BO923">
        <v>2920.1536878725101</v>
      </c>
      <c r="BP923">
        <v>2905.8442376172002</v>
      </c>
      <c r="BQ923">
        <v>2804.8310821108198</v>
      </c>
      <c r="BR923">
        <v>2735.31866585733</v>
      </c>
      <c r="BS923">
        <v>2614.3422097551302</v>
      </c>
      <c r="BT923">
        <v>2410.2773803017299</v>
      </c>
      <c r="BU923">
        <v>2163.6267332232301</v>
      </c>
      <c r="BV923">
        <v>1939.74116465408</v>
      </c>
      <c r="BW923">
        <v>1710.4456332003799</v>
      </c>
      <c r="BX923">
        <v>1544.98912571849</v>
      </c>
      <c r="BY923">
        <v>1381.5862236811299</v>
      </c>
      <c r="BZ923">
        <v>1213.0661176833801</v>
      </c>
      <c r="CA923">
        <v>1076.4798471158999</v>
      </c>
      <c r="CB923">
        <v>979.20680601031495</v>
      </c>
      <c r="CC923">
        <v>874.109126675992</v>
      </c>
      <c r="CD923">
        <v>805.438797925519</v>
      </c>
      <c r="CE923">
        <v>722.43525173070805</v>
      </c>
      <c r="CF923">
        <v>667.55477084605695</v>
      </c>
      <c r="CG923">
        <v>641.74634227946001</v>
      </c>
      <c r="CH923">
        <v>605.13242875938795</v>
      </c>
      <c r="CI923">
        <v>589.858648222081</v>
      </c>
      <c r="CJ923">
        <v>553.46790798160805</v>
      </c>
      <c r="CK923">
        <v>544.213537572012</v>
      </c>
      <c r="CL923">
        <v>538.31871417604304</v>
      </c>
      <c r="CM923">
        <v>552.38699530426095</v>
      </c>
      <c r="CN923">
        <v>572.93206363937895</v>
      </c>
      <c r="CO923">
        <v>613.87549332901995</v>
      </c>
      <c r="CP923">
        <v>667.75186169192102</v>
      </c>
      <c r="CQ923">
        <v>745.55254349296001</v>
      </c>
      <c r="CR923">
        <v>917.75666627850899</v>
      </c>
      <c r="CS923">
        <v>887.58882152568003</v>
      </c>
      <c r="CT923">
        <v>1413.5004638735199</v>
      </c>
      <c r="CU923">
        <v>1685.33081461949</v>
      </c>
      <c r="CV923">
        <v>2061.66570034182</v>
      </c>
      <c r="CW923">
        <v>2467.1559948947402</v>
      </c>
      <c r="CX923">
        <v>2767.9520777122402</v>
      </c>
      <c r="CY923">
        <v>3019.8744280574201</v>
      </c>
      <c r="CZ923">
        <v>3153.6125730056601</v>
      </c>
      <c r="DA923">
        <v>3194.3866864746201</v>
      </c>
      <c r="DB923">
        <v>2961.1801800871899</v>
      </c>
      <c r="DC923">
        <v>2601.9386266653401</v>
      </c>
      <c r="DD923">
        <v>2202.8834004179398</v>
      </c>
      <c r="DE923">
        <v>1689.9142201198499</v>
      </c>
      <c r="DF923">
        <v>1296.3606562975799</v>
      </c>
      <c r="DG923">
        <v>975.048945390835</v>
      </c>
      <c r="DH923">
        <v>748.42514264392696</v>
      </c>
      <c r="DI923">
        <v>572.87270422934603</v>
      </c>
      <c r="DJ923">
        <v>476.81778317667602</v>
      </c>
      <c r="DK923">
        <v>421.11852253323599</v>
      </c>
      <c r="DL923">
        <v>379.84608737037001</v>
      </c>
      <c r="DM923">
        <v>350.796571329975</v>
      </c>
      <c r="DN923">
        <v>338.61529185775697</v>
      </c>
      <c r="DO923">
        <v>322.81673843500101</v>
      </c>
      <c r="DP923">
        <v>316.041510847935</v>
      </c>
      <c r="DQ923">
        <v>317.35127200759803</v>
      </c>
      <c r="DR923">
        <v>303.575930595719</v>
      </c>
      <c r="DS923">
        <v>299.77724066691297</v>
      </c>
      <c r="DT923">
        <v>311.507912150072</v>
      </c>
      <c r="DU923">
        <v>310.372698714416</v>
      </c>
      <c r="DV923">
        <v>311.49356510479402</v>
      </c>
      <c r="DW923">
        <v>314.58373627072501</v>
      </c>
      <c r="DX923">
        <v>316.785214629574</v>
      </c>
      <c r="DY923">
        <v>323.31695925512503</v>
      </c>
      <c r="DZ923">
        <v>332.936169725978</v>
      </c>
      <c r="EA923">
        <v>338.72802438141701</v>
      </c>
      <c r="EB923">
        <v>354.06456314033801</v>
      </c>
      <c r="EC923">
        <v>374.96328325407302</v>
      </c>
      <c r="ED923">
        <v>394.31874926909001</v>
      </c>
      <c r="EE923">
        <v>416.947943025619</v>
      </c>
      <c r="EF923">
        <v>443.09281496297501</v>
      </c>
      <c r="EG923">
        <v>467.41496088924202</v>
      </c>
      <c r="EH923">
        <v>521.52919705372801</v>
      </c>
      <c r="EI923">
        <v>529.35458995618103</v>
      </c>
      <c r="EJ923">
        <v>552.80747053662299</v>
      </c>
      <c r="EK923">
        <v>554.75063050580297</v>
      </c>
      <c r="EL923">
        <v>519.96190233281902</v>
      </c>
      <c r="EM923">
        <v>484.98987424344301</v>
      </c>
      <c r="EN923">
        <v>434.57753586804398</v>
      </c>
      <c r="EO923">
        <v>386.980741744917</v>
      </c>
      <c r="EP923">
        <v>340.99910747973701</v>
      </c>
      <c r="EQ923">
        <v>336.055488735567</v>
      </c>
      <c r="ER923">
        <v>321.55595485070501</v>
      </c>
      <c r="ES923">
        <v>318.87196630110702</v>
      </c>
      <c r="ET923">
        <v>305.18170344471599</v>
      </c>
      <c r="EU923">
        <v>318.12399913413901</v>
      </c>
      <c r="EV923">
        <v>313.952145488317</v>
      </c>
      <c r="EW923">
        <v>306.83527909762302</v>
      </c>
      <c r="EX923">
        <v>309.950564709866</v>
      </c>
      <c r="EY923">
        <v>314.05905988134703</v>
      </c>
      <c r="EZ923">
        <v>306.29894397975301</v>
      </c>
      <c r="FA923">
        <v>312.09477391793098</v>
      </c>
      <c r="FB923">
        <v>307.66670580596502</v>
      </c>
      <c r="FC923">
        <v>309.05468246683898</v>
      </c>
      <c r="FD923">
        <v>310.77177864205999</v>
      </c>
      <c r="FE923">
        <v>310.09037664413597</v>
      </c>
      <c r="FF923">
        <v>314.64296117489403</v>
      </c>
      <c r="FG923">
        <v>315.97427571935299</v>
      </c>
      <c r="FH923">
        <v>310.67227439877303</v>
      </c>
      <c r="FI923">
        <v>312.92259421863599</v>
      </c>
      <c r="FJ923">
        <v>315.00458012975702</v>
      </c>
      <c r="FK923">
        <v>320.80011866227301</v>
      </c>
      <c r="FL923">
        <v>319.01823608289499</v>
      </c>
      <c r="FM923">
        <v>319.03133987870399</v>
      </c>
      <c r="FN923">
        <v>320.604061144517</v>
      </c>
      <c r="FO923">
        <v>308.90808547883398</v>
      </c>
      <c r="FP923">
        <v>307.64477941468698</v>
      </c>
      <c r="FQ923">
        <v>300.77725018220701</v>
      </c>
      <c r="FR923">
        <v>302.70337622487801</v>
      </c>
      <c r="FS923">
        <v>306.750575269156</v>
      </c>
      <c r="FT923">
        <v>304.15679252822702</v>
      </c>
      <c r="FU923">
        <v>298.25751908553701</v>
      </c>
      <c r="FV923">
        <v>298.98075579675498</v>
      </c>
      <c r="FW923">
        <v>296.09371453305801</v>
      </c>
      <c r="FX923">
        <v>290.67345251464701</v>
      </c>
      <c r="FY923">
        <v>291.52418553435501</v>
      </c>
      <c r="FZ923">
        <v>287.11717683108498</v>
      </c>
      <c r="GA923">
        <v>288.20036113911999</v>
      </c>
      <c r="GB923">
        <v>287.75415563719599</v>
      </c>
      <c r="GC923">
        <v>289.40260532446598</v>
      </c>
      <c r="GD923">
        <v>290.27788059881499</v>
      </c>
      <c r="GE923">
        <v>291.26140904096798</v>
      </c>
      <c r="GF923">
        <v>299.00979875701398</v>
      </c>
      <c r="GG923">
        <v>289.696392548338</v>
      </c>
      <c r="GH923">
        <v>288.80325694521503</v>
      </c>
      <c r="GI923">
        <v>278.44216330474399</v>
      </c>
      <c r="GJ923">
        <v>288.91457016412602</v>
      </c>
      <c r="GK923">
        <v>294.26294628922</v>
      </c>
      <c r="GL923">
        <v>284.99809156996099</v>
      </c>
      <c r="GM923">
        <v>283.62849758238701</v>
      </c>
      <c r="GN923">
        <v>287.73904082244201</v>
      </c>
      <c r="GO923">
        <v>284.18929196955997</v>
      </c>
      <c r="GP923">
        <v>288.74860768369302</v>
      </c>
      <c r="GQ923">
        <v>287.831534797139</v>
      </c>
      <c r="GR923">
        <v>293.11714278458601</v>
      </c>
      <c r="GS923">
        <v>274.90583673925801</v>
      </c>
      <c r="GT923">
        <v>284.07260368093699</v>
      </c>
      <c r="GU923">
        <v>284.11726402902798</v>
      </c>
      <c r="GV923">
        <v>297.360141127877</v>
      </c>
      <c r="GW923">
        <v>285.678080317205</v>
      </c>
      <c r="GX923">
        <v>290.34360424460698</v>
      </c>
      <c r="GY923">
        <v>284.87035849000398</v>
      </c>
      <c r="GZ923">
        <v>297.06006809175199</v>
      </c>
      <c r="HA923">
        <v>282.54940894464198</v>
      </c>
      <c r="HB923">
        <v>277.25489830904598</v>
      </c>
      <c r="HC923">
        <v>270.82824199485702</v>
      </c>
      <c r="HD923">
        <v>275.99765263850497</v>
      </c>
      <c r="HE923">
        <v>269.78886215286002</v>
      </c>
      <c r="HF923">
        <v>279.47903677039301</v>
      </c>
      <c r="HG923">
        <v>275.84798356547401</v>
      </c>
      <c r="HH923">
        <v>272.40604834410999</v>
      </c>
      <c r="HI923">
        <v>271.844332820479</v>
      </c>
      <c r="HJ923">
        <v>274.492576035556</v>
      </c>
      <c r="HK923">
        <v>281.33467876396497</v>
      </c>
      <c r="HL923">
        <v>270.97009969433401</v>
      </c>
      <c r="HM923">
        <v>264.502600329816</v>
      </c>
      <c r="HN923">
        <v>265.63218703446398</v>
      </c>
      <c r="HO923">
        <v>258.10804886038898</v>
      </c>
    </row>
    <row r="924" spans="1:223" x14ac:dyDescent="0.25">
      <c r="A924">
        <v>221.57543391188199</v>
      </c>
      <c r="B924">
        <v>273.94758554471002</v>
      </c>
      <c r="C924">
        <v>272.65087340438998</v>
      </c>
      <c r="D924">
        <v>274.98263465134198</v>
      </c>
      <c r="E924">
        <v>276.70833287864502</v>
      </c>
      <c r="F924">
        <v>275.838188878685</v>
      </c>
      <c r="G924">
        <v>273.03115333488302</v>
      </c>
      <c r="H924">
        <v>275.07215929770598</v>
      </c>
      <c r="I924">
        <v>285.757755525081</v>
      </c>
      <c r="J924">
        <v>264.085104607716</v>
      </c>
      <c r="K924">
        <v>275.57828633129998</v>
      </c>
      <c r="L924">
        <v>275.17209352505</v>
      </c>
      <c r="M924">
        <v>279.47875252001302</v>
      </c>
      <c r="N924">
        <v>272.62715463234503</v>
      </c>
      <c r="O924">
        <v>286.51414620385998</v>
      </c>
      <c r="P924">
        <v>278.71013068320298</v>
      </c>
      <c r="Q924">
        <v>277.75455781747598</v>
      </c>
      <c r="R924">
        <v>287.59796109405499</v>
      </c>
      <c r="S924">
        <v>284.46267421805101</v>
      </c>
      <c r="T924">
        <v>284.59582502636698</v>
      </c>
      <c r="U924">
        <v>290.16395887975398</v>
      </c>
      <c r="V924">
        <v>280.10963607471501</v>
      </c>
      <c r="W924">
        <v>287.566355390426</v>
      </c>
      <c r="X924">
        <v>280.51014870304601</v>
      </c>
      <c r="Y924">
        <v>295.30802089170697</v>
      </c>
      <c r="Z924">
        <v>284.68058731948202</v>
      </c>
      <c r="AA924">
        <v>284.71978690382099</v>
      </c>
      <c r="AB924">
        <v>281.75601284099503</v>
      </c>
      <c r="AC924">
        <v>282.03029503632899</v>
      </c>
      <c r="AD924">
        <v>287.06682192452502</v>
      </c>
      <c r="AE924">
        <v>298.40211230213299</v>
      </c>
      <c r="AF924">
        <v>373.89088379500703</v>
      </c>
      <c r="AG924">
        <v>313.048642785369</v>
      </c>
      <c r="AH924">
        <v>310.03822353071598</v>
      </c>
      <c r="AI924">
        <v>312.294067264798</v>
      </c>
      <c r="AJ924">
        <v>333.65890947090799</v>
      </c>
      <c r="AK924">
        <v>349.03255564796802</v>
      </c>
      <c r="AL924">
        <v>330.80881183309202</v>
      </c>
      <c r="AM924">
        <v>330.78966536041901</v>
      </c>
      <c r="AN924">
        <v>329.62647951544801</v>
      </c>
      <c r="AO924">
        <v>330.97098075064002</v>
      </c>
      <c r="AP924">
        <v>341.93586413956899</v>
      </c>
      <c r="AQ924">
        <v>347.121585914837</v>
      </c>
      <c r="AR924">
        <v>359.31867508183899</v>
      </c>
      <c r="AS924">
        <v>369.35747577979299</v>
      </c>
      <c r="AT924">
        <v>366.383956312382</v>
      </c>
      <c r="AU924">
        <v>381.49364548472602</v>
      </c>
      <c r="AV924">
        <v>404.059582851242</v>
      </c>
      <c r="AW924">
        <v>423.26506611535598</v>
      </c>
      <c r="AX924">
        <v>500.847353312748</v>
      </c>
      <c r="AY924">
        <v>553.93518762539202</v>
      </c>
      <c r="AZ924">
        <v>691.867408037666</v>
      </c>
      <c r="BA924">
        <v>907.77998943075397</v>
      </c>
      <c r="BB924">
        <v>1263.6523522151799</v>
      </c>
      <c r="BC924">
        <v>1635.6873150833801</v>
      </c>
      <c r="BD924">
        <v>1891.7406091006601</v>
      </c>
      <c r="BE924">
        <v>2327.3795588774201</v>
      </c>
      <c r="BF924">
        <v>2190.9002545256899</v>
      </c>
      <c r="BG924">
        <v>2743.6509751417002</v>
      </c>
      <c r="BH924">
        <v>2930.3257490614201</v>
      </c>
      <c r="BI924">
        <v>3104.7287073792299</v>
      </c>
      <c r="BJ924">
        <v>3062.8490274452301</v>
      </c>
      <c r="BK924">
        <v>2982.3607656237</v>
      </c>
      <c r="BL924">
        <v>3125.5631146527198</v>
      </c>
      <c r="BM924">
        <v>3101.3329432250298</v>
      </c>
      <c r="BN924">
        <v>3018.0686324677999</v>
      </c>
      <c r="BO924">
        <v>2925.1054535890298</v>
      </c>
      <c r="BP924">
        <v>2911.0679311014201</v>
      </c>
      <c r="BQ924">
        <v>2808.0785648383699</v>
      </c>
      <c r="BR924">
        <v>2735.0017471309802</v>
      </c>
      <c r="BS924">
        <v>2616.70298438484</v>
      </c>
      <c r="BT924">
        <v>2413.234416194</v>
      </c>
      <c r="BU924">
        <v>2173.23822820544</v>
      </c>
      <c r="BV924">
        <v>1941.54778214714</v>
      </c>
      <c r="BW924">
        <v>1713.8201508166101</v>
      </c>
      <c r="BX924">
        <v>1551.1428605260401</v>
      </c>
      <c r="BY924">
        <v>1389.70532175878</v>
      </c>
      <c r="BZ924">
        <v>1217.8055485279799</v>
      </c>
      <c r="CA924">
        <v>1087.65861336638</v>
      </c>
      <c r="CB924">
        <v>987.16080594961295</v>
      </c>
      <c r="CC924">
        <v>884.34998150354204</v>
      </c>
      <c r="CD924">
        <v>815.18852253265004</v>
      </c>
      <c r="CE924">
        <v>732.07778209861499</v>
      </c>
      <c r="CF924">
        <v>677.62571839125906</v>
      </c>
      <c r="CG924">
        <v>652.06163970005605</v>
      </c>
      <c r="CH924">
        <v>617.38940407100097</v>
      </c>
      <c r="CI924">
        <v>600.251193519239</v>
      </c>
      <c r="CJ924">
        <v>567.36389958097402</v>
      </c>
      <c r="CK924">
        <v>554.59632478498099</v>
      </c>
      <c r="CL924">
        <v>553.01941106648201</v>
      </c>
      <c r="CM924">
        <v>571.00556482281399</v>
      </c>
      <c r="CN924">
        <v>590.24489473055303</v>
      </c>
      <c r="CO924">
        <v>641.39922760946001</v>
      </c>
      <c r="CP924">
        <v>700.22924381875805</v>
      </c>
      <c r="CQ924">
        <v>795.41033707829502</v>
      </c>
      <c r="CR924">
        <v>977.35923830577303</v>
      </c>
      <c r="CS924">
        <v>954.62995371572799</v>
      </c>
      <c r="CT924">
        <v>1526.4139398834</v>
      </c>
      <c r="CU924">
        <v>1814.3771318669401</v>
      </c>
      <c r="CV924">
        <v>2192.2149485356099</v>
      </c>
      <c r="CW924">
        <v>2591.7892080916099</v>
      </c>
      <c r="CX924">
        <v>2898.2771914386899</v>
      </c>
      <c r="CY924">
        <v>3094.10480637411</v>
      </c>
      <c r="CZ924">
        <v>3226.8928363499099</v>
      </c>
      <c r="DA924">
        <v>3202.2462611896899</v>
      </c>
      <c r="DB924">
        <v>2943.6384191785501</v>
      </c>
      <c r="DC924">
        <v>2529.9868972806398</v>
      </c>
      <c r="DD924">
        <v>2103.64766561551</v>
      </c>
      <c r="DE924">
        <v>1613.2347143934801</v>
      </c>
      <c r="DF924">
        <v>1231.7903612850801</v>
      </c>
      <c r="DG924">
        <v>921.83264733747501</v>
      </c>
      <c r="DH924">
        <v>711.16323088100398</v>
      </c>
      <c r="DI924">
        <v>549.05601267633801</v>
      </c>
      <c r="DJ924">
        <v>458.32436227935898</v>
      </c>
      <c r="DK924">
        <v>410.16597719203003</v>
      </c>
      <c r="DL924">
        <v>372.75854099691702</v>
      </c>
      <c r="DM924">
        <v>348.24681543769401</v>
      </c>
      <c r="DN924">
        <v>334.27435220244797</v>
      </c>
      <c r="DO924">
        <v>320.34235026722098</v>
      </c>
      <c r="DP924">
        <v>316.34856107956398</v>
      </c>
      <c r="DQ924">
        <v>316.71864601437301</v>
      </c>
      <c r="DR924">
        <v>303.63350828774497</v>
      </c>
      <c r="DS924">
        <v>299.27607741926101</v>
      </c>
      <c r="DT924">
        <v>309.82331302175697</v>
      </c>
      <c r="DU924">
        <v>310.29492495559703</v>
      </c>
      <c r="DV924">
        <v>309.22498577262502</v>
      </c>
      <c r="DW924">
        <v>314.84351424355498</v>
      </c>
      <c r="DX924">
        <v>316.283522136383</v>
      </c>
      <c r="DY924">
        <v>323.42473974376099</v>
      </c>
      <c r="DZ924">
        <v>334.11685767678699</v>
      </c>
      <c r="EA924">
        <v>341.33953577759502</v>
      </c>
      <c r="EB924">
        <v>353.90873983403498</v>
      </c>
      <c r="EC924">
        <v>377.68827779130299</v>
      </c>
      <c r="ED924">
        <v>395.25790970264501</v>
      </c>
      <c r="EE924">
        <v>419.65729894513498</v>
      </c>
      <c r="EF924">
        <v>441.316283424777</v>
      </c>
      <c r="EG924">
        <v>465.60748187392102</v>
      </c>
      <c r="EH924">
        <v>526.99459578570395</v>
      </c>
      <c r="EI924">
        <v>534.71231290640503</v>
      </c>
      <c r="EJ924">
        <v>550.59038692773402</v>
      </c>
      <c r="EK924">
        <v>553.28217916018195</v>
      </c>
      <c r="EL924">
        <v>515.43485761226498</v>
      </c>
      <c r="EM924">
        <v>476.56893858401497</v>
      </c>
      <c r="EN924">
        <v>430.192596486176</v>
      </c>
      <c r="EO924">
        <v>380.685558891087</v>
      </c>
      <c r="EP924">
        <v>339.72353581241703</v>
      </c>
      <c r="EQ924">
        <v>333.498651197958</v>
      </c>
      <c r="ER924">
        <v>319.98812287907202</v>
      </c>
      <c r="ES924">
        <v>316.970256581353</v>
      </c>
      <c r="ET924">
        <v>303.78206831533799</v>
      </c>
      <c r="EU924">
        <v>317.70648076944599</v>
      </c>
      <c r="EV924">
        <v>312.62389245073302</v>
      </c>
      <c r="EW924">
        <v>305.53854113246302</v>
      </c>
      <c r="EX924">
        <v>309.873365789432</v>
      </c>
      <c r="EY924">
        <v>314.98198897566499</v>
      </c>
      <c r="EZ924">
        <v>307.94772796694201</v>
      </c>
      <c r="FA924">
        <v>311.45662799045499</v>
      </c>
      <c r="FB924">
        <v>310.13504519118601</v>
      </c>
      <c r="FC924">
        <v>307.57212633556099</v>
      </c>
      <c r="FD924">
        <v>310.05036737153301</v>
      </c>
      <c r="FE924">
        <v>310.29365519982503</v>
      </c>
      <c r="FF924">
        <v>316.92749661458703</v>
      </c>
      <c r="FG924">
        <v>317.10587048914499</v>
      </c>
      <c r="FH924">
        <v>309.46842922922701</v>
      </c>
      <c r="FI924">
        <v>313.51685898179102</v>
      </c>
      <c r="FJ924">
        <v>317.44908104371399</v>
      </c>
      <c r="FK924">
        <v>322.32507812864901</v>
      </c>
      <c r="FL924">
        <v>320.24694314970202</v>
      </c>
      <c r="FM924">
        <v>321.00643971737497</v>
      </c>
      <c r="FN924">
        <v>320.78824409526499</v>
      </c>
      <c r="FO924">
        <v>308.817384495846</v>
      </c>
      <c r="FP924">
        <v>308.855933269883</v>
      </c>
      <c r="FQ924">
        <v>301.22216779508398</v>
      </c>
      <c r="FR924">
        <v>305.05414070102</v>
      </c>
      <c r="FS924">
        <v>308.06429030410499</v>
      </c>
      <c r="FT924">
        <v>302.18685881039897</v>
      </c>
      <c r="FU924">
        <v>299.51318125978798</v>
      </c>
      <c r="FV924">
        <v>299.38118573652599</v>
      </c>
      <c r="FW924">
        <v>294.76642466156801</v>
      </c>
      <c r="FX924">
        <v>292.03020646649497</v>
      </c>
      <c r="FY924">
        <v>291.21383053042001</v>
      </c>
      <c r="FZ924">
        <v>287.53113094545398</v>
      </c>
      <c r="GA924">
        <v>288.767231270352</v>
      </c>
      <c r="GB924">
        <v>287.82385040146301</v>
      </c>
      <c r="GC924">
        <v>287.62952075292702</v>
      </c>
      <c r="GD924">
        <v>290.65122216007097</v>
      </c>
      <c r="GE924">
        <v>294.10031633106797</v>
      </c>
      <c r="GF924">
        <v>299.20424059780498</v>
      </c>
      <c r="GG924">
        <v>294.67923206612102</v>
      </c>
      <c r="GH924">
        <v>290.16384329936898</v>
      </c>
      <c r="GI924">
        <v>279.76112250798798</v>
      </c>
      <c r="GJ924">
        <v>287.09021703885401</v>
      </c>
      <c r="GK924">
        <v>294.97932459668903</v>
      </c>
      <c r="GL924">
        <v>284.76920808867601</v>
      </c>
      <c r="GM924">
        <v>284.629537250949</v>
      </c>
      <c r="GN924">
        <v>287.54487238085301</v>
      </c>
      <c r="GO924">
        <v>283.87049079477299</v>
      </c>
      <c r="GP924">
        <v>288.81481308113399</v>
      </c>
      <c r="GQ924">
        <v>288.01485455487</v>
      </c>
      <c r="GR924">
        <v>293.66497204189102</v>
      </c>
      <c r="GS924">
        <v>274.81310881225301</v>
      </c>
      <c r="GT924">
        <v>284.12262556490202</v>
      </c>
      <c r="GU924">
        <v>283.92442451347301</v>
      </c>
      <c r="GV924">
        <v>296.67991328946903</v>
      </c>
      <c r="GW924">
        <v>286.716468805896</v>
      </c>
      <c r="GX924">
        <v>290.26560204324301</v>
      </c>
      <c r="GY924">
        <v>285.18389760436401</v>
      </c>
      <c r="GZ924">
        <v>296.893617380232</v>
      </c>
      <c r="HA924">
        <v>280.98809511249499</v>
      </c>
      <c r="HB924">
        <v>278.57312682564799</v>
      </c>
      <c r="HC924">
        <v>275.05558178210902</v>
      </c>
      <c r="HD924">
        <v>276.88814961442699</v>
      </c>
      <c r="HE924">
        <v>268.74359789632501</v>
      </c>
      <c r="HF924">
        <v>280.81560411628402</v>
      </c>
      <c r="HG924">
        <v>279.00710100237501</v>
      </c>
      <c r="HH924">
        <v>273.317102060965</v>
      </c>
      <c r="HI924">
        <v>275.04562842586103</v>
      </c>
      <c r="HJ924">
        <v>275.81582143680799</v>
      </c>
      <c r="HK924">
        <v>280.02190291568598</v>
      </c>
      <c r="HL924">
        <v>272.29733498710499</v>
      </c>
      <c r="HM924">
        <v>267.376611046633</v>
      </c>
      <c r="HN924">
        <v>268.37798408211899</v>
      </c>
      <c r="HO924">
        <v>257.86117669422998</v>
      </c>
    </row>
    <row r="925" spans="1:223" x14ac:dyDescent="0.25">
      <c r="A925">
        <v>221.815754339118</v>
      </c>
      <c r="B925">
        <v>276.85199491000799</v>
      </c>
      <c r="C925">
        <v>273.288857916859</v>
      </c>
      <c r="D925">
        <v>276.14671228419797</v>
      </c>
      <c r="E925">
        <v>278.51624531378201</v>
      </c>
      <c r="F925">
        <v>274.40711884732502</v>
      </c>
      <c r="G925">
        <v>274.24789621723698</v>
      </c>
      <c r="H925">
        <v>273.98945425383602</v>
      </c>
      <c r="I925">
        <v>286.03171011511199</v>
      </c>
      <c r="J925">
        <v>265.61573118380397</v>
      </c>
      <c r="K925">
        <v>278.16022516110098</v>
      </c>
      <c r="L925">
        <v>275.94010327542202</v>
      </c>
      <c r="M925">
        <v>279.37360305075202</v>
      </c>
      <c r="N925">
        <v>273.95575701097601</v>
      </c>
      <c r="O925">
        <v>287.05664420705398</v>
      </c>
      <c r="P925">
        <v>276.55397398034103</v>
      </c>
      <c r="Q925">
        <v>280.37597358257602</v>
      </c>
      <c r="R925">
        <v>289.43935572993001</v>
      </c>
      <c r="S925">
        <v>284.68726488899102</v>
      </c>
      <c r="T925">
        <v>284.50241106432901</v>
      </c>
      <c r="U925">
        <v>288.76145852393699</v>
      </c>
      <c r="V925">
        <v>281.00341129843503</v>
      </c>
      <c r="W925">
        <v>288.94412237515502</v>
      </c>
      <c r="X925">
        <v>279.86683178567199</v>
      </c>
      <c r="Y925">
        <v>292.88327898649601</v>
      </c>
      <c r="Z925">
        <v>284.475887709463</v>
      </c>
      <c r="AA925">
        <v>284.312200322107</v>
      </c>
      <c r="AB925">
        <v>281.64172788829097</v>
      </c>
      <c r="AC925">
        <v>282.53240355818599</v>
      </c>
      <c r="AD925">
        <v>287.79739313367702</v>
      </c>
      <c r="AE925">
        <v>300.744977535722</v>
      </c>
      <c r="AF925">
        <v>374.35515927901997</v>
      </c>
      <c r="AG925">
        <v>315.78939574417302</v>
      </c>
      <c r="AH925">
        <v>309.61384998695002</v>
      </c>
      <c r="AI925">
        <v>311.76820642077303</v>
      </c>
      <c r="AJ925">
        <v>335.27402875578701</v>
      </c>
      <c r="AK925">
        <v>350.797647015552</v>
      </c>
      <c r="AL925">
        <v>330.446627674919</v>
      </c>
      <c r="AM925">
        <v>332.89798020242</v>
      </c>
      <c r="AN925">
        <v>329.82889273402901</v>
      </c>
      <c r="AO925">
        <v>330.62969802615697</v>
      </c>
      <c r="AP925">
        <v>345.17019119090901</v>
      </c>
      <c r="AQ925">
        <v>348.09230091142598</v>
      </c>
      <c r="AR925">
        <v>358.55690439889702</v>
      </c>
      <c r="AS925">
        <v>370.034663308679</v>
      </c>
      <c r="AT925">
        <v>369.90532790552697</v>
      </c>
      <c r="AU925">
        <v>386.87008487602799</v>
      </c>
      <c r="AV925">
        <v>408.24443797494899</v>
      </c>
      <c r="AW925">
        <v>427.74860513137099</v>
      </c>
      <c r="AX925">
        <v>506.66442673970403</v>
      </c>
      <c r="AY925">
        <v>565.60688596279101</v>
      </c>
      <c r="AZ925">
        <v>710.25479966974001</v>
      </c>
      <c r="BA925">
        <v>946.30930522643803</v>
      </c>
      <c r="BB925">
        <v>1338.16102962483</v>
      </c>
      <c r="BC925">
        <v>1748.99949866938</v>
      </c>
      <c r="BD925">
        <v>2024.1336521512401</v>
      </c>
      <c r="BE925">
        <v>2448.8724579181799</v>
      </c>
      <c r="BF925">
        <v>2296.4221667082502</v>
      </c>
      <c r="BG925">
        <v>2897.5576213334398</v>
      </c>
      <c r="BH925">
        <v>3065.08549054174</v>
      </c>
      <c r="BI925">
        <v>3221.9844675674799</v>
      </c>
      <c r="BJ925">
        <v>3195.85492184123</v>
      </c>
      <c r="BK925">
        <v>3091.3184063768599</v>
      </c>
      <c r="BL925">
        <v>3226.2876498699102</v>
      </c>
      <c r="BM925">
        <v>3188.57162183235</v>
      </c>
      <c r="BN925">
        <v>3100.4938462424998</v>
      </c>
      <c r="BO925">
        <v>3002.30273816813</v>
      </c>
      <c r="BP925">
        <v>2969.4441554730001</v>
      </c>
      <c r="BQ925">
        <v>2851.7499095930498</v>
      </c>
      <c r="BR925">
        <v>2768.9376723246</v>
      </c>
      <c r="BS925">
        <v>2632.3768814130499</v>
      </c>
      <c r="BT925">
        <v>2420.4384951411098</v>
      </c>
      <c r="BU925">
        <v>2180.1171002709798</v>
      </c>
      <c r="BV925">
        <v>1946.8912033254501</v>
      </c>
      <c r="BW925">
        <v>1714.06761625697</v>
      </c>
      <c r="BX925">
        <v>1554.0676331053701</v>
      </c>
      <c r="BY925">
        <v>1392.3370046525599</v>
      </c>
      <c r="BZ925">
        <v>1220.74691135597</v>
      </c>
      <c r="CA925">
        <v>1089.5716848714801</v>
      </c>
      <c r="CB925">
        <v>985.73462410414197</v>
      </c>
      <c r="CC925">
        <v>885.87161783419697</v>
      </c>
      <c r="CD925">
        <v>817.90567998517395</v>
      </c>
      <c r="CE925">
        <v>732.11865959532997</v>
      </c>
      <c r="CF925">
        <v>678.766597574569</v>
      </c>
      <c r="CG925">
        <v>654.00173184068296</v>
      </c>
      <c r="CH925">
        <v>617.86259435930504</v>
      </c>
      <c r="CI925">
        <v>602.62356480170604</v>
      </c>
      <c r="CJ925">
        <v>569.39007486389403</v>
      </c>
      <c r="CK925">
        <v>557.66666875602505</v>
      </c>
      <c r="CL925">
        <v>557.85953591053999</v>
      </c>
      <c r="CM925">
        <v>575.49997990909401</v>
      </c>
      <c r="CN925">
        <v>593.54337843807502</v>
      </c>
      <c r="CO925">
        <v>644.27071066209601</v>
      </c>
      <c r="CP925">
        <v>696.52064384688094</v>
      </c>
      <c r="CQ925">
        <v>800.59482844378897</v>
      </c>
      <c r="CR925">
        <v>975.55778276424405</v>
      </c>
      <c r="CS925">
        <v>955.65486278223602</v>
      </c>
      <c r="CT925">
        <v>1525.70046144246</v>
      </c>
      <c r="CU925">
        <v>1815.2732398492001</v>
      </c>
      <c r="CV925">
        <v>2195.0986047104602</v>
      </c>
      <c r="CW925">
        <v>2595.1778835250602</v>
      </c>
      <c r="CX925">
        <v>2898.0513638951402</v>
      </c>
      <c r="CY925">
        <v>3093.54046707003</v>
      </c>
      <c r="CZ925">
        <v>3228.9797845264602</v>
      </c>
      <c r="DA925">
        <v>3203.2534617227502</v>
      </c>
      <c r="DB925">
        <v>2944.6259811856498</v>
      </c>
      <c r="DC925">
        <v>2529.1164647937799</v>
      </c>
      <c r="DD925">
        <v>2104.9268207508899</v>
      </c>
      <c r="DE925">
        <v>1612.61690166127</v>
      </c>
      <c r="DF925">
        <v>1232.16591840353</v>
      </c>
      <c r="DG925">
        <v>922.68754830885905</v>
      </c>
      <c r="DH925">
        <v>709.42765345841303</v>
      </c>
      <c r="DI925">
        <v>545.34111846594305</v>
      </c>
      <c r="DJ925">
        <v>456.24428856488902</v>
      </c>
      <c r="DK925">
        <v>409.51200542218999</v>
      </c>
      <c r="DL925">
        <v>373.281363174185</v>
      </c>
      <c r="DM925">
        <v>346.68061419865103</v>
      </c>
      <c r="DN925">
        <v>335.19813665143403</v>
      </c>
      <c r="DO925">
        <v>321.111102327514</v>
      </c>
      <c r="DP925">
        <v>315.96548189047598</v>
      </c>
      <c r="DQ925">
        <v>316.035834904551</v>
      </c>
      <c r="DR925">
        <v>304.63395636751397</v>
      </c>
      <c r="DS925">
        <v>299.48878565969301</v>
      </c>
      <c r="DT925">
        <v>310.08832833423497</v>
      </c>
      <c r="DU925">
        <v>309.88438396268702</v>
      </c>
      <c r="DV925">
        <v>309.19660708528801</v>
      </c>
      <c r="DW925">
        <v>313.27387187466297</v>
      </c>
      <c r="DX925">
        <v>316.26178902011497</v>
      </c>
      <c r="DY925">
        <v>323.92087625810098</v>
      </c>
      <c r="DZ925">
        <v>334.71028704199603</v>
      </c>
      <c r="EA925">
        <v>341.02832649387301</v>
      </c>
      <c r="EB925">
        <v>353.76695640918803</v>
      </c>
      <c r="EC925">
        <v>377.39228915399599</v>
      </c>
      <c r="ED925">
        <v>396.24992356393602</v>
      </c>
      <c r="EE925">
        <v>420.24113801673298</v>
      </c>
      <c r="EF925">
        <v>440.361626532738</v>
      </c>
      <c r="EG925">
        <v>468.15500491629598</v>
      </c>
      <c r="EH925">
        <v>524.82013198349296</v>
      </c>
      <c r="EI925">
        <v>535.32234936968496</v>
      </c>
      <c r="EJ925">
        <v>551.48016117315797</v>
      </c>
      <c r="EK925">
        <v>552.49473630399302</v>
      </c>
      <c r="EL925">
        <v>515.46135927420198</v>
      </c>
      <c r="EM925">
        <v>477.62435685104202</v>
      </c>
      <c r="EN925">
        <v>429.97396092728599</v>
      </c>
      <c r="EO925">
        <v>380.04622812438703</v>
      </c>
      <c r="EP925">
        <v>341.84748997030999</v>
      </c>
      <c r="EQ925">
        <v>331.32018368916698</v>
      </c>
      <c r="ER925">
        <v>322.24519496206398</v>
      </c>
      <c r="ES925">
        <v>316.22643585625298</v>
      </c>
      <c r="ET925">
        <v>303.62405882790398</v>
      </c>
      <c r="EU925">
        <v>314.74815050172998</v>
      </c>
      <c r="EV925">
        <v>311.03312551113601</v>
      </c>
      <c r="EW925">
        <v>305.181125281128</v>
      </c>
      <c r="EX925">
        <v>310.46757060269101</v>
      </c>
      <c r="EY925">
        <v>317.614682460751</v>
      </c>
      <c r="EZ925">
        <v>309.100977960965</v>
      </c>
      <c r="FA925">
        <v>308.36731139488302</v>
      </c>
      <c r="FB925">
        <v>313.411716972497</v>
      </c>
      <c r="FC925">
        <v>305.24710979949401</v>
      </c>
      <c r="FD925">
        <v>309.36519133082999</v>
      </c>
      <c r="FE925">
        <v>313.89598383272102</v>
      </c>
      <c r="FF925">
        <v>316.91163308479003</v>
      </c>
      <c r="FG925">
        <v>317.17878525684199</v>
      </c>
      <c r="FH925">
        <v>310.28537524912502</v>
      </c>
      <c r="FI925">
        <v>312.69849226283799</v>
      </c>
      <c r="FJ925">
        <v>319.21866379637999</v>
      </c>
      <c r="FK925">
        <v>324.52672471600698</v>
      </c>
      <c r="FL925">
        <v>321.02041703603601</v>
      </c>
      <c r="FM925">
        <v>320.617877142834</v>
      </c>
      <c r="FN925">
        <v>319.09286499796599</v>
      </c>
      <c r="FO925">
        <v>309.77588932818998</v>
      </c>
      <c r="FP925">
        <v>306.76271282467098</v>
      </c>
      <c r="FQ925">
        <v>299.64810861270001</v>
      </c>
      <c r="FR925">
        <v>303.29392058433302</v>
      </c>
      <c r="FS925">
        <v>308.55351784277798</v>
      </c>
      <c r="FT925">
        <v>305.53437783550601</v>
      </c>
      <c r="FU925">
        <v>300.58040659260598</v>
      </c>
      <c r="FV925">
        <v>299.850414359176</v>
      </c>
      <c r="FW925">
        <v>295.56699472854001</v>
      </c>
      <c r="FX925">
        <v>292.102979945404</v>
      </c>
      <c r="FY925">
        <v>289.92083559375601</v>
      </c>
      <c r="FZ925">
        <v>289.769516803964</v>
      </c>
      <c r="GA925">
        <v>286.89718142968297</v>
      </c>
      <c r="GB925">
        <v>289.03748259865398</v>
      </c>
      <c r="GC925">
        <v>286.50644339874202</v>
      </c>
      <c r="GD925">
        <v>293.78178049080299</v>
      </c>
      <c r="GE925">
        <v>295.979721219775</v>
      </c>
      <c r="GF925">
        <v>299.60097483903201</v>
      </c>
      <c r="GG925">
        <v>295.89409157113801</v>
      </c>
      <c r="GH925">
        <v>292.33392363514901</v>
      </c>
      <c r="GI925">
        <v>280.46870158064701</v>
      </c>
      <c r="GJ925">
        <v>287.60039495808098</v>
      </c>
      <c r="GK925">
        <v>296.51467858059601</v>
      </c>
      <c r="GL925">
        <v>286.10960472164402</v>
      </c>
      <c r="GM925">
        <v>284.95088867916797</v>
      </c>
      <c r="GN925">
        <v>289.65276450966599</v>
      </c>
      <c r="GO925">
        <v>281.39479013504001</v>
      </c>
      <c r="GP925">
        <v>289.11112260446799</v>
      </c>
      <c r="GQ925">
        <v>286.17058648895699</v>
      </c>
      <c r="GR925">
        <v>295.394818629121</v>
      </c>
      <c r="GS925">
        <v>274.708649830242</v>
      </c>
      <c r="GT925">
        <v>282.089998137885</v>
      </c>
      <c r="GU925">
        <v>286.72565653656102</v>
      </c>
      <c r="GV925">
        <v>295.04383214423302</v>
      </c>
      <c r="GW925">
        <v>287.79311782237897</v>
      </c>
      <c r="GX925">
        <v>288.94341140217301</v>
      </c>
      <c r="GY925">
        <v>282.42163394296801</v>
      </c>
      <c r="GZ925">
        <v>299.607911899898</v>
      </c>
      <c r="HA925">
        <v>278.37196513217799</v>
      </c>
      <c r="HB925">
        <v>278.57526761293201</v>
      </c>
      <c r="HC925">
        <v>276.26268912909302</v>
      </c>
      <c r="HD925">
        <v>273.35583560763098</v>
      </c>
      <c r="HE925">
        <v>267.40512688166098</v>
      </c>
      <c r="HF925">
        <v>277.75649596002</v>
      </c>
      <c r="HG925">
        <v>281.028604812102</v>
      </c>
      <c r="HH925">
        <v>273.83040000918902</v>
      </c>
      <c r="HI925">
        <v>278.44440177176699</v>
      </c>
      <c r="HJ925">
        <v>276.02141552669798</v>
      </c>
      <c r="HK925">
        <v>278.60417477316201</v>
      </c>
      <c r="HL925">
        <v>271.93057537426603</v>
      </c>
      <c r="HM925">
        <v>269.44022274342598</v>
      </c>
      <c r="HN925">
        <v>268.63140087416599</v>
      </c>
      <c r="HO925">
        <v>263.08739313418403</v>
      </c>
    </row>
    <row r="926" spans="1:223" x14ac:dyDescent="0.25">
      <c r="A926">
        <v>222.05607476635501</v>
      </c>
      <c r="B926">
        <v>275.80857309980797</v>
      </c>
      <c r="C926">
        <v>271.78792638285501</v>
      </c>
      <c r="D926">
        <v>275.40901245845799</v>
      </c>
      <c r="E926">
        <v>281.910792103863</v>
      </c>
      <c r="F926">
        <v>272.59761801701302</v>
      </c>
      <c r="G926">
        <v>270.15534968908099</v>
      </c>
      <c r="H926">
        <v>271.36615100042201</v>
      </c>
      <c r="I926">
        <v>284.19708601355399</v>
      </c>
      <c r="J926">
        <v>266.61904738155999</v>
      </c>
      <c r="K926">
        <v>279.12254783111001</v>
      </c>
      <c r="L926">
        <v>281.49193821846001</v>
      </c>
      <c r="M926">
        <v>281.25824617675102</v>
      </c>
      <c r="N926">
        <v>276.92633141118603</v>
      </c>
      <c r="O926">
        <v>286.72297801617702</v>
      </c>
      <c r="P926">
        <v>275.92738438261603</v>
      </c>
      <c r="Q926">
        <v>282.64706881427401</v>
      </c>
      <c r="R926">
        <v>288.43786074449901</v>
      </c>
      <c r="S926">
        <v>285.593541446627</v>
      </c>
      <c r="T926">
        <v>282.11356657711599</v>
      </c>
      <c r="U926">
        <v>286.22143677845497</v>
      </c>
      <c r="V926">
        <v>283.17282316797099</v>
      </c>
      <c r="W926">
        <v>290.32530414228398</v>
      </c>
      <c r="X926">
        <v>281.33830934684499</v>
      </c>
      <c r="Y926">
        <v>289.35662469138799</v>
      </c>
      <c r="Z926">
        <v>285.43392407907402</v>
      </c>
      <c r="AA926">
        <v>285.17733346851401</v>
      </c>
      <c r="AB926">
        <v>281.19198242645399</v>
      </c>
      <c r="AC926">
        <v>281.19726994830501</v>
      </c>
      <c r="AD926">
        <v>284.61039561607402</v>
      </c>
      <c r="AE926">
        <v>301.484954312654</v>
      </c>
      <c r="AF926">
        <v>378.393450451788</v>
      </c>
      <c r="AG926">
        <v>315.61221794947897</v>
      </c>
      <c r="AH926">
        <v>310.89636277636401</v>
      </c>
      <c r="AI926">
        <v>312.70846608020702</v>
      </c>
      <c r="AJ926">
        <v>335.50617640600899</v>
      </c>
      <c r="AK926">
        <v>350.840555143176</v>
      </c>
      <c r="AL926">
        <v>330.63497756621598</v>
      </c>
      <c r="AM926">
        <v>334.72407201908601</v>
      </c>
      <c r="AN926">
        <v>330.41934591604502</v>
      </c>
      <c r="AO926">
        <v>333.33555596204502</v>
      </c>
      <c r="AP926">
        <v>345.360296452245</v>
      </c>
      <c r="AQ926">
        <v>346.20513963249698</v>
      </c>
      <c r="AR926">
        <v>361.92509998485298</v>
      </c>
      <c r="AS926">
        <v>370.559553522523</v>
      </c>
      <c r="AT926">
        <v>373.163757376739</v>
      </c>
      <c r="AU926">
        <v>391.38950739099897</v>
      </c>
      <c r="AV926">
        <v>411.36856914214002</v>
      </c>
      <c r="AW926">
        <v>437.74313406793101</v>
      </c>
      <c r="AX926">
        <v>531.78819913137499</v>
      </c>
      <c r="AY926">
        <v>615.578170860971</v>
      </c>
      <c r="AZ926">
        <v>798.26150223376101</v>
      </c>
      <c r="BA926">
        <v>1094.69198199794</v>
      </c>
      <c r="BB926">
        <v>1556.3122484078399</v>
      </c>
      <c r="BC926">
        <v>2013.3245199830601</v>
      </c>
      <c r="BD926">
        <v>2317.7706695444099</v>
      </c>
      <c r="BE926">
        <v>2690.99489430732</v>
      </c>
      <c r="BF926">
        <v>2546.8018039202602</v>
      </c>
      <c r="BG926">
        <v>3149.3842080958002</v>
      </c>
      <c r="BH926">
        <v>3220.4343283469898</v>
      </c>
      <c r="BI926">
        <v>3350.2375594063401</v>
      </c>
      <c r="BJ926">
        <v>3349.6134842643901</v>
      </c>
      <c r="BK926">
        <v>3270.9285111561499</v>
      </c>
      <c r="BL926">
        <v>3388.3123750219102</v>
      </c>
      <c r="BM926">
        <v>3344.0421313195102</v>
      </c>
      <c r="BN926">
        <v>3252.98054163907</v>
      </c>
      <c r="BO926">
        <v>3166.22137646187</v>
      </c>
      <c r="BP926">
        <v>3165.0873916690298</v>
      </c>
      <c r="BQ926">
        <v>3032.8795344250102</v>
      </c>
      <c r="BR926">
        <v>2906.8714147493401</v>
      </c>
      <c r="BS926">
        <v>2723.3984350538199</v>
      </c>
      <c r="BT926">
        <v>2475.6928395606001</v>
      </c>
      <c r="BU926">
        <v>2204.90409764692</v>
      </c>
      <c r="BV926">
        <v>1955.6316384258801</v>
      </c>
      <c r="BW926">
        <v>1739.4473521259199</v>
      </c>
      <c r="BX926">
        <v>1562.7135044025599</v>
      </c>
      <c r="BY926">
        <v>1400.7281923928399</v>
      </c>
      <c r="BZ926">
        <v>1232.84051390431</v>
      </c>
      <c r="CA926">
        <v>1100.29335769256</v>
      </c>
      <c r="CB926">
        <v>994.90947351963905</v>
      </c>
      <c r="CC926">
        <v>892.730813140853</v>
      </c>
      <c r="CD926">
        <v>833.59555971900204</v>
      </c>
      <c r="CE926">
        <v>751.83307033466804</v>
      </c>
      <c r="CF926">
        <v>695.239837992464</v>
      </c>
      <c r="CG926">
        <v>673.60273345713597</v>
      </c>
      <c r="CH926">
        <v>638.243846212005</v>
      </c>
      <c r="CI926">
        <v>619.04574374610195</v>
      </c>
      <c r="CJ926">
        <v>588.50608792889</v>
      </c>
      <c r="CK926">
        <v>579.03348780012004</v>
      </c>
      <c r="CL926">
        <v>577.32187743770601</v>
      </c>
      <c r="CM926">
        <v>593.73778633227505</v>
      </c>
      <c r="CN926">
        <v>611.07803491717902</v>
      </c>
      <c r="CO926">
        <v>666.42868827655798</v>
      </c>
      <c r="CP926">
        <v>719.23719611206695</v>
      </c>
      <c r="CQ926">
        <v>831.96967243062295</v>
      </c>
      <c r="CR926">
        <v>1005.22898756554</v>
      </c>
      <c r="CS926">
        <v>989.34361012740601</v>
      </c>
      <c r="CT926">
        <v>1574.1986518487199</v>
      </c>
      <c r="CU926">
        <v>1868.10965180789</v>
      </c>
      <c r="CV926">
        <v>2248.4917703840702</v>
      </c>
      <c r="CW926">
        <v>2649.0131422805798</v>
      </c>
      <c r="CX926">
        <v>2948.7759628169501</v>
      </c>
      <c r="CY926">
        <v>3133.64846394693</v>
      </c>
      <c r="CZ926">
        <v>3258.3493324343299</v>
      </c>
      <c r="DA926">
        <v>3201.3460353106402</v>
      </c>
      <c r="DB926">
        <v>2934.93117199361</v>
      </c>
      <c r="DC926">
        <v>2499.27375235721</v>
      </c>
      <c r="DD926">
        <v>2066.8037634695202</v>
      </c>
      <c r="DE926">
        <v>1578.75735072215</v>
      </c>
      <c r="DF926">
        <v>1203.1486558182501</v>
      </c>
      <c r="DG926">
        <v>896.22128879116894</v>
      </c>
      <c r="DH926">
        <v>692.33585632720201</v>
      </c>
      <c r="DI926">
        <v>531.823653519034</v>
      </c>
      <c r="DJ926">
        <v>448.89742283556802</v>
      </c>
      <c r="DK926">
        <v>402.01676613263601</v>
      </c>
      <c r="DL926">
        <v>369.57913621823099</v>
      </c>
      <c r="DM926">
        <v>342.51003927649901</v>
      </c>
      <c r="DN926">
        <v>337.44885453675602</v>
      </c>
      <c r="DO926">
        <v>319.43539248290102</v>
      </c>
      <c r="DP926">
        <v>316.93784024944</v>
      </c>
      <c r="DQ926">
        <v>313.39653427633698</v>
      </c>
      <c r="DR926">
        <v>303.49751175452701</v>
      </c>
      <c r="DS926">
        <v>297.72950726751401</v>
      </c>
      <c r="DT926">
        <v>309.24820601570798</v>
      </c>
      <c r="DU926">
        <v>309.83149439056302</v>
      </c>
      <c r="DV926">
        <v>307.43765034972398</v>
      </c>
      <c r="DW926">
        <v>313.43579731048101</v>
      </c>
      <c r="DX926">
        <v>316.36143922526003</v>
      </c>
      <c r="DY926">
        <v>322.22758230553399</v>
      </c>
      <c r="DZ926">
        <v>332.23223560153798</v>
      </c>
      <c r="EA926">
        <v>341.85044842037502</v>
      </c>
      <c r="EB926">
        <v>352.48547875559899</v>
      </c>
      <c r="EC926">
        <v>378.70352277459801</v>
      </c>
      <c r="ED926">
        <v>397.81432854015799</v>
      </c>
      <c r="EE926">
        <v>419.21040297152803</v>
      </c>
      <c r="EF926">
        <v>441.99409416213399</v>
      </c>
      <c r="EG926">
        <v>468.16055181998598</v>
      </c>
      <c r="EH926">
        <v>521.13158780858498</v>
      </c>
      <c r="EI926">
        <v>530.67490022989602</v>
      </c>
      <c r="EJ926">
        <v>550.21087035887501</v>
      </c>
      <c r="EK926">
        <v>552.58123456606904</v>
      </c>
      <c r="EL926">
        <v>513.75312306625301</v>
      </c>
      <c r="EM926">
        <v>476.92077850090402</v>
      </c>
      <c r="EN926">
        <v>425.27322407577998</v>
      </c>
      <c r="EO926">
        <v>379.174152141636</v>
      </c>
      <c r="EP926">
        <v>344.12877478959001</v>
      </c>
      <c r="EQ926">
        <v>327.517953978207</v>
      </c>
      <c r="ER926">
        <v>323.11571043120398</v>
      </c>
      <c r="ES926">
        <v>316.22262126281998</v>
      </c>
      <c r="ET926">
        <v>307.39756394363098</v>
      </c>
      <c r="EU926">
        <v>309.200091336117</v>
      </c>
      <c r="EV926">
        <v>314.27325277994203</v>
      </c>
      <c r="EW926">
        <v>304.199551218907</v>
      </c>
      <c r="EX926">
        <v>310.356656757385</v>
      </c>
      <c r="EY926">
        <v>317.380381769819</v>
      </c>
      <c r="EZ926">
        <v>307.77776211591203</v>
      </c>
      <c r="FA926">
        <v>307.97913197219998</v>
      </c>
      <c r="FB926">
        <v>311.88572633926901</v>
      </c>
      <c r="FC926">
        <v>303.63829611024801</v>
      </c>
      <c r="FD926">
        <v>312.03979376403601</v>
      </c>
      <c r="FE926">
        <v>313.99636841373899</v>
      </c>
      <c r="FF926">
        <v>319.74416854771698</v>
      </c>
      <c r="FG926">
        <v>319.24713844820701</v>
      </c>
      <c r="FH926">
        <v>311.70160043118801</v>
      </c>
      <c r="FI926">
        <v>313.99026954033098</v>
      </c>
      <c r="FJ926">
        <v>320.07354408924903</v>
      </c>
      <c r="FK926">
        <v>325.15667977170602</v>
      </c>
      <c r="FL926">
        <v>319.72801449535302</v>
      </c>
      <c r="FM926">
        <v>318.23786840151399</v>
      </c>
      <c r="FN926">
        <v>319.37085579335098</v>
      </c>
      <c r="FO926">
        <v>308.13381274036198</v>
      </c>
      <c r="FP926">
        <v>306.82030782768999</v>
      </c>
      <c r="FQ926">
        <v>301.437073260278</v>
      </c>
      <c r="FR926">
        <v>304.18134794511201</v>
      </c>
      <c r="FS926">
        <v>310.46248977656199</v>
      </c>
      <c r="FT926">
        <v>305.18215119051899</v>
      </c>
      <c r="FU926">
        <v>301.08221415224699</v>
      </c>
      <c r="FV926">
        <v>299.85465760502899</v>
      </c>
      <c r="FW926">
        <v>295.383431765387</v>
      </c>
      <c r="FX926">
        <v>290.96391072222298</v>
      </c>
      <c r="FY926">
        <v>289.93515627958101</v>
      </c>
      <c r="FZ926">
        <v>289.37212001321899</v>
      </c>
      <c r="GA926">
        <v>286.256725105687</v>
      </c>
      <c r="GB926">
        <v>292.481386097984</v>
      </c>
      <c r="GC926">
        <v>285.299019272804</v>
      </c>
      <c r="GD926">
        <v>290.22990754894499</v>
      </c>
      <c r="GE926">
        <v>298.62105617737097</v>
      </c>
      <c r="GF926">
        <v>299.14779860517098</v>
      </c>
      <c r="GG926">
        <v>296.24647676917601</v>
      </c>
      <c r="GH926">
        <v>290.87603972603603</v>
      </c>
      <c r="GI926">
        <v>282.43911592435097</v>
      </c>
      <c r="GJ926">
        <v>290.871871139858</v>
      </c>
      <c r="GK926">
        <v>295.54364328977698</v>
      </c>
      <c r="GL926">
        <v>287.25048888442097</v>
      </c>
      <c r="GM926">
        <v>283.20955841396398</v>
      </c>
      <c r="GN926">
        <v>290.93404186379098</v>
      </c>
      <c r="GO926">
        <v>277.85893204939998</v>
      </c>
      <c r="GP926">
        <v>286.39027701221301</v>
      </c>
      <c r="GQ926">
        <v>284.05798229794601</v>
      </c>
      <c r="GR926">
        <v>297.28059966608703</v>
      </c>
      <c r="GS926">
        <v>276.64326371371999</v>
      </c>
      <c r="GT926">
        <v>281.16545711686001</v>
      </c>
      <c r="GU926">
        <v>291.77822495087202</v>
      </c>
      <c r="GV926">
        <v>289.007643570293</v>
      </c>
      <c r="GW926">
        <v>288.90199908434698</v>
      </c>
      <c r="GX926">
        <v>287.39811888142202</v>
      </c>
      <c r="GY926">
        <v>281.97778439238903</v>
      </c>
      <c r="GZ926">
        <v>300.77859879517399</v>
      </c>
      <c r="HA926">
        <v>277.19671045203597</v>
      </c>
      <c r="HB926">
        <v>282.43323831546201</v>
      </c>
      <c r="HC926">
        <v>274.92958481309398</v>
      </c>
      <c r="HD926">
        <v>272.48237709334398</v>
      </c>
      <c r="HE926">
        <v>265.56408810109298</v>
      </c>
      <c r="HF926">
        <v>276.68877784528399</v>
      </c>
      <c r="HG926">
        <v>282.86635827111297</v>
      </c>
      <c r="HH926">
        <v>275.208009594038</v>
      </c>
      <c r="HI926">
        <v>279.70434117367199</v>
      </c>
      <c r="HJ926">
        <v>274.40410193361799</v>
      </c>
      <c r="HK926">
        <v>278.75181101776099</v>
      </c>
      <c r="HL926">
        <v>275.12465071560501</v>
      </c>
      <c r="HM926">
        <v>270.69457716673202</v>
      </c>
      <c r="HN926">
        <v>268.26162146916602</v>
      </c>
      <c r="HO926">
        <v>266.05148467836602</v>
      </c>
    </row>
    <row r="927" spans="1:223" x14ac:dyDescent="0.25">
      <c r="A927">
        <v>222.296395193591</v>
      </c>
      <c r="B927">
        <v>273.71744951530098</v>
      </c>
      <c r="C927">
        <v>271.26636452974299</v>
      </c>
      <c r="D927">
        <v>277.66976769003298</v>
      </c>
      <c r="E927">
        <v>284.48719216172202</v>
      </c>
      <c r="F927">
        <v>273.69270862653502</v>
      </c>
      <c r="G927">
        <v>270.091016707758</v>
      </c>
      <c r="H927">
        <v>272.11004641192397</v>
      </c>
      <c r="I927">
        <v>285.41263212437502</v>
      </c>
      <c r="J927">
        <v>269.12662724178</v>
      </c>
      <c r="K927">
        <v>278.37709711337197</v>
      </c>
      <c r="L927">
        <v>284.75606079719103</v>
      </c>
      <c r="M927">
        <v>278.90487282172501</v>
      </c>
      <c r="N927">
        <v>280.53994553313601</v>
      </c>
      <c r="O927">
        <v>285.81113169902602</v>
      </c>
      <c r="P927">
        <v>277.50426539006298</v>
      </c>
      <c r="Q927">
        <v>284.884049426074</v>
      </c>
      <c r="R927">
        <v>288.66088026740198</v>
      </c>
      <c r="S927">
        <v>285.87023256886403</v>
      </c>
      <c r="T927">
        <v>283.85606348207102</v>
      </c>
      <c r="U927">
        <v>283.64932585484701</v>
      </c>
      <c r="V927">
        <v>281.27687076291198</v>
      </c>
      <c r="W927">
        <v>291.414344656308</v>
      </c>
      <c r="X927">
        <v>277.42346385373997</v>
      </c>
      <c r="Y927">
        <v>286.519424524969</v>
      </c>
      <c r="Z927">
        <v>288.13064663470601</v>
      </c>
      <c r="AA927">
        <v>285.72719359552599</v>
      </c>
      <c r="AB927">
        <v>283.273103676191</v>
      </c>
      <c r="AC927">
        <v>280.77858014517398</v>
      </c>
      <c r="AD927">
        <v>284.83769371638601</v>
      </c>
      <c r="AE927">
        <v>300.397480957026</v>
      </c>
      <c r="AF927">
        <v>384.84018367626999</v>
      </c>
      <c r="AG927">
        <v>316.510499191978</v>
      </c>
      <c r="AH927">
        <v>308.51350772089199</v>
      </c>
      <c r="AI927">
        <v>311.28332950153799</v>
      </c>
      <c r="AJ927">
        <v>340.71037012538602</v>
      </c>
      <c r="AK927">
        <v>351.27934896393901</v>
      </c>
      <c r="AL927">
        <v>333.31995158417402</v>
      </c>
      <c r="AM927">
        <v>334.761529995155</v>
      </c>
      <c r="AN927">
        <v>329.31451481436602</v>
      </c>
      <c r="AO927">
        <v>334.41669293786703</v>
      </c>
      <c r="AP927">
        <v>343.28472618836599</v>
      </c>
      <c r="AQ927">
        <v>346.90721584604199</v>
      </c>
      <c r="AR927">
        <v>362.71742524378101</v>
      </c>
      <c r="AS927">
        <v>372.45645466522302</v>
      </c>
      <c r="AT927">
        <v>377.08245174601899</v>
      </c>
      <c r="AU927">
        <v>394.94893441447601</v>
      </c>
      <c r="AV927">
        <v>415.79115652593799</v>
      </c>
      <c r="AW927">
        <v>455.01358709894498</v>
      </c>
      <c r="AX927">
        <v>563.83255967626599</v>
      </c>
      <c r="AY927">
        <v>665.33336865640501</v>
      </c>
      <c r="AZ927">
        <v>871.32695079426799</v>
      </c>
      <c r="BA927">
        <v>1209.91475849227</v>
      </c>
      <c r="BB927">
        <v>1680.0384723060299</v>
      </c>
      <c r="BC927">
        <v>2139.81853606819</v>
      </c>
      <c r="BD927">
        <v>2464.42639484249</v>
      </c>
      <c r="BE927">
        <v>2804.0000853688798</v>
      </c>
      <c r="BF927">
        <v>2657.9792300286099</v>
      </c>
      <c r="BG927">
        <v>3239.3893037375401</v>
      </c>
      <c r="BH927">
        <v>3267.62052376871</v>
      </c>
      <c r="BI927">
        <v>3357.7592469441602</v>
      </c>
      <c r="BJ927">
        <v>3375.0535078306898</v>
      </c>
      <c r="BK927">
        <v>3267.717388434</v>
      </c>
      <c r="BL927">
        <v>3364.6642566658202</v>
      </c>
      <c r="BM927">
        <v>3322.2835360630702</v>
      </c>
      <c r="BN927">
        <v>3216.9224751929401</v>
      </c>
      <c r="BO927">
        <v>3144.6342222942999</v>
      </c>
      <c r="BP927">
        <v>3151.4039718556601</v>
      </c>
      <c r="BQ927">
        <v>3055.2646194993099</v>
      </c>
      <c r="BR927">
        <v>2905.0810778028499</v>
      </c>
      <c r="BS927">
        <v>2727.55982342171</v>
      </c>
      <c r="BT927">
        <v>2474.5875489282698</v>
      </c>
      <c r="BU927">
        <v>2220.21876453498</v>
      </c>
      <c r="BV927">
        <v>1955.50885255513</v>
      </c>
      <c r="BW927">
        <v>1759.99482881942</v>
      </c>
      <c r="BX927">
        <v>1564.4801652834899</v>
      </c>
      <c r="BY927">
        <v>1425.59970521895</v>
      </c>
      <c r="BZ927">
        <v>1242.1389418071601</v>
      </c>
      <c r="CA927">
        <v>1129.9544957481401</v>
      </c>
      <c r="CB927">
        <v>1025.12263310604</v>
      </c>
      <c r="CC927">
        <v>918.51800427097703</v>
      </c>
      <c r="CD927">
        <v>865.55756094919798</v>
      </c>
      <c r="CE927">
        <v>787.43108030313203</v>
      </c>
      <c r="CF927">
        <v>731.57052964654201</v>
      </c>
      <c r="CG927">
        <v>704.011376298551</v>
      </c>
      <c r="CH927">
        <v>680.846641930788</v>
      </c>
      <c r="CI927">
        <v>656.69125029350403</v>
      </c>
      <c r="CJ927">
        <v>626.84871310534299</v>
      </c>
      <c r="CK927">
        <v>621.75952007991998</v>
      </c>
      <c r="CL927">
        <v>625.18647595894299</v>
      </c>
      <c r="CM927">
        <v>652.76947637638705</v>
      </c>
      <c r="CN927">
        <v>673.79704007193595</v>
      </c>
      <c r="CO927">
        <v>751.70183039184303</v>
      </c>
      <c r="CP927">
        <v>824.97715635763495</v>
      </c>
      <c r="CQ927">
        <v>977.86655066296396</v>
      </c>
      <c r="CR927">
        <v>1169.6405016025601</v>
      </c>
      <c r="CS927">
        <v>1145.2275067626099</v>
      </c>
      <c r="CT927">
        <v>1834.40487396706</v>
      </c>
      <c r="CU927">
        <v>2164.6816370506299</v>
      </c>
      <c r="CV927">
        <v>2534.7858497945999</v>
      </c>
      <c r="CW927">
        <v>2882.3529423228101</v>
      </c>
      <c r="CX927">
        <v>3191.58861270743</v>
      </c>
      <c r="CY927">
        <v>3269.44960396325</v>
      </c>
      <c r="CZ927">
        <v>3313.2838386521198</v>
      </c>
      <c r="DA927">
        <v>3144.3142034377302</v>
      </c>
      <c r="DB927">
        <v>2799.51967114233</v>
      </c>
      <c r="DC927">
        <v>2288.3923221669602</v>
      </c>
      <c r="DD927">
        <v>1845.16090318035</v>
      </c>
      <c r="DE927">
        <v>1395.06805359646</v>
      </c>
      <c r="DF927">
        <v>1042.2163128758</v>
      </c>
      <c r="DG927">
        <v>777.20730280154203</v>
      </c>
      <c r="DH927">
        <v>611.44718240397697</v>
      </c>
      <c r="DI927">
        <v>479.49426399110399</v>
      </c>
      <c r="DJ927">
        <v>422.38974205839298</v>
      </c>
      <c r="DK927">
        <v>388.62357992746797</v>
      </c>
      <c r="DL927">
        <v>360.48851198023499</v>
      </c>
      <c r="DM927">
        <v>337.366888991069</v>
      </c>
      <c r="DN927">
        <v>333.42335727279902</v>
      </c>
      <c r="DO927">
        <v>322.73819492707503</v>
      </c>
      <c r="DP927">
        <v>316.418572446376</v>
      </c>
      <c r="DQ927">
        <v>311.78330996279101</v>
      </c>
      <c r="DR927">
        <v>304.33900319651701</v>
      </c>
      <c r="DS927">
        <v>298.13804490061102</v>
      </c>
      <c r="DT927">
        <v>310.119163134762</v>
      </c>
      <c r="DU927">
        <v>309.15943794016698</v>
      </c>
      <c r="DV927">
        <v>305.71698735070402</v>
      </c>
      <c r="DW927">
        <v>315.28558103336002</v>
      </c>
      <c r="DX927">
        <v>318.93669466834302</v>
      </c>
      <c r="DY927">
        <v>322.590373946554</v>
      </c>
      <c r="DZ927">
        <v>331.644460901061</v>
      </c>
      <c r="EA927">
        <v>341.65683421001899</v>
      </c>
      <c r="EB927">
        <v>353.682468695365</v>
      </c>
      <c r="EC927">
        <v>376.918423143182</v>
      </c>
      <c r="ED927">
        <v>396.21500496418901</v>
      </c>
      <c r="EE927">
        <v>418.19316176694599</v>
      </c>
      <c r="EF927">
        <v>440.935202930098</v>
      </c>
      <c r="EG927">
        <v>468.08689363344399</v>
      </c>
      <c r="EH927">
        <v>522.32994036894104</v>
      </c>
      <c r="EI927">
        <v>526.55576290204306</v>
      </c>
      <c r="EJ927">
        <v>549.16467664591903</v>
      </c>
      <c r="EK927">
        <v>550.29932382553102</v>
      </c>
      <c r="EL927">
        <v>509.68274488768498</v>
      </c>
      <c r="EM927">
        <v>462.37057260943999</v>
      </c>
      <c r="EN927">
        <v>412.937526516177</v>
      </c>
      <c r="EO927">
        <v>371.03399372959399</v>
      </c>
      <c r="EP927">
        <v>342.73535607745703</v>
      </c>
      <c r="EQ927">
        <v>323.213085707468</v>
      </c>
      <c r="ER927">
        <v>323.7759368541</v>
      </c>
      <c r="ES927">
        <v>317.95967851216801</v>
      </c>
      <c r="ET927">
        <v>307.31791099262699</v>
      </c>
      <c r="EU927">
        <v>307.02473782839598</v>
      </c>
      <c r="EV927">
        <v>316.558356966318</v>
      </c>
      <c r="EW927">
        <v>306.04748070003598</v>
      </c>
      <c r="EX927">
        <v>309.94085017557501</v>
      </c>
      <c r="EY927">
        <v>314.06213617697</v>
      </c>
      <c r="EZ927">
        <v>303.3641635006</v>
      </c>
      <c r="FA927">
        <v>309.513664297714</v>
      </c>
      <c r="FB927">
        <v>311.44771167861597</v>
      </c>
      <c r="FC927">
        <v>303.34163506091301</v>
      </c>
      <c r="FD927">
        <v>314.62522484705698</v>
      </c>
      <c r="FE927">
        <v>314.09359752793398</v>
      </c>
      <c r="FF927">
        <v>322.99738542800702</v>
      </c>
      <c r="FG927">
        <v>316.394875999514</v>
      </c>
      <c r="FH927">
        <v>314.99218353215099</v>
      </c>
      <c r="FI927">
        <v>315.36092794371098</v>
      </c>
      <c r="FJ927">
        <v>321.50135608847302</v>
      </c>
      <c r="FK927">
        <v>325.73017899841898</v>
      </c>
      <c r="FL927">
        <v>315.79407325814998</v>
      </c>
      <c r="FM927">
        <v>318.098182165418</v>
      </c>
      <c r="FN927">
        <v>319.27059054366401</v>
      </c>
      <c r="FO927">
        <v>307.86707426343401</v>
      </c>
      <c r="FP927">
        <v>306.11218344742798</v>
      </c>
      <c r="FQ927">
        <v>303.08473818069098</v>
      </c>
      <c r="FR927">
        <v>308.46310584461901</v>
      </c>
      <c r="FS927">
        <v>308.25864440989102</v>
      </c>
      <c r="FT927">
        <v>301.91001077696399</v>
      </c>
      <c r="FU927">
        <v>299.79944387416901</v>
      </c>
      <c r="FV927">
        <v>301.44684455632</v>
      </c>
      <c r="FW927">
        <v>296.448795408168</v>
      </c>
      <c r="FX927">
        <v>293.95204365033402</v>
      </c>
      <c r="FY927">
        <v>290.07188326173099</v>
      </c>
      <c r="FZ927">
        <v>290.27394296138402</v>
      </c>
      <c r="GA927">
        <v>283.52904445490498</v>
      </c>
      <c r="GB927">
        <v>294.20518741189898</v>
      </c>
      <c r="GC927">
        <v>285.93237932976501</v>
      </c>
      <c r="GD927">
        <v>288.80540761641902</v>
      </c>
      <c r="GE927">
        <v>297.92272924634398</v>
      </c>
      <c r="GF927">
        <v>296.208179243264</v>
      </c>
      <c r="GG927">
        <v>296.28015558507201</v>
      </c>
      <c r="GH927">
        <v>289.98352929895401</v>
      </c>
      <c r="GI927">
        <v>284.73663149036099</v>
      </c>
      <c r="GJ927">
        <v>288.39228743826499</v>
      </c>
      <c r="GK927">
        <v>290.73080121357498</v>
      </c>
      <c r="GL927">
        <v>287.93401449631898</v>
      </c>
      <c r="GM927">
        <v>280.68831140440801</v>
      </c>
      <c r="GN927">
        <v>284.20688585832198</v>
      </c>
      <c r="GO927">
        <v>276.02586837923297</v>
      </c>
      <c r="GP927">
        <v>286.04046347508603</v>
      </c>
      <c r="GQ927">
        <v>284.07896939158098</v>
      </c>
      <c r="GR927">
        <v>296.16244386705</v>
      </c>
      <c r="GS927">
        <v>278.21548403793298</v>
      </c>
      <c r="GT927">
        <v>281.22596879498298</v>
      </c>
      <c r="GU927">
        <v>292.40529607491402</v>
      </c>
      <c r="GV927">
        <v>284.99604794483901</v>
      </c>
      <c r="GW927">
        <v>290.599490353166</v>
      </c>
      <c r="GX927">
        <v>288.08165442748498</v>
      </c>
      <c r="GY927">
        <v>284.289548743409</v>
      </c>
      <c r="GZ927">
        <v>300.12441222375497</v>
      </c>
      <c r="HA927">
        <v>277.33333538893203</v>
      </c>
      <c r="HB927">
        <v>282.50232632079502</v>
      </c>
      <c r="HC927">
        <v>274.83942110698501</v>
      </c>
      <c r="HD927">
        <v>272.460284612816</v>
      </c>
      <c r="HE927">
        <v>265.88646025720601</v>
      </c>
      <c r="HF927">
        <v>276.82122778899901</v>
      </c>
      <c r="HG927">
        <v>282.562038426333</v>
      </c>
      <c r="HH927">
        <v>275.39605380382602</v>
      </c>
      <c r="HI927">
        <v>279.93188569668303</v>
      </c>
      <c r="HJ927">
        <v>274.442410144993</v>
      </c>
      <c r="HK927">
        <v>278.82343406210401</v>
      </c>
      <c r="HL927">
        <v>275.366067959769</v>
      </c>
      <c r="HM927">
        <v>270.81749053143301</v>
      </c>
      <c r="HN927">
        <v>268.240313244785</v>
      </c>
      <c r="HO927">
        <v>265.92856134914098</v>
      </c>
    </row>
    <row r="928" spans="1:223" x14ac:dyDescent="0.25">
      <c r="A928">
        <v>222.53671562082701</v>
      </c>
      <c r="B928">
        <v>274.09433514908699</v>
      </c>
      <c r="C928">
        <v>271.416148150249</v>
      </c>
      <c r="D928">
        <v>278.10499351369998</v>
      </c>
      <c r="E928">
        <v>284.84639540417197</v>
      </c>
      <c r="F928">
        <v>274.742748169322</v>
      </c>
      <c r="G928">
        <v>270.78478011729402</v>
      </c>
      <c r="H928">
        <v>273.37470721519099</v>
      </c>
      <c r="I928">
        <v>285.58560409064398</v>
      </c>
      <c r="J928">
        <v>268.84854216223999</v>
      </c>
      <c r="K928">
        <v>277.58439378524002</v>
      </c>
      <c r="L928">
        <v>285.05869772250497</v>
      </c>
      <c r="M928">
        <v>279.36669456604898</v>
      </c>
      <c r="N928">
        <v>281.56342244995801</v>
      </c>
      <c r="O928">
        <v>285.70867615124899</v>
      </c>
      <c r="P928">
        <v>278.01275720007499</v>
      </c>
      <c r="Q928">
        <v>285.285114139222</v>
      </c>
      <c r="R928">
        <v>289.41393749485201</v>
      </c>
      <c r="S928">
        <v>285.43429114754298</v>
      </c>
      <c r="T928">
        <v>285.124179480066</v>
      </c>
      <c r="U928">
        <v>283.57192755777498</v>
      </c>
      <c r="V928">
        <v>280.63317639639303</v>
      </c>
      <c r="W928">
        <v>290.91777241962097</v>
      </c>
      <c r="X928">
        <v>277.31914686902002</v>
      </c>
      <c r="Y928">
        <v>286.35174070900501</v>
      </c>
      <c r="Z928">
        <v>289.94425964160899</v>
      </c>
      <c r="AA928">
        <v>285.89212175260599</v>
      </c>
      <c r="AB928">
        <v>283.08629890601998</v>
      </c>
      <c r="AC928">
        <v>281.57713606752799</v>
      </c>
      <c r="AD928">
        <v>285.36631014570702</v>
      </c>
      <c r="AE928">
        <v>300.51975410533299</v>
      </c>
      <c r="AF928">
        <v>385.53416246355698</v>
      </c>
      <c r="AG928">
        <v>317.60169208085802</v>
      </c>
      <c r="AH928">
        <v>308.44238633308498</v>
      </c>
      <c r="AI928">
        <v>310.225105321336</v>
      </c>
      <c r="AJ928">
        <v>340.76721762516598</v>
      </c>
      <c r="AK928">
        <v>350.65345810449298</v>
      </c>
      <c r="AL928">
        <v>332.987012454482</v>
      </c>
      <c r="AM928">
        <v>334.79367614604399</v>
      </c>
      <c r="AN928">
        <v>329.46034252474698</v>
      </c>
      <c r="AO928">
        <v>334.77640137050702</v>
      </c>
      <c r="AP928">
        <v>343.31914084407202</v>
      </c>
      <c r="AQ928">
        <v>347.03043574199802</v>
      </c>
      <c r="AR928">
        <v>363.70511523661997</v>
      </c>
      <c r="AS928">
        <v>372.37468909516502</v>
      </c>
      <c r="AT928">
        <v>378.40916738664203</v>
      </c>
      <c r="AU928">
        <v>395.56033015442603</v>
      </c>
      <c r="AV928">
        <v>416.10074631070398</v>
      </c>
      <c r="AW928">
        <v>457.33930676222502</v>
      </c>
      <c r="AX928">
        <v>566.287935387841</v>
      </c>
      <c r="AY928">
        <v>668.056274929388</v>
      </c>
      <c r="AZ928">
        <v>873.71445859083497</v>
      </c>
      <c r="BA928">
        <v>1214.6199218460399</v>
      </c>
      <c r="BB928">
        <v>1687.3146906894899</v>
      </c>
      <c r="BC928">
        <v>2150.3315086252701</v>
      </c>
      <c r="BD928">
        <v>2476.81063810049</v>
      </c>
      <c r="BE928">
        <v>2816.1401599055398</v>
      </c>
      <c r="BF928">
        <v>2666.5877718871702</v>
      </c>
      <c r="BG928">
        <v>3249.1061961627502</v>
      </c>
      <c r="BH928">
        <v>3275.1290903211102</v>
      </c>
      <c r="BI928">
        <v>3364.67463363873</v>
      </c>
      <c r="BJ928">
        <v>3381.1204820959902</v>
      </c>
      <c r="BK928">
        <v>3268.6005880327998</v>
      </c>
      <c r="BL928">
        <v>3368.21350064436</v>
      </c>
      <c r="BM928">
        <v>3323.9757807349802</v>
      </c>
      <c r="BN928">
        <v>3216.9726139839299</v>
      </c>
      <c r="BO928">
        <v>3144.6785523578301</v>
      </c>
      <c r="BP928">
        <v>3152.6346383341001</v>
      </c>
      <c r="BQ928">
        <v>3057.3860440315698</v>
      </c>
      <c r="BR928">
        <v>2905.0004287367001</v>
      </c>
      <c r="BS928">
        <v>2730.0025932758199</v>
      </c>
      <c r="BT928">
        <v>2475.8563228749899</v>
      </c>
      <c r="BU928">
        <v>2222.3506240576398</v>
      </c>
      <c r="BV928">
        <v>1957.4173047520801</v>
      </c>
      <c r="BW928">
        <v>1763.3542467293601</v>
      </c>
      <c r="BX928">
        <v>1568.3568699217999</v>
      </c>
      <c r="BY928">
        <v>1429.48572500519</v>
      </c>
      <c r="BZ928">
        <v>1244.1320658137799</v>
      </c>
      <c r="CA928">
        <v>1132.6101814813701</v>
      </c>
      <c r="CB928">
        <v>1027.1703917901</v>
      </c>
      <c r="CC928">
        <v>921.00646981873797</v>
      </c>
      <c r="CD928">
        <v>867.68159464044197</v>
      </c>
      <c r="CE928">
        <v>789.146832912288</v>
      </c>
      <c r="CF928">
        <v>734.49862940957098</v>
      </c>
      <c r="CG928">
        <v>707.02145090412398</v>
      </c>
      <c r="CH928">
        <v>682.97016378053502</v>
      </c>
      <c r="CI928">
        <v>658.93042170510603</v>
      </c>
      <c r="CJ928">
        <v>629.52771488347605</v>
      </c>
      <c r="CK928">
        <v>625.58406803398702</v>
      </c>
      <c r="CL928">
        <v>630.15776991735197</v>
      </c>
      <c r="CM928">
        <v>659.24492095728601</v>
      </c>
      <c r="CN928">
        <v>681.38358577857502</v>
      </c>
      <c r="CO928">
        <v>762.16835292850305</v>
      </c>
      <c r="CP928">
        <v>836.89587833066003</v>
      </c>
      <c r="CQ928">
        <v>995.72262797009398</v>
      </c>
      <c r="CR928">
        <v>1193.77433445102</v>
      </c>
      <c r="CS928">
        <v>1165.1747649558099</v>
      </c>
      <c r="CT928">
        <v>1861.1221954468299</v>
      </c>
      <c r="CU928">
        <v>2198.94721986378</v>
      </c>
      <c r="CV928">
        <v>2566.0151994593102</v>
      </c>
      <c r="CW928">
        <v>2902.9247918087099</v>
      </c>
      <c r="CX928">
        <v>3206.9721791412699</v>
      </c>
      <c r="CY928">
        <v>3274.5227909548798</v>
      </c>
      <c r="CZ928">
        <v>3313.4331878698899</v>
      </c>
      <c r="DA928">
        <v>3136.2753511196101</v>
      </c>
      <c r="DB928">
        <v>2785.6236463844498</v>
      </c>
      <c r="DC928">
        <v>2266.6367712148999</v>
      </c>
      <c r="DD928">
        <v>1826.03385459536</v>
      </c>
      <c r="DE928">
        <v>1377.83007055845</v>
      </c>
      <c r="DF928">
        <v>1027.77403218719</v>
      </c>
      <c r="DG928">
        <v>767.51390857366698</v>
      </c>
      <c r="DH928">
        <v>603.30622265804504</v>
      </c>
      <c r="DI928">
        <v>477.14627982682401</v>
      </c>
      <c r="DJ928">
        <v>420.36843578618698</v>
      </c>
      <c r="DK928">
        <v>386.97893347995102</v>
      </c>
      <c r="DL928">
        <v>358.48064274776101</v>
      </c>
      <c r="DM928">
        <v>337.41499024593401</v>
      </c>
      <c r="DN928">
        <v>332.36712383773499</v>
      </c>
      <c r="DO928">
        <v>323.41478895725697</v>
      </c>
      <c r="DP928">
        <v>316.940426655061</v>
      </c>
      <c r="DQ928">
        <v>311.52837055331599</v>
      </c>
      <c r="DR928">
        <v>304.16114735145601</v>
      </c>
      <c r="DS928">
        <v>297.473316116413</v>
      </c>
      <c r="DT928">
        <v>309.149924688478</v>
      </c>
      <c r="DU928">
        <v>308.95271219933397</v>
      </c>
      <c r="DV928">
        <v>305.75791964672999</v>
      </c>
      <c r="DW928">
        <v>315.24642716734701</v>
      </c>
      <c r="DX928">
        <v>319.29388457132001</v>
      </c>
      <c r="DY928">
        <v>322.817369154402</v>
      </c>
      <c r="DZ928">
        <v>331.26050598954203</v>
      </c>
      <c r="EA928">
        <v>342.21930592138398</v>
      </c>
      <c r="EB928">
        <v>353.41195618527797</v>
      </c>
      <c r="EC928">
        <v>377.71710982110102</v>
      </c>
      <c r="ED928">
        <v>396.57803332400198</v>
      </c>
      <c r="EE928">
        <v>418.18407419954099</v>
      </c>
      <c r="EF928">
        <v>440.93410910802299</v>
      </c>
      <c r="EG928">
        <v>468.01686320796603</v>
      </c>
      <c r="EH928">
        <v>522.94305636000502</v>
      </c>
      <c r="EI928">
        <v>525.65310855692496</v>
      </c>
      <c r="EJ928">
        <v>550.986175988323</v>
      </c>
      <c r="EK928">
        <v>552.48860155081297</v>
      </c>
      <c r="EL928">
        <v>509.10095335903202</v>
      </c>
      <c r="EM928">
        <v>460.354652967118</v>
      </c>
      <c r="EN928">
        <v>411.13600722278397</v>
      </c>
      <c r="EO928">
        <v>369.43232051845001</v>
      </c>
      <c r="EP928">
        <v>341.81411772219599</v>
      </c>
      <c r="EQ928">
        <v>322.63165438864598</v>
      </c>
      <c r="ER928">
        <v>322.95605721385903</v>
      </c>
      <c r="ES928">
        <v>316.74496649346702</v>
      </c>
      <c r="ET928">
        <v>307.66928817304603</v>
      </c>
      <c r="EU928">
        <v>307.64331911882903</v>
      </c>
      <c r="EV928">
        <v>316.25034576738301</v>
      </c>
      <c r="EW928">
        <v>305.44372138355601</v>
      </c>
      <c r="EX928">
        <v>309.76086669213203</v>
      </c>
      <c r="EY928">
        <v>314.02260515085902</v>
      </c>
      <c r="EZ928">
        <v>302.80135241988501</v>
      </c>
      <c r="FA928">
        <v>309.22582216728802</v>
      </c>
      <c r="FB928">
        <v>311.91380919609998</v>
      </c>
      <c r="FC928">
        <v>303.284728142164</v>
      </c>
      <c r="FD928">
        <v>314.74754942118898</v>
      </c>
      <c r="FE928">
        <v>313.54529296966598</v>
      </c>
      <c r="FF928">
        <v>323.35120381681099</v>
      </c>
      <c r="FG928">
        <v>316.378056602892</v>
      </c>
      <c r="FH928">
        <v>315.44279543256403</v>
      </c>
      <c r="FI928">
        <v>315.58194350251102</v>
      </c>
      <c r="FJ928">
        <v>319.87699173823302</v>
      </c>
      <c r="FK928">
        <v>325.55833048555297</v>
      </c>
      <c r="FL928">
        <v>315.123467673248</v>
      </c>
      <c r="FM928">
        <v>317.90674366150802</v>
      </c>
      <c r="FN928">
        <v>318.204329884971</v>
      </c>
      <c r="FO928">
        <v>308.24336532684401</v>
      </c>
      <c r="FP928">
        <v>306.111350299143</v>
      </c>
      <c r="FQ928">
        <v>304.307304439559</v>
      </c>
      <c r="FR928">
        <v>308.56901178892798</v>
      </c>
      <c r="FS928">
        <v>307.81798600172903</v>
      </c>
      <c r="FT928">
        <v>300.96562310637302</v>
      </c>
      <c r="FU928">
        <v>299.50459244608697</v>
      </c>
      <c r="FV928">
        <v>301.15739722718303</v>
      </c>
      <c r="FW928">
        <v>295.68717099253797</v>
      </c>
      <c r="FX928">
        <v>293.15128719807598</v>
      </c>
      <c r="FY928">
        <v>290.89137947188999</v>
      </c>
      <c r="FZ928">
        <v>291.11488795696602</v>
      </c>
      <c r="GA928">
        <v>283.55914716751897</v>
      </c>
      <c r="GB928">
        <v>294.005773488724</v>
      </c>
      <c r="GC928">
        <v>286.00659988977401</v>
      </c>
      <c r="GD928">
        <v>289.33072279071598</v>
      </c>
      <c r="GE928">
        <v>297.10965774720398</v>
      </c>
      <c r="GF928">
        <v>296.10884845299802</v>
      </c>
      <c r="GG928">
        <v>295.75845820721798</v>
      </c>
      <c r="GH928">
        <v>290.90221749728198</v>
      </c>
      <c r="GI928">
        <v>284.27729311709902</v>
      </c>
      <c r="GJ928">
        <v>288.69641514510897</v>
      </c>
      <c r="GK928">
        <v>290.73080121357498</v>
      </c>
      <c r="GL928">
        <v>287.93401449631898</v>
      </c>
      <c r="GM928">
        <v>280.68831140440801</v>
      </c>
      <c r="GN928">
        <v>284.20688585832198</v>
      </c>
      <c r="GO928">
        <v>276.02586837923297</v>
      </c>
      <c r="GP928">
        <v>286.04046347508603</v>
      </c>
      <c r="GQ928">
        <v>284.07896939158098</v>
      </c>
      <c r="GR928">
        <v>296.16244386705</v>
      </c>
      <c r="GS928">
        <v>278.21548403793298</v>
      </c>
      <c r="GT928">
        <v>281.22596879498298</v>
      </c>
      <c r="GU928">
        <v>292.40529607491402</v>
      </c>
      <c r="GV928">
        <v>284.99604794483901</v>
      </c>
      <c r="GW928">
        <v>290.599490353166</v>
      </c>
      <c r="GX928">
        <v>288.08165442748498</v>
      </c>
      <c r="GY928">
        <v>284.289548743409</v>
      </c>
      <c r="GZ928">
        <v>300.12441222375497</v>
      </c>
      <c r="HA928">
        <v>277.80232110184602</v>
      </c>
      <c r="HB928">
        <v>283.539367009606</v>
      </c>
      <c r="HC928">
        <v>274.17142611667998</v>
      </c>
      <c r="HD928">
        <v>272.75087010439501</v>
      </c>
      <c r="HE928">
        <v>270.26878745317299</v>
      </c>
      <c r="HF928">
        <v>279.976008196267</v>
      </c>
      <c r="HG928">
        <v>283.693268702377</v>
      </c>
      <c r="HH928">
        <v>278.067850745572</v>
      </c>
      <c r="HI928">
        <v>277.96644938011298</v>
      </c>
      <c r="HJ928">
        <v>277.36846132640801</v>
      </c>
      <c r="HK928">
        <v>279.10030267430398</v>
      </c>
      <c r="HL928">
        <v>279.50012550280798</v>
      </c>
      <c r="HM928">
        <v>271.98939159487497</v>
      </c>
      <c r="HN928">
        <v>269.94062020189301</v>
      </c>
      <c r="HO928">
        <v>268.32504405801802</v>
      </c>
    </row>
    <row r="929" spans="1:223" x14ac:dyDescent="0.25">
      <c r="A929">
        <v>222.77703604806399</v>
      </c>
      <c r="B929">
        <v>274.19270543658502</v>
      </c>
      <c r="C929">
        <v>273.61172332513303</v>
      </c>
      <c r="D929">
        <v>280.45190410894298</v>
      </c>
      <c r="E929">
        <v>287.22579859287902</v>
      </c>
      <c r="F929">
        <v>276.47685703326101</v>
      </c>
      <c r="G929">
        <v>271.19873896651399</v>
      </c>
      <c r="H929">
        <v>277.87638490020697</v>
      </c>
      <c r="I929">
        <v>283.179598630898</v>
      </c>
      <c r="J929">
        <v>269.28239517819497</v>
      </c>
      <c r="K929">
        <v>274.77423788503899</v>
      </c>
      <c r="L929">
        <v>285.09283286300899</v>
      </c>
      <c r="M929">
        <v>278.90343126590199</v>
      </c>
      <c r="N929">
        <v>281.45920107305199</v>
      </c>
      <c r="O929">
        <v>286.15431629871802</v>
      </c>
      <c r="P929">
        <v>278.66497274197502</v>
      </c>
      <c r="Q929">
        <v>286.23210352671703</v>
      </c>
      <c r="R929">
        <v>291.20119237528797</v>
      </c>
      <c r="S929">
        <v>285.81046864018299</v>
      </c>
      <c r="T929">
        <v>285.15101924376501</v>
      </c>
      <c r="U929">
        <v>284.21933384127698</v>
      </c>
      <c r="V929">
        <v>281.06175171953703</v>
      </c>
      <c r="W929">
        <v>287.71493492876601</v>
      </c>
      <c r="X929">
        <v>281.51379899013699</v>
      </c>
      <c r="Y929">
        <v>285.70810023035102</v>
      </c>
      <c r="Z929">
        <v>290.40685206867499</v>
      </c>
      <c r="AA929">
        <v>282.87436590599998</v>
      </c>
      <c r="AB929">
        <v>284.71759964201999</v>
      </c>
      <c r="AC929">
        <v>282.80085859259901</v>
      </c>
      <c r="AD929">
        <v>286.029950795552</v>
      </c>
      <c r="AE929">
        <v>300.91925445598503</v>
      </c>
      <c r="AF929">
        <v>389.14432211429499</v>
      </c>
      <c r="AG929">
        <v>320.63793273199599</v>
      </c>
      <c r="AH929">
        <v>310.37070090124797</v>
      </c>
      <c r="AI929">
        <v>309.61286369869498</v>
      </c>
      <c r="AJ929">
        <v>340.36262716554</v>
      </c>
      <c r="AK929">
        <v>350.11049044601401</v>
      </c>
      <c r="AL929">
        <v>333.56474478392602</v>
      </c>
      <c r="AM929">
        <v>334.91693249045602</v>
      </c>
      <c r="AN929">
        <v>329.52976614742499</v>
      </c>
      <c r="AO929">
        <v>334.67769258697001</v>
      </c>
      <c r="AP929">
        <v>345.39885335185301</v>
      </c>
      <c r="AQ929">
        <v>347.81980383583698</v>
      </c>
      <c r="AR929">
        <v>368.909048682248</v>
      </c>
      <c r="AS929">
        <v>370.72012439697301</v>
      </c>
      <c r="AT929">
        <v>379.99198003288598</v>
      </c>
      <c r="AU929">
        <v>398.368099770181</v>
      </c>
      <c r="AV929">
        <v>416.86625952464601</v>
      </c>
      <c r="AW929">
        <v>465.16079696446701</v>
      </c>
      <c r="AX929">
        <v>580.77487919106602</v>
      </c>
      <c r="AY929">
        <v>684.54565258586103</v>
      </c>
      <c r="AZ929">
        <v>903.09717191463403</v>
      </c>
      <c r="BA929">
        <v>1273.6257524606999</v>
      </c>
      <c r="BB929">
        <v>1787.8568749824799</v>
      </c>
      <c r="BC929">
        <v>2316.70747739239</v>
      </c>
      <c r="BD929">
        <v>2644.8343516874502</v>
      </c>
      <c r="BE929">
        <v>2956.93051819939</v>
      </c>
      <c r="BF929">
        <v>2799.8367652931502</v>
      </c>
      <c r="BG929">
        <v>3405.2755515642798</v>
      </c>
      <c r="BH929">
        <v>3414.4405860362599</v>
      </c>
      <c r="BI929">
        <v>3484.1536057860499</v>
      </c>
      <c r="BJ929">
        <v>3521.4550209504901</v>
      </c>
      <c r="BK929">
        <v>3385.6487445402199</v>
      </c>
      <c r="BL929">
        <v>3474.1812788513398</v>
      </c>
      <c r="BM929">
        <v>3419.48051659662</v>
      </c>
      <c r="BN929">
        <v>3298.6904240955801</v>
      </c>
      <c r="BO929">
        <v>3217.5155350396899</v>
      </c>
      <c r="BP929">
        <v>3218.1734023505101</v>
      </c>
      <c r="BQ929">
        <v>3104.0631536595101</v>
      </c>
      <c r="BR929">
        <v>2933.72713208286</v>
      </c>
      <c r="BS929">
        <v>2750.8477336543201</v>
      </c>
      <c r="BT929">
        <v>2482.7992624521899</v>
      </c>
      <c r="BU929">
        <v>2228.9369952417701</v>
      </c>
      <c r="BV929">
        <v>1961.7795190798599</v>
      </c>
      <c r="BW929">
        <v>1766.59076097909</v>
      </c>
      <c r="BX929">
        <v>1570.6299063163799</v>
      </c>
      <c r="BY929">
        <v>1437.0894819816299</v>
      </c>
      <c r="BZ929">
        <v>1248.72407574462</v>
      </c>
      <c r="CA929">
        <v>1139.0948541350101</v>
      </c>
      <c r="CB929">
        <v>1027.0121237020701</v>
      </c>
      <c r="CC929">
        <v>921.92654011236198</v>
      </c>
      <c r="CD929">
        <v>869.14960110877996</v>
      </c>
      <c r="CE929">
        <v>788.49445847907202</v>
      </c>
      <c r="CF929">
        <v>738.14848396027503</v>
      </c>
      <c r="CG929">
        <v>705.87636467225798</v>
      </c>
      <c r="CH929">
        <v>683.90447413392906</v>
      </c>
      <c r="CI929">
        <v>662.95859660561302</v>
      </c>
      <c r="CJ929">
        <v>632.83308603679995</v>
      </c>
      <c r="CK929">
        <v>626.17350503734599</v>
      </c>
      <c r="CL929">
        <v>633.38183706408995</v>
      </c>
      <c r="CM929">
        <v>664.64304799308104</v>
      </c>
      <c r="CN929">
        <v>683.93865248343104</v>
      </c>
      <c r="CO929">
        <v>765.34904580813395</v>
      </c>
      <c r="CP929">
        <v>841.21221694968801</v>
      </c>
      <c r="CQ929">
        <v>996.00162382121698</v>
      </c>
      <c r="CR929">
        <v>1203.1898929397901</v>
      </c>
      <c r="CS929">
        <v>1165.08331112511</v>
      </c>
      <c r="CT929">
        <v>1860.78104792009</v>
      </c>
      <c r="CU929">
        <v>2204.21964960988</v>
      </c>
      <c r="CV929">
        <v>2571.9293334325498</v>
      </c>
      <c r="CW929">
        <v>2911.9654221856099</v>
      </c>
      <c r="CX929">
        <v>3214.76667541602</v>
      </c>
      <c r="CY929">
        <v>3280.6542796121898</v>
      </c>
      <c r="CZ929">
        <v>3319.44062257018</v>
      </c>
      <c r="DA929">
        <v>3138.01171829648</v>
      </c>
      <c r="DB929">
        <v>2785.9937608813502</v>
      </c>
      <c r="DC929">
        <v>2268.4057124896699</v>
      </c>
      <c r="DD929">
        <v>1826.09515632228</v>
      </c>
      <c r="DE929">
        <v>1376.0310351727901</v>
      </c>
      <c r="DF929">
        <v>1025.9603503312601</v>
      </c>
      <c r="DG929">
        <v>763.70318207164803</v>
      </c>
      <c r="DH929">
        <v>602.68792071855398</v>
      </c>
      <c r="DI929">
        <v>480.26888872317602</v>
      </c>
      <c r="DJ929">
        <v>419.94555342165802</v>
      </c>
      <c r="DK929">
        <v>385.56716265535698</v>
      </c>
      <c r="DL929">
        <v>355.91469452959598</v>
      </c>
      <c r="DM929">
        <v>337.357861914968</v>
      </c>
      <c r="DN929">
        <v>327.860149051919</v>
      </c>
      <c r="DO929">
        <v>325.25580694951401</v>
      </c>
      <c r="DP929">
        <v>316.23599910085699</v>
      </c>
      <c r="DQ929">
        <v>313.22527428930499</v>
      </c>
      <c r="DR929">
        <v>305.57154798470299</v>
      </c>
      <c r="DS929">
        <v>296.58444397589602</v>
      </c>
      <c r="DT929">
        <v>309.87155519822898</v>
      </c>
      <c r="DU929">
        <v>311.39833006676201</v>
      </c>
      <c r="DV929">
        <v>305.27836285208002</v>
      </c>
      <c r="DW929">
        <v>317.76283560830501</v>
      </c>
      <c r="DX929">
        <v>317.74727956234699</v>
      </c>
      <c r="DY929">
        <v>322.07510095518802</v>
      </c>
      <c r="DZ929">
        <v>329.93414678224798</v>
      </c>
      <c r="EA929">
        <v>341.49328524668999</v>
      </c>
      <c r="EB929">
        <v>356.089967557264</v>
      </c>
      <c r="EC929">
        <v>377.97299145400899</v>
      </c>
      <c r="ED929">
        <v>399.12122907345798</v>
      </c>
      <c r="EE929">
        <v>419.00409356378998</v>
      </c>
      <c r="EF929">
        <v>441.653216544266</v>
      </c>
      <c r="EG929">
        <v>465.64366413903798</v>
      </c>
      <c r="EH929">
        <v>522.662026824809</v>
      </c>
      <c r="EI929">
        <v>525.78613624345701</v>
      </c>
      <c r="EJ929">
        <v>551.34736875885005</v>
      </c>
      <c r="EK929">
        <v>551.55426019405104</v>
      </c>
      <c r="EL929">
        <v>508.11009076945402</v>
      </c>
      <c r="EM929">
        <v>456.72102397253798</v>
      </c>
      <c r="EN929">
        <v>409.336511546221</v>
      </c>
      <c r="EO929">
        <v>367.69744584510897</v>
      </c>
      <c r="EP929">
        <v>342.71763405400998</v>
      </c>
      <c r="EQ929">
        <v>320.42753797721599</v>
      </c>
      <c r="ER929">
        <v>319.75974152584303</v>
      </c>
      <c r="ES929">
        <v>313.91037114935398</v>
      </c>
      <c r="ET929">
        <v>310.89123501620497</v>
      </c>
      <c r="EU929">
        <v>307.83527579422298</v>
      </c>
      <c r="EV929">
        <v>313.80710667890799</v>
      </c>
      <c r="EW929">
        <v>305.60660085928703</v>
      </c>
      <c r="EX929">
        <v>310.38679359838397</v>
      </c>
      <c r="EY929">
        <v>311.13527840926503</v>
      </c>
      <c r="EZ929">
        <v>303.59162889074702</v>
      </c>
      <c r="FA929">
        <v>307.86989137644599</v>
      </c>
      <c r="FB929">
        <v>311.73144410192901</v>
      </c>
      <c r="FC929">
        <v>302.81233221915801</v>
      </c>
      <c r="FD929">
        <v>316.01929178351702</v>
      </c>
      <c r="FE929">
        <v>314.36680095451999</v>
      </c>
      <c r="FF929">
        <v>321.03641024907603</v>
      </c>
      <c r="FG929">
        <v>317.84033135037203</v>
      </c>
      <c r="FH929">
        <v>313.41267871396298</v>
      </c>
      <c r="FI929">
        <v>312.56342025964801</v>
      </c>
      <c r="FJ929">
        <v>317.10979149604998</v>
      </c>
      <c r="FK929">
        <v>324.05769789832999</v>
      </c>
      <c r="FL929">
        <v>316.10554885885699</v>
      </c>
      <c r="FM929">
        <v>316.25806141831998</v>
      </c>
      <c r="FN929">
        <v>316.51322678351602</v>
      </c>
      <c r="FO929">
        <v>310.32594200023499</v>
      </c>
      <c r="FP929">
        <v>306.85918438598401</v>
      </c>
      <c r="FQ929">
        <v>306.85468958826903</v>
      </c>
      <c r="FR929">
        <v>309.30898179399998</v>
      </c>
      <c r="FS929">
        <v>308.27196585976901</v>
      </c>
      <c r="FT929">
        <v>298.765850794958</v>
      </c>
      <c r="FU929">
        <v>300.626417075483</v>
      </c>
      <c r="FV929">
        <v>298.37549407067098</v>
      </c>
      <c r="FW929">
        <v>295.07096739378102</v>
      </c>
      <c r="FX929">
        <v>291.316853012715</v>
      </c>
      <c r="FY929">
        <v>289.95934581126198</v>
      </c>
      <c r="FZ929">
        <v>290.61579742192902</v>
      </c>
      <c r="GA929">
        <v>284.77236204137398</v>
      </c>
      <c r="GB929">
        <v>295.990714960513</v>
      </c>
      <c r="GC929">
        <v>288.348505155314</v>
      </c>
      <c r="GD929">
        <v>288.89814327781198</v>
      </c>
      <c r="GE929">
        <v>293.40481268167599</v>
      </c>
      <c r="GF929">
        <v>294.29136008799998</v>
      </c>
      <c r="GG929">
        <v>296.12727627343202</v>
      </c>
      <c r="GH929">
        <v>289.272655307685</v>
      </c>
      <c r="GI929">
        <v>283.29654249224399</v>
      </c>
      <c r="GJ929">
        <v>289.10817111532702</v>
      </c>
      <c r="GK929">
        <v>290.233205517969</v>
      </c>
      <c r="GL929">
        <v>288.79912648112901</v>
      </c>
      <c r="GM929">
        <v>281.74622825678603</v>
      </c>
      <c r="GN929">
        <v>282.67026478641498</v>
      </c>
      <c r="GO929">
        <v>276.76354767947203</v>
      </c>
      <c r="GP929">
        <v>286.08194333162203</v>
      </c>
      <c r="GQ929">
        <v>286.92873665276699</v>
      </c>
      <c r="GR929">
        <v>296.017264105035</v>
      </c>
      <c r="GS929">
        <v>279.10585262353101</v>
      </c>
      <c r="GT929">
        <v>281.43283709634301</v>
      </c>
      <c r="GU929">
        <v>294.69966355615901</v>
      </c>
      <c r="GV929">
        <v>283.68575611314702</v>
      </c>
      <c r="GW929">
        <v>291.40343637543799</v>
      </c>
      <c r="GX929">
        <v>288.74211938802802</v>
      </c>
      <c r="GY929">
        <v>283.62033059351103</v>
      </c>
      <c r="GZ929">
        <v>301.08267698191901</v>
      </c>
      <c r="HA929">
        <v>274.281872932456</v>
      </c>
      <c r="HB929">
        <v>281.295011266053</v>
      </c>
      <c r="HC929">
        <v>273.22053851027499</v>
      </c>
      <c r="HD929">
        <v>273.44861112349997</v>
      </c>
      <c r="HE929">
        <v>271.97461305009602</v>
      </c>
      <c r="HF929">
        <v>282.73680097737599</v>
      </c>
      <c r="HG929">
        <v>283.21353937471599</v>
      </c>
      <c r="HH929">
        <v>277.98409685992402</v>
      </c>
      <c r="HI929">
        <v>275.370019596075</v>
      </c>
      <c r="HJ929">
        <v>281.92178330820201</v>
      </c>
      <c r="HK929">
        <v>279.05081306451598</v>
      </c>
      <c r="HL929">
        <v>278.63228884163499</v>
      </c>
      <c r="HM929">
        <v>268.684936076285</v>
      </c>
      <c r="HN929">
        <v>272.815518870196</v>
      </c>
      <c r="HO929">
        <v>271.01512023200598</v>
      </c>
    </row>
    <row r="930" spans="1:223" x14ac:dyDescent="0.25">
      <c r="A930">
        <v>223.01735647530001</v>
      </c>
      <c r="B930">
        <v>273.51935319993902</v>
      </c>
      <c r="C930">
        <v>274.57147349208998</v>
      </c>
      <c r="D930">
        <v>283.78114513939897</v>
      </c>
      <c r="E930">
        <v>287.050875569948</v>
      </c>
      <c r="F930">
        <v>277.282613496728</v>
      </c>
      <c r="G930">
        <v>270.92345518002298</v>
      </c>
      <c r="H930">
        <v>278.892317150564</v>
      </c>
      <c r="I930">
        <v>282.25816061810798</v>
      </c>
      <c r="J930">
        <v>270.18187931855999</v>
      </c>
      <c r="K930">
        <v>276.07384717252302</v>
      </c>
      <c r="L930">
        <v>285.61529369373699</v>
      </c>
      <c r="M930">
        <v>280.09226678996902</v>
      </c>
      <c r="N930">
        <v>277.082946681208</v>
      </c>
      <c r="O930">
        <v>287.27046558036</v>
      </c>
      <c r="P930">
        <v>277.76738781282302</v>
      </c>
      <c r="Q930">
        <v>287.35012584824602</v>
      </c>
      <c r="R930">
        <v>291.37752207611402</v>
      </c>
      <c r="S930">
        <v>286.731924293117</v>
      </c>
      <c r="T930">
        <v>285.73021106787002</v>
      </c>
      <c r="U930">
        <v>281.70708026553302</v>
      </c>
      <c r="V930">
        <v>280.76065316629001</v>
      </c>
      <c r="W930">
        <v>285.11956433894397</v>
      </c>
      <c r="X930">
        <v>287.58356786085801</v>
      </c>
      <c r="Y930">
        <v>282.067945244356</v>
      </c>
      <c r="Z930">
        <v>289.550175500612</v>
      </c>
      <c r="AA930">
        <v>282.88159619943701</v>
      </c>
      <c r="AB930">
        <v>287.603173518125</v>
      </c>
      <c r="AC930">
        <v>281.72032385364901</v>
      </c>
      <c r="AD930">
        <v>285.26703930989902</v>
      </c>
      <c r="AE930">
        <v>303.59988260898501</v>
      </c>
      <c r="AF930">
        <v>396.92420603354299</v>
      </c>
      <c r="AG930">
        <v>322.04881293896102</v>
      </c>
      <c r="AH930">
        <v>316.66297081563499</v>
      </c>
      <c r="AI930">
        <v>310.74871470137401</v>
      </c>
      <c r="AJ930">
        <v>342.40125863101798</v>
      </c>
      <c r="AK930">
        <v>349.69874464761301</v>
      </c>
      <c r="AL930">
        <v>334.68244396827799</v>
      </c>
      <c r="AM930">
        <v>333.32724066280099</v>
      </c>
      <c r="AN930">
        <v>331.79510689402099</v>
      </c>
      <c r="AO930">
        <v>335.21052706179302</v>
      </c>
      <c r="AP930">
        <v>345.64831085895401</v>
      </c>
      <c r="AQ930">
        <v>351.80946669401101</v>
      </c>
      <c r="AR930">
        <v>367.91363255874302</v>
      </c>
      <c r="AS930">
        <v>373.971241865026</v>
      </c>
      <c r="AT930">
        <v>385.00780210995998</v>
      </c>
      <c r="AU930">
        <v>404.49602057417599</v>
      </c>
      <c r="AV930">
        <v>433.88202083467002</v>
      </c>
      <c r="AW930">
        <v>499.68938164863499</v>
      </c>
      <c r="AX930">
        <v>646.14545267581695</v>
      </c>
      <c r="AY930">
        <v>791.46894421467096</v>
      </c>
      <c r="AZ930">
        <v>1076.0894961712199</v>
      </c>
      <c r="BA930">
        <v>1527.59878573113</v>
      </c>
      <c r="BB930">
        <v>2109.9446949078301</v>
      </c>
      <c r="BC930">
        <v>2669.0043120888599</v>
      </c>
      <c r="BD930">
        <v>2969.31186804561</v>
      </c>
      <c r="BE930">
        <v>3192.1373332191702</v>
      </c>
      <c r="BF930">
        <v>3059.3306350081498</v>
      </c>
      <c r="BG930">
        <v>3607.4179466454402</v>
      </c>
      <c r="BH930">
        <v>3508.95459159232</v>
      </c>
      <c r="BI930">
        <v>3509.7388114105102</v>
      </c>
      <c r="BJ930">
        <v>3597.0714383568602</v>
      </c>
      <c r="BK930">
        <v>3492.13696156283</v>
      </c>
      <c r="BL930">
        <v>3540.2624245848301</v>
      </c>
      <c r="BM930">
        <v>3543.6864679896198</v>
      </c>
      <c r="BN930">
        <v>3453.3306078415899</v>
      </c>
      <c r="BO930">
        <v>3390.0617202109802</v>
      </c>
      <c r="BP930">
        <v>3380.7350940146098</v>
      </c>
      <c r="BQ930">
        <v>3266.77388771407</v>
      </c>
      <c r="BR930">
        <v>3049.5498731491002</v>
      </c>
      <c r="BS930">
        <v>2779.01380365163</v>
      </c>
      <c r="BT930">
        <v>2507.16689360585</v>
      </c>
      <c r="BU930">
        <v>2229.1312715717399</v>
      </c>
      <c r="BV930">
        <v>1942.07453155195</v>
      </c>
      <c r="BW930">
        <v>1761.6101544731901</v>
      </c>
      <c r="BX930">
        <v>1570.12246926383</v>
      </c>
      <c r="BY930">
        <v>1432.22989733441</v>
      </c>
      <c r="BZ930">
        <v>1259.48456305166</v>
      </c>
      <c r="CA930">
        <v>1155.2248393555999</v>
      </c>
      <c r="CB930">
        <v>1046.01650993885</v>
      </c>
      <c r="CC930">
        <v>942.395706898247</v>
      </c>
      <c r="CD930">
        <v>896.19948236254004</v>
      </c>
      <c r="CE930">
        <v>814.96756583581202</v>
      </c>
      <c r="CF930">
        <v>767.54619174760705</v>
      </c>
      <c r="CG930">
        <v>742.57854644432496</v>
      </c>
      <c r="CH930">
        <v>721.02904319507695</v>
      </c>
      <c r="CI930">
        <v>705.454477706033</v>
      </c>
      <c r="CJ930">
        <v>667.68865887635297</v>
      </c>
      <c r="CK930">
        <v>672.24477796541396</v>
      </c>
      <c r="CL930">
        <v>676.80343674217897</v>
      </c>
      <c r="CM930">
        <v>715.83091053913404</v>
      </c>
      <c r="CN930">
        <v>741.74148976382605</v>
      </c>
      <c r="CO930">
        <v>840.01972404210801</v>
      </c>
      <c r="CP930">
        <v>917.21349156014401</v>
      </c>
      <c r="CQ930">
        <v>1091.1886200358099</v>
      </c>
      <c r="CR930">
        <v>1336.75006168501</v>
      </c>
      <c r="CS930">
        <v>1269.1077378641701</v>
      </c>
      <c r="CT930">
        <v>2038.0904649215499</v>
      </c>
      <c r="CU930">
        <v>2375.04226903671</v>
      </c>
      <c r="CV930">
        <v>2751.2290563461002</v>
      </c>
      <c r="CW930">
        <v>3042.7905487590401</v>
      </c>
      <c r="CX930">
        <v>3347.33675689759</v>
      </c>
      <c r="CY930">
        <v>3347.0509732278201</v>
      </c>
      <c r="CZ930">
        <v>3320.7364953358701</v>
      </c>
      <c r="DA930">
        <v>3090.8613794196799</v>
      </c>
      <c r="DB930">
        <v>2666.1259112627799</v>
      </c>
      <c r="DC930">
        <v>2153.3967362584999</v>
      </c>
      <c r="DD930">
        <v>1717.6455062401601</v>
      </c>
      <c r="DE930">
        <v>1273.99301191158</v>
      </c>
      <c r="DF930">
        <v>950.75924664198396</v>
      </c>
      <c r="DG930">
        <v>707.13983592207899</v>
      </c>
      <c r="DH930">
        <v>569.384650337984</v>
      </c>
      <c r="DI930">
        <v>458.95951397742903</v>
      </c>
      <c r="DJ930">
        <v>409.43798486525498</v>
      </c>
      <c r="DK930">
        <v>376.70499171882398</v>
      </c>
      <c r="DL930">
        <v>350.05966383210603</v>
      </c>
      <c r="DM930">
        <v>332.95548061865497</v>
      </c>
      <c r="DN930">
        <v>325.881398916276</v>
      </c>
      <c r="DO930">
        <v>328.741243605769</v>
      </c>
      <c r="DP930">
        <v>315.69828057872297</v>
      </c>
      <c r="DQ930">
        <v>312.47561349681399</v>
      </c>
      <c r="DR930">
        <v>306.15428323263001</v>
      </c>
      <c r="DS930">
        <v>296.49508163100302</v>
      </c>
      <c r="DT930">
        <v>310.44156067543099</v>
      </c>
      <c r="DU930">
        <v>313.79862597506298</v>
      </c>
      <c r="DV930">
        <v>302.62730136208</v>
      </c>
      <c r="DW930">
        <v>317.99241647701501</v>
      </c>
      <c r="DX930">
        <v>317.92893715178599</v>
      </c>
      <c r="DY930">
        <v>320.67570834734499</v>
      </c>
      <c r="DZ930">
        <v>328.91801575742801</v>
      </c>
      <c r="EA930">
        <v>343.46740504502998</v>
      </c>
      <c r="EB930">
        <v>359.480100839991</v>
      </c>
      <c r="EC930">
        <v>378.09912280181999</v>
      </c>
      <c r="ED930">
        <v>396.62704808502701</v>
      </c>
      <c r="EE930">
        <v>419.91006049193498</v>
      </c>
      <c r="EF930">
        <v>444.61153981307802</v>
      </c>
      <c r="EG930">
        <v>464.09983571578999</v>
      </c>
      <c r="EH930">
        <v>523.29991864165402</v>
      </c>
      <c r="EI930">
        <v>528.97706277935094</v>
      </c>
      <c r="EJ930">
        <v>551.58485072140297</v>
      </c>
      <c r="EK930">
        <v>543.98163930705596</v>
      </c>
      <c r="EL930">
        <v>504.197276682888</v>
      </c>
      <c r="EM930">
        <v>448.77984714235401</v>
      </c>
      <c r="EN930">
        <v>401.94418835958299</v>
      </c>
      <c r="EO930">
        <v>363.61250251000502</v>
      </c>
      <c r="EP930">
        <v>339.94562684202202</v>
      </c>
      <c r="EQ930">
        <v>317.90519041634701</v>
      </c>
      <c r="ER930">
        <v>317.02686284321601</v>
      </c>
      <c r="ES930">
        <v>311.02264280368797</v>
      </c>
      <c r="ET930">
        <v>312.03917085020998</v>
      </c>
      <c r="EU930">
        <v>309.59228339115299</v>
      </c>
      <c r="EV930">
        <v>314.51959581149498</v>
      </c>
      <c r="EW930">
        <v>309.32477134531803</v>
      </c>
      <c r="EX930">
        <v>308.55306551688602</v>
      </c>
      <c r="EY930">
        <v>306.13548989246698</v>
      </c>
      <c r="EZ930">
        <v>303.27618503608898</v>
      </c>
      <c r="FA930">
        <v>308.613097155758</v>
      </c>
      <c r="FB930">
        <v>315.98159107028698</v>
      </c>
      <c r="FC930">
        <v>301.88892635513702</v>
      </c>
      <c r="FD930">
        <v>318.37479230860799</v>
      </c>
      <c r="FE930">
        <v>313.72841567335303</v>
      </c>
      <c r="FF930">
        <v>317.83500641680803</v>
      </c>
      <c r="FG930">
        <v>318.028920768457</v>
      </c>
      <c r="FH930">
        <v>313.672274089138</v>
      </c>
      <c r="FI930">
        <v>311.96174494127303</v>
      </c>
      <c r="FJ930">
        <v>317.02456357345801</v>
      </c>
      <c r="FK930">
        <v>319.95253045095001</v>
      </c>
      <c r="FL930">
        <v>312.695263106862</v>
      </c>
      <c r="FM930">
        <v>317.82768138271899</v>
      </c>
      <c r="FN930">
        <v>315.58528107506203</v>
      </c>
      <c r="FO930">
        <v>311.385160420293</v>
      </c>
      <c r="FP930">
        <v>306.20971554678903</v>
      </c>
      <c r="FQ930">
        <v>308.23229339850701</v>
      </c>
      <c r="FR930">
        <v>305.61751522351102</v>
      </c>
      <c r="FS930">
        <v>309.22092915300499</v>
      </c>
      <c r="FT930">
        <v>298.75920991043802</v>
      </c>
      <c r="FU930">
        <v>304.614290138169</v>
      </c>
      <c r="FV930">
        <v>299.29826268049999</v>
      </c>
      <c r="FW930">
        <v>296.371906560551</v>
      </c>
      <c r="FX930">
        <v>290.11379809912802</v>
      </c>
      <c r="FY930">
        <v>288.55622254024399</v>
      </c>
      <c r="FZ930">
        <v>289.39136419880498</v>
      </c>
      <c r="GA930">
        <v>289.70383603405497</v>
      </c>
      <c r="GB930">
        <v>299.81195310297699</v>
      </c>
      <c r="GC930">
        <v>291.113318203939</v>
      </c>
      <c r="GD930">
        <v>288.71843011598799</v>
      </c>
      <c r="GE930">
        <v>294.203212832075</v>
      </c>
      <c r="GF930">
        <v>291.58887936547899</v>
      </c>
      <c r="GG930">
        <v>297.16103407159801</v>
      </c>
      <c r="GH930">
        <v>287.669687652199</v>
      </c>
      <c r="GI930">
        <v>284.81866921205301</v>
      </c>
      <c r="GJ930">
        <v>289.39484413732401</v>
      </c>
      <c r="GK930">
        <v>288.00421921714798</v>
      </c>
      <c r="GL930">
        <v>291.79637946474099</v>
      </c>
      <c r="GM930">
        <v>284.66414581233403</v>
      </c>
      <c r="GN930">
        <v>281.717566288559</v>
      </c>
      <c r="GO930">
        <v>279.96914850982802</v>
      </c>
      <c r="GP930">
        <v>285.62510383527899</v>
      </c>
      <c r="GQ930">
        <v>294.865685980526</v>
      </c>
      <c r="GR930">
        <v>288.60661732419101</v>
      </c>
      <c r="GS930">
        <v>281.69994776187599</v>
      </c>
      <c r="GT930">
        <v>284.633485467686</v>
      </c>
      <c r="GU930">
        <v>296.154491719595</v>
      </c>
      <c r="GV930">
        <v>276.54864737920798</v>
      </c>
      <c r="GW930">
        <v>301.44634556491701</v>
      </c>
      <c r="GX930">
        <v>294.17162906487698</v>
      </c>
      <c r="GY930">
        <v>282.54973827658802</v>
      </c>
      <c r="GZ930">
        <v>298.94974940573599</v>
      </c>
      <c r="HA930">
        <v>272.604980915292</v>
      </c>
      <c r="HB930">
        <v>281.19022386400798</v>
      </c>
      <c r="HC930">
        <v>273.62437596887702</v>
      </c>
      <c r="HD930">
        <v>278.52659837488397</v>
      </c>
      <c r="HE930">
        <v>273.59070400057402</v>
      </c>
      <c r="HF930">
        <v>280.68595966842298</v>
      </c>
      <c r="HG930">
        <v>283.94985700978702</v>
      </c>
      <c r="HH930">
        <v>282.26240388846099</v>
      </c>
      <c r="HI930">
        <v>275.26880956698398</v>
      </c>
      <c r="HJ930">
        <v>283.93042725140401</v>
      </c>
      <c r="HK930">
        <v>277.429413001238</v>
      </c>
      <c r="HL930">
        <v>277.00078642743102</v>
      </c>
      <c r="HM930">
        <v>269.00517694329398</v>
      </c>
      <c r="HN930">
        <v>273.16855486207902</v>
      </c>
      <c r="HO930">
        <v>276.65575246483502</v>
      </c>
    </row>
    <row r="931" spans="1:223" x14ac:dyDescent="0.25">
      <c r="A931">
        <v>223.25767690253599</v>
      </c>
      <c r="B931">
        <v>276.389418586891</v>
      </c>
      <c r="C931">
        <v>275.96467294714699</v>
      </c>
      <c r="D931">
        <v>283.27337611945597</v>
      </c>
      <c r="E931">
        <v>285.05704427556299</v>
      </c>
      <c r="F931">
        <v>275.59271070210599</v>
      </c>
      <c r="G931">
        <v>269.519129866669</v>
      </c>
      <c r="H931">
        <v>279.88155196197602</v>
      </c>
      <c r="I931">
        <v>283.64161420282898</v>
      </c>
      <c r="J931">
        <v>270.228168076386</v>
      </c>
      <c r="K931">
        <v>277.91539820179099</v>
      </c>
      <c r="L931">
        <v>286.38131335734801</v>
      </c>
      <c r="M931">
        <v>280.01709490635398</v>
      </c>
      <c r="N931">
        <v>276.49917310655502</v>
      </c>
      <c r="O931">
        <v>286.315844684718</v>
      </c>
      <c r="P931">
        <v>274.67924045004702</v>
      </c>
      <c r="Q931">
        <v>286.14685703219499</v>
      </c>
      <c r="R931">
        <v>291.170189862879</v>
      </c>
      <c r="S931">
        <v>286.26144397357001</v>
      </c>
      <c r="T931">
        <v>285.62681949158201</v>
      </c>
      <c r="U931">
        <v>280.34760287112999</v>
      </c>
      <c r="V931">
        <v>280.66971318658801</v>
      </c>
      <c r="W931">
        <v>284.14582787387701</v>
      </c>
      <c r="X931">
        <v>291.00876950900101</v>
      </c>
      <c r="Y931">
        <v>280.67656717504599</v>
      </c>
      <c r="Z931">
        <v>287.842966970291</v>
      </c>
      <c r="AA931">
        <v>285.165169165696</v>
      </c>
      <c r="AB931">
        <v>289.07359428193502</v>
      </c>
      <c r="AC931">
        <v>280.98650837341501</v>
      </c>
      <c r="AD931">
        <v>284.54330427963902</v>
      </c>
      <c r="AE931">
        <v>302.97046580946102</v>
      </c>
      <c r="AF931">
        <v>403.35563722062699</v>
      </c>
      <c r="AG931">
        <v>320.15621546409199</v>
      </c>
      <c r="AH931">
        <v>318.73070171171798</v>
      </c>
      <c r="AI931">
        <v>311.55066303520101</v>
      </c>
      <c r="AJ931">
        <v>343.69831265053102</v>
      </c>
      <c r="AK931">
        <v>346.04404670326102</v>
      </c>
      <c r="AL931">
        <v>336.46644050984298</v>
      </c>
      <c r="AM931">
        <v>330.79754831185602</v>
      </c>
      <c r="AN931">
        <v>332.74101608447501</v>
      </c>
      <c r="AO931">
        <v>335.16485624768001</v>
      </c>
      <c r="AP931">
        <v>345.15082675172999</v>
      </c>
      <c r="AQ931">
        <v>355.67753270708499</v>
      </c>
      <c r="AR931">
        <v>370.19843762938001</v>
      </c>
      <c r="AS931">
        <v>378.83967454337397</v>
      </c>
      <c r="AT931">
        <v>387.40575058822401</v>
      </c>
      <c r="AU931">
        <v>406.25062900810201</v>
      </c>
      <c r="AV931">
        <v>445.12942156751501</v>
      </c>
      <c r="AW931">
        <v>515.08954879540295</v>
      </c>
      <c r="AX931">
        <v>674.25479481738205</v>
      </c>
      <c r="AY931">
        <v>830.14400817319404</v>
      </c>
      <c r="AZ931">
        <v>1132.7887677820599</v>
      </c>
      <c r="BA931">
        <v>1608.5189684020499</v>
      </c>
      <c r="BB931">
        <v>2186.6380714391898</v>
      </c>
      <c r="BC931">
        <v>2728.9065770041898</v>
      </c>
      <c r="BD931">
        <v>3019.2774977003101</v>
      </c>
      <c r="BE931">
        <v>3216.4477276336102</v>
      </c>
      <c r="BF931">
        <v>3089.4326775130799</v>
      </c>
      <c r="BG931">
        <v>3620.3392701370799</v>
      </c>
      <c r="BH931">
        <v>3485.0528284802799</v>
      </c>
      <c r="BI931">
        <v>3454.4892036603701</v>
      </c>
      <c r="BJ931">
        <v>3558.8449142761701</v>
      </c>
      <c r="BK931">
        <v>3427.9589893994998</v>
      </c>
      <c r="BL931">
        <v>3474.7808041559001</v>
      </c>
      <c r="BM931">
        <v>3489.0620624572798</v>
      </c>
      <c r="BN931">
        <v>3393.2588404994699</v>
      </c>
      <c r="BO931">
        <v>3336.8953114453402</v>
      </c>
      <c r="BP931">
        <v>3335.9857287746499</v>
      </c>
      <c r="BQ931">
        <v>3233.1191133449802</v>
      </c>
      <c r="BR931">
        <v>3026.8476692160102</v>
      </c>
      <c r="BS931">
        <v>2752.02529410545</v>
      </c>
      <c r="BT931">
        <v>2491.21206989337</v>
      </c>
      <c r="BU931">
        <v>2210.3981959071002</v>
      </c>
      <c r="BV931">
        <v>1924.9628510243999</v>
      </c>
      <c r="BW931">
        <v>1756.0568027535501</v>
      </c>
      <c r="BX931">
        <v>1572.5342979106899</v>
      </c>
      <c r="BY931">
        <v>1431.40212327993</v>
      </c>
      <c r="BZ931">
        <v>1271.4620342745</v>
      </c>
      <c r="CA931">
        <v>1164.48619291878</v>
      </c>
      <c r="CB931">
        <v>1065.2049365724199</v>
      </c>
      <c r="CC931">
        <v>963.83433618384902</v>
      </c>
      <c r="CD931">
        <v>921.55079794154199</v>
      </c>
      <c r="CE931">
        <v>838.05258744628895</v>
      </c>
      <c r="CF931">
        <v>794.06135238792899</v>
      </c>
      <c r="CG931">
        <v>773.542075208239</v>
      </c>
      <c r="CH931">
        <v>752.38458111873604</v>
      </c>
      <c r="CI931">
        <v>746.82407987939598</v>
      </c>
      <c r="CJ931">
        <v>704.044689776675</v>
      </c>
      <c r="CK931">
        <v>720.82961835126503</v>
      </c>
      <c r="CL931">
        <v>717.48142507070497</v>
      </c>
      <c r="CM931">
        <v>768.80573356098898</v>
      </c>
      <c r="CN931">
        <v>809.77561174933101</v>
      </c>
      <c r="CO931">
        <v>924.68425918058801</v>
      </c>
      <c r="CP931">
        <v>1018.2522112717</v>
      </c>
      <c r="CQ931">
        <v>1239.59064498711</v>
      </c>
      <c r="CR931">
        <v>1527.5709694785301</v>
      </c>
      <c r="CS931">
        <v>1432.59970612745</v>
      </c>
      <c r="CT931">
        <v>2277.8397051552602</v>
      </c>
      <c r="CU931">
        <v>2600.2193466316498</v>
      </c>
      <c r="CV931">
        <v>2994.81426581799</v>
      </c>
      <c r="CW931">
        <v>3177.8308237794799</v>
      </c>
      <c r="CX931">
        <v>3485.1774343429202</v>
      </c>
      <c r="CY931">
        <v>3387.9739262774101</v>
      </c>
      <c r="CZ931">
        <v>3255.8837392740602</v>
      </c>
      <c r="DA931">
        <v>2974.69123670004</v>
      </c>
      <c r="DB931">
        <v>2468.49097317818</v>
      </c>
      <c r="DC931">
        <v>1976.2581358152199</v>
      </c>
      <c r="DD931">
        <v>1541.73228763566</v>
      </c>
      <c r="DE931">
        <v>1123.0016461195501</v>
      </c>
      <c r="DF931">
        <v>844.82557722050501</v>
      </c>
      <c r="DG931">
        <v>631.85660239343304</v>
      </c>
      <c r="DH931">
        <v>525.19040917435302</v>
      </c>
      <c r="DI931">
        <v>433.13165235005499</v>
      </c>
      <c r="DJ931">
        <v>396.94940746150201</v>
      </c>
      <c r="DK931">
        <v>366.97417722821802</v>
      </c>
      <c r="DL931">
        <v>345.88664397619698</v>
      </c>
      <c r="DM931">
        <v>329.93564822537797</v>
      </c>
      <c r="DN931">
        <v>325.794437930382</v>
      </c>
      <c r="DO931">
        <v>330.052571268929</v>
      </c>
      <c r="DP931">
        <v>313.00302220043699</v>
      </c>
      <c r="DQ931">
        <v>310.00036834860998</v>
      </c>
      <c r="DR931">
        <v>305.71736293290201</v>
      </c>
      <c r="DS931">
        <v>294.96981107695899</v>
      </c>
      <c r="DT931">
        <v>310.36970726813502</v>
      </c>
      <c r="DU931">
        <v>312.95033798127702</v>
      </c>
      <c r="DV931">
        <v>302.665608524135</v>
      </c>
      <c r="DW931">
        <v>316.18087806148998</v>
      </c>
      <c r="DX931">
        <v>318.64759979606202</v>
      </c>
      <c r="DY931">
        <v>321.00235032942601</v>
      </c>
      <c r="DZ931">
        <v>329.63150491236303</v>
      </c>
      <c r="EA931">
        <v>340.92392507698202</v>
      </c>
      <c r="EB931">
        <v>362.44319935597298</v>
      </c>
      <c r="EC931">
        <v>375.74675746555801</v>
      </c>
      <c r="ED931">
        <v>397.38419606148801</v>
      </c>
      <c r="EE931">
        <v>423.36453775287202</v>
      </c>
      <c r="EF931">
        <v>449.05510813532101</v>
      </c>
      <c r="EG931">
        <v>467.39732708399902</v>
      </c>
      <c r="EH931">
        <v>522.56576110757601</v>
      </c>
      <c r="EI931">
        <v>528.71730959856995</v>
      </c>
      <c r="EJ931">
        <v>551.18070049882795</v>
      </c>
      <c r="EK931">
        <v>534.89207052365202</v>
      </c>
      <c r="EL931">
        <v>501.43044914269399</v>
      </c>
      <c r="EM931">
        <v>442.53693971567799</v>
      </c>
      <c r="EN931">
        <v>391.16240075451401</v>
      </c>
      <c r="EO931">
        <v>356.035755558088</v>
      </c>
      <c r="EP931">
        <v>339.37548864799101</v>
      </c>
      <c r="EQ931">
        <v>316.94375895641701</v>
      </c>
      <c r="ER931">
        <v>316.650039394901</v>
      </c>
      <c r="ES931">
        <v>308.80384348664097</v>
      </c>
      <c r="ET931">
        <v>313.98942818854698</v>
      </c>
      <c r="EU931">
        <v>308.93869742603499</v>
      </c>
      <c r="EV931">
        <v>311.64174087023599</v>
      </c>
      <c r="EW931">
        <v>311.65935183096798</v>
      </c>
      <c r="EX931">
        <v>307.96501495743098</v>
      </c>
      <c r="EY931">
        <v>304.60081066586503</v>
      </c>
      <c r="EZ931">
        <v>302.74631438768398</v>
      </c>
      <c r="FA931">
        <v>308.54849027434301</v>
      </c>
      <c r="FB931">
        <v>318.389676292491</v>
      </c>
      <c r="FC931">
        <v>301.240788645615</v>
      </c>
      <c r="FD931">
        <v>320.340546759532</v>
      </c>
      <c r="FE931">
        <v>313.368091403812</v>
      </c>
      <c r="FF931">
        <v>318.57734442774898</v>
      </c>
      <c r="FG931">
        <v>317.54321776191802</v>
      </c>
      <c r="FH931">
        <v>314.85767010177898</v>
      </c>
      <c r="FI931">
        <v>313.86956178778502</v>
      </c>
      <c r="FJ931">
        <v>318.11492634777198</v>
      </c>
      <c r="FK931">
        <v>317.835915721807</v>
      </c>
      <c r="FL931">
        <v>311.443158797031</v>
      </c>
      <c r="FM931">
        <v>317.51469646600401</v>
      </c>
      <c r="FN931">
        <v>312.98978148296999</v>
      </c>
      <c r="FO931">
        <v>312.52695296649699</v>
      </c>
      <c r="FP931">
        <v>305.443459414789</v>
      </c>
      <c r="FQ931">
        <v>308.333231846366</v>
      </c>
      <c r="FR931">
        <v>305.08708443280602</v>
      </c>
      <c r="FS931">
        <v>308.54891035590401</v>
      </c>
      <c r="FT931">
        <v>301.24986141752998</v>
      </c>
      <c r="FU931">
        <v>305.85838840495501</v>
      </c>
      <c r="FV931">
        <v>299.15719941573298</v>
      </c>
      <c r="FW931">
        <v>297.84493449558403</v>
      </c>
      <c r="FX931">
        <v>290.63314868582103</v>
      </c>
      <c r="FY931">
        <v>285.75795365624703</v>
      </c>
      <c r="FZ931">
        <v>291.17374325626099</v>
      </c>
      <c r="GA931">
        <v>292.05171920490102</v>
      </c>
      <c r="GB931">
        <v>297.456844537319</v>
      </c>
      <c r="GC931">
        <v>291.295440852056</v>
      </c>
      <c r="GD931">
        <v>288.07078669790599</v>
      </c>
      <c r="GE931">
        <v>294.16138447108398</v>
      </c>
      <c r="GF931">
        <v>290.44909536300798</v>
      </c>
      <c r="GG931">
        <v>296.751554425969</v>
      </c>
      <c r="GH931">
        <v>286.27225835560802</v>
      </c>
      <c r="GI931">
        <v>284.36142040701799</v>
      </c>
      <c r="GJ931">
        <v>289.13352760412897</v>
      </c>
      <c r="GK931">
        <v>287.77163633110803</v>
      </c>
      <c r="GL931">
        <v>292.96836573063399</v>
      </c>
      <c r="GM931">
        <v>283.40039429181201</v>
      </c>
      <c r="GN931">
        <v>282.22810510729198</v>
      </c>
      <c r="GO931">
        <v>279.66609694867299</v>
      </c>
      <c r="GP931">
        <v>286.18401131889198</v>
      </c>
      <c r="GQ931">
        <v>293.10555816230999</v>
      </c>
      <c r="GR931">
        <v>287.80454997115902</v>
      </c>
      <c r="GS931">
        <v>283.10803012776699</v>
      </c>
      <c r="GT931">
        <v>286.52364606430598</v>
      </c>
      <c r="GU931">
        <v>296.58451952879199</v>
      </c>
      <c r="GV931">
        <v>275.62189570608399</v>
      </c>
      <c r="GW931">
        <v>300.59494401559198</v>
      </c>
      <c r="GX931">
        <v>293.901472105626</v>
      </c>
      <c r="GY931">
        <v>283.10879752667603</v>
      </c>
      <c r="GZ931">
        <v>297.44837922738202</v>
      </c>
      <c r="HA931">
        <v>272.604980915292</v>
      </c>
      <c r="HB931">
        <v>281.19022386400798</v>
      </c>
      <c r="HC931">
        <v>273.62437596887702</v>
      </c>
      <c r="HD931">
        <v>278.52659837488397</v>
      </c>
      <c r="HE931">
        <v>273.59070400057402</v>
      </c>
      <c r="HF931">
        <v>280.68595966842298</v>
      </c>
      <c r="HG931">
        <v>283.94985700978702</v>
      </c>
      <c r="HH931">
        <v>282.26240388846099</v>
      </c>
      <c r="HI931">
        <v>275.26880956698398</v>
      </c>
      <c r="HJ931">
        <v>283.93042725140401</v>
      </c>
      <c r="HK931">
        <v>277.429413001238</v>
      </c>
      <c r="HL931">
        <v>277.00078642743102</v>
      </c>
      <c r="HM931">
        <v>269.00517694329398</v>
      </c>
      <c r="HN931">
        <v>273.16855486207902</v>
      </c>
      <c r="HO931">
        <v>276.65575246483502</v>
      </c>
    </row>
    <row r="932" spans="1:223" x14ac:dyDescent="0.25">
      <c r="A932">
        <v>223.497997329773</v>
      </c>
      <c r="B932">
        <v>276.389418586891</v>
      </c>
      <c r="C932">
        <v>275.96467294714699</v>
      </c>
      <c r="D932">
        <v>283.27337611945597</v>
      </c>
      <c r="E932">
        <v>285.05704427556299</v>
      </c>
      <c r="F932">
        <v>275.59271070210599</v>
      </c>
      <c r="G932">
        <v>269.519129866669</v>
      </c>
      <c r="H932">
        <v>279.88155196197602</v>
      </c>
      <c r="I932">
        <v>283.64161420282898</v>
      </c>
      <c r="J932">
        <v>270.228168076386</v>
      </c>
      <c r="K932">
        <v>277.91539820179099</v>
      </c>
      <c r="L932">
        <v>286.38131335734801</v>
      </c>
      <c r="M932">
        <v>280.01709490635398</v>
      </c>
      <c r="N932">
        <v>276.49917310655502</v>
      </c>
      <c r="O932">
        <v>286.315844684718</v>
      </c>
      <c r="P932">
        <v>274.67924045004702</v>
      </c>
      <c r="Q932">
        <v>286.14685703219499</v>
      </c>
      <c r="R932">
        <v>291.170189862879</v>
      </c>
      <c r="S932">
        <v>286.26144397357001</v>
      </c>
      <c r="T932">
        <v>285.62681949158201</v>
      </c>
      <c r="U932">
        <v>280.34760287112999</v>
      </c>
      <c r="V932">
        <v>280.66971318658801</v>
      </c>
      <c r="W932">
        <v>284.14582787387701</v>
      </c>
      <c r="X932">
        <v>291.00876950900101</v>
      </c>
      <c r="Y932">
        <v>280.67656717504599</v>
      </c>
      <c r="Z932">
        <v>287.842966970291</v>
      </c>
      <c r="AA932">
        <v>285.165169165696</v>
      </c>
      <c r="AB932">
        <v>289.07359428193502</v>
      </c>
      <c r="AC932">
        <v>280.98650837341501</v>
      </c>
      <c r="AD932">
        <v>284.54330427963902</v>
      </c>
      <c r="AE932">
        <v>302.97046580946102</v>
      </c>
      <c r="AF932">
        <v>403.35563722062699</v>
      </c>
      <c r="AG932">
        <v>320.15621546409199</v>
      </c>
      <c r="AH932">
        <v>318.73070171171798</v>
      </c>
      <c r="AI932">
        <v>311.55066303520101</v>
      </c>
      <c r="AJ932">
        <v>343.69831265053102</v>
      </c>
      <c r="AK932">
        <v>346.04404670326102</v>
      </c>
      <c r="AL932">
        <v>336.46644050984298</v>
      </c>
      <c r="AM932">
        <v>330.79754831185602</v>
      </c>
      <c r="AN932">
        <v>332.74101608447501</v>
      </c>
      <c r="AO932">
        <v>335.16485624768001</v>
      </c>
      <c r="AP932">
        <v>345.15082675172999</v>
      </c>
      <c r="AQ932">
        <v>355.67753270708499</v>
      </c>
      <c r="AR932">
        <v>370.19843762938001</v>
      </c>
      <c r="AS932">
        <v>378.83967454337397</v>
      </c>
      <c r="AT932">
        <v>387.40575058822401</v>
      </c>
      <c r="AU932">
        <v>406.25062900810201</v>
      </c>
      <c r="AV932">
        <v>445.12942156751501</v>
      </c>
      <c r="AW932">
        <v>515.08954879540295</v>
      </c>
      <c r="AX932">
        <v>674.25479481738205</v>
      </c>
      <c r="AY932">
        <v>830.14400817319404</v>
      </c>
      <c r="AZ932">
        <v>1132.7887677820599</v>
      </c>
      <c r="BA932">
        <v>1608.5189684020499</v>
      </c>
      <c r="BB932">
        <v>2186.6380714391898</v>
      </c>
      <c r="BC932">
        <v>2728.9065770041898</v>
      </c>
      <c r="BD932">
        <v>3019.2774977003101</v>
      </c>
      <c r="BE932">
        <v>3216.4477276336102</v>
      </c>
      <c r="BF932">
        <v>3089.4326775130799</v>
      </c>
      <c r="BG932">
        <v>3620.3392701370799</v>
      </c>
      <c r="BH932">
        <v>3485.0528284802799</v>
      </c>
      <c r="BI932">
        <v>3454.4892036603701</v>
      </c>
      <c r="BJ932">
        <v>3558.8449142761701</v>
      </c>
      <c r="BK932">
        <v>3427.9589893994998</v>
      </c>
      <c r="BL932">
        <v>3474.7808041559001</v>
      </c>
      <c r="BM932">
        <v>3489.0620624572798</v>
      </c>
      <c r="BN932">
        <v>3393.2588404994699</v>
      </c>
      <c r="BO932">
        <v>3336.8953114453402</v>
      </c>
      <c r="BP932">
        <v>3335.9857287746499</v>
      </c>
      <c r="BQ932">
        <v>3233.1191133449802</v>
      </c>
      <c r="BR932">
        <v>3026.8476692160102</v>
      </c>
      <c r="BS932">
        <v>2752.02529410545</v>
      </c>
      <c r="BT932">
        <v>2491.21206989337</v>
      </c>
      <c r="BU932">
        <v>2210.3981959071002</v>
      </c>
      <c r="BV932">
        <v>1924.9628510243999</v>
      </c>
      <c r="BW932">
        <v>1756.0568027535501</v>
      </c>
      <c r="BX932">
        <v>1572.5342979106899</v>
      </c>
      <c r="BY932">
        <v>1431.40212327993</v>
      </c>
      <c r="BZ932">
        <v>1271.4620342745</v>
      </c>
      <c r="CA932">
        <v>1164.48619291878</v>
      </c>
      <c r="CB932">
        <v>1065.2049365724199</v>
      </c>
      <c r="CC932">
        <v>963.83433618384902</v>
      </c>
      <c r="CD932">
        <v>921.55079794154199</v>
      </c>
      <c r="CE932">
        <v>838.05258744628895</v>
      </c>
      <c r="CF932">
        <v>794.06135238792899</v>
      </c>
      <c r="CG932">
        <v>773.542075208239</v>
      </c>
      <c r="CH932">
        <v>752.38458111873604</v>
      </c>
      <c r="CI932">
        <v>746.82407987939598</v>
      </c>
      <c r="CJ932">
        <v>704.044689776675</v>
      </c>
      <c r="CK932">
        <v>720.82961835126503</v>
      </c>
      <c r="CL932">
        <v>717.48142507070497</v>
      </c>
      <c r="CM932">
        <v>768.80573356098898</v>
      </c>
      <c r="CN932">
        <v>809.77561174933101</v>
      </c>
      <c r="CO932">
        <v>924.68425918058801</v>
      </c>
      <c r="CP932">
        <v>1018.2522112717</v>
      </c>
      <c r="CQ932">
        <v>1239.59064498711</v>
      </c>
      <c r="CR932">
        <v>1527.5709694785301</v>
      </c>
      <c r="CS932">
        <v>1432.59970612745</v>
      </c>
      <c r="CT932">
        <v>2277.8397051552602</v>
      </c>
      <c r="CU932">
        <v>2600.2193466316498</v>
      </c>
      <c r="CV932">
        <v>2994.81426581799</v>
      </c>
      <c r="CW932">
        <v>3177.8308237794799</v>
      </c>
      <c r="CX932">
        <v>3485.1774343429202</v>
      </c>
      <c r="CY932">
        <v>3387.9739262774101</v>
      </c>
      <c r="CZ932">
        <v>3255.8837392740602</v>
      </c>
      <c r="DA932">
        <v>2974.69123670004</v>
      </c>
      <c r="DB932">
        <v>2468.49097317818</v>
      </c>
      <c r="DC932">
        <v>1976.2581358152199</v>
      </c>
      <c r="DD932">
        <v>1541.73228763566</v>
      </c>
      <c r="DE932">
        <v>1123.0016461195501</v>
      </c>
      <c r="DF932">
        <v>844.82557722050501</v>
      </c>
      <c r="DG932">
        <v>631.85660239343304</v>
      </c>
      <c r="DH932">
        <v>525.19040917435302</v>
      </c>
      <c r="DI932">
        <v>433.13165235005499</v>
      </c>
      <c r="DJ932">
        <v>396.94940746150201</v>
      </c>
      <c r="DK932">
        <v>366.97417722821802</v>
      </c>
      <c r="DL932">
        <v>345.88664397619698</v>
      </c>
      <c r="DM932">
        <v>329.93564822537797</v>
      </c>
      <c r="DN932">
        <v>325.794437930382</v>
      </c>
      <c r="DO932">
        <v>330.052571268929</v>
      </c>
      <c r="DP932">
        <v>313.00302220043699</v>
      </c>
      <c r="DQ932">
        <v>310.00036834860998</v>
      </c>
      <c r="DR932">
        <v>305.71736293290201</v>
      </c>
      <c r="DS932">
        <v>294.96981107695899</v>
      </c>
      <c r="DT932">
        <v>310.36970726813502</v>
      </c>
      <c r="DU932">
        <v>312.95033798127702</v>
      </c>
      <c r="DV932">
        <v>302.665608524135</v>
      </c>
      <c r="DW932">
        <v>316.18087806148998</v>
      </c>
      <c r="DX932">
        <v>318.64759979606202</v>
      </c>
      <c r="DY932">
        <v>321.00235032942601</v>
      </c>
      <c r="DZ932">
        <v>329.63150491236303</v>
      </c>
      <c r="EA932">
        <v>340.92392507698202</v>
      </c>
      <c r="EB932">
        <v>362.44319935597298</v>
      </c>
      <c r="EC932">
        <v>375.74675746555801</v>
      </c>
      <c r="ED932">
        <v>397.38419606148801</v>
      </c>
      <c r="EE932">
        <v>423.36453775287202</v>
      </c>
      <c r="EF932">
        <v>449.05510813532101</v>
      </c>
      <c r="EG932">
        <v>467.39732708399902</v>
      </c>
      <c r="EH932">
        <v>522.56576110757601</v>
      </c>
      <c r="EI932">
        <v>528.71730959856995</v>
      </c>
      <c r="EJ932">
        <v>551.18070049882795</v>
      </c>
      <c r="EK932">
        <v>534.89207052365202</v>
      </c>
      <c r="EL932">
        <v>501.43044914269399</v>
      </c>
      <c r="EM932">
        <v>442.53693971567799</v>
      </c>
      <c r="EN932">
        <v>391.16240075451401</v>
      </c>
      <c r="EO932">
        <v>356.035755558088</v>
      </c>
      <c r="EP932">
        <v>339.37548864799101</v>
      </c>
      <c r="EQ932">
        <v>316.94375895641701</v>
      </c>
      <c r="ER932">
        <v>316.650039394901</v>
      </c>
      <c r="ES932">
        <v>308.80384348664097</v>
      </c>
      <c r="ET932">
        <v>313.98942818854698</v>
      </c>
      <c r="EU932">
        <v>308.93869742603499</v>
      </c>
      <c r="EV932">
        <v>311.64174087023599</v>
      </c>
      <c r="EW932">
        <v>311.65935183096798</v>
      </c>
      <c r="EX932">
        <v>307.96501495743098</v>
      </c>
      <c r="EY932">
        <v>304.60081066586503</v>
      </c>
      <c r="EZ932">
        <v>302.74631438768398</v>
      </c>
      <c r="FA932">
        <v>308.54849027434301</v>
      </c>
      <c r="FB932">
        <v>318.389676292491</v>
      </c>
      <c r="FC932">
        <v>301.240788645615</v>
      </c>
      <c r="FD932">
        <v>320.340546759532</v>
      </c>
      <c r="FE932">
        <v>313.368091403812</v>
      </c>
      <c r="FF932">
        <v>318.57734442774898</v>
      </c>
      <c r="FG932">
        <v>317.54321776191802</v>
      </c>
      <c r="FH932">
        <v>314.85767010177898</v>
      </c>
      <c r="FI932">
        <v>313.86956178778502</v>
      </c>
      <c r="FJ932">
        <v>318.11492634777198</v>
      </c>
      <c r="FK932">
        <v>317.835915721807</v>
      </c>
      <c r="FL932">
        <v>311.443158797031</v>
      </c>
      <c r="FM932">
        <v>317.51469646600401</v>
      </c>
      <c r="FN932">
        <v>312.98978148296999</v>
      </c>
      <c r="FO932">
        <v>312.52695296649699</v>
      </c>
      <c r="FP932">
        <v>305.443459414789</v>
      </c>
      <c r="FQ932">
        <v>308.333231846366</v>
      </c>
      <c r="FR932">
        <v>305.08708443280602</v>
      </c>
      <c r="FS932">
        <v>308.54891035590401</v>
      </c>
      <c r="FT932">
        <v>301.24986141752998</v>
      </c>
      <c r="FU932">
        <v>305.85838840495501</v>
      </c>
      <c r="FV932">
        <v>299.15719941573298</v>
      </c>
      <c r="FW932">
        <v>297.84493449558403</v>
      </c>
      <c r="FX932">
        <v>290.63314868582103</v>
      </c>
      <c r="FY932">
        <v>285.75795365624703</v>
      </c>
      <c r="FZ932">
        <v>291.17374325626099</v>
      </c>
      <c r="GA932">
        <v>292.05171920490102</v>
      </c>
      <c r="GB932">
        <v>297.456844537319</v>
      </c>
      <c r="GC932">
        <v>291.295440852056</v>
      </c>
      <c r="GD932">
        <v>288.07078669790599</v>
      </c>
      <c r="GE932">
        <v>294.16138447108398</v>
      </c>
      <c r="GF932">
        <v>290.44909536300798</v>
      </c>
      <c r="GG932">
        <v>296.751554425969</v>
      </c>
      <c r="GH932">
        <v>286.27225835560802</v>
      </c>
      <c r="GI932">
        <v>284.36142040701799</v>
      </c>
      <c r="GJ932">
        <v>289.13352760412897</v>
      </c>
      <c r="GK932">
        <v>287.77163633110803</v>
      </c>
      <c r="GL932">
        <v>292.96836573063399</v>
      </c>
      <c r="GM932">
        <v>283.40039429181201</v>
      </c>
      <c r="GN932">
        <v>282.22810510729198</v>
      </c>
      <c r="GO932">
        <v>279.66609694867299</v>
      </c>
      <c r="GP932">
        <v>286.18401131889198</v>
      </c>
      <c r="GQ932">
        <v>293.10555816230999</v>
      </c>
      <c r="GR932">
        <v>287.80454997115902</v>
      </c>
      <c r="GS932">
        <v>283.10803012776699</v>
      </c>
      <c r="GT932">
        <v>286.52364606430598</v>
      </c>
      <c r="GU932">
        <v>296.58451952879199</v>
      </c>
      <c r="GV932">
        <v>275.62189570608399</v>
      </c>
      <c r="GW932">
        <v>300.59494401559198</v>
      </c>
      <c r="GX932">
        <v>293.901472105626</v>
      </c>
      <c r="GY932">
        <v>283.10879752667603</v>
      </c>
      <c r="GZ932">
        <v>297.44837922738202</v>
      </c>
      <c r="HA932">
        <v>272.893435009499</v>
      </c>
      <c r="HB932">
        <v>281.20571169339598</v>
      </c>
      <c r="HC932">
        <v>273.576563866539</v>
      </c>
      <c r="HD932">
        <v>278.32782044978302</v>
      </c>
      <c r="HE932">
        <v>273.90567369763397</v>
      </c>
      <c r="HF932">
        <v>280.50086311261202</v>
      </c>
      <c r="HG932">
        <v>284.359601155429</v>
      </c>
      <c r="HH932">
        <v>282.27253509124699</v>
      </c>
      <c r="HI932">
        <v>275.28610982399198</v>
      </c>
      <c r="HJ932">
        <v>283.83539823247497</v>
      </c>
      <c r="HK932">
        <v>277.468278507349</v>
      </c>
      <c r="HL932">
        <v>276.96499292444798</v>
      </c>
      <c r="HM932">
        <v>269.12276188822199</v>
      </c>
      <c r="HN932">
        <v>272.96498282084298</v>
      </c>
      <c r="HO932">
        <v>277.18189558650698</v>
      </c>
    </row>
    <row r="933" spans="1:223" x14ac:dyDescent="0.25">
      <c r="A933">
        <v>223.73831775700901</v>
      </c>
      <c r="B933">
        <v>274.87787749153199</v>
      </c>
      <c r="C933">
        <v>276.446727722525</v>
      </c>
      <c r="D933">
        <v>283.74304598047098</v>
      </c>
      <c r="E933">
        <v>285.723014008745</v>
      </c>
      <c r="F933">
        <v>276.03351537774103</v>
      </c>
      <c r="G933">
        <v>270.83922026674497</v>
      </c>
      <c r="H933">
        <v>281.61966536068098</v>
      </c>
      <c r="I933">
        <v>283.34995727958699</v>
      </c>
      <c r="J933">
        <v>268.93723755109698</v>
      </c>
      <c r="K933">
        <v>277.81452766581998</v>
      </c>
      <c r="L933">
        <v>289.11753610532702</v>
      </c>
      <c r="M933">
        <v>280.13747470496799</v>
      </c>
      <c r="N933">
        <v>278.66900174270501</v>
      </c>
      <c r="O933">
        <v>287.45572248856899</v>
      </c>
      <c r="P933">
        <v>274.14422354856799</v>
      </c>
      <c r="Q933">
        <v>282.88561408753202</v>
      </c>
      <c r="R933">
        <v>289.58683441633502</v>
      </c>
      <c r="S933">
        <v>286.97494187278897</v>
      </c>
      <c r="T933">
        <v>286.04074073039698</v>
      </c>
      <c r="U933">
        <v>278.73332599307901</v>
      </c>
      <c r="V933">
        <v>282.44869314458799</v>
      </c>
      <c r="W933">
        <v>283.63317868487502</v>
      </c>
      <c r="X933">
        <v>290.46147829877799</v>
      </c>
      <c r="Y933">
        <v>281.08415290792902</v>
      </c>
      <c r="Z933">
        <v>286.21618967013001</v>
      </c>
      <c r="AA933">
        <v>286.50844392589102</v>
      </c>
      <c r="AB933">
        <v>291.07440394999401</v>
      </c>
      <c r="AC933">
        <v>282.82974207636897</v>
      </c>
      <c r="AD933">
        <v>286.684410743331</v>
      </c>
      <c r="AE933">
        <v>300.49765497995099</v>
      </c>
      <c r="AF933">
        <v>405.11869567037201</v>
      </c>
      <c r="AG933">
        <v>321.73258101019098</v>
      </c>
      <c r="AH933">
        <v>318.03064150921199</v>
      </c>
      <c r="AI933">
        <v>313.75421257259501</v>
      </c>
      <c r="AJ933">
        <v>342.50253694266598</v>
      </c>
      <c r="AK933">
        <v>347.09254662252403</v>
      </c>
      <c r="AL933">
        <v>334.87456561521498</v>
      </c>
      <c r="AM933">
        <v>331.058825043414</v>
      </c>
      <c r="AN933">
        <v>331.171402745271</v>
      </c>
      <c r="AO933">
        <v>337.26048309424999</v>
      </c>
      <c r="AP933">
        <v>343.969754824407</v>
      </c>
      <c r="AQ933">
        <v>355.21469887765301</v>
      </c>
      <c r="AR933">
        <v>369.282854237278</v>
      </c>
      <c r="AS933">
        <v>379.251663364482</v>
      </c>
      <c r="AT933">
        <v>386.905425319681</v>
      </c>
      <c r="AU933">
        <v>409.37904579457103</v>
      </c>
      <c r="AV933">
        <v>442.93392935721602</v>
      </c>
      <c r="AW933">
        <v>521.32585582833599</v>
      </c>
      <c r="AX933">
        <v>684.72539026721495</v>
      </c>
      <c r="AY933">
        <v>847.799622443712</v>
      </c>
      <c r="AZ933">
        <v>1172.24223464896</v>
      </c>
      <c r="BA933">
        <v>1674.0054188423701</v>
      </c>
      <c r="BB933">
        <v>2281.09873688164</v>
      </c>
      <c r="BC933">
        <v>2848.67738525604</v>
      </c>
      <c r="BD933">
        <v>3141.8387246235702</v>
      </c>
      <c r="BE933">
        <v>3317.6167374810798</v>
      </c>
      <c r="BF933">
        <v>3187.48041222036</v>
      </c>
      <c r="BG933">
        <v>3710.2204630862698</v>
      </c>
      <c r="BH933">
        <v>3587.8157201996701</v>
      </c>
      <c r="BI933">
        <v>3546.9269629587702</v>
      </c>
      <c r="BJ933">
        <v>3655.2269432663802</v>
      </c>
      <c r="BK933">
        <v>3523.2383416416101</v>
      </c>
      <c r="BL933">
        <v>3559.34145859196</v>
      </c>
      <c r="BM933">
        <v>3571.6568397354299</v>
      </c>
      <c r="BN933">
        <v>3475.3849270021401</v>
      </c>
      <c r="BO933">
        <v>3403.5977759687898</v>
      </c>
      <c r="BP933">
        <v>3384.36234936251</v>
      </c>
      <c r="BQ933">
        <v>3269.14868993964</v>
      </c>
      <c r="BR933">
        <v>3046.51866709246</v>
      </c>
      <c r="BS933">
        <v>2765.0352401118798</v>
      </c>
      <c r="BT933">
        <v>2496.6905363804599</v>
      </c>
      <c r="BU933">
        <v>2213.8112102058799</v>
      </c>
      <c r="BV933">
        <v>1929.7248282901</v>
      </c>
      <c r="BW933">
        <v>1756.6430388650799</v>
      </c>
      <c r="BX933">
        <v>1572.9983276257201</v>
      </c>
      <c r="BY933">
        <v>1432.14420605488</v>
      </c>
      <c r="BZ933">
        <v>1274.72845883849</v>
      </c>
      <c r="CA933">
        <v>1168.5399684598499</v>
      </c>
      <c r="CB933">
        <v>1069.1793952477001</v>
      </c>
      <c r="CC933">
        <v>965.27312217635301</v>
      </c>
      <c r="CD933">
        <v>923.75704463919999</v>
      </c>
      <c r="CE933">
        <v>840.00362074151701</v>
      </c>
      <c r="CF933">
        <v>796.49794751143804</v>
      </c>
      <c r="CG933">
        <v>776.91280195575303</v>
      </c>
      <c r="CH933">
        <v>756.34692082888</v>
      </c>
      <c r="CI933">
        <v>750.60920451075106</v>
      </c>
      <c r="CJ933">
        <v>705.56687044648504</v>
      </c>
      <c r="CK933">
        <v>722.52665484244903</v>
      </c>
      <c r="CL933">
        <v>717.74812198448296</v>
      </c>
      <c r="CM933">
        <v>770.67741439894598</v>
      </c>
      <c r="CN933">
        <v>811.55370144231301</v>
      </c>
      <c r="CO933">
        <v>926.80989116195997</v>
      </c>
      <c r="CP933">
        <v>1023.7922971791</v>
      </c>
      <c r="CQ933">
        <v>1240.76470161719</v>
      </c>
      <c r="CR933">
        <v>1532.9656821778599</v>
      </c>
      <c r="CS933">
        <v>1433.75990830819</v>
      </c>
      <c r="CT933">
        <v>2282.7792876301601</v>
      </c>
      <c r="CU933">
        <v>2604.2257919049898</v>
      </c>
      <c r="CV933">
        <v>2998.8344850723001</v>
      </c>
      <c r="CW933">
        <v>3183.0063317510499</v>
      </c>
      <c r="CX933">
        <v>3492.7890681205799</v>
      </c>
      <c r="CY933">
        <v>3392.8715809855598</v>
      </c>
      <c r="CZ933">
        <v>3259.9090112278</v>
      </c>
      <c r="DA933">
        <v>2979.0130146850302</v>
      </c>
      <c r="DB933">
        <v>2472.5240787170601</v>
      </c>
      <c r="DC933">
        <v>1977.6660553741399</v>
      </c>
      <c r="DD933">
        <v>1540.75104923189</v>
      </c>
      <c r="DE933">
        <v>1124.34806434244</v>
      </c>
      <c r="DF933">
        <v>843.89412680093301</v>
      </c>
      <c r="DG933">
        <v>630.86800856439697</v>
      </c>
      <c r="DH933">
        <v>526.99857210886796</v>
      </c>
      <c r="DI933">
        <v>431.482368494762</v>
      </c>
      <c r="DJ933">
        <v>398.88960043083</v>
      </c>
      <c r="DK933">
        <v>367.91515041463902</v>
      </c>
      <c r="DL933">
        <v>345.46331220245003</v>
      </c>
      <c r="DM933">
        <v>330.36008720366698</v>
      </c>
      <c r="DN933">
        <v>325.76715998628202</v>
      </c>
      <c r="DO933">
        <v>327.59947795336302</v>
      </c>
      <c r="DP933">
        <v>311.27280226949699</v>
      </c>
      <c r="DQ933">
        <v>311.217679362816</v>
      </c>
      <c r="DR933">
        <v>305.22330050757199</v>
      </c>
      <c r="DS933">
        <v>294.79330291663098</v>
      </c>
      <c r="DT933">
        <v>310.0742503674</v>
      </c>
      <c r="DU933">
        <v>314.63484211414402</v>
      </c>
      <c r="DV933">
        <v>304.39130755093697</v>
      </c>
      <c r="DW933">
        <v>318.87544238913699</v>
      </c>
      <c r="DX933">
        <v>317.66189355181598</v>
      </c>
      <c r="DY933">
        <v>321.18337998650901</v>
      </c>
      <c r="DZ933">
        <v>329.206095466389</v>
      </c>
      <c r="EA933">
        <v>341.03261263728399</v>
      </c>
      <c r="EB933">
        <v>362.15811035997598</v>
      </c>
      <c r="EC933">
        <v>378.44152827512499</v>
      </c>
      <c r="ED933">
        <v>398.26509521129901</v>
      </c>
      <c r="EE933">
        <v>423.27892728742501</v>
      </c>
      <c r="EF933">
        <v>451.515262066427</v>
      </c>
      <c r="EG933">
        <v>467.35729545443297</v>
      </c>
      <c r="EH933">
        <v>524.05599646169401</v>
      </c>
      <c r="EI933">
        <v>527.89526605107903</v>
      </c>
      <c r="EJ933">
        <v>552.45629388140298</v>
      </c>
      <c r="EK933">
        <v>534.57469443161301</v>
      </c>
      <c r="EL933">
        <v>502.17257292739498</v>
      </c>
      <c r="EM933">
        <v>438.46531966627299</v>
      </c>
      <c r="EN933">
        <v>393.08313854467599</v>
      </c>
      <c r="EO933">
        <v>357.76206611537799</v>
      </c>
      <c r="EP933">
        <v>338.01601168250801</v>
      </c>
      <c r="EQ933">
        <v>316.39597793759202</v>
      </c>
      <c r="ER933">
        <v>316.520662450408</v>
      </c>
      <c r="ES933">
        <v>307.094972198292</v>
      </c>
      <c r="ET933">
        <v>312.045296090796</v>
      </c>
      <c r="EU933">
        <v>306.93983853361902</v>
      </c>
      <c r="EV933">
        <v>313.08270873722302</v>
      </c>
      <c r="EW933">
        <v>310.55909540610901</v>
      </c>
      <c r="EX933">
        <v>308.07669793189501</v>
      </c>
      <c r="EY933">
        <v>303.17084481641399</v>
      </c>
      <c r="EZ933">
        <v>302.02484668042899</v>
      </c>
      <c r="FA933">
        <v>308.37716205781197</v>
      </c>
      <c r="FB933">
        <v>315.56615261805098</v>
      </c>
      <c r="FC933">
        <v>302.72843034362398</v>
      </c>
      <c r="FD933">
        <v>321.88683393150899</v>
      </c>
      <c r="FE933">
        <v>312.17045185442697</v>
      </c>
      <c r="FF933">
        <v>317.920372289</v>
      </c>
      <c r="FG933">
        <v>317.07581041726399</v>
      </c>
      <c r="FH933">
        <v>315.437189582759</v>
      </c>
      <c r="FI933">
        <v>314.205477212441</v>
      </c>
      <c r="FJ933">
        <v>317.549544898823</v>
      </c>
      <c r="FK933">
        <v>315.91822537736698</v>
      </c>
      <c r="FL933">
        <v>312.10445813097601</v>
      </c>
      <c r="FM933">
        <v>315.50718890922701</v>
      </c>
      <c r="FN933">
        <v>312.83282462237798</v>
      </c>
      <c r="FO933">
        <v>311.149947237069</v>
      </c>
      <c r="FP933">
        <v>308.95982195795602</v>
      </c>
      <c r="FQ933">
        <v>306.78576174400399</v>
      </c>
      <c r="FR933">
        <v>304.90656759610698</v>
      </c>
      <c r="FS933">
        <v>310.70948580457298</v>
      </c>
      <c r="FT933">
        <v>302.02834527795699</v>
      </c>
      <c r="FU933">
        <v>303.20100634165499</v>
      </c>
      <c r="FV933">
        <v>298.74186335100597</v>
      </c>
      <c r="FW933">
        <v>299.02285673714402</v>
      </c>
      <c r="FX933">
        <v>293.447270871044</v>
      </c>
      <c r="FY933">
        <v>287.15263256832901</v>
      </c>
      <c r="FZ933">
        <v>293.75122342846402</v>
      </c>
      <c r="GA933">
        <v>290.88195790150297</v>
      </c>
      <c r="GB933">
        <v>295.53945289312702</v>
      </c>
      <c r="GC933">
        <v>292.06962408538698</v>
      </c>
      <c r="GD933">
        <v>287.08454377604602</v>
      </c>
      <c r="GE933">
        <v>291.14923329093199</v>
      </c>
      <c r="GF933">
        <v>290.91848605747299</v>
      </c>
      <c r="GG933">
        <v>294.55977225903598</v>
      </c>
      <c r="GH933">
        <v>283.78973784730402</v>
      </c>
      <c r="GI933">
        <v>284.26659444848701</v>
      </c>
      <c r="GJ933">
        <v>287.90228037725399</v>
      </c>
      <c r="GK933">
        <v>287.35991628431998</v>
      </c>
      <c r="GL933">
        <v>292.57609508533301</v>
      </c>
      <c r="GM933">
        <v>284.59194288900198</v>
      </c>
      <c r="GN933">
        <v>281.58982094223597</v>
      </c>
      <c r="GO933">
        <v>280.23295779036698</v>
      </c>
      <c r="GP933">
        <v>286.71454203367699</v>
      </c>
      <c r="GQ933">
        <v>293.67333034599602</v>
      </c>
      <c r="GR933">
        <v>286.64241685196299</v>
      </c>
      <c r="GS933">
        <v>282.83732068489502</v>
      </c>
      <c r="GT933">
        <v>287.40706864006</v>
      </c>
      <c r="GU933">
        <v>295.04460868260702</v>
      </c>
      <c r="GV933">
        <v>278.24011579581202</v>
      </c>
      <c r="GW933">
        <v>299.60932825790297</v>
      </c>
      <c r="GX933">
        <v>294.81634980244598</v>
      </c>
      <c r="GY933">
        <v>284.07333854887298</v>
      </c>
      <c r="GZ933">
        <v>296.86196580927401</v>
      </c>
      <c r="HA933">
        <v>281.188170241102</v>
      </c>
      <c r="HB933">
        <v>280.39255760827098</v>
      </c>
      <c r="HC933">
        <v>273.30951049898999</v>
      </c>
      <c r="HD933">
        <v>279.75440087725701</v>
      </c>
      <c r="HE933">
        <v>275.424233482266</v>
      </c>
      <c r="HF933">
        <v>277.96392333492702</v>
      </c>
      <c r="HG933">
        <v>291.31609413225698</v>
      </c>
      <c r="HH933">
        <v>285.827264312507</v>
      </c>
      <c r="HI933">
        <v>277.12367953964099</v>
      </c>
      <c r="HJ933">
        <v>285.69492676081097</v>
      </c>
      <c r="HK933">
        <v>278.950668584271</v>
      </c>
      <c r="HL933">
        <v>278.05680007126898</v>
      </c>
      <c r="HM933">
        <v>267.09634506074298</v>
      </c>
      <c r="HN933">
        <v>273.00019392908899</v>
      </c>
      <c r="HO933">
        <v>278.86563035958397</v>
      </c>
    </row>
    <row r="934" spans="1:223" x14ac:dyDescent="0.25">
      <c r="A934">
        <v>223.978638184245</v>
      </c>
      <c r="B934">
        <v>276.36274065442501</v>
      </c>
      <c r="C934">
        <v>280.54720949173299</v>
      </c>
      <c r="D934">
        <v>286.70240121483101</v>
      </c>
      <c r="E934">
        <v>283.18428354626298</v>
      </c>
      <c r="F934">
        <v>279.46107781232303</v>
      </c>
      <c r="G934">
        <v>275.99961390665499</v>
      </c>
      <c r="H934">
        <v>283.426753543828</v>
      </c>
      <c r="I934">
        <v>284.03937356005298</v>
      </c>
      <c r="J934">
        <v>270.02868181349601</v>
      </c>
      <c r="K934">
        <v>274.23241541694301</v>
      </c>
      <c r="L934">
        <v>286.948872944215</v>
      </c>
      <c r="M934">
        <v>280.90490872609001</v>
      </c>
      <c r="N934">
        <v>279.22702620535</v>
      </c>
      <c r="O934">
        <v>286.54243590078102</v>
      </c>
      <c r="P934">
        <v>274.99003073938201</v>
      </c>
      <c r="Q934">
        <v>281.08573999901</v>
      </c>
      <c r="R934">
        <v>289.473844245164</v>
      </c>
      <c r="S934">
        <v>289.85913762320502</v>
      </c>
      <c r="T934">
        <v>289.11660666335598</v>
      </c>
      <c r="U934">
        <v>279.25721013353802</v>
      </c>
      <c r="V934">
        <v>280.86664936432402</v>
      </c>
      <c r="W934">
        <v>287.38320766983497</v>
      </c>
      <c r="X934">
        <v>293.382221008123</v>
      </c>
      <c r="Y934">
        <v>281.54672082264102</v>
      </c>
      <c r="Z934">
        <v>281.69679610096398</v>
      </c>
      <c r="AA934">
        <v>286.83133591311901</v>
      </c>
      <c r="AB934">
        <v>290.712427248182</v>
      </c>
      <c r="AC934">
        <v>287.80961908937098</v>
      </c>
      <c r="AD934">
        <v>289.25775186302002</v>
      </c>
      <c r="AE934">
        <v>301.111208107999</v>
      </c>
      <c r="AF934">
        <v>423.73857475851202</v>
      </c>
      <c r="AG934">
        <v>323.78028334653197</v>
      </c>
      <c r="AH934">
        <v>320.144624981471</v>
      </c>
      <c r="AI934">
        <v>315.44152214967397</v>
      </c>
      <c r="AJ934">
        <v>339.69889119829901</v>
      </c>
      <c r="AK934">
        <v>345.21121231557203</v>
      </c>
      <c r="AL934">
        <v>332.90566369813502</v>
      </c>
      <c r="AM934">
        <v>337.218004805828</v>
      </c>
      <c r="AN934">
        <v>335.80725757430702</v>
      </c>
      <c r="AO934">
        <v>340.61751712447199</v>
      </c>
      <c r="AP934">
        <v>346.901288848094</v>
      </c>
      <c r="AQ934">
        <v>354.25038295268899</v>
      </c>
      <c r="AR934">
        <v>371.97039983897298</v>
      </c>
      <c r="AS934">
        <v>382.94371624055799</v>
      </c>
      <c r="AT934">
        <v>398.16726120000499</v>
      </c>
      <c r="AU934">
        <v>421.84153719266197</v>
      </c>
      <c r="AV934">
        <v>472.91320051515203</v>
      </c>
      <c r="AW934">
        <v>597.08582536740096</v>
      </c>
      <c r="AX934">
        <v>822.17234027180803</v>
      </c>
      <c r="AY934">
        <v>1038.4389482556001</v>
      </c>
      <c r="AZ934">
        <v>1439.1222002567999</v>
      </c>
      <c r="BA934">
        <v>1992.5813741847301</v>
      </c>
      <c r="BB934">
        <v>2621.5721378417002</v>
      </c>
      <c r="BC934">
        <v>3153.0173165881201</v>
      </c>
      <c r="BD934">
        <v>3386.9391353066198</v>
      </c>
      <c r="BE934">
        <v>3374.5199611028402</v>
      </c>
      <c r="BF934">
        <v>3316.7773741966398</v>
      </c>
      <c r="BG934">
        <v>3768.4946815353101</v>
      </c>
      <c r="BH934">
        <v>3539.9055070763302</v>
      </c>
      <c r="BI934">
        <v>3491.5858529084499</v>
      </c>
      <c r="BJ934">
        <v>3617.2163309109401</v>
      </c>
      <c r="BK934">
        <v>3539.0466418771198</v>
      </c>
      <c r="BL934">
        <v>3542.6388717889499</v>
      </c>
      <c r="BM934">
        <v>3597.14401373905</v>
      </c>
      <c r="BN934">
        <v>3570.9272703134802</v>
      </c>
      <c r="BO934">
        <v>3587.01496277448</v>
      </c>
      <c r="BP934">
        <v>3501.0516024905601</v>
      </c>
      <c r="BQ934">
        <v>3310.9397299040502</v>
      </c>
      <c r="BR934">
        <v>3047.7533416605902</v>
      </c>
      <c r="BS934">
        <v>2723.0750825304999</v>
      </c>
      <c r="BT934">
        <v>2426.0901680747102</v>
      </c>
      <c r="BU934">
        <v>2133.1740292998802</v>
      </c>
      <c r="BV934">
        <v>1880.33335179917</v>
      </c>
      <c r="BW934">
        <v>1690.4742281372401</v>
      </c>
      <c r="BX934">
        <v>1556.3709740199999</v>
      </c>
      <c r="BY934">
        <v>1432.3301811772201</v>
      </c>
      <c r="BZ934">
        <v>1285.30045303154</v>
      </c>
      <c r="CA934">
        <v>1191.0695375938501</v>
      </c>
      <c r="CB934">
        <v>1101.7163633057401</v>
      </c>
      <c r="CC934">
        <v>1008.4893296865999</v>
      </c>
      <c r="CD934">
        <v>966.02726472554605</v>
      </c>
      <c r="CE934">
        <v>883.005698292749</v>
      </c>
      <c r="CF934">
        <v>868.17967643141105</v>
      </c>
      <c r="CG934">
        <v>845.98731458206203</v>
      </c>
      <c r="CH934">
        <v>822.06453440653695</v>
      </c>
      <c r="CI934">
        <v>819.95571713535196</v>
      </c>
      <c r="CJ934">
        <v>766.83564758768705</v>
      </c>
      <c r="CK934">
        <v>801.32633833504599</v>
      </c>
      <c r="CL934">
        <v>802.411447652589</v>
      </c>
      <c r="CM934">
        <v>875.32930285436498</v>
      </c>
      <c r="CN934">
        <v>934.68474668923</v>
      </c>
      <c r="CO934">
        <v>1078.24792786137</v>
      </c>
      <c r="CP934">
        <v>1205.50011120607</v>
      </c>
      <c r="CQ934">
        <v>1459.2427147027099</v>
      </c>
      <c r="CR934">
        <v>1811.2029085772899</v>
      </c>
      <c r="CS934">
        <v>1670.47343393753</v>
      </c>
      <c r="CT934">
        <v>2576.6796617069999</v>
      </c>
      <c r="CU934">
        <v>2876.1210323509199</v>
      </c>
      <c r="CV934">
        <v>3249.8198438739</v>
      </c>
      <c r="CW934">
        <v>3329.1032361488101</v>
      </c>
      <c r="CX934">
        <v>3567.1199331328799</v>
      </c>
      <c r="CY934">
        <v>3382.99944578334</v>
      </c>
      <c r="CZ934">
        <v>3141.1911304148798</v>
      </c>
      <c r="DA934">
        <v>2800.37691544571</v>
      </c>
      <c r="DB934">
        <v>2256.3034464925299</v>
      </c>
      <c r="DC934">
        <v>1766.26249220506</v>
      </c>
      <c r="DD934">
        <v>1347.04752155899</v>
      </c>
      <c r="DE934">
        <v>989.70686023037297</v>
      </c>
      <c r="DF934">
        <v>741.47659747215698</v>
      </c>
      <c r="DG934">
        <v>576.17301224341202</v>
      </c>
      <c r="DH934">
        <v>488.37843037859102</v>
      </c>
      <c r="DI934">
        <v>413.46102803742599</v>
      </c>
      <c r="DJ934">
        <v>379.08992846380602</v>
      </c>
      <c r="DK934">
        <v>362.62356839605798</v>
      </c>
      <c r="DL934">
        <v>343.90750294764501</v>
      </c>
      <c r="DM934">
        <v>329.50652279510098</v>
      </c>
      <c r="DN934">
        <v>320.946781807099</v>
      </c>
      <c r="DO934">
        <v>321.097580975423</v>
      </c>
      <c r="DP934">
        <v>310.35634467459801</v>
      </c>
      <c r="DQ934">
        <v>318.80716203118698</v>
      </c>
      <c r="DR934">
        <v>309.07406225921</v>
      </c>
      <c r="DS934">
        <v>296.62170346507003</v>
      </c>
      <c r="DT934">
        <v>311.23348939458799</v>
      </c>
      <c r="DU934">
        <v>310.60380618213702</v>
      </c>
      <c r="DV934">
        <v>311.76089946472399</v>
      </c>
      <c r="DW934">
        <v>320.06066533965901</v>
      </c>
      <c r="DX934">
        <v>316.84397798083302</v>
      </c>
      <c r="DY934">
        <v>324.71770155473001</v>
      </c>
      <c r="DZ934">
        <v>331.98541079493498</v>
      </c>
      <c r="EA934">
        <v>342.768978919961</v>
      </c>
      <c r="EB934">
        <v>362.51492426359903</v>
      </c>
      <c r="EC934">
        <v>381.77501115806098</v>
      </c>
      <c r="ED934">
        <v>403.21328473045202</v>
      </c>
      <c r="EE934">
        <v>436.12987688543001</v>
      </c>
      <c r="EF934">
        <v>457.551290548949</v>
      </c>
      <c r="EG934">
        <v>478.30387359196197</v>
      </c>
      <c r="EH934">
        <v>531.860237745777</v>
      </c>
      <c r="EI934">
        <v>534.29255979004699</v>
      </c>
      <c r="EJ934">
        <v>547.10062840976002</v>
      </c>
      <c r="EK934">
        <v>523.73499688745596</v>
      </c>
      <c r="EL934">
        <v>492.05571132588801</v>
      </c>
      <c r="EM934">
        <v>431.110264337746</v>
      </c>
      <c r="EN934">
        <v>389.79821408195198</v>
      </c>
      <c r="EO934">
        <v>349.577846491157</v>
      </c>
      <c r="EP934">
        <v>329.91276256709602</v>
      </c>
      <c r="EQ934">
        <v>317.00156338450699</v>
      </c>
      <c r="ER934">
        <v>316.40389314302001</v>
      </c>
      <c r="ES934">
        <v>310.20611148486898</v>
      </c>
      <c r="ET934">
        <v>309.36792526074601</v>
      </c>
      <c r="EU934">
        <v>311.47118168990698</v>
      </c>
      <c r="EV934">
        <v>309.28744025299602</v>
      </c>
      <c r="EW934">
        <v>315.17301637099001</v>
      </c>
      <c r="EX934">
        <v>311.78488112920098</v>
      </c>
      <c r="EY934">
        <v>304.86366812314202</v>
      </c>
      <c r="EZ934">
        <v>308.10699125248601</v>
      </c>
      <c r="FA934">
        <v>307.40115799503201</v>
      </c>
      <c r="FB934">
        <v>314.81958578237197</v>
      </c>
      <c r="FC934">
        <v>303.51108156765201</v>
      </c>
      <c r="FD934">
        <v>318.921241169616</v>
      </c>
      <c r="FE934">
        <v>311.74072943633797</v>
      </c>
      <c r="FF934">
        <v>318.540199954755</v>
      </c>
      <c r="FG934">
        <v>318.0752243677</v>
      </c>
      <c r="FH934">
        <v>315.956993617943</v>
      </c>
      <c r="FI934">
        <v>312.21664367022601</v>
      </c>
      <c r="FJ934">
        <v>313.423214053104</v>
      </c>
      <c r="FK934">
        <v>312.73316561085301</v>
      </c>
      <c r="FL934">
        <v>316.12447239894601</v>
      </c>
      <c r="FM934">
        <v>314.09792219299698</v>
      </c>
      <c r="FN934">
        <v>313.73047960133499</v>
      </c>
      <c r="FO934">
        <v>309.002270276763</v>
      </c>
      <c r="FP934">
        <v>311.46477813444602</v>
      </c>
      <c r="FQ934">
        <v>304.97816498407298</v>
      </c>
      <c r="FR934">
        <v>306.27830463125201</v>
      </c>
      <c r="FS934">
        <v>313.67571478220998</v>
      </c>
      <c r="FT934">
        <v>301.35039525556402</v>
      </c>
      <c r="FU934">
        <v>303.30736173200103</v>
      </c>
      <c r="FV934">
        <v>297.41957847145801</v>
      </c>
      <c r="FW934">
        <v>300.14906629057299</v>
      </c>
      <c r="FX934">
        <v>294.56281832386099</v>
      </c>
      <c r="FY934">
        <v>287.83851183302801</v>
      </c>
      <c r="FZ934">
        <v>298.29953516901901</v>
      </c>
      <c r="GA934">
        <v>292.00174363339198</v>
      </c>
      <c r="GB934">
        <v>297.97118393954599</v>
      </c>
      <c r="GC934">
        <v>289.03646096818801</v>
      </c>
      <c r="GD934">
        <v>289.63352787152797</v>
      </c>
      <c r="GE934">
        <v>286.20326756812301</v>
      </c>
      <c r="GF934">
        <v>290.75977685856702</v>
      </c>
      <c r="GG934">
        <v>298.864557435736</v>
      </c>
      <c r="GH934">
        <v>284.19970563203299</v>
      </c>
      <c r="GI934">
        <v>283.14253522384701</v>
      </c>
      <c r="GJ934">
        <v>288.12794536560602</v>
      </c>
      <c r="GK934">
        <v>284.67874428716902</v>
      </c>
      <c r="GL934">
        <v>288.23207554924397</v>
      </c>
      <c r="GM934">
        <v>292.43503582918999</v>
      </c>
      <c r="GN934">
        <v>280.86471845902702</v>
      </c>
      <c r="GO934">
        <v>287.25485145785001</v>
      </c>
      <c r="GP934">
        <v>287.24259053980501</v>
      </c>
      <c r="GQ934">
        <v>294.81340346338601</v>
      </c>
      <c r="GR934">
        <v>279.11826856313098</v>
      </c>
      <c r="GS934">
        <v>281.663697112504</v>
      </c>
      <c r="GT934">
        <v>286.98697968593399</v>
      </c>
      <c r="GU934">
        <v>291.934518197584</v>
      </c>
      <c r="GV934">
        <v>286.94602694071</v>
      </c>
      <c r="GW934">
        <v>298.57711574159299</v>
      </c>
      <c r="GX934">
        <v>297.26225891090797</v>
      </c>
      <c r="GY934">
        <v>285.18225009955</v>
      </c>
      <c r="GZ934">
        <v>301.72246080998798</v>
      </c>
      <c r="HA934">
        <v>287.13931687733401</v>
      </c>
      <c r="HB934">
        <v>278.315093015191</v>
      </c>
      <c r="HC934">
        <v>275.53528101496499</v>
      </c>
      <c r="HD934">
        <v>282.51636991095398</v>
      </c>
      <c r="HE934">
        <v>275.493625127852</v>
      </c>
      <c r="HF934">
        <v>279.30016773849098</v>
      </c>
      <c r="HG934">
        <v>292.26933679669702</v>
      </c>
      <c r="HH934">
        <v>288.14189985506101</v>
      </c>
      <c r="HI934">
        <v>278.21812218374703</v>
      </c>
      <c r="HJ934">
        <v>288.91439990579102</v>
      </c>
      <c r="HK934">
        <v>282.25013162331999</v>
      </c>
      <c r="HL934">
        <v>279.36778386915</v>
      </c>
      <c r="HM934">
        <v>264.563873839493</v>
      </c>
      <c r="HN934">
        <v>276.68964902703601</v>
      </c>
      <c r="HO934">
        <v>277.79135390694501</v>
      </c>
    </row>
    <row r="935" spans="1:223" x14ac:dyDescent="0.25">
      <c r="A935">
        <v>224.21895861148101</v>
      </c>
      <c r="B935">
        <v>276.46965647417198</v>
      </c>
      <c r="C935">
        <v>281.32976965178602</v>
      </c>
      <c r="D935">
        <v>286.58942029103201</v>
      </c>
      <c r="E935">
        <v>283.07759416847603</v>
      </c>
      <c r="F935">
        <v>280.63309590921102</v>
      </c>
      <c r="G935">
        <v>276.49946599328001</v>
      </c>
      <c r="H935">
        <v>283.25551689608602</v>
      </c>
      <c r="I935">
        <v>283.51567419065202</v>
      </c>
      <c r="J935">
        <v>270.524569443384</v>
      </c>
      <c r="K935">
        <v>273.80775721835698</v>
      </c>
      <c r="L935">
        <v>286.03179238512098</v>
      </c>
      <c r="M935">
        <v>280.64162647326702</v>
      </c>
      <c r="N935">
        <v>278.63853082978102</v>
      </c>
      <c r="O935">
        <v>286.80505652424398</v>
      </c>
      <c r="P935">
        <v>276.19052521511497</v>
      </c>
      <c r="Q935">
        <v>280.41435853356802</v>
      </c>
      <c r="R935">
        <v>289.03531952526401</v>
      </c>
      <c r="S935">
        <v>291.17141078007501</v>
      </c>
      <c r="T935">
        <v>289.85917283316297</v>
      </c>
      <c r="U935">
        <v>279.60273247691998</v>
      </c>
      <c r="V935">
        <v>281.266899642358</v>
      </c>
      <c r="W935">
        <v>287.44138499323799</v>
      </c>
      <c r="X935">
        <v>294.144024779581</v>
      </c>
      <c r="Y935">
        <v>281.12300030092803</v>
      </c>
      <c r="Z935">
        <v>280.04950033935501</v>
      </c>
      <c r="AA935">
        <v>287.39954253822901</v>
      </c>
      <c r="AB935">
        <v>290.85311878697701</v>
      </c>
      <c r="AC935">
        <v>288.50026914010999</v>
      </c>
      <c r="AD935">
        <v>288.42873871592798</v>
      </c>
      <c r="AE935">
        <v>301.98438021279298</v>
      </c>
      <c r="AF935">
        <v>426.42342219299297</v>
      </c>
      <c r="AG935">
        <v>324.53599949107098</v>
      </c>
      <c r="AH935">
        <v>321.44335701016701</v>
      </c>
      <c r="AI935">
        <v>315.98329530165398</v>
      </c>
      <c r="AJ935">
        <v>339.94161031866599</v>
      </c>
      <c r="AK935">
        <v>343.52181191743603</v>
      </c>
      <c r="AL935">
        <v>332.24324505795602</v>
      </c>
      <c r="AM935">
        <v>338.69844355879098</v>
      </c>
      <c r="AN935">
        <v>336.77814424820201</v>
      </c>
      <c r="AO935">
        <v>341.73411017370597</v>
      </c>
      <c r="AP935">
        <v>346.72295593856802</v>
      </c>
      <c r="AQ935">
        <v>353.97900577409001</v>
      </c>
      <c r="AR935">
        <v>373.10699797698902</v>
      </c>
      <c r="AS935">
        <v>384.51973130946999</v>
      </c>
      <c r="AT935">
        <v>400.52370485440002</v>
      </c>
      <c r="AU935">
        <v>424.31945024185598</v>
      </c>
      <c r="AV935">
        <v>478.22563683997299</v>
      </c>
      <c r="AW935">
        <v>606.39507562103302</v>
      </c>
      <c r="AX935">
        <v>836.96068910662598</v>
      </c>
      <c r="AY935">
        <v>1056.48092190276</v>
      </c>
      <c r="AZ935">
        <v>1461.6923947431501</v>
      </c>
      <c r="BA935">
        <v>2012.56640687191</v>
      </c>
      <c r="BB935">
        <v>2640.65718564085</v>
      </c>
      <c r="BC935">
        <v>3166.4170544505901</v>
      </c>
      <c r="BD935">
        <v>3388.5141791378201</v>
      </c>
      <c r="BE935">
        <v>3360.98819053835</v>
      </c>
      <c r="BF935">
        <v>3306.3568093880899</v>
      </c>
      <c r="BG935">
        <v>3749.2334607343</v>
      </c>
      <c r="BH935">
        <v>3508.1624202452899</v>
      </c>
      <c r="BI935">
        <v>3464.0944195396</v>
      </c>
      <c r="BJ935">
        <v>3583.4232329944298</v>
      </c>
      <c r="BK935">
        <v>3504.8717331083099</v>
      </c>
      <c r="BL935">
        <v>3511.24100766226</v>
      </c>
      <c r="BM935">
        <v>3564.9977379649099</v>
      </c>
      <c r="BN935">
        <v>3540.1254783306999</v>
      </c>
      <c r="BO935">
        <v>3564.1579600617501</v>
      </c>
      <c r="BP935">
        <v>3476.2710896704398</v>
      </c>
      <c r="BQ935">
        <v>3284.93153115731</v>
      </c>
      <c r="BR935">
        <v>3024.3973777917399</v>
      </c>
      <c r="BS935">
        <v>2701.9847199505298</v>
      </c>
      <c r="BT935">
        <v>2405.7166888520401</v>
      </c>
      <c r="BU935">
        <v>2114.8271577626601</v>
      </c>
      <c r="BV935">
        <v>1870.62322484481</v>
      </c>
      <c r="BW935">
        <v>1681.2115897804499</v>
      </c>
      <c r="BX935">
        <v>1554.69682784307</v>
      </c>
      <c r="BY935">
        <v>1432.9553102853899</v>
      </c>
      <c r="BZ935">
        <v>1290.95780063347</v>
      </c>
      <c r="CA935">
        <v>1197.6298171421699</v>
      </c>
      <c r="CB935">
        <v>1107.49911819964</v>
      </c>
      <c r="CC935">
        <v>1018.2944840382301</v>
      </c>
      <c r="CD935">
        <v>977.35864701946696</v>
      </c>
      <c r="CE935">
        <v>892.68875910525298</v>
      </c>
      <c r="CF935">
        <v>886.74340709479202</v>
      </c>
      <c r="CG935">
        <v>863.00657185508305</v>
      </c>
      <c r="CH935">
        <v>838.40997055121397</v>
      </c>
      <c r="CI935">
        <v>837.34206038581306</v>
      </c>
      <c r="CJ935">
        <v>783.40042288072004</v>
      </c>
      <c r="CK935">
        <v>823.32625265981403</v>
      </c>
      <c r="CL935">
        <v>826.96403044339502</v>
      </c>
      <c r="CM935">
        <v>906.37977725636995</v>
      </c>
      <c r="CN935">
        <v>973.43755061207401</v>
      </c>
      <c r="CO935">
        <v>1127.0583220488199</v>
      </c>
      <c r="CP935">
        <v>1266.9453296213001</v>
      </c>
      <c r="CQ935">
        <v>1538.1488253308601</v>
      </c>
      <c r="CR935">
        <v>1903.3668785422301</v>
      </c>
      <c r="CS935">
        <v>1759.68980063758</v>
      </c>
      <c r="CT935">
        <v>2669.5785676053601</v>
      </c>
      <c r="CU935">
        <v>2958.17001973674</v>
      </c>
      <c r="CV935">
        <v>3313.4847091013198</v>
      </c>
      <c r="CW935">
        <v>3357.0560226480702</v>
      </c>
      <c r="CX935">
        <v>3567.9231307872401</v>
      </c>
      <c r="CY935">
        <v>3355.9566656796501</v>
      </c>
      <c r="CZ935">
        <v>3085.5943695559199</v>
      </c>
      <c r="DA935">
        <v>2719.48836075999</v>
      </c>
      <c r="DB935">
        <v>2168.0853887159801</v>
      </c>
      <c r="DC935">
        <v>1684.06975837402</v>
      </c>
      <c r="DD935">
        <v>1276.1747904245401</v>
      </c>
      <c r="DE935">
        <v>940.13134340883096</v>
      </c>
      <c r="DF935">
        <v>705.70818624566402</v>
      </c>
      <c r="DG935">
        <v>555.34116097627304</v>
      </c>
      <c r="DH935">
        <v>475.10024065223399</v>
      </c>
      <c r="DI935">
        <v>406.61770905402699</v>
      </c>
      <c r="DJ935">
        <v>373.180091591897</v>
      </c>
      <c r="DK935">
        <v>360.78269851537499</v>
      </c>
      <c r="DL935">
        <v>342.140488832796</v>
      </c>
      <c r="DM935">
        <v>328.69029069561401</v>
      </c>
      <c r="DN935">
        <v>320.99570622629699</v>
      </c>
      <c r="DO935">
        <v>319.091153074256</v>
      </c>
      <c r="DP935">
        <v>310.32668705418098</v>
      </c>
      <c r="DQ935">
        <v>320.62906071392598</v>
      </c>
      <c r="DR935">
        <v>309.45600255406401</v>
      </c>
      <c r="DS935">
        <v>297.02772654565899</v>
      </c>
      <c r="DT935">
        <v>311.580859382705</v>
      </c>
      <c r="DU935">
        <v>309.05237515059702</v>
      </c>
      <c r="DV935">
        <v>311.933159456905</v>
      </c>
      <c r="DW935">
        <v>320.33079513431397</v>
      </c>
      <c r="DX935">
        <v>316.45156277061898</v>
      </c>
      <c r="DY935">
        <v>324.81613584542498</v>
      </c>
      <c r="DZ935">
        <v>333.670574213512</v>
      </c>
      <c r="EA935">
        <v>342.49623419375098</v>
      </c>
      <c r="EB935">
        <v>363.19900546533199</v>
      </c>
      <c r="EC935">
        <v>383.20216362641202</v>
      </c>
      <c r="ED935">
        <v>404.76804484119498</v>
      </c>
      <c r="EE935">
        <v>438.64298824512798</v>
      </c>
      <c r="EF935">
        <v>458.963534358365</v>
      </c>
      <c r="EG935">
        <v>479.38102480055699</v>
      </c>
      <c r="EH935">
        <v>533.30235422731505</v>
      </c>
      <c r="EI935">
        <v>536.19497985561702</v>
      </c>
      <c r="EJ935">
        <v>543.90164268592298</v>
      </c>
      <c r="EK935">
        <v>520.97180657030503</v>
      </c>
      <c r="EL935">
        <v>486.83597192028702</v>
      </c>
      <c r="EM935">
        <v>427.93955277633</v>
      </c>
      <c r="EN935">
        <v>386.68985058258301</v>
      </c>
      <c r="EO935">
        <v>347.40565849497801</v>
      </c>
      <c r="EP935">
        <v>328.665071598238</v>
      </c>
      <c r="EQ935">
        <v>315.97855230008901</v>
      </c>
      <c r="ER935">
        <v>316.089152097012</v>
      </c>
      <c r="ES935">
        <v>309.90693678914897</v>
      </c>
      <c r="ET935">
        <v>309.06198676638797</v>
      </c>
      <c r="EU935">
        <v>311.997768413887</v>
      </c>
      <c r="EV935">
        <v>308.03963279576101</v>
      </c>
      <c r="EW935">
        <v>315.97216405563199</v>
      </c>
      <c r="EX935">
        <v>311.676610250186</v>
      </c>
      <c r="EY935">
        <v>305.14408140476598</v>
      </c>
      <c r="EZ935">
        <v>309.62630178380698</v>
      </c>
      <c r="FA935">
        <v>307.47835170873498</v>
      </c>
      <c r="FB935">
        <v>314.17675084347201</v>
      </c>
      <c r="FC935">
        <v>302.72583406065399</v>
      </c>
      <c r="FD935">
        <v>318.37999809178399</v>
      </c>
      <c r="FE935">
        <v>313.37636781819799</v>
      </c>
      <c r="FF935">
        <v>318.25609118021498</v>
      </c>
      <c r="FG935">
        <v>319.03758044252902</v>
      </c>
      <c r="FH935">
        <v>315.811129661363</v>
      </c>
      <c r="FI935">
        <v>312.14883325014898</v>
      </c>
      <c r="FJ935">
        <v>313.20605700437301</v>
      </c>
      <c r="FK935">
        <v>311.90357787500199</v>
      </c>
      <c r="FL935">
        <v>317.54567961263803</v>
      </c>
      <c r="FM935">
        <v>313.861419230237</v>
      </c>
      <c r="FN935">
        <v>314.19829729242201</v>
      </c>
      <c r="FO935">
        <v>309.040655451487</v>
      </c>
      <c r="FP935">
        <v>311.649821434844</v>
      </c>
      <c r="FQ935">
        <v>304.98792435462099</v>
      </c>
      <c r="FR935">
        <v>306.42261163289101</v>
      </c>
      <c r="FS935">
        <v>315.726463281826</v>
      </c>
      <c r="FT935">
        <v>301.92149166889197</v>
      </c>
      <c r="FU935">
        <v>303.44241339736402</v>
      </c>
      <c r="FV935">
        <v>297.79508858832799</v>
      </c>
      <c r="FW935">
        <v>300.58562219438602</v>
      </c>
      <c r="FX935">
        <v>293.69241255751302</v>
      </c>
      <c r="FY935">
        <v>287.82605096611201</v>
      </c>
      <c r="FZ935">
        <v>299.23840868829302</v>
      </c>
      <c r="GA935">
        <v>292.762573933022</v>
      </c>
      <c r="GB935">
        <v>298.934968128165</v>
      </c>
      <c r="GC935">
        <v>288.68430971689799</v>
      </c>
      <c r="GD935">
        <v>290.67245823073301</v>
      </c>
      <c r="GE935">
        <v>286.80985226382398</v>
      </c>
      <c r="GF935">
        <v>291.01202419975698</v>
      </c>
      <c r="GG935">
        <v>299.62442447382102</v>
      </c>
      <c r="GH935">
        <v>284.06859212962797</v>
      </c>
      <c r="GI935">
        <v>283.23487879396902</v>
      </c>
      <c r="GJ935">
        <v>289.14540368040201</v>
      </c>
      <c r="GK935">
        <v>284.699825736001</v>
      </c>
      <c r="GL935">
        <v>286.912028111138</v>
      </c>
      <c r="GM935">
        <v>293.14695804169099</v>
      </c>
      <c r="GN935">
        <v>281.32729267344803</v>
      </c>
      <c r="GO935">
        <v>288.059356359351</v>
      </c>
      <c r="GP935">
        <v>287.18220938944398</v>
      </c>
      <c r="GQ935">
        <v>294.75349902089698</v>
      </c>
      <c r="GR935">
        <v>278.30707032184102</v>
      </c>
      <c r="GS935">
        <v>281.397051833136</v>
      </c>
      <c r="GT935">
        <v>287.20465740050798</v>
      </c>
      <c r="GU935">
        <v>291.96476738217598</v>
      </c>
      <c r="GV935">
        <v>287.16547516858299</v>
      </c>
      <c r="GW935">
        <v>298.97897473579502</v>
      </c>
      <c r="GX935">
        <v>297.75587360446201</v>
      </c>
      <c r="GY935">
        <v>284.534863693712</v>
      </c>
      <c r="GZ935">
        <v>302.38449860548599</v>
      </c>
      <c r="HA935">
        <v>287.13931687733401</v>
      </c>
      <c r="HB935">
        <v>278.315093015191</v>
      </c>
      <c r="HC935">
        <v>275.53528101496499</v>
      </c>
      <c r="HD935">
        <v>282.51636991095398</v>
      </c>
      <c r="HE935">
        <v>275.493625127852</v>
      </c>
      <c r="HF935">
        <v>279.30016773849098</v>
      </c>
      <c r="HG935">
        <v>292.26933679669702</v>
      </c>
      <c r="HH935">
        <v>288.14189985506101</v>
      </c>
      <c r="HI935">
        <v>278.21812218374703</v>
      </c>
      <c r="HJ935">
        <v>288.91439990579102</v>
      </c>
      <c r="HK935">
        <v>282.25013162331999</v>
      </c>
      <c r="HL935">
        <v>279.36778386915</v>
      </c>
      <c r="HM935">
        <v>264.563873839493</v>
      </c>
      <c r="HN935">
        <v>276.68964902703601</v>
      </c>
      <c r="HO935">
        <v>277.79135390694501</v>
      </c>
    </row>
    <row r="936" spans="1:223" x14ac:dyDescent="0.25">
      <c r="A936">
        <v>224.45927903871799</v>
      </c>
      <c r="B936">
        <v>276.46965647417198</v>
      </c>
      <c r="C936">
        <v>281.32976965178602</v>
      </c>
      <c r="D936">
        <v>286.58942029103201</v>
      </c>
      <c r="E936">
        <v>283.07759416847603</v>
      </c>
      <c r="F936">
        <v>280.63309590921102</v>
      </c>
      <c r="G936">
        <v>276.49946599328001</v>
      </c>
      <c r="H936">
        <v>283.25551689608602</v>
      </c>
      <c r="I936">
        <v>283.51567419065202</v>
      </c>
      <c r="J936">
        <v>270.524569443384</v>
      </c>
      <c r="K936">
        <v>273.80775721835698</v>
      </c>
      <c r="L936">
        <v>286.03179238512098</v>
      </c>
      <c r="M936">
        <v>280.64162647326702</v>
      </c>
      <c r="N936">
        <v>278.63853082978102</v>
      </c>
      <c r="O936">
        <v>286.80505652424398</v>
      </c>
      <c r="P936">
        <v>276.19052521511497</v>
      </c>
      <c r="Q936">
        <v>280.41435853356802</v>
      </c>
      <c r="R936">
        <v>289.03531952526401</v>
      </c>
      <c r="S936">
        <v>291.17141078007501</v>
      </c>
      <c r="T936">
        <v>289.85917283316297</v>
      </c>
      <c r="U936">
        <v>279.60273247691998</v>
      </c>
      <c r="V936">
        <v>281.266899642358</v>
      </c>
      <c r="W936">
        <v>287.44138499323799</v>
      </c>
      <c r="X936">
        <v>294.144024779581</v>
      </c>
      <c r="Y936">
        <v>281.12300030092803</v>
      </c>
      <c r="Z936">
        <v>280.04950033935501</v>
      </c>
      <c r="AA936">
        <v>287.39954253822901</v>
      </c>
      <c r="AB936">
        <v>290.85311878697701</v>
      </c>
      <c r="AC936">
        <v>288.50026914010999</v>
      </c>
      <c r="AD936">
        <v>288.42873871592798</v>
      </c>
      <c r="AE936">
        <v>301.98438021279298</v>
      </c>
      <c r="AF936">
        <v>426.42342219299297</v>
      </c>
      <c r="AG936">
        <v>324.53599949107098</v>
      </c>
      <c r="AH936">
        <v>321.44335701016701</v>
      </c>
      <c r="AI936">
        <v>315.98329530165398</v>
      </c>
      <c r="AJ936">
        <v>339.94161031866599</v>
      </c>
      <c r="AK936">
        <v>343.52181191743603</v>
      </c>
      <c r="AL936">
        <v>332.24324505795602</v>
      </c>
      <c r="AM936">
        <v>338.69844355879098</v>
      </c>
      <c r="AN936">
        <v>336.77814424820201</v>
      </c>
      <c r="AO936">
        <v>341.73411017370597</v>
      </c>
      <c r="AP936">
        <v>346.72295593856802</v>
      </c>
      <c r="AQ936">
        <v>353.97900577409001</v>
      </c>
      <c r="AR936">
        <v>373.10699797698902</v>
      </c>
      <c r="AS936">
        <v>384.51973130946999</v>
      </c>
      <c r="AT936">
        <v>400.52370485440002</v>
      </c>
      <c r="AU936">
        <v>424.31945024185598</v>
      </c>
      <c r="AV936">
        <v>478.22563683997299</v>
      </c>
      <c r="AW936">
        <v>606.39507562103302</v>
      </c>
      <c r="AX936">
        <v>836.96068910662598</v>
      </c>
      <c r="AY936">
        <v>1056.48092190276</v>
      </c>
      <c r="AZ936">
        <v>1461.6923947431501</v>
      </c>
      <c r="BA936">
        <v>2012.56640687191</v>
      </c>
      <c r="BB936">
        <v>2640.65718564085</v>
      </c>
      <c r="BC936">
        <v>3166.4170544505901</v>
      </c>
      <c r="BD936">
        <v>3388.5141791378201</v>
      </c>
      <c r="BE936">
        <v>3360.98819053835</v>
      </c>
      <c r="BF936">
        <v>3306.3568093880899</v>
      </c>
      <c r="BG936">
        <v>3749.2334607343</v>
      </c>
      <c r="BH936">
        <v>3508.1624202452899</v>
      </c>
      <c r="BI936">
        <v>3464.0944195396</v>
      </c>
      <c r="BJ936">
        <v>3583.4232329944298</v>
      </c>
      <c r="BK936">
        <v>3504.8717331083099</v>
      </c>
      <c r="BL936">
        <v>3511.24100766226</v>
      </c>
      <c r="BM936">
        <v>3564.9977379649099</v>
      </c>
      <c r="BN936">
        <v>3540.1254783306999</v>
      </c>
      <c r="BO936">
        <v>3564.1579600617501</v>
      </c>
      <c r="BP936">
        <v>3476.2710896704398</v>
      </c>
      <c r="BQ936">
        <v>3284.93153115731</v>
      </c>
      <c r="BR936">
        <v>3024.3973777917399</v>
      </c>
      <c r="BS936">
        <v>2701.9847199505298</v>
      </c>
      <c r="BT936">
        <v>2405.7166888520401</v>
      </c>
      <c r="BU936">
        <v>2114.8271577626601</v>
      </c>
      <c r="BV936">
        <v>1870.62322484481</v>
      </c>
      <c r="BW936">
        <v>1681.2115897804499</v>
      </c>
      <c r="BX936">
        <v>1554.69682784307</v>
      </c>
      <c r="BY936">
        <v>1432.9553102853899</v>
      </c>
      <c r="BZ936">
        <v>1290.95780063347</v>
      </c>
      <c r="CA936">
        <v>1197.6298171421699</v>
      </c>
      <c r="CB936">
        <v>1107.49911819964</v>
      </c>
      <c r="CC936">
        <v>1018.2944840382301</v>
      </c>
      <c r="CD936">
        <v>977.35864701946696</v>
      </c>
      <c r="CE936">
        <v>892.68875910525298</v>
      </c>
      <c r="CF936">
        <v>886.74340709479202</v>
      </c>
      <c r="CG936">
        <v>863.00657185508305</v>
      </c>
      <c r="CH936">
        <v>838.40997055121397</v>
      </c>
      <c r="CI936">
        <v>837.34206038581306</v>
      </c>
      <c r="CJ936">
        <v>783.40042288072004</v>
      </c>
      <c r="CK936">
        <v>823.32625265981403</v>
      </c>
      <c r="CL936">
        <v>826.96403044339502</v>
      </c>
      <c r="CM936">
        <v>906.37977725636995</v>
      </c>
      <c r="CN936">
        <v>973.43755061207401</v>
      </c>
      <c r="CO936">
        <v>1127.0583220488199</v>
      </c>
      <c r="CP936">
        <v>1266.9453296213001</v>
      </c>
      <c r="CQ936">
        <v>1538.1488253308601</v>
      </c>
      <c r="CR936">
        <v>1903.3668785422301</v>
      </c>
      <c r="CS936">
        <v>1759.68980063758</v>
      </c>
      <c r="CT936">
        <v>2669.5785676053601</v>
      </c>
      <c r="CU936">
        <v>2958.17001973674</v>
      </c>
      <c r="CV936">
        <v>3313.4847091013198</v>
      </c>
      <c r="CW936">
        <v>3357.0560226480702</v>
      </c>
      <c r="CX936">
        <v>3567.9231307872401</v>
      </c>
      <c r="CY936">
        <v>3355.9566656796501</v>
      </c>
      <c r="CZ936">
        <v>3085.5943695559199</v>
      </c>
      <c r="DA936">
        <v>2719.48836075999</v>
      </c>
      <c r="DB936">
        <v>2168.0853887159801</v>
      </c>
      <c r="DC936">
        <v>1684.06975837402</v>
      </c>
      <c r="DD936">
        <v>1276.1747904245401</v>
      </c>
      <c r="DE936">
        <v>940.13134340883096</v>
      </c>
      <c r="DF936">
        <v>705.70818624566402</v>
      </c>
      <c r="DG936">
        <v>555.34116097627304</v>
      </c>
      <c r="DH936">
        <v>475.10024065223399</v>
      </c>
      <c r="DI936">
        <v>406.61770905402699</v>
      </c>
      <c r="DJ936">
        <v>373.180091591897</v>
      </c>
      <c r="DK936">
        <v>360.78269851537499</v>
      </c>
      <c r="DL936">
        <v>342.140488832796</v>
      </c>
      <c r="DM936">
        <v>328.69029069561401</v>
      </c>
      <c r="DN936">
        <v>320.99570622629699</v>
      </c>
      <c r="DO936">
        <v>319.091153074256</v>
      </c>
      <c r="DP936">
        <v>310.32668705418098</v>
      </c>
      <c r="DQ936">
        <v>320.62906071392598</v>
      </c>
      <c r="DR936">
        <v>309.45600255406401</v>
      </c>
      <c r="DS936">
        <v>297.02772654565899</v>
      </c>
      <c r="DT936">
        <v>311.580859382705</v>
      </c>
      <c r="DU936">
        <v>309.05237515059702</v>
      </c>
      <c r="DV936">
        <v>311.933159456905</v>
      </c>
      <c r="DW936">
        <v>320.33079513431397</v>
      </c>
      <c r="DX936">
        <v>316.45156277061898</v>
      </c>
      <c r="DY936">
        <v>324.81613584542498</v>
      </c>
      <c r="DZ936">
        <v>333.670574213512</v>
      </c>
      <c r="EA936">
        <v>342.49623419375098</v>
      </c>
      <c r="EB936">
        <v>363.19900546533199</v>
      </c>
      <c r="EC936">
        <v>383.20216362641202</v>
      </c>
      <c r="ED936">
        <v>404.76804484119498</v>
      </c>
      <c r="EE936">
        <v>438.64298824512798</v>
      </c>
      <c r="EF936">
        <v>458.963534358365</v>
      </c>
      <c r="EG936">
        <v>479.38102480055699</v>
      </c>
      <c r="EH936">
        <v>533.30235422731505</v>
      </c>
      <c r="EI936">
        <v>536.19497985561702</v>
      </c>
      <c r="EJ936">
        <v>543.90164268592298</v>
      </c>
      <c r="EK936">
        <v>520.97180657030503</v>
      </c>
      <c r="EL936">
        <v>486.83597192028702</v>
      </c>
      <c r="EM936">
        <v>427.93955277633</v>
      </c>
      <c r="EN936">
        <v>386.68985058258301</v>
      </c>
      <c r="EO936">
        <v>347.40565849497801</v>
      </c>
      <c r="EP936">
        <v>328.665071598238</v>
      </c>
      <c r="EQ936">
        <v>315.97855230008901</v>
      </c>
      <c r="ER936">
        <v>316.089152097012</v>
      </c>
      <c r="ES936">
        <v>309.90693678914897</v>
      </c>
      <c r="ET936">
        <v>309.06198676638797</v>
      </c>
      <c r="EU936">
        <v>311.997768413887</v>
      </c>
      <c r="EV936">
        <v>308.03963279576101</v>
      </c>
      <c r="EW936">
        <v>315.97216405563199</v>
      </c>
      <c r="EX936">
        <v>311.676610250186</v>
      </c>
      <c r="EY936">
        <v>305.14408140476598</v>
      </c>
      <c r="EZ936">
        <v>309.62630178380698</v>
      </c>
      <c r="FA936">
        <v>307.47835170873498</v>
      </c>
      <c r="FB936">
        <v>314.17675084347201</v>
      </c>
      <c r="FC936">
        <v>302.72583406065399</v>
      </c>
      <c r="FD936">
        <v>318.37999809178399</v>
      </c>
      <c r="FE936">
        <v>313.37636781819799</v>
      </c>
      <c r="FF936">
        <v>318.25609118021498</v>
      </c>
      <c r="FG936">
        <v>319.03758044252902</v>
      </c>
      <c r="FH936">
        <v>315.811129661363</v>
      </c>
      <c r="FI936">
        <v>312.14883325014898</v>
      </c>
      <c r="FJ936">
        <v>313.20605700437301</v>
      </c>
      <c r="FK936">
        <v>311.90357787500199</v>
      </c>
      <c r="FL936">
        <v>317.54567961263803</v>
      </c>
      <c r="FM936">
        <v>313.861419230237</v>
      </c>
      <c r="FN936">
        <v>314.19829729242201</v>
      </c>
      <c r="FO936">
        <v>309.040655451487</v>
      </c>
      <c r="FP936">
        <v>311.649821434844</v>
      </c>
      <c r="FQ936">
        <v>304.98792435462099</v>
      </c>
      <c r="FR936">
        <v>306.42261163289101</v>
      </c>
      <c r="FS936">
        <v>315.726463281826</v>
      </c>
      <c r="FT936">
        <v>301.92149166889197</v>
      </c>
      <c r="FU936">
        <v>303.44241339736402</v>
      </c>
      <c r="FV936">
        <v>297.79508858832799</v>
      </c>
      <c r="FW936">
        <v>300.58562219438602</v>
      </c>
      <c r="FX936">
        <v>293.69241255751302</v>
      </c>
      <c r="FY936">
        <v>287.82605096611201</v>
      </c>
      <c r="FZ936">
        <v>299.23840868829302</v>
      </c>
      <c r="GA936">
        <v>292.762573933022</v>
      </c>
      <c r="GB936">
        <v>298.934968128165</v>
      </c>
      <c r="GC936">
        <v>288.68430971689799</v>
      </c>
      <c r="GD936">
        <v>290.67245823073301</v>
      </c>
      <c r="GE936">
        <v>286.80985226382398</v>
      </c>
      <c r="GF936">
        <v>291.01202419975698</v>
      </c>
      <c r="GG936">
        <v>299.62442447382102</v>
      </c>
      <c r="GH936">
        <v>284.06859212962797</v>
      </c>
      <c r="GI936">
        <v>283.23487879396902</v>
      </c>
      <c r="GJ936">
        <v>289.14540368040201</v>
      </c>
      <c r="GK936">
        <v>284.699825736001</v>
      </c>
      <c r="GL936">
        <v>286.912028111138</v>
      </c>
      <c r="GM936">
        <v>293.14695804169099</v>
      </c>
      <c r="GN936">
        <v>281.32729267344803</v>
      </c>
      <c r="GO936">
        <v>288.059356359351</v>
      </c>
      <c r="GP936">
        <v>287.18220938944398</v>
      </c>
      <c r="GQ936">
        <v>294.75349902089698</v>
      </c>
      <c r="GR936">
        <v>278.30707032184102</v>
      </c>
      <c r="GS936">
        <v>281.397051833136</v>
      </c>
      <c r="GT936">
        <v>287.20465740050798</v>
      </c>
      <c r="GU936">
        <v>291.96476738217598</v>
      </c>
      <c r="GV936">
        <v>287.16547516858299</v>
      </c>
      <c r="GW936">
        <v>298.97897473579502</v>
      </c>
      <c r="GX936">
        <v>297.75587360446201</v>
      </c>
      <c r="GY936">
        <v>284.534863693712</v>
      </c>
      <c r="GZ936">
        <v>302.38449860548599</v>
      </c>
      <c r="HA936">
        <v>287.13931687733401</v>
      </c>
      <c r="HB936">
        <v>278.315093015191</v>
      </c>
      <c r="HC936">
        <v>275.53528101496499</v>
      </c>
      <c r="HD936">
        <v>282.51636991095398</v>
      </c>
      <c r="HE936">
        <v>275.493625127852</v>
      </c>
      <c r="HF936">
        <v>279.30016773849098</v>
      </c>
      <c r="HG936">
        <v>292.26933679669702</v>
      </c>
      <c r="HH936">
        <v>288.14189985506101</v>
      </c>
      <c r="HI936">
        <v>278.21812218374703</v>
      </c>
      <c r="HJ936">
        <v>288.91439990579102</v>
      </c>
      <c r="HK936">
        <v>282.25013162331999</v>
      </c>
      <c r="HL936">
        <v>279.36778386915</v>
      </c>
      <c r="HM936">
        <v>264.563873839493</v>
      </c>
      <c r="HN936">
        <v>276.68964902703601</v>
      </c>
      <c r="HO936">
        <v>277.79135390694501</v>
      </c>
    </row>
    <row r="937" spans="1:223" x14ac:dyDescent="0.25">
      <c r="A937">
        <v>224.69959946595401</v>
      </c>
      <c r="B937">
        <v>276.59096641183498</v>
      </c>
      <c r="C937">
        <v>281.54219302840397</v>
      </c>
      <c r="D937">
        <v>286.83514466999299</v>
      </c>
      <c r="E937">
        <v>283.37719617015199</v>
      </c>
      <c r="F937">
        <v>281.12311581042297</v>
      </c>
      <c r="G937">
        <v>275.887762755045</v>
      </c>
      <c r="H937">
        <v>283.07187990336098</v>
      </c>
      <c r="I937">
        <v>283.190144078976</v>
      </c>
      <c r="J937">
        <v>270.74945514309502</v>
      </c>
      <c r="K937">
        <v>274.3979577938</v>
      </c>
      <c r="L937">
        <v>286.21746488869201</v>
      </c>
      <c r="M937">
        <v>281.29966282113901</v>
      </c>
      <c r="N937">
        <v>280.05756226107297</v>
      </c>
      <c r="O937">
        <v>286.86673498641198</v>
      </c>
      <c r="P937">
        <v>276.24117329090501</v>
      </c>
      <c r="Q937">
        <v>281.67301823270299</v>
      </c>
      <c r="R937">
        <v>288.70802105594498</v>
      </c>
      <c r="S937">
        <v>290.18994484000302</v>
      </c>
      <c r="T937">
        <v>289.269908760926</v>
      </c>
      <c r="U937">
        <v>280.57872888914198</v>
      </c>
      <c r="V937">
        <v>281.88728083018998</v>
      </c>
      <c r="W937">
        <v>288.44480603383698</v>
      </c>
      <c r="X937">
        <v>292.51551297461702</v>
      </c>
      <c r="Y937">
        <v>281.420017091131</v>
      </c>
      <c r="Z937">
        <v>279.49322187794701</v>
      </c>
      <c r="AA937">
        <v>289.35866837204901</v>
      </c>
      <c r="AB937">
        <v>291.24639422781303</v>
      </c>
      <c r="AC937">
        <v>289.36414798329201</v>
      </c>
      <c r="AD937">
        <v>288.669039538839</v>
      </c>
      <c r="AE937">
        <v>302.286890638834</v>
      </c>
      <c r="AF937">
        <v>426.02885154013399</v>
      </c>
      <c r="AG937">
        <v>325.30634219876799</v>
      </c>
      <c r="AH937">
        <v>321.07880469916898</v>
      </c>
      <c r="AI937">
        <v>316.78032203164503</v>
      </c>
      <c r="AJ937">
        <v>339.777474394286</v>
      </c>
      <c r="AK937">
        <v>343.95508256950598</v>
      </c>
      <c r="AL937">
        <v>332.76129648432402</v>
      </c>
      <c r="AM937">
        <v>339.53677675693802</v>
      </c>
      <c r="AN937">
        <v>336.53726434725297</v>
      </c>
      <c r="AO937">
        <v>342.988623046378</v>
      </c>
      <c r="AP937">
        <v>346.94296983840201</v>
      </c>
      <c r="AQ937">
        <v>353.93002032745699</v>
      </c>
      <c r="AR937">
        <v>374.15051834338198</v>
      </c>
      <c r="AS937">
        <v>386.20336670841999</v>
      </c>
      <c r="AT937">
        <v>403.057711823798</v>
      </c>
      <c r="AU937">
        <v>428.31283347153499</v>
      </c>
      <c r="AV937">
        <v>486.87413910352097</v>
      </c>
      <c r="AW937">
        <v>622.05300344914497</v>
      </c>
      <c r="AX937">
        <v>861.55134956251698</v>
      </c>
      <c r="AY937">
        <v>1090.6414002870099</v>
      </c>
      <c r="AZ937">
        <v>1505.9613536781701</v>
      </c>
      <c r="BA937">
        <v>2062.9842590817898</v>
      </c>
      <c r="BB937">
        <v>2691.2800070859498</v>
      </c>
      <c r="BC937">
        <v>3204.6078798315202</v>
      </c>
      <c r="BD937">
        <v>3420.1106776019201</v>
      </c>
      <c r="BE937">
        <v>3366.4601261955299</v>
      </c>
      <c r="BF937">
        <v>3318.1323268974002</v>
      </c>
      <c r="BG937">
        <v>3747.7472820499802</v>
      </c>
      <c r="BH937">
        <v>3505.1781821711502</v>
      </c>
      <c r="BI937">
        <v>3465.04366261009</v>
      </c>
      <c r="BJ937">
        <v>3591.0569023082398</v>
      </c>
      <c r="BK937">
        <v>3523.18598019511</v>
      </c>
      <c r="BL937">
        <v>3530.6427941321999</v>
      </c>
      <c r="BM937">
        <v>3585.9895329916098</v>
      </c>
      <c r="BN937">
        <v>3571.5008611755302</v>
      </c>
      <c r="BO937">
        <v>3598.2760007030502</v>
      </c>
      <c r="BP937">
        <v>3497.1195060826499</v>
      </c>
      <c r="BQ937">
        <v>3289.0307993586798</v>
      </c>
      <c r="BR937">
        <v>3020.9859337553899</v>
      </c>
      <c r="BS937">
        <v>2689.9457228020501</v>
      </c>
      <c r="BT937">
        <v>2392.0659989661299</v>
      </c>
      <c r="BU937">
        <v>2099.5935491516102</v>
      </c>
      <c r="BV937">
        <v>1860.41658813595</v>
      </c>
      <c r="BW937">
        <v>1675.4694426865599</v>
      </c>
      <c r="BX937">
        <v>1549.5420721416899</v>
      </c>
      <c r="BY937">
        <v>1429.9164596713099</v>
      </c>
      <c r="BZ937">
        <v>1290.7410695687099</v>
      </c>
      <c r="CA937">
        <v>1200.3298041927801</v>
      </c>
      <c r="CB937">
        <v>1110.05995106311</v>
      </c>
      <c r="CC937">
        <v>1023.23882141866</v>
      </c>
      <c r="CD937">
        <v>983.74869823628103</v>
      </c>
      <c r="CE937">
        <v>899.23079993584804</v>
      </c>
      <c r="CF937">
        <v>894.482443886846</v>
      </c>
      <c r="CG937">
        <v>872.20057195554</v>
      </c>
      <c r="CH937">
        <v>846.023608883257</v>
      </c>
      <c r="CI937">
        <v>844.08903582446101</v>
      </c>
      <c r="CJ937">
        <v>795.14903863589404</v>
      </c>
      <c r="CK937">
        <v>834.43175503115594</v>
      </c>
      <c r="CL937">
        <v>838.09864233767905</v>
      </c>
      <c r="CM937">
        <v>917.99166363899997</v>
      </c>
      <c r="CN937">
        <v>989.64916640728995</v>
      </c>
      <c r="CO937">
        <v>1145.6745600847601</v>
      </c>
      <c r="CP937">
        <v>1288.4408379853701</v>
      </c>
      <c r="CQ937">
        <v>1565.0146158909899</v>
      </c>
      <c r="CR937">
        <v>1931.69910546335</v>
      </c>
      <c r="CS937">
        <v>1784.8861039312101</v>
      </c>
      <c r="CT937">
        <v>2698.1624434056298</v>
      </c>
      <c r="CU937">
        <v>2983.2152973211801</v>
      </c>
      <c r="CV937">
        <v>3332.8963336086199</v>
      </c>
      <c r="CW937">
        <v>3366.6509759795299</v>
      </c>
      <c r="CX937">
        <v>3566.7865792275002</v>
      </c>
      <c r="CY937">
        <v>3346.1743681318799</v>
      </c>
      <c r="CZ937">
        <v>3068.47280535548</v>
      </c>
      <c r="DA937">
        <v>2696.7961084876201</v>
      </c>
      <c r="DB937">
        <v>2148.5695637869599</v>
      </c>
      <c r="DC937">
        <v>1664.1753452919399</v>
      </c>
      <c r="DD937">
        <v>1260.2298526802399</v>
      </c>
      <c r="DE937">
        <v>929.50241043609105</v>
      </c>
      <c r="DF937">
        <v>699.51405460786702</v>
      </c>
      <c r="DG937">
        <v>552.27143341824001</v>
      </c>
      <c r="DH937">
        <v>471.914123522907</v>
      </c>
      <c r="DI937">
        <v>404.21574058026999</v>
      </c>
      <c r="DJ937">
        <v>370.90005201182402</v>
      </c>
      <c r="DK937">
        <v>358.87145941491099</v>
      </c>
      <c r="DL937">
        <v>341.46497490452299</v>
      </c>
      <c r="DM937">
        <v>328.485681766536</v>
      </c>
      <c r="DN937">
        <v>321.23449271663998</v>
      </c>
      <c r="DO937">
        <v>317.03114876595902</v>
      </c>
      <c r="DP937">
        <v>309.61242080974</v>
      </c>
      <c r="DQ937">
        <v>319.65652237432198</v>
      </c>
      <c r="DR937">
        <v>308.87669070556598</v>
      </c>
      <c r="DS937">
        <v>298.20774969761999</v>
      </c>
      <c r="DT937">
        <v>311.38385787155102</v>
      </c>
      <c r="DU937">
        <v>308.12809278089901</v>
      </c>
      <c r="DV937">
        <v>312.25872399498701</v>
      </c>
      <c r="DW937">
        <v>319.02667341749299</v>
      </c>
      <c r="DX937">
        <v>316.51435465775199</v>
      </c>
      <c r="DY937">
        <v>324.51907662586302</v>
      </c>
      <c r="DZ937">
        <v>334.03131690484503</v>
      </c>
      <c r="EA937">
        <v>343.59987293434398</v>
      </c>
      <c r="EB937">
        <v>364.29991257282899</v>
      </c>
      <c r="EC937">
        <v>383.05410959289497</v>
      </c>
      <c r="ED937">
        <v>405.49266013346198</v>
      </c>
      <c r="EE937">
        <v>439.18241380345</v>
      </c>
      <c r="EF937">
        <v>459.33543962490103</v>
      </c>
      <c r="EG937">
        <v>480.57703270348702</v>
      </c>
      <c r="EH937">
        <v>532.18236584463205</v>
      </c>
      <c r="EI937">
        <v>535.41043147804498</v>
      </c>
      <c r="EJ937">
        <v>543.34733262537804</v>
      </c>
      <c r="EK937">
        <v>520.28333292137302</v>
      </c>
      <c r="EL937">
        <v>486.05836836840302</v>
      </c>
      <c r="EM937">
        <v>427.24695738003402</v>
      </c>
      <c r="EN937">
        <v>387.554361203128</v>
      </c>
      <c r="EO937">
        <v>347.87725254799301</v>
      </c>
      <c r="EP937">
        <v>327.57498482242602</v>
      </c>
      <c r="EQ937">
        <v>316.47717142046997</v>
      </c>
      <c r="ER937">
        <v>315.58136766615399</v>
      </c>
      <c r="ES937">
        <v>310.82708544417198</v>
      </c>
      <c r="ET937">
        <v>307.89353793141299</v>
      </c>
      <c r="EU937">
        <v>311.484931368258</v>
      </c>
      <c r="EV937">
        <v>308.08431833522701</v>
      </c>
      <c r="EW937">
        <v>314.96294026497998</v>
      </c>
      <c r="EX937">
        <v>311.91986659709102</v>
      </c>
      <c r="EY937">
        <v>304.08835371838899</v>
      </c>
      <c r="EZ937">
        <v>310.52140313267398</v>
      </c>
      <c r="FA937">
        <v>306.54363549381299</v>
      </c>
      <c r="FB937">
        <v>312.82102272351102</v>
      </c>
      <c r="FC937">
        <v>303.80839009833198</v>
      </c>
      <c r="FD937">
        <v>317.88521798469998</v>
      </c>
      <c r="FE937">
        <v>313.57956194498098</v>
      </c>
      <c r="FF937">
        <v>318.95013242438603</v>
      </c>
      <c r="FG937">
        <v>319.10205858281398</v>
      </c>
      <c r="FH937">
        <v>316.93558053385101</v>
      </c>
      <c r="FI937">
        <v>313.06595045151403</v>
      </c>
      <c r="FJ937">
        <v>314.73551708485797</v>
      </c>
      <c r="FK937">
        <v>312.923856426751</v>
      </c>
      <c r="FL937">
        <v>318.06477696738</v>
      </c>
      <c r="FM937">
        <v>313.48201248155698</v>
      </c>
      <c r="FN937">
        <v>315.065723233141</v>
      </c>
      <c r="FO937">
        <v>309.28696133859</v>
      </c>
      <c r="FP937">
        <v>311.10845253861902</v>
      </c>
      <c r="FQ937">
        <v>304.12131430761099</v>
      </c>
      <c r="FR937">
        <v>307.85966118209598</v>
      </c>
      <c r="FS937">
        <v>316.11558950668098</v>
      </c>
      <c r="FT937">
        <v>303.06334865242002</v>
      </c>
      <c r="FU937">
        <v>302.82188228717098</v>
      </c>
      <c r="FV937">
        <v>297.76367879249801</v>
      </c>
      <c r="FW937">
        <v>300.18851839246599</v>
      </c>
      <c r="FX937">
        <v>294.04277494574598</v>
      </c>
      <c r="FY937">
        <v>288.358705788625</v>
      </c>
      <c r="FZ937">
        <v>298.89701684226901</v>
      </c>
      <c r="GA937">
        <v>292.32592227649201</v>
      </c>
      <c r="GB937">
        <v>298.08304183536399</v>
      </c>
      <c r="GC937">
        <v>287.74820535071598</v>
      </c>
      <c r="GD937">
        <v>290.949384094783</v>
      </c>
      <c r="GE937">
        <v>288.084822861845</v>
      </c>
      <c r="GF937">
        <v>291.00247632512003</v>
      </c>
      <c r="GG937">
        <v>297.66041965256198</v>
      </c>
      <c r="GH937">
        <v>284.75549588463002</v>
      </c>
      <c r="GI937">
        <v>285.03073074943001</v>
      </c>
      <c r="GJ937">
        <v>289.34196466060803</v>
      </c>
      <c r="GK937">
        <v>285.78636730999301</v>
      </c>
      <c r="GL937">
        <v>287.36756677674703</v>
      </c>
      <c r="GM937">
        <v>292.97457662431799</v>
      </c>
      <c r="GN937">
        <v>281.77438100855198</v>
      </c>
      <c r="GO937">
        <v>286.96581547787298</v>
      </c>
      <c r="GP937">
        <v>286.93834473521298</v>
      </c>
      <c r="GQ937">
        <v>293.70615757691598</v>
      </c>
      <c r="GR937">
        <v>279.12825619937598</v>
      </c>
      <c r="GS937">
        <v>281.06123954319202</v>
      </c>
      <c r="GT937">
        <v>287.28158343555702</v>
      </c>
      <c r="GU937">
        <v>291.52094402022698</v>
      </c>
      <c r="GV937">
        <v>287.48553608597598</v>
      </c>
      <c r="GW937">
        <v>297.12623854082898</v>
      </c>
      <c r="GX937">
        <v>297.10009624985901</v>
      </c>
      <c r="GY937">
        <v>284.70733316553998</v>
      </c>
      <c r="GZ937">
        <v>302.26292815380998</v>
      </c>
      <c r="HA937">
        <v>287.52068663856397</v>
      </c>
      <c r="HB937">
        <v>279.18701951825301</v>
      </c>
      <c r="HC937">
        <v>277.01378895481798</v>
      </c>
      <c r="HD937">
        <v>282.32213420193301</v>
      </c>
      <c r="HE937">
        <v>276.11704748080803</v>
      </c>
      <c r="HF937">
        <v>278.74733574248</v>
      </c>
      <c r="HG937">
        <v>292.96602573306399</v>
      </c>
      <c r="HH937">
        <v>287.627722601784</v>
      </c>
      <c r="HI937">
        <v>278.468002966965</v>
      </c>
      <c r="HJ937">
        <v>288.53496472204802</v>
      </c>
      <c r="HK937">
        <v>283.24930520149599</v>
      </c>
      <c r="HL937">
        <v>279.05489382510598</v>
      </c>
      <c r="HM937">
        <v>265.30913773167799</v>
      </c>
      <c r="HN937">
        <v>277.009701733572</v>
      </c>
      <c r="HO937">
        <v>276.65906827857702</v>
      </c>
    </row>
    <row r="938" spans="1:223" x14ac:dyDescent="0.25">
      <c r="A938">
        <v>224.93991989318999</v>
      </c>
      <c r="B938">
        <v>275.70238076070501</v>
      </c>
      <c r="C938">
        <v>281.64741056014901</v>
      </c>
      <c r="D938">
        <v>285.61527647381001</v>
      </c>
      <c r="E938">
        <v>287.96234353039</v>
      </c>
      <c r="F938">
        <v>285.14689100803901</v>
      </c>
      <c r="G938">
        <v>274.53793355094302</v>
      </c>
      <c r="H938">
        <v>281.196789506725</v>
      </c>
      <c r="I938">
        <v>278.72075061866201</v>
      </c>
      <c r="J938">
        <v>273.04950014040702</v>
      </c>
      <c r="K938">
        <v>274.52551255088201</v>
      </c>
      <c r="L938">
        <v>285.07128994524101</v>
      </c>
      <c r="M938">
        <v>281.58847829132202</v>
      </c>
      <c r="N938">
        <v>288.38025204213898</v>
      </c>
      <c r="O938">
        <v>288.79403939371798</v>
      </c>
      <c r="P938">
        <v>280.30025039686097</v>
      </c>
      <c r="Q938">
        <v>290.03617073393201</v>
      </c>
      <c r="R938">
        <v>286.55838836027198</v>
      </c>
      <c r="S938">
        <v>284.514344965681</v>
      </c>
      <c r="T938">
        <v>287.38478131591199</v>
      </c>
      <c r="U938">
        <v>286.25592589883399</v>
      </c>
      <c r="V938">
        <v>284.47798496726398</v>
      </c>
      <c r="W938">
        <v>291.04371992705097</v>
      </c>
      <c r="X938">
        <v>283.06472467980899</v>
      </c>
      <c r="Y938">
        <v>282.08010330925902</v>
      </c>
      <c r="Z938">
        <v>278.71992937278299</v>
      </c>
      <c r="AA938">
        <v>298.42818173840902</v>
      </c>
      <c r="AB938">
        <v>292.98037235521298</v>
      </c>
      <c r="AC938">
        <v>293.91986971431697</v>
      </c>
      <c r="AD938">
        <v>291.71399237689502</v>
      </c>
      <c r="AE938">
        <v>305.01911934815899</v>
      </c>
      <c r="AF938">
        <v>431.91138520227997</v>
      </c>
      <c r="AG938">
        <v>336.14720773408902</v>
      </c>
      <c r="AH938">
        <v>321.30992097987598</v>
      </c>
      <c r="AI938">
        <v>317.634532130163</v>
      </c>
      <c r="AJ938">
        <v>337.70831383243097</v>
      </c>
      <c r="AK938">
        <v>341.99840594028598</v>
      </c>
      <c r="AL938">
        <v>334.597507665195</v>
      </c>
      <c r="AM938">
        <v>344.764864016866</v>
      </c>
      <c r="AN938">
        <v>337.87609765277301</v>
      </c>
      <c r="AO938">
        <v>352.60859987751098</v>
      </c>
      <c r="AP938">
        <v>350.645082846783</v>
      </c>
      <c r="AQ938">
        <v>356.25542971870198</v>
      </c>
      <c r="AR938">
        <v>381.88926354365299</v>
      </c>
      <c r="AS938">
        <v>396.01683911219101</v>
      </c>
      <c r="AT938">
        <v>422.29661069846702</v>
      </c>
      <c r="AU938">
        <v>461.78850933713397</v>
      </c>
      <c r="AV938">
        <v>550.45171836108295</v>
      </c>
      <c r="AW938">
        <v>748.255325342643</v>
      </c>
      <c r="AX938">
        <v>1057.8386051204</v>
      </c>
      <c r="AY938">
        <v>1351.86298759702</v>
      </c>
      <c r="AZ938">
        <v>1803.8757307579101</v>
      </c>
      <c r="BA938">
        <v>2348.5681056081098</v>
      </c>
      <c r="BB938">
        <v>2924.2515282469299</v>
      </c>
      <c r="BC938">
        <v>3332.1577983489901</v>
      </c>
      <c r="BD938">
        <v>3497.7238322348098</v>
      </c>
      <c r="BE938">
        <v>3255.8948629791698</v>
      </c>
      <c r="BF938">
        <v>3252.6771627117701</v>
      </c>
      <c r="BG938">
        <v>3597.8932052365299</v>
      </c>
      <c r="BH938">
        <v>3310.8719132412998</v>
      </c>
      <c r="BI938">
        <v>3300.57677934206</v>
      </c>
      <c r="BJ938">
        <v>3467.5296496917299</v>
      </c>
      <c r="BK938">
        <v>3461.73859619319</v>
      </c>
      <c r="BL938">
        <v>3502.10339513077</v>
      </c>
      <c r="BM938">
        <v>3568.3709731641302</v>
      </c>
      <c r="BN938">
        <v>3636.1861491125101</v>
      </c>
      <c r="BO938">
        <v>3697.9315244489499</v>
      </c>
      <c r="BP938">
        <v>3543.7058636129</v>
      </c>
      <c r="BQ938">
        <v>3235.6228015297002</v>
      </c>
      <c r="BR938">
        <v>2929.17798950717</v>
      </c>
      <c r="BS938">
        <v>2547.0892888782801</v>
      </c>
      <c r="BT938">
        <v>2246.6821911916199</v>
      </c>
      <c r="BU938">
        <v>1952.05917149225</v>
      </c>
      <c r="BV938">
        <v>1757.5866699158801</v>
      </c>
      <c r="BW938">
        <v>1618.1214323567599</v>
      </c>
      <c r="BX938">
        <v>1496.42101803213</v>
      </c>
      <c r="BY938">
        <v>1402.5444216736701</v>
      </c>
      <c r="BZ938">
        <v>1289.08104633219</v>
      </c>
      <c r="CA938">
        <v>1231.6735694552101</v>
      </c>
      <c r="CB938">
        <v>1132.42928181045</v>
      </c>
      <c r="CC938">
        <v>1072.1149496651201</v>
      </c>
      <c r="CD938">
        <v>1047.69278622353</v>
      </c>
      <c r="CE938">
        <v>968.93581653435297</v>
      </c>
      <c r="CF938">
        <v>979.01658083823804</v>
      </c>
      <c r="CG938">
        <v>967.52255603475203</v>
      </c>
      <c r="CH938">
        <v>931.81288357051994</v>
      </c>
      <c r="CI938">
        <v>926.480442691608</v>
      </c>
      <c r="CJ938">
        <v>920.18719250257504</v>
      </c>
      <c r="CK938">
        <v>967.55178169266003</v>
      </c>
      <c r="CL938">
        <v>973.97732256758297</v>
      </c>
      <c r="CM938">
        <v>1073.60604296461</v>
      </c>
      <c r="CN938">
        <v>1197.0034927858301</v>
      </c>
      <c r="CO938">
        <v>1388.08816531459</v>
      </c>
      <c r="CP938">
        <v>1586.1082364976701</v>
      </c>
      <c r="CQ938">
        <v>1903.8606788274201</v>
      </c>
      <c r="CR938">
        <v>2310.2589949467501</v>
      </c>
      <c r="CS938">
        <v>2112.4848810542699</v>
      </c>
      <c r="CT938">
        <v>3057.9465131850002</v>
      </c>
      <c r="CU938">
        <v>3281.8709569575099</v>
      </c>
      <c r="CV938">
        <v>3547.6640337321201</v>
      </c>
      <c r="CW938">
        <v>3451.8598341770398</v>
      </c>
      <c r="CX938">
        <v>3499.6250860751502</v>
      </c>
      <c r="CY938">
        <v>3167.2840884808402</v>
      </c>
      <c r="CZ938">
        <v>2802.11656693948</v>
      </c>
      <c r="DA938">
        <v>2351.8543561722099</v>
      </c>
      <c r="DB938">
        <v>1847.85080543607</v>
      </c>
      <c r="DC938">
        <v>1379.13791359262</v>
      </c>
      <c r="DD938">
        <v>1035.389533864</v>
      </c>
      <c r="DE938">
        <v>774.22044792262795</v>
      </c>
      <c r="DF938">
        <v>604.18283408957302</v>
      </c>
      <c r="DG938">
        <v>497.64199658908899</v>
      </c>
      <c r="DH938">
        <v>426.17630645343399</v>
      </c>
      <c r="DI938">
        <v>377.75695379663398</v>
      </c>
      <c r="DJ938">
        <v>348.86223050434899</v>
      </c>
      <c r="DK938">
        <v>346.14929263316998</v>
      </c>
      <c r="DL938">
        <v>334.617928961546</v>
      </c>
      <c r="DM938">
        <v>322.40328150940002</v>
      </c>
      <c r="DN938">
        <v>317.23181264734802</v>
      </c>
      <c r="DO938">
        <v>303.89838143533501</v>
      </c>
      <c r="DP938">
        <v>306.93837324754202</v>
      </c>
      <c r="DQ938">
        <v>313.93937324020499</v>
      </c>
      <c r="DR938">
        <v>305.44718674407198</v>
      </c>
      <c r="DS938">
        <v>303.40060117547</v>
      </c>
      <c r="DT938">
        <v>310.30344465175801</v>
      </c>
      <c r="DU938">
        <v>307.68641662282897</v>
      </c>
      <c r="DV938">
        <v>315.04812639056303</v>
      </c>
      <c r="DW938">
        <v>313.94095416507503</v>
      </c>
      <c r="DX938">
        <v>317.48393435123899</v>
      </c>
      <c r="DY938">
        <v>326.422486610931</v>
      </c>
      <c r="DZ938">
        <v>338.29820337581901</v>
      </c>
      <c r="EA938">
        <v>350.09818325291701</v>
      </c>
      <c r="EB938">
        <v>368.213519444707</v>
      </c>
      <c r="EC938">
        <v>385.09656396566498</v>
      </c>
      <c r="ED938">
        <v>409.797215571641</v>
      </c>
      <c r="EE938">
        <v>446.53597008879598</v>
      </c>
      <c r="EF938">
        <v>462.94958090540598</v>
      </c>
      <c r="EG938">
        <v>484.11589465477198</v>
      </c>
      <c r="EH938">
        <v>522.63593658129196</v>
      </c>
      <c r="EI938">
        <v>528.42669643611498</v>
      </c>
      <c r="EJ938">
        <v>535.10773018423299</v>
      </c>
      <c r="EK938">
        <v>512.99662310784697</v>
      </c>
      <c r="EL938">
        <v>477.17477607779801</v>
      </c>
      <c r="EM938">
        <v>418.39380304302301</v>
      </c>
      <c r="EN938">
        <v>386.80068255248102</v>
      </c>
      <c r="EO938">
        <v>349.93379776291198</v>
      </c>
      <c r="EP938">
        <v>320.811569308017</v>
      </c>
      <c r="EQ938">
        <v>315.47548379219</v>
      </c>
      <c r="ER938">
        <v>314.57635346819802</v>
      </c>
      <c r="ES938">
        <v>315.446188909667</v>
      </c>
      <c r="ET938">
        <v>302.47025836177897</v>
      </c>
      <c r="EU938">
        <v>307.39498279964999</v>
      </c>
      <c r="EV938">
        <v>309.20862206795499</v>
      </c>
      <c r="EW938">
        <v>309.51454449264497</v>
      </c>
      <c r="EX938">
        <v>312.18505812631503</v>
      </c>
      <c r="EY938">
        <v>302.47535836872498</v>
      </c>
      <c r="EZ938">
        <v>315.70591608075898</v>
      </c>
      <c r="FA938">
        <v>299.49773672268498</v>
      </c>
      <c r="FB938">
        <v>302.67039334863301</v>
      </c>
      <c r="FC938">
        <v>308.18667125437702</v>
      </c>
      <c r="FD938">
        <v>314.65949091480599</v>
      </c>
      <c r="FE938">
        <v>315.15248865648698</v>
      </c>
      <c r="FF938">
        <v>321.85390483396901</v>
      </c>
      <c r="FG938">
        <v>317.36099145473401</v>
      </c>
      <c r="FH938">
        <v>320.90762870594699</v>
      </c>
      <c r="FI938">
        <v>321.16394591769199</v>
      </c>
      <c r="FJ938">
        <v>321.22008550095501</v>
      </c>
      <c r="FK938">
        <v>320.85408932068702</v>
      </c>
      <c r="FL938">
        <v>319.87724777846103</v>
      </c>
      <c r="FM938">
        <v>313.11553200782799</v>
      </c>
      <c r="FN938">
        <v>320.15361240946498</v>
      </c>
      <c r="FO938">
        <v>311.212770055475</v>
      </c>
      <c r="FP938">
        <v>307.74095189363698</v>
      </c>
      <c r="FQ938">
        <v>301.84135177009802</v>
      </c>
      <c r="FR938">
        <v>313.87420943054201</v>
      </c>
      <c r="FS938">
        <v>317.35822065460297</v>
      </c>
      <c r="FT938">
        <v>305.79833643692803</v>
      </c>
      <c r="FU938">
        <v>298.75826090043802</v>
      </c>
      <c r="FV938">
        <v>295.70247973961801</v>
      </c>
      <c r="FW938">
        <v>296.62043691707697</v>
      </c>
      <c r="FX938">
        <v>296.39034318770899</v>
      </c>
      <c r="FY938">
        <v>290.88770713711602</v>
      </c>
      <c r="FZ938">
        <v>295.168168673445</v>
      </c>
      <c r="GA938">
        <v>286.13353634148899</v>
      </c>
      <c r="GB938">
        <v>293.68699440431999</v>
      </c>
      <c r="GC938">
        <v>283.38625153370299</v>
      </c>
      <c r="GD938">
        <v>296.15061991771302</v>
      </c>
      <c r="GE938">
        <v>290.39393484196898</v>
      </c>
      <c r="GF938">
        <v>295.25340083867502</v>
      </c>
      <c r="GG938">
        <v>289.19532368729199</v>
      </c>
      <c r="GH938">
        <v>287.22533155429198</v>
      </c>
      <c r="GI938">
        <v>290.84356717540601</v>
      </c>
      <c r="GJ938">
        <v>292.198691778186</v>
      </c>
      <c r="GK938">
        <v>292.49266023782002</v>
      </c>
      <c r="GL938">
        <v>289.93607160438199</v>
      </c>
      <c r="GM938">
        <v>290.53778487360501</v>
      </c>
      <c r="GN938">
        <v>284.24984000464502</v>
      </c>
      <c r="GO938">
        <v>280.81645035428602</v>
      </c>
      <c r="GP938">
        <v>284.75038298176099</v>
      </c>
      <c r="GQ938">
        <v>291.40970219721402</v>
      </c>
      <c r="GR938">
        <v>286.21205083718002</v>
      </c>
      <c r="GS938">
        <v>279.41554348278601</v>
      </c>
      <c r="GT938">
        <v>284.444117369651</v>
      </c>
      <c r="GU938">
        <v>288.85327987210297</v>
      </c>
      <c r="GV938">
        <v>291.45397059928598</v>
      </c>
      <c r="GW938">
        <v>285.14567984810702</v>
      </c>
      <c r="GX938">
        <v>290.04899742150297</v>
      </c>
      <c r="GY938">
        <v>283.01455670847702</v>
      </c>
      <c r="GZ938">
        <v>301.40241495225303</v>
      </c>
      <c r="HA938">
        <v>288.52993374187002</v>
      </c>
      <c r="HB938">
        <v>282.78883058198301</v>
      </c>
      <c r="HC938">
        <v>281.05170576258598</v>
      </c>
      <c r="HD938">
        <v>280.88694337221699</v>
      </c>
      <c r="HE938">
        <v>278.355034080461</v>
      </c>
      <c r="HF938">
        <v>276.02326732699299</v>
      </c>
      <c r="HG938">
        <v>295.22039530509699</v>
      </c>
      <c r="HH938">
        <v>283.80409249720702</v>
      </c>
      <c r="HI938">
        <v>278.61231663634101</v>
      </c>
      <c r="HJ938">
        <v>287.90278359876299</v>
      </c>
      <c r="HK938">
        <v>286.07154044554301</v>
      </c>
      <c r="HL938">
        <v>281.67739019566397</v>
      </c>
      <c r="HM938">
        <v>268.751227552084</v>
      </c>
      <c r="HN938">
        <v>278.38496094754402</v>
      </c>
      <c r="HO938">
        <v>270.22266571962302</v>
      </c>
    </row>
    <row r="939" spans="1:223" x14ac:dyDescent="0.25">
      <c r="A939">
        <v>225.180240320427</v>
      </c>
      <c r="B939">
        <v>275.70238076070501</v>
      </c>
      <c r="C939">
        <v>281.64741056014901</v>
      </c>
      <c r="D939">
        <v>285.61527647381001</v>
      </c>
      <c r="E939">
        <v>287.96234353039</v>
      </c>
      <c r="F939">
        <v>285.14689100803901</v>
      </c>
      <c r="G939">
        <v>274.53793355094302</v>
      </c>
      <c r="H939">
        <v>281.196789506725</v>
      </c>
      <c r="I939">
        <v>278.72075061866201</v>
      </c>
      <c r="J939">
        <v>273.04950014040702</v>
      </c>
      <c r="K939">
        <v>274.52551255088201</v>
      </c>
      <c r="L939">
        <v>285.07128994524101</v>
      </c>
      <c r="M939">
        <v>281.58847829132202</v>
      </c>
      <c r="N939">
        <v>288.38025204213898</v>
      </c>
      <c r="O939">
        <v>288.79403939371798</v>
      </c>
      <c r="P939">
        <v>280.30025039686097</v>
      </c>
      <c r="Q939">
        <v>290.03617073393201</v>
      </c>
      <c r="R939">
        <v>286.55838836027198</v>
      </c>
      <c r="S939">
        <v>284.514344965681</v>
      </c>
      <c r="T939">
        <v>287.38478131591199</v>
      </c>
      <c r="U939">
        <v>286.25592589883399</v>
      </c>
      <c r="V939">
        <v>284.47798496726398</v>
      </c>
      <c r="W939">
        <v>291.04371992705097</v>
      </c>
      <c r="X939">
        <v>283.06472467980899</v>
      </c>
      <c r="Y939">
        <v>282.08010330925902</v>
      </c>
      <c r="Z939">
        <v>278.71992937278299</v>
      </c>
      <c r="AA939">
        <v>298.42818173840902</v>
      </c>
      <c r="AB939">
        <v>292.98037235521298</v>
      </c>
      <c r="AC939">
        <v>293.91986971431697</v>
      </c>
      <c r="AD939">
        <v>291.71399237689502</v>
      </c>
      <c r="AE939">
        <v>305.01911934815899</v>
      </c>
      <c r="AF939">
        <v>431.91138520227997</v>
      </c>
      <c r="AG939">
        <v>336.14720773408902</v>
      </c>
      <c r="AH939">
        <v>321.30992097987598</v>
      </c>
      <c r="AI939">
        <v>317.634532130163</v>
      </c>
      <c r="AJ939">
        <v>337.70831383243097</v>
      </c>
      <c r="AK939">
        <v>341.99840594028598</v>
      </c>
      <c r="AL939">
        <v>334.597507665195</v>
      </c>
      <c r="AM939">
        <v>344.764864016866</v>
      </c>
      <c r="AN939">
        <v>337.87609765277301</v>
      </c>
      <c r="AO939">
        <v>352.60859987751098</v>
      </c>
      <c r="AP939">
        <v>350.645082846783</v>
      </c>
      <c r="AQ939">
        <v>356.25542971870198</v>
      </c>
      <c r="AR939">
        <v>381.88926354365299</v>
      </c>
      <c r="AS939">
        <v>396.01683911219101</v>
      </c>
      <c r="AT939">
        <v>422.29661069846702</v>
      </c>
      <c r="AU939">
        <v>461.78850933713397</v>
      </c>
      <c r="AV939">
        <v>550.45171836108295</v>
      </c>
      <c r="AW939">
        <v>748.255325342643</v>
      </c>
      <c r="AX939">
        <v>1057.8386051204</v>
      </c>
      <c r="AY939">
        <v>1351.86298759702</v>
      </c>
      <c r="AZ939">
        <v>1803.8757307579101</v>
      </c>
      <c r="BA939">
        <v>2348.5681056081098</v>
      </c>
      <c r="BB939">
        <v>2924.2515282469299</v>
      </c>
      <c r="BC939">
        <v>3332.1577983489901</v>
      </c>
      <c r="BD939">
        <v>3497.7238322348098</v>
      </c>
      <c r="BE939">
        <v>3255.8948629791698</v>
      </c>
      <c r="BF939">
        <v>3252.6771627117701</v>
      </c>
      <c r="BG939">
        <v>3597.8932052365299</v>
      </c>
      <c r="BH939">
        <v>3310.8719132412998</v>
      </c>
      <c r="BI939">
        <v>3300.57677934206</v>
      </c>
      <c r="BJ939">
        <v>3467.5296496917299</v>
      </c>
      <c r="BK939">
        <v>3461.73859619319</v>
      </c>
      <c r="BL939">
        <v>3502.10339513077</v>
      </c>
      <c r="BM939">
        <v>3568.3709731641302</v>
      </c>
      <c r="BN939">
        <v>3636.1861491125101</v>
      </c>
      <c r="BO939">
        <v>3697.9315244489499</v>
      </c>
      <c r="BP939">
        <v>3543.7058636129</v>
      </c>
      <c r="BQ939">
        <v>3235.6228015297002</v>
      </c>
      <c r="BR939">
        <v>2929.17798950717</v>
      </c>
      <c r="BS939">
        <v>2547.0892888782801</v>
      </c>
      <c r="BT939">
        <v>2246.6821911916199</v>
      </c>
      <c r="BU939">
        <v>1952.05917149225</v>
      </c>
      <c r="BV939">
        <v>1757.5866699158801</v>
      </c>
      <c r="BW939">
        <v>1618.1214323567599</v>
      </c>
      <c r="BX939">
        <v>1496.42101803213</v>
      </c>
      <c r="BY939">
        <v>1402.5444216736701</v>
      </c>
      <c r="BZ939">
        <v>1289.08104633219</v>
      </c>
      <c r="CA939">
        <v>1231.6735694552101</v>
      </c>
      <c r="CB939">
        <v>1132.42928181045</v>
      </c>
      <c r="CC939">
        <v>1072.1149496651201</v>
      </c>
      <c r="CD939">
        <v>1047.69278622353</v>
      </c>
      <c r="CE939">
        <v>968.93581653435297</v>
      </c>
      <c r="CF939">
        <v>979.01658083823804</v>
      </c>
      <c r="CG939">
        <v>967.52255603475203</v>
      </c>
      <c r="CH939">
        <v>931.81288357051994</v>
      </c>
      <c r="CI939">
        <v>926.480442691608</v>
      </c>
      <c r="CJ939">
        <v>920.18719250257504</v>
      </c>
      <c r="CK939">
        <v>967.55178169266003</v>
      </c>
      <c r="CL939">
        <v>973.97732256758297</v>
      </c>
      <c r="CM939">
        <v>1073.60604296461</v>
      </c>
      <c r="CN939">
        <v>1197.0034927858301</v>
      </c>
      <c r="CO939">
        <v>1388.08816531459</v>
      </c>
      <c r="CP939">
        <v>1586.1082364976701</v>
      </c>
      <c r="CQ939">
        <v>1903.8606788274201</v>
      </c>
      <c r="CR939">
        <v>2310.2589949467501</v>
      </c>
      <c r="CS939">
        <v>2112.4848810542699</v>
      </c>
      <c r="CT939">
        <v>3057.9465131850002</v>
      </c>
      <c r="CU939">
        <v>3281.8709569575099</v>
      </c>
      <c r="CV939">
        <v>3547.6640337321201</v>
      </c>
      <c r="CW939">
        <v>3451.8598341770398</v>
      </c>
      <c r="CX939">
        <v>3499.6250860751502</v>
      </c>
      <c r="CY939">
        <v>3167.2840884808402</v>
      </c>
      <c r="CZ939">
        <v>2802.11656693948</v>
      </c>
      <c r="DA939">
        <v>2351.8543561722099</v>
      </c>
      <c r="DB939">
        <v>1847.85080543607</v>
      </c>
      <c r="DC939">
        <v>1379.13791359262</v>
      </c>
      <c r="DD939">
        <v>1035.389533864</v>
      </c>
      <c r="DE939">
        <v>774.22044792262795</v>
      </c>
      <c r="DF939">
        <v>604.18283408957302</v>
      </c>
      <c r="DG939">
        <v>497.64199658908899</v>
      </c>
      <c r="DH939">
        <v>426.17630645343399</v>
      </c>
      <c r="DI939">
        <v>377.75695379663398</v>
      </c>
      <c r="DJ939">
        <v>348.86223050434899</v>
      </c>
      <c r="DK939">
        <v>346.14929263316998</v>
      </c>
      <c r="DL939">
        <v>334.617928961546</v>
      </c>
      <c r="DM939">
        <v>322.40328150940002</v>
      </c>
      <c r="DN939">
        <v>317.23181264734802</v>
      </c>
      <c r="DO939">
        <v>303.89838143533501</v>
      </c>
      <c r="DP939">
        <v>306.93837324754202</v>
      </c>
      <c r="DQ939">
        <v>313.93937324020499</v>
      </c>
      <c r="DR939">
        <v>305.44718674407198</v>
      </c>
      <c r="DS939">
        <v>303.40060117547</v>
      </c>
      <c r="DT939">
        <v>310.30344465175801</v>
      </c>
      <c r="DU939">
        <v>307.68641662282897</v>
      </c>
      <c r="DV939">
        <v>315.04812639056303</v>
      </c>
      <c r="DW939">
        <v>313.94095416507503</v>
      </c>
      <c r="DX939">
        <v>317.48393435123899</v>
      </c>
      <c r="DY939">
        <v>326.422486610931</v>
      </c>
      <c r="DZ939">
        <v>338.29820337581901</v>
      </c>
      <c r="EA939">
        <v>350.09818325291701</v>
      </c>
      <c r="EB939">
        <v>368.213519444707</v>
      </c>
      <c r="EC939">
        <v>385.09656396566498</v>
      </c>
      <c r="ED939">
        <v>409.797215571641</v>
      </c>
      <c r="EE939">
        <v>446.53597008879598</v>
      </c>
      <c r="EF939">
        <v>462.94958090540598</v>
      </c>
      <c r="EG939">
        <v>484.11589465477198</v>
      </c>
      <c r="EH939">
        <v>522.63593658129196</v>
      </c>
      <c r="EI939">
        <v>528.42669643611498</v>
      </c>
      <c r="EJ939">
        <v>535.10773018423299</v>
      </c>
      <c r="EK939">
        <v>512.99662310784697</v>
      </c>
      <c r="EL939">
        <v>477.17477607779801</v>
      </c>
      <c r="EM939">
        <v>418.39380304302301</v>
      </c>
      <c r="EN939">
        <v>386.80068255248102</v>
      </c>
      <c r="EO939">
        <v>349.93379776291198</v>
      </c>
      <c r="EP939">
        <v>320.811569308017</v>
      </c>
      <c r="EQ939">
        <v>315.47548379219</v>
      </c>
      <c r="ER939">
        <v>314.57635346819802</v>
      </c>
      <c r="ES939">
        <v>315.446188909667</v>
      </c>
      <c r="ET939">
        <v>302.47025836177897</v>
      </c>
      <c r="EU939">
        <v>307.39498279964999</v>
      </c>
      <c r="EV939">
        <v>309.20862206795499</v>
      </c>
      <c r="EW939">
        <v>309.51454449264497</v>
      </c>
      <c r="EX939">
        <v>312.18505812631503</v>
      </c>
      <c r="EY939">
        <v>302.47535836872498</v>
      </c>
      <c r="EZ939">
        <v>315.70591608075898</v>
      </c>
      <c r="FA939">
        <v>299.49773672268498</v>
      </c>
      <c r="FB939">
        <v>302.67039334863301</v>
      </c>
      <c r="FC939">
        <v>308.18667125437702</v>
      </c>
      <c r="FD939">
        <v>314.65949091480599</v>
      </c>
      <c r="FE939">
        <v>315.15248865648698</v>
      </c>
      <c r="FF939">
        <v>321.85390483396901</v>
      </c>
      <c r="FG939">
        <v>317.36099145473401</v>
      </c>
      <c r="FH939">
        <v>320.90762870594699</v>
      </c>
      <c r="FI939">
        <v>321.16394591769199</v>
      </c>
      <c r="FJ939">
        <v>321.22008550095501</v>
      </c>
      <c r="FK939">
        <v>320.85408932068702</v>
      </c>
      <c r="FL939">
        <v>319.87724777846103</v>
      </c>
      <c r="FM939">
        <v>313.11553200782799</v>
      </c>
      <c r="FN939">
        <v>320.15361240946498</v>
      </c>
      <c r="FO939">
        <v>311.212770055475</v>
      </c>
      <c r="FP939">
        <v>307.74095189363698</v>
      </c>
      <c r="FQ939">
        <v>301.84135177009802</v>
      </c>
      <c r="FR939">
        <v>313.87420943054201</v>
      </c>
      <c r="FS939">
        <v>317.35822065460297</v>
      </c>
      <c r="FT939">
        <v>305.79833643692803</v>
      </c>
      <c r="FU939">
        <v>298.75826090043802</v>
      </c>
      <c r="FV939">
        <v>295.70247973961801</v>
      </c>
      <c r="FW939">
        <v>296.62043691707697</v>
      </c>
      <c r="FX939">
        <v>296.39034318770899</v>
      </c>
      <c r="FY939">
        <v>290.88770713711602</v>
      </c>
      <c r="FZ939">
        <v>295.168168673445</v>
      </c>
      <c r="GA939">
        <v>286.13353634148899</v>
      </c>
      <c r="GB939">
        <v>293.68699440431999</v>
      </c>
      <c r="GC939">
        <v>283.38625153370299</v>
      </c>
      <c r="GD939">
        <v>296.15061991771302</v>
      </c>
      <c r="GE939">
        <v>290.39393484196898</v>
      </c>
      <c r="GF939">
        <v>295.25340083867502</v>
      </c>
      <c r="GG939">
        <v>289.19532368729199</v>
      </c>
      <c r="GH939">
        <v>287.22533155429198</v>
      </c>
      <c r="GI939">
        <v>290.84356717540601</v>
      </c>
      <c r="GJ939">
        <v>292.198691778186</v>
      </c>
      <c r="GK939">
        <v>292.49266023782002</v>
      </c>
      <c r="GL939">
        <v>289.93607160438199</v>
      </c>
      <c r="GM939">
        <v>290.53778487360501</v>
      </c>
      <c r="GN939">
        <v>284.24984000464502</v>
      </c>
      <c r="GO939">
        <v>280.81645035428602</v>
      </c>
      <c r="GP939">
        <v>284.75038298176099</v>
      </c>
      <c r="GQ939">
        <v>291.40970219721402</v>
      </c>
      <c r="GR939">
        <v>286.21205083718002</v>
      </c>
      <c r="GS939">
        <v>279.41554348278601</v>
      </c>
      <c r="GT939">
        <v>284.444117369651</v>
      </c>
      <c r="GU939">
        <v>288.85327987210297</v>
      </c>
      <c r="GV939">
        <v>291.45397059928598</v>
      </c>
      <c r="GW939">
        <v>285.14567984810702</v>
      </c>
      <c r="GX939">
        <v>290.04899742150297</v>
      </c>
      <c r="GY939">
        <v>283.01455670847702</v>
      </c>
      <c r="GZ939">
        <v>301.40241495225303</v>
      </c>
      <c r="HA939">
        <v>288.52993374187002</v>
      </c>
      <c r="HB939">
        <v>282.78883058198301</v>
      </c>
      <c r="HC939">
        <v>281.05170576258598</v>
      </c>
      <c r="HD939">
        <v>280.88694337221699</v>
      </c>
      <c r="HE939">
        <v>278.355034080461</v>
      </c>
      <c r="HF939">
        <v>276.02326732699299</v>
      </c>
      <c r="HG939">
        <v>295.22039530509699</v>
      </c>
      <c r="HH939">
        <v>283.80409249720702</v>
      </c>
      <c r="HI939">
        <v>278.61231663634101</v>
      </c>
      <c r="HJ939">
        <v>287.90278359876299</v>
      </c>
      <c r="HK939">
        <v>286.07154044554301</v>
      </c>
      <c r="HL939">
        <v>281.67739019566397</v>
      </c>
      <c r="HM939">
        <v>268.751227552084</v>
      </c>
      <c r="HN939">
        <v>278.38496094754402</v>
      </c>
      <c r="HO939">
        <v>270.22266571962302</v>
      </c>
    </row>
    <row r="940" spans="1:223" x14ac:dyDescent="0.25">
      <c r="A940">
        <v>225.42056074766299</v>
      </c>
      <c r="B940">
        <v>275.70238076070501</v>
      </c>
      <c r="C940">
        <v>281.64741056014901</v>
      </c>
      <c r="D940">
        <v>285.61527647381001</v>
      </c>
      <c r="E940">
        <v>287.96234353039</v>
      </c>
      <c r="F940">
        <v>285.14689100803901</v>
      </c>
      <c r="G940">
        <v>274.53793355094302</v>
      </c>
      <c r="H940">
        <v>281.196789506725</v>
      </c>
      <c r="I940">
        <v>278.72075061866201</v>
      </c>
      <c r="J940">
        <v>273.04950014040702</v>
      </c>
      <c r="K940">
        <v>274.52551255088201</v>
      </c>
      <c r="L940">
        <v>285.07128994524101</v>
      </c>
      <c r="M940">
        <v>281.58847829132202</v>
      </c>
      <c r="N940">
        <v>288.38025204213898</v>
      </c>
      <c r="O940">
        <v>288.79403939371798</v>
      </c>
      <c r="P940">
        <v>280.30025039686097</v>
      </c>
      <c r="Q940">
        <v>290.03617073393201</v>
      </c>
      <c r="R940">
        <v>286.55838836027198</v>
      </c>
      <c r="S940">
        <v>284.514344965681</v>
      </c>
      <c r="T940">
        <v>287.38478131591199</v>
      </c>
      <c r="U940">
        <v>286.25592589883399</v>
      </c>
      <c r="V940">
        <v>284.47798496726398</v>
      </c>
      <c r="W940">
        <v>291.04371992705097</v>
      </c>
      <c r="X940">
        <v>283.06472467980899</v>
      </c>
      <c r="Y940">
        <v>282.08010330925902</v>
      </c>
      <c r="Z940">
        <v>278.71992937278299</v>
      </c>
      <c r="AA940">
        <v>298.42818173840902</v>
      </c>
      <c r="AB940">
        <v>292.98037235521298</v>
      </c>
      <c r="AC940">
        <v>293.91986971431697</v>
      </c>
      <c r="AD940">
        <v>291.71399237689502</v>
      </c>
      <c r="AE940">
        <v>305.01911934815899</v>
      </c>
      <c r="AF940">
        <v>431.91138520227997</v>
      </c>
      <c r="AG940">
        <v>336.14720773408902</v>
      </c>
      <c r="AH940">
        <v>321.30992097987598</v>
      </c>
      <c r="AI940">
        <v>317.634532130163</v>
      </c>
      <c r="AJ940">
        <v>337.70831383243097</v>
      </c>
      <c r="AK940">
        <v>341.99840594028598</v>
      </c>
      <c r="AL940">
        <v>334.597507665195</v>
      </c>
      <c r="AM940">
        <v>344.764864016866</v>
      </c>
      <c r="AN940">
        <v>337.87609765277301</v>
      </c>
      <c r="AO940">
        <v>352.60859987751098</v>
      </c>
      <c r="AP940">
        <v>350.645082846783</v>
      </c>
      <c r="AQ940">
        <v>356.25542971870198</v>
      </c>
      <c r="AR940">
        <v>381.88926354365299</v>
      </c>
      <c r="AS940">
        <v>396.01683911219101</v>
      </c>
      <c r="AT940">
        <v>422.29661069846702</v>
      </c>
      <c r="AU940">
        <v>461.78850933713397</v>
      </c>
      <c r="AV940">
        <v>550.45171836108295</v>
      </c>
      <c r="AW940">
        <v>748.255325342643</v>
      </c>
      <c r="AX940">
        <v>1057.8386051204</v>
      </c>
      <c r="AY940">
        <v>1351.86298759702</v>
      </c>
      <c r="AZ940">
        <v>1803.8757307579101</v>
      </c>
      <c r="BA940">
        <v>2348.5681056081098</v>
      </c>
      <c r="BB940">
        <v>2924.2515282469299</v>
      </c>
      <c r="BC940">
        <v>3332.1577983489901</v>
      </c>
      <c r="BD940">
        <v>3497.7238322348098</v>
      </c>
      <c r="BE940">
        <v>3255.8948629791698</v>
      </c>
      <c r="BF940">
        <v>3252.6771627117701</v>
      </c>
      <c r="BG940">
        <v>3597.8932052365299</v>
      </c>
      <c r="BH940">
        <v>3310.8719132412998</v>
      </c>
      <c r="BI940">
        <v>3300.57677934206</v>
      </c>
      <c r="BJ940">
        <v>3467.5296496917299</v>
      </c>
      <c r="BK940">
        <v>3461.73859619319</v>
      </c>
      <c r="BL940">
        <v>3502.10339513077</v>
      </c>
      <c r="BM940">
        <v>3568.3709731641302</v>
      </c>
      <c r="BN940">
        <v>3636.1861491125101</v>
      </c>
      <c r="BO940">
        <v>3697.9315244489499</v>
      </c>
      <c r="BP940">
        <v>3543.7058636129</v>
      </c>
      <c r="BQ940">
        <v>3235.6228015297002</v>
      </c>
      <c r="BR940">
        <v>2929.17798950717</v>
      </c>
      <c r="BS940">
        <v>2547.0892888782801</v>
      </c>
      <c r="BT940">
        <v>2246.6821911916199</v>
      </c>
      <c r="BU940">
        <v>1952.05917149225</v>
      </c>
      <c r="BV940">
        <v>1757.5866699158801</v>
      </c>
      <c r="BW940">
        <v>1618.1214323567599</v>
      </c>
      <c r="BX940">
        <v>1496.42101803213</v>
      </c>
      <c r="BY940">
        <v>1402.5444216736701</v>
      </c>
      <c r="BZ940">
        <v>1289.08104633219</v>
      </c>
      <c r="CA940">
        <v>1231.6735694552101</v>
      </c>
      <c r="CB940">
        <v>1132.42928181045</v>
      </c>
      <c r="CC940">
        <v>1072.1149496651201</v>
      </c>
      <c r="CD940">
        <v>1047.69278622353</v>
      </c>
      <c r="CE940">
        <v>968.93581653435297</v>
      </c>
      <c r="CF940">
        <v>979.01658083823804</v>
      </c>
      <c r="CG940">
        <v>967.52255603475203</v>
      </c>
      <c r="CH940">
        <v>931.81288357051994</v>
      </c>
      <c r="CI940">
        <v>926.480442691608</v>
      </c>
      <c r="CJ940">
        <v>920.18719250257504</v>
      </c>
      <c r="CK940">
        <v>967.55178169266003</v>
      </c>
      <c r="CL940">
        <v>973.97732256758297</v>
      </c>
      <c r="CM940">
        <v>1073.60604296461</v>
      </c>
      <c r="CN940">
        <v>1197.0034927858301</v>
      </c>
      <c r="CO940">
        <v>1388.08816531459</v>
      </c>
      <c r="CP940">
        <v>1586.1082364976701</v>
      </c>
      <c r="CQ940">
        <v>1903.8606788274201</v>
      </c>
      <c r="CR940">
        <v>2310.2589949467501</v>
      </c>
      <c r="CS940">
        <v>2112.4848810542699</v>
      </c>
      <c r="CT940">
        <v>3057.9465131850002</v>
      </c>
      <c r="CU940">
        <v>3281.8709569575099</v>
      </c>
      <c r="CV940">
        <v>3547.6640337321201</v>
      </c>
      <c r="CW940">
        <v>3451.8598341770398</v>
      </c>
      <c r="CX940">
        <v>3499.6250860751502</v>
      </c>
      <c r="CY940">
        <v>3167.2840884808402</v>
      </c>
      <c r="CZ940">
        <v>2802.11656693948</v>
      </c>
      <c r="DA940">
        <v>2351.8543561722099</v>
      </c>
      <c r="DB940">
        <v>1847.85080543607</v>
      </c>
      <c r="DC940">
        <v>1379.13791359262</v>
      </c>
      <c r="DD940">
        <v>1035.389533864</v>
      </c>
      <c r="DE940">
        <v>774.22044792262795</v>
      </c>
      <c r="DF940">
        <v>604.18283408957302</v>
      </c>
      <c r="DG940">
        <v>497.64199658908899</v>
      </c>
      <c r="DH940">
        <v>426.17630645343399</v>
      </c>
      <c r="DI940">
        <v>377.75695379663398</v>
      </c>
      <c r="DJ940">
        <v>348.86223050434899</v>
      </c>
      <c r="DK940">
        <v>346.14929263316998</v>
      </c>
      <c r="DL940">
        <v>334.617928961546</v>
      </c>
      <c r="DM940">
        <v>322.40328150940002</v>
      </c>
      <c r="DN940">
        <v>317.23181264734802</v>
      </c>
      <c r="DO940">
        <v>303.89838143533501</v>
      </c>
      <c r="DP940">
        <v>306.93837324754202</v>
      </c>
      <c r="DQ940">
        <v>313.93937324020499</v>
      </c>
      <c r="DR940">
        <v>305.44718674407198</v>
      </c>
      <c r="DS940">
        <v>303.40060117547</v>
      </c>
      <c r="DT940">
        <v>310.30344465175801</v>
      </c>
      <c r="DU940">
        <v>307.68641662282897</v>
      </c>
      <c r="DV940">
        <v>315.04812639056303</v>
      </c>
      <c r="DW940">
        <v>313.94095416507503</v>
      </c>
      <c r="DX940">
        <v>317.48393435123899</v>
      </c>
      <c r="DY940">
        <v>326.422486610931</v>
      </c>
      <c r="DZ940">
        <v>338.29820337581901</v>
      </c>
      <c r="EA940">
        <v>350.09818325291701</v>
      </c>
      <c r="EB940">
        <v>368.213519444707</v>
      </c>
      <c r="EC940">
        <v>385.09656396566498</v>
      </c>
      <c r="ED940">
        <v>409.797215571641</v>
      </c>
      <c r="EE940">
        <v>446.53597008879598</v>
      </c>
      <c r="EF940">
        <v>462.94958090540598</v>
      </c>
      <c r="EG940">
        <v>484.11589465477198</v>
      </c>
      <c r="EH940">
        <v>522.63593658129196</v>
      </c>
      <c r="EI940">
        <v>528.42669643611498</v>
      </c>
      <c r="EJ940">
        <v>535.10773018423299</v>
      </c>
      <c r="EK940">
        <v>512.99662310784697</v>
      </c>
      <c r="EL940">
        <v>477.17477607779801</v>
      </c>
      <c r="EM940">
        <v>418.39380304302301</v>
      </c>
      <c r="EN940">
        <v>386.80068255248102</v>
      </c>
      <c r="EO940">
        <v>349.93379776291198</v>
      </c>
      <c r="EP940">
        <v>320.811569308017</v>
      </c>
      <c r="EQ940">
        <v>315.47548379219</v>
      </c>
      <c r="ER940">
        <v>314.57635346819802</v>
      </c>
      <c r="ES940">
        <v>315.446188909667</v>
      </c>
      <c r="ET940">
        <v>302.47025836177897</v>
      </c>
      <c r="EU940">
        <v>307.39498279964999</v>
      </c>
      <c r="EV940">
        <v>309.20862206795499</v>
      </c>
      <c r="EW940">
        <v>309.51454449264497</v>
      </c>
      <c r="EX940">
        <v>312.18505812631503</v>
      </c>
      <c r="EY940">
        <v>302.47535836872498</v>
      </c>
      <c r="EZ940">
        <v>315.70591608075898</v>
      </c>
      <c r="FA940">
        <v>299.49773672268498</v>
      </c>
      <c r="FB940">
        <v>302.67039334863301</v>
      </c>
      <c r="FC940">
        <v>308.18667125437702</v>
      </c>
      <c r="FD940">
        <v>314.65949091480599</v>
      </c>
      <c r="FE940">
        <v>315.15248865648698</v>
      </c>
      <c r="FF940">
        <v>321.85390483396901</v>
      </c>
      <c r="FG940">
        <v>317.36099145473401</v>
      </c>
      <c r="FH940">
        <v>320.90762870594699</v>
      </c>
      <c r="FI940">
        <v>321.16394591769199</v>
      </c>
      <c r="FJ940">
        <v>321.22008550095501</v>
      </c>
      <c r="FK940">
        <v>320.85408932068702</v>
      </c>
      <c r="FL940">
        <v>319.87724777846103</v>
      </c>
      <c r="FM940">
        <v>313.11553200782799</v>
      </c>
      <c r="FN940">
        <v>320.15361240946498</v>
      </c>
      <c r="FO940">
        <v>311.212770055475</v>
      </c>
      <c r="FP940">
        <v>307.74095189363698</v>
      </c>
      <c r="FQ940">
        <v>301.84135177009802</v>
      </c>
      <c r="FR940">
        <v>313.87420943054201</v>
      </c>
      <c r="FS940">
        <v>317.35822065460297</v>
      </c>
      <c r="FT940">
        <v>305.79833643692803</v>
      </c>
      <c r="FU940">
        <v>298.75826090043802</v>
      </c>
      <c r="FV940">
        <v>295.70247973961801</v>
      </c>
      <c r="FW940">
        <v>296.62043691707697</v>
      </c>
      <c r="FX940">
        <v>296.39034318770899</v>
      </c>
      <c r="FY940">
        <v>290.88770713711602</v>
      </c>
      <c r="FZ940">
        <v>295.168168673445</v>
      </c>
      <c r="GA940">
        <v>286.13353634148899</v>
      </c>
      <c r="GB940">
        <v>293.68699440431999</v>
      </c>
      <c r="GC940">
        <v>283.38625153370299</v>
      </c>
      <c r="GD940">
        <v>296.15061991771302</v>
      </c>
      <c r="GE940">
        <v>290.39393484196898</v>
      </c>
      <c r="GF940">
        <v>295.25340083867502</v>
      </c>
      <c r="GG940">
        <v>289.19532368729199</v>
      </c>
      <c r="GH940">
        <v>287.22533155429198</v>
      </c>
      <c r="GI940">
        <v>290.84356717540601</v>
      </c>
      <c r="GJ940">
        <v>292.198691778186</v>
      </c>
      <c r="GK940">
        <v>292.49266023782002</v>
      </c>
      <c r="GL940">
        <v>289.93607160438199</v>
      </c>
      <c r="GM940">
        <v>290.53778487360501</v>
      </c>
      <c r="GN940">
        <v>284.24984000464502</v>
      </c>
      <c r="GO940">
        <v>280.81645035428602</v>
      </c>
      <c r="GP940">
        <v>284.75038298176099</v>
      </c>
      <c r="GQ940">
        <v>291.40970219721402</v>
      </c>
      <c r="GR940">
        <v>286.21205083718002</v>
      </c>
      <c r="GS940">
        <v>279.41554348278601</v>
      </c>
      <c r="GT940">
        <v>284.444117369651</v>
      </c>
      <c r="GU940">
        <v>288.85327987210297</v>
      </c>
      <c r="GV940">
        <v>291.45397059928598</v>
      </c>
      <c r="GW940">
        <v>285.14567984810702</v>
      </c>
      <c r="GX940">
        <v>290.04899742150297</v>
      </c>
      <c r="GY940">
        <v>283.01455670847702</v>
      </c>
      <c r="GZ940">
        <v>301.40241495225303</v>
      </c>
      <c r="HA940">
        <v>288.52993374187002</v>
      </c>
      <c r="HB940">
        <v>282.78883058198301</v>
      </c>
      <c r="HC940">
        <v>281.05170576258598</v>
      </c>
      <c r="HD940">
        <v>280.88694337221699</v>
      </c>
      <c r="HE940">
        <v>278.355034080461</v>
      </c>
      <c r="HF940">
        <v>276.02326732699299</v>
      </c>
      <c r="HG940">
        <v>295.22039530509699</v>
      </c>
      <c r="HH940">
        <v>283.80409249720702</v>
      </c>
      <c r="HI940">
        <v>278.61231663634101</v>
      </c>
      <c r="HJ940">
        <v>287.90278359876299</v>
      </c>
      <c r="HK940">
        <v>286.07154044554301</v>
      </c>
      <c r="HL940">
        <v>281.67739019566397</v>
      </c>
      <c r="HM940">
        <v>268.751227552084</v>
      </c>
      <c r="HN940">
        <v>278.38496094754402</v>
      </c>
      <c r="HO940">
        <v>270.22266571962302</v>
      </c>
    </row>
    <row r="941" spans="1:223" x14ac:dyDescent="0.25">
      <c r="A941">
        <v>225.660881174899</v>
      </c>
      <c r="B941">
        <v>276.80842124076702</v>
      </c>
      <c r="C941">
        <v>281.56822765548702</v>
      </c>
      <c r="D941">
        <v>287.44272951160701</v>
      </c>
      <c r="E941">
        <v>286.98070946422399</v>
      </c>
      <c r="F941">
        <v>284.57243333015498</v>
      </c>
      <c r="G941">
        <v>275.14786304232098</v>
      </c>
      <c r="H941">
        <v>282.17990994703098</v>
      </c>
      <c r="I941">
        <v>280.00314013405199</v>
      </c>
      <c r="J941">
        <v>272.679391682838</v>
      </c>
      <c r="K941">
        <v>275.63038745696099</v>
      </c>
      <c r="L941">
        <v>286.92566930466302</v>
      </c>
      <c r="M941">
        <v>283.039559361709</v>
      </c>
      <c r="N941">
        <v>288.45304576576802</v>
      </c>
      <c r="O941">
        <v>287.754575639481</v>
      </c>
      <c r="P941">
        <v>280.19430562946297</v>
      </c>
      <c r="Q941">
        <v>288.59290222775201</v>
      </c>
      <c r="R941">
        <v>287.32865144684098</v>
      </c>
      <c r="S941">
        <v>281.71538888964699</v>
      </c>
      <c r="T941">
        <v>286.44996141408598</v>
      </c>
      <c r="U941">
        <v>285.65938371191601</v>
      </c>
      <c r="V941">
        <v>284.75778832214399</v>
      </c>
      <c r="W941">
        <v>290.44345877436001</v>
      </c>
      <c r="X941">
        <v>282.80777664897403</v>
      </c>
      <c r="Y941">
        <v>282.47979041346701</v>
      </c>
      <c r="Z941">
        <v>280.32891803200198</v>
      </c>
      <c r="AA941">
        <v>297.23387554315298</v>
      </c>
      <c r="AB941">
        <v>293.78156261873198</v>
      </c>
      <c r="AC941">
        <v>293.36721914167703</v>
      </c>
      <c r="AD941">
        <v>291.74314861397499</v>
      </c>
      <c r="AE941">
        <v>303.86157650553901</v>
      </c>
      <c r="AF941">
        <v>433.17323489909597</v>
      </c>
      <c r="AG941">
        <v>337.45257733483902</v>
      </c>
      <c r="AH941">
        <v>320.70634553229303</v>
      </c>
      <c r="AI941">
        <v>317.05670963465201</v>
      </c>
      <c r="AJ941">
        <v>337.34507005185799</v>
      </c>
      <c r="AK941">
        <v>342.43734569893599</v>
      </c>
      <c r="AL941">
        <v>335.48669575818599</v>
      </c>
      <c r="AM941">
        <v>342.80030329112401</v>
      </c>
      <c r="AN941">
        <v>336.09280910844802</v>
      </c>
      <c r="AO941">
        <v>354.803602633514</v>
      </c>
      <c r="AP941">
        <v>352.60765916092299</v>
      </c>
      <c r="AQ941">
        <v>360.19651220448401</v>
      </c>
      <c r="AR941">
        <v>384.69752940203301</v>
      </c>
      <c r="AS941">
        <v>399.89379503582398</v>
      </c>
      <c r="AT941">
        <v>431.16196458898003</v>
      </c>
      <c r="AU941">
        <v>478.531351754914</v>
      </c>
      <c r="AV941">
        <v>577.92475684563794</v>
      </c>
      <c r="AW941">
        <v>794.37978406168997</v>
      </c>
      <c r="AX941">
        <v>1117.73170432455</v>
      </c>
      <c r="AY941">
        <v>1415.2989762229199</v>
      </c>
      <c r="AZ941">
        <v>1848.73443374931</v>
      </c>
      <c r="BA941">
        <v>2356.9499811360301</v>
      </c>
      <c r="BB941">
        <v>2894.8576837195101</v>
      </c>
      <c r="BC941">
        <v>3284.52287429852</v>
      </c>
      <c r="BD941">
        <v>3424.0019582201999</v>
      </c>
      <c r="BE941">
        <v>3184.5797662349501</v>
      </c>
      <c r="BF941">
        <v>3172.4132598757501</v>
      </c>
      <c r="BG941">
        <v>3495.1315704459498</v>
      </c>
      <c r="BH941">
        <v>3218.54155002783</v>
      </c>
      <c r="BI941">
        <v>3185.4677272285398</v>
      </c>
      <c r="BJ941">
        <v>3386.3973690174098</v>
      </c>
      <c r="BK941">
        <v>3388.3129693024698</v>
      </c>
      <c r="BL941">
        <v>3428.6501995890699</v>
      </c>
      <c r="BM941">
        <v>3510.89361169322</v>
      </c>
      <c r="BN941">
        <v>3594.9174904875599</v>
      </c>
      <c r="BO941">
        <v>3655.5850449849499</v>
      </c>
      <c r="BP941">
        <v>3488.1824756813999</v>
      </c>
      <c r="BQ941">
        <v>3174.5129290765599</v>
      </c>
      <c r="BR941">
        <v>2871.9899087476501</v>
      </c>
      <c r="BS941">
        <v>2485.6423139231201</v>
      </c>
      <c r="BT941">
        <v>2188.1428336930799</v>
      </c>
      <c r="BU941">
        <v>1897.82203217087</v>
      </c>
      <c r="BV941">
        <v>1721.63702024793</v>
      </c>
      <c r="BW941">
        <v>1591.36227765033</v>
      </c>
      <c r="BX941">
        <v>1471.3126428761</v>
      </c>
      <c r="BY941">
        <v>1387.1110033275299</v>
      </c>
      <c r="BZ941">
        <v>1286.2346818650001</v>
      </c>
      <c r="CA941">
        <v>1239.6853426776299</v>
      </c>
      <c r="CB941">
        <v>1144.1069082654999</v>
      </c>
      <c r="CC941">
        <v>1093.1955497788799</v>
      </c>
      <c r="CD941">
        <v>1070.2941166427299</v>
      </c>
      <c r="CE941">
        <v>998.81414554281503</v>
      </c>
      <c r="CF941">
        <v>1013.73663914847</v>
      </c>
      <c r="CG941">
        <v>1003.20411324485</v>
      </c>
      <c r="CH941">
        <v>967.39855082566703</v>
      </c>
      <c r="CI941">
        <v>975.54071586208499</v>
      </c>
      <c r="CJ941">
        <v>973.91684587666896</v>
      </c>
      <c r="CK941">
        <v>1028.2896545148801</v>
      </c>
      <c r="CL941">
        <v>1036.21678565508</v>
      </c>
      <c r="CM941">
        <v>1153.3872085994699</v>
      </c>
      <c r="CN941">
        <v>1293.0582975966099</v>
      </c>
      <c r="CO941">
        <v>1504.5565963070401</v>
      </c>
      <c r="CP941">
        <v>1725.9271978566701</v>
      </c>
      <c r="CQ941">
        <v>2047.14874749668</v>
      </c>
      <c r="CR941">
        <v>2459.9337389062198</v>
      </c>
      <c r="CS941">
        <v>2217.11335281324</v>
      </c>
      <c r="CT941">
        <v>3177.1347637352201</v>
      </c>
      <c r="CU941">
        <v>3343.0617088804001</v>
      </c>
      <c r="CV941">
        <v>3563.3321111201499</v>
      </c>
      <c r="CW941">
        <v>3436.4052469031599</v>
      </c>
      <c r="CX941">
        <v>3435.6723535559399</v>
      </c>
      <c r="CY941">
        <v>3070.9170436482</v>
      </c>
      <c r="CZ941">
        <v>2667.8052466096001</v>
      </c>
      <c r="DA941">
        <v>2202.5606418975499</v>
      </c>
      <c r="DB941">
        <v>1726.1864462792901</v>
      </c>
      <c r="DC941">
        <v>1274.82428288495</v>
      </c>
      <c r="DD941">
        <v>962.251678528605</v>
      </c>
      <c r="DE941">
        <v>721.01497244881898</v>
      </c>
      <c r="DF941">
        <v>574.05371165733698</v>
      </c>
      <c r="DG941">
        <v>478.89861730505299</v>
      </c>
      <c r="DH941">
        <v>416.18095192894901</v>
      </c>
      <c r="DI941">
        <v>371.82134779608901</v>
      </c>
      <c r="DJ941">
        <v>345.64110555815802</v>
      </c>
      <c r="DK941">
        <v>340.11519353024403</v>
      </c>
      <c r="DL941">
        <v>332.11329011952301</v>
      </c>
      <c r="DM941">
        <v>323.89652004267998</v>
      </c>
      <c r="DN941">
        <v>315.96265290084801</v>
      </c>
      <c r="DO941">
        <v>303.85461384228398</v>
      </c>
      <c r="DP941">
        <v>306.56679999256602</v>
      </c>
      <c r="DQ941">
        <v>310.518589303927</v>
      </c>
      <c r="DR941">
        <v>303.51931471379697</v>
      </c>
      <c r="DS941">
        <v>302.25845571863499</v>
      </c>
      <c r="DT941">
        <v>308.640528636201</v>
      </c>
      <c r="DU941">
        <v>309.77651036881502</v>
      </c>
      <c r="DV941">
        <v>315.00058943036998</v>
      </c>
      <c r="DW941">
        <v>315.148026036727</v>
      </c>
      <c r="DX941">
        <v>317.67772910078997</v>
      </c>
      <c r="DY941">
        <v>326.75617994675702</v>
      </c>
      <c r="DZ941">
        <v>337.80014851939598</v>
      </c>
      <c r="EA941">
        <v>351.36279047759302</v>
      </c>
      <c r="EB941">
        <v>370.299161400885</v>
      </c>
      <c r="EC941">
        <v>384.217751217245</v>
      </c>
      <c r="ED941">
        <v>410.22992933403998</v>
      </c>
      <c r="EE941">
        <v>443.242876756209</v>
      </c>
      <c r="EF941">
        <v>463.50242199470199</v>
      </c>
      <c r="EG941">
        <v>486.64415693655201</v>
      </c>
      <c r="EH941">
        <v>522.75159800382198</v>
      </c>
      <c r="EI941">
        <v>525.10222053472705</v>
      </c>
      <c r="EJ941">
        <v>531.41623343389904</v>
      </c>
      <c r="EK941">
        <v>508.35736704417502</v>
      </c>
      <c r="EL941">
        <v>472.72848396222503</v>
      </c>
      <c r="EM941">
        <v>412.09017991971803</v>
      </c>
      <c r="EN941">
        <v>381.15230792638903</v>
      </c>
      <c r="EO941">
        <v>346.92765263185402</v>
      </c>
      <c r="EP941">
        <v>319.76635387545798</v>
      </c>
      <c r="EQ941">
        <v>315.798136243231</v>
      </c>
      <c r="ER941">
        <v>314.65835681939598</v>
      </c>
      <c r="ES941">
        <v>314.36464289555602</v>
      </c>
      <c r="ET941">
        <v>301.25089515639098</v>
      </c>
      <c r="EU941">
        <v>305.11450454000999</v>
      </c>
      <c r="EV941">
        <v>308.594039222368</v>
      </c>
      <c r="EW941">
        <v>307.648854728831</v>
      </c>
      <c r="EX941">
        <v>311.56891186951901</v>
      </c>
      <c r="EY941">
        <v>301.739748650933</v>
      </c>
      <c r="EZ941">
        <v>314.044993066899</v>
      </c>
      <c r="FA941">
        <v>300.97530208564802</v>
      </c>
      <c r="FB941">
        <v>304.06523643652201</v>
      </c>
      <c r="FC941">
        <v>308.96293953130902</v>
      </c>
      <c r="FD941">
        <v>315.489744712321</v>
      </c>
      <c r="FE941">
        <v>315.02170101242001</v>
      </c>
      <c r="FF941">
        <v>322.22129508223401</v>
      </c>
      <c r="FG941">
        <v>317.45435705648299</v>
      </c>
      <c r="FH941">
        <v>320.49416050304001</v>
      </c>
      <c r="FI941">
        <v>322.03941792213101</v>
      </c>
      <c r="FJ941">
        <v>322.20046160910402</v>
      </c>
      <c r="FK941">
        <v>321.14160682456497</v>
      </c>
      <c r="FL941">
        <v>318.48760079615101</v>
      </c>
      <c r="FM941">
        <v>315.195016803535</v>
      </c>
      <c r="FN941">
        <v>320.07207026432701</v>
      </c>
      <c r="FO941">
        <v>312.782150769346</v>
      </c>
      <c r="FP941">
        <v>308.99094470515001</v>
      </c>
      <c r="FQ941">
        <v>303.20194808840898</v>
      </c>
      <c r="FR941">
        <v>315.09460248955202</v>
      </c>
      <c r="FS941">
        <v>314.603276040889</v>
      </c>
      <c r="FT941">
        <v>306.963298289882</v>
      </c>
      <c r="FU941">
        <v>299.81358580831699</v>
      </c>
      <c r="FV941">
        <v>296.90157678428602</v>
      </c>
      <c r="FW941">
        <v>296.45813350968399</v>
      </c>
      <c r="FX941">
        <v>295.89078750937301</v>
      </c>
      <c r="FY941">
        <v>291.99679636493198</v>
      </c>
      <c r="FZ941">
        <v>294.31001848621901</v>
      </c>
      <c r="GA941">
        <v>285.72098407475602</v>
      </c>
      <c r="GB941">
        <v>291.39360309511898</v>
      </c>
      <c r="GC941">
        <v>284.21648306031</v>
      </c>
      <c r="GD941">
        <v>295.92558021271702</v>
      </c>
      <c r="GE941">
        <v>289.20531560747997</v>
      </c>
      <c r="GF941">
        <v>296.10406312566897</v>
      </c>
      <c r="GG941">
        <v>287.35415046990698</v>
      </c>
      <c r="GH941">
        <v>287.54902826369897</v>
      </c>
      <c r="GI941">
        <v>290.00018594622901</v>
      </c>
      <c r="GJ941">
        <v>291.88420272215001</v>
      </c>
      <c r="GK941">
        <v>294.57614155697399</v>
      </c>
      <c r="GL941">
        <v>291.00595663902601</v>
      </c>
      <c r="GM941">
        <v>289.584247631094</v>
      </c>
      <c r="GN941">
        <v>283.54703998841802</v>
      </c>
      <c r="GO941">
        <v>280.71245767775901</v>
      </c>
      <c r="GP941">
        <v>283.75772759757098</v>
      </c>
      <c r="GQ941">
        <v>289.46490092729601</v>
      </c>
      <c r="GR941">
        <v>287.86578930140701</v>
      </c>
      <c r="GS941">
        <v>279.11362050055499</v>
      </c>
      <c r="GT941">
        <v>284.923918719629</v>
      </c>
      <c r="GU941">
        <v>289.42676425623898</v>
      </c>
      <c r="GV941">
        <v>292.00637389549502</v>
      </c>
      <c r="GW941">
        <v>284.27909298391802</v>
      </c>
      <c r="GX941">
        <v>287.47574691484999</v>
      </c>
      <c r="GY941">
        <v>284.65792861387803</v>
      </c>
      <c r="GZ941">
        <v>298.66465583240398</v>
      </c>
      <c r="HA941">
        <v>288.23816516217698</v>
      </c>
      <c r="HB941">
        <v>283.10094720345398</v>
      </c>
      <c r="HC941">
        <v>281.03546002693002</v>
      </c>
      <c r="HD941">
        <v>280.762492327448</v>
      </c>
      <c r="HE941">
        <v>278.45063199846999</v>
      </c>
      <c r="HF941">
        <v>275.62061385617</v>
      </c>
      <c r="HG941">
        <v>295.29190764207902</v>
      </c>
      <c r="HH941">
        <v>283.175412713188</v>
      </c>
      <c r="HI941">
        <v>278.878563334624</v>
      </c>
      <c r="HJ941">
        <v>288.11067580568402</v>
      </c>
      <c r="HK941">
        <v>285.00109815873799</v>
      </c>
      <c r="HL941">
        <v>281.54283044898102</v>
      </c>
      <c r="HM941">
        <v>269.08900313868702</v>
      </c>
      <c r="HN941">
        <v>278.30569492438798</v>
      </c>
      <c r="HO941">
        <v>270.10388600740799</v>
      </c>
    </row>
    <row r="942" spans="1:223" x14ac:dyDescent="0.25">
      <c r="A942">
        <v>225.90120160213601</v>
      </c>
      <c r="B942">
        <v>277.50920674997099</v>
      </c>
      <c r="C942">
        <v>281.63750556426999</v>
      </c>
      <c r="D942">
        <v>290.57594268036701</v>
      </c>
      <c r="E942">
        <v>283.16372175046899</v>
      </c>
      <c r="F942">
        <v>287.07378246383598</v>
      </c>
      <c r="G942">
        <v>273.94394167210601</v>
      </c>
      <c r="H942">
        <v>282.34161756115498</v>
      </c>
      <c r="I942">
        <v>281.87624023208201</v>
      </c>
      <c r="J942">
        <v>274.92164366390102</v>
      </c>
      <c r="K942">
        <v>280.42753089651001</v>
      </c>
      <c r="L942">
        <v>284.13107884290503</v>
      </c>
      <c r="M942">
        <v>285.69562384579001</v>
      </c>
      <c r="N942">
        <v>288.51806115344903</v>
      </c>
      <c r="O942">
        <v>284.63301613139498</v>
      </c>
      <c r="P942">
        <v>285.35959702062001</v>
      </c>
      <c r="Q942">
        <v>289.43066616311199</v>
      </c>
      <c r="R942">
        <v>290.53052067780698</v>
      </c>
      <c r="S942">
        <v>275.23867081422901</v>
      </c>
      <c r="T942">
        <v>284.634528139091</v>
      </c>
      <c r="U942">
        <v>289.80387898397402</v>
      </c>
      <c r="V942">
        <v>287.87691768706298</v>
      </c>
      <c r="W942">
        <v>288.80425491589898</v>
      </c>
      <c r="X942">
        <v>281.21704159841403</v>
      </c>
      <c r="Y942">
        <v>281.73417452102098</v>
      </c>
      <c r="Z942">
        <v>288.767632879259</v>
      </c>
      <c r="AA942">
        <v>294.74395057125599</v>
      </c>
      <c r="AB942">
        <v>296.043518883677</v>
      </c>
      <c r="AC942">
        <v>293.75723758084303</v>
      </c>
      <c r="AD942">
        <v>285.40837462473701</v>
      </c>
      <c r="AE942">
        <v>299.57874038690898</v>
      </c>
      <c r="AF942">
        <v>436.74659207156299</v>
      </c>
      <c r="AG942">
        <v>338.91893385501299</v>
      </c>
      <c r="AH942">
        <v>318.38366931074398</v>
      </c>
      <c r="AI942">
        <v>316.27001028957699</v>
      </c>
      <c r="AJ942">
        <v>343.13871542892002</v>
      </c>
      <c r="AK942">
        <v>341.76220981523301</v>
      </c>
      <c r="AL942">
        <v>334.11454192850601</v>
      </c>
      <c r="AM942">
        <v>340.199363769071</v>
      </c>
      <c r="AN942">
        <v>338.17643972531602</v>
      </c>
      <c r="AO942">
        <v>359.20345052481298</v>
      </c>
      <c r="AP942">
        <v>361.11272384633702</v>
      </c>
      <c r="AQ942">
        <v>365.21186886190202</v>
      </c>
      <c r="AR942">
        <v>388.77925114962602</v>
      </c>
      <c r="AS942">
        <v>411.65374580321998</v>
      </c>
      <c r="AT942">
        <v>454.87970594047499</v>
      </c>
      <c r="AU942">
        <v>522.17252774638803</v>
      </c>
      <c r="AV942">
        <v>669.51149420228899</v>
      </c>
      <c r="AW942">
        <v>934.19117477587201</v>
      </c>
      <c r="AX942">
        <v>1318.9553413901201</v>
      </c>
      <c r="AY942">
        <v>1653.72154914813</v>
      </c>
      <c r="AZ942">
        <v>2087.3040861261202</v>
      </c>
      <c r="BA942">
        <v>2569.2207131666901</v>
      </c>
      <c r="BB942">
        <v>2969.1476754557698</v>
      </c>
      <c r="BC942">
        <v>3262.1029946519998</v>
      </c>
      <c r="BD942">
        <v>3305.6690533461401</v>
      </c>
      <c r="BE942">
        <v>2995.5591590805898</v>
      </c>
      <c r="BF942">
        <v>3026.6241619923899</v>
      </c>
      <c r="BG942">
        <v>3228.2432482325498</v>
      </c>
      <c r="BH942">
        <v>2995.2921804422799</v>
      </c>
      <c r="BI942">
        <v>2953.1094300127302</v>
      </c>
      <c r="BJ942">
        <v>3211.20132904825</v>
      </c>
      <c r="BK942">
        <v>3364.2399123242299</v>
      </c>
      <c r="BL942">
        <v>3412.02946550049</v>
      </c>
      <c r="BM942">
        <v>3561.4837682980001</v>
      </c>
      <c r="BN942">
        <v>3701.3170287067401</v>
      </c>
      <c r="BO942">
        <v>3746.5071977796601</v>
      </c>
      <c r="BP942">
        <v>3447.8269594332801</v>
      </c>
      <c r="BQ942">
        <v>3068.0176177794201</v>
      </c>
      <c r="BR942">
        <v>2728.9188547272402</v>
      </c>
      <c r="BS942">
        <v>2322.13165400054</v>
      </c>
      <c r="BT942">
        <v>2045.84216092313</v>
      </c>
      <c r="BU942">
        <v>1767.5112843345401</v>
      </c>
      <c r="BV942">
        <v>1635.73948833186</v>
      </c>
      <c r="BW942">
        <v>1535.8510402629099</v>
      </c>
      <c r="BX942">
        <v>1415.9388896794901</v>
      </c>
      <c r="BY942">
        <v>1351.92054424047</v>
      </c>
      <c r="BZ942">
        <v>1285.4159142159999</v>
      </c>
      <c r="CA942">
        <v>1251.47961780745</v>
      </c>
      <c r="CB942">
        <v>1167.94657361944</v>
      </c>
      <c r="CC942">
        <v>1134.9498575938601</v>
      </c>
      <c r="CD942">
        <v>1116.04134831138</v>
      </c>
      <c r="CE942">
        <v>1054.3405814366299</v>
      </c>
      <c r="CF942">
        <v>1086.8155734668401</v>
      </c>
      <c r="CG942">
        <v>1069.96653419944</v>
      </c>
      <c r="CH942">
        <v>1035.3636279549701</v>
      </c>
      <c r="CI942">
        <v>1070.7251198896299</v>
      </c>
      <c r="CJ942">
        <v>1078.5265733905301</v>
      </c>
      <c r="CK942">
        <v>1138.28833691924</v>
      </c>
      <c r="CL942">
        <v>1152.6516594209399</v>
      </c>
      <c r="CM942">
        <v>1291.1377453745499</v>
      </c>
      <c r="CN942">
        <v>1456.40564517046</v>
      </c>
      <c r="CO942">
        <v>1700.3268689338399</v>
      </c>
      <c r="CP942">
        <v>1960.65784467459</v>
      </c>
      <c r="CQ942">
        <v>2291.16711563949</v>
      </c>
      <c r="CR942">
        <v>2722.6872173708198</v>
      </c>
      <c r="CS942">
        <v>2394.7400178041198</v>
      </c>
      <c r="CT942">
        <v>3406.4413191580602</v>
      </c>
      <c r="CU942">
        <v>3480.6048413883</v>
      </c>
      <c r="CV942">
        <v>3622.1852702207402</v>
      </c>
      <c r="CW942">
        <v>3453.2197868092499</v>
      </c>
      <c r="CX942">
        <v>3372.6478463531098</v>
      </c>
      <c r="CY942">
        <v>2936.5396676057699</v>
      </c>
      <c r="CZ942">
        <v>2472.9831700039799</v>
      </c>
      <c r="DA942">
        <v>1982.2084269880299</v>
      </c>
      <c r="DB942">
        <v>1543.0278358503899</v>
      </c>
      <c r="DC942">
        <v>1115.1137572968701</v>
      </c>
      <c r="DD942">
        <v>850.86589964745895</v>
      </c>
      <c r="DE942">
        <v>637.82519146991604</v>
      </c>
      <c r="DF942">
        <v>528.79950897365097</v>
      </c>
      <c r="DG942">
        <v>447.90587733329397</v>
      </c>
      <c r="DH942">
        <v>399.99005026223301</v>
      </c>
      <c r="DI942">
        <v>360.03163010854399</v>
      </c>
      <c r="DJ942">
        <v>339.60323367121998</v>
      </c>
      <c r="DK942">
        <v>327.950449672226</v>
      </c>
      <c r="DL942">
        <v>324.576871780332</v>
      </c>
      <c r="DM942">
        <v>327.28976867394999</v>
      </c>
      <c r="DN942">
        <v>313.56187682976599</v>
      </c>
      <c r="DO942">
        <v>305.36457487891602</v>
      </c>
      <c r="DP942">
        <v>310.855670180929</v>
      </c>
      <c r="DQ942">
        <v>302.24280425044498</v>
      </c>
      <c r="DR942">
        <v>298.57625534493098</v>
      </c>
      <c r="DS942">
        <v>299.53276933013802</v>
      </c>
      <c r="DT942">
        <v>305.16081359543199</v>
      </c>
      <c r="DU942">
        <v>315.771604729008</v>
      </c>
      <c r="DV942">
        <v>317.438378847661</v>
      </c>
      <c r="DW942">
        <v>315.98187706191101</v>
      </c>
      <c r="DX942">
        <v>320.90760391493001</v>
      </c>
      <c r="DY942">
        <v>331.24690768127402</v>
      </c>
      <c r="DZ942">
        <v>339.83006514919202</v>
      </c>
      <c r="EA942">
        <v>352.68775168533699</v>
      </c>
      <c r="EB942">
        <v>377.66021927447599</v>
      </c>
      <c r="EC942">
        <v>382.79469351170002</v>
      </c>
      <c r="ED942">
        <v>412.94690396815599</v>
      </c>
      <c r="EE942">
        <v>433.58657147105498</v>
      </c>
      <c r="EF942">
        <v>463.70644578535001</v>
      </c>
      <c r="EG942">
        <v>488.47280059948503</v>
      </c>
      <c r="EH942">
        <v>518.57981403451697</v>
      </c>
      <c r="EI942">
        <v>522.16351061828504</v>
      </c>
      <c r="EJ942">
        <v>520.40009581355696</v>
      </c>
      <c r="EK942">
        <v>497.37860283752099</v>
      </c>
      <c r="EL942">
        <v>466.65507961042999</v>
      </c>
      <c r="EM942">
        <v>407.97917907621002</v>
      </c>
      <c r="EN942">
        <v>370.82836429165701</v>
      </c>
      <c r="EO942">
        <v>341.36972216935197</v>
      </c>
      <c r="EP942">
        <v>318.515615207422</v>
      </c>
      <c r="EQ942">
        <v>315.95757451981098</v>
      </c>
      <c r="ER942">
        <v>313.15463458351297</v>
      </c>
      <c r="ES942">
        <v>306.20321330616599</v>
      </c>
      <c r="ET942">
        <v>303.85215529370799</v>
      </c>
      <c r="EU942">
        <v>302.40260510698897</v>
      </c>
      <c r="EV942">
        <v>305.66364501897198</v>
      </c>
      <c r="EW942">
        <v>302.489797623252</v>
      </c>
      <c r="EX942">
        <v>308.99132603578499</v>
      </c>
      <c r="EY942">
        <v>304.47735544029001</v>
      </c>
      <c r="EZ942">
        <v>308.23759777687297</v>
      </c>
      <c r="FA942">
        <v>306.57223543944599</v>
      </c>
      <c r="FB942">
        <v>309.60891618720302</v>
      </c>
      <c r="FC942">
        <v>311.75650289542898</v>
      </c>
      <c r="FD942">
        <v>313.78725438916598</v>
      </c>
      <c r="FE942">
        <v>316.17110265168401</v>
      </c>
      <c r="FF942">
        <v>322.26531930476898</v>
      </c>
      <c r="FG942">
        <v>311.73880376941202</v>
      </c>
      <c r="FH942">
        <v>321.46952551880599</v>
      </c>
      <c r="FI942">
        <v>323.73181652773098</v>
      </c>
      <c r="FJ942">
        <v>325.871606760617</v>
      </c>
      <c r="FK942">
        <v>324.453345715274</v>
      </c>
      <c r="FL942">
        <v>314.06756140273899</v>
      </c>
      <c r="FM942">
        <v>319.31460918393401</v>
      </c>
      <c r="FN942">
        <v>317.64663035717899</v>
      </c>
      <c r="FO942">
        <v>319.96068365979801</v>
      </c>
      <c r="FP942">
        <v>309.60746253154002</v>
      </c>
      <c r="FQ942">
        <v>309.98119847018</v>
      </c>
      <c r="FR942">
        <v>313.97224118239899</v>
      </c>
      <c r="FS942">
        <v>309.360507154348</v>
      </c>
      <c r="FT942">
        <v>307.17354994728402</v>
      </c>
      <c r="FU942">
        <v>300.91624147559799</v>
      </c>
      <c r="FV942">
        <v>296.76617881073201</v>
      </c>
      <c r="FW942">
        <v>296.17925741090801</v>
      </c>
      <c r="FX942">
        <v>291.78710004468002</v>
      </c>
      <c r="FY942">
        <v>294.33691825831698</v>
      </c>
      <c r="FZ942">
        <v>286.96373654246599</v>
      </c>
      <c r="GA942">
        <v>286.19060827822898</v>
      </c>
      <c r="GB942">
        <v>287.98563533826001</v>
      </c>
      <c r="GC942">
        <v>287.6263132318</v>
      </c>
      <c r="GD942">
        <v>295.63994057335998</v>
      </c>
      <c r="GE942">
        <v>287.24639834054301</v>
      </c>
      <c r="GF942">
        <v>296.64038109811497</v>
      </c>
      <c r="GG942">
        <v>281.50291687144301</v>
      </c>
      <c r="GH942">
        <v>288.82018466428502</v>
      </c>
      <c r="GI942">
        <v>290.14862039749801</v>
      </c>
      <c r="GJ942">
        <v>289.44484615208899</v>
      </c>
      <c r="GK942">
        <v>301.081596091135</v>
      </c>
      <c r="GL942">
        <v>297.68493608796001</v>
      </c>
      <c r="GM942">
        <v>284.31668895794098</v>
      </c>
      <c r="GN942">
        <v>281.68918571670599</v>
      </c>
      <c r="GO942">
        <v>278.53462002731902</v>
      </c>
      <c r="GP942">
        <v>281.37466451280602</v>
      </c>
      <c r="GQ942">
        <v>283.31227895515201</v>
      </c>
      <c r="GR942">
        <v>290.07712653664998</v>
      </c>
      <c r="GS942">
        <v>284.50379709699399</v>
      </c>
      <c r="GT942">
        <v>289.52489187818702</v>
      </c>
      <c r="GU942">
        <v>287.84185801746099</v>
      </c>
      <c r="GV942">
        <v>284.62633375351601</v>
      </c>
      <c r="GW942">
        <v>284.10775083079699</v>
      </c>
      <c r="GX942">
        <v>283.36021496643599</v>
      </c>
      <c r="GY942">
        <v>287.48339559486601</v>
      </c>
      <c r="GZ942">
        <v>288.15239946501202</v>
      </c>
      <c r="HA942">
        <v>282.040451600989</v>
      </c>
      <c r="HB942">
        <v>279.553139530424</v>
      </c>
      <c r="HC942">
        <v>280.56199171860499</v>
      </c>
      <c r="HD942">
        <v>274.80431671934599</v>
      </c>
      <c r="HE942">
        <v>278.19738203725501</v>
      </c>
      <c r="HF942">
        <v>270.11502702568902</v>
      </c>
      <c r="HG942">
        <v>292.82222348490501</v>
      </c>
      <c r="HH942">
        <v>277.40562305216099</v>
      </c>
      <c r="HI942">
        <v>276.09092762427798</v>
      </c>
      <c r="HJ942">
        <v>287.40415055814702</v>
      </c>
      <c r="HK942">
        <v>278.55502332162501</v>
      </c>
      <c r="HL942">
        <v>276.18752541894099</v>
      </c>
      <c r="HM942">
        <v>273.69022855063298</v>
      </c>
      <c r="HN942">
        <v>274.719738095303</v>
      </c>
      <c r="HO942">
        <v>271.412896492919</v>
      </c>
    </row>
    <row r="943" spans="1:223" x14ac:dyDescent="0.25">
      <c r="A943">
        <v>226.141522029372</v>
      </c>
      <c r="B943">
        <v>277.083633643935</v>
      </c>
      <c r="C943">
        <v>282.00581028535998</v>
      </c>
      <c r="D943">
        <v>290.93319635980799</v>
      </c>
      <c r="E943">
        <v>282.71344140937401</v>
      </c>
      <c r="F943">
        <v>287.569955199199</v>
      </c>
      <c r="G943">
        <v>273.63105441266902</v>
      </c>
      <c r="H943">
        <v>282.38972927449601</v>
      </c>
      <c r="I943">
        <v>281.60520716604998</v>
      </c>
      <c r="J943">
        <v>275.21543676814099</v>
      </c>
      <c r="K943">
        <v>280.87763440566198</v>
      </c>
      <c r="L943">
        <v>283.79622235228197</v>
      </c>
      <c r="M943">
        <v>285.352583936222</v>
      </c>
      <c r="N943">
        <v>288.78071593846403</v>
      </c>
      <c r="O943">
        <v>284.27265497616702</v>
      </c>
      <c r="P943">
        <v>285.84713652998403</v>
      </c>
      <c r="Q943">
        <v>289.94382977975698</v>
      </c>
      <c r="R943">
        <v>290.71262434827798</v>
      </c>
      <c r="S943">
        <v>275.30365011411999</v>
      </c>
      <c r="T943">
        <v>285.255500874304</v>
      </c>
      <c r="U943">
        <v>290.26600092890698</v>
      </c>
      <c r="V943">
        <v>288.00707566655097</v>
      </c>
      <c r="W943">
        <v>289.38365710072799</v>
      </c>
      <c r="X943">
        <v>281.11757979844299</v>
      </c>
      <c r="Y943">
        <v>282.158030060155</v>
      </c>
      <c r="Z943">
        <v>289.12907605413699</v>
      </c>
      <c r="AA943">
        <v>294.21032579337299</v>
      </c>
      <c r="AB943">
        <v>295.816487663923</v>
      </c>
      <c r="AC943">
        <v>293.60718649395199</v>
      </c>
      <c r="AD943">
        <v>284.83534810274699</v>
      </c>
      <c r="AE943">
        <v>299.66952885206399</v>
      </c>
      <c r="AF943">
        <v>436.95200087391999</v>
      </c>
      <c r="AG943">
        <v>338.52516782125502</v>
      </c>
      <c r="AH943">
        <v>318.342779089754</v>
      </c>
      <c r="AI943">
        <v>316.00695173106601</v>
      </c>
      <c r="AJ943">
        <v>343.82079325845598</v>
      </c>
      <c r="AK943">
        <v>341.58422552065798</v>
      </c>
      <c r="AL943">
        <v>333.68643996856599</v>
      </c>
      <c r="AM943">
        <v>339.83174548715499</v>
      </c>
      <c r="AN943">
        <v>339.48217303373599</v>
      </c>
      <c r="AO943">
        <v>359.45223861673497</v>
      </c>
      <c r="AP943">
        <v>361.76285037515902</v>
      </c>
      <c r="AQ943">
        <v>365.24317708273202</v>
      </c>
      <c r="AR943">
        <v>388.44129419730001</v>
      </c>
      <c r="AS943">
        <v>412.07829206196601</v>
      </c>
      <c r="AT943">
        <v>455.58037587984001</v>
      </c>
      <c r="AU943">
        <v>521.860056315458</v>
      </c>
      <c r="AV943">
        <v>671.22778782236003</v>
      </c>
      <c r="AW943">
        <v>934.88567413004796</v>
      </c>
      <c r="AX943">
        <v>1320.2830020221299</v>
      </c>
      <c r="AY943">
        <v>1657.09941953528</v>
      </c>
      <c r="AZ943">
        <v>2092.5900062484402</v>
      </c>
      <c r="BA943">
        <v>2578.8505134423999</v>
      </c>
      <c r="BB943">
        <v>2984.4159258713398</v>
      </c>
      <c r="BC943">
        <v>3279.2731450037199</v>
      </c>
      <c r="BD943">
        <v>3320.7882179948001</v>
      </c>
      <c r="BE943">
        <v>3004.2973210774098</v>
      </c>
      <c r="BF943">
        <v>3038.4294057747502</v>
      </c>
      <c r="BG943">
        <v>3239.0774879250398</v>
      </c>
      <c r="BH943">
        <v>3001.81165354626</v>
      </c>
      <c r="BI943">
        <v>2961.2055192288599</v>
      </c>
      <c r="BJ943">
        <v>3218.5432823215001</v>
      </c>
      <c r="BK943">
        <v>3372.39538052442</v>
      </c>
      <c r="BL943">
        <v>3420.8266702320002</v>
      </c>
      <c r="BM943">
        <v>3566.4647423310998</v>
      </c>
      <c r="BN943">
        <v>3704.61846589993</v>
      </c>
      <c r="BO943">
        <v>3749.9750257575802</v>
      </c>
      <c r="BP943">
        <v>3449.6914858913901</v>
      </c>
      <c r="BQ943">
        <v>3068.61828848812</v>
      </c>
      <c r="BR943">
        <v>2728.50652622287</v>
      </c>
      <c r="BS943">
        <v>2321.7778784750099</v>
      </c>
      <c r="BT943">
        <v>2046.4982095759301</v>
      </c>
      <c r="BU943">
        <v>1767.79808503654</v>
      </c>
      <c r="BV943">
        <v>1635.5822522769599</v>
      </c>
      <c r="BW943">
        <v>1535.40796346755</v>
      </c>
      <c r="BX943">
        <v>1415.71891909479</v>
      </c>
      <c r="BY943">
        <v>1351.7758541035901</v>
      </c>
      <c r="BZ943">
        <v>1285.1732151788001</v>
      </c>
      <c r="CA943">
        <v>1250.6752344941899</v>
      </c>
      <c r="CB943">
        <v>1167.8297083369901</v>
      </c>
      <c r="CC943">
        <v>1134.9025394384701</v>
      </c>
      <c r="CD943">
        <v>1115.8161116452</v>
      </c>
      <c r="CE943">
        <v>1054.1507366532201</v>
      </c>
      <c r="CF943">
        <v>1087.54132277126</v>
      </c>
      <c r="CG943">
        <v>1069.99716577345</v>
      </c>
      <c r="CH943">
        <v>1033.9905940026299</v>
      </c>
      <c r="CI943">
        <v>1070.63330876434</v>
      </c>
      <c r="CJ943">
        <v>1078.24144730024</v>
      </c>
      <c r="CK943">
        <v>1138.17783835815</v>
      </c>
      <c r="CL943">
        <v>1152.7706115226499</v>
      </c>
      <c r="CM943">
        <v>1290.6156966127301</v>
      </c>
      <c r="CN943">
        <v>1456.16449052195</v>
      </c>
      <c r="CO943">
        <v>1699.39717144255</v>
      </c>
      <c r="CP943">
        <v>1959.76733095637</v>
      </c>
      <c r="CQ943">
        <v>2290.5288489611398</v>
      </c>
      <c r="CR943">
        <v>2722.7407252952398</v>
      </c>
      <c r="CS943">
        <v>2393.7824390037399</v>
      </c>
      <c r="CT943">
        <v>3405.7078315255399</v>
      </c>
      <c r="CU943">
        <v>3479.4803889527798</v>
      </c>
      <c r="CV943">
        <v>3620.8007224093599</v>
      </c>
      <c r="CW943">
        <v>3452.56801034503</v>
      </c>
      <c r="CX943">
        <v>3371.2218376669998</v>
      </c>
      <c r="CY943">
        <v>2936.2338475220399</v>
      </c>
      <c r="CZ943">
        <v>2472.6235567469498</v>
      </c>
      <c r="DA943">
        <v>1981.7759416517299</v>
      </c>
      <c r="DB943">
        <v>1542.3508887272801</v>
      </c>
      <c r="DC943">
        <v>1115.6606724918499</v>
      </c>
      <c r="DD943">
        <v>850.86668989304201</v>
      </c>
      <c r="DE943">
        <v>637.59035177846499</v>
      </c>
      <c r="DF943">
        <v>528.93611797052495</v>
      </c>
      <c r="DG943">
        <v>447.88551483198597</v>
      </c>
      <c r="DH943">
        <v>400.09237778911</v>
      </c>
      <c r="DI943">
        <v>359.99806615719598</v>
      </c>
      <c r="DJ943">
        <v>339.24537596109798</v>
      </c>
      <c r="DK943">
        <v>327.90911963004902</v>
      </c>
      <c r="DL943">
        <v>324.39020465614198</v>
      </c>
      <c r="DM943">
        <v>327.12012725239401</v>
      </c>
      <c r="DN943">
        <v>313.123050470066</v>
      </c>
      <c r="DO943">
        <v>305.49736322308598</v>
      </c>
      <c r="DP943">
        <v>311.08490636495497</v>
      </c>
      <c r="DQ943">
        <v>301.78728372604701</v>
      </c>
      <c r="DR943">
        <v>298.54800235281499</v>
      </c>
      <c r="DS943">
        <v>299.77939092236198</v>
      </c>
      <c r="DT943">
        <v>305.33761853244499</v>
      </c>
      <c r="DU943">
        <v>315.92963452279599</v>
      </c>
      <c r="DV943">
        <v>317.86873985081002</v>
      </c>
      <c r="DW943">
        <v>316.05469593600998</v>
      </c>
      <c r="DX943">
        <v>321.874366482619</v>
      </c>
      <c r="DY943">
        <v>331.76917379002998</v>
      </c>
      <c r="DZ943">
        <v>339.83082584044303</v>
      </c>
      <c r="EA943">
        <v>352.64206551588597</v>
      </c>
      <c r="EB943">
        <v>377.45081858750598</v>
      </c>
      <c r="EC943">
        <v>382.090857495656</v>
      </c>
      <c r="ED943">
        <v>413.212077712422</v>
      </c>
      <c r="EE943">
        <v>433.61273882405601</v>
      </c>
      <c r="EF943">
        <v>463.91768040444498</v>
      </c>
      <c r="EG943">
        <v>488.31646324328102</v>
      </c>
      <c r="EH943">
        <v>518.22213969776203</v>
      </c>
      <c r="EI943">
        <v>521.95057294388505</v>
      </c>
      <c r="EJ943">
        <v>519.80313084325803</v>
      </c>
      <c r="EK943">
        <v>496.82125382643801</v>
      </c>
      <c r="EL943">
        <v>465.95852302399197</v>
      </c>
      <c r="EM943">
        <v>408.722786451567</v>
      </c>
      <c r="EN943">
        <v>370.391990847464</v>
      </c>
      <c r="EO943">
        <v>340.76933580293201</v>
      </c>
      <c r="EP943">
        <v>318.24519155303602</v>
      </c>
      <c r="EQ943">
        <v>315.98589921862703</v>
      </c>
      <c r="ER943">
        <v>312.961656419311</v>
      </c>
      <c r="ES943">
        <v>305.894462137885</v>
      </c>
      <c r="ET943">
        <v>304.07909364462699</v>
      </c>
      <c r="EU943">
        <v>302.56334271090498</v>
      </c>
      <c r="EV943">
        <v>305.86933855132298</v>
      </c>
      <c r="EW943">
        <v>302.49116951468801</v>
      </c>
      <c r="EX943">
        <v>309.104204952011</v>
      </c>
      <c r="EY943">
        <v>304.55280373738799</v>
      </c>
      <c r="EZ943">
        <v>307.84858271906597</v>
      </c>
      <c r="FA943">
        <v>307.58228496841502</v>
      </c>
      <c r="FB943">
        <v>309.89428770487399</v>
      </c>
      <c r="FC943">
        <v>311.94387078187901</v>
      </c>
      <c r="FD943">
        <v>312.48212971347499</v>
      </c>
      <c r="FE943">
        <v>315.71126796308403</v>
      </c>
      <c r="FF943">
        <v>321.99483181263201</v>
      </c>
      <c r="FG943">
        <v>311.21065981548202</v>
      </c>
      <c r="FH943">
        <v>322.06602615082198</v>
      </c>
      <c r="FI943">
        <v>323.62272153730203</v>
      </c>
      <c r="FJ943">
        <v>325.77559279787101</v>
      </c>
      <c r="FK943">
        <v>324.17705465095099</v>
      </c>
      <c r="FL943">
        <v>313.55050113397101</v>
      </c>
      <c r="FM943">
        <v>319.77174365771901</v>
      </c>
      <c r="FN943">
        <v>317.65108788280997</v>
      </c>
      <c r="FO943">
        <v>320.189937677334</v>
      </c>
      <c r="FP943">
        <v>308.844711070617</v>
      </c>
      <c r="FQ943">
        <v>310.68574438887902</v>
      </c>
      <c r="FR943">
        <v>313.61309637974398</v>
      </c>
      <c r="FS943">
        <v>308.73101884610003</v>
      </c>
      <c r="FT943">
        <v>306.46947163100401</v>
      </c>
      <c r="FU943">
        <v>301.26365879280598</v>
      </c>
      <c r="FV943">
        <v>296.30028805652802</v>
      </c>
      <c r="FW943">
        <v>295.703096598093</v>
      </c>
      <c r="FX943">
        <v>291.32823117350898</v>
      </c>
      <c r="FY943">
        <v>293.603247227726</v>
      </c>
      <c r="FZ943">
        <v>286.43429808447098</v>
      </c>
      <c r="GA943">
        <v>286.61353180210898</v>
      </c>
      <c r="GB943">
        <v>287.96656801975399</v>
      </c>
      <c r="GC943">
        <v>287.297205140377</v>
      </c>
      <c r="GD943">
        <v>295.89355501716102</v>
      </c>
      <c r="GE943">
        <v>287.12109528952499</v>
      </c>
      <c r="GF943">
        <v>296.122203495039</v>
      </c>
      <c r="GG943">
        <v>281.12624612559802</v>
      </c>
      <c r="GH943">
        <v>289.26370590708598</v>
      </c>
      <c r="GI943">
        <v>290.40814101637699</v>
      </c>
      <c r="GJ943">
        <v>289.30607094092898</v>
      </c>
      <c r="GK943">
        <v>301.081596091135</v>
      </c>
      <c r="GL943">
        <v>297.68493608796001</v>
      </c>
      <c r="GM943">
        <v>284.31668895794098</v>
      </c>
      <c r="GN943">
        <v>281.68918571670599</v>
      </c>
      <c r="GO943">
        <v>278.53462002731902</v>
      </c>
      <c r="GP943">
        <v>281.37466451280602</v>
      </c>
      <c r="GQ943">
        <v>283.31227895515201</v>
      </c>
      <c r="GR943">
        <v>290.07712653664998</v>
      </c>
      <c r="GS943">
        <v>284.50379709699399</v>
      </c>
      <c r="GT943">
        <v>289.52489187818702</v>
      </c>
      <c r="GU943">
        <v>287.84185801746099</v>
      </c>
      <c r="GV943">
        <v>284.62633375351601</v>
      </c>
      <c r="GW943">
        <v>284.10775083079699</v>
      </c>
      <c r="GX943">
        <v>283.36021496643599</v>
      </c>
      <c r="GY943">
        <v>287.48339559486601</v>
      </c>
      <c r="GZ943">
        <v>288.15239946501202</v>
      </c>
      <c r="HA943">
        <v>281.404065630096</v>
      </c>
      <c r="HB943">
        <v>278.27909136690602</v>
      </c>
      <c r="HC943">
        <v>279.69898807858402</v>
      </c>
      <c r="HD943">
        <v>274.06021272633899</v>
      </c>
      <c r="HE943">
        <v>278.01904767775198</v>
      </c>
      <c r="HF943">
        <v>269.77377237981</v>
      </c>
      <c r="HG943">
        <v>290.94986077631501</v>
      </c>
      <c r="HH943">
        <v>277.90056266664101</v>
      </c>
      <c r="HI943">
        <v>274.76092058596703</v>
      </c>
      <c r="HJ943">
        <v>287.74388377058602</v>
      </c>
      <c r="HK943">
        <v>279.92256300718498</v>
      </c>
      <c r="HL943">
        <v>275.453161042288</v>
      </c>
      <c r="HM943">
        <v>274.02713551054899</v>
      </c>
      <c r="HN943">
        <v>276.20909376680999</v>
      </c>
      <c r="HO943">
        <v>271.98342935851099</v>
      </c>
    </row>
    <row r="944" spans="1:223" x14ac:dyDescent="0.25">
      <c r="A944">
        <v>226.38184245660801</v>
      </c>
      <c r="B944">
        <v>277.08722330856102</v>
      </c>
      <c r="C944">
        <v>281.99782920071499</v>
      </c>
      <c r="D944">
        <v>290.93489296433103</v>
      </c>
      <c r="E944">
        <v>282.71746174649502</v>
      </c>
      <c r="F944">
        <v>287.57080577212503</v>
      </c>
      <c r="G944">
        <v>273.62606050384301</v>
      </c>
      <c r="H944">
        <v>282.38562075061901</v>
      </c>
      <c r="I944">
        <v>281.60922302465701</v>
      </c>
      <c r="J944">
        <v>275.21501738169098</v>
      </c>
      <c r="K944">
        <v>280.87698089769401</v>
      </c>
      <c r="L944">
        <v>283.78801788446998</v>
      </c>
      <c r="M944">
        <v>285.34970102616199</v>
      </c>
      <c r="N944">
        <v>288.78205682593801</v>
      </c>
      <c r="O944">
        <v>284.27216182892101</v>
      </c>
      <c r="P944">
        <v>285.848130787267</v>
      </c>
      <c r="Q944">
        <v>289.94773352342099</v>
      </c>
      <c r="R944">
        <v>290.71291886565899</v>
      </c>
      <c r="S944">
        <v>275.29873898623401</v>
      </c>
      <c r="T944">
        <v>285.25877427616899</v>
      </c>
      <c r="U944">
        <v>290.26185976348199</v>
      </c>
      <c r="V944">
        <v>288.00459741040601</v>
      </c>
      <c r="W944">
        <v>289.38757782785302</v>
      </c>
      <c r="X944">
        <v>281.11184248207502</v>
      </c>
      <c r="Y944">
        <v>282.15816348989699</v>
      </c>
      <c r="Z944">
        <v>289.12899963688801</v>
      </c>
      <c r="AA944">
        <v>294.20862905903601</v>
      </c>
      <c r="AB944">
        <v>295.81671610355301</v>
      </c>
      <c r="AC944">
        <v>293.60428983693203</v>
      </c>
      <c r="AD944">
        <v>284.837570625598</v>
      </c>
      <c r="AE944">
        <v>299.67083646900898</v>
      </c>
      <c r="AF944">
        <v>436.95605991095698</v>
      </c>
      <c r="AG944">
        <v>338.52824991136202</v>
      </c>
      <c r="AH944">
        <v>318.34853448542998</v>
      </c>
      <c r="AI944">
        <v>316.00933184912202</v>
      </c>
      <c r="AJ944">
        <v>343.80289425533402</v>
      </c>
      <c r="AK944">
        <v>341.57973811061902</v>
      </c>
      <c r="AL944">
        <v>333.68306977450197</v>
      </c>
      <c r="AM944">
        <v>339.83832369209102</v>
      </c>
      <c r="AN944">
        <v>339.49165645210002</v>
      </c>
      <c r="AO944">
        <v>359.45137754318</v>
      </c>
      <c r="AP944">
        <v>361.76307465360998</v>
      </c>
      <c r="AQ944">
        <v>365.24589264827301</v>
      </c>
      <c r="AR944">
        <v>388.44724230842297</v>
      </c>
      <c r="AS944">
        <v>412.08769925157299</v>
      </c>
      <c r="AT944">
        <v>455.58731038946701</v>
      </c>
      <c r="AU944">
        <v>521.87661959126399</v>
      </c>
      <c r="AV944">
        <v>671.23686702711905</v>
      </c>
      <c r="AW944">
        <v>934.91341725872098</v>
      </c>
      <c r="AX944">
        <v>1320.3214488285601</v>
      </c>
      <c r="AY944">
        <v>1657.1488736091401</v>
      </c>
      <c r="AZ944">
        <v>2092.6682238011199</v>
      </c>
      <c r="BA944">
        <v>2578.94030998472</v>
      </c>
      <c r="BB944">
        <v>2984.5152609106599</v>
      </c>
      <c r="BC944">
        <v>3279.37920386623</v>
      </c>
      <c r="BD944">
        <v>3320.9078092780901</v>
      </c>
      <c r="BE944">
        <v>3004.38790147187</v>
      </c>
      <c r="BF944">
        <v>3038.5309271196702</v>
      </c>
      <c r="BG944">
        <v>3239.1944702451901</v>
      </c>
      <c r="BH944">
        <v>3001.9055510901799</v>
      </c>
      <c r="BI944">
        <v>2961.2977428887998</v>
      </c>
      <c r="BJ944">
        <v>3218.6518291132302</v>
      </c>
      <c r="BK944">
        <v>3372.5060191755601</v>
      </c>
      <c r="BL944">
        <v>3420.9383186680102</v>
      </c>
      <c r="BM944">
        <v>3566.5693390267202</v>
      </c>
      <c r="BN944">
        <v>3704.7379100736798</v>
      </c>
      <c r="BO944">
        <v>3750.0895603290701</v>
      </c>
      <c r="BP944">
        <v>3449.7893970024802</v>
      </c>
      <c r="BQ944">
        <v>3068.6842663594698</v>
      </c>
      <c r="BR944">
        <v>2728.56938831045</v>
      </c>
      <c r="BS944">
        <v>2321.83080163042</v>
      </c>
      <c r="BT944">
        <v>2046.5088090821</v>
      </c>
      <c r="BU944">
        <v>1767.8072492111201</v>
      </c>
      <c r="BV944">
        <v>1635.5890448718401</v>
      </c>
      <c r="BW944">
        <v>1535.4185428590799</v>
      </c>
      <c r="BX944">
        <v>1415.72320262739</v>
      </c>
      <c r="BY944">
        <v>1351.7818981139301</v>
      </c>
      <c r="BZ944">
        <v>1285.17142926214</v>
      </c>
      <c r="CA944">
        <v>1250.6984545021301</v>
      </c>
      <c r="CB944">
        <v>1167.8515462753901</v>
      </c>
      <c r="CC944">
        <v>1134.9162735759501</v>
      </c>
      <c r="CD944">
        <v>1115.8497172632699</v>
      </c>
      <c r="CE944">
        <v>1054.1848053691201</v>
      </c>
      <c r="CF944">
        <v>1087.57022851742</v>
      </c>
      <c r="CG944">
        <v>1070.0409912346499</v>
      </c>
      <c r="CH944">
        <v>1034.0260576102401</v>
      </c>
      <c r="CI944">
        <v>1070.68415508879</v>
      </c>
      <c r="CJ944">
        <v>1078.2835128511001</v>
      </c>
      <c r="CK944">
        <v>1138.22766069416</v>
      </c>
      <c r="CL944">
        <v>1152.8264552549399</v>
      </c>
      <c r="CM944">
        <v>1290.6786726866301</v>
      </c>
      <c r="CN944">
        <v>1456.21811126494</v>
      </c>
      <c r="CO944">
        <v>1699.4530946945099</v>
      </c>
      <c r="CP944">
        <v>1959.7556189884101</v>
      </c>
      <c r="CQ944">
        <v>2290.4657093329201</v>
      </c>
      <c r="CR944">
        <v>2722.58138005312</v>
      </c>
      <c r="CS944">
        <v>2393.59955100658</v>
      </c>
      <c r="CT944">
        <v>3405.4471993420502</v>
      </c>
      <c r="CU944">
        <v>3479.1314765725801</v>
      </c>
      <c r="CV944">
        <v>3620.4638960873599</v>
      </c>
      <c r="CW944">
        <v>3452.2364944842798</v>
      </c>
      <c r="CX944">
        <v>3370.87854387162</v>
      </c>
      <c r="CY944">
        <v>2935.8945834371402</v>
      </c>
      <c r="CZ944">
        <v>2472.3092560970799</v>
      </c>
      <c r="DA944">
        <v>1981.57496780255</v>
      </c>
      <c r="DB944">
        <v>1542.15918059405</v>
      </c>
      <c r="DC944">
        <v>1115.5428691258001</v>
      </c>
      <c r="DD944">
        <v>850.75251914824003</v>
      </c>
      <c r="DE944">
        <v>637.52910575518604</v>
      </c>
      <c r="DF944">
        <v>528.890949552282</v>
      </c>
      <c r="DG944">
        <v>447.85560485341801</v>
      </c>
      <c r="DH944">
        <v>400.07641214000699</v>
      </c>
      <c r="DI944">
        <v>359.984463465548</v>
      </c>
      <c r="DJ944">
        <v>339.23920029866503</v>
      </c>
      <c r="DK944">
        <v>327.90362117754501</v>
      </c>
      <c r="DL944">
        <v>324.38951604373199</v>
      </c>
      <c r="DM944">
        <v>327.11490952765399</v>
      </c>
      <c r="DN944">
        <v>313.12272510999497</v>
      </c>
      <c r="DO944">
        <v>305.49173734443701</v>
      </c>
      <c r="DP944">
        <v>311.086914430734</v>
      </c>
      <c r="DQ944">
        <v>301.78456985691201</v>
      </c>
      <c r="DR944">
        <v>298.54429933385398</v>
      </c>
      <c r="DS944">
        <v>299.772423610038</v>
      </c>
      <c r="DT944">
        <v>305.33237988655497</v>
      </c>
      <c r="DU944">
        <v>315.91263173358999</v>
      </c>
      <c r="DV944">
        <v>317.86566450312898</v>
      </c>
      <c r="DW944">
        <v>316.05202497408101</v>
      </c>
      <c r="DX944">
        <v>321.87280155129997</v>
      </c>
      <c r="DY944">
        <v>331.76401414833202</v>
      </c>
      <c r="DZ944">
        <v>339.825078482957</v>
      </c>
      <c r="EA944">
        <v>352.634842252775</v>
      </c>
      <c r="EB944">
        <v>377.44459921820601</v>
      </c>
      <c r="EC944">
        <v>382.07374235270498</v>
      </c>
      <c r="ED944">
        <v>413.206949641498</v>
      </c>
      <c r="EE944">
        <v>433.59843749925898</v>
      </c>
      <c r="EF944">
        <v>463.892625471266</v>
      </c>
      <c r="EG944">
        <v>488.29427802026999</v>
      </c>
      <c r="EH944">
        <v>518.18804832035596</v>
      </c>
      <c r="EI944">
        <v>521.90944510644601</v>
      </c>
      <c r="EJ944">
        <v>519.74361877191097</v>
      </c>
      <c r="EK944">
        <v>496.77114306594001</v>
      </c>
      <c r="EL944">
        <v>465.91695549607698</v>
      </c>
      <c r="EM944">
        <v>408.703700275274</v>
      </c>
      <c r="EN944">
        <v>370.37283227265601</v>
      </c>
      <c r="EO944">
        <v>340.76228594576003</v>
      </c>
      <c r="EP944">
        <v>318.234879993194</v>
      </c>
      <c r="EQ944">
        <v>315.97991144617799</v>
      </c>
      <c r="ER944">
        <v>312.96284684298797</v>
      </c>
      <c r="ES944">
        <v>305.89593538986003</v>
      </c>
      <c r="ET944">
        <v>304.073929700235</v>
      </c>
      <c r="EU944">
        <v>302.55810176025699</v>
      </c>
      <c r="EV944">
        <v>305.87400509763</v>
      </c>
      <c r="EW944">
        <v>302.494754893334</v>
      </c>
      <c r="EX944">
        <v>309.10279935515598</v>
      </c>
      <c r="EY944">
        <v>304.55059154481802</v>
      </c>
      <c r="EZ944">
        <v>307.84692134925399</v>
      </c>
      <c r="FA944">
        <v>307.577498056541</v>
      </c>
      <c r="FB944">
        <v>309.89406856758399</v>
      </c>
      <c r="FC944">
        <v>311.949099783164</v>
      </c>
      <c r="FD944">
        <v>312.47940864561002</v>
      </c>
      <c r="FE944">
        <v>315.71340445185399</v>
      </c>
      <c r="FF944">
        <v>321.99520255637299</v>
      </c>
      <c r="FG944">
        <v>311.21568956127402</v>
      </c>
      <c r="FH944">
        <v>322.067759777736</v>
      </c>
      <c r="FI944">
        <v>323.61632381518399</v>
      </c>
      <c r="FJ944">
        <v>325.77696334466998</v>
      </c>
      <c r="FK944">
        <v>324.17299723807201</v>
      </c>
      <c r="FL944">
        <v>313.54614211243802</v>
      </c>
      <c r="FM944">
        <v>319.77765862912599</v>
      </c>
      <c r="FN944">
        <v>317.65164728289801</v>
      </c>
      <c r="FO944">
        <v>320.19023682644001</v>
      </c>
      <c r="FP944">
        <v>308.84284119255398</v>
      </c>
      <c r="FQ944">
        <v>310.68759180229603</v>
      </c>
      <c r="FR944">
        <v>313.60361155449101</v>
      </c>
      <c r="FS944">
        <v>308.73283225144303</v>
      </c>
      <c r="FT944">
        <v>306.47209772064201</v>
      </c>
      <c r="FU944">
        <v>301.26125020193399</v>
      </c>
      <c r="FV944">
        <v>296.29703523071998</v>
      </c>
      <c r="FW944">
        <v>295.70103819598302</v>
      </c>
      <c r="FX944">
        <v>291.32891391686599</v>
      </c>
      <c r="FY944">
        <v>293.60120304220499</v>
      </c>
      <c r="FZ944">
        <v>286.43710845573497</v>
      </c>
      <c r="GA944">
        <v>286.61433262548002</v>
      </c>
      <c r="GB944">
        <v>287.96489340133502</v>
      </c>
      <c r="GC944">
        <v>287.28887118569401</v>
      </c>
      <c r="GD944">
        <v>295.88740608975002</v>
      </c>
      <c r="GE944">
        <v>287.123196383498</v>
      </c>
      <c r="GF944">
        <v>296.12106313090601</v>
      </c>
      <c r="GG944">
        <v>281.13251720988899</v>
      </c>
      <c r="GH944">
        <v>289.26643165681298</v>
      </c>
      <c r="GI944">
        <v>290.41060890471903</v>
      </c>
      <c r="GJ944">
        <v>289.30428165784298</v>
      </c>
      <c r="GK944">
        <v>301.081596091135</v>
      </c>
      <c r="GL944">
        <v>297.68493608796001</v>
      </c>
      <c r="GM944">
        <v>284.31668895794098</v>
      </c>
      <c r="GN944">
        <v>281.68918571670599</v>
      </c>
      <c r="GO944">
        <v>278.53462002731902</v>
      </c>
      <c r="GP944">
        <v>281.37466451280602</v>
      </c>
      <c r="GQ944">
        <v>283.31227895515201</v>
      </c>
      <c r="GR944">
        <v>290.07712653664998</v>
      </c>
      <c r="GS944">
        <v>284.50379709699399</v>
      </c>
      <c r="GT944">
        <v>289.52489187818702</v>
      </c>
      <c r="GU944">
        <v>287.84185801746099</v>
      </c>
      <c r="GV944">
        <v>284.62633375351601</v>
      </c>
      <c r="GW944">
        <v>284.10775083079699</v>
      </c>
      <c r="GX944">
        <v>283.36021496643599</v>
      </c>
      <c r="GY944">
        <v>287.48339559486601</v>
      </c>
      <c r="GZ944">
        <v>288.15239946501202</v>
      </c>
      <c r="HA944">
        <v>281.404065630096</v>
      </c>
      <c r="HB944">
        <v>278.27909136690602</v>
      </c>
      <c r="HC944">
        <v>279.69898807858402</v>
      </c>
      <c r="HD944">
        <v>274.06021272633899</v>
      </c>
      <c r="HE944">
        <v>278.01904767775198</v>
      </c>
      <c r="HF944">
        <v>269.77377237981</v>
      </c>
      <c r="HG944">
        <v>290.94986077631501</v>
      </c>
      <c r="HH944">
        <v>277.90056266664101</v>
      </c>
      <c r="HI944">
        <v>274.76092058596703</v>
      </c>
      <c r="HJ944">
        <v>287.74388377058602</v>
      </c>
      <c r="HK944">
        <v>279.92256300718498</v>
      </c>
      <c r="HL944">
        <v>275.453161042288</v>
      </c>
      <c r="HM944">
        <v>274.02713551054899</v>
      </c>
      <c r="HN944">
        <v>276.20909376680999</v>
      </c>
      <c r="HO944">
        <v>271.98342935851099</v>
      </c>
    </row>
    <row r="945" spans="1:223" x14ac:dyDescent="0.25">
      <c r="A945">
        <v>226.62216288384499</v>
      </c>
      <c r="B945">
        <v>280.93624983838703</v>
      </c>
      <c r="C945">
        <v>282.81617607659899</v>
      </c>
      <c r="D945">
        <v>292.95185742839499</v>
      </c>
      <c r="E945">
        <v>282.11147389350998</v>
      </c>
      <c r="F945">
        <v>285.73415054121199</v>
      </c>
      <c r="G945">
        <v>274.97460840722698</v>
      </c>
      <c r="H945">
        <v>283.34399668495598</v>
      </c>
      <c r="I945">
        <v>283.77926605851701</v>
      </c>
      <c r="J945">
        <v>274.13975582607998</v>
      </c>
      <c r="K945">
        <v>280.76250076118703</v>
      </c>
      <c r="L945">
        <v>286.07699454876803</v>
      </c>
      <c r="M945">
        <v>288.19905426415602</v>
      </c>
      <c r="N945">
        <v>287.58816324083</v>
      </c>
      <c r="O945">
        <v>284.11805001316799</v>
      </c>
      <c r="P945">
        <v>286.151283990754</v>
      </c>
      <c r="Q945">
        <v>286.89417219935501</v>
      </c>
      <c r="R945">
        <v>289.883654092423</v>
      </c>
      <c r="S945">
        <v>274.65098079715102</v>
      </c>
      <c r="T945">
        <v>286.18283865396302</v>
      </c>
      <c r="U945">
        <v>291.09718220169498</v>
      </c>
      <c r="V945">
        <v>289.39169518452098</v>
      </c>
      <c r="W945">
        <v>291.84367017673901</v>
      </c>
      <c r="X945">
        <v>280.36541772138702</v>
      </c>
      <c r="Y945">
        <v>281.969952569062</v>
      </c>
      <c r="Z945">
        <v>288.44282752287398</v>
      </c>
      <c r="AA945">
        <v>295.627352539946</v>
      </c>
      <c r="AB945">
        <v>294.505784294504</v>
      </c>
      <c r="AC945">
        <v>291.95787411352302</v>
      </c>
      <c r="AD945">
        <v>283.76859557608702</v>
      </c>
      <c r="AE945">
        <v>302.954204671593</v>
      </c>
      <c r="AF945">
        <v>431.253398554944</v>
      </c>
      <c r="AG945">
        <v>337.453821582773</v>
      </c>
      <c r="AH945">
        <v>322.354071904232</v>
      </c>
      <c r="AI945">
        <v>320.361685268261</v>
      </c>
      <c r="AJ945">
        <v>342.73999062525502</v>
      </c>
      <c r="AK945">
        <v>346.07337115745798</v>
      </c>
      <c r="AL945">
        <v>337.06851935758903</v>
      </c>
      <c r="AM945">
        <v>343.816326688765</v>
      </c>
      <c r="AN945">
        <v>344.55623016347602</v>
      </c>
      <c r="AO945">
        <v>365.56634542053098</v>
      </c>
      <c r="AP945">
        <v>368.05881558376598</v>
      </c>
      <c r="AQ945">
        <v>368.576034846997</v>
      </c>
      <c r="AR945">
        <v>396.93721330632502</v>
      </c>
      <c r="AS945">
        <v>418.96363992776901</v>
      </c>
      <c r="AT945">
        <v>477.14185551575099</v>
      </c>
      <c r="AU945">
        <v>555.912009237142</v>
      </c>
      <c r="AV945">
        <v>735.98264095081902</v>
      </c>
      <c r="AW945">
        <v>1028.14160500802</v>
      </c>
      <c r="AX945">
        <v>1402.7225662690601</v>
      </c>
      <c r="AY945">
        <v>1727.6421825883101</v>
      </c>
      <c r="AZ945">
        <v>2108.2689063929101</v>
      </c>
      <c r="BA945">
        <v>2526.69199495667</v>
      </c>
      <c r="BB945">
        <v>2889.0397851728999</v>
      </c>
      <c r="BC945">
        <v>3160.4290446790901</v>
      </c>
      <c r="BD945">
        <v>3175.9091255880799</v>
      </c>
      <c r="BE945">
        <v>2855.5731017716198</v>
      </c>
      <c r="BF945">
        <v>2887.8145488377099</v>
      </c>
      <c r="BG945">
        <v>3077.2770108608102</v>
      </c>
      <c r="BH945">
        <v>2863.0876851333401</v>
      </c>
      <c r="BI945">
        <v>2816.5725182104602</v>
      </c>
      <c r="BJ945">
        <v>3077.8601751567599</v>
      </c>
      <c r="BK945">
        <v>3249.1363828261301</v>
      </c>
      <c r="BL945">
        <v>3295.9633182835501</v>
      </c>
      <c r="BM945">
        <v>3453.7652453671599</v>
      </c>
      <c r="BN945">
        <v>3622.5545326780002</v>
      </c>
      <c r="BO945">
        <v>3662.5828748087301</v>
      </c>
      <c r="BP945">
        <v>3331.1413138334501</v>
      </c>
      <c r="BQ945">
        <v>2939.1837765827199</v>
      </c>
      <c r="BR945">
        <v>2596.76631187063</v>
      </c>
      <c r="BS945">
        <v>2201.5929212723599</v>
      </c>
      <c r="BT945">
        <v>1927.09468784449</v>
      </c>
      <c r="BU945">
        <v>1672.72784919325</v>
      </c>
      <c r="BV945">
        <v>1563.9900463004501</v>
      </c>
      <c r="BW945">
        <v>1472.00341683293</v>
      </c>
      <c r="BX945">
        <v>1378.11516543895</v>
      </c>
      <c r="BY945">
        <v>1329.45337949552</v>
      </c>
      <c r="BZ945">
        <v>1276.2806211736099</v>
      </c>
      <c r="CA945">
        <v>1248.1433893502999</v>
      </c>
      <c r="CB945">
        <v>1186.0294089044801</v>
      </c>
      <c r="CC945">
        <v>1166.1484662559999</v>
      </c>
      <c r="CD945">
        <v>1157.7939673820699</v>
      </c>
      <c r="CE945">
        <v>1110.17558462533</v>
      </c>
      <c r="CF945">
        <v>1146.7616598265199</v>
      </c>
      <c r="CG945">
        <v>1152.1698567251599</v>
      </c>
      <c r="CH945">
        <v>1114.70597036915</v>
      </c>
      <c r="CI945">
        <v>1175.9204019392</v>
      </c>
      <c r="CJ945">
        <v>1191.10905118201</v>
      </c>
      <c r="CK945">
        <v>1247.4724577761499</v>
      </c>
      <c r="CL945">
        <v>1316.7447949495199</v>
      </c>
      <c r="CM945">
        <v>1467.5724409450099</v>
      </c>
      <c r="CN945">
        <v>1651.93991402849</v>
      </c>
      <c r="CO945">
        <v>1912.28013218503</v>
      </c>
      <c r="CP945">
        <v>2206.8971727877702</v>
      </c>
      <c r="CQ945">
        <v>2547.4805130908499</v>
      </c>
      <c r="CR945">
        <v>2972.60450391726</v>
      </c>
      <c r="CS945">
        <v>2543.27586474993</v>
      </c>
      <c r="CT945">
        <v>3516.9200988569501</v>
      </c>
      <c r="CU945">
        <v>3533.67248513512</v>
      </c>
      <c r="CV945">
        <v>3589.3991534247798</v>
      </c>
      <c r="CW945">
        <v>3321.0078273454101</v>
      </c>
      <c r="CX945">
        <v>3165.5400944979201</v>
      </c>
      <c r="CY945">
        <v>2688.8602495290902</v>
      </c>
      <c r="CZ945">
        <v>2218.1578751178799</v>
      </c>
      <c r="DA945">
        <v>1726.3622593677001</v>
      </c>
      <c r="DB945">
        <v>1330.2231545115301</v>
      </c>
      <c r="DC945">
        <v>959.53392397613402</v>
      </c>
      <c r="DD945">
        <v>751.01618472551297</v>
      </c>
      <c r="DE945">
        <v>574.780207688254</v>
      </c>
      <c r="DF945">
        <v>487.12545062291099</v>
      </c>
      <c r="DG945">
        <v>426.44101698023599</v>
      </c>
      <c r="DH945">
        <v>386.90278814327002</v>
      </c>
      <c r="DI945">
        <v>355.82585117007</v>
      </c>
      <c r="DJ945">
        <v>338.19433409215702</v>
      </c>
      <c r="DK945">
        <v>326.05092878067597</v>
      </c>
      <c r="DL945">
        <v>324.72399231609</v>
      </c>
      <c r="DM945">
        <v>326.96027433554298</v>
      </c>
      <c r="DN945">
        <v>317.44644342685399</v>
      </c>
      <c r="DO945">
        <v>306.868646721772</v>
      </c>
      <c r="DP945">
        <v>313.052018237043</v>
      </c>
      <c r="DQ945">
        <v>301.58611149825299</v>
      </c>
      <c r="DR945">
        <v>297.14145885598299</v>
      </c>
      <c r="DS945">
        <v>298.43015966436298</v>
      </c>
      <c r="DT945">
        <v>305.19807942599198</v>
      </c>
      <c r="DU945">
        <v>315.89309106048501</v>
      </c>
      <c r="DV945">
        <v>318.44375335458898</v>
      </c>
      <c r="DW945">
        <v>317.853314668525</v>
      </c>
      <c r="DX945">
        <v>324.13770762450201</v>
      </c>
      <c r="DY945">
        <v>333.28687874643202</v>
      </c>
      <c r="DZ945">
        <v>338.27883300842302</v>
      </c>
      <c r="EA945">
        <v>354.57500778041401</v>
      </c>
      <c r="EB945">
        <v>377.92446569497002</v>
      </c>
      <c r="EC945">
        <v>387.060833005794</v>
      </c>
      <c r="ED945">
        <v>417.26544502021</v>
      </c>
      <c r="EE945">
        <v>435.92884161975201</v>
      </c>
      <c r="EF945">
        <v>469.273608875018</v>
      </c>
      <c r="EG945">
        <v>495.25785078218399</v>
      </c>
      <c r="EH945">
        <v>524.50239239937798</v>
      </c>
      <c r="EI945">
        <v>522.72169046028</v>
      </c>
      <c r="EJ945">
        <v>517.50383766771699</v>
      </c>
      <c r="EK945">
        <v>493.60114060557402</v>
      </c>
      <c r="EL945">
        <v>457.16992191626599</v>
      </c>
      <c r="EM945">
        <v>402.058102281765</v>
      </c>
      <c r="EN945">
        <v>361.832621879236</v>
      </c>
      <c r="EO945">
        <v>336.34488482408102</v>
      </c>
      <c r="EP945">
        <v>317.24844035517202</v>
      </c>
      <c r="EQ945">
        <v>319.63565540659999</v>
      </c>
      <c r="ER945">
        <v>310.845323543066</v>
      </c>
      <c r="ES945">
        <v>304.88149833612601</v>
      </c>
      <c r="ET945">
        <v>305.995196748372</v>
      </c>
      <c r="EU945">
        <v>304.40906405618898</v>
      </c>
      <c r="EV945">
        <v>302.34025500553798</v>
      </c>
      <c r="EW945">
        <v>302.219944622529</v>
      </c>
      <c r="EX945">
        <v>309.60539038876999</v>
      </c>
      <c r="EY945">
        <v>306.37363676774402</v>
      </c>
      <c r="EZ945">
        <v>305.27668931974102</v>
      </c>
      <c r="FA945">
        <v>309.54757438874401</v>
      </c>
      <c r="FB945">
        <v>314.82394157658598</v>
      </c>
      <c r="FC945">
        <v>317.163835105999</v>
      </c>
      <c r="FD945">
        <v>315.04105008506002</v>
      </c>
      <c r="FE945">
        <v>315.32510144904899</v>
      </c>
      <c r="FF945">
        <v>319.52289125110798</v>
      </c>
      <c r="FG945">
        <v>314.041191909524</v>
      </c>
      <c r="FH945">
        <v>320.097647459418</v>
      </c>
      <c r="FI945">
        <v>320.83784096039</v>
      </c>
      <c r="FJ945">
        <v>323.06601244418198</v>
      </c>
      <c r="FK945">
        <v>322.91726251897501</v>
      </c>
      <c r="FL945">
        <v>316.47319875878202</v>
      </c>
      <c r="FM945">
        <v>320.18603671143899</v>
      </c>
      <c r="FN945">
        <v>318.06450753903601</v>
      </c>
      <c r="FO945">
        <v>321.05372153867103</v>
      </c>
      <c r="FP945">
        <v>312.71061904714497</v>
      </c>
      <c r="FQ945">
        <v>312.14507097179097</v>
      </c>
      <c r="FR945">
        <v>314.078504661301</v>
      </c>
      <c r="FS945">
        <v>306.893229862998</v>
      </c>
      <c r="FT945">
        <v>307.33353569118702</v>
      </c>
      <c r="FU945">
        <v>301.12279772690198</v>
      </c>
      <c r="FV945">
        <v>298.25419400310398</v>
      </c>
      <c r="FW945">
        <v>298.30157827843601</v>
      </c>
      <c r="FX945">
        <v>290.99809970601598</v>
      </c>
      <c r="FY945">
        <v>297.17824720281601</v>
      </c>
      <c r="FZ945">
        <v>284.84005469623099</v>
      </c>
      <c r="GA945">
        <v>290.63775817596002</v>
      </c>
      <c r="GB945">
        <v>287.73849050338202</v>
      </c>
      <c r="GC945">
        <v>286.85249729037099</v>
      </c>
      <c r="GD945">
        <v>293.41174123312197</v>
      </c>
      <c r="GE945">
        <v>286.73070816177398</v>
      </c>
      <c r="GF945">
        <v>294.26011967395698</v>
      </c>
      <c r="GG945">
        <v>282.990602706348</v>
      </c>
      <c r="GH945">
        <v>291.431761827358</v>
      </c>
      <c r="GI945">
        <v>290.30314140436798</v>
      </c>
      <c r="GJ945">
        <v>288.80324310012702</v>
      </c>
      <c r="GK945">
        <v>298.84344651630698</v>
      </c>
      <c r="GL945">
        <v>296.28887514617497</v>
      </c>
      <c r="GM945">
        <v>283.71444603171398</v>
      </c>
      <c r="GN945">
        <v>281.92077928359402</v>
      </c>
      <c r="GO945">
        <v>277.66225372113797</v>
      </c>
      <c r="GP945">
        <v>282.88610537087402</v>
      </c>
      <c r="GQ945">
        <v>283.28857505149199</v>
      </c>
      <c r="GR945">
        <v>291.17409057525401</v>
      </c>
      <c r="GS945">
        <v>282.79577647565498</v>
      </c>
      <c r="GT945">
        <v>293.46969572967203</v>
      </c>
      <c r="GU945">
        <v>288.08392562271598</v>
      </c>
      <c r="GV945">
        <v>281.26513467308899</v>
      </c>
      <c r="GW945">
        <v>285.47020637930501</v>
      </c>
      <c r="GX945">
        <v>285.33740543418298</v>
      </c>
      <c r="GY945">
        <v>290.829750058299</v>
      </c>
      <c r="GZ945">
        <v>288.92790430369399</v>
      </c>
      <c r="HA945">
        <v>281.03808391527201</v>
      </c>
      <c r="HB945">
        <v>277.84333127541498</v>
      </c>
      <c r="HC945">
        <v>279.74473553565099</v>
      </c>
      <c r="HD945">
        <v>274.17515531776598</v>
      </c>
      <c r="HE945">
        <v>278.73681424303197</v>
      </c>
      <c r="HF945">
        <v>269.70751771756102</v>
      </c>
      <c r="HG945">
        <v>290.50697479463003</v>
      </c>
      <c r="HH945">
        <v>277.38251156284099</v>
      </c>
      <c r="HI945">
        <v>274.66746372836502</v>
      </c>
      <c r="HJ945">
        <v>287.974087401004</v>
      </c>
      <c r="HK945">
        <v>280.770833046218</v>
      </c>
      <c r="HL945">
        <v>275.08547893882599</v>
      </c>
      <c r="HM945">
        <v>274.35592632102799</v>
      </c>
      <c r="HN945">
        <v>276.53031587676401</v>
      </c>
      <c r="HO945">
        <v>272.54323620672398</v>
      </c>
    </row>
    <row r="946" spans="1:223" x14ac:dyDescent="0.25">
      <c r="A946">
        <v>226.86248331108101</v>
      </c>
      <c r="B946">
        <v>282.29385496706499</v>
      </c>
      <c r="C946">
        <v>283.983644047295</v>
      </c>
      <c r="D946">
        <v>292.756950403026</v>
      </c>
      <c r="E946">
        <v>281.20087626445599</v>
      </c>
      <c r="F946">
        <v>280.990462812533</v>
      </c>
      <c r="G946">
        <v>281.05196969069101</v>
      </c>
      <c r="H946">
        <v>283.42260707532</v>
      </c>
      <c r="I946">
        <v>284.22876360493501</v>
      </c>
      <c r="J946">
        <v>275.60269099772597</v>
      </c>
      <c r="K946">
        <v>280.07123905612099</v>
      </c>
      <c r="L946">
        <v>286.26057161104802</v>
      </c>
      <c r="M946">
        <v>288.79208976142399</v>
      </c>
      <c r="N946">
        <v>285.183041299938</v>
      </c>
      <c r="O946">
        <v>283.55764372991501</v>
      </c>
      <c r="P946">
        <v>286.15597471201102</v>
      </c>
      <c r="Q946">
        <v>284.73555429227298</v>
      </c>
      <c r="R946">
        <v>286.04095263227299</v>
      </c>
      <c r="S946">
        <v>276.823770022953</v>
      </c>
      <c r="T946">
        <v>285.58167947609002</v>
      </c>
      <c r="U946">
        <v>287.99694771217202</v>
      </c>
      <c r="V946">
        <v>290.44220112940201</v>
      </c>
      <c r="W946">
        <v>290.17922439650499</v>
      </c>
      <c r="X946">
        <v>279.29313643163698</v>
      </c>
      <c r="Y946">
        <v>281.924994900417</v>
      </c>
      <c r="Z946">
        <v>285.454570041708</v>
      </c>
      <c r="AA946">
        <v>290.20126458925301</v>
      </c>
      <c r="AB946">
        <v>294.207474430003</v>
      </c>
      <c r="AC946">
        <v>288.235173215869</v>
      </c>
      <c r="AD946">
        <v>282.34223869215202</v>
      </c>
      <c r="AE946">
        <v>304.56339675774097</v>
      </c>
      <c r="AF946">
        <v>426.24187063587499</v>
      </c>
      <c r="AG946">
        <v>341.61728921441301</v>
      </c>
      <c r="AH946">
        <v>326.81593831101998</v>
      </c>
      <c r="AI946">
        <v>321.32492406381999</v>
      </c>
      <c r="AJ946">
        <v>344.68299141299002</v>
      </c>
      <c r="AK946">
        <v>350.33983873137498</v>
      </c>
      <c r="AL946">
        <v>336.24048162140201</v>
      </c>
      <c r="AM946">
        <v>349.65367972661801</v>
      </c>
      <c r="AN946">
        <v>352.68133765400103</v>
      </c>
      <c r="AO946">
        <v>367.92098515002101</v>
      </c>
      <c r="AP946">
        <v>373.18366676069502</v>
      </c>
      <c r="AQ946">
        <v>372.83872476681802</v>
      </c>
      <c r="AR946">
        <v>404.37592204685802</v>
      </c>
      <c r="AS946">
        <v>426.62730527135801</v>
      </c>
      <c r="AT946">
        <v>498.68609620314197</v>
      </c>
      <c r="AU946">
        <v>603.97359760615404</v>
      </c>
      <c r="AV946">
        <v>838.035661444722</v>
      </c>
      <c r="AW946">
        <v>1172.14400275761</v>
      </c>
      <c r="AX946">
        <v>1560.0578961286899</v>
      </c>
      <c r="AY946">
        <v>1890.4805812904499</v>
      </c>
      <c r="AZ946">
        <v>2218.6869431062901</v>
      </c>
      <c r="BA946">
        <v>2582.0492648905602</v>
      </c>
      <c r="BB946">
        <v>2794.3389505046298</v>
      </c>
      <c r="BC946">
        <v>2950.6690570559899</v>
      </c>
      <c r="BD946">
        <v>2913.6738278314201</v>
      </c>
      <c r="BE946">
        <v>2576.75921653356</v>
      </c>
      <c r="BF946">
        <v>2667.81037262984</v>
      </c>
      <c r="BG946">
        <v>2746.6886104693099</v>
      </c>
      <c r="BH946">
        <v>2669.9623218366701</v>
      </c>
      <c r="BI946">
        <v>2630.2835424115101</v>
      </c>
      <c r="BJ946">
        <v>2852.6538505848098</v>
      </c>
      <c r="BK946">
        <v>3166.8216163132602</v>
      </c>
      <c r="BL946">
        <v>3248.4746796957802</v>
      </c>
      <c r="BM946">
        <v>3481.2146618640099</v>
      </c>
      <c r="BN946">
        <v>3717.4625826022602</v>
      </c>
      <c r="BO946">
        <v>3688.5758329036098</v>
      </c>
      <c r="BP946">
        <v>3223.79810201808</v>
      </c>
      <c r="BQ946">
        <v>2759.6541458126999</v>
      </c>
      <c r="BR946">
        <v>2407.77970254815</v>
      </c>
      <c r="BS946">
        <v>2042.33730939524</v>
      </c>
      <c r="BT946">
        <v>1801.4708904296699</v>
      </c>
      <c r="BU946">
        <v>1586.24071375824</v>
      </c>
      <c r="BV946">
        <v>1494.0872141705299</v>
      </c>
      <c r="BW946">
        <v>1417.72695759096</v>
      </c>
      <c r="BX946">
        <v>1340.40401322402</v>
      </c>
      <c r="BY946">
        <v>1312.1575613903001</v>
      </c>
      <c r="BZ946">
        <v>1267.0492089602501</v>
      </c>
      <c r="CA946">
        <v>1244.84273828151</v>
      </c>
      <c r="CB946">
        <v>1193.5907498757999</v>
      </c>
      <c r="CC946">
        <v>1184.9610752132801</v>
      </c>
      <c r="CD946">
        <v>1183.7420061831101</v>
      </c>
      <c r="CE946">
        <v>1152.00245970587</v>
      </c>
      <c r="CF946">
        <v>1185.4929150308899</v>
      </c>
      <c r="CG946">
        <v>1204.2020710284301</v>
      </c>
      <c r="CH946">
        <v>1168.5681732872799</v>
      </c>
      <c r="CI946">
        <v>1242.89345933359</v>
      </c>
      <c r="CJ946">
        <v>1262.46598736992</v>
      </c>
      <c r="CK946">
        <v>1321.54453444464</v>
      </c>
      <c r="CL946">
        <v>1411.6462110652801</v>
      </c>
      <c r="CM946">
        <v>1569.6415124538901</v>
      </c>
      <c r="CN946">
        <v>1755.7123959329001</v>
      </c>
      <c r="CO946">
        <v>2030.05866483778</v>
      </c>
      <c r="CP946">
        <v>2344.4312076811302</v>
      </c>
      <c r="CQ946">
        <v>2694.6016992258301</v>
      </c>
      <c r="CR946">
        <v>3121.2455058846199</v>
      </c>
      <c r="CS946">
        <v>2624.3563354171501</v>
      </c>
      <c r="CT946">
        <v>3623.8637043490799</v>
      </c>
      <c r="CU946">
        <v>3606.0463961966602</v>
      </c>
      <c r="CV946">
        <v>3631.3924686977398</v>
      </c>
      <c r="CW946">
        <v>3311.0960785623902</v>
      </c>
      <c r="CX946">
        <v>3113.4341496441202</v>
      </c>
      <c r="CY946">
        <v>2617.32771077814</v>
      </c>
      <c r="CZ946">
        <v>2127.16112259683</v>
      </c>
      <c r="DA946">
        <v>1641.1912724359499</v>
      </c>
      <c r="DB946">
        <v>1247.41536076238</v>
      </c>
      <c r="DC946">
        <v>899.878322367603</v>
      </c>
      <c r="DD946">
        <v>714.28364108884898</v>
      </c>
      <c r="DE946">
        <v>551.06752179365901</v>
      </c>
      <c r="DF946">
        <v>469.53015884852601</v>
      </c>
      <c r="DG946">
        <v>419.91691313246002</v>
      </c>
      <c r="DH946">
        <v>374.82352815029702</v>
      </c>
      <c r="DI946">
        <v>350.27872648783301</v>
      </c>
      <c r="DJ946">
        <v>337.03310519085102</v>
      </c>
      <c r="DK946">
        <v>328.37584218139898</v>
      </c>
      <c r="DL946">
        <v>324.82199705266697</v>
      </c>
      <c r="DM946">
        <v>320.96340421801102</v>
      </c>
      <c r="DN946">
        <v>316.190915610883</v>
      </c>
      <c r="DO946">
        <v>311.29288669045798</v>
      </c>
      <c r="DP946">
        <v>312.927471981792</v>
      </c>
      <c r="DQ946">
        <v>303.21420741446099</v>
      </c>
      <c r="DR946">
        <v>297.28617883414103</v>
      </c>
      <c r="DS946">
        <v>298.25773332510198</v>
      </c>
      <c r="DT946">
        <v>303.510438837751</v>
      </c>
      <c r="DU946">
        <v>317.94173222414997</v>
      </c>
      <c r="DV946">
        <v>316.596884245642</v>
      </c>
      <c r="DW946">
        <v>318.548874042992</v>
      </c>
      <c r="DX946">
        <v>322.39113869822899</v>
      </c>
      <c r="DY946">
        <v>339.39818922524699</v>
      </c>
      <c r="DZ946">
        <v>336.36953541571501</v>
      </c>
      <c r="EA946">
        <v>357.25786944789502</v>
      </c>
      <c r="EB946">
        <v>376.38855434343998</v>
      </c>
      <c r="EC946">
        <v>389.33661439858702</v>
      </c>
      <c r="ED946">
        <v>414.12946382827101</v>
      </c>
      <c r="EE946">
        <v>440.22041557702403</v>
      </c>
      <c r="EF946">
        <v>473.03541410574798</v>
      </c>
      <c r="EG946">
        <v>501.37113728289199</v>
      </c>
      <c r="EH946">
        <v>528.290481815254</v>
      </c>
      <c r="EI946">
        <v>522.28715655686096</v>
      </c>
      <c r="EJ946">
        <v>517.32597716130601</v>
      </c>
      <c r="EK946">
        <v>491.35596465344702</v>
      </c>
      <c r="EL946">
        <v>454.36572535863201</v>
      </c>
      <c r="EM946">
        <v>402.73545094411799</v>
      </c>
      <c r="EN946">
        <v>355.40199688505101</v>
      </c>
      <c r="EO946">
        <v>335.04881410783003</v>
      </c>
      <c r="EP946">
        <v>319.52786800882899</v>
      </c>
      <c r="EQ946">
        <v>314.86245855590897</v>
      </c>
      <c r="ER946">
        <v>312.97186703829499</v>
      </c>
      <c r="ES946">
        <v>303.35339517825901</v>
      </c>
      <c r="ET946">
        <v>307.53001515996402</v>
      </c>
      <c r="EU946">
        <v>307.81389350919198</v>
      </c>
      <c r="EV946">
        <v>303.428030689031</v>
      </c>
      <c r="EW946">
        <v>303.30409231435698</v>
      </c>
      <c r="EX946">
        <v>308.208287225758</v>
      </c>
      <c r="EY946">
        <v>311.386762141264</v>
      </c>
      <c r="EZ946">
        <v>304.28313177667002</v>
      </c>
      <c r="FA946">
        <v>311.68302621183699</v>
      </c>
      <c r="FB946">
        <v>319.77549700231901</v>
      </c>
      <c r="FC946">
        <v>318.74372334733499</v>
      </c>
      <c r="FD946">
        <v>316.37709757115999</v>
      </c>
      <c r="FE946">
        <v>316.64831852703099</v>
      </c>
      <c r="FF946">
        <v>315.64247658123799</v>
      </c>
      <c r="FG946">
        <v>315.93539195632201</v>
      </c>
      <c r="FH946">
        <v>319.27555430480402</v>
      </c>
      <c r="FI946">
        <v>320.86078792766102</v>
      </c>
      <c r="FJ946">
        <v>321.60255958804203</v>
      </c>
      <c r="FK946">
        <v>321.07058341934601</v>
      </c>
      <c r="FL946">
        <v>319.32544309858201</v>
      </c>
      <c r="FM946">
        <v>324.307231671203</v>
      </c>
      <c r="FN946">
        <v>316.65666744875301</v>
      </c>
      <c r="FO946">
        <v>321.59783694336198</v>
      </c>
      <c r="FP946">
        <v>314.02647598032797</v>
      </c>
      <c r="FQ946">
        <v>316.68504973480401</v>
      </c>
      <c r="FR946">
        <v>316.50301092557402</v>
      </c>
      <c r="FS946">
        <v>301.560394775345</v>
      </c>
      <c r="FT946">
        <v>306.49568469824698</v>
      </c>
      <c r="FU946">
        <v>300.91452251342798</v>
      </c>
      <c r="FV946">
        <v>299.139441229954</v>
      </c>
      <c r="FW946">
        <v>298.80894803424002</v>
      </c>
      <c r="FX946">
        <v>290.30439234262599</v>
      </c>
      <c r="FY946">
        <v>297.59929065499</v>
      </c>
      <c r="FZ946">
        <v>282.558114070812</v>
      </c>
      <c r="GA946">
        <v>295.50746369229603</v>
      </c>
      <c r="GB946">
        <v>289.79301514809498</v>
      </c>
      <c r="GC946">
        <v>290.56588894520098</v>
      </c>
      <c r="GD946">
        <v>291.44211889802699</v>
      </c>
      <c r="GE946">
        <v>284.17897279063499</v>
      </c>
      <c r="GF946">
        <v>293.37380318590601</v>
      </c>
      <c r="GG946">
        <v>287.77833776148202</v>
      </c>
      <c r="GH946">
        <v>289.64163355507299</v>
      </c>
      <c r="GI946">
        <v>288.44844654316898</v>
      </c>
      <c r="GJ946">
        <v>291.16156907814502</v>
      </c>
      <c r="GK946">
        <v>292.80816218740603</v>
      </c>
      <c r="GL946">
        <v>294.49730277998901</v>
      </c>
      <c r="GM946">
        <v>281.540522719053</v>
      </c>
      <c r="GN946">
        <v>286.28003135632298</v>
      </c>
      <c r="GO946">
        <v>282.47023066128901</v>
      </c>
      <c r="GP946">
        <v>286.324064074874</v>
      </c>
      <c r="GQ946">
        <v>285.673224603873</v>
      </c>
      <c r="GR946">
        <v>288.42435652639602</v>
      </c>
      <c r="GS946">
        <v>279.425306525449</v>
      </c>
      <c r="GT946">
        <v>295.93482609579399</v>
      </c>
      <c r="GU946">
        <v>289.47853463042202</v>
      </c>
      <c r="GV946">
        <v>282.53821266614398</v>
      </c>
      <c r="GW946">
        <v>291.75960910116299</v>
      </c>
      <c r="GX946">
        <v>285.04140817652302</v>
      </c>
      <c r="GY946">
        <v>292.83862435507803</v>
      </c>
      <c r="GZ946">
        <v>286.17123468923199</v>
      </c>
      <c r="HA946">
        <v>286.655594177355</v>
      </c>
      <c r="HB946">
        <v>277.18460401346101</v>
      </c>
      <c r="HC946">
        <v>278.36945592167302</v>
      </c>
      <c r="HD946">
        <v>273.81058642149799</v>
      </c>
      <c r="HE946">
        <v>279.24943156561898</v>
      </c>
      <c r="HF946">
        <v>270.51648834914101</v>
      </c>
      <c r="HG946">
        <v>285.94815835443001</v>
      </c>
      <c r="HH946">
        <v>277.68286820189502</v>
      </c>
      <c r="HI946">
        <v>271.96185264532699</v>
      </c>
      <c r="HJ946">
        <v>287.75983132833102</v>
      </c>
      <c r="HK946">
        <v>282.82184725739</v>
      </c>
      <c r="HL946">
        <v>269.58333799639001</v>
      </c>
      <c r="HM946">
        <v>278.76499024165702</v>
      </c>
      <c r="HN946">
        <v>278.868456017813</v>
      </c>
      <c r="HO946">
        <v>274.89772045951997</v>
      </c>
    </row>
    <row r="947" spans="1:223" x14ac:dyDescent="0.25">
      <c r="A947">
        <v>227.10280373831699</v>
      </c>
      <c r="B947">
        <v>280.30509853660402</v>
      </c>
      <c r="C947">
        <v>284.36802171524897</v>
      </c>
      <c r="D947">
        <v>290.94580051727399</v>
      </c>
      <c r="E947">
        <v>281.011159760098</v>
      </c>
      <c r="F947">
        <v>279.06940078582198</v>
      </c>
      <c r="G947">
        <v>282.839078247543</v>
      </c>
      <c r="H947">
        <v>280.17398566311499</v>
      </c>
      <c r="I947">
        <v>283.22728260283901</v>
      </c>
      <c r="J947">
        <v>276.637923287798</v>
      </c>
      <c r="K947">
        <v>279.94553608031799</v>
      </c>
      <c r="L947">
        <v>285.851172886619</v>
      </c>
      <c r="M947">
        <v>285.59948396396402</v>
      </c>
      <c r="N947">
        <v>284.48690401053199</v>
      </c>
      <c r="O947">
        <v>283.88068135298101</v>
      </c>
      <c r="P947">
        <v>285.019796378683</v>
      </c>
      <c r="Q947">
        <v>284.25909365763101</v>
      </c>
      <c r="R947">
        <v>284.38933449400599</v>
      </c>
      <c r="S947">
        <v>278.19609923509603</v>
      </c>
      <c r="T947">
        <v>286.13143816706003</v>
      </c>
      <c r="U947">
        <v>285.79586018071001</v>
      </c>
      <c r="V947">
        <v>290.02864084804298</v>
      </c>
      <c r="W947">
        <v>288.71432537218902</v>
      </c>
      <c r="X947">
        <v>279.63355946648301</v>
      </c>
      <c r="Y947">
        <v>280.95221193780498</v>
      </c>
      <c r="Z947">
        <v>286.50580373396502</v>
      </c>
      <c r="AA947">
        <v>289.56187027061401</v>
      </c>
      <c r="AB947">
        <v>293.97916137758801</v>
      </c>
      <c r="AC947">
        <v>287.09438554721902</v>
      </c>
      <c r="AD947">
        <v>280.67415367674698</v>
      </c>
      <c r="AE947">
        <v>301.40066241944601</v>
      </c>
      <c r="AF947">
        <v>425.78144203732899</v>
      </c>
      <c r="AG947">
        <v>341.32597343848897</v>
      </c>
      <c r="AH947">
        <v>327.784463769517</v>
      </c>
      <c r="AI947">
        <v>320.51389106564102</v>
      </c>
      <c r="AJ947">
        <v>344.68768922501499</v>
      </c>
      <c r="AK947">
        <v>351.06665009874899</v>
      </c>
      <c r="AL947">
        <v>337.773353858684</v>
      </c>
      <c r="AM947">
        <v>348.55937791942802</v>
      </c>
      <c r="AN947">
        <v>353.00162484518</v>
      </c>
      <c r="AO947">
        <v>368.62773634463701</v>
      </c>
      <c r="AP947">
        <v>373.072218493675</v>
      </c>
      <c r="AQ947">
        <v>372.95450062724899</v>
      </c>
      <c r="AR947">
        <v>403.75385481256001</v>
      </c>
      <c r="AS947">
        <v>426.65819350763297</v>
      </c>
      <c r="AT947">
        <v>499.76565015781898</v>
      </c>
      <c r="AU947">
        <v>602.22587937003004</v>
      </c>
      <c r="AV947">
        <v>840.77330715263395</v>
      </c>
      <c r="AW947">
        <v>1175.6141793572699</v>
      </c>
      <c r="AX947">
        <v>1568.63066079127</v>
      </c>
      <c r="AY947">
        <v>1905.2048939260801</v>
      </c>
      <c r="AZ947">
        <v>2242.1828779044899</v>
      </c>
      <c r="BA947">
        <v>2622.7152595116099</v>
      </c>
      <c r="BB947">
        <v>2836.4172553030799</v>
      </c>
      <c r="BC947">
        <v>2976.8177774832898</v>
      </c>
      <c r="BD947">
        <v>2922.40098065029</v>
      </c>
      <c r="BE947">
        <v>2569.2153047022598</v>
      </c>
      <c r="BF947">
        <v>2687.2499978033002</v>
      </c>
      <c r="BG947">
        <v>2733.80232382027</v>
      </c>
      <c r="BH947">
        <v>2683.20602715119</v>
      </c>
      <c r="BI947">
        <v>2654.6131440743202</v>
      </c>
      <c r="BJ947">
        <v>2855.8813167182002</v>
      </c>
      <c r="BK947">
        <v>3196.6623251914698</v>
      </c>
      <c r="BL947">
        <v>3275.8125791342</v>
      </c>
      <c r="BM947">
        <v>3505.5067210026</v>
      </c>
      <c r="BN947">
        <v>3734.9212022510301</v>
      </c>
      <c r="BO947">
        <v>3695.8982866531301</v>
      </c>
      <c r="BP947">
        <v>3224.70318408703</v>
      </c>
      <c r="BQ947">
        <v>2757.4356240136399</v>
      </c>
      <c r="BR947">
        <v>2404.0751962254099</v>
      </c>
      <c r="BS947">
        <v>2040.71691046047</v>
      </c>
      <c r="BT947">
        <v>1800.78152713641</v>
      </c>
      <c r="BU947">
        <v>1587.8911432085099</v>
      </c>
      <c r="BV947">
        <v>1490.84374561851</v>
      </c>
      <c r="BW947">
        <v>1414.3850115781399</v>
      </c>
      <c r="BX947">
        <v>1339.37097338278</v>
      </c>
      <c r="BY947">
        <v>1310.70498742984</v>
      </c>
      <c r="BZ947">
        <v>1265.45795133207</v>
      </c>
      <c r="CA947">
        <v>1241.4446582488699</v>
      </c>
      <c r="CB947">
        <v>1190.3138417006801</v>
      </c>
      <c r="CC947">
        <v>1185.1074353598499</v>
      </c>
      <c r="CD947">
        <v>1181.22685791559</v>
      </c>
      <c r="CE947">
        <v>1152.93931114416</v>
      </c>
      <c r="CF947">
        <v>1182.92977835784</v>
      </c>
      <c r="CG947">
        <v>1201.8936957379501</v>
      </c>
      <c r="CH947">
        <v>1167.1911960067901</v>
      </c>
      <c r="CI947">
        <v>1242.5764136171499</v>
      </c>
      <c r="CJ947">
        <v>1260.9444057804899</v>
      </c>
      <c r="CK947">
        <v>1320.5663633036399</v>
      </c>
      <c r="CL947">
        <v>1411.8242811433099</v>
      </c>
      <c r="CM947">
        <v>1569.5423059878401</v>
      </c>
      <c r="CN947">
        <v>1753.60946841037</v>
      </c>
      <c r="CO947">
        <v>2025.84627293167</v>
      </c>
      <c r="CP947">
        <v>2339.3101474887899</v>
      </c>
      <c r="CQ947">
        <v>2687.6829556800099</v>
      </c>
      <c r="CR947">
        <v>3113.9129789397698</v>
      </c>
      <c r="CS947">
        <v>2619.0061012271099</v>
      </c>
      <c r="CT947">
        <v>3618.1900424554301</v>
      </c>
      <c r="CU947">
        <v>3601.5460691728699</v>
      </c>
      <c r="CV947">
        <v>3625.5256262809999</v>
      </c>
      <c r="CW947">
        <v>3305.4803140465201</v>
      </c>
      <c r="CX947">
        <v>3108.87189286683</v>
      </c>
      <c r="CY947">
        <v>2615.3849309309298</v>
      </c>
      <c r="CZ947">
        <v>2122.6775037725301</v>
      </c>
      <c r="DA947">
        <v>1636.3020088404101</v>
      </c>
      <c r="DB947">
        <v>1247.05986192245</v>
      </c>
      <c r="DC947">
        <v>899.78422254746897</v>
      </c>
      <c r="DD947">
        <v>711.47937596650695</v>
      </c>
      <c r="DE947">
        <v>550.28548383619898</v>
      </c>
      <c r="DF947">
        <v>468.37982177823301</v>
      </c>
      <c r="DG947">
        <v>419.472260376485</v>
      </c>
      <c r="DH947">
        <v>374.70730669799002</v>
      </c>
      <c r="DI947">
        <v>348.28476034469702</v>
      </c>
      <c r="DJ947">
        <v>336.92586185971402</v>
      </c>
      <c r="DK947">
        <v>330.79770809559199</v>
      </c>
      <c r="DL947">
        <v>325.34389492803098</v>
      </c>
      <c r="DM947">
        <v>318.96592808117498</v>
      </c>
      <c r="DN947">
        <v>315.54971030642002</v>
      </c>
      <c r="DO947">
        <v>310.73365830176903</v>
      </c>
      <c r="DP947">
        <v>313.68116184186499</v>
      </c>
      <c r="DQ947">
        <v>302.34111847872498</v>
      </c>
      <c r="DR947">
        <v>299.89256120636998</v>
      </c>
      <c r="DS947">
        <v>297.23883071359501</v>
      </c>
      <c r="DT947">
        <v>303.06863737303303</v>
      </c>
      <c r="DU947">
        <v>319.51058892791599</v>
      </c>
      <c r="DV947">
        <v>316.63130882276403</v>
      </c>
      <c r="DW947">
        <v>319.01115962448</v>
      </c>
      <c r="DX947">
        <v>322.89949769482701</v>
      </c>
      <c r="DY947">
        <v>340.78185307465202</v>
      </c>
      <c r="DZ947">
        <v>335.59024185327797</v>
      </c>
      <c r="EA947">
        <v>358.275418288683</v>
      </c>
      <c r="EB947">
        <v>373.85301941627603</v>
      </c>
      <c r="EC947">
        <v>390.040003745484</v>
      </c>
      <c r="ED947">
        <v>413.70011289043902</v>
      </c>
      <c r="EE947">
        <v>438.203395673572</v>
      </c>
      <c r="EF947">
        <v>472.69598847229997</v>
      </c>
      <c r="EG947">
        <v>499.45246366182801</v>
      </c>
      <c r="EH947">
        <v>528.70722085429395</v>
      </c>
      <c r="EI947">
        <v>519.80949726284996</v>
      </c>
      <c r="EJ947">
        <v>515.611828804021</v>
      </c>
      <c r="EK947">
        <v>491.62098974812801</v>
      </c>
      <c r="EL947">
        <v>453.226784599307</v>
      </c>
      <c r="EM947">
        <v>403.72296764257698</v>
      </c>
      <c r="EN947">
        <v>352.438449294088</v>
      </c>
      <c r="EO947">
        <v>333.12074883716099</v>
      </c>
      <c r="EP947">
        <v>319.75897994714899</v>
      </c>
      <c r="EQ947">
        <v>312.68787373822897</v>
      </c>
      <c r="ER947">
        <v>313.749812780865</v>
      </c>
      <c r="ES947">
        <v>302.83444896184898</v>
      </c>
      <c r="ET947">
        <v>306.53839041158199</v>
      </c>
      <c r="EU947">
        <v>307.634541845228</v>
      </c>
      <c r="EV947">
        <v>304.97321252145099</v>
      </c>
      <c r="EW947">
        <v>302.16308739413302</v>
      </c>
      <c r="EX947">
        <v>306.52488195211703</v>
      </c>
      <c r="EY947">
        <v>314.23077367677502</v>
      </c>
      <c r="EZ947">
        <v>303.64473169956602</v>
      </c>
      <c r="FA947">
        <v>311.19368203557701</v>
      </c>
      <c r="FB947">
        <v>320.39548267238001</v>
      </c>
      <c r="FC947">
        <v>316.40891536308902</v>
      </c>
      <c r="FD947">
        <v>316.80992023113998</v>
      </c>
      <c r="FE947">
        <v>318.020643616256</v>
      </c>
      <c r="FF947">
        <v>315.00897749183503</v>
      </c>
      <c r="FG947">
        <v>315.879291209315</v>
      </c>
      <c r="FH947">
        <v>318.83207879138598</v>
      </c>
      <c r="FI947">
        <v>323.032607613229</v>
      </c>
      <c r="FJ947">
        <v>320.425456011449</v>
      </c>
      <c r="FK947">
        <v>322.05973774000302</v>
      </c>
      <c r="FL947">
        <v>315.92105655055298</v>
      </c>
      <c r="FM947">
        <v>323.92624643807801</v>
      </c>
      <c r="FN947">
        <v>318.54731477554901</v>
      </c>
      <c r="FO947">
        <v>320.90638240214599</v>
      </c>
      <c r="FP947">
        <v>314.21082386111198</v>
      </c>
      <c r="FQ947">
        <v>316.98075344544702</v>
      </c>
      <c r="FR947">
        <v>315.45074355063099</v>
      </c>
      <c r="FS947">
        <v>301.23929906520999</v>
      </c>
      <c r="FT947">
        <v>305.52234878608198</v>
      </c>
      <c r="FU947">
        <v>300.39778986724502</v>
      </c>
      <c r="FV947">
        <v>303.07267519276598</v>
      </c>
      <c r="FW947">
        <v>295.81746286127299</v>
      </c>
      <c r="FX947">
        <v>291.92481104957199</v>
      </c>
      <c r="FY947">
        <v>295.32180375379198</v>
      </c>
      <c r="FZ947">
        <v>283.99210425206002</v>
      </c>
      <c r="GA947">
        <v>296.557787390295</v>
      </c>
      <c r="GB947">
        <v>290.19188990943098</v>
      </c>
      <c r="GC947">
        <v>290.04475327121202</v>
      </c>
      <c r="GD947">
        <v>292.086970271479</v>
      </c>
      <c r="GE947">
        <v>282.41255809576398</v>
      </c>
      <c r="GF947">
        <v>292.86829623614699</v>
      </c>
      <c r="GG947">
        <v>292.47411090991397</v>
      </c>
      <c r="GH947">
        <v>287.68500912960798</v>
      </c>
      <c r="GI947">
        <v>286.40299264555398</v>
      </c>
      <c r="GJ947">
        <v>291.21115727664198</v>
      </c>
      <c r="GK947">
        <v>292.31708758996098</v>
      </c>
      <c r="GL947">
        <v>293.996997999884</v>
      </c>
      <c r="GM947">
        <v>281.49574887714198</v>
      </c>
      <c r="GN947">
        <v>286.17764532328601</v>
      </c>
      <c r="GO947">
        <v>282.897575113654</v>
      </c>
      <c r="GP947">
        <v>286.33676030891002</v>
      </c>
      <c r="GQ947">
        <v>285.33941398727302</v>
      </c>
      <c r="GR947">
        <v>288.59089063000698</v>
      </c>
      <c r="GS947">
        <v>279.74253030070901</v>
      </c>
      <c r="GT947">
        <v>295.64509643796202</v>
      </c>
      <c r="GU947">
        <v>289.84610531126998</v>
      </c>
      <c r="GV947">
        <v>282.77440446299698</v>
      </c>
      <c r="GW947">
        <v>291.88608307813797</v>
      </c>
      <c r="GX947">
        <v>284.95045245367697</v>
      </c>
      <c r="GY947">
        <v>292.54892164103001</v>
      </c>
      <c r="GZ947">
        <v>285.95105809677602</v>
      </c>
      <c r="HA947">
        <v>285.60143341891501</v>
      </c>
      <c r="HB947">
        <v>276.27570383713697</v>
      </c>
      <c r="HC947">
        <v>277.34039531839198</v>
      </c>
      <c r="HD947">
        <v>273.213493137304</v>
      </c>
      <c r="HE947">
        <v>278.60527529898297</v>
      </c>
      <c r="HF947">
        <v>266.04289719436701</v>
      </c>
      <c r="HG947">
        <v>282.10508800929199</v>
      </c>
      <c r="HH947">
        <v>277.156472027419</v>
      </c>
      <c r="HI947">
        <v>272.26563135788899</v>
      </c>
      <c r="HJ947">
        <v>285.818823615881</v>
      </c>
      <c r="HK947">
        <v>280.13922406438002</v>
      </c>
      <c r="HL947">
        <v>270.408123288208</v>
      </c>
      <c r="HM947">
        <v>276.96491403611202</v>
      </c>
      <c r="HN947">
        <v>277.73075311876602</v>
      </c>
      <c r="HO947">
        <v>277.97305901369998</v>
      </c>
    </row>
    <row r="948" spans="1:223" x14ac:dyDescent="0.25">
      <c r="A948">
        <v>227.343124165554</v>
      </c>
      <c r="B948">
        <v>279.52821333508803</v>
      </c>
      <c r="C948">
        <v>284.36021238336002</v>
      </c>
      <c r="D948">
        <v>290.25663716701598</v>
      </c>
      <c r="E948">
        <v>281.42363597953403</v>
      </c>
      <c r="F948">
        <v>279.51630742641601</v>
      </c>
      <c r="G948">
        <v>282.34020875725298</v>
      </c>
      <c r="H948">
        <v>278.72726984574803</v>
      </c>
      <c r="I948">
        <v>282.91823133301699</v>
      </c>
      <c r="J948">
        <v>276.75549516079099</v>
      </c>
      <c r="K948">
        <v>279.52957509258403</v>
      </c>
      <c r="L948">
        <v>285.28493061939599</v>
      </c>
      <c r="M948">
        <v>286.09810170186898</v>
      </c>
      <c r="N948">
        <v>283.94402347974102</v>
      </c>
      <c r="O948">
        <v>284.45475354837998</v>
      </c>
      <c r="P948">
        <v>284.54556308449799</v>
      </c>
      <c r="Q948">
        <v>285.39608111744002</v>
      </c>
      <c r="R948">
        <v>284.51857053775802</v>
      </c>
      <c r="S948">
        <v>278.556077688465</v>
      </c>
      <c r="T948">
        <v>285.91602040025998</v>
      </c>
      <c r="U948">
        <v>286.17662567601798</v>
      </c>
      <c r="V948">
        <v>290.06901520244099</v>
      </c>
      <c r="W948">
        <v>288.40922713041402</v>
      </c>
      <c r="X948">
        <v>280.108647399902</v>
      </c>
      <c r="Y948">
        <v>280.54029000584899</v>
      </c>
      <c r="Z948">
        <v>286.84688794645899</v>
      </c>
      <c r="AA948">
        <v>289.54384449087001</v>
      </c>
      <c r="AB948">
        <v>293.47097492931903</v>
      </c>
      <c r="AC948">
        <v>287.13282918837001</v>
      </c>
      <c r="AD948">
        <v>279.699532890152</v>
      </c>
      <c r="AE948">
        <v>301.61868134377403</v>
      </c>
      <c r="AF948">
        <v>425.72689159936101</v>
      </c>
      <c r="AG948">
        <v>341.69084520077001</v>
      </c>
      <c r="AH948">
        <v>328.30808877480803</v>
      </c>
      <c r="AI948">
        <v>321.141990697187</v>
      </c>
      <c r="AJ948">
        <v>343.52942601529003</v>
      </c>
      <c r="AK948">
        <v>351.08933255069201</v>
      </c>
      <c r="AL948">
        <v>337.80304815240697</v>
      </c>
      <c r="AM948">
        <v>349.65514950562601</v>
      </c>
      <c r="AN948">
        <v>353.89123612789899</v>
      </c>
      <c r="AO948">
        <v>368.37291794482201</v>
      </c>
      <c r="AP948">
        <v>374.01859948482797</v>
      </c>
      <c r="AQ948">
        <v>373.93459599900802</v>
      </c>
      <c r="AR948">
        <v>404.12470824699199</v>
      </c>
      <c r="AS948">
        <v>427.60626384802498</v>
      </c>
      <c r="AT948">
        <v>501.63159605469599</v>
      </c>
      <c r="AU948">
        <v>603.846803725683</v>
      </c>
      <c r="AV948">
        <v>842.80070014843898</v>
      </c>
      <c r="AW948">
        <v>1178.07695594953</v>
      </c>
      <c r="AX948">
        <v>1568.9108160205601</v>
      </c>
      <c r="AY948">
        <v>1905.11726918313</v>
      </c>
      <c r="AZ948">
        <v>2239.427184572</v>
      </c>
      <c r="BA948">
        <v>2619.4108877676399</v>
      </c>
      <c r="BB948">
        <v>2831.2678359625802</v>
      </c>
      <c r="BC948">
        <v>2972.5166990344401</v>
      </c>
      <c r="BD948">
        <v>2918.1008314323199</v>
      </c>
      <c r="BE948">
        <v>2563.62165748697</v>
      </c>
      <c r="BF948">
        <v>2682.7778314215202</v>
      </c>
      <c r="BG948">
        <v>2729.23381856989</v>
      </c>
      <c r="BH948">
        <v>2678.0239364598501</v>
      </c>
      <c r="BI948">
        <v>2649.7375208490298</v>
      </c>
      <c r="BJ948">
        <v>2851.3932603787398</v>
      </c>
      <c r="BK948">
        <v>3192.9121560714598</v>
      </c>
      <c r="BL948">
        <v>3272.21518739875</v>
      </c>
      <c r="BM948">
        <v>3503.4639069002701</v>
      </c>
      <c r="BN948">
        <v>3732.19128121625</v>
      </c>
      <c r="BO948">
        <v>3689.9375305748499</v>
      </c>
      <c r="BP948">
        <v>3220.2302232551101</v>
      </c>
      <c r="BQ948">
        <v>2752.0035768089901</v>
      </c>
      <c r="BR948">
        <v>2397.59136554013</v>
      </c>
      <c r="BS948">
        <v>2033.5604097111</v>
      </c>
      <c r="BT948">
        <v>1795.5535750906199</v>
      </c>
      <c r="BU948">
        <v>1584.04601083433</v>
      </c>
      <c r="BV948">
        <v>1483.70408292461</v>
      </c>
      <c r="BW948">
        <v>1409.9067282598801</v>
      </c>
      <c r="BX948">
        <v>1337.119095364</v>
      </c>
      <c r="BY948">
        <v>1310.25290403135</v>
      </c>
      <c r="BZ948">
        <v>1266.8901006051899</v>
      </c>
      <c r="CA948">
        <v>1240.21521428605</v>
      </c>
      <c r="CB948">
        <v>1192.23226522192</v>
      </c>
      <c r="CC948">
        <v>1188.65061695603</v>
      </c>
      <c r="CD948">
        <v>1187.50665804444</v>
      </c>
      <c r="CE948">
        <v>1160.2052658282601</v>
      </c>
      <c r="CF948">
        <v>1189.36873030006</v>
      </c>
      <c r="CG948">
        <v>1212.9219938389101</v>
      </c>
      <c r="CH948">
        <v>1178.7511235920899</v>
      </c>
      <c r="CI948">
        <v>1256.11733366102</v>
      </c>
      <c r="CJ948">
        <v>1278.3210186388401</v>
      </c>
      <c r="CK948">
        <v>1340.9965063719001</v>
      </c>
      <c r="CL948">
        <v>1439.1334527712299</v>
      </c>
      <c r="CM948">
        <v>1594.2323352086801</v>
      </c>
      <c r="CN948">
        <v>1778.61110180739</v>
      </c>
      <c r="CO948">
        <v>2047.8512578375701</v>
      </c>
      <c r="CP948">
        <v>2358.9164014998501</v>
      </c>
      <c r="CQ948">
        <v>2701.1648800060502</v>
      </c>
      <c r="CR948">
        <v>3119.2958066319602</v>
      </c>
      <c r="CS948">
        <v>2627.1664928591999</v>
      </c>
      <c r="CT948">
        <v>3587.9661803736099</v>
      </c>
      <c r="CU948">
        <v>3569.80934225586</v>
      </c>
      <c r="CV948">
        <v>3584.7695545646302</v>
      </c>
      <c r="CW948">
        <v>3254.9421259599899</v>
      </c>
      <c r="CX948">
        <v>3061.1715102108901</v>
      </c>
      <c r="CY948">
        <v>2555.3414051237501</v>
      </c>
      <c r="CZ948">
        <v>2073.1677467886202</v>
      </c>
      <c r="DA948">
        <v>1597.7539346593301</v>
      </c>
      <c r="DB948">
        <v>1215.0364868762999</v>
      </c>
      <c r="DC948">
        <v>878.64857436627699</v>
      </c>
      <c r="DD948">
        <v>696.51380534434395</v>
      </c>
      <c r="DE948">
        <v>541.33482892380096</v>
      </c>
      <c r="DF948">
        <v>463.85438791299202</v>
      </c>
      <c r="DG948">
        <v>416.83602430183601</v>
      </c>
      <c r="DH948">
        <v>372.56942083643901</v>
      </c>
      <c r="DI948">
        <v>347.19239402383801</v>
      </c>
      <c r="DJ948">
        <v>336.261251662441</v>
      </c>
      <c r="DK948">
        <v>330.82888649357699</v>
      </c>
      <c r="DL948">
        <v>324.86593965515698</v>
      </c>
      <c r="DM948">
        <v>318.40389978416101</v>
      </c>
      <c r="DN948">
        <v>315.304193979037</v>
      </c>
      <c r="DO948">
        <v>310.57539774929302</v>
      </c>
      <c r="DP948">
        <v>313.62717793707401</v>
      </c>
      <c r="DQ948">
        <v>302.388611900238</v>
      </c>
      <c r="DR948">
        <v>299.925333354808</v>
      </c>
      <c r="DS948">
        <v>297.17880189586998</v>
      </c>
      <c r="DT948">
        <v>303.58614082943399</v>
      </c>
      <c r="DU948">
        <v>319.65081315197199</v>
      </c>
      <c r="DV948">
        <v>316.506643856214</v>
      </c>
      <c r="DW948">
        <v>318.44656975790798</v>
      </c>
      <c r="DX948">
        <v>323.174980479336</v>
      </c>
      <c r="DY948">
        <v>341.04857956371802</v>
      </c>
      <c r="DZ948">
        <v>336.44515501199197</v>
      </c>
      <c r="EA948">
        <v>358.19217483522903</v>
      </c>
      <c r="EB948">
        <v>374.12045816710298</v>
      </c>
      <c r="EC948">
        <v>391.10273660601098</v>
      </c>
      <c r="ED948">
        <v>414.70155308541803</v>
      </c>
      <c r="EE948">
        <v>438.124890391473</v>
      </c>
      <c r="EF948">
        <v>472.467020504723</v>
      </c>
      <c r="EG948">
        <v>498.75022726816599</v>
      </c>
      <c r="EH948">
        <v>526.899461080685</v>
      </c>
      <c r="EI948">
        <v>518.65049386401097</v>
      </c>
      <c r="EJ948">
        <v>513.37249804370697</v>
      </c>
      <c r="EK948">
        <v>489.84652499662297</v>
      </c>
      <c r="EL948">
        <v>450.23872284602902</v>
      </c>
      <c r="EM948">
        <v>402.27230060312598</v>
      </c>
      <c r="EN948">
        <v>351.53919957185599</v>
      </c>
      <c r="EO948">
        <v>332.26215182198598</v>
      </c>
      <c r="EP948">
        <v>319.037773778119</v>
      </c>
      <c r="EQ948">
        <v>312.268542552339</v>
      </c>
      <c r="ER948">
        <v>313.19552799668497</v>
      </c>
      <c r="ES948">
        <v>302.85016616807502</v>
      </c>
      <c r="ET948">
        <v>307.02804926006399</v>
      </c>
      <c r="EU948">
        <v>307.88490464995999</v>
      </c>
      <c r="EV948">
        <v>304.67018439248301</v>
      </c>
      <c r="EW948">
        <v>302.55285786333002</v>
      </c>
      <c r="EX948">
        <v>307.21024159205098</v>
      </c>
      <c r="EY948">
        <v>314.66517029850399</v>
      </c>
      <c r="EZ948">
        <v>303.88173051906602</v>
      </c>
      <c r="FA948">
        <v>310.85622880339002</v>
      </c>
      <c r="FB948">
        <v>320.31211174913398</v>
      </c>
      <c r="FC948">
        <v>316.28761135555101</v>
      </c>
      <c r="FD948">
        <v>316.832432824541</v>
      </c>
      <c r="FE948">
        <v>318.073230645416</v>
      </c>
      <c r="FF948">
        <v>314.42360169621901</v>
      </c>
      <c r="FG948">
        <v>315.562550490908</v>
      </c>
      <c r="FH948">
        <v>319.18795249366599</v>
      </c>
      <c r="FI948">
        <v>322.961627056868</v>
      </c>
      <c r="FJ948">
        <v>320.32457976231001</v>
      </c>
      <c r="FK948">
        <v>322.53980062347802</v>
      </c>
      <c r="FL948">
        <v>316.57454806552403</v>
      </c>
      <c r="FM948">
        <v>323.90970254449002</v>
      </c>
      <c r="FN948">
        <v>318.16286755295903</v>
      </c>
      <c r="FO948">
        <v>320.70728090166301</v>
      </c>
      <c r="FP948">
        <v>314.49217043393099</v>
      </c>
      <c r="FQ948">
        <v>317.03228225308402</v>
      </c>
      <c r="FR948">
        <v>314.80725001976703</v>
      </c>
      <c r="FS948">
        <v>301.90082883215302</v>
      </c>
      <c r="FT948">
        <v>305.395401378234</v>
      </c>
      <c r="FU948">
        <v>300.43056671341799</v>
      </c>
      <c r="FV948">
        <v>302.905928671857</v>
      </c>
      <c r="FW948">
        <v>295.71959005051002</v>
      </c>
      <c r="FX948">
        <v>292.396402767013</v>
      </c>
      <c r="FY948">
        <v>295.18655386624499</v>
      </c>
      <c r="FZ948">
        <v>283.69075050879002</v>
      </c>
      <c r="GA948">
        <v>296.42025260404</v>
      </c>
      <c r="GB948">
        <v>290.89835433320599</v>
      </c>
      <c r="GC948">
        <v>290.088889417475</v>
      </c>
      <c r="GD948">
        <v>291.79885717129798</v>
      </c>
      <c r="GE948">
        <v>282.90982695058</v>
      </c>
      <c r="GF948">
        <v>292.82916261630299</v>
      </c>
      <c r="GG948">
        <v>292.46686774619599</v>
      </c>
      <c r="GH948">
        <v>288.05707666089302</v>
      </c>
      <c r="GI948">
        <v>286.69293185575702</v>
      </c>
      <c r="GJ948">
        <v>290.92446981427901</v>
      </c>
      <c r="GK948">
        <v>292.077462992991</v>
      </c>
      <c r="GL948">
        <v>294.09442978820101</v>
      </c>
      <c r="GM948">
        <v>281.55394679834501</v>
      </c>
      <c r="GN948">
        <v>286.14446416868299</v>
      </c>
      <c r="GO948">
        <v>282.848156055424</v>
      </c>
      <c r="GP948">
        <v>286.78467875979698</v>
      </c>
      <c r="GQ948">
        <v>285.36816224394198</v>
      </c>
      <c r="GR948">
        <v>288.315117644216</v>
      </c>
      <c r="GS948">
        <v>279.76148106523198</v>
      </c>
      <c r="GT948">
        <v>295.88316226818802</v>
      </c>
      <c r="GU948">
        <v>289.66044501615499</v>
      </c>
      <c r="GV948">
        <v>282.28225193632301</v>
      </c>
      <c r="GW948">
        <v>291.74479918742298</v>
      </c>
      <c r="GX948">
        <v>285.09815197379999</v>
      </c>
      <c r="GY948">
        <v>292.58345742593502</v>
      </c>
      <c r="GZ948">
        <v>285.879219129386</v>
      </c>
      <c r="HA948">
        <v>285.40070524236597</v>
      </c>
      <c r="HB948">
        <v>276.00174710357999</v>
      </c>
      <c r="HC948">
        <v>277.15245665316002</v>
      </c>
      <c r="HD948">
        <v>273.15401736376202</v>
      </c>
      <c r="HE948">
        <v>278.603390289402</v>
      </c>
      <c r="HF948">
        <v>265.18664057549302</v>
      </c>
      <c r="HG948">
        <v>281.813198509404</v>
      </c>
      <c r="HH948">
        <v>276.62699507208498</v>
      </c>
      <c r="HI948">
        <v>272.31652701558301</v>
      </c>
      <c r="HJ948">
        <v>285.45928188049697</v>
      </c>
      <c r="HK948">
        <v>279.82714051249201</v>
      </c>
      <c r="HL948">
        <v>270.37296891457697</v>
      </c>
      <c r="HM948">
        <v>276.85815974619999</v>
      </c>
      <c r="HN948">
        <v>277.69367414842998</v>
      </c>
      <c r="HO948">
        <v>278.22943160599903</v>
      </c>
    </row>
    <row r="949" spans="1:223" x14ac:dyDescent="0.25">
      <c r="A949">
        <v>227.58344459278999</v>
      </c>
      <c r="B949">
        <v>275.76041178055499</v>
      </c>
      <c r="C949">
        <v>283.29600846540802</v>
      </c>
      <c r="D949">
        <v>286.14395734093</v>
      </c>
      <c r="E949">
        <v>281.56107954539198</v>
      </c>
      <c r="F949">
        <v>279.96283848195299</v>
      </c>
      <c r="G949">
        <v>283.08956099728198</v>
      </c>
      <c r="H949">
        <v>278.216193740991</v>
      </c>
      <c r="I949">
        <v>279.89636979499699</v>
      </c>
      <c r="J949">
        <v>278.744635825057</v>
      </c>
      <c r="K949">
        <v>279.43401162839899</v>
      </c>
      <c r="L949">
        <v>283.20449831172101</v>
      </c>
      <c r="M949">
        <v>285.59147398993201</v>
      </c>
      <c r="N949">
        <v>285.798800308225</v>
      </c>
      <c r="O949">
        <v>286.73178491103198</v>
      </c>
      <c r="P949">
        <v>284.19421180482902</v>
      </c>
      <c r="Q949">
        <v>291.67894363801099</v>
      </c>
      <c r="R949">
        <v>282.07552605247002</v>
      </c>
      <c r="S949">
        <v>281.98253165104802</v>
      </c>
      <c r="T949">
        <v>282.99545835433003</v>
      </c>
      <c r="U949">
        <v>288.427115107833</v>
      </c>
      <c r="V949">
        <v>291.99148914811599</v>
      </c>
      <c r="W949">
        <v>288.51067704479198</v>
      </c>
      <c r="X949">
        <v>282.06533249827203</v>
      </c>
      <c r="Y949">
        <v>280.61146224828599</v>
      </c>
      <c r="Z949">
        <v>285.093592622237</v>
      </c>
      <c r="AA949">
        <v>289.46332283728998</v>
      </c>
      <c r="AB949">
        <v>293.108291612382</v>
      </c>
      <c r="AC949">
        <v>285.07712572436901</v>
      </c>
      <c r="AD949">
        <v>278.82865785681099</v>
      </c>
      <c r="AE949">
        <v>301.53148741687198</v>
      </c>
      <c r="AF949">
        <v>415.33471189741198</v>
      </c>
      <c r="AG949">
        <v>350.707599470557</v>
      </c>
      <c r="AH949">
        <v>335.25757637167698</v>
      </c>
      <c r="AI949">
        <v>327.57422419357698</v>
      </c>
      <c r="AJ949">
        <v>343.90886129829499</v>
      </c>
      <c r="AK949">
        <v>351.46641227169903</v>
      </c>
      <c r="AL949">
        <v>340.672703092966</v>
      </c>
      <c r="AM949">
        <v>354.93963798689902</v>
      </c>
      <c r="AN949">
        <v>362.56759419739501</v>
      </c>
      <c r="AO949">
        <v>369.731730960086</v>
      </c>
      <c r="AP949">
        <v>385.20076338882501</v>
      </c>
      <c r="AQ949">
        <v>387.56477891582</v>
      </c>
      <c r="AR949">
        <v>408.760652194599</v>
      </c>
      <c r="AS949">
        <v>446.72826552742498</v>
      </c>
      <c r="AT949">
        <v>534.04910695765705</v>
      </c>
      <c r="AU949">
        <v>658.47159442012401</v>
      </c>
      <c r="AV949">
        <v>923.96407788236002</v>
      </c>
      <c r="AW949">
        <v>1252.1905947303701</v>
      </c>
      <c r="AX949">
        <v>1607.4297536233701</v>
      </c>
      <c r="AY949">
        <v>1917.37949668841</v>
      </c>
      <c r="AZ949">
        <v>2175.8359560628401</v>
      </c>
      <c r="BA949">
        <v>2494.9247028230702</v>
      </c>
      <c r="BB949">
        <v>2669.7504805358299</v>
      </c>
      <c r="BC949">
        <v>2795.8153273470998</v>
      </c>
      <c r="BD949">
        <v>2741.5251048660898</v>
      </c>
      <c r="BE949">
        <v>2379.4486523138098</v>
      </c>
      <c r="BF949">
        <v>2501.1654351760999</v>
      </c>
      <c r="BG949">
        <v>2560.0722667208101</v>
      </c>
      <c r="BH949">
        <v>2533.1684218087098</v>
      </c>
      <c r="BI949">
        <v>2516.5163928246002</v>
      </c>
      <c r="BJ949">
        <v>2709.5172341227899</v>
      </c>
      <c r="BK949">
        <v>3055.9671299842198</v>
      </c>
      <c r="BL949">
        <v>3139.9693498185202</v>
      </c>
      <c r="BM949">
        <v>3387.3776052809199</v>
      </c>
      <c r="BN949">
        <v>3624.6737171360401</v>
      </c>
      <c r="BO949">
        <v>3557.1827437966099</v>
      </c>
      <c r="BP949">
        <v>3057.3382099734499</v>
      </c>
      <c r="BQ949">
        <v>2583.3396893803201</v>
      </c>
      <c r="BR949">
        <v>2206.8291530664601</v>
      </c>
      <c r="BS949">
        <v>1865.73648393232</v>
      </c>
      <c r="BT949">
        <v>1649.18994199349</v>
      </c>
      <c r="BU949">
        <v>1473.2941661792099</v>
      </c>
      <c r="BV949">
        <v>1386.20517966231</v>
      </c>
      <c r="BW949">
        <v>1331.7454265127899</v>
      </c>
      <c r="BX949">
        <v>1284.1612818107101</v>
      </c>
      <c r="BY949">
        <v>1277.64343072315</v>
      </c>
      <c r="BZ949">
        <v>1251.65703944288</v>
      </c>
      <c r="CA949">
        <v>1227.81476001793</v>
      </c>
      <c r="CB949">
        <v>1208.5913624672201</v>
      </c>
      <c r="CC949">
        <v>1206.2525298768101</v>
      </c>
      <c r="CD949">
        <v>1228.83752723209</v>
      </c>
      <c r="CE949">
        <v>1230.0514902648499</v>
      </c>
      <c r="CF949">
        <v>1248.9605971041799</v>
      </c>
      <c r="CG949">
        <v>1306.0654990983301</v>
      </c>
      <c r="CH949">
        <v>1295.1682975235699</v>
      </c>
      <c r="CI949">
        <v>1388.9922991015201</v>
      </c>
      <c r="CJ949">
        <v>1437.4166486491799</v>
      </c>
      <c r="CK949">
        <v>1515.9131536795201</v>
      </c>
      <c r="CL949">
        <v>1646.0871866300799</v>
      </c>
      <c r="CM949">
        <v>1815.79066704098</v>
      </c>
      <c r="CN949">
        <v>2021.39551223371</v>
      </c>
      <c r="CO949">
        <v>2307.51006094901</v>
      </c>
      <c r="CP949">
        <v>2619.53823018701</v>
      </c>
      <c r="CQ949">
        <v>2964.6517760758602</v>
      </c>
      <c r="CR949">
        <v>3381.9976478119302</v>
      </c>
      <c r="CS949">
        <v>2801.1900769558101</v>
      </c>
      <c r="CT949">
        <v>3612.7826332514301</v>
      </c>
      <c r="CU949">
        <v>3584.0792882362898</v>
      </c>
      <c r="CV949">
        <v>3488.4215107794198</v>
      </c>
      <c r="CW949">
        <v>3040.3904333048599</v>
      </c>
      <c r="CX949">
        <v>2794.6476748947398</v>
      </c>
      <c r="CY949">
        <v>2251.0965733010098</v>
      </c>
      <c r="CZ949">
        <v>1807.4440163742099</v>
      </c>
      <c r="DA949">
        <v>1366.6433638472099</v>
      </c>
      <c r="DB949">
        <v>1024.4291325298</v>
      </c>
      <c r="DC949">
        <v>754.59424853833195</v>
      </c>
      <c r="DD949">
        <v>613.68781229615399</v>
      </c>
      <c r="DE949">
        <v>492.98751160741301</v>
      </c>
      <c r="DF949">
        <v>433.79914668420901</v>
      </c>
      <c r="DG949">
        <v>403.29518265757599</v>
      </c>
      <c r="DH949">
        <v>359.04845996965901</v>
      </c>
      <c r="DI949">
        <v>342.064300429112</v>
      </c>
      <c r="DJ949">
        <v>333.88484942116702</v>
      </c>
      <c r="DK949">
        <v>332.89940792704601</v>
      </c>
      <c r="DL949">
        <v>320.78620296073001</v>
      </c>
      <c r="DM949">
        <v>312.886862657363</v>
      </c>
      <c r="DN949">
        <v>313.94123479837799</v>
      </c>
      <c r="DO949">
        <v>312.18571194750399</v>
      </c>
      <c r="DP949">
        <v>312.82912606136802</v>
      </c>
      <c r="DQ949">
        <v>305.73098807755702</v>
      </c>
      <c r="DR949">
        <v>299.55662100154098</v>
      </c>
      <c r="DS949">
        <v>297.65435933427199</v>
      </c>
      <c r="DT949">
        <v>305.14989022332298</v>
      </c>
      <c r="DU949">
        <v>319.00359121384599</v>
      </c>
      <c r="DV949">
        <v>315.86372738844199</v>
      </c>
      <c r="DW949">
        <v>321.15270875957299</v>
      </c>
      <c r="DX949">
        <v>322.13370067096099</v>
      </c>
      <c r="DY949">
        <v>344.57754508365298</v>
      </c>
      <c r="DZ949">
        <v>341.181834947244</v>
      </c>
      <c r="EA949">
        <v>362.22667125000402</v>
      </c>
      <c r="EB949">
        <v>377.11780144561902</v>
      </c>
      <c r="EC949">
        <v>397.804999170234</v>
      </c>
      <c r="ED949">
        <v>416.10259056838902</v>
      </c>
      <c r="EE949">
        <v>447.738575252651</v>
      </c>
      <c r="EF949">
        <v>477.498700905958</v>
      </c>
      <c r="EG949">
        <v>503.661156139512</v>
      </c>
      <c r="EH949">
        <v>525.16857693102702</v>
      </c>
      <c r="EI949">
        <v>514.36107728397894</v>
      </c>
      <c r="EJ949">
        <v>517.12624954972398</v>
      </c>
      <c r="EK949">
        <v>486.03904231213102</v>
      </c>
      <c r="EL949">
        <v>440.11937513384601</v>
      </c>
      <c r="EM949">
        <v>402.792608405382</v>
      </c>
      <c r="EN949">
        <v>346.21850228091301</v>
      </c>
      <c r="EO949">
        <v>333.11574340342401</v>
      </c>
      <c r="EP949">
        <v>319.218056760031</v>
      </c>
      <c r="EQ949">
        <v>310.64381452873101</v>
      </c>
      <c r="ER949">
        <v>309.76427595455402</v>
      </c>
      <c r="ES949">
        <v>304.49470767678997</v>
      </c>
      <c r="ET949">
        <v>312.45514016995497</v>
      </c>
      <c r="EU949">
        <v>308.47639290112897</v>
      </c>
      <c r="EV949">
        <v>303.75746919963802</v>
      </c>
      <c r="EW949">
        <v>300.97877510950701</v>
      </c>
      <c r="EX949">
        <v>306.45604171201097</v>
      </c>
      <c r="EY949">
        <v>318.91476463879002</v>
      </c>
      <c r="EZ949">
        <v>306.80583552994602</v>
      </c>
      <c r="FA949">
        <v>308.43810381448799</v>
      </c>
      <c r="FB949">
        <v>321.19085977569603</v>
      </c>
      <c r="FC949">
        <v>317.05905233218198</v>
      </c>
      <c r="FD949">
        <v>316.58375128925297</v>
      </c>
      <c r="FE949">
        <v>321.33998866125597</v>
      </c>
      <c r="FF949">
        <v>309.341062527161</v>
      </c>
      <c r="FG949">
        <v>311.85497114273699</v>
      </c>
      <c r="FH949">
        <v>318.40376936190302</v>
      </c>
      <c r="FI949">
        <v>323.28293125910301</v>
      </c>
      <c r="FJ949">
        <v>320.40283963921502</v>
      </c>
      <c r="FK949">
        <v>323.24342059208499</v>
      </c>
      <c r="FL949">
        <v>320.67013400984899</v>
      </c>
      <c r="FM949">
        <v>322.77648218317597</v>
      </c>
      <c r="FN949">
        <v>317.47912951962002</v>
      </c>
      <c r="FO949">
        <v>319.41910564956697</v>
      </c>
      <c r="FP949">
        <v>314.16179218801602</v>
      </c>
      <c r="FQ949">
        <v>315.28557054578101</v>
      </c>
      <c r="FR949">
        <v>308.71971779416799</v>
      </c>
      <c r="FS949">
        <v>307.86895057894401</v>
      </c>
      <c r="FT949">
        <v>303.90758660482902</v>
      </c>
      <c r="FU949">
        <v>300.865919090538</v>
      </c>
      <c r="FV949">
        <v>302.405302271572</v>
      </c>
      <c r="FW949">
        <v>293.48541035777299</v>
      </c>
      <c r="FX949">
        <v>296.11159048097301</v>
      </c>
      <c r="FY949">
        <v>293.05787835943602</v>
      </c>
      <c r="FZ949">
        <v>286.44304624647498</v>
      </c>
      <c r="GA949">
        <v>294.90533268136898</v>
      </c>
      <c r="GB949">
        <v>291.63367317484102</v>
      </c>
      <c r="GC949">
        <v>289.474100631</v>
      </c>
      <c r="GD949">
        <v>289.531728460495</v>
      </c>
      <c r="GE949">
        <v>284.39776862535803</v>
      </c>
      <c r="GF949">
        <v>287.25310063264902</v>
      </c>
      <c r="GG949">
        <v>292.11076320813697</v>
      </c>
      <c r="GH949">
        <v>287.62794394393097</v>
      </c>
      <c r="GI949">
        <v>286.72386420426301</v>
      </c>
      <c r="GJ949">
        <v>293.75130119264401</v>
      </c>
      <c r="GK949">
        <v>289.23514246083602</v>
      </c>
      <c r="GL949">
        <v>292.04978535227599</v>
      </c>
      <c r="GM949">
        <v>281.643344876193</v>
      </c>
      <c r="GN949">
        <v>290.77475324798502</v>
      </c>
      <c r="GO949">
        <v>282.78870909847598</v>
      </c>
      <c r="GP949">
        <v>289.679249987829</v>
      </c>
      <c r="GQ949">
        <v>286.58769017184102</v>
      </c>
      <c r="GR949">
        <v>285.59720222338098</v>
      </c>
      <c r="GS949">
        <v>281.99034591016999</v>
      </c>
      <c r="GT949">
        <v>299.89034191400901</v>
      </c>
      <c r="GU949">
        <v>289.91763306199999</v>
      </c>
      <c r="GV949">
        <v>281.442203252198</v>
      </c>
      <c r="GW949">
        <v>290.01871735062502</v>
      </c>
      <c r="GX949">
        <v>287.05976195824201</v>
      </c>
      <c r="GY949">
        <v>290.87579418845002</v>
      </c>
      <c r="GZ949">
        <v>287.21727663501599</v>
      </c>
      <c r="HA949">
        <v>285.24972814763601</v>
      </c>
      <c r="HB949">
        <v>275.800224545866</v>
      </c>
      <c r="HC949">
        <v>277.19546237781799</v>
      </c>
      <c r="HD949">
        <v>272.963102120011</v>
      </c>
      <c r="HE949">
        <v>279.19380659685902</v>
      </c>
      <c r="HF949">
        <v>265.46810480916002</v>
      </c>
      <c r="HG949">
        <v>281.93067539102401</v>
      </c>
      <c r="HH949">
        <v>277.169375603699</v>
      </c>
      <c r="HI949">
        <v>271.847753643234</v>
      </c>
      <c r="HJ949">
        <v>285.116090322486</v>
      </c>
      <c r="HK949">
        <v>280.49688226492202</v>
      </c>
      <c r="HL949">
        <v>270.10837218146298</v>
      </c>
      <c r="HM949">
        <v>276.33379123412499</v>
      </c>
      <c r="HN949">
        <v>277.95030517329099</v>
      </c>
      <c r="HO949">
        <v>278.97389299023001</v>
      </c>
    </row>
    <row r="950" spans="1:223" x14ac:dyDescent="0.25">
      <c r="A950">
        <v>227.823765020026</v>
      </c>
      <c r="B950">
        <v>278.826878736271</v>
      </c>
      <c r="C950">
        <v>283.09890144320099</v>
      </c>
      <c r="D950">
        <v>284.966322701602</v>
      </c>
      <c r="E950">
        <v>282.03407253755302</v>
      </c>
      <c r="F950">
        <v>277.37032460239499</v>
      </c>
      <c r="G950">
        <v>284.82067451965901</v>
      </c>
      <c r="H950">
        <v>279.96879479857898</v>
      </c>
      <c r="I950">
        <v>275.16884410561198</v>
      </c>
      <c r="J950">
        <v>278.77259899323599</v>
      </c>
      <c r="K950">
        <v>280.69045729801798</v>
      </c>
      <c r="L950">
        <v>283.37951782561601</v>
      </c>
      <c r="M950">
        <v>282.30998366785099</v>
      </c>
      <c r="N950">
        <v>288.419900385017</v>
      </c>
      <c r="O950">
        <v>285.76072356102799</v>
      </c>
      <c r="P950">
        <v>282.130472387373</v>
      </c>
      <c r="Q950">
        <v>290.80425764923501</v>
      </c>
      <c r="R950">
        <v>281.94905923867799</v>
      </c>
      <c r="S950">
        <v>283.78265933299002</v>
      </c>
      <c r="T950">
        <v>283.32026110301098</v>
      </c>
      <c r="U950">
        <v>288.05028363232299</v>
      </c>
      <c r="V950">
        <v>292.09585910094199</v>
      </c>
      <c r="W950">
        <v>288.29006989398198</v>
      </c>
      <c r="X950">
        <v>283.998101127263</v>
      </c>
      <c r="Y950">
        <v>284.067535303189</v>
      </c>
      <c r="Z950">
        <v>282.21875287573801</v>
      </c>
      <c r="AA950">
        <v>288.57391530188499</v>
      </c>
      <c r="AB950">
        <v>292.70983946928402</v>
      </c>
      <c r="AC950">
        <v>284.76888850069201</v>
      </c>
      <c r="AD950">
        <v>284.926690380504</v>
      </c>
      <c r="AE950">
        <v>306.933917029371</v>
      </c>
      <c r="AF950">
        <v>413.77618422068798</v>
      </c>
      <c r="AG950">
        <v>358.42096805605303</v>
      </c>
      <c r="AH950">
        <v>337.77691344523498</v>
      </c>
      <c r="AI950">
        <v>329.01189349699001</v>
      </c>
      <c r="AJ950">
        <v>349.020358479761</v>
      </c>
      <c r="AK950">
        <v>351.64964217704198</v>
      </c>
      <c r="AL950">
        <v>342.25498869046402</v>
      </c>
      <c r="AM950">
        <v>355.359156652161</v>
      </c>
      <c r="AN950">
        <v>365.60491187283901</v>
      </c>
      <c r="AO950">
        <v>375.93612559897298</v>
      </c>
      <c r="AP950">
        <v>390.497518226247</v>
      </c>
      <c r="AQ950">
        <v>398.15241052880799</v>
      </c>
      <c r="AR950">
        <v>413.78170640642799</v>
      </c>
      <c r="AS950">
        <v>460.46937050252598</v>
      </c>
      <c r="AT950">
        <v>562.77268117385904</v>
      </c>
      <c r="AU950">
        <v>714.280038759219</v>
      </c>
      <c r="AV950">
        <v>1014.81622656909</v>
      </c>
      <c r="AW950">
        <v>1358.94365569601</v>
      </c>
      <c r="AX950">
        <v>1698.71921797294</v>
      </c>
      <c r="AY950">
        <v>1991.37448101062</v>
      </c>
      <c r="AZ950">
        <v>2185.8295589149802</v>
      </c>
      <c r="BA950">
        <v>2412.8949955837302</v>
      </c>
      <c r="BB950">
        <v>2479.9678341679</v>
      </c>
      <c r="BC950">
        <v>2551.1410481149801</v>
      </c>
      <c r="BD950">
        <v>2483.5348704158801</v>
      </c>
      <c r="BE950">
        <v>2155.0464751477398</v>
      </c>
      <c r="BF950">
        <v>2299.4880836612401</v>
      </c>
      <c r="BG950">
        <v>2319.1645854584199</v>
      </c>
      <c r="BH950">
        <v>2355.67255764115</v>
      </c>
      <c r="BI950">
        <v>2381.6716190507</v>
      </c>
      <c r="BJ950">
        <v>2501.9786077916101</v>
      </c>
      <c r="BK950">
        <v>2954.7386730958801</v>
      </c>
      <c r="BL950">
        <v>3106.4930408884502</v>
      </c>
      <c r="BM950">
        <v>3406.49477387775</v>
      </c>
      <c r="BN950">
        <v>3683.7000973187201</v>
      </c>
      <c r="BO950">
        <v>3467.6627470818398</v>
      </c>
      <c r="BP950">
        <v>2917.8570281377602</v>
      </c>
      <c r="BQ950">
        <v>2398.1963694886299</v>
      </c>
      <c r="BR950">
        <v>2017.4590017883399</v>
      </c>
      <c r="BS950">
        <v>1739.2457643294699</v>
      </c>
      <c r="BT950">
        <v>1556.01128681042</v>
      </c>
      <c r="BU950">
        <v>1404.51079014178</v>
      </c>
      <c r="BV950">
        <v>1336.1546309145399</v>
      </c>
      <c r="BW950">
        <v>1295.6455300706</v>
      </c>
      <c r="BX950">
        <v>1257.8149533844</v>
      </c>
      <c r="BY950">
        <v>1262.08688541113</v>
      </c>
      <c r="BZ950">
        <v>1245.8826332067899</v>
      </c>
      <c r="CA950">
        <v>1237.16226608989</v>
      </c>
      <c r="CB950">
        <v>1216.0979496612299</v>
      </c>
      <c r="CC950">
        <v>1213.7898361554001</v>
      </c>
      <c r="CD950">
        <v>1247.3815361749</v>
      </c>
      <c r="CE950">
        <v>1252.5389321482401</v>
      </c>
      <c r="CF950">
        <v>1267.56984102558</v>
      </c>
      <c r="CG950">
        <v>1336.6616652062701</v>
      </c>
      <c r="CH950">
        <v>1326.1542595188901</v>
      </c>
      <c r="CI950">
        <v>1422.98639837372</v>
      </c>
      <c r="CJ950">
        <v>1478.01917792327</v>
      </c>
      <c r="CK950">
        <v>1559.7635282639999</v>
      </c>
      <c r="CL950">
        <v>1699.8541827107499</v>
      </c>
      <c r="CM950">
        <v>1866.89269274044</v>
      </c>
      <c r="CN950">
        <v>2077.2846728531199</v>
      </c>
      <c r="CO950">
        <v>2372.10141688361</v>
      </c>
      <c r="CP950">
        <v>2684.7102006451901</v>
      </c>
      <c r="CQ950">
        <v>3033.2055157721102</v>
      </c>
      <c r="CR950">
        <v>3452.5085017209299</v>
      </c>
      <c r="CS950">
        <v>2838.7188115863601</v>
      </c>
      <c r="CT950">
        <v>3664.4723965383801</v>
      </c>
      <c r="CU950">
        <v>3624.01780072672</v>
      </c>
      <c r="CV950">
        <v>3515.9821887425201</v>
      </c>
      <c r="CW950">
        <v>3033.3390441473898</v>
      </c>
      <c r="CX950">
        <v>2777.5119284439802</v>
      </c>
      <c r="CY950">
        <v>2229.4206905922401</v>
      </c>
      <c r="CZ950">
        <v>1785.655038051</v>
      </c>
      <c r="DA950">
        <v>1337.3454563745499</v>
      </c>
      <c r="DB950">
        <v>1006.74394304826</v>
      </c>
      <c r="DC950">
        <v>740.60940636987698</v>
      </c>
      <c r="DD950">
        <v>605.25420977766305</v>
      </c>
      <c r="DE950">
        <v>486.93865148260301</v>
      </c>
      <c r="DF950">
        <v>430.30771036238002</v>
      </c>
      <c r="DG950">
        <v>400.59679769632402</v>
      </c>
      <c r="DH950">
        <v>358.75313495411899</v>
      </c>
      <c r="DI950">
        <v>339.87851761079202</v>
      </c>
      <c r="DJ950">
        <v>333.30061838854402</v>
      </c>
      <c r="DK950">
        <v>334.98365742601402</v>
      </c>
      <c r="DL950">
        <v>316.85467079832199</v>
      </c>
      <c r="DM950">
        <v>307.85382705421802</v>
      </c>
      <c r="DN950">
        <v>311.00821967243098</v>
      </c>
      <c r="DO950">
        <v>314.54157551624797</v>
      </c>
      <c r="DP950">
        <v>311.69868122941898</v>
      </c>
      <c r="DQ950">
        <v>305.19535682081101</v>
      </c>
      <c r="DR950">
        <v>299.22753012174098</v>
      </c>
      <c r="DS950">
        <v>299.04705895984301</v>
      </c>
      <c r="DT950">
        <v>308.98448267915597</v>
      </c>
      <c r="DU950">
        <v>316.68245409284799</v>
      </c>
      <c r="DV950">
        <v>316.22573237952503</v>
      </c>
      <c r="DW950">
        <v>323.61949269723402</v>
      </c>
      <c r="DX950">
        <v>323.43809545412898</v>
      </c>
      <c r="DY950">
        <v>346.39175960880601</v>
      </c>
      <c r="DZ950">
        <v>343.05710905604798</v>
      </c>
      <c r="EA950">
        <v>365.57917475390002</v>
      </c>
      <c r="EB950">
        <v>374.61677918587299</v>
      </c>
      <c r="EC950">
        <v>400.58327276695701</v>
      </c>
      <c r="ED950">
        <v>417.33194160356601</v>
      </c>
      <c r="EE950">
        <v>450.748117503674</v>
      </c>
      <c r="EF950">
        <v>480.02655264131403</v>
      </c>
      <c r="EG950">
        <v>507.721518649237</v>
      </c>
      <c r="EH950">
        <v>527.37412408135299</v>
      </c>
      <c r="EI950">
        <v>511.44128876609801</v>
      </c>
      <c r="EJ950">
        <v>520.10138471725497</v>
      </c>
      <c r="EK950">
        <v>487.96805470308601</v>
      </c>
      <c r="EL950">
        <v>440.36724926403298</v>
      </c>
      <c r="EM950">
        <v>401.66946029995103</v>
      </c>
      <c r="EN950">
        <v>345.67744336263098</v>
      </c>
      <c r="EO950">
        <v>332.43729760577298</v>
      </c>
      <c r="EP950">
        <v>320.00683201155999</v>
      </c>
      <c r="EQ950">
        <v>312.119576189295</v>
      </c>
      <c r="ER950">
        <v>309.62895131961301</v>
      </c>
      <c r="ES950">
        <v>307.08067890645901</v>
      </c>
      <c r="ET950">
        <v>311.78851261288798</v>
      </c>
      <c r="EU950">
        <v>305.33635800861703</v>
      </c>
      <c r="EV950">
        <v>306.11460418138699</v>
      </c>
      <c r="EW950">
        <v>304.52350179205001</v>
      </c>
      <c r="EX950">
        <v>304.29792466051401</v>
      </c>
      <c r="EY950">
        <v>318.40987060160302</v>
      </c>
      <c r="EZ950">
        <v>307.55156276437401</v>
      </c>
      <c r="FA950">
        <v>306.24479783169897</v>
      </c>
      <c r="FB950">
        <v>317.980282394131</v>
      </c>
      <c r="FC950">
        <v>317.55486811060098</v>
      </c>
      <c r="FD950">
        <v>315.87837814458197</v>
      </c>
      <c r="FE950">
        <v>322.59807351407102</v>
      </c>
      <c r="FF950">
        <v>308.38990360767002</v>
      </c>
      <c r="FG950">
        <v>316.22213517223997</v>
      </c>
      <c r="FH950">
        <v>317.48044006019802</v>
      </c>
      <c r="FI950">
        <v>325.66210878152498</v>
      </c>
      <c r="FJ950">
        <v>318.92403588305501</v>
      </c>
      <c r="FK950">
        <v>323.324919338435</v>
      </c>
      <c r="FL950">
        <v>324.43468572286901</v>
      </c>
      <c r="FM950">
        <v>322.40852981174402</v>
      </c>
      <c r="FN950">
        <v>318.223439291023</v>
      </c>
      <c r="FO950">
        <v>317.68117455017602</v>
      </c>
      <c r="FP950">
        <v>313.64712311559998</v>
      </c>
      <c r="FQ950">
        <v>314.68637227943799</v>
      </c>
      <c r="FR950">
        <v>308.29379353788102</v>
      </c>
      <c r="FS950">
        <v>306.64650162958498</v>
      </c>
      <c r="FT950">
        <v>306.29452103064898</v>
      </c>
      <c r="FU950">
        <v>301.53183097293203</v>
      </c>
      <c r="FV950">
        <v>304.47477861856601</v>
      </c>
      <c r="FW950">
        <v>291.30341473509202</v>
      </c>
      <c r="FX950">
        <v>296.72324736914697</v>
      </c>
      <c r="FY950">
        <v>290.44440490854601</v>
      </c>
      <c r="FZ950">
        <v>287.50943424559898</v>
      </c>
      <c r="GA950">
        <v>297.44275027328501</v>
      </c>
      <c r="GB950">
        <v>295.155231695976</v>
      </c>
      <c r="GC950">
        <v>288.19860093398199</v>
      </c>
      <c r="GD950">
        <v>289.73920154789499</v>
      </c>
      <c r="GE950">
        <v>285.96373993606898</v>
      </c>
      <c r="GF950">
        <v>283.52509101847699</v>
      </c>
      <c r="GG950">
        <v>290.0830860863</v>
      </c>
      <c r="GH950">
        <v>287.27882336376001</v>
      </c>
      <c r="GI950">
        <v>287.52585487333198</v>
      </c>
      <c r="GJ950">
        <v>295.82971172895202</v>
      </c>
      <c r="GK950">
        <v>291.231250551605</v>
      </c>
      <c r="GL950">
        <v>287.38258990378699</v>
      </c>
      <c r="GM950">
        <v>281.01973522373999</v>
      </c>
      <c r="GN950">
        <v>287.91489293155797</v>
      </c>
      <c r="GO950">
        <v>283.48207526552699</v>
      </c>
      <c r="GP950">
        <v>288.60367017738997</v>
      </c>
      <c r="GQ950">
        <v>286.99162871810302</v>
      </c>
      <c r="GR950">
        <v>287.60446308697902</v>
      </c>
      <c r="GS950">
        <v>280.34128142736</v>
      </c>
      <c r="GT950">
        <v>297.58383811372101</v>
      </c>
      <c r="GU950">
        <v>289.60409679062599</v>
      </c>
      <c r="GV950">
        <v>283.63284702298398</v>
      </c>
      <c r="GW950">
        <v>290.745482613783</v>
      </c>
      <c r="GX950">
        <v>284.54158614213702</v>
      </c>
      <c r="GY950">
        <v>289.43895949561499</v>
      </c>
      <c r="GZ950">
        <v>293.13813953672297</v>
      </c>
      <c r="HA950">
        <v>286.14081927968499</v>
      </c>
      <c r="HB950">
        <v>272.34728331695197</v>
      </c>
      <c r="HC950">
        <v>278.99182492749901</v>
      </c>
      <c r="HD950">
        <v>275.41571081636999</v>
      </c>
      <c r="HE950">
        <v>282.10882484467498</v>
      </c>
      <c r="HF950">
        <v>265.54415260484598</v>
      </c>
      <c r="HG950">
        <v>281.941397142396</v>
      </c>
      <c r="HH950">
        <v>278.70448462789602</v>
      </c>
      <c r="HI950">
        <v>271.390985203306</v>
      </c>
      <c r="HJ950">
        <v>282.39366850941502</v>
      </c>
      <c r="HK950">
        <v>283.53829811962999</v>
      </c>
      <c r="HL950">
        <v>269.79691940214798</v>
      </c>
      <c r="HM950">
        <v>272.52964893792199</v>
      </c>
      <c r="HN950">
        <v>278.24428258392601</v>
      </c>
      <c r="HO950">
        <v>277.57941355335299</v>
      </c>
    </row>
    <row r="951" spans="1:223" x14ac:dyDescent="0.25">
      <c r="A951">
        <v>228.06408544726301</v>
      </c>
      <c r="B951">
        <v>281.67470688559803</v>
      </c>
      <c r="C951">
        <v>282.65531069315699</v>
      </c>
      <c r="D951">
        <v>285.68222303381498</v>
      </c>
      <c r="E951">
        <v>284.42632773428602</v>
      </c>
      <c r="F951">
        <v>275.719334820401</v>
      </c>
      <c r="G951">
        <v>286.00057576331898</v>
      </c>
      <c r="H951">
        <v>281.29521228540699</v>
      </c>
      <c r="I951">
        <v>274.762192476785</v>
      </c>
      <c r="J951">
        <v>278.74988730850902</v>
      </c>
      <c r="K951">
        <v>279.60120001765603</v>
      </c>
      <c r="L951">
        <v>281.85378614776499</v>
      </c>
      <c r="M951">
        <v>285.459304211134</v>
      </c>
      <c r="N951">
        <v>288.89860893508501</v>
      </c>
      <c r="O951">
        <v>285.31986736046298</v>
      </c>
      <c r="P951">
        <v>281.52152751011897</v>
      </c>
      <c r="Q951">
        <v>288.72931597608903</v>
      </c>
      <c r="R951">
        <v>280.93624018240803</v>
      </c>
      <c r="S951">
        <v>285.75379308002601</v>
      </c>
      <c r="T951">
        <v>283.21209918263401</v>
      </c>
      <c r="U951">
        <v>286.572539379582</v>
      </c>
      <c r="V951">
        <v>291.29192503767598</v>
      </c>
      <c r="W951">
        <v>288.191396601424</v>
      </c>
      <c r="X951">
        <v>283.35930856959499</v>
      </c>
      <c r="Y951">
        <v>281.84847258041702</v>
      </c>
      <c r="Z951">
        <v>282.31874485597501</v>
      </c>
      <c r="AA951">
        <v>288.62979860937099</v>
      </c>
      <c r="AB951">
        <v>292.81512500532301</v>
      </c>
      <c r="AC951">
        <v>284.67553769114301</v>
      </c>
      <c r="AD951">
        <v>287.707383457253</v>
      </c>
      <c r="AE951">
        <v>307.683797137282</v>
      </c>
      <c r="AF951">
        <v>413.025711638269</v>
      </c>
      <c r="AG951">
        <v>359.90297475370198</v>
      </c>
      <c r="AH951">
        <v>337.89499903082901</v>
      </c>
      <c r="AI951">
        <v>328.53535525306597</v>
      </c>
      <c r="AJ951">
        <v>350.23818542320299</v>
      </c>
      <c r="AK951">
        <v>355.10059461022797</v>
      </c>
      <c r="AL951">
        <v>343.80405237573598</v>
      </c>
      <c r="AM951">
        <v>356.34176784234899</v>
      </c>
      <c r="AN951">
        <v>363.21890343375401</v>
      </c>
      <c r="AO951">
        <v>374.68528533563301</v>
      </c>
      <c r="AP951">
        <v>390.597640015043</v>
      </c>
      <c r="AQ951">
        <v>399.86719365147201</v>
      </c>
      <c r="AR951">
        <v>416.35291438286498</v>
      </c>
      <c r="AS951">
        <v>460.30992582632501</v>
      </c>
      <c r="AT951">
        <v>565.50821220425996</v>
      </c>
      <c r="AU951">
        <v>717.66156638230598</v>
      </c>
      <c r="AV951">
        <v>1022.02428780487</v>
      </c>
      <c r="AW951">
        <v>1368.2862668395401</v>
      </c>
      <c r="AX951">
        <v>1717.8437717393199</v>
      </c>
      <c r="AY951">
        <v>2022.2940537875199</v>
      </c>
      <c r="AZ951">
        <v>2235.8662845613599</v>
      </c>
      <c r="BA951">
        <v>2458.48542608561</v>
      </c>
      <c r="BB951">
        <v>2495.74103733424</v>
      </c>
      <c r="BC951">
        <v>2506.33607216872</v>
      </c>
      <c r="BD951">
        <v>2420.4316956051398</v>
      </c>
      <c r="BE951">
        <v>2116.2344009932199</v>
      </c>
      <c r="BF951">
        <v>2285.4867020965498</v>
      </c>
      <c r="BG951">
        <v>2266.8638198879198</v>
      </c>
      <c r="BH951">
        <v>2324.34986219953</v>
      </c>
      <c r="BI951">
        <v>2382.7457813975002</v>
      </c>
      <c r="BJ951">
        <v>2479.1794033370302</v>
      </c>
      <c r="BK951">
        <v>2974.65381529356</v>
      </c>
      <c r="BL951">
        <v>3136.71538466019</v>
      </c>
      <c r="BM951">
        <v>3447.0457880655099</v>
      </c>
      <c r="BN951">
        <v>3717.08856615083</v>
      </c>
      <c r="BO951">
        <v>3471.5357141213499</v>
      </c>
      <c r="BP951">
        <v>2914.3256189354001</v>
      </c>
      <c r="BQ951">
        <v>2390.22791942903</v>
      </c>
      <c r="BR951">
        <v>2010.2615103555599</v>
      </c>
      <c r="BS951">
        <v>1738.8358248248501</v>
      </c>
      <c r="BT951">
        <v>1555.1477551385799</v>
      </c>
      <c r="BU951">
        <v>1403.43966905669</v>
      </c>
      <c r="BV951">
        <v>1334.1277000064699</v>
      </c>
      <c r="BW951">
        <v>1296.6769980804299</v>
      </c>
      <c r="BX951">
        <v>1251.8678464510799</v>
      </c>
      <c r="BY951">
        <v>1261.6317520745299</v>
      </c>
      <c r="BZ951">
        <v>1243.8356952842701</v>
      </c>
      <c r="CA951">
        <v>1238.9271427246599</v>
      </c>
      <c r="CB951">
        <v>1217.4492293875601</v>
      </c>
      <c r="CC951">
        <v>1214.4950120466799</v>
      </c>
      <c r="CD951">
        <v>1248.5591008421</v>
      </c>
      <c r="CE951">
        <v>1253.39564585117</v>
      </c>
      <c r="CF951">
        <v>1266.58246966767</v>
      </c>
      <c r="CG951">
        <v>1335.51854839319</v>
      </c>
      <c r="CH951">
        <v>1327.30737521951</v>
      </c>
      <c r="CI951">
        <v>1423.7212618917399</v>
      </c>
      <c r="CJ951">
        <v>1477.7482986401201</v>
      </c>
      <c r="CK951">
        <v>1558.3103239864599</v>
      </c>
      <c r="CL951">
        <v>1701.5886169225</v>
      </c>
      <c r="CM951">
        <v>1865.06301779052</v>
      </c>
      <c r="CN951">
        <v>2073.3039971477101</v>
      </c>
      <c r="CO951">
        <v>2369.7374303792799</v>
      </c>
      <c r="CP951">
        <v>2682.1050480338599</v>
      </c>
      <c r="CQ951">
        <v>3027.9847816543702</v>
      </c>
      <c r="CR951">
        <v>3445.7455958436699</v>
      </c>
      <c r="CS951">
        <v>2834.7969809594902</v>
      </c>
      <c r="CT951">
        <v>3658.2392482134501</v>
      </c>
      <c r="CU951">
        <v>3622.2997574927599</v>
      </c>
      <c r="CV951">
        <v>3513.00645287206</v>
      </c>
      <c r="CW951">
        <v>3028.9580970113502</v>
      </c>
      <c r="CX951">
        <v>2777.1941002841399</v>
      </c>
      <c r="CY951">
        <v>2226.5702337596999</v>
      </c>
      <c r="CZ951">
        <v>1785.3890056755299</v>
      </c>
      <c r="DA951">
        <v>1334.2694786970501</v>
      </c>
      <c r="DB951">
        <v>1006.99981439122</v>
      </c>
      <c r="DC951">
        <v>740.42593973268799</v>
      </c>
      <c r="DD951">
        <v>605.45323998626702</v>
      </c>
      <c r="DE951">
        <v>485.81120125784798</v>
      </c>
      <c r="DF951">
        <v>431.64652735865701</v>
      </c>
      <c r="DG951">
        <v>396.84792051291703</v>
      </c>
      <c r="DH951">
        <v>356.60293395270702</v>
      </c>
      <c r="DI951">
        <v>340.132779321302</v>
      </c>
      <c r="DJ951">
        <v>335.92633224353199</v>
      </c>
      <c r="DK951">
        <v>334.46912775943201</v>
      </c>
      <c r="DL951">
        <v>315.18144417011399</v>
      </c>
      <c r="DM951">
        <v>305.611453885515</v>
      </c>
      <c r="DN951">
        <v>310.78212840676298</v>
      </c>
      <c r="DO951">
        <v>314.97722740543099</v>
      </c>
      <c r="DP951">
        <v>309.30553571039002</v>
      </c>
      <c r="DQ951">
        <v>305.30311830700498</v>
      </c>
      <c r="DR951">
        <v>299.20280832207698</v>
      </c>
      <c r="DS951">
        <v>300.15528393293698</v>
      </c>
      <c r="DT951">
        <v>310.15048508755001</v>
      </c>
      <c r="DU951">
        <v>319.51111751313101</v>
      </c>
      <c r="DV951">
        <v>315.47477502159097</v>
      </c>
      <c r="DW951">
        <v>323.19734149058002</v>
      </c>
      <c r="DX951">
        <v>322.31702824154002</v>
      </c>
      <c r="DY951">
        <v>344.078861486623</v>
      </c>
      <c r="DZ951">
        <v>342.50388719798798</v>
      </c>
      <c r="EA951">
        <v>363.93990730619697</v>
      </c>
      <c r="EB951">
        <v>375.05371529133902</v>
      </c>
      <c r="EC951">
        <v>403.23396718541602</v>
      </c>
      <c r="ED951">
        <v>414.59126277310702</v>
      </c>
      <c r="EE951">
        <v>451.86376404043699</v>
      </c>
      <c r="EF951">
        <v>479.92008030396897</v>
      </c>
      <c r="EG951">
        <v>509.87423218516301</v>
      </c>
      <c r="EH951">
        <v>527.50259675026405</v>
      </c>
      <c r="EI951">
        <v>509.98270606855198</v>
      </c>
      <c r="EJ951">
        <v>516.70455076747203</v>
      </c>
      <c r="EK951">
        <v>489.73102091819902</v>
      </c>
      <c r="EL951">
        <v>438.60631861196703</v>
      </c>
      <c r="EM951">
        <v>397.972216164369</v>
      </c>
      <c r="EN951">
        <v>343.454725993051</v>
      </c>
      <c r="EO951">
        <v>333.30400858604099</v>
      </c>
      <c r="EP951">
        <v>318.91193092061098</v>
      </c>
      <c r="EQ951">
        <v>312.11223650971601</v>
      </c>
      <c r="ER951">
        <v>307.27183056317602</v>
      </c>
      <c r="ES951">
        <v>309.60740302831101</v>
      </c>
      <c r="ET951">
        <v>308.779092841318</v>
      </c>
      <c r="EU951">
        <v>304.18555369805802</v>
      </c>
      <c r="EV951">
        <v>306.67374173830001</v>
      </c>
      <c r="EW951">
        <v>305.23295961077201</v>
      </c>
      <c r="EX951">
        <v>304.79696508845598</v>
      </c>
      <c r="EY951">
        <v>318.07570144908101</v>
      </c>
      <c r="EZ951">
        <v>309.83555164500302</v>
      </c>
      <c r="FA951">
        <v>305.781317738876</v>
      </c>
      <c r="FB951">
        <v>316.07375853590798</v>
      </c>
      <c r="FC951">
        <v>316.32243375364197</v>
      </c>
      <c r="FD951">
        <v>318.844140561556</v>
      </c>
      <c r="FE951">
        <v>323.95432412427198</v>
      </c>
      <c r="FF951">
        <v>308.94952337227897</v>
      </c>
      <c r="FG951">
        <v>319.56932816220001</v>
      </c>
      <c r="FH951">
        <v>315.61256204669598</v>
      </c>
      <c r="FI951">
        <v>327.54661939178698</v>
      </c>
      <c r="FJ951">
        <v>319.48916827530502</v>
      </c>
      <c r="FK951">
        <v>323.313303871031</v>
      </c>
      <c r="FL951">
        <v>325.796293588894</v>
      </c>
      <c r="FM951">
        <v>323.05724795490102</v>
      </c>
      <c r="FN951">
        <v>318.97480612428097</v>
      </c>
      <c r="FO951">
        <v>315.08341970341399</v>
      </c>
      <c r="FP951">
        <v>311.82038124335998</v>
      </c>
      <c r="FQ951">
        <v>314.00385082675803</v>
      </c>
      <c r="FR951">
        <v>308.89328979031802</v>
      </c>
      <c r="FS951">
        <v>307.72516446841001</v>
      </c>
      <c r="FT951">
        <v>308.07638509887403</v>
      </c>
      <c r="FU951">
        <v>303.21199152909003</v>
      </c>
      <c r="FV951">
        <v>305.940073584429</v>
      </c>
      <c r="FW951">
        <v>290.59944614017002</v>
      </c>
      <c r="FX951">
        <v>296.52796469318201</v>
      </c>
      <c r="FY951">
        <v>290.05721500645097</v>
      </c>
      <c r="FZ951">
        <v>287.39082293828602</v>
      </c>
      <c r="GA951">
        <v>296.88790252739898</v>
      </c>
      <c r="GB951">
        <v>293.70147189257898</v>
      </c>
      <c r="GC951">
        <v>287.63712203242801</v>
      </c>
      <c r="GD951">
        <v>288.95840624607098</v>
      </c>
      <c r="GE951">
        <v>286.86295493183599</v>
      </c>
      <c r="GF951">
        <v>284.29117446784898</v>
      </c>
      <c r="GG951">
        <v>290.72399964416297</v>
      </c>
      <c r="GH951">
        <v>286.56889848126701</v>
      </c>
      <c r="GI951">
        <v>287.803006032084</v>
      </c>
      <c r="GJ951">
        <v>297.13556229371</v>
      </c>
      <c r="GK951">
        <v>290.052003883483</v>
      </c>
      <c r="GL951">
        <v>286.54909170738102</v>
      </c>
      <c r="GM951">
        <v>281.12928174632299</v>
      </c>
      <c r="GN951">
        <v>287.16367642821399</v>
      </c>
      <c r="GO951">
        <v>283.63929563716999</v>
      </c>
      <c r="GP951">
        <v>288.969293675627</v>
      </c>
      <c r="GQ951">
        <v>288.60219921881799</v>
      </c>
      <c r="GR951">
        <v>287.295327099014</v>
      </c>
      <c r="GS951">
        <v>278.77933849738298</v>
      </c>
      <c r="GT951">
        <v>296.19566002148702</v>
      </c>
      <c r="GU951">
        <v>289.81444082989202</v>
      </c>
      <c r="GV951">
        <v>284.37182900757199</v>
      </c>
      <c r="GW951">
        <v>291.024124403901</v>
      </c>
      <c r="GX951">
        <v>284.058369512007</v>
      </c>
      <c r="GY951">
        <v>289.98475754403398</v>
      </c>
      <c r="GZ951">
        <v>293.477185947539</v>
      </c>
      <c r="HA951">
        <v>282.44956777814502</v>
      </c>
      <c r="HB951">
        <v>275.57298891389303</v>
      </c>
      <c r="HC951">
        <v>278.60551389319801</v>
      </c>
      <c r="HD951">
        <v>275.525468910173</v>
      </c>
      <c r="HE951">
        <v>281.60538149701398</v>
      </c>
      <c r="HF951">
        <v>267.12281248520799</v>
      </c>
      <c r="HG951">
        <v>281.11013374305298</v>
      </c>
      <c r="HH951">
        <v>277.383280421373</v>
      </c>
      <c r="HI951">
        <v>271.86666361392201</v>
      </c>
      <c r="HJ951">
        <v>278.04991881485398</v>
      </c>
      <c r="HK951">
        <v>283.20326169008598</v>
      </c>
      <c r="HL951">
        <v>270.83724845624602</v>
      </c>
      <c r="HM951">
        <v>272.09103044042303</v>
      </c>
      <c r="HN951">
        <v>280.30222555453503</v>
      </c>
      <c r="HO951">
        <v>275.69690168850599</v>
      </c>
    </row>
    <row r="952" spans="1:223" x14ac:dyDescent="0.25">
      <c r="A952">
        <v>228.304405874499</v>
      </c>
      <c r="B952">
        <v>281.32531390421002</v>
      </c>
      <c r="C952">
        <v>282.878919132482</v>
      </c>
      <c r="D952">
        <v>284.07084256377601</v>
      </c>
      <c r="E952">
        <v>283.73277393219303</v>
      </c>
      <c r="F952">
        <v>275.94371812770902</v>
      </c>
      <c r="G952">
        <v>286.80544436949401</v>
      </c>
      <c r="H952">
        <v>280.97846966865598</v>
      </c>
      <c r="I952">
        <v>273.971133841501</v>
      </c>
      <c r="J952">
        <v>278.98655448916702</v>
      </c>
      <c r="K952">
        <v>280.58559944982602</v>
      </c>
      <c r="L952">
        <v>281.43999300519999</v>
      </c>
      <c r="M952">
        <v>286.27310604828199</v>
      </c>
      <c r="N952">
        <v>287.06971038070901</v>
      </c>
      <c r="O952">
        <v>286.43447833006701</v>
      </c>
      <c r="P952">
        <v>282.21817674856999</v>
      </c>
      <c r="Q952">
        <v>287.33619805397001</v>
      </c>
      <c r="R952">
        <v>279.79781798860802</v>
      </c>
      <c r="S952">
        <v>287.84032019645599</v>
      </c>
      <c r="T952">
        <v>282.62628777255998</v>
      </c>
      <c r="U952">
        <v>285.53357442651998</v>
      </c>
      <c r="V952">
        <v>290.74835541974397</v>
      </c>
      <c r="W952">
        <v>287.65452094572498</v>
      </c>
      <c r="X952">
        <v>283.66059901165698</v>
      </c>
      <c r="Y952">
        <v>281.64816602805502</v>
      </c>
      <c r="Z952">
        <v>282.04257058089098</v>
      </c>
      <c r="AA952">
        <v>286.68618756503503</v>
      </c>
      <c r="AB952">
        <v>292.16867042499399</v>
      </c>
      <c r="AC952">
        <v>285.39713866281699</v>
      </c>
      <c r="AD952">
        <v>287.41314471967002</v>
      </c>
      <c r="AE952">
        <v>307.41113608187402</v>
      </c>
      <c r="AF952">
        <v>408.71267233313199</v>
      </c>
      <c r="AG952">
        <v>362.78614781561402</v>
      </c>
      <c r="AH952">
        <v>336.17391548325401</v>
      </c>
      <c r="AI952">
        <v>325.465401378617</v>
      </c>
      <c r="AJ952">
        <v>350.62710477220401</v>
      </c>
      <c r="AK952">
        <v>356.24928367848599</v>
      </c>
      <c r="AL952">
        <v>343.601805064774</v>
      </c>
      <c r="AM952">
        <v>359.31910076911799</v>
      </c>
      <c r="AN952">
        <v>362.07088079106899</v>
      </c>
      <c r="AO952">
        <v>374.85997751567902</v>
      </c>
      <c r="AP952">
        <v>393.425752048562</v>
      </c>
      <c r="AQ952">
        <v>405.03343314375599</v>
      </c>
      <c r="AR952">
        <v>418.48578598882801</v>
      </c>
      <c r="AS952">
        <v>466.31193971555899</v>
      </c>
      <c r="AT952">
        <v>570.77525361226799</v>
      </c>
      <c r="AU952">
        <v>727.06385142427303</v>
      </c>
      <c r="AV952">
        <v>1032.2508992073299</v>
      </c>
      <c r="AW952">
        <v>1369.01028514103</v>
      </c>
      <c r="AX952">
        <v>1712.53889869663</v>
      </c>
      <c r="AY952">
        <v>2010.7051157196499</v>
      </c>
      <c r="AZ952">
        <v>2216.3751088178501</v>
      </c>
      <c r="BA952">
        <v>2438.2878749862102</v>
      </c>
      <c r="BB952">
        <v>2475.4845541621798</v>
      </c>
      <c r="BC952">
        <v>2480.73648916807</v>
      </c>
      <c r="BD952">
        <v>2393.6221848058299</v>
      </c>
      <c r="BE952">
        <v>2090.8148307307501</v>
      </c>
      <c r="BF952">
        <v>2267.94887271683</v>
      </c>
      <c r="BG952">
        <v>2243.89245976854</v>
      </c>
      <c r="BH952">
        <v>2311.5179257770101</v>
      </c>
      <c r="BI952">
        <v>2369.4738260026802</v>
      </c>
      <c r="BJ952">
        <v>2467.3906083690199</v>
      </c>
      <c r="BK952">
        <v>2959.4992485911598</v>
      </c>
      <c r="BL952">
        <v>3118.5483104755399</v>
      </c>
      <c r="BM952">
        <v>3429.9762622049898</v>
      </c>
      <c r="BN952">
        <v>3700.65777564066</v>
      </c>
      <c r="BO952">
        <v>3453.51208626683</v>
      </c>
      <c r="BP952">
        <v>2894.6078949601101</v>
      </c>
      <c r="BQ952">
        <v>2362.45214036794</v>
      </c>
      <c r="BR952">
        <v>1989.36426428974</v>
      </c>
      <c r="BS952">
        <v>1710.3909708378601</v>
      </c>
      <c r="BT952">
        <v>1526.7840146614701</v>
      </c>
      <c r="BU952">
        <v>1382.85377651468</v>
      </c>
      <c r="BV952">
        <v>1312.7999039521601</v>
      </c>
      <c r="BW952">
        <v>1276.8812588404801</v>
      </c>
      <c r="BX952">
        <v>1239.2238274307199</v>
      </c>
      <c r="BY952">
        <v>1254.85031433634</v>
      </c>
      <c r="BZ952">
        <v>1240.7759713440601</v>
      </c>
      <c r="CA952">
        <v>1244.30341745852</v>
      </c>
      <c r="CB952">
        <v>1226.3654707919</v>
      </c>
      <c r="CC952">
        <v>1227.9682353957501</v>
      </c>
      <c r="CD952">
        <v>1262.2452167864501</v>
      </c>
      <c r="CE952">
        <v>1283.18035535842</v>
      </c>
      <c r="CF952">
        <v>1291.40876787139</v>
      </c>
      <c r="CG952">
        <v>1370.3938674506601</v>
      </c>
      <c r="CH952">
        <v>1370.5315491691699</v>
      </c>
      <c r="CI952">
        <v>1481.4844202161</v>
      </c>
      <c r="CJ952">
        <v>1550.17323742505</v>
      </c>
      <c r="CK952">
        <v>1628.1145305467501</v>
      </c>
      <c r="CL952">
        <v>1778.36057522173</v>
      </c>
      <c r="CM952">
        <v>1935.40160943149</v>
      </c>
      <c r="CN952">
        <v>2152.9832473828101</v>
      </c>
      <c r="CO952">
        <v>2440.04908182485</v>
      </c>
      <c r="CP952">
        <v>2715.3028387827098</v>
      </c>
      <c r="CQ952">
        <v>3073.1321960483601</v>
      </c>
      <c r="CR952">
        <v>3418.53407497745</v>
      </c>
      <c r="CS952">
        <v>2825.6497952015202</v>
      </c>
      <c r="CT952">
        <v>3567.0793492758298</v>
      </c>
      <c r="CU952">
        <v>3511.0677643455301</v>
      </c>
      <c r="CV952">
        <v>3352.4356967714998</v>
      </c>
      <c r="CW952">
        <v>2889.7787660977101</v>
      </c>
      <c r="CX952">
        <v>2610.5169658878899</v>
      </c>
      <c r="CY952">
        <v>2078.4853915830899</v>
      </c>
      <c r="CZ952">
        <v>1644.55683537237</v>
      </c>
      <c r="DA952">
        <v>1228.5432252329899</v>
      </c>
      <c r="DB952">
        <v>927.16954548651597</v>
      </c>
      <c r="DC952">
        <v>692.190645091384</v>
      </c>
      <c r="DD952">
        <v>572.97491293889698</v>
      </c>
      <c r="DE952">
        <v>466.12925714239998</v>
      </c>
      <c r="DF952">
        <v>420.45667349405301</v>
      </c>
      <c r="DG952">
        <v>390.31719045557202</v>
      </c>
      <c r="DH952">
        <v>351.83611861758601</v>
      </c>
      <c r="DI952">
        <v>335.02377202076201</v>
      </c>
      <c r="DJ952">
        <v>332.95279509940099</v>
      </c>
      <c r="DK952">
        <v>332.11619845563598</v>
      </c>
      <c r="DL952">
        <v>312.91260666111901</v>
      </c>
      <c r="DM952">
        <v>305.35009104421999</v>
      </c>
      <c r="DN952">
        <v>307.67286996907598</v>
      </c>
      <c r="DO952">
        <v>312.489649832711</v>
      </c>
      <c r="DP952">
        <v>308.155862806551</v>
      </c>
      <c r="DQ952">
        <v>306.68148738744202</v>
      </c>
      <c r="DR952">
        <v>299.42347948375601</v>
      </c>
      <c r="DS952">
        <v>300.64561503663498</v>
      </c>
      <c r="DT952">
        <v>311.20582663263599</v>
      </c>
      <c r="DU952">
        <v>318.68502531293097</v>
      </c>
      <c r="DV952">
        <v>314.93114175166301</v>
      </c>
      <c r="DW952">
        <v>322.65560274647498</v>
      </c>
      <c r="DX952">
        <v>320.30959468302302</v>
      </c>
      <c r="DY952">
        <v>344.82826799196698</v>
      </c>
      <c r="DZ952">
        <v>343.47544957629401</v>
      </c>
      <c r="EA952">
        <v>364.044837395255</v>
      </c>
      <c r="EB952">
        <v>378.32713012568098</v>
      </c>
      <c r="EC952">
        <v>402.023194939647</v>
      </c>
      <c r="ED952">
        <v>416.36580901115201</v>
      </c>
      <c r="EE952">
        <v>455.41841374903402</v>
      </c>
      <c r="EF952">
        <v>476.71768882721398</v>
      </c>
      <c r="EG952">
        <v>510.97696120542201</v>
      </c>
      <c r="EH952">
        <v>523.35556284753295</v>
      </c>
      <c r="EI952">
        <v>506.63558694968498</v>
      </c>
      <c r="EJ952">
        <v>512.23597382391995</v>
      </c>
      <c r="EK952">
        <v>484.41180657400702</v>
      </c>
      <c r="EL952">
        <v>434.037474967555</v>
      </c>
      <c r="EM952">
        <v>392.42876418158198</v>
      </c>
      <c r="EN952">
        <v>342.62094234108702</v>
      </c>
      <c r="EO952">
        <v>332.01388567127799</v>
      </c>
      <c r="EP952">
        <v>316.04138419776399</v>
      </c>
      <c r="EQ952">
        <v>311.884394625678</v>
      </c>
      <c r="ER952">
        <v>309.83747427237199</v>
      </c>
      <c r="ES952">
        <v>308.70225496811599</v>
      </c>
      <c r="ET952">
        <v>308.79342495778201</v>
      </c>
      <c r="EU952">
        <v>303.877116468346</v>
      </c>
      <c r="EV952">
        <v>307.49039113055801</v>
      </c>
      <c r="EW952">
        <v>307.00623413314401</v>
      </c>
      <c r="EX952">
        <v>306.51326178081399</v>
      </c>
      <c r="EY952">
        <v>319.63107130119403</v>
      </c>
      <c r="EZ952">
        <v>310.94828852478599</v>
      </c>
      <c r="FA952">
        <v>306.36660659551302</v>
      </c>
      <c r="FB952">
        <v>313.42922505965498</v>
      </c>
      <c r="FC952">
        <v>312.86186734135703</v>
      </c>
      <c r="FD952">
        <v>318.71177093110902</v>
      </c>
      <c r="FE952">
        <v>325.36179334429499</v>
      </c>
      <c r="FF952">
        <v>310.14383739231499</v>
      </c>
      <c r="FG952">
        <v>321.64720644418099</v>
      </c>
      <c r="FH952">
        <v>317.50338156148001</v>
      </c>
      <c r="FI952">
        <v>328.122441767277</v>
      </c>
      <c r="FJ952">
        <v>319.07788672786302</v>
      </c>
      <c r="FK952">
        <v>322.83538220230201</v>
      </c>
      <c r="FL952">
        <v>325.25128899630198</v>
      </c>
      <c r="FM952">
        <v>321.59259414737198</v>
      </c>
      <c r="FN952">
        <v>318.55215618969999</v>
      </c>
      <c r="FO952">
        <v>313.31723149885897</v>
      </c>
      <c r="FP952">
        <v>308.57626317566201</v>
      </c>
      <c r="FQ952">
        <v>312.655529092976</v>
      </c>
      <c r="FR952">
        <v>308.61156079370801</v>
      </c>
      <c r="FS952">
        <v>308.60588549252299</v>
      </c>
      <c r="FT952">
        <v>307.40020856762402</v>
      </c>
      <c r="FU952">
        <v>304.46607071828799</v>
      </c>
      <c r="FV952">
        <v>305.99679308345901</v>
      </c>
      <c r="FW952">
        <v>289.01137327177702</v>
      </c>
      <c r="FX952">
        <v>296.18164988326799</v>
      </c>
      <c r="FY952">
        <v>288.92314324705399</v>
      </c>
      <c r="FZ952">
        <v>287.84977481440899</v>
      </c>
      <c r="GA952">
        <v>295.44761943000998</v>
      </c>
      <c r="GB952">
        <v>292.34537672757</v>
      </c>
      <c r="GC952">
        <v>286.92758349546699</v>
      </c>
      <c r="GD952">
        <v>288.63386358336402</v>
      </c>
      <c r="GE952">
        <v>286.58845616362402</v>
      </c>
      <c r="GF952">
        <v>285.32484639107702</v>
      </c>
      <c r="GG952">
        <v>290.08334972491798</v>
      </c>
      <c r="GH952">
        <v>285.37789987095101</v>
      </c>
      <c r="GI952">
        <v>287.89866936869498</v>
      </c>
      <c r="GJ952">
        <v>296.06184544136602</v>
      </c>
      <c r="GK952">
        <v>290.31310793759701</v>
      </c>
      <c r="GL952">
        <v>287.50349907799699</v>
      </c>
      <c r="GM952">
        <v>282.63776755349897</v>
      </c>
      <c r="GN952">
        <v>288.16723002191901</v>
      </c>
      <c r="GO952">
        <v>283.18505779926898</v>
      </c>
      <c r="GP952">
        <v>288.47631553806599</v>
      </c>
      <c r="GQ952">
        <v>288.53712038782101</v>
      </c>
      <c r="GR952">
        <v>285.85061339214798</v>
      </c>
      <c r="GS952">
        <v>279.86945516703702</v>
      </c>
      <c r="GT952">
        <v>295.49370443332998</v>
      </c>
      <c r="GU952">
        <v>290.15683204224098</v>
      </c>
      <c r="GV952">
        <v>284.96391602762901</v>
      </c>
      <c r="GW952">
        <v>291.44677903752398</v>
      </c>
      <c r="GX952">
        <v>284.38289902928398</v>
      </c>
      <c r="GY952">
        <v>289.96141854860298</v>
      </c>
      <c r="GZ952">
        <v>293.80419641842099</v>
      </c>
      <c r="HA952">
        <v>280.439104080947</v>
      </c>
      <c r="HB952">
        <v>275.49069869565898</v>
      </c>
      <c r="HC952">
        <v>278.27965769615798</v>
      </c>
      <c r="HD952">
        <v>276.02181151975401</v>
      </c>
      <c r="HE952">
        <v>280.65438221008901</v>
      </c>
      <c r="HF952">
        <v>266.22373162073802</v>
      </c>
      <c r="HG952">
        <v>279.25164566203398</v>
      </c>
      <c r="HH952">
        <v>273.44175313925501</v>
      </c>
      <c r="HI952">
        <v>272.81840071450398</v>
      </c>
      <c r="HJ952">
        <v>277.71333119372201</v>
      </c>
      <c r="HK952">
        <v>282.12618323100099</v>
      </c>
      <c r="HL952">
        <v>272.585808411024</v>
      </c>
      <c r="HM952">
        <v>271.57637621555801</v>
      </c>
      <c r="HN952">
        <v>278.13608794019302</v>
      </c>
      <c r="HO952">
        <v>276.292674931661</v>
      </c>
    </row>
    <row r="953" spans="1:223" x14ac:dyDescent="0.25">
      <c r="A953">
        <v>228.54472630173501</v>
      </c>
      <c r="B953">
        <v>280.08877531509899</v>
      </c>
      <c r="C953">
        <v>281.71906643498602</v>
      </c>
      <c r="D953">
        <v>282.78393129479298</v>
      </c>
      <c r="E953">
        <v>283.41178026079598</v>
      </c>
      <c r="F953">
        <v>277.26451519021799</v>
      </c>
      <c r="G953">
        <v>285.73927670649999</v>
      </c>
      <c r="H953">
        <v>279.47488641797497</v>
      </c>
      <c r="I953">
        <v>274.76316992570003</v>
      </c>
      <c r="J953">
        <v>281.94230867355202</v>
      </c>
      <c r="K953">
        <v>281.34365185989799</v>
      </c>
      <c r="L953">
        <v>282.20463334753498</v>
      </c>
      <c r="M953">
        <v>285.49395626223401</v>
      </c>
      <c r="N953">
        <v>288.12975808167198</v>
      </c>
      <c r="O953">
        <v>286.69449382195501</v>
      </c>
      <c r="P953">
        <v>282.54051543591999</v>
      </c>
      <c r="Q953">
        <v>287.59459937372498</v>
      </c>
      <c r="R953">
        <v>281.37551816502901</v>
      </c>
      <c r="S953">
        <v>291.306730956433</v>
      </c>
      <c r="T953">
        <v>282.22599425802701</v>
      </c>
      <c r="U953">
        <v>286.03126432968099</v>
      </c>
      <c r="V953">
        <v>288.47670129853299</v>
      </c>
      <c r="W953">
        <v>287.26334195092898</v>
      </c>
      <c r="X953">
        <v>283.13602882136502</v>
      </c>
      <c r="Y953">
        <v>282.676337195842</v>
      </c>
      <c r="Z953">
        <v>282.15262061330401</v>
      </c>
      <c r="AA953">
        <v>285.45109170608202</v>
      </c>
      <c r="AB953">
        <v>291.69833021275798</v>
      </c>
      <c r="AC953">
        <v>287.322539522542</v>
      </c>
      <c r="AD953">
        <v>287.30852661527098</v>
      </c>
      <c r="AE953">
        <v>305.01304983961501</v>
      </c>
      <c r="AF953">
        <v>405.27762972247001</v>
      </c>
      <c r="AG953">
        <v>370.16951532355301</v>
      </c>
      <c r="AH953">
        <v>336.15700602767998</v>
      </c>
      <c r="AI953">
        <v>328.89230984629501</v>
      </c>
      <c r="AJ953">
        <v>356.25930288274299</v>
      </c>
      <c r="AK953">
        <v>359.98021092835597</v>
      </c>
      <c r="AL953">
        <v>346.82595084830399</v>
      </c>
      <c r="AM953">
        <v>362.04046593784301</v>
      </c>
      <c r="AN953">
        <v>366.86502631763699</v>
      </c>
      <c r="AO953">
        <v>382.07112532566799</v>
      </c>
      <c r="AP953">
        <v>403.299122593167</v>
      </c>
      <c r="AQ953">
        <v>421.60837501701002</v>
      </c>
      <c r="AR953">
        <v>433.50641308787101</v>
      </c>
      <c r="AS953">
        <v>496.496888544424</v>
      </c>
      <c r="AT953">
        <v>617.31021179514403</v>
      </c>
      <c r="AU953">
        <v>799.71968097827698</v>
      </c>
      <c r="AV953">
        <v>1108.78576631943</v>
      </c>
      <c r="AW953">
        <v>1396.7141214323999</v>
      </c>
      <c r="AX953">
        <v>1671.4334429637499</v>
      </c>
      <c r="AY953">
        <v>1944.35648380161</v>
      </c>
      <c r="AZ953">
        <v>2090.4095221330099</v>
      </c>
      <c r="BA953">
        <v>2280.5281769962899</v>
      </c>
      <c r="BB953">
        <v>2290.3589085196199</v>
      </c>
      <c r="BC953">
        <v>2305.99365757533</v>
      </c>
      <c r="BD953">
        <v>2229.5835494900798</v>
      </c>
      <c r="BE953">
        <v>1945.66976533869</v>
      </c>
      <c r="BF953">
        <v>2118.3328272264798</v>
      </c>
      <c r="BG953">
        <v>2111.29754098988</v>
      </c>
      <c r="BH953">
        <v>2205.4299387584601</v>
      </c>
      <c r="BI953">
        <v>2266.3764540020902</v>
      </c>
      <c r="BJ953">
        <v>2367.5413763431402</v>
      </c>
      <c r="BK953">
        <v>2858.2730241798399</v>
      </c>
      <c r="BL953">
        <v>3008.5103808692402</v>
      </c>
      <c r="BM953">
        <v>3357.3542378316702</v>
      </c>
      <c r="BN953">
        <v>3589.7963114429399</v>
      </c>
      <c r="BO953">
        <v>3281.8900715171599</v>
      </c>
      <c r="BP953">
        <v>2716.1767492466902</v>
      </c>
      <c r="BQ953">
        <v>2161.18949996639</v>
      </c>
      <c r="BR953">
        <v>1819.29567975238</v>
      </c>
      <c r="BS953">
        <v>1566.1398289404599</v>
      </c>
      <c r="BT953">
        <v>1399.14160743005</v>
      </c>
      <c r="BU953">
        <v>1285.92069258996</v>
      </c>
      <c r="BV953">
        <v>1229.8445463252301</v>
      </c>
      <c r="BW953">
        <v>1213.63477218766</v>
      </c>
      <c r="BX953">
        <v>1200.6607890761099</v>
      </c>
      <c r="BY953">
        <v>1224.4319423428899</v>
      </c>
      <c r="BZ953">
        <v>1232.66762608104</v>
      </c>
      <c r="CA953">
        <v>1236.57829478659</v>
      </c>
      <c r="CB953">
        <v>1252.05896555602</v>
      </c>
      <c r="CC953">
        <v>1258.6415545064101</v>
      </c>
      <c r="CD953">
        <v>1309.55616558886</v>
      </c>
      <c r="CE953">
        <v>1351.4249208717099</v>
      </c>
      <c r="CF953">
        <v>1361.3465398113899</v>
      </c>
      <c r="CG953">
        <v>1460.5129865398601</v>
      </c>
      <c r="CH953">
        <v>1485.72202797263</v>
      </c>
      <c r="CI953">
        <v>1617.8095817246599</v>
      </c>
      <c r="CJ953">
        <v>1705.4850555912401</v>
      </c>
      <c r="CK953">
        <v>1795.25199814183</v>
      </c>
      <c r="CL953">
        <v>1954.20998443898</v>
      </c>
      <c r="CM953">
        <v>2120.5648022432101</v>
      </c>
      <c r="CN953">
        <v>2356.9552854194699</v>
      </c>
      <c r="CO953">
        <v>2655.7235058118799</v>
      </c>
      <c r="CP953">
        <v>2914.2400452519701</v>
      </c>
      <c r="CQ953">
        <v>3286.03828733006</v>
      </c>
      <c r="CR953">
        <v>3564.0697538743698</v>
      </c>
      <c r="CS953">
        <v>2923.6488153209498</v>
      </c>
      <c r="CT953">
        <v>3581.74852596248</v>
      </c>
      <c r="CU953">
        <v>3493.8956434281699</v>
      </c>
      <c r="CV953">
        <v>3209.1926130771599</v>
      </c>
      <c r="CW953">
        <v>2748.77638413666</v>
      </c>
      <c r="CX953">
        <v>2407.2511222040398</v>
      </c>
      <c r="CY953">
        <v>1884.6746726799599</v>
      </c>
      <c r="CZ953">
        <v>1449.0338975219699</v>
      </c>
      <c r="DA953">
        <v>1085.4361162775999</v>
      </c>
      <c r="DB953">
        <v>821.32392736952204</v>
      </c>
      <c r="DC953">
        <v>628.69101403552497</v>
      </c>
      <c r="DD953">
        <v>522.93019628536001</v>
      </c>
      <c r="DE953">
        <v>441.81655423779102</v>
      </c>
      <c r="DF953">
        <v>407.647134083803</v>
      </c>
      <c r="DG953">
        <v>379.96696560062702</v>
      </c>
      <c r="DH953">
        <v>349.85267759983901</v>
      </c>
      <c r="DI953">
        <v>328.46093379023699</v>
      </c>
      <c r="DJ953">
        <v>331.42360618783698</v>
      </c>
      <c r="DK953">
        <v>330.73717607495001</v>
      </c>
      <c r="DL953">
        <v>311.18903095589798</v>
      </c>
      <c r="DM953">
        <v>305.86464743669802</v>
      </c>
      <c r="DN953">
        <v>306.11848049705202</v>
      </c>
      <c r="DO953">
        <v>308.207122653699</v>
      </c>
      <c r="DP953">
        <v>306.21923251411499</v>
      </c>
      <c r="DQ953">
        <v>306.950392731607</v>
      </c>
      <c r="DR953">
        <v>302.21825144842899</v>
      </c>
      <c r="DS953">
        <v>302.722206635703</v>
      </c>
      <c r="DT953">
        <v>311.93997592394601</v>
      </c>
      <c r="DU953">
        <v>319.21317399426601</v>
      </c>
      <c r="DV953">
        <v>317.10243424753702</v>
      </c>
      <c r="DW953">
        <v>323.227367127474</v>
      </c>
      <c r="DX953">
        <v>321.66644521864299</v>
      </c>
      <c r="DY953">
        <v>344.96335101823797</v>
      </c>
      <c r="DZ953">
        <v>349.996262235269</v>
      </c>
      <c r="EA953">
        <v>367.76478126322201</v>
      </c>
      <c r="EB953">
        <v>381.80002356165102</v>
      </c>
      <c r="EC953">
        <v>404.31515693192398</v>
      </c>
      <c r="ED953">
        <v>424.88042438443398</v>
      </c>
      <c r="EE953">
        <v>461.58409999302597</v>
      </c>
      <c r="EF953">
        <v>479.28840641975597</v>
      </c>
      <c r="EG953">
        <v>514.42914499229801</v>
      </c>
      <c r="EH953">
        <v>526.90763606833798</v>
      </c>
      <c r="EI953">
        <v>508.056708646022</v>
      </c>
      <c r="EJ953">
        <v>511.88229012490302</v>
      </c>
      <c r="EK953">
        <v>483.590326204598</v>
      </c>
      <c r="EL953">
        <v>429.15010715671502</v>
      </c>
      <c r="EM953">
        <v>386.92483412444398</v>
      </c>
      <c r="EN953">
        <v>341.25536428630897</v>
      </c>
      <c r="EO953">
        <v>330.02406888382001</v>
      </c>
      <c r="EP953">
        <v>313.25848571516099</v>
      </c>
      <c r="EQ953">
        <v>310.63920635898103</v>
      </c>
      <c r="ER953">
        <v>311.44453693247902</v>
      </c>
      <c r="ES953">
        <v>308.45954537492901</v>
      </c>
      <c r="ET953">
        <v>308.38167240903698</v>
      </c>
      <c r="EU953">
        <v>304.215109206737</v>
      </c>
      <c r="EV953">
        <v>309.67692996547601</v>
      </c>
      <c r="EW953">
        <v>308.24989704939497</v>
      </c>
      <c r="EX953">
        <v>306.37140115246399</v>
      </c>
      <c r="EY953">
        <v>320.03774411630297</v>
      </c>
      <c r="EZ953">
        <v>311.81079493076601</v>
      </c>
      <c r="FA953">
        <v>308.83624268188402</v>
      </c>
      <c r="FB953">
        <v>310.53429634273698</v>
      </c>
      <c r="FC953">
        <v>311.89307947690799</v>
      </c>
      <c r="FD953">
        <v>317.80521446299002</v>
      </c>
      <c r="FE953">
        <v>322.80358013105899</v>
      </c>
      <c r="FF953">
        <v>314.27815375572902</v>
      </c>
      <c r="FG953">
        <v>322.77607624683299</v>
      </c>
      <c r="FH953">
        <v>319.06865496731803</v>
      </c>
      <c r="FI953">
        <v>326.88358503029599</v>
      </c>
      <c r="FJ953">
        <v>320.37207259626302</v>
      </c>
      <c r="FK953">
        <v>324.11761195299999</v>
      </c>
      <c r="FL953">
        <v>327.89854411927899</v>
      </c>
      <c r="FM953">
        <v>321.47890028473898</v>
      </c>
      <c r="FN953">
        <v>323.11881730040602</v>
      </c>
      <c r="FO953">
        <v>314.23077236887201</v>
      </c>
      <c r="FP953">
        <v>308.65439456936502</v>
      </c>
      <c r="FQ953">
        <v>309.388453430889</v>
      </c>
      <c r="FR953">
        <v>305.24831794447499</v>
      </c>
      <c r="FS953">
        <v>309.40156129638598</v>
      </c>
      <c r="FT953">
        <v>309.435138596954</v>
      </c>
      <c r="FU953">
        <v>305.97923158024997</v>
      </c>
      <c r="FV953">
        <v>304.34559940944501</v>
      </c>
      <c r="FW953">
        <v>288.62989505275402</v>
      </c>
      <c r="FX953">
        <v>296.47158890722199</v>
      </c>
      <c r="FY953">
        <v>287.01854286646301</v>
      </c>
      <c r="FZ953">
        <v>290.73023386280198</v>
      </c>
      <c r="GA953">
        <v>291.483820244225</v>
      </c>
      <c r="GB953">
        <v>290.30897786318297</v>
      </c>
      <c r="GC953">
        <v>285.361005455932</v>
      </c>
      <c r="GD953">
        <v>288.360960885091</v>
      </c>
      <c r="GE953">
        <v>287.63282822808702</v>
      </c>
      <c r="GF953">
        <v>282.286533359239</v>
      </c>
      <c r="GG953">
        <v>288.70758880634997</v>
      </c>
      <c r="GH953">
        <v>285.41730395783702</v>
      </c>
      <c r="GI953">
        <v>288.61596507100398</v>
      </c>
      <c r="GJ953">
        <v>293.42429399360202</v>
      </c>
      <c r="GK953">
        <v>292.33720750252201</v>
      </c>
      <c r="GL953">
        <v>289.34986436636501</v>
      </c>
      <c r="GM953">
        <v>285.65858942101602</v>
      </c>
      <c r="GN953">
        <v>291.12022241762901</v>
      </c>
      <c r="GO953">
        <v>282.38555538391199</v>
      </c>
      <c r="GP953">
        <v>291.23717199282498</v>
      </c>
      <c r="GQ953">
        <v>284.26891417241899</v>
      </c>
      <c r="GR953">
        <v>286.40330448920298</v>
      </c>
      <c r="GS953">
        <v>283.981245714919</v>
      </c>
      <c r="GT953">
        <v>294.75190003534902</v>
      </c>
      <c r="GU953">
        <v>290.89099720131901</v>
      </c>
      <c r="GV953">
        <v>292.52681742487198</v>
      </c>
      <c r="GW953">
        <v>293.541540162422</v>
      </c>
      <c r="GX953">
        <v>284.78839018628798</v>
      </c>
      <c r="GY953">
        <v>291.24284517311298</v>
      </c>
      <c r="GZ953">
        <v>293.41722840757399</v>
      </c>
      <c r="HA953">
        <v>280.62147508500698</v>
      </c>
      <c r="HB953">
        <v>275.70912745853298</v>
      </c>
      <c r="HC953">
        <v>278.23859238799997</v>
      </c>
      <c r="HD953">
        <v>275.25259559737299</v>
      </c>
      <c r="HE953">
        <v>280.05932151896502</v>
      </c>
      <c r="HF953">
        <v>265.73549880463099</v>
      </c>
      <c r="HG953">
        <v>279.23014994150401</v>
      </c>
      <c r="HH953">
        <v>274.14239033315903</v>
      </c>
      <c r="HI953">
        <v>272.96909572851803</v>
      </c>
      <c r="HJ953">
        <v>276.41674899086399</v>
      </c>
      <c r="HK953">
        <v>280.92273128567501</v>
      </c>
      <c r="HL953">
        <v>272.37505986130299</v>
      </c>
      <c r="HM953">
        <v>272.06152407366602</v>
      </c>
      <c r="HN953">
        <v>276.95656212593002</v>
      </c>
      <c r="HO953">
        <v>275.98286335800202</v>
      </c>
    </row>
    <row r="954" spans="1:223" x14ac:dyDescent="0.25">
      <c r="A954">
        <v>228.785046728971</v>
      </c>
      <c r="B954">
        <v>278.248029909926</v>
      </c>
      <c r="C954">
        <v>281.009607706628</v>
      </c>
      <c r="D954">
        <v>278.63265360487998</v>
      </c>
      <c r="E954">
        <v>285.16180097254698</v>
      </c>
      <c r="F954">
        <v>277.18021327511798</v>
      </c>
      <c r="G954">
        <v>283.71072356044499</v>
      </c>
      <c r="H954">
        <v>280.94624246152898</v>
      </c>
      <c r="I954">
        <v>276.27886863049002</v>
      </c>
      <c r="J954">
        <v>280.46533742393802</v>
      </c>
      <c r="K954">
        <v>278.94882149353498</v>
      </c>
      <c r="L954">
        <v>280.57938254226002</v>
      </c>
      <c r="M954">
        <v>286.78430383774202</v>
      </c>
      <c r="N954">
        <v>288.41856883685199</v>
      </c>
      <c r="O954">
        <v>283.85385385621601</v>
      </c>
      <c r="P954">
        <v>281.723423824311</v>
      </c>
      <c r="Q954">
        <v>287.31903002365698</v>
      </c>
      <c r="R954">
        <v>282.39618962435998</v>
      </c>
      <c r="S954">
        <v>291.13949237267701</v>
      </c>
      <c r="T954">
        <v>282.39456743104199</v>
      </c>
      <c r="U954">
        <v>286.74891338186001</v>
      </c>
      <c r="V954">
        <v>286.161031550563</v>
      </c>
      <c r="W954">
        <v>287.38093415977698</v>
      </c>
      <c r="X954">
        <v>284.92533771203102</v>
      </c>
      <c r="Y954">
        <v>281.28197828149399</v>
      </c>
      <c r="Z954">
        <v>283.50559517730301</v>
      </c>
      <c r="AA954">
        <v>285.12832547564398</v>
      </c>
      <c r="AB954">
        <v>287.32608075284901</v>
      </c>
      <c r="AC954">
        <v>288.99381611474001</v>
      </c>
      <c r="AD954">
        <v>285.33761876735701</v>
      </c>
      <c r="AE954">
        <v>305.31548831870401</v>
      </c>
      <c r="AF954">
        <v>407.63336258532701</v>
      </c>
      <c r="AG954">
        <v>375.99156259234098</v>
      </c>
      <c r="AH954">
        <v>336.67917691765302</v>
      </c>
      <c r="AI954">
        <v>331.000893730445</v>
      </c>
      <c r="AJ954">
        <v>359.00215079932701</v>
      </c>
      <c r="AK954">
        <v>361.52430510800502</v>
      </c>
      <c r="AL954">
        <v>350.35482084770302</v>
      </c>
      <c r="AM954">
        <v>362.82810945564898</v>
      </c>
      <c r="AN954">
        <v>368.87495398674702</v>
      </c>
      <c r="AO954">
        <v>387.14490499751003</v>
      </c>
      <c r="AP954">
        <v>408.44707770989299</v>
      </c>
      <c r="AQ954">
        <v>426.07694127047802</v>
      </c>
      <c r="AR954">
        <v>443.46112568062802</v>
      </c>
      <c r="AS954">
        <v>510.81479723151102</v>
      </c>
      <c r="AT954">
        <v>649.53372366485496</v>
      </c>
      <c r="AU954">
        <v>854.142232542481</v>
      </c>
      <c r="AV954">
        <v>1176.66200597699</v>
      </c>
      <c r="AW954">
        <v>1456.42124424391</v>
      </c>
      <c r="AX954">
        <v>1696.59120088077</v>
      </c>
      <c r="AY954">
        <v>1939.37102954635</v>
      </c>
      <c r="AZ954">
        <v>2048.0368864729598</v>
      </c>
      <c r="BA954">
        <v>2150.5156736971098</v>
      </c>
      <c r="BB954">
        <v>2113.2850372154699</v>
      </c>
      <c r="BC954">
        <v>2120.84959664191</v>
      </c>
      <c r="BD954">
        <v>2034.62410769443</v>
      </c>
      <c r="BE954">
        <v>1787.911774551</v>
      </c>
      <c r="BF954">
        <v>1957.71375897144</v>
      </c>
      <c r="BG954">
        <v>1962.0091299369301</v>
      </c>
      <c r="BH954">
        <v>2071.3366513935698</v>
      </c>
      <c r="BI954">
        <v>2145.9469767177502</v>
      </c>
      <c r="BJ954">
        <v>2233.0354170620699</v>
      </c>
      <c r="BK954">
        <v>2763.7905421601299</v>
      </c>
      <c r="BL954">
        <v>2986.93380229578</v>
      </c>
      <c r="BM954">
        <v>3397.9552520133202</v>
      </c>
      <c r="BN954">
        <v>3540.9544900814999</v>
      </c>
      <c r="BO954">
        <v>3119.7458080630799</v>
      </c>
      <c r="BP954">
        <v>2505.4683119442602</v>
      </c>
      <c r="BQ954">
        <v>1986.86255267653</v>
      </c>
      <c r="BR954">
        <v>1666.5595910750901</v>
      </c>
      <c r="BS954">
        <v>1468.4228889546</v>
      </c>
      <c r="BT954">
        <v>1337.0555293472801</v>
      </c>
      <c r="BU954">
        <v>1243.46110547374</v>
      </c>
      <c r="BV954">
        <v>1201.5663807465201</v>
      </c>
      <c r="BW954">
        <v>1194.29645244981</v>
      </c>
      <c r="BX954">
        <v>1190.6475879659899</v>
      </c>
      <c r="BY954">
        <v>1218.6730530846601</v>
      </c>
      <c r="BZ954">
        <v>1229.96349524522</v>
      </c>
      <c r="CA954">
        <v>1239.8896628468899</v>
      </c>
      <c r="CB954">
        <v>1261.3197167676001</v>
      </c>
      <c r="CC954">
        <v>1267.84988244029</v>
      </c>
      <c r="CD954">
        <v>1326.09660643098</v>
      </c>
      <c r="CE954">
        <v>1369.7136952906401</v>
      </c>
      <c r="CF954">
        <v>1384.2681405214901</v>
      </c>
      <c r="CG954">
        <v>1482.7556887435301</v>
      </c>
      <c r="CH954">
        <v>1513.64815448387</v>
      </c>
      <c r="CI954">
        <v>1649.2697167380099</v>
      </c>
      <c r="CJ954">
        <v>1738.3139573511901</v>
      </c>
      <c r="CK954">
        <v>1831.0472691467801</v>
      </c>
      <c r="CL954">
        <v>1989.60661675593</v>
      </c>
      <c r="CM954">
        <v>2157.6740789027799</v>
      </c>
      <c r="CN954">
        <v>2395.6993936147301</v>
      </c>
      <c r="CO954">
        <v>2696.2045280769998</v>
      </c>
      <c r="CP954">
        <v>2957.7532808869801</v>
      </c>
      <c r="CQ954">
        <v>3324.11958921421</v>
      </c>
      <c r="CR954">
        <v>3604.8791195557501</v>
      </c>
      <c r="CS954">
        <v>2947.6598527708102</v>
      </c>
      <c r="CT954">
        <v>3609.0982652080002</v>
      </c>
      <c r="CU954">
        <v>3509.1792624530299</v>
      </c>
      <c r="CV954">
        <v>3215.3233228593799</v>
      </c>
      <c r="CW954">
        <v>2747.9639263745898</v>
      </c>
      <c r="CX954">
        <v>2398.7893918385198</v>
      </c>
      <c r="CY954">
        <v>1869.6433709278499</v>
      </c>
      <c r="CZ954">
        <v>1435.7773047451799</v>
      </c>
      <c r="DA954">
        <v>1072.89180699693</v>
      </c>
      <c r="DB954">
        <v>813.127237021464</v>
      </c>
      <c r="DC954">
        <v>625.82888839428801</v>
      </c>
      <c r="DD954">
        <v>512.94948963477998</v>
      </c>
      <c r="DE954">
        <v>436.89319615217801</v>
      </c>
      <c r="DF954">
        <v>403.07250387647701</v>
      </c>
      <c r="DG954">
        <v>375.66108309420099</v>
      </c>
      <c r="DH954">
        <v>352.70131610021599</v>
      </c>
      <c r="DI954">
        <v>327.14765063155397</v>
      </c>
      <c r="DJ954">
        <v>330.73880680994398</v>
      </c>
      <c r="DK954">
        <v>327.50959353797998</v>
      </c>
      <c r="DL954">
        <v>311.27052807389799</v>
      </c>
      <c r="DM954">
        <v>310.811621771771</v>
      </c>
      <c r="DN954">
        <v>307.73793594120201</v>
      </c>
      <c r="DO954">
        <v>305.47743984886699</v>
      </c>
      <c r="DP954">
        <v>308.26963211090799</v>
      </c>
      <c r="DQ954">
        <v>305.71264394652502</v>
      </c>
      <c r="DR954">
        <v>303.40282467043698</v>
      </c>
      <c r="DS954">
        <v>301.79406276956001</v>
      </c>
      <c r="DT954">
        <v>315.18978882991098</v>
      </c>
      <c r="DU954">
        <v>318.03015686835801</v>
      </c>
      <c r="DV954">
        <v>320.93294494771601</v>
      </c>
      <c r="DW954">
        <v>325.90963034153799</v>
      </c>
      <c r="DX954">
        <v>326.68504255277099</v>
      </c>
      <c r="DY954">
        <v>341.64587752747298</v>
      </c>
      <c r="DZ954">
        <v>354.36577972469001</v>
      </c>
      <c r="EA954">
        <v>366.79621077694497</v>
      </c>
      <c r="EB954">
        <v>382.12159215993898</v>
      </c>
      <c r="EC954">
        <v>403.80836891451901</v>
      </c>
      <c r="ED954">
        <v>427.260756928837</v>
      </c>
      <c r="EE954">
        <v>464.21390623601502</v>
      </c>
      <c r="EF954">
        <v>480.39905205053998</v>
      </c>
      <c r="EG954">
        <v>515.81010365780696</v>
      </c>
      <c r="EH954">
        <v>526.12870291401998</v>
      </c>
      <c r="EI954">
        <v>506.42268699218903</v>
      </c>
      <c r="EJ954">
        <v>514.02968556408996</v>
      </c>
      <c r="EK954">
        <v>482.69033653974998</v>
      </c>
      <c r="EL954">
        <v>429.655406772714</v>
      </c>
      <c r="EM954">
        <v>386.39277232667598</v>
      </c>
      <c r="EN954">
        <v>341.37619203355001</v>
      </c>
      <c r="EO954">
        <v>328.18566914542998</v>
      </c>
      <c r="EP954">
        <v>314.51432163599998</v>
      </c>
      <c r="EQ954">
        <v>311.24782197905398</v>
      </c>
      <c r="ER954">
        <v>309.33131584019799</v>
      </c>
      <c r="ES954">
        <v>308.42387738735698</v>
      </c>
      <c r="ET954">
        <v>309.113855024754</v>
      </c>
      <c r="EU954">
        <v>305.13979564604801</v>
      </c>
      <c r="EV954">
        <v>310.85088450194002</v>
      </c>
      <c r="EW954">
        <v>309.50722603420201</v>
      </c>
      <c r="EX954">
        <v>307.50052881502302</v>
      </c>
      <c r="EY954">
        <v>318.75809057369599</v>
      </c>
      <c r="EZ954">
        <v>312.28422642946202</v>
      </c>
      <c r="FA954">
        <v>309.85293463573697</v>
      </c>
      <c r="FB954">
        <v>308.03503687108901</v>
      </c>
      <c r="FC954">
        <v>312.81195380762301</v>
      </c>
      <c r="FD954">
        <v>320.47047236477101</v>
      </c>
      <c r="FE954">
        <v>323.851133357268</v>
      </c>
      <c r="FF954">
        <v>317.360749173275</v>
      </c>
      <c r="FG954">
        <v>324.74627738168402</v>
      </c>
      <c r="FH954">
        <v>319.56310869033302</v>
      </c>
      <c r="FI954">
        <v>326.627274406239</v>
      </c>
      <c r="FJ954">
        <v>322.16019052749402</v>
      </c>
      <c r="FK954">
        <v>325.33545563215802</v>
      </c>
      <c r="FL954">
        <v>327.67262605053298</v>
      </c>
      <c r="FM954">
        <v>321.46568745552599</v>
      </c>
      <c r="FN954">
        <v>325.373093143804</v>
      </c>
      <c r="FO954">
        <v>315.55566904006901</v>
      </c>
      <c r="FP954">
        <v>309.68929861490398</v>
      </c>
      <c r="FQ954">
        <v>308.42448850337797</v>
      </c>
      <c r="FR954">
        <v>301.674131771649</v>
      </c>
      <c r="FS954">
        <v>309.68097757703703</v>
      </c>
      <c r="FT954">
        <v>309.00249955289001</v>
      </c>
      <c r="FU954">
        <v>306.56267257976702</v>
      </c>
      <c r="FV954">
        <v>304.33670642198803</v>
      </c>
      <c r="FW954">
        <v>290.661506020346</v>
      </c>
      <c r="FX954">
        <v>298.35423750905898</v>
      </c>
      <c r="FY954">
        <v>287.63062144032102</v>
      </c>
      <c r="FZ954">
        <v>293.52381839762398</v>
      </c>
      <c r="GA954">
        <v>288.85202563234998</v>
      </c>
      <c r="GB954">
        <v>291.19624262051502</v>
      </c>
      <c r="GC954">
        <v>284.85350433410701</v>
      </c>
      <c r="GD954">
        <v>288.086520616923</v>
      </c>
      <c r="GE954">
        <v>288.53763039104598</v>
      </c>
      <c r="GF954">
        <v>281.96185576082598</v>
      </c>
      <c r="GG954">
        <v>287.74120615579</v>
      </c>
      <c r="GH954">
        <v>286.23334458229601</v>
      </c>
      <c r="GI954">
        <v>285.61681562974599</v>
      </c>
      <c r="GJ954">
        <v>289.72789743792703</v>
      </c>
      <c r="GK954">
        <v>287.70174108831498</v>
      </c>
      <c r="GL954">
        <v>288.68013623731702</v>
      </c>
      <c r="GM954">
        <v>287.60296399735603</v>
      </c>
      <c r="GN954">
        <v>287.89837637038403</v>
      </c>
      <c r="GO954">
        <v>281.43274713598902</v>
      </c>
      <c r="GP954">
        <v>293.278867966473</v>
      </c>
      <c r="GQ954">
        <v>285.24662685162298</v>
      </c>
      <c r="GR954">
        <v>284.41838689061598</v>
      </c>
      <c r="GS954">
        <v>287.17191623836101</v>
      </c>
      <c r="GT954">
        <v>293.63247188988203</v>
      </c>
      <c r="GU954">
        <v>288.87708697592501</v>
      </c>
      <c r="GV954">
        <v>293.688136083747</v>
      </c>
      <c r="GW954">
        <v>292.59263466566898</v>
      </c>
      <c r="GX954">
        <v>287.34830827080202</v>
      </c>
      <c r="GY954">
        <v>295.407803030769</v>
      </c>
      <c r="GZ954">
        <v>294.797233919083</v>
      </c>
      <c r="HA954">
        <v>277.415183181359</v>
      </c>
      <c r="HB954">
        <v>275.04862697378297</v>
      </c>
      <c r="HC954">
        <v>277.05881376028998</v>
      </c>
      <c r="HD954">
        <v>273.56088045909098</v>
      </c>
      <c r="HE954">
        <v>276.77159724081798</v>
      </c>
      <c r="HF954">
        <v>265.66736244548099</v>
      </c>
      <c r="HG954">
        <v>281.35086748599298</v>
      </c>
      <c r="HH954">
        <v>277.67478440096698</v>
      </c>
      <c r="HI954">
        <v>275.65199465108202</v>
      </c>
      <c r="HJ954">
        <v>273.370771848804</v>
      </c>
      <c r="HK954">
        <v>280.48673799492502</v>
      </c>
      <c r="HL954">
        <v>273.950505622452</v>
      </c>
      <c r="HM954">
        <v>270.56715643385797</v>
      </c>
      <c r="HN954">
        <v>275.08526969123199</v>
      </c>
      <c r="HO954">
        <v>274.47463295360001</v>
      </c>
    </row>
    <row r="955" spans="1:223" x14ac:dyDescent="0.25">
      <c r="A955">
        <v>229.02536715620801</v>
      </c>
      <c r="B955">
        <v>278.00228894581898</v>
      </c>
      <c r="C955">
        <v>281.29489039895401</v>
      </c>
      <c r="D955">
        <v>278.51006998207401</v>
      </c>
      <c r="E955">
        <v>287.07321345611899</v>
      </c>
      <c r="F955">
        <v>278.36904090197601</v>
      </c>
      <c r="G955">
        <v>282.39232021566102</v>
      </c>
      <c r="H955">
        <v>284.12764347686999</v>
      </c>
      <c r="I955">
        <v>275.073864327948</v>
      </c>
      <c r="J955">
        <v>280.41528011069403</v>
      </c>
      <c r="K955">
        <v>281.879322767654</v>
      </c>
      <c r="L955">
        <v>280.02953835560697</v>
      </c>
      <c r="M955">
        <v>289.08054666884499</v>
      </c>
      <c r="N955">
        <v>289.24210561659203</v>
      </c>
      <c r="O955">
        <v>284.616235853636</v>
      </c>
      <c r="P955">
        <v>282.41091329512</v>
      </c>
      <c r="Q955">
        <v>286.00544149638603</v>
      </c>
      <c r="R955">
        <v>281.63379251240599</v>
      </c>
      <c r="S955">
        <v>288.36151640697602</v>
      </c>
      <c r="T955">
        <v>283.44410901217702</v>
      </c>
      <c r="U955">
        <v>287.06420420341499</v>
      </c>
      <c r="V955">
        <v>284.15464371126001</v>
      </c>
      <c r="W955">
        <v>287.43984260143998</v>
      </c>
      <c r="X955">
        <v>284.19564575129101</v>
      </c>
      <c r="Y955">
        <v>284.02144936437702</v>
      </c>
      <c r="Z955">
        <v>283.60986624306503</v>
      </c>
      <c r="AA955">
        <v>283.983492444597</v>
      </c>
      <c r="AB955">
        <v>287.08390995423002</v>
      </c>
      <c r="AC955">
        <v>290.38122935741899</v>
      </c>
      <c r="AD955">
        <v>285.23254770796501</v>
      </c>
      <c r="AE955">
        <v>305.90007595501697</v>
      </c>
      <c r="AF955">
        <v>408.71306838468303</v>
      </c>
      <c r="AG955">
        <v>374.66494153059398</v>
      </c>
      <c r="AH955">
        <v>338.02752655121401</v>
      </c>
      <c r="AI955">
        <v>331.19856248582698</v>
      </c>
      <c r="AJ955">
        <v>360.19289325776703</v>
      </c>
      <c r="AK955">
        <v>360.32538656208197</v>
      </c>
      <c r="AL955">
        <v>349.65208044126803</v>
      </c>
      <c r="AM955">
        <v>362.12863415547599</v>
      </c>
      <c r="AN955">
        <v>368.454381961622</v>
      </c>
      <c r="AO955">
        <v>387.71748780046897</v>
      </c>
      <c r="AP955">
        <v>406.986794066686</v>
      </c>
      <c r="AQ955">
        <v>428.87289251105602</v>
      </c>
      <c r="AR955">
        <v>444.36036829802703</v>
      </c>
      <c r="AS955">
        <v>512.28809562189394</v>
      </c>
      <c r="AT955">
        <v>652.20880369061797</v>
      </c>
      <c r="AU955">
        <v>865.28015336937096</v>
      </c>
      <c r="AV955">
        <v>1188.30102928836</v>
      </c>
      <c r="AW955">
        <v>1472.8557916233499</v>
      </c>
      <c r="AX955">
        <v>1718.50088168971</v>
      </c>
      <c r="AY955">
        <v>1959.9596484890401</v>
      </c>
      <c r="AZ955">
        <v>2075.4526140514099</v>
      </c>
      <c r="BA955">
        <v>2143.3875621177299</v>
      </c>
      <c r="BB955">
        <v>2071.06948053725</v>
      </c>
      <c r="BC955">
        <v>2016.61789688982</v>
      </c>
      <c r="BD955">
        <v>1928.0524388506999</v>
      </c>
      <c r="BE955">
        <v>1711.68826728562</v>
      </c>
      <c r="BF955">
        <v>1907.36858268639</v>
      </c>
      <c r="BG955">
        <v>1883.5886703764199</v>
      </c>
      <c r="BH955">
        <v>1988.6668947074199</v>
      </c>
      <c r="BI955">
        <v>2097.41569563231</v>
      </c>
      <c r="BJ955">
        <v>2180.52301369921</v>
      </c>
      <c r="BK955">
        <v>2760.5574048901299</v>
      </c>
      <c r="BL955">
        <v>3020.1039875465099</v>
      </c>
      <c r="BM955">
        <v>3442.3502274123698</v>
      </c>
      <c r="BN955">
        <v>3561.7152379153299</v>
      </c>
      <c r="BO955">
        <v>3097.1462217664698</v>
      </c>
      <c r="BP955">
        <v>2476.9424613654801</v>
      </c>
      <c r="BQ955">
        <v>1958.9142687758001</v>
      </c>
      <c r="BR955">
        <v>1645.7985620776799</v>
      </c>
      <c r="BS955">
        <v>1455.5326394787201</v>
      </c>
      <c r="BT955">
        <v>1327.21569063937</v>
      </c>
      <c r="BU955">
        <v>1235.83079166827</v>
      </c>
      <c r="BV955">
        <v>1199.7896181441699</v>
      </c>
      <c r="BW955">
        <v>1190.0902483439299</v>
      </c>
      <c r="BX955">
        <v>1187.84764952977</v>
      </c>
      <c r="BY955">
        <v>1218.51032750543</v>
      </c>
      <c r="BZ955">
        <v>1228.2692334958101</v>
      </c>
      <c r="CA955">
        <v>1241.4901947507001</v>
      </c>
      <c r="CB955">
        <v>1265.6627999439099</v>
      </c>
      <c r="CC955">
        <v>1267.52450555273</v>
      </c>
      <c r="CD955">
        <v>1328.9423636224201</v>
      </c>
      <c r="CE955">
        <v>1376.9889850985301</v>
      </c>
      <c r="CF955">
        <v>1389.34102734365</v>
      </c>
      <c r="CG955">
        <v>1482.9807183759399</v>
      </c>
      <c r="CH955">
        <v>1521.2858962722501</v>
      </c>
      <c r="CI955">
        <v>1655.1140772476199</v>
      </c>
      <c r="CJ955">
        <v>1743.6179321150601</v>
      </c>
      <c r="CK955">
        <v>1836.1394326173099</v>
      </c>
      <c r="CL955">
        <v>1993.5143615322499</v>
      </c>
      <c r="CM955">
        <v>2158.6652483007301</v>
      </c>
      <c r="CN955">
        <v>2398.3203062183102</v>
      </c>
      <c r="CO955">
        <v>2691.02563519162</v>
      </c>
      <c r="CP955">
        <v>2945.4817275321798</v>
      </c>
      <c r="CQ955">
        <v>3304.6949071322601</v>
      </c>
      <c r="CR955">
        <v>3585.53162312618</v>
      </c>
      <c r="CS955">
        <v>2923.2026629519701</v>
      </c>
      <c r="CT955">
        <v>3584.4840291417599</v>
      </c>
      <c r="CU955">
        <v>3480.2690260320701</v>
      </c>
      <c r="CV955">
        <v>3184.6148992348199</v>
      </c>
      <c r="CW955">
        <v>2720.2167977988101</v>
      </c>
      <c r="CX955">
        <v>2371.1127041810601</v>
      </c>
      <c r="CY955">
        <v>1846.4167855942501</v>
      </c>
      <c r="CZ955">
        <v>1417.85073041741</v>
      </c>
      <c r="DA955">
        <v>1056.19271243452</v>
      </c>
      <c r="DB955">
        <v>804.98713666507899</v>
      </c>
      <c r="DC955">
        <v>621.32767230185505</v>
      </c>
      <c r="DD955">
        <v>507.93323279536202</v>
      </c>
      <c r="DE955">
        <v>432.20541290120099</v>
      </c>
      <c r="DF955">
        <v>400.84998592351297</v>
      </c>
      <c r="DG955">
        <v>370.04681657212399</v>
      </c>
      <c r="DH955">
        <v>351.82679494580998</v>
      </c>
      <c r="DI955">
        <v>328.915271683291</v>
      </c>
      <c r="DJ955">
        <v>329.97157977855301</v>
      </c>
      <c r="DK955">
        <v>326.23049341234099</v>
      </c>
      <c r="DL955">
        <v>312.39918176224199</v>
      </c>
      <c r="DM955">
        <v>312.303795602798</v>
      </c>
      <c r="DN955">
        <v>308.86789309354401</v>
      </c>
      <c r="DO955">
        <v>303.68136354150897</v>
      </c>
      <c r="DP955">
        <v>307.91534586610601</v>
      </c>
      <c r="DQ955">
        <v>306.611474861923</v>
      </c>
      <c r="DR955">
        <v>301.02493628588797</v>
      </c>
      <c r="DS955">
        <v>305.00420149214898</v>
      </c>
      <c r="DT955">
        <v>315.41186032960297</v>
      </c>
      <c r="DU955">
        <v>318.24197636843797</v>
      </c>
      <c r="DV955">
        <v>322.67778457012798</v>
      </c>
      <c r="DW955">
        <v>330.123484786826</v>
      </c>
      <c r="DX955">
        <v>329.70467130788398</v>
      </c>
      <c r="DY955">
        <v>341.34196142088098</v>
      </c>
      <c r="DZ955">
        <v>357.35648770948501</v>
      </c>
      <c r="EA955">
        <v>367.65219092679598</v>
      </c>
      <c r="EB955">
        <v>385.61673888829398</v>
      </c>
      <c r="EC955">
        <v>404.39318348158298</v>
      </c>
      <c r="ED955">
        <v>428.67455316878102</v>
      </c>
      <c r="EE955">
        <v>463.19893137846702</v>
      </c>
      <c r="EF955">
        <v>478.75503925497202</v>
      </c>
      <c r="EG955">
        <v>512.09114864183096</v>
      </c>
      <c r="EH955">
        <v>522.94079256771397</v>
      </c>
      <c r="EI955">
        <v>506.33055680932</v>
      </c>
      <c r="EJ955">
        <v>512.55051614076694</v>
      </c>
      <c r="EK955">
        <v>478.34903954777502</v>
      </c>
      <c r="EL955">
        <v>430.06252690457802</v>
      </c>
      <c r="EM955">
        <v>382.70796930335501</v>
      </c>
      <c r="EN955">
        <v>337.47119497960199</v>
      </c>
      <c r="EO955">
        <v>328.03892001072302</v>
      </c>
      <c r="EP955">
        <v>314.03799404585197</v>
      </c>
      <c r="EQ955">
        <v>309.80193616168799</v>
      </c>
      <c r="ER955">
        <v>310.36601463022299</v>
      </c>
      <c r="ES955">
        <v>306.44772812194299</v>
      </c>
      <c r="ET955">
        <v>310.929212519489</v>
      </c>
      <c r="EU955">
        <v>305.704460003897</v>
      </c>
      <c r="EV955">
        <v>310.71337779467899</v>
      </c>
      <c r="EW955">
        <v>309.95887381265698</v>
      </c>
      <c r="EX955">
        <v>309.74408332610801</v>
      </c>
      <c r="EY955">
        <v>317.43643205911201</v>
      </c>
      <c r="EZ955">
        <v>313.12051507721299</v>
      </c>
      <c r="FA955">
        <v>309.74545526701502</v>
      </c>
      <c r="FB955">
        <v>308.09506233726501</v>
      </c>
      <c r="FC955">
        <v>312.99399277707602</v>
      </c>
      <c r="FD955">
        <v>321.27959813652598</v>
      </c>
      <c r="FE955">
        <v>323.72059841534701</v>
      </c>
      <c r="FF955">
        <v>317.44042893693103</v>
      </c>
      <c r="FG955">
        <v>322.92951575603303</v>
      </c>
      <c r="FH955">
        <v>320.03448071433297</v>
      </c>
      <c r="FI955">
        <v>325.23306749058401</v>
      </c>
      <c r="FJ955">
        <v>321.33175047453699</v>
      </c>
      <c r="FK955">
        <v>324.65476496807798</v>
      </c>
      <c r="FL955">
        <v>329.58068481631602</v>
      </c>
      <c r="FM955">
        <v>321.318916162844</v>
      </c>
      <c r="FN955">
        <v>325.17111459095401</v>
      </c>
      <c r="FO955">
        <v>314.76302351460299</v>
      </c>
      <c r="FP955">
        <v>309.65985482063002</v>
      </c>
      <c r="FQ955">
        <v>309.07944172366598</v>
      </c>
      <c r="FR955">
        <v>301.62966268016402</v>
      </c>
      <c r="FS955">
        <v>312.34452008817101</v>
      </c>
      <c r="FT955">
        <v>306.99346212330101</v>
      </c>
      <c r="FU955">
        <v>309.27192629017998</v>
      </c>
      <c r="FV955">
        <v>302.279492038385</v>
      </c>
      <c r="FW955">
        <v>291.96319238231501</v>
      </c>
      <c r="FX955">
        <v>297.47302891135303</v>
      </c>
      <c r="FY955">
        <v>287.47929377574798</v>
      </c>
      <c r="FZ955">
        <v>294.91209245372301</v>
      </c>
      <c r="GA955">
        <v>287.85739927019102</v>
      </c>
      <c r="GB955">
        <v>291.41440650846602</v>
      </c>
      <c r="GC955">
        <v>282.27073292466503</v>
      </c>
      <c r="GD955">
        <v>287.63806177156698</v>
      </c>
      <c r="GE955">
        <v>288.15909184096103</v>
      </c>
      <c r="GF955">
        <v>282.59854317434099</v>
      </c>
      <c r="GG955">
        <v>286.57515494844603</v>
      </c>
      <c r="GH955">
        <v>286.444418254651</v>
      </c>
      <c r="GI955">
        <v>284.05555130611702</v>
      </c>
      <c r="GJ955">
        <v>289.06480738359602</v>
      </c>
      <c r="GK955">
        <v>287.74546044543399</v>
      </c>
      <c r="GL955">
        <v>289.825373849708</v>
      </c>
      <c r="GM955">
        <v>287.57287381065203</v>
      </c>
      <c r="GN955">
        <v>287.99282836905797</v>
      </c>
      <c r="GO955">
        <v>281.33738796164602</v>
      </c>
      <c r="GP955">
        <v>293.55076286223999</v>
      </c>
      <c r="GQ955">
        <v>286.54083968847902</v>
      </c>
      <c r="GR955">
        <v>284.70955364135398</v>
      </c>
      <c r="GS955">
        <v>287.56641520544298</v>
      </c>
      <c r="GT955">
        <v>293.096773911176</v>
      </c>
      <c r="GU955">
        <v>288.67025423966402</v>
      </c>
      <c r="GV955">
        <v>293.01281194836201</v>
      </c>
      <c r="GW955">
        <v>293.53219560822203</v>
      </c>
      <c r="GX955">
        <v>288.03012415390498</v>
      </c>
      <c r="GY955">
        <v>296.506161681766</v>
      </c>
      <c r="GZ955">
        <v>294.856313023111</v>
      </c>
      <c r="HA955">
        <v>272.60794410694803</v>
      </c>
      <c r="HB955">
        <v>277.06776210847198</v>
      </c>
      <c r="HC955">
        <v>274.02766085346798</v>
      </c>
      <c r="HD955">
        <v>275.02421496182399</v>
      </c>
      <c r="HE955">
        <v>274.28971488049802</v>
      </c>
      <c r="HF955">
        <v>264.23502897397998</v>
      </c>
      <c r="HG955">
        <v>278.99008790670399</v>
      </c>
      <c r="HH955">
        <v>275.76134411959401</v>
      </c>
      <c r="HI955">
        <v>277.28416318956999</v>
      </c>
      <c r="HJ955">
        <v>272.38703231256301</v>
      </c>
      <c r="HK955">
        <v>281.32259060134402</v>
      </c>
      <c r="HL955">
        <v>279.24691706898199</v>
      </c>
      <c r="HM955">
        <v>270.99177840238298</v>
      </c>
      <c r="HN955">
        <v>276.42602694662298</v>
      </c>
      <c r="HO955">
        <v>275.40048733896901</v>
      </c>
    </row>
    <row r="956" spans="1:223" x14ac:dyDescent="0.25">
      <c r="A956">
        <v>229.26568758344399</v>
      </c>
      <c r="B956">
        <v>281.56353098552302</v>
      </c>
      <c r="C956">
        <v>282.09038568953599</v>
      </c>
      <c r="D956">
        <v>283.66501723405099</v>
      </c>
      <c r="E956">
        <v>286.06630146154799</v>
      </c>
      <c r="F956">
        <v>278.56191543442401</v>
      </c>
      <c r="G956">
        <v>282.54837749126398</v>
      </c>
      <c r="H956">
        <v>288.37013967545403</v>
      </c>
      <c r="I956">
        <v>276.70840842389703</v>
      </c>
      <c r="J956">
        <v>280.60941478500399</v>
      </c>
      <c r="K956">
        <v>284.82522443625601</v>
      </c>
      <c r="L956">
        <v>277.78902261482199</v>
      </c>
      <c r="M956">
        <v>288.89345933478</v>
      </c>
      <c r="N956">
        <v>286.67364774444098</v>
      </c>
      <c r="O956">
        <v>283.84160632650298</v>
      </c>
      <c r="P956">
        <v>283.24939740075899</v>
      </c>
      <c r="Q956">
        <v>283.00864976657999</v>
      </c>
      <c r="R956">
        <v>283.56112642464302</v>
      </c>
      <c r="S956">
        <v>289.44854971131701</v>
      </c>
      <c r="T956">
        <v>286.171823978661</v>
      </c>
      <c r="U956">
        <v>288.129954098903</v>
      </c>
      <c r="V956">
        <v>285.00720216426299</v>
      </c>
      <c r="W956">
        <v>288.006063946778</v>
      </c>
      <c r="X956">
        <v>284.57030621538098</v>
      </c>
      <c r="Y956">
        <v>284.40520582303202</v>
      </c>
      <c r="Z956">
        <v>281.85524696998601</v>
      </c>
      <c r="AA956">
        <v>283.26582347022298</v>
      </c>
      <c r="AB956">
        <v>286.26048366441</v>
      </c>
      <c r="AC956">
        <v>291.606224754518</v>
      </c>
      <c r="AD956">
        <v>289.07342953951598</v>
      </c>
      <c r="AE956">
        <v>306.91783061651</v>
      </c>
      <c r="AF956">
        <v>399.16868393164299</v>
      </c>
      <c r="AG956">
        <v>375.37135246842098</v>
      </c>
      <c r="AH956">
        <v>336.51169881170699</v>
      </c>
      <c r="AI956">
        <v>331.26069363099901</v>
      </c>
      <c r="AJ956">
        <v>360.14946733772302</v>
      </c>
      <c r="AK956">
        <v>361.72405445176702</v>
      </c>
      <c r="AL956">
        <v>351.165121793602</v>
      </c>
      <c r="AM956">
        <v>369.25444058196098</v>
      </c>
      <c r="AN956">
        <v>370.89026956560002</v>
      </c>
      <c r="AO956">
        <v>395.37809075824202</v>
      </c>
      <c r="AP956">
        <v>410.05798482033299</v>
      </c>
      <c r="AQ956">
        <v>433.68543962579798</v>
      </c>
      <c r="AR956">
        <v>453.85046152551399</v>
      </c>
      <c r="AS956">
        <v>519.10948692726095</v>
      </c>
      <c r="AT956">
        <v>665.22084150637295</v>
      </c>
      <c r="AU956">
        <v>877.61941700264094</v>
      </c>
      <c r="AV956">
        <v>1199.21830227799</v>
      </c>
      <c r="AW956">
        <v>1466.2358250157799</v>
      </c>
      <c r="AX956">
        <v>1686.1125243931299</v>
      </c>
      <c r="AY956">
        <v>1921.85668451322</v>
      </c>
      <c r="AZ956">
        <v>2044.1535773118201</v>
      </c>
      <c r="BA956">
        <v>2110.55057856334</v>
      </c>
      <c r="BB956">
        <v>2037.0352319257099</v>
      </c>
      <c r="BC956">
        <v>1945.01665861482</v>
      </c>
      <c r="BD956">
        <v>1858.12805027442</v>
      </c>
      <c r="BE956">
        <v>1662.35537602759</v>
      </c>
      <c r="BF956">
        <v>1873.4315690528899</v>
      </c>
      <c r="BG956">
        <v>1845.2212532993501</v>
      </c>
      <c r="BH956">
        <v>1948.1459132928201</v>
      </c>
      <c r="BI956">
        <v>2071.92380718293</v>
      </c>
      <c r="BJ956">
        <v>2148.93312310383</v>
      </c>
      <c r="BK956">
        <v>2740.24140937425</v>
      </c>
      <c r="BL956">
        <v>3000.5636061319501</v>
      </c>
      <c r="BM956">
        <v>3413.8196104138801</v>
      </c>
      <c r="BN956">
        <v>3530.70635040257</v>
      </c>
      <c r="BO956">
        <v>3060.1417576068502</v>
      </c>
      <c r="BP956">
        <v>2430.4470802461401</v>
      </c>
      <c r="BQ956">
        <v>1912.6617690390699</v>
      </c>
      <c r="BR956">
        <v>1596.0293734095601</v>
      </c>
      <c r="BS956">
        <v>1410.6148719780099</v>
      </c>
      <c r="BT956">
        <v>1278.8507211603901</v>
      </c>
      <c r="BU956">
        <v>1200.5646719311901</v>
      </c>
      <c r="BV956">
        <v>1168.2161281300801</v>
      </c>
      <c r="BW956">
        <v>1166.66035045477</v>
      </c>
      <c r="BX956">
        <v>1171.3007154780701</v>
      </c>
      <c r="BY956">
        <v>1198.3909490276401</v>
      </c>
      <c r="BZ956">
        <v>1218.7567148742901</v>
      </c>
      <c r="CA956">
        <v>1248.01361563198</v>
      </c>
      <c r="CB956">
        <v>1284.55325207281</v>
      </c>
      <c r="CC956">
        <v>1290.42108011091</v>
      </c>
      <c r="CD956">
        <v>1363.44324612491</v>
      </c>
      <c r="CE956">
        <v>1421.2704491019199</v>
      </c>
      <c r="CF956">
        <v>1440.2098624530399</v>
      </c>
      <c r="CG956">
        <v>1538.1762580597299</v>
      </c>
      <c r="CH956">
        <v>1587.0585372017999</v>
      </c>
      <c r="CI956">
        <v>1721.19140398593</v>
      </c>
      <c r="CJ956">
        <v>1854.94236472784</v>
      </c>
      <c r="CK956">
        <v>1923.9161519664999</v>
      </c>
      <c r="CL956">
        <v>2103.4487129946501</v>
      </c>
      <c r="CM956">
        <v>2251.5112951522801</v>
      </c>
      <c r="CN956">
        <v>2500.4540837933901</v>
      </c>
      <c r="CO956">
        <v>2776.25571081109</v>
      </c>
      <c r="CP956">
        <v>2958.7693181937898</v>
      </c>
      <c r="CQ956">
        <v>3299.3340410348601</v>
      </c>
      <c r="CR956">
        <v>3516.7221149816301</v>
      </c>
      <c r="CS956">
        <v>2842.05143242139</v>
      </c>
      <c r="CT956">
        <v>3450.6711890967899</v>
      </c>
      <c r="CU956">
        <v>3297.8635733390502</v>
      </c>
      <c r="CV956">
        <v>2966.47064428254</v>
      </c>
      <c r="CW956">
        <v>2507.5494178795502</v>
      </c>
      <c r="CX956">
        <v>2122.3693626363802</v>
      </c>
      <c r="CY956">
        <v>1641.00016260032</v>
      </c>
      <c r="CZ956">
        <v>1252.3304643234101</v>
      </c>
      <c r="DA956">
        <v>936.67943607629797</v>
      </c>
      <c r="DB956">
        <v>721.71634247845998</v>
      </c>
      <c r="DC956">
        <v>576.39730328946405</v>
      </c>
      <c r="DD956">
        <v>477.38426566148303</v>
      </c>
      <c r="DE956">
        <v>417.26010225037402</v>
      </c>
      <c r="DF956">
        <v>386.02228536916101</v>
      </c>
      <c r="DG956">
        <v>358.572587162351</v>
      </c>
      <c r="DH956">
        <v>345.349687938979</v>
      </c>
      <c r="DI956">
        <v>326.565794915026</v>
      </c>
      <c r="DJ956">
        <v>326.52814330218399</v>
      </c>
      <c r="DK956">
        <v>322.89069285975302</v>
      </c>
      <c r="DL956">
        <v>309.32097725665801</v>
      </c>
      <c r="DM956">
        <v>311.29774195609002</v>
      </c>
      <c r="DN956">
        <v>309.22801186962499</v>
      </c>
      <c r="DO956">
        <v>302.21353632186202</v>
      </c>
      <c r="DP956">
        <v>303.53453853193099</v>
      </c>
      <c r="DQ956">
        <v>306.43746286659501</v>
      </c>
      <c r="DR956">
        <v>302.02210443035</v>
      </c>
      <c r="DS956">
        <v>307.21971233562402</v>
      </c>
      <c r="DT956">
        <v>316.66948958350503</v>
      </c>
      <c r="DU956">
        <v>320.01472601162999</v>
      </c>
      <c r="DV956">
        <v>323.15026969157901</v>
      </c>
      <c r="DW956">
        <v>330.24095204539799</v>
      </c>
      <c r="DX956">
        <v>333.81344947646801</v>
      </c>
      <c r="DY956">
        <v>343.09868431231502</v>
      </c>
      <c r="DZ956">
        <v>358.45417355378902</v>
      </c>
      <c r="EA956">
        <v>366.97514601936399</v>
      </c>
      <c r="EB956">
        <v>385.80067237762398</v>
      </c>
      <c r="EC956">
        <v>404.65032617330399</v>
      </c>
      <c r="ED956">
        <v>433.49710931945498</v>
      </c>
      <c r="EE956">
        <v>468.34867616779002</v>
      </c>
      <c r="EF956">
        <v>479.78182144835102</v>
      </c>
      <c r="EG956">
        <v>514.28052081478404</v>
      </c>
      <c r="EH956">
        <v>528.33893101281296</v>
      </c>
      <c r="EI956">
        <v>506.85774368591399</v>
      </c>
      <c r="EJ956">
        <v>501.52748205909</v>
      </c>
      <c r="EK956">
        <v>473.66975246870402</v>
      </c>
      <c r="EL956">
        <v>425.62551079871201</v>
      </c>
      <c r="EM956">
        <v>374.67288664692097</v>
      </c>
      <c r="EN956">
        <v>337.94718954072903</v>
      </c>
      <c r="EO956">
        <v>327.270171050719</v>
      </c>
      <c r="EP956">
        <v>316.50211551061699</v>
      </c>
      <c r="EQ956">
        <v>310.61800973003199</v>
      </c>
      <c r="ER956">
        <v>310.74668059662298</v>
      </c>
      <c r="ES956">
        <v>304.25114035572102</v>
      </c>
      <c r="ET956">
        <v>310.51433826783199</v>
      </c>
      <c r="EU956">
        <v>306.57178602185098</v>
      </c>
      <c r="EV956">
        <v>313.058183180573</v>
      </c>
      <c r="EW956">
        <v>311.14103268706299</v>
      </c>
      <c r="EX956">
        <v>313.72602550920197</v>
      </c>
      <c r="EY956">
        <v>316.93456096823002</v>
      </c>
      <c r="EZ956">
        <v>311.627917188011</v>
      </c>
      <c r="FA956">
        <v>312.07629537397099</v>
      </c>
      <c r="FB956">
        <v>309.62924414412998</v>
      </c>
      <c r="FC956">
        <v>313.59469967357398</v>
      </c>
      <c r="FD956">
        <v>319.70458964233399</v>
      </c>
      <c r="FE956">
        <v>320.64478773160101</v>
      </c>
      <c r="FF956">
        <v>318.123271997801</v>
      </c>
      <c r="FG956">
        <v>325.83675660847098</v>
      </c>
      <c r="FH956">
        <v>321.29860961378103</v>
      </c>
      <c r="FI956">
        <v>323.204851322688</v>
      </c>
      <c r="FJ956">
        <v>323.51023641681201</v>
      </c>
      <c r="FK956">
        <v>323.94236985532098</v>
      </c>
      <c r="FL956">
        <v>331.08597518121002</v>
      </c>
      <c r="FM956">
        <v>319.63796006800402</v>
      </c>
      <c r="FN956">
        <v>321.78404685321499</v>
      </c>
      <c r="FO956">
        <v>314.66784941539998</v>
      </c>
      <c r="FP956">
        <v>307.04302216278103</v>
      </c>
      <c r="FQ956">
        <v>308.48490103438201</v>
      </c>
      <c r="FR956">
        <v>304.05798480922101</v>
      </c>
      <c r="FS956">
        <v>306.06129255767797</v>
      </c>
      <c r="FT956">
        <v>304.95703036955302</v>
      </c>
      <c r="FU956">
        <v>307.36497023334601</v>
      </c>
      <c r="FV956">
        <v>299.93863983775498</v>
      </c>
      <c r="FW956">
        <v>296.62971670540799</v>
      </c>
      <c r="FX956">
        <v>294.09972427145402</v>
      </c>
      <c r="FY956">
        <v>286.49839950044998</v>
      </c>
      <c r="FZ956">
        <v>291.66987001969602</v>
      </c>
      <c r="GA956">
        <v>287.10634981811501</v>
      </c>
      <c r="GB956">
        <v>289.76843650843603</v>
      </c>
      <c r="GC956">
        <v>282.44942069503702</v>
      </c>
      <c r="GD956">
        <v>286.355167347242</v>
      </c>
      <c r="GE956">
        <v>288.57710411263702</v>
      </c>
      <c r="GF956">
        <v>285.56572617606901</v>
      </c>
      <c r="GG956">
        <v>286.99711490878701</v>
      </c>
      <c r="GH956">
        <v>286.58714989466802</v>
      </c>
      <c r="GI956">
        <v>285.29210209244002</v>
      </c>
      <c r="GJ956">
        <v>287.119717243553</v>
      </c>
      <c r="GK956">
        <v>288.43582745400602</v>
      </c>
      <c r="GL956">
        <v>291.36941426789599</v>
      </c>
      <c r="GM956">
        <v>287.98760346087403</v>
      </c>
      <c r="GN956">
        <v>286.75216947724903</v>
      </c>
      <c r="GO956">
        <v>278.98968105121003</v>
      </c>
      <c r="GP956">
        <v>292.03377903290402</v>
      </c>
      <c r="GQ956">
        <v>285.78795602443898</v>
      </c>
      <c r="GR956">
        <v>283.06496183194503</v>
      </c>
      <c r="GS956">
        <v>288.506052026443</v>
      </c>
      <c r="GT956">
        <v>292.33760771238502</v>
      </c>
      <c r="GU956">
        <v>290.32984516628397</v>
      </c>
      <c r="GV956">
        <v>297.42227427135703</v>
      </c>
      <c r="GW956">
        <v>295.91060476358302</v>
      </c>
      <c r="GX956">
        <v>290.15986149031801</v>
      </c>
      <c r="GY956">
        <v>296.81129314547502</v>
      </c>
      <c r="GZ956">
        <v>295.250549174225</v>
      </c>
      <c r="HA956">
        <v>273.22542638581803</v>
      </c>
      <c r="HB956">
        <v>277.26606596811502</v>
      </c>
      <c r="HC956">
        <v>275.82857371659298</v>
      </c>
      <c r="HD956">
        <v>273.82718719205599</v>
      </c>
      <c r="HE956">
        <v>273.45063547562398</v>
      </c>
      <c r="HF956">
        <v>264.920569556381</v>
      </c>
      <c r="HG956">
        <v>277.13453076137102</v>
      </c>
      <c r="HH956">
        <v>275.99346608480602</v>
      </c>
      <c r="HI956">
        <v>276.03045898254402</v>
      </c>
      <c r="HJ956">
        <v>270.42808428799299</v>
      </c>
      <c r="HK956">
        <v>282.30102044301901</v>
      </c>
      <c r="HL956">
        <v>279.48335887975901</v>
      </c>
      <c r="HM956">
        <v>273.80649302821797</v>
      </c>
      <c r="HN956">
        <v>277.57522749837699</v>
      </c>
      <c r="HO956">
        <v>271.32290092748201</v>
      </c>
    </row>
    <row r="957" spans="1:223" x14ac:dyDescent="0.25">
      <c r="A957">
        <v>229.50600801068001</v>
      </c>
      <c r="B957">
        <v>282.39091879268898</v>
      </c>
      <c r="C957">
        <v>282.06993452380999</v>
      </c>
      <c r="D957">
        <v>284.26047374908302</v>
      </c>
      <c r="E957">
        <v>283.49461216841502</v>
      </c>
      <c r="F957">
        <v>278.781929473606</v>
      </c>
      <c r="G957">
        <v>282.58905375001802</v>
      </c>
      <c r="H957">
        <v>289.21221172937999</v>
      </c>
      <c r="I957">
        <v>280.72019006641102</v>
      </c>
      <c r="J957">
        <v>280.54588136636301</v>
      </c>
      <c r="K957">
        <v>285.34747146957102</v>
      </c>
      <c r="L957">
        <v>280.18768429403099</v>
      </c>
      <c r="M957">
        <v>290.540930287847</v>
      </c>
      <c r="N957">
        <v>283.04930342952599</v>
      </c>
      <c r="O957">
        <v>286.03455778716801</v>
      </c>
      <c r="P957">
        <v>282.45516892238101</v>
      </c>
      <c r="Q957">
        <v>280.704561992197</v>
      </c>
      <c r="R957">
        <v>283.141947585916</v>
      </c>
      <c r="S957">
        <v>288.67467004651701</v>
      </c>
      <c r="T957">
        <v>288.86074486803602</v>
      </c>
      <c r="U957">
        <v>288.08275681606301</v>
      </c>
      <c r="V957">
        <v>285.92035353183201</v>
      </c>
      <c r="W957">
        <v>286.15131058997201</v>
      </c>
      <c r="X957">
        <v>282.33014698741403</v>
      </c>
      <c r="Y957">
        <v>283.19539631611798</v>
      </c>
      <c r="Z957">
        <v>283.128214200743</v>
      </c>
      <c r="AA957">
        <v>282.60321123595799</v>
      </c>
      <c r="AB957">
        <v>284.365799248874</v>
      </c>
      <c r="AC957">
        <v>292.88761268701199</v>
      </c>
      <c r="AD957">
        <v>292.68297796969603</v>
      </c>
      <c r="AE957">
        <v>307.17717059675499</v>
      </c>
      <c r="AF957">
        <v>395.04954847701902</v>
      </c>
      <c r="AG957">
        <v>381.96714111458903</v>
      </c>
      <c r="AH957">
        <v>338.83055406785797</v>
      </c>
      <c r="AI957">
        <v>333.66746357910398</v>
      </c>
      <c r="AJ957">
        <v>359.94069040374501</v>
      </c>
      <c r="AK957">
        <v>365.05807202639301</v>
      </c>
      <c r="AL957">
        <v>355.96877540952698</v>
      </c>
      <c r="AM957">
        <v>375.52511844739502</v>
      </c>
      <c r="AN957">
        <v>375.72541668473599</v>
      </c>
      <c r="AO957">
        <v>402.50755894087098</v>
      </c>
      <c r="AP957">
        <v>421.73508494404598</v>
      </c>
      <c r="AQ957">
        <v>447.74240694480898</v>
      </c>
      <c r="AR957">
        <v>473.52247057355203</v>
      </c>
      <c r="AS957">
        <v>545.89369727841597</v>
      </c>
      <c r="AT957">
        <v>715.47381568921298</v>
      </c>
      <c r="AU957">
        <v>940.78980406166897</v>
      </c>
      <c r="AV957">
        <v>1251.66086978516</v>
      </c>
      <c r="AW957">
        <v>1452.5951474564999</v>
      </c>
      <c r="AX957">
        <v>1610.0254262901001</v>
      </c>
      <c r="AY957">
        <v>1824.00768673841</v>
      </c>
      <c r="AZ957">
        <v>1933.2874754131501</v>
      </c>
      <c r="BA957">
        <v>1983.3749734958001</v>
      </c>
      <c r="BB957">
        <v>1916.2090114006401</v>
      </c>
      <c r="BC957">
        <v>1824.96845079484</v>
      </c>
      <c r="BD957">
        <v>1759.2108051657899</v>
      </c>
      <c r="BE957">
        <v>1574.5791897368099</v>
      </c>
      <c r="BF957">
        <v>1779.36591479912</v>
      </c>
      <c r="BG957">
        <v>1764.3910678079501</v>
      </c>
      <c r="BH957">
        <v>1885.6131687777299</v>
      </c>
      <c r="BI957">
        <v>2005.17337249261</v>
      </c>
      <c r="BJ957">
        <v>2087.2351984489901</v>
      </c>
      <c r="BK957">
        <v>2670.13691347637</v>
      </c>
      <c r="BL957">
        <v>2944.7205720204502</v>
      </c>
      <c r="BM957">
        <v>3332.82866994605</v>
      </c>
      <c r="BN957">
        <v>3408.2030997133902</v>
      </c>
      <c r="BO957">
        <v>2895.7328128468398</v>
      </c>
      <c r="BP957">
        <v>2270.3983462207002</v>
      </c>
      <c r="BQ957">
        <v>1756.271625178</v>
      </c>
      <c r="BR957">
        <v>1465.39414816922</v>
      </c>
      <c r="BS957">
        <v>1294.87386745764</v>
      </c>
      <c r="BT957">
        <v>1186.6184373260601</v>
      </c>
      <c r="BU957">
        <v>1134.61837520112</v>
      </c>
      <c r="BV957">
        <v>1109.63653373835</v>
      </c>
      <c r="BW957">
        <v>1125.11324554105</v>
      </c>
      <c r="BX957">
        <v>1148.19989452919</v>
      </c>
      <c r="BY957">
        <v>1178.5683742439001</v>
      </c>
      <c r="BZ957">
        <v>1209.06156773513</v>
      </c>
      <c r="CA957">
        <v>1246.14373736585</v>
      </c>
      <c r="CB957">
        <v>1306.68177071746</v>
      </c>
      <c r="CC957">
        <v>1308.7499068392599</v>
      </c>
      <c r="CD957">
        <v>1406.9426314729301</v>
      </c>
      <c r="CE957">
        <v>1474.9722476721599</v>
      </c>
      <c r="CF957">
        <v>1498.3324837119201</v>
      </c>
      <c r="CG957">
        <v>1622.28630240596</v>
      </c>
      <c r="CH957">
        <v>1672.5898885286699</v>
      </c>
      <c r="CI957">
        <v>1834.31842063353</v>
      </c>
      <c r="CJ957">
        <v>1972.5389641223501</v>
      </c>
      <c r="CK957">
        <v>2040.0730880700701</v>
      </c>
      <c r="CL957">
        <v>2243.2137502312198</v>
      </c>
      <c r="CM957">
        <v>2401.0187368286101</v>
      </c>
      <c r="CN957">
        <v>2660.99062903704</v>
      </c>
      <c r="CO957">
        <v>2919.9255031999301</v>
      </c>
      <c r="CP957">
        <v>3105.06934374616</v>
      </c>
      <c r="CQ957">
        <v>3438.2267219872401</v>
      </c>
      <c r="CR957">
        <v>3605.7946002569502</v>
      </c>
      <c r="CS957">
        <v>2866.7053943831602</v>
      </c>
      <c r="CT957">
        <v>3457.9449060450002</v>
      </c>
      <c r="CU957">
        <v>3278.7575839941001</v>
      </c>
      <c r="CV957">
        <v>2898.6748099117799</v>
      </c>
      <c r="CW957">
        <v>2426.6576023586499</v>
      </c>
      <c r="CX957">
        <v>2008.5747903026199</v>
      </c>
      <c r="CY957">
        <v>1538.1965713638201</v>
      </c>
      <c r="CZ957">
        <v>1169.73016702583</v>
      </c>
      <c r="DA957">
        <v>880.383485422268</v>
      </c>
      <c r="DB957">
        <v>673.94497654965096</v>
      </c>
      <c r="DC957">
        <v>551.77753974613597</v>
      </c>
      <c r="DD957">
        <v>456.43135153435298</v>
      </c>
      <c r="DE957">
        <v>410.73874761138899</v>
      </c>
      <c r="DF957">
        <v>379.26750652026499</v>
      </c>
      <c r="DG957">
        <v>353.36738972641302</v>
      </c>
      <c r="DH957">
        <v>344.685480593759</v>
      </c>
      <c r="DI957">
        <v>327.79241530341199</v>
      </c>
      <c r="DJ957">
        <v>325.19968763885697</v>
      </c>
      <c r="DK957">
        <v>318.87307050985203</v>
      </c>
      <c r="DL957">
        <v>309.429621100791</v>
      </c>
      <c r="DM957">
        <v>311.97533546891998</v>
      </c>
      <c r="DN957">
        <v>307.33027896339701</v>
      </c>
      <c r="DO957">
        <v>301.192296760418</v>
      </c>
      <c r="DP957">
        <v>304.50004312828599</v>
      </c>
      <c r="DQ957">
        <v>305.19938527626101</v>
      </c>
      <c r="DR957">
        <v>301.963953743969</v>
      </c>
      <c r="DS957">
        <v>309.217300879047</v>
      </c>
      <c r="DT957">
        <v>318.09237213700197</v>
      </c>
      <c r="DU957">
        <v>321.49667237687203</v>
      </c>
      <c r="DV957">
        <v>325.26113698211799</v>
      </c>
      <c r="DW957">
        <v>327.719881222293</v>
      </c>
      <c r="DX957">
        <v>337.899257799547</v>
      </c>
      <c r="DY957">
        <v>343.76651962966798</v>
      </c>
      <c r="DZ957">
        <v>360.98679525312798</v>
      </c>
      <c r="EA957">
        <v>365.72022208970401</v>
      </c>
      <c r="EB957">
        <v>387.67891554943498</v>
      </c>
      <c r="EC957">
        <v>409.50907082685501</v>
      </c>
      <c r="ED957">
        <v>439.76054308743301</v>
      </c>
      <c r="EE957">
        <v>470.770125514136</v>
      </c>
      <c r="EF957">
        <v>481.89077403183398</v>
      </c>
      <c r="EG957">
        <v>517.52203952892205</v>
      </c>
      <c r="EH957">
        <v>535.26139260918603</v>
      </c>
      <c r="EI957">
        <v>509.95901674790002</v>
      </c>
      <c r="EJ957">
        <v>497.64763457667698</v>
      </c>
      <c r="EK957">
        <v>474.78596118920001</v>
      </c>
      <c r="EL957">
        <v>423.93814407479499</v>
      </c>
      <c r="EM957">
        <v>374.400011046342</v>
      </c>
      <c r="EN957">
        <v>339.69407124438499</v>
      </c>
      <c r="EO957">
        <v>327.02796816969197</v>
      </c>
      <c r="EP957">
        <v>317.98014898495001</v>
      </c>
      <c r="EQ957">
        <v>310.045895088441</v>
      </c>
      <c r="ER957">
        <v>311.381348950877</v>
      </c>
      <c r="ES957">
        <v>304.05287144067398</v>
      </c>
      <c r="ET957">
        <v>310.09342486857003</v>
      </c>
      <c r="EU957">
        <v>307.15032554364001</v>
      </c>
      <c r="EV957">
        <v>316.56511606993797</v>
      </c>
      <c r="EW957">
        <v>312.23337919038698</v>
      </c>
      <c r="EX957">
        <v>315.949713617356</v>
      </c>
      <c r="EY957">
        <v>316.23475261400802</v>
      </c>
      <c r="EZ957">
        <v>314.15412378278</v>
      </c>
      <c r="FA957">
        <v>313.87106443632399</v>
      </c>
      <c r="FB957">
        <v>306.92979489537902</v>
      </c>
      <c r="FC957">
        <v>311.047287718772</v>
      </c>
      <c r="FD957">
        <v>321.52897103532098</v>
      </c>
      <c r="FE957">
        <v>317.83618707426302</v>
      </c>
      <c r="FF957">
        <v>322.06522766553599</v>
      </c>
      <c r="FG957">
        <v>328.62415483084601</v>
      </c>
      <c r="FH957">
        <v>321.00946796130199</v>
      </c>
      <c r="FI957">
        <v>324.04274200429398</v>
      </c>
      <c r="FJ957">
        <v>325.86322544071101</v>
      </c>
      <c r="FK957">
        <v>327.103783956016</v>
      </c>
      <c r="FL957">
        <v>333.06394996872399</v>
      </c>
      <c r="FM957">
        <v>320.16667901688299</v>
      </c>
      <c r="FN957">
        <v>323.09408928522498</v>
      </c>
      <c r="FO957">
        <v>313.09681849965801</v>
      </c>
      <c r="FP957">
        <v>309.20706415686999</v>
      </c>
      <c r="FQ957">
        <v>309.670457413137</v>
      </c>
      <c r="FR957">
        <v>306.89294750607303</v>
      </c>
      <c r="FS957">
        <v>302.37789489879299</v>
      </c>
      <c r="FT957">
        <v>305.06519049492101</v>
      </c>
      <c r="FU957">
        <v>305.78426204157802</v>
      </c>
      <c r="FV957">
        <v>297.86566161865198</v>
      </c>
      <c r="FW957">
        <v>296.58855841791598</v>
      </c>
      <c r="FX957">
        <v>293.71047240867199</v>
      </c>
      <c r="FY957">
        <v>288.67017053938798</v>
      </c>
      <c r="FZ957">
        <v>289.33833913510699</v>
      </c>
      <c r="GA957">
        <v>286.57486614409999</v>
      </c>
      <c r="GB957">
        <v>291.06059673188901</v>
      </c>
      <c r="GC957">
        <v>285.12283225390098</v>
      </c>
      <c r="GD957">
        <v>289.25819824325703</v>
      </c>
      <c r="GE957">
        <v>291.67367322443602</v>
      </c>
      <c r="GF957">
        <v>288.263727054735</v>
      </c>
      <c r="GG957">
        <v>287.93337550514798</v>
      </c>
      <c r="GH957">
        <v>286.57201072958401</v>
      </c>
      <c r="GI957">
        <v>284.573997893159</v>
      </c>
      <c r="GJ957">
        <v>285.99686379798197</v>
      </c>
      <c r="GK957">
        <v>284.72784602597898</v>
      </c>
      <c r="GL957">
        <v>292.65743729069499</v>
      </c>
      <c r="GM957">
        <v>290.73708725356403</v>
      </c>
      <c r="GN957">
        <v>286.26022209164199</v>
      </c>
      <c r="GO957">
        <v>278.45894905694303</v>
      </c>
      <c r="GP957">
        <v>293.62372583648101</v>
      </c>
      <c r="GQ957">
        <v>285.349272674036</v>
      </c>
      <c r="GR957">
        <v>283.36760540851202</v>
      </c>
      <c r="GS957">
        <v>288.244435486989</v>
      </c>
      <c r="GT957">
        <v>291.04961145709302</v>
      </c>
      <c r="GU957">
        <v>289.41010850520001</v>
      </c>
      <c r="GV957">
        <v>294.02290214289098</v>
      </c>
      <c r="GW957">
        <v>297.45022955002003</v>
      </c>
      <c r="GX957">
        <v>293.26238286809303</v>
      </c>
      <c r="GY957">
        <v>296.10212728451802</v>
      </c>
      <c r="GZ957">
        <v>294.12556616845399</v>
      </c>
      <c r="HA957">
        <v>273.80434018454099</v>
      </c>
      <c r="HB957">
        <v>277.03584224610898</v>
      </c>
      <c r="HC957">
        <v>274.05823722522302</v>
      </c>
      <c r="HD957">
        <v>273.087546621294</v>
      </c>
      <c r="HE957">
        <v>270.81205314072298</v>
      </c>
      <c r="HF957">
        <v>266.08351199912698</v>
      </c>
      <c r="HG957">
        <v>275.28527896425499</v>
      </c>
      <c r="HH957">
        <v>274.52865773151302</v>
      </c>
      <c r="HI957">
        <v>275.049440126918</v>
      </c>
      <c r="HJ957">
        <v>267.87939078660298</v>
      </c>
      <c r="HK957">
        <v>282.364835304834</v>
      </c>
      <c r="HL957">
        <v>279.94869259562603</v>
      </c>
      <c r="HM957">
        <v>274.817670037874</v>
      </c>
      <c r="HN957">
        <v>276.65122532121501</v>
      </c>
      <c r="HO957">
        <v>269.49971160721799</v>
      </c>
    </row>
    <row r="958" spans="1:223" x14ac:dyDescent="0.25">
      <c r="A958">
        <v>229.74632843791699</v>
      </c>
      <c r="B958">
        <v>279.301565673673</v>
      </c>
      <c r="C958">
        <v>284.77035370979598</v>
      </c>
      <c r="D958">
        <v>285.83581399135801</v>
      </c>
      <c r="E958">
        <v>284.43018186807399</v>
      </c>
      <c r="F958">
        <v>280.82810771276797</v>
      </c>
      <c r="G958">
        <v>281.53200438985903</v>
      </c>
      <c r="H958">
        <v>289.23805311401298</v>
      </c>
      <c r="I958">
        <v>284.14887352526898</v>
      </c>
      <c r="J958">
        <v>279.24775414580301</v>
      </c>
      <c r="K958">
        <v>283.82510671396102</v>
      </c>
      <c r="L958">
        <v>281.79241557073601</v>
      </c>
      <c r="M958">
        <v>291.55773827738602</v>
      </c>
      <c r="N958">
        <v>282.64675531935802</v>
      </c>
      <c r="O958">
        <v>286.999084214334</v>
      </c>
      <c r="P958">
        <v>285.56781372628302</v>
      </c>
      <c r="Q958">
        <v>283.35017995477199</v>
      </c>
      <c r="R958">
        <v>281.083343483943</v>
      </c>
      <c r="S958">
        <v>288.19173142339002</v>
      </c>
      <c r="T958">
        <v>289.27420211999703</v>
      </c>
      <c r="U958">
        <v>289.68188144590198</v>
      </c>
      <c r="V958">
        <v>283.61022577333398</v>
      </c>
      <c r="W958">
        <v>289.06668886116501</v>
      </c>
      <c r="X958">
        <v>281.85883604399601</v>
      </c>
      <c r="Y958">
        <v>283.63359600336702</v>
      </c>
      <c r="Z958">
        <v>283.76109887116098</v>
      </c>
      <c r="AA958">
        <v>281.35097882264199</v>
      </c>
      <c r="AB958">
        <v>282.98595769616998</v>
      </c>
      <c r="AC958">
        <v>291.94756981003701</v>
      </c>
      <c r="AD958">
        <v>291.28381848263598</v>
      </c>
      <c r="AE958">
        <v>306.80670482784598</v>
      </c>
      <c r="AF958">
        <v>397.46471164869399</v>
      </c>
      <c r="AG958">
        <v>387.02964028612399</v>
      </c>
      <c r="AH958">
        <v>342.14982850578201</v>
      </c>
      <c r="AI958">
        <v>337.18802903152101</v>
      </c>
      <c r="AJ958">
        <v>359.65147909895302</v>
      </c>
      <c r="AK958">
        <v>367.769947417526</v>
      </c>
      <c r="AL958">
        <v>359.82852233691</v>
      </c>
      <c r="AM958">
        <v>377.75391133672298</v>
      </c>
      <c r="AN958">
        <v>379.30393174804198</v>
      </c>
      <c r="AO958">
        <v>407.04185121316101</v>
      </c>
      <c r="AP958">
        <v>430.59971178082498</v>
      </c>
      <c r="AQ958">
        <v>458.60623889787797</v>
      </c>
      <c r="AR958">
        <v>491.94349771232999</v>
      </c>
      <c r="AS958">
        <v>567.66168391291296</v>
      </c>
      <c r="AT958">
        <v>752.732486519134</v>
      </c>
      <c r="AU958">
        <v>1002.52297495455</v>
      </c>
      <c r="AV958">
        <v>1298.24140399575</v>
      </c>
      <c r="AW958">
        <v>1477.7215575625</v>
      </c>
      <c r="AX958">
        <v>1589.4411545519699</v>
      </c>
      <c r="AY958">
        <v>1782.2499791750599</v>
      </c>
      <c r="AZ958">
        <v>1859.9780561903001</v>
      </c>
      <c r="BA958">
        <v>1854.8141304907001</v>
      </c>
      <c r="BB958">
        <v>1784.7968275707001</v>
      </c>
      <c r="BC958">
        <v>1686.64317278363</v>
      </c>
      <c r="BD958">
        <v>1616.1569013517401</v>
      </c>
      <c r="BE958">
        <v>1464.7613353434399</v>
      </c>
      <c r="BF958">
        <v>1648.59250037026</v>
      </c>
      <c r="BG958">
        <v>1647.4477490859299</v>
      </c>
      <c r="BH958">
        <v>1776.98940393915</v>
      </c>
      <c r="BI958">
        <v>1908.75898858031</v>
      </c>
      <c r="BJ958">
        <v>2002.6830186120301</v>
      </c>
      <c r="BK958">
        <v>2563.9540255715801</v>
      </c>
      <c r="BL958">
        <v>2943.4144346573598</v>
      </c>
      <c r="BM958">
        <v>3318.2477099100602</v>
      </c>
      <c r="BN958">
        <v>3223.8411561023599</v>
      </c>
      <c r="BO958">
        <v>2656.5731902140401</v>
      </c>
      <c r="BP958">
        <v>2056.0878285807198</v>
      </c>
      <c r="BQ958">
        <v>1596.9111602088101</v>
      </c>
      <c r="BR958">
        <v>1350.7273438674499</v>
      </c>
      <c r="BS958">
        <v>1217.2226410268499</v>
      </c>
      <c r="BT958">
        <v>1135.5955969174499</v>
      </c>
      <c r="BU958">
        <v>1106.12046840843</v>
      </c>
      <c r="BV958">
        <v>1089.84287763989</v>
      </c>
      <c r="BW958">
        <v>1114.50144130641</v>
      </c>
      <c r="BX958">
        <v>1148.31105331248</v>
      </c>
      <c r="BY958">
        <v>1174.5682604415399</v>
      </c>
      <c r="BZ958">
        <v>1208.0562684208501</v>
      </c>
      <c r="CA958">
        <v>1241.00817321096</v>
      </c>
      <c r="CB958">
        <v>1312.84680273408</v>
      </c>
      <c r="CC958">
        <v>1318.8911443436</v>
      </c>
      <c r="CD958">
        <v>1418.3877067047399</v>
      </c>
      <c r="CE958">
        <v>1492.7705409924699</v>
      </c>
      <c r="CF958">
        <v>1517.4768737843899</v>
      </c>
      <c r="CG958">
        <v>1647.5640539644</v>
      </c>
      <c r="CH958">
        <v>1698.46600994296</v>
      </c>
      <c r="CI958">
        <v>1866.9061820081599</v>
      </c>
      <c r="CJ958">
        <v>1999.1399536101901</v>
      </c>
      <c r="CK958">
        <v>2076.2427485809299</v>
      </c>
      <c r="CL958">
        <v>2271.6183186691101</v>
      </c>
      <c r="CM958">
        <v>2436.2594604170299</v>
      </c>
      <c r="CN958">
        <v>2691.0786902449499</v>
      </c>
      <c r="CO958">
        <v>2951.7780528163598</v>
      </c>
      <c r="CP958">
        <v>3136.62955141774</v>
      </c>
      <c r="CQ958">
        <v>3467.9378042447102</v>
      </c>
      <c r="CR958">
        <v>3626.4803971831798</v>
      </c>
      <c r="CS958">
        <v>2877.1565286681598</v>
      </c>
      <c r="CT958">
        <v>3465.82555080785</v>
      </c>
      <c r="CU958">
        <v>3287.9407911046901</v>
      </c>
      <c r="CV958">
        <v>2899.5344870604999</v>
      </c>
      <c r="CW958">
        <v>2427.4411340063498</v>
      </c>
      <c r="CX958">
        <v>2004.13040091735</v>
      </c>
      <c r="CY958">
        <v>1530.6684774735199</v>
      </c>
      <c r="CZ958">
        <v>1165.28514910593</v>
      </c>
      <c r="DA958">
        <v>876.48551299483995</v>
      </c>
      <c r="DB958">
        <v>670.45483335778795</v>
      </c>
      <c r="DC958">
        <v>550.047524451242</v>
      </c>
      <c r="DD958">
        <v>454.38967037903097</v>
      </c>
      <c r="DE958">
        <v>408.39710779578098</v>
      </c>
      <c r="DF958">
        <v>377.17228923960499</v>
      </c>
      <c r="DG958">
        <v>353.893611152007</v>
      </c>
      <c r="DH958">
        <v>344.05359239665103</v>
      </c>
      <c r="DI958">
        <v>328.96005412562801</v>
      </c>
      <c r="DJ958">
        <v>326.56003338618802</v>
      </c>
      <c r="DK958">
        <v>316.28643908033803</v>
      </c>
      <c r="DL958">
        <v>314.26247662032301</v>
      </c>
      <c r="DM958">
        <v>313.30606369347998</v>
      </c>
      <c r="DN958">
        <v>306.81699224069098</v>
      </c>
      <c r="DO958">
        <v>300.80954103610497</v>
      </c>
      <c r="DP958">
        <v>302.95923904802402</v>
      </c>
      <c r="DQ958">
        <v>303.29763267144</v>
      </c>
      <c r="DR958">
        <v>303.80342888674897</v>
      </c>
      <c r="DS958">
        <v>305.94982643662399</v>
      </c>
      <c r="DT958">
        <v>316.23173269992702</v>
      </c>
      <c r="DU958">
        <v>323.30249607635898</v>
      </c>
      <c r="DV958">
        <v>325.88864431104901</v>
      </c>
      <c r="DW958">
        <v>329.49454525395299</v>
      </c>
      <c r="DX958">
        <v>338.75644226012099</v>
      </c>
      <c r="DY958">
        <v>347.18978322676799</v>
      </c>
      <c r="DZ958">
        <v>361.77930655965997</v>
      </c>
      <c r="EA958">
        <v>365.07328773152102</v>
      </c>
      <c r="EB958">
        <v>391.44854958111699</v>
      </c>
      <c r="EC958">
        <v>414.15921945242502</v>
      </c>
      <c r="ED958">
        <v>439.306146612936</v>
      </c>
      <c r="EE958">
        <v>471.51203956599301</v>
      </c>
      <c r="EF958">
        <v>481.99974798040398</v>
      </c>
      <c r="EG958">
        <v>514.43571734440002</v>
      </c>
      <c r="EH958">
        <v>532.38342996024301</v>
      </c>
      <c r="EI958">
        <v>510.75772394912798</v>
      </c>
      <c r="EJ958">
        <v>499.65658024653902</v>
      </c>
      <c r="EK958">
        <v>475.606579786716</v>
      </c>
      <c r="EL958">
        <v>421.79689300061602</v>
      </c>
      <c r="EM958">
        <v>373.51979220644398</v>
      </c>
      <c r="EN958">
        <v>342.49901613105902</v>
      </c>
      <c r="EO958">
        <v>326.68575189051199</v>
      </c>
      <c r="EP958">
        <v>317.93176947752403</v>
      </c>
      <c r="EQ958">
        <v>309.65209033232401</v>
      </c>
      <c r="ER958">
        <v>312.24408327945099</v>
      </c>
      <c r="ES958">
        <v>305.315142940942</v>
      </c>
      <c r="ET958">
        <v>307.42175494579601</v>
      </c>
      <c r="EU958">
        <v>309.62296676103898</v>
      </c>
      <c r="EV958">
        <v>315.76990223773998</v>
      </c>
      <c r="EW958">
        <v>314.047384741146</v>
      </c>
      <c r="EX958">
        <v>316.90960406591802</v>
      </c>
      <c r="EY958">
        <v>314.63716533367801</v>
      </c>
      <c r="EZ958">
        <v>315.31396105381299</v>
      </c>
      <c r="FA958">
        <v>316.67129146762102</v>
      </c>
      <c r="FB958">
        <v>306.41916501541999</v>
      </c>
      <c r="FC958">
        <v>307.86709776078698</v>
      </c>
      <c r="FD958">
        <v>321.74894252600598</v>
      </c>
      <c r="FE958">
        <v>318.50797695183297</v>
      </c>
      <c r="FF958">
        <v>322.98232610981898</v>
      </c>
      <c r="FG958">
        <v>326.95747055033598</v>
      </c>
      <c r="FH958">
        <v>320.36120417589001</v>
      </c>
      <c r="FI958">
        <v>321.13638147809797</v>
      </c>
      <c r="FJ958">
        <v>328.77903772368001</v>
      </c>
      <c r="FK958">
        <v>332.19510898418599</v>
      </c>
      <c r="FL958">
        <v>329.13934503995802</v>
      </c>
      <c r="FM958">
        <v>322.55680480882501</v>
      </c>
      <c r="FN958">
        <v>323.60283319370001</v>
      </c>
      <c r="FO958">
        <v>314.04082757823699</v>
      </c>
      <c r="FP958">
        <v>312.35120614756801</v>
      </c>
      <c r="FQ958">
        <v>311.60321755202801</v>
      </c>
      <c r="FR958">
        <v>308.04615284504001</v>
      </c>
      <c r="FS958">
        <v>303.174268360246</v>
      </c>
      <c r="FT958">
        <v>301.67197491083999</v>
      </c>
      <c r="FU958">
        <v>304.39154587423599</v>
      </c>
      <c r="FV958">
        <v>296.89518188194199</v>
      </c>
      <c r="FW958">
        <v>297.74960246723799</v>
      </c>
      <c r="FX958">
        <v>292.68952801466901</v>
      </c>
      <c r="FY958">
        <v>288.70816681947798</v>
      </c>
      <c r="FZ958">
        <v>290.27459548010199</v>
      </c>
      <c r="GA958">
        <v>286.38927752354698</v>
      </c>
      <c r="GB958">
        <v>287.728358252926</v>
      </c>
      <c r="GC958">
        <v>285.85496587794501</v>
      </c>
      <c r="GD958">
        <v>289.61985872706299</v>
      </c>
      <c r="GE958">
        <v>291.58921730717998</v>
      </c>
      <c r="GF958">
        <v>289.29326824089401</v>
      </c>
      <c r="GG958">
        <v>289.80454685935302</v>
      </c>
      <c r="GH958">
        <v>286.53033004044602</v>
      </c>
      <c r="GI958">
        <v>284.05300637692301</v>
      </c>
      <c r="GJ958">
        <v>285.80635637250498</v>
      </c>
      <c r="GK958">
        <v>278.16244423741898</v>
      </c>
      <c r="GL958">
        <v>296.398192804134</v>
      </c>
      <c r="GM958">
        <v>295.43811519971598</v>
      </c>
      <c r="GN958">
        <v>289.99111629430701</v>
      </c>
      <c r="GO958">
        <v>281.14619984330102</v>
      </c>
      <c r="GP958">
        <v>293.51708117401199</v>
      </c>
      <c r="GQ958">
        <v>282.85435337011398</v>
      </c>
      <c r="GR958">
        <v>284.812235796246</v>
      </c>
      <c r="GS958">
        <v>286.81584271512702</v>
      </c>
      <c r="GT958">
        <v>291.53234664824998</v>
      </c>
      <c r="GU958">
        <v>290.49407269017797</v>
      </c>
      <c r="GV958">
        <v>293.64201759507199</v>
      </c>
      <c r="GW958">
        <v>300.65455033618201</v>
      </c>
      <c r="GX958">
        <v>294.28175599443199</v>
      </c>
      <c r="GY958">
        <v>298.35343307259097</v>
      </c>
      <c r="GZ958">
        <v>291.529613578902</v>
      </c>
      <c r="HA958">
        <v>276.93434267958997</v>
      </c>
      <c r="HB958">
        <v>279.20276365689301</v>
      </c>
      <c r="HC958">
        <v>272.75987175336502</v>
      </c>
      <c r="HD958">
        <v>274.00472542734201</v>
      </c>
      <c r="HE958">
        <v>264.96923533891299</v>
      </c>
      <c r="HF958">
        <v>263.56610574309201</v>
      </c>
      <c r="HG958">
        <v>274.82006498133399</v>
      </c>
      <c r="HH958">
        <v>272.24120604457102</v>
      </c>
      <c r="HI958">
        <v>276.94872678461002</v>
      </c>
      <c r="HJ958">
        <v>266.35248999575299</v>
      </c>
      <c r="HK958">
        <v>284.58643318321703</v>
      </c>
      <c r="HL958">
        <v>279.48823144726703</v>
      </c>
      <c r="HM958">
        <v>277.12358401351401</v>
      </c>
      <c r="HN958">
        <v>275.03286066165202</v>
      </c>
      <c r="HO958">
        <v>271.76591561604198</v>
      </c>
    </row>
    <row r="959" spans="1:223" x14ac:dyDescent="0.25">
      <c r="A959">
        <v>229.986648865153</v>
      </c>
      <c r="B959">
        <v>277.16869256257002</v>
      </c>
      <c r="C959">
        <v>285.66787800867297</v>
      </c>
      <c r="D959">
        <v>284.837952428444</v>
      </c>
      <c r="E959">
        <v>283.66900093910601</v>
      </c>
      <c r="F959">
        <v>280.90044101114199</v>
      </c>
      <c r="G959">
        <v>281.36677745090202</v>
      </c>
      <c r="H959">
        <v>287.61257401021601</v>
      </c>
      <c r="I959">
        <v>285.03631901120798</v>
      </c>
      <c r="J959">
        <v>278.99981040465099</v>
      </c>
      <c r="K959">
        <v>283.99653409583499</v>
      </c>
      <c r="L959">
        <v>282.79346580582302</v>
      </c>
      <c r="M959">
        <v>291.711070041249</v>
      </c>
      <c r="N959">
        <v>284.01335234896601</v>
      </c>
      <c r="O959">
        <v>283.28017449156198</v>
      </c>
      <c r="P959">
        <v>287.323742411068</v>
      </c>
      <c r="Q959">
        <v>287.60290424203203</v>
      </c>
      <c r="R959">
        <v>280.34172558469203</v>
      </c>
      <c r="S959">
        <v>287.07817637664402</v>
      </c>
      <c r="T959">
        <v>289.36075160476298</v>
      </c>
      <c r="U959">
        <v>288.79743329327403</v>
      </c>
      <c r="V959">
        <v>285.935972051958</v>
      </c>
      <c r="W959">
        <v>287.10773280203802</v>
      </c>
      <c r="X959">
        <v>282.38573598884199</v>
      </c>
      <c r="Y959">
        <v>284.81460214679902</v>
      </c>
      <c r="Z959">
        <v>284.80677593179098</v>
      </c>
      <c r="AA959">
        <v>280.16069955089603</v>
      </c>
      <c r="AB959">
        <v>285.40455641476302</v>
      </c>
      <c r="AC959">
        <v>291.84326029188099</v>
      </c>
      <c r="AD959">
        <v>288.12767668205299</v>
      </c>
      <c r="AE959">
        <v>307.12097566195098</v>
      </c>
      <c r="AF959">
        <v>396.18511016668799</v>
      </c>
      <c r="AG959">
        <v>385.25620578922201</v>
      </c>
      <c r="AH959">
        <v>343.33214420078201</v>
      </c>
      <c r="AI959">
        <v>338.82404757545601</v>
      </c>
      <c r="AJ959">
        <v>355.52850740910202</v>
      </c>
      <c r="AK959">
        <v>368.81467278014702</v>
      </c>
      <c r="AL959">
        <v>361.19557941582701</v>
      </c>
      <c r="AM959">
        <v>375.49939410371098</v>
      </c>
      <c r="AN959">
        <v>385.55462951366798</v>
      </c>
      <c r="AO959">
        <v>406.61517385903801</v>
      </c>
      <c r="AP959">
        <v>433.50506516437298</v>
      </c>
      <c r="AQ959">
        <v>461.59381209174001</v>
      </c>
      <c r="AR959">
        <v>497.45152724351499</v>
      </c>
      <c r="AS959">
        <v>573.899534118867</v>
      </c>
      <c r="AT959">
        <v>764.21374940722899</v>
      </c>
      <c r="AU959">
        <v>1008.36282837241</v>
      </c>
      <c r="AV959">
        <v>1304.6406689498201</v>
      </c>
      <c r="AW959">
        <v>1489.39243910458</v>
      </c>
      <c r="AX959">
        <v>1596.6498306400499</v>
      </c>
      <c r="AY959">
        <v>1779.2416319149099</v>
      </c>
      <c r="AZ959">
        <v>1854.30991761121</v>
      </c>
      <c r="BA959">
        <v>1800.16813317068</v>
      </c>
      <c r="BB959">
        <v>1715.7528857212401</v>
      </c>
      <c r="BC959">
        <v>1600.0894888632199</v>
      </c>
      <c r="BD959">
        <v>1520.1920462062401</v>
      </c>
      <c r="BE959">
        <v>1395.5119856041199</v>
      </c>
      <c r="BF959">
        <v>1577.7509680845501</v>
      </c>
      <c r="BG959">
        <v>1574.0034130481499</v>
      </c>
      <c r="BH959">
        <v>1703.63723697807</v>
      </c>
      <c r="BI959">
        <v>1858.98085215229</v>
      </c>
      <c r="BJ959">
        <v>1957.83795516133</v>
      </c>
      <c r="BK959">
        <v>2515.83967722948</v>
      </c>
      <c r="BL959">
        <v>2949.98699586252</v>
      </c>
      <c r="BM959">
        <v>3344.8688599300599</v>
      </c>
      <c r="BN959">
        <v>3196.6515665932402</v>
      </c>
      <c r="BO959">
        <v>2606.6485148295601</v>
      </c>
      <c r="BP959">
        <v>2003.1981261983699</v>
      </c>
      <c r="BQ959">
        <v>1561.86063866174</v>
      </c>
      <c r="BR959">
        <v>1327.37888318202</v>
      </c>
      <c r="BS959">
        <v>1199.4610778464601</v>
      </c>
      <c r="BT959">
        <v>1122.44665118899</v>
      </c>
      <c r="BU959">
        <v>1091.08439728699</v>
      </c>
      <c r="BV959">
        <v>1078.2608353430501</v>
      </c>
      <c r="BW959">
        <v>1103.62336951467</v>
      </c>
      <c r="BX959">
        <v>1144.2804238275301</v>
      </c>
      <c r="BY959">
        <v>1168.50999995742</v>
      </c>
      <c r="BZ959">
        <v>1201.58266681032</v>
      </c>
      <c r="CA959">
        <v>1235.4357306761799</v>
      </c>
      <c r="CB959">
        <v>1316.5786166303801</v>
      </c>
      <c r="CC959">
        <v>1325.40578438836</v>
      </c>
      <c r="CD959">
        <v>1421.1730876071399</v>
      </c>
      <c r="CE959">
        <v>1496.84901080647</v>
      </c>
      <c r="CF959">
        <v>1537.60315872657</v>
      </c>
      <c r="CG959">
        <v>1663.5864966966401</v>
      </c>
      <c r="CH959">
        <v>1716.39618247511</v>
      </c>
      <c r="CI959">
        <v>1884.1838025449999</v>
      </c>
      <c r="CJ959">
        <v>2017.69774057885</v>
      </c>
      <c r="CK959">
        <v>2100.6958423466099</v>
      </c>
      <c r="CL959">
        <v>2280.1957041844098</v>
      </c>
      <c r="CM959">
        <v>2456.0049319382201</v>
      </c>
      <c r="CN959">
        <v>2681.3786135507899</v>
      </c>
      <c r="CO959">
        <v>2941.5722365591901</v>
      </c>
      <c r="CP959">
        <v>3106.05428580631</v>
      </c>
      <c r="CQ959">
        <v>3412.6662186364902</v>
      </c>
      <c r="CR959">
        <v>3563.6025907283301</v>
      </c>
      <c r="CS959">
        <v>2818.4843822058401</v>
      </c>
      <c r="CT959">
        <v>3371.2091772046501</v>
      </c>
      <c r="CU959">
        <v>3192.9434890382599</v>
      </c>
      <c r="CV959">
        <v>2809.0182956383901</v>
      </c>
      <c r="CW959">
        <v>2341.71937889422</v>
      </c>
      <c r="CX959">
        <v>1925.2386411525399</v>
      </c>
      <c r="CY959">
        <v>1468.5412229640101</v>
      </c>
      <c r="CZ959">
        <v>1110.55430680013</v>
      </c>
      <c r="DA959">
        <v>843.61316923346101</v>
      </c>
      <c r="DB959">
        <v>647.58759667254606</v>
      </c>
      <c r="DC959">
        <v>535.61242937490999</v>
      </c>
      <c r="DD959">
        <v>446.90246672264601</v>
      </c>
      <c r="DE959">
        <v>404.93108625458001</v>
      </c>
      <c r="DF959">
        <v>371.93618850773498</v>
      </c>
      <c r="DG959">
        <v>351.14232729423401</v>
      </c>
      <c r="DH959">
        <v>343.77030097856601</v>
      </c>
      <c r="DI959">
        <v>328.06383438066803</v>
      </c>
      <c r="DJ959">
        <v>326.04484136239898</v>
      </c>
      <c r="DK959">
        <v>315.33162255639002</v>
      </c>
      <c r="DL959">
        <v>314.835013627151</v>
      </c>
      <c r="DM959">
        <v>313.54311376687599</v>
      </c>
      <c r="DN959">
        <v>307.571227562567</v>
      </c>
      <c r="DO959">
        <v>303.26368404378201</v>
      </c>
      <c r="DP959">
        <v>301.02747121366002</v>
      </c>
      <c r="DQ959">
        <v>301.166015396707</v>
      </c>
      <c r="DR959">
        <v>306.439797194405</v>
      </c>
      <c r="DS959">
        <v>307.62650334912399</v>
      </c>
      <c r="DT959">
        <v>316.73341499204099</v>
      </c>
      <c r="DU959">
        <v>322.98573958141799</v>
      </c>
      <c r="DV959">
        <v>324.549539972476</v>
      </c>
      <c r="DW959">
        <v>332.000452071903</v>
      </c>
      <c r="DX959">
        <v>339.07138235455898</v>
      </c>
      <c r="DY959">
        <v>347.80256191358501</v>
      </c>
      <c r="DZ959">
        <v>363.95692615192303</v>
      </c>
      <c r="EA959">
        <v>366.836882124483</v>
      </c>
      <c r="EB959">
        <v>393.02392521786197</v>
      </c>
      <c r="EC959">
        <v>418.53809169835699</v>
      </c>
      <c r="ED959">
        <v>441.39316091702398</v>
      </c>
      <c r="EE959">
        <v>469.93484812752399</v>
      </c>
      <c r="EF959">
        <v>485.71866390694299</v>
      </c>
      <c r="EG959">
        <v>513.84315726500995</v>
      </c>
      <c r="EH959">
        <v>532.59169611319203</v>
      </c>
      <c r="EI959">
        <v>506.26223264229799</v>
      </c>
      <c r="EJ959">
        <v>494.50518986329399</v>
      </c>
      <c r="EK959">
        <v>469.314189027868</v>
      </c>
      <c r="EL959">
        <v>419.86063676504898</v>
      </c>
      <c r="EM959">
        <v>372.68637462483002</v>
      </c>
      <c r="EN959">
        <v>342.16300029332899</v>
      </c>
      <c r="EO959">
        <v>325.28208379963399</v>
      </c>
      <c r="EP959">
        <v>318.81359394659199</v>
      </c>
      <c r="EQ959">
        <v>305.902159644677</v>
      </c>
      <c r="ER959">
        <v>310.75497068217499</v>
      </c>
      <c r="ES959">
        <v>304.38352348150198</v>
      </c>
      <c r="ET959">
        <v>307.46025214063002</v>
      </c>
      <c r="EU959">
        <v>310.86833660146101</v>
      </c>
      <c r="EV959">
        <v>314.213622847083</v>
      </c>
      <c r="EW959">
        <v>314.31931518512499</v>
      </c>
      <c r="EX959">
        <v>316.19021902519103</v>
      </c>
      <c r="EY959">
        <v>313.34270982075901</v>
      </c>
      <c r="EZ959">
        <v>312.349573372311</v>
      </c>
      <c r="FA959">
        <v>313.79775976677399</v>
      </c>
      <c r="FB959">
        <v>308.08981990247901</v>
      </c>
      <c r="FC959">
        <v>307.22712448757699</v>
      </c>
      <c r="FD959">
        <v>321.81225589285799</v>
      </c>
      <c r="FE959">
        <v>318.28060241776501</v>
      </c>
      <c r="FF959">
        <v>322.53526626235202</v>
      </c>
      <c r="FG959">
        <v>326.081610583062</v>
      </c>
      <c r="FH959">
        <v>318.77350741562299</v>
      </c>
      <c r="FI959">
        <v>321.87018815667801</v>
      </c>
      <c r="FJ959">
        <v>329.53917163968902</v>
      </c>
      <c r="FK959">
        <v>333.26956299000102</v>
      </c>
      <c r="FL959">
        <v>327.72525111074799</v>
      </c>
      <c r="FM959">
        <v>324.37580312081599</v>
      </c>
      <c r="FN959">
        <v>322.36564781085002</v>
      </c>
      <c r="FO959">
        <v>319.151621316388</v>
      </c>
      <c r="FP959">
        <v>316.10999582212702</v>
      </c>
      <c r="FQ959">
        <v>313.30458079930997</v>
      </c>
      <c r="FR959">
        <v>309.42497099847998</v>
      </c>
      <c r="FS959">
        <v>304.01963769759402</v>
      </c>
      <c r="FT959">
        <v>301.289486620856</v>
      </c>
      <c r="FU959">
        <v>302.67080781009298</v>
      </c>
      <c r="FV959">
        <v>299.13708324563498</v>
      </c>
      <c r="FW959">
        <v>297.94155417081703</v>
      </c>
      <c r="FX959">
        <v>291.061521254583</v>
      </c>
      <c r="FY959">
        <v>289.158566782018</v>
      </c>
      <c r="FZ959">
        <v>291.22340365993398</v>
      </c>
      <c r="GA959">
        <v>285.37138279801201</v>
      </c>
      <c r="GB959">
        <v>287.66527205441599</v>
      </c>
      <c r="GC959">
        <v>289.095868987345</v>
      </c>
      <c r="GD959">
        <v>288.68164301510899</v>
      </c>
      <c r="GE959">
        <v>293.51304962877998</v>
      </c>
      <c r="GF959">
        <v>290.95474076532997</v>
      </c>
      <c r="GG959">
        <v>292.17084281868898</v>
      </c>
      <c r="GH959">
        <v>286.86123395949397</v>
      </c>
      <c r="GI959">
        <v>285.62077150906299</v>
      </c>
      <c r="GJ959">
        <v>284.465498254441</v>
      </c>
      <c r="GK959">
        <v>280.163912158877</v>
      </c>
      <c r="GL959">
        <v>299.343605487839</v>
      </c>
      <c r="GM959">
        <v>295.28989628337001</v>
      </c>
      <c r="GN959">
        <v>292.50635361670498</v>
      </c>
      <c r="GO959">
        <v>281.37514196006202</v>
      </c>
      <c r="GP959">
        <v>294.12040545686898</v>
      </c>
      <c r="GQ959">
        <v>280.41690416374001</v>
      </c>
      <c r="GR959">
        <v>285.385922940829</v>
      </c>
      <c r="GS959">
        <v>286.82053482773301</v>
      </c>
      <c r="GT959">
        <v>293.45127078564502</v>
      </c>
      <c r="GU959">
        <v>293.09261030083002</v>
      </c>
      <c r="GV959">
        <v>293.42121255418999</v>
      </c>
      <c r="GW959">
        <v>302.59509549441498</v>
      </c>
      <c r="GX959">
        <v>293.954613242981</v>
      </c>
      <c r="GY959">
        <v>296.82390167647901</v>
      </c>
      <c r="GZ959">
        <v>291.66573389334599</v>
      </c>
      <c r="HA959">
        <v>276.48567750018799</v>
      </c>
      <c r="HB959">
        <v>277.68725220158302</v>
      </c>
      <c r="HC959">
        <v>276.34651177903999</v>
      </c>
      <c r="HD959">
        <v>275.71558596836701</v>
      </c>
      <c r="HE959">
        <v>264.02692665827999</v>
      </c>
      <c r="HF959">
        <v>263.804437804516</v>
      </c>
      <c r="HG959">
        <v>275.11293908514699</v>
      </c>
      <c r="HH959">
        <v>272.63104716015999</v>
      </c>
      <c r="HI959">
        <v>277.27453882768901</v>
      </c>
      <c r="HJ959">
        <v>266.74847819806502</v>
      </c>
      <c r="HK959">
        <v>283.22617966451497</v>
      </c>
      <c r="HL959">
        <v>278.31486397191799</v>
      </c>
      <c r="HM959">
        <v>277.69836760814798</v>
      </c>
      <c r="HN959">
        <v>275.166725977613</v>
      </c>
      <c r="HO959">
        <v>271.18387727751798</v>
      </c>
    </row>
    <row r="960" spans="1:223" x14ac:dyDescent="0.25">
      <c r="A960">
        <v>230.22696929238899</v>
      </c>
      <c r="B960">
        <v>274.44939099059502</v>
      </c>
      <c r="C960">
        <v>284.65319956101001</v>
      </c>
      <c r="D960">
        <v>284.865858124027</v>
      </c>
      <c r="E960">
        <v>284.54768624623898</v>
      </c>
      <c r="F960">
        <v>280.392337762919</v>
      </c>
      <c r="G960">
        <v>282.35462282388301</v>
      </c>
      <c r="H960">
        <v>285.67083907035499</v>
      </c>
      <c r="I960">
        <v>285.34580195871098</v>
      </c>
      <c r="J960">
        <v>277.37693905439397</v>
      </c>
      <c r="K960">
        <v>280.353298525394</v>
      </c>
      <c r="L960">
        <v>283.74412727099701</v>
      </c>
      <c r="M960">
        <v>290.36771057741902</v>
      </c>
      <c r="N960">
        <v>284.00247379749902</v>
      </c>
      <c r="O960">
        <v>279.21535123344398</v>
      </c>
      <c r="P960">
        <v>285.65307829589</v>
      </c>
      <c r="Q960">
        <v>290.33107861945399</v>
      </c>
      <c r="R960">
        <v>282.33972100751402</v>
      </c>
      <c r="S960">
        <v>281.94081523550602</v>
      </c>
      <c r="T960">
        <v>290.39072314402102</v>
      </c>
      <c r="U960">
        <v>286.30978209752402</v>
      </c>
      <c r="V960">
        <v>286.60301845880701</v>
      </c>
      <c r="W960">
        <v>285.17853137363198</v>
      </c>
      <c r="X960">
        <v>284.259040689041</v>
      </c>
      <c r="Y960">
        <v>284.78202175126501</v>
      </c>
      <c r="Z960">
        <v>288.65501630916498</v>
      </c>
      <c r="AA960">
        <v>278.06257450151497</v>
      </c>
      <c r="AB960">
        <v>286.23405032757699</v>
      </c>
      <c r="AC960">
        <v>292.49403665462103</v>
      </c>
      <c r="AD960">
        <v>286.634932933355</v>
      </c>
      <c r="AE960">
        <v>309.536720019428</v>
      </c>
      <c r="AF960">
        <v>391.06471645033702</v>
      </c>
      <c r="AG960">
        <v>383.56664524233702</v>
      </c>
      <c r="AH960">
        <v>349.99883680894197</v>
      </c>
      <c r="AI960">
        <v>345.82623925623398</v>
      </c>
      <c r="AJ960">
        <v>352.27619317042502</v>
      </c>
      <c r="AK960">
        <v>369.87114293648699</v>
      </c>
      <c r="AL960">
        <v>362.70527397349599</v>
      </c>
      <c r="AM960">
        <v>379.06555980821702</v>
      </c>
      <c r="AN960">
        <v>391.26625996250402</v>
      </c>
      <c r="AO960">
        <v>412.06725986167402</v>
      </c>
      <c r="AP960">
        <v>441.85596371135898</v>
      </c>
      <c r="AQ960">
        <v>476.11258250787102</v>
      </c>
      <c r="AR960">
        <v>508.50747139477699</v>
      </c>
      <c r="AS960">
        <v>590.81509340182697</v>
      </c>
      <c r="AT960">
        <v>779.17099116558495</v>
      </c>
      <c r="AU960">
        <v>1020.8093220497</v>
      </c>
      <c r="AV960">
        <v>1290.6875842683901</v>
      </c>
      <c r="AW960">
        <v>1459.67793797935</v>
      </c>
      <c r="AX960">
        <v>1548.01441766631</v>
      </c>
      <c r="AY960">
        <v>1707.42615317335</v>
      </c>
      <c r="AZ960">
        <v>1804.4208112270101</v>
      </c>
      <c r="BA960">
        <v>1740.92743647886</v>
      </c>
      <c r="BB960">
        <v>1656.2253024295101</v>
      </c>
      <c r="BC960">
        <v>1496.8223398805001</v>
      </c>
      <c r="BD960">
        <v>1430.73538320331</v>
      </c>
      <c r="BE960">
        <v>1338.2264962125801</v>
      </c>
      <c r="BF960">
        <v>1522.6218693390001</v>
      </c>
      <c r="BG960">
        <v>1514.1684958395999</v>
      </c>
      <c r="BH960">
        <v>1644.6559286056399</v>
      </c>
      <c r="BI960">
        <v>1817.3213147291899</v>
      </c>
      <c r="BJ960">
        <v>1917.3703954817099</v>
      </c>
      <c r="BK960">
        <v>2500.1186355845002</v>
      </c>
      <c r="BL960">
        <v>2934.8671126539498</v>
      </c>
      <c r="BM960">
        <v>3316.2273964464198</v>
      </c>
      <c r="BN960">
        <v>3165.61290970036</v>
      </c>
      <c r="BO960">
        <v>2558.8396151198599</v>
      </c>
      <c r="BP960">
        <v>1951.40820398653</v>
      </c>
      <c r="BQ960">
        <v>1519.25064165653</v>
      </c>
      <c r="BR960">
        <v>1271.4714839931901</v>
      </c>
      <c r="BS960">
        <v>1145.8864070084701</v>
      </c>
      <c r="BT960">
        <v>1077.16556358461</v>
      </c>
      <c r="BU960">
        <v>1050.3809782837</v>
      </c>
      <c r="BV960">
        <v>1037.23400657959</v>
      </c>
      <c r="BW960">
        <v>1070.3891599934</v>
      </c>
      <c r="BX960">
        <v>1115.8976722980699</v>
      </c>
      <c r="BY960">
        <v>1155.37498568358</v>
      </c>
      <c r="BZ960">
        <v>1184.4696114426199</v>
      </c>
      <c r="CA960">
        <v>1232.91581150657</v>
      </c>
      <c r="CB960">
        <v>1328.5762141590301</v>
      </c>
      <c r="CC960">
        <v>1352.9915080665501</v>
      </c>
      <c r="CD960">
        <v>1438.02999488912</v>
      </c>
      <c r="CE960">
        <v>1537.33086367235</v>
      </c>
      <c r="CF960">
        <v>1592.57599914049</v>
      </c>
      <c r="CG960">
        <v>1737.83183900671</v>
      </c>
      <c r="CH960">
        <v>1790.7467200236899</v>
      </c>
      <c r="CI960">
        <v>1966.7481169103301</v>
      </c>
      <c r="CJ960">
        <v>2110.61765223056</v>
      </c>
      <c r="CK960">
        <v>2204.52215138268</v>
      </c>
      <c r="CL960">
        <v>2396.2291364735602</v>
      </c>
      <c r="CM960">
        <v>2580.5983641584899</v>
      </c>
      <c r="CN960">
        <v>2756.2758158809402</v>
      </c>
      <c r="CO960">
        <v>2999.0478444333098</v>
      </c>
      <c r="CP960">
        <v>3144.1818242459999</v>
      </c>
      <c r="CQ960">
        <v>3382.58587616266</v>
      </c>
      <c r="CR960">
        <v>3483.7026867462901</v>
      </c>
      <c r="CS960">
        <v>2735.8380410045102</v>
      </c>
      <c r="CT960">
        <v>3178.7868107987001</v>
      </c>
      <c r="CU960">
        <v>2967.98623798484</v>
      </c>
      <c r="CV960">
        <v>2583.3146519503898</v>
      </c>
      <c r="CW960">
        <v>2116.58576157057</v>
      </c>
      <c r="CX960">
        <v>1696.3767139454601</v>
      </c>
      <c r="CY960">
        <v>1291.3898551007101</v>
      </c>
      <c r="CZ960">
        <v>985.33410956149203</v>
      </c>
      <c r="DA960">
        <v>753.72324273462402</v>
      </c>
      <c r="DB960">
        <v>587.87597292151702</v>
      </c>
      <c r="DC960">
        <v>498.05494453077199</v>
      </c>
      <c r="DD960">
        <v>429.712901344751</v>
      </c>
      <c r="DE960">
        <v>391.17595382670498</v>
      </c>
      <c r="DF960">
        <v>359.655741903896</v>
      </c>
      <c r="DG960">
        <v>348.16429180582003</v>
      </c>
      <c r="DH960">
        <v>337.51751686677301</v>
      </c>
      <c r="DI960">
        <v>329.63759750634603</v>
      </c>
      <c r="DJ960">
        <v>322.13673354822402</v>
      </c>
      <c r="DK960">
        <v>315.35476392899699</v>
      </c>
      <c r="DL960">
        <v>316.66979240252198</v>
      </c>
      <c r="DM960">
        <v>313.79140929015699</v>
      </c>
      <c r="DN960">
        <v>309.73488405017798</v>
      </c>
      <c r="DO960">
        <v>309.21382707288802</v>
      </c>
      <c r="DP960">
        <v>303.16810718861097</v>
      </c>
      <c r="DQ960">
        <v>298.86815196630499</v>
      </c>
      <c r="DR960">
        <v>308.32215602861697</v>
      </c>
      <c r="DS960">
        <v>311.350646463516</v>
      </c>
      <c r="DT960">
        <v>317.44065163241402</v>
      </c>
      <c r="DU960">
        <v>321.574689650192</v>
      </c>
      <c r="DV960">
        <v>326.90060563117498</v>
      </c>
      <c r="DW960">
        <v>334.49445483425501</v>
      </c>
      <c r="DX960">
        <v>339.85344913933102</v>
      </c>
      <c r="DY960">
        <v>347.96626711497998</v>
      </c>
      <c r="DZ960">
        <v>366.64380258354498</v>
      </c>
      <c r="EA960">
        <v>370.66825368115502</v>
      </c>
      <c r="EB960">
        <v>396.55407406063301</v>
      </c>
      <c r="EC960">
        <v>423.03858202500402</v>
      </c>
      <c r="ED960">
        <v>442.86717827717098</v>
      </c>
      <c r="EE960">
        <v>473.24357344537901</v>
      </c>
      <c r="EF960">
        <v>493.88668892750701</v>
      </c>
      <c r="EG960">
        <v>520.90314608432095</v>
      </c>
      <c r="EH960">
        <v>534.11040845181697</v>
      </c>
      <c r="EI960">
        <v>502.56196279677499</v>
      </c>
      <c r="EJ960">
        <v>488.94844793239798</v>
      </c>
      <c r="EK960">
        <v>461.80968057378499</v>
      </c>
      <c r="EL960">
        <v>417.81667146992999</v>
      </c>
      <c r="EM960">
        <v>369.59750165285999</v>
      </c>
      <c r="EN960">
        <v>338.37729842259699</v>
      </c>
      <c r="EO960">
        <v>326.69067001145203</v>
      </c>
      <c r="EP960">
        <v>322.214306040748</v>
      </c>
      <c r="EQ960">
        <v>303.40959334895598</v>
      </c>
      <c r="ER960">
        <v>308.85433930262798</v>
      </c>
      <c r="ES960">
        <v>304.142664490904</v>
      </c>
      <c r="ET960">
        <v>308.79930610484303</v>
      </c>
      <c r="EU960">
        <v>310.92101634535601</v>
      </c>
      <c r="EV960">
        <v>313.30505789229198</v>
      </c>
      <c r="EW960">
        <v>316.094315450181</v>
      </c>
      <c r="EX960">
        <v>317.44608546054502</v>
      </c>
      <c r="EY960">
        <v>312.51048755436801</v>
      </c>
      <c r="EZ960">
        <v>308.15967621918202</v>
      </c>
      <c r="FA960">
        <v>311.31650535632701</v>
      </c>
      <c r="FB960">
        <v>310.56733477391299</v>
      </c>
      <c r="FC960">
        <v>310.130473936854</v>
      </c>
      <c r="FD960">
        <v>321.27211299112201</v>
      </c>
      <c r="FE960">
        <v>319.97769078261899</v>
      </c>
      <c r="FF960">
        <v>318.611098317055</v>
      </c>
      <c r="FG960">
        <v>322.81276022193498</v>
      </c>
      <c r="FH960">
        <v>317.75386140905499</v>
      </c>
      <c r="FI960">
        <v>320.22620119271801</v>
      </c>
      <c r="FJ960">
        <v>329.485260634854</v>
      </c>
      <c r="FK960">
        <v>335.49768102142701</v>
      </c>
      <c r="FL960">
        <v>329.18552601159899</v>
      </c>
      <c r="FM960">
        <v>322.05690772419803</v>
      </c>
      <c r="FN960">
        <v>319.46900290113899</v>
      </c>
      <c r="FO960">
        <v>322.51061292203099</v>
      </c>
      <c r="FP960">
        <v>316.908839786947</v>
      </c>
      <c r="FQ960">
        <v>312.37663900311998</v>
      </c>
      <c r="FR960">
        <v>310.18648545537502</v>
      </c>
      <c r="FS960">
        <v>305.09435137086803</v>
      </c>
      <c r="FT960">
        <v>300.61453363163997</v>
      </c>
      <c r="FU960">
        <v>299.88837514417202</v>
      </c>
      <c r="FV960">
        <v>301.74524160449698</v>
      </c>
      <c r="FW960">
        <v>297.11493239002698</v>
      </c>
      <c r="FX960">
        <v>292.46352315774999</v>
      </c>
      <c r="FY960">
        <v>288.92024820529298</v>
      </c>
      <c r="FZ960">
        <v>292.98352334186501</v>
      </c>
      <c r="GA960">
        <v>285.92567009703703</v>
      </c>
      <c r="GB960">
        <v>289.131550474025</v>
      </c>
      <c r="GC960">
        <v>289.76908710993803</v>
      </c>
      <c r="GD960">
        <v>288.098017744853</v>
      </c>
      <c r="GE960">
        <v>294.35232653307099</v>
      </c>
      <c r="GF960">
        <v>291.72565459994098</v>
      </c>
      <c r="GG960">
        <v>292.80725277383101</v>
      </c>
      <c r="GH960">
        <v>287.66956607723301</v>
      </c>
      <c r="GI960">
        <v>286.04494728119602</v>
      </c>
      <c r="GJ960">
        <v>285.112394633218</v>
      </c>
      <c r="GK960">
        <v>279.19524184593598</v>
      </c>
      <c r="GL960">
        <v>298.52454172124698</v>
      </c>
      <c r="GM960">
        <v>293.95410880502101</v>
      </c>
      <c r="GN960">
        <v>291.45113096787298</v>
      </c>
      <c r="GO960">
        <v>287.024837098967</v>
      </c>
      <c r="GP960">
        <v>292.66503873844903</v>
      </c>
      <c r="GQ960">
        <v>276.65935575378103</v>
      </c>
      <c r="GR960">
        <v>283.65966627296501</v>
      </c>
      <c r="GS960">
        <v>283.79854858271699</v>
      </c>
      <c r="GT960">
        <v>292.11796156202598</v>
      </c>
      <c r="GU960">
        <v>289.53338094870702</v>
      </c>
      <c r="GV960">
        <v>292.59229669106099</v>
      </c>
      <c r="GW960">
        <v>298.488532169819</v>
      </c>
      <c r="GX960">
        <v>293.21387941562</v>
      </c>
      <c r="GY960">
        <v>296.70098509704798</v>
      </c>
      <c r="GZ960">
        <v>288.39060882457898</v>
      </c>
      <c r="HA960">
        <v>278.10001367172401</v>
      </c>
      <c r="HB960">
        <v>275.91343736946402</v>
      </c>
      <c r="HC960">
        <v>275.31109669234098</v>
      </c>
      <c r="HD960">
        <v>280.72639133409302</v>
      </c>
      <c r="HE960">
        <v>262.30467177133397</v>
      </c>
      <c r="HF960">
        <v>263.37635163305498</v>
      </c>
      <c r="HG960">
        <v>273.67138247585899</v>
      </c>
      <c r="HH960">
        <v>274.91133330858599</v>
      </c>
      <c r="HI960">
        <v>278.87544820633798</v>
      </c>
      <c r="HJ960">
        <v>268.65293587468398</v>
      </c>
      <c r="HK960">
        <v>282.385878022035</v>
      </c>
      <c r="HL960">
        <v>278.97315596197399</v>
      </c>
      <c r="HM960">
        <v>277.10006945042301</v>
      </c>
      <c r="HN960">
        <v>277.09797190608799</v>
      </c>
      <c r="HO960">
        <v>267.168235931509</v>
      </c>
    </row>
    <row r="961" spans="1:223" x14ac:dyDescent="0.25">
      <c r="A961">
        <v>230.467289719626</v>
      </c>
      <c r="B961">
        <v>275.44286804198401</v>
      </c>
      <c r="C961">
        <v>285.33166010008699</v>
      </c>
      <c r="D961">
        <v>285.33336861902097</v>
      </c>
      <c r="E961">
        <v>285.757990082932</v>
      </c>
      <c r="F961">
        <v>282.98640411756202</v>
      </c>
      <c r="G961">
        <v>283.15012507657798</v>
      </c>
      <c r="H961">
        <v>286.48671405807301</v>
      </c>
      <c r="I961">
        <v>283.627828928356</v>
      </c>
      <c r="J961">
        <v>276.64572261840402</v>
      </c>
      <c r="K961">
        <v>280.75395165596001</v>
      </c>
      <c r="L961">
        <v>283.73940104993602</v>
      </c>
      <c r="M961">
        <v>291.43900655615602</v>
      </c>
      <c r="N961">
        <v>283.74278395766498</v>
      </c>
      <c r="O961">
        <v>278.05120836889398</v>
      </c>
      <c r="P961">
        <v>287.099402246414</v>
      </c>
      <c r="Q961">
        <v>290.23418769573999</v>
      </c>
      <c r="R961">
        <v>285.00863944533302</v>
      </c>
      <c r="S961">
        <v>279.80893668599401</v>
      </c>
      <c r="T961">
        <v>290.06667715664997</v>
      </c>
      <c r="U961">
        <v>285.50774513687401</v>
      </c>
      <c r="V961">
        <v>287.48240299725899</v>
      </c>
      <c r="W961">
        <v>286.45246880508802</v>
      </c>
      <c r="X961">
        <v>283.22360099410901</v>
      </c>
      <c r="Y961">
        <v>285.55126291098702</v>
      </c>
      <c r="Z961">
        <v>286.93313481433103</v>
      </c>
      <c r="AA961">
        <v>277.72512459328198</v>
      </c>
      <c r="AB961">
        <v>287.037077788761</v>
      </c>
      <c r="AC961">
        <v>294.95976369342901</v>
      </c>
      <c r="AD961">
        <v>285.26444262050802</v>
      </c>
      <c r="AE961">
        <v>309.81908618268699</v>
      </c>
      <c r="AF961">
        <v>389.38711686804999</v>
      </c>
      <c r="AG961">
        <v>389.406380222216</v>
      </c>
      <c r="AH961">
        <v>356.14270382551399</v>
      </c>
      <c r="AI961">
        <v>348.69500022997602</v>
      </c>
      <c r="AJ961">
        <v>356.47292284871298</v>
      </c>
      <c r="AK961">
        <v>370.53346889480002</v>
      </c>
      <c r="AL961">
        <v>366.24033252731402</v>
      </c>
      <c r="AM961">
        <v>387.29461325909199</v>
      </c>
      <c r="AN961">
        <v>396.73780497144298</v>
      </c>
      <c r="AO961">
        <v>423.27159488303801</v>
      </c>
      <c r="AP961">
        <v>457.032661263482</v>
      </c>
      <c r="AQ961">
        <v>494.56072327365501</v>
      </c>
      <c r="AR961">
        <v>530.67605724782402</v>
      </c>
      <c r="AS961">
        <v>618.98796460823201</v>
      </c>
      <c r="AT961">
        <v>821.67671233413398</v>
      </c>
      <c r="AU961">
        <v>1053.32000079868</v>
      </c>
      <c r="AV961">
        <v>1274.3237076743101</v>
      </c>
      <c r="AW961">
        <v>1400.39235217955</v>
      </c>
      <c r="AX961">
        <v>1462.7850743378799</v>
      </c>
      <c r="AY961">
        <v>1589.7456807537401</v>
      </c>
      <c r="AZ961">
        <v>1693.5381823605201</v>
      </c>
      <c r="BA961">
        <v>1645.8888195525001</v>
      </c>
      <c r="BB961">
        <v>1577.6494415181401</v>
      </c>
      <c r="BC961">
        <v>1414.64594820756</v>
      </c>
      <c r="BD961">
        <v>1353.00217256168</v>
      </c>
      <c r="BE961">
        <v>1279.8017042782701</v>
      </c>
      <c r="BF961">
        <v>1454.31082628794</v>
      </c>
      <c r="BG961">
        <v>1452.2372952690801</v>
      </c>
      <c r="BH961">
        <v>1598.8751806129401</v>
      </c>
      <c r="BI961">
        <v>1765.76353569303</v>
      </c>
      <c r="BJ961">
        <v>1866.72544037378</v>
      </c>
      <c r="BK961">
        <v>2451.2903895464601</v>
      </c>
      <c r="BL961">
        <v>2898.9770158773399</v>
      </c>
      <c r="BM961">
        <v>3216.3597667099102</v>
      </c>
      <c r="BN961">
        <v>3016.1966574963699</v>
      </c>
      <c r="BO961">
        <v>2398.1881074128801</v>
      </c>
      <c r="BP961">
        <v>1795.07775053509</v>
      </c>
      <c r="BQ961">
        <v>1391.2470474281899</v>
      </c>
      <c r="BR961">
        <v>1161.5995573734699</v>
      </c>
      <c r="BS961">
        <v>1056.30062938694</v>
      </c>
      <c r="BT961">
        <v>1004.87795922924</v>
      </c>
      <c r="BU961">
        <v>993.37097003196402</v>
      </c>
      <c r="BV961">
        <v>999.26117915362795</v>
      </c>
      <c r="BW961">
        <v>1028.0491780741499</v>
      </c>
      <c r="BX961">
        <v>1089.99474301033</v>
      </c>
      <c r="BY961">
        <v>1138.3849756403399</v>
      </c>
      <c r="BZ961">
        <v>1171.96576526276</v>
      </c>
      <c r="CA961">
        <v>1229.9768424495501</v>
      </c>
      <c r="CB961">
        <v>1330.67224120625</v>
      </c>
      <c r="CC961">
        <v>1364.1794005351101</v>
      </c>
      <c r="CD961">
        <v>1452.4159178673799</v>
      </c>
      <c r="CE961">
        <v>1571.9012413369501</v>
      </c>
      <c r="CF961">
        <v>1631.2643034013299</v>
      </c>
      <c r="CG961">
        <v>1794.33734557447</v>
      </c>
      <c r="CH961">
        <v>1845.82568412363</v>
      </c>
      <c r="CI961">
        <v>2046.5040034537701</v>
      </c>
      <c r="CJ961">
        <v>2181.2331245308601</v>
      </c>
      <c r="CK961">
        <v>2299.1841272215202</v>
      </c>
      <c r="CL961">
        <v>2497.8728206157398</v>
      </c>
      <c r="CM961">
        <v>2683.3514490286202</v>
      </c>
      <c r="CN961">
        <v>2861.2989170617702</v>
      </c>
      <c r="CO961">
        <v>3097.69199393706</v>
      </c>
      <c r="CP961">
        <v>3231.4666696412401</v>
      </c>
      <c r="CQ961">
        <v>3459.0242115965698</v>
      </c>
      <c r="CR961">
        <v>3524.75524774626</v>
      </c>
      <c r="CS961">
        <v>2723.0939146989699</v>
      </c>
      <c r="CT961">
        <v>3146.3818298731398</v>
      </c>
      <c r="CU961">
        <v>2923.4924499947201</v>
      </c>
      <c r="CV961">
        <v>2527.7146396553198</v>
      </c>
      <c r="CW961">
        <v>2047.97796738995</v>
      </c>
      <c r="CX961">
        <v>1629.4196086182801</v>
      </c>
      <c r="CY961">
        <v>1231.6012180985499</v>
      </c>
      <c r="CZ961">
        <v>945.11830198249402</v>
      </c>
      <c r="DA961">
        <v>721.25033655945697</v>
      </c>
      <c r="DB961">
        <v>568.94937615118397</v>
      </c>
      <c r="DC961">
        <v>481.60962231263602</v>
      </c>
      <c r="DD961">
        <v>425.54169232570598</v>
      </c>
      <c r="DE961">
        <v>385.87594263181097</v>
      </c>
      <c r="DF961">
        <v>357.84169063422701</v>
      </c>
      <c r="DG961">
        <v>346.86325449876603</v>
      </c>
      <c r="DH961">
        <v>333.850659601568</v>
      </c>
      <c r="DI961">
        <v>329.02802875820697</v>
      </c>
      <c r="DJ961">
        <v>319.36172177307799</v>
      </c>
      <c r="DK961">
        <v>315.03622170680597</v>
      </c>
      <c r="DL961">
        <v>312.82916788566803</v>
      </c>
      <c r="DM961">
        <v>310.575539715074</v>
      </c>
      <c r="DN961">
        <v>307.67087305227801</v>
      </c>
      <c r="DO961">
        <v>313.05457752334598</v>
      </c>
      <c r="DP961">
        <v>305.97597002878001</v>
      </c>
      <c r="DQ961">
        <v>302.68598892020799</v>
      </c>
      <c r="DR961">
        <v>307.18567663029302</v>
      </c>
      <c r="DS961">
        <v>311.78530677178298</v>
      </c>
      <c r="DT961">
        <v>317.60220560401802</v>
      </c>
      <c r="DU961">
        <v>319.48204681671501</v>
      </c>
      <c r="DV961">
        <v>325.71951592764998</v>
      </c>
      <c r="DW961">
        <v>333.76911711764802</v>
      </c>
      <c r="DX961">
        <v>342.19668981138398</v>
      </c>
      <c r="DY961">
        <v>351.67678380914703</v>
      </c>
      <c r="DZ961">
        <v>365.74367275538998</v>
      </c>
      <c r="EA961">
        <v>371.05975813663798</v>
      </c>
      <c r="EB961">
        <v>398.06986789411701</v>
      </c>
      <c r="EC961">
        <v>426.63796036854302</v>
      </c>
      <c r="ED961">
        <v>445.115148745407</v>
      </c>
      <c r="EE961">
        <v>475.25031257245797</v>
      </c>
      <c r="EF961">
        <v>496.58068887257099</v>
      </c>
      <c r="EG961">
        <v>523.12867477530006</v>
      </c>
      <c r="EH961">
        <v>536.57948078673599</v>
      </c>
      <c r="EI961">
        <v>502.86941217177201</v>
      </c>
      <c r="EJ961">
        <v>488.338135680584</v>
      </c>
      <c r="EK961">
        <v>460.29125766541301</v>
      </c>
      <c r="EL961">
        <v>415.207287828397</v>
      </c>
      <c r="EM961">
        <v>369.35370318005999</v>
      </c>
      <c r="EN961">
        <v>337.71997600608501</v>
      </c>
      <c r="EO961">
        <v>326.96931958646098</v>
      </c>
      <c r="EP961">
        <v>324.713025087988</v>
      </c>
      <c r="EQ961">
        <v>305.43337034676301</v>
      </c>
      <c r="ER961">
        <v>309.20944222205497</v>
      </c>
      <c r="ES961">
        <v>303.79099384430998</v>
      </c>
      <c r="ET961">
        <v>310.50373109722602</v>
      </c>
      <c r="EU961">
        <v>309.43884769131398</v>
      </c>
      <c r="EV961">
        <v>311.38996637589599</v>
      </c>
      <c r="EW961">
        <v>317.579664297649</v>
      </c>
      <c r="EX961">
        <v>321.18566866426499</v>
      </c>
      <c r="EY961">
        <v>312.95227958642499</v>
      </c>
      <c r="EZ961">
        <v>307.47913253425099</v>
      </c>
      <c r="FA961">
        <v>310.37329615983703</v>
      </c>
      <c r="FB961">
        <v>311.493504291004</v>
      </c>
      <c r="FC961">
        <v>311.76946709790201</v>
      </c>
      <c r="FD961">
        <v>317.140536689339</v>
      </c>
      <c r="FE961">
        <v>321.63568947609201</v>
      </c>
      <c r="FF961">
        <v>317.98625161243399</v>
      </c>
      <c r="FG961">
        <v>322.66878213636699</v>
      </c>
      <c r="FH961">
        <v>318.93751074585498</v>
      </c>
      <c r="FI961">
        <v>317.878237719673</v>
      </c>
      <c r="FJ961">
        <v>330.17558848212201</v>
      </c>
      <c r="FK961">
        <v>333.06422629883201</v>
      </c>
      <c r="FL961">
        <v>328.60727444865603</v>
      </c>
      <c r="FM961">
        <v>318.60049288131597</v>
      </c>
      <c r="FN961">
        <v>319.21083743039298</v>
      </c>
      <c r="FO961">
        <v>323.242938266002</v>
      </c>
      <c r="FP961">
        <v>316.83336468640198</v>
      </c>
      <c r="FQ961">
        <v>313.78676500129097</v>
      </c>
      <c r="FR961">
        <v>311.11978644743903</v>
      </c>
      <c r="FS961">
        <v>304.47476645870199</v>
      </c>
      <c r="FT961">
        <v>300.43632658033198</v>
      </c>
      <c r="FU961">
        <v>297.580608251444</v>
      </c>
      <c r="FV961">
        <v>302.26336133786498</v>
      </c>
      <c r="FW961">
        <v>297.65693784801101</v>
      </c>
      <c r="FX961">
        <v>292.73694991841103</v>
      </c>
      <c r="FY961">
        <v>288.66731237383402</v>
      </c>
      <c r="FZ961">
        <v>293.54350480658701</v>
      </c>
      <c r="GA961">
        <v>287.65271860140501</v>
      </c>
      <c r="GB961">
        <v>291.257395998633</v>
      </c>
      <c r="GC961">
        <v>289.79387008868298</v>
      </c>
      <c r="GD961">
        <v>288.45833889838502</v>
      </c>
      <c r="GE961">
        <v>295.86569894365903</v>
      </c>
      <c r="GF961">
        <v>291.21762149392401</v>
      </c>
      <c r="GG961">
        <v>292.05478661616701</v>
      </c>
      <c r="GH961">
        <v>286.83378678704901</v>
      </c>
      <c r="GI961">
        <v>286.39620668368798</v>
      </c>
      <c r="GJ961">
        <v>284.76627823906102</v>
      </c>
      <c r="GK961">
        <v>275.14421765938903</v>
      </c>
      <c r="GL961">
        <v>301.48471687583998</v>
      </c>
      <c r="GM961">
        <v>291.95432503957898</v>
      </c>
      <c r="GN961">
        <v>291.908320026392</v>
      </c>
      <c r="GO961">
        <v>292.83012923827698</v>
      </c>
      <c r="GP961">
        <v>291.32706387437997</v>
      </c>
      <c r="GQ961">
        <v>273.71535814745499</v>
      </c>
      <c r="GR961">
        <v>279.452811529646</v>
      </c>
      <c r="GS961">
        <v>280.48221068186598</v>
      </c>
      <c r="GT961">
        <v>290.79563292110799</v>
      </c>
      <c r="GU961">
        <v>289.09497678066703</v>
      </c>
      <c r="GV961">
        <v>287.61794167416002</v>
      </c>
      <c r="GW961">
        <v>298.252506998863</v>
      </c>
      <c r="GX961">
        <v>293.413322883913</v>
      </c>
      <c r="GY961">
        <v>296.36114419031799</v>
      </c>
      <c r="GZ961">
        <v>289.785161719646</v>
      </c>
      <c r="HA961">
        <v>278.60173287932201</v>
      </c>
      <c r="HB961">
        <v>277.84238763758401</v>
      </c>
      <c r="HC961">
        <v>275.23317624953199</v>
      </c>
      <c r="HD961">
        <v>281.75653541465601</v>
      </c>
      <c r="HE961">
        <v>261.86833661705901</v>
      </c>
      <c r="HF961">
        <v>263.78106229114297</v>
      </c>
      <c r="HG961">
        <v>270.68349561556897</v>
      </c>
      <c r="HH961">
        <v>278.28540768744</v>
      </c>
      <c r="HI961">
        <v>277.75070834149398</v>
      </c>
      <c r="HJ961">
        <v>267.64675811797701</v>
      </c>
      <c r="HK961">
        <v>280.18639342722997</v>
      </c>
      <c r="HL961">
        <v>279.40652495997102</v>
      </c>
      <c r="HM961">
        <v>275.38850517915398</v>
      </c>
      <c r="HN961">
        <v>276.77690674687102</v>
      </c>
      <c r="HO961">
        <v>267.69863390096799</v>
      </c>
    </row>
    <row r="962" spans="1:223" x14ac:dyDescent="0.25">
      <c r="A962">
        <v>230.70761014686201</v>
      </c>
      <c r="B962">
        <v>277.47430064856201</v>
      </c>
      <c r="C962">
        <v>286.813389340257</v>
      </c>
      <c r="D962">
        <v>286.92369326085202</v>
      </c>
      <c r="E962">
        <v>284.31667557045603</v>
      </c>
      <c r="F962">
        <v>283.10248015969103</v>
      </c>
      <c r="G962">
        <v>285.79770747864899</v>
      </c>
      <c r="H962">
        <v>285.98185035273701</v>
      </c>
      <c r="I962">
        <v>284.141802124322</v>
      </c>
      <c r="J962">
        <v>277.45931564419698</v>
      </c>
      <c r="K962">
        <v>283.11492794295202</v>
      </c>
      <c r="L962">
        <v>283.24151431506999</v>
      </c>
      <c r="M962">
        <v>290.74173094672602</v>
      </c>
      <c r="N962">
        <v>282.74191491953502</v>
      </c>
      <c r="O962">
        <v>278.67225707513001</v>
      </c>
      <c r="P962">
        <v>287.91287240879399</v>
      </c>
      <c r="Q962">
        <v>289.25017344730401</v>
      </c>
      <c r="R962">
        <v>284.64129092627797</v>
      </c>
      <c r="S962">
        <v>279.53771974864497</v>
      </c>
      <c r="T962">
        <v>291.33341834705601</v>
      </c>
      <c r="U962">
        <v>286.18409001367399</v>
      </c>
      <c r="V962">
        <v>287.909902460409</v>
      </c>
      <c r="W962">
        <v>287.75274146460498</v>
      </c>
      <c r="X962">
        <v>283.23429001367401</v>
      </c>
      <c r="Y962">
        <v>286.73999499056299</v>
      </c>
      <c r="Z962">
        <v>287.02232906586698</v>
      </c>
      <c r="AA962">
        <v>279.22931598938698</v>
      </c>
      <c r="AB962">
        <v>288.82089327379202</v>
      </c>
      <c r="AC962">
        <v>295.17225097014398</v>
      </c>
      <c r="AD962">
        <v>286.67499080870698</v>
      </c>
      <c r="AE962">
        <v>310.91375839938701</v>
      </c>
      <c r="AF962">
        <v>389.49059810583998</v>
      </c>
      <c r="AG962">
        <v>392.37151014436898</v>
      </c>
      <c r="AH962">
        <v>359.19293135081398</v>
      </c>
      <c r="AI962">
        <v>350.57334059411698</v>
      </c>
      <c r="AJ962">
        <v>362.02362514077203</v>
      </c>
      <c r="AK962">
        <v>370.10605317631899</v>
      </c>
      <c r="AL962">
        <v>367.40940090643301</v>
      </c>
      <c r="AM962">
        <v>389.67321551571303</v>
      </c>
      <c r="AN962">
        <v>401.64207891865601</v>
      </c>
      <c r="AO962">
        <v>431.85431935068499</v>
      </c>
      <c r="AP962">
        <v>467.71613946318701</v>
      </c>
      <c r="AQ962">
        <v>511.695882324965</v>
      </c>
      <c r="AR962">
        <v>545.05833620352905</v>
      </c>
      <c r="AS962">
        <v>641.43434500434398</v>
      </c>
      <c r="AT962">
        <v>856.33026092053103</v>
      </c>
      <c r="AU962">
        <v>1093.6829401980101</v>
      </c>
      <c r="AV962">
        <v>1286.3852609635001</v>
      </c>
      <c r="AW962">
        <v>1383.60207460837</v>
      </c>
      <c r="AX962">
        <v>1419.56043816025</v>
      </c>
      <c r="AY962">
        <v>1531.4514975839099</v>
      </c>
      <c r="AZ962">
        <v>1621.61452076317</v>
      </c>
      <c r="BA962">
        <v>1558.3511366156499</v>
      </c>
      <c r="BB962">
        <v>1499.7419685729701</v>
      </c>
      <c r="BC962">
        <v>1338.75117428983</v>
      </c>
      <c r="BD962">
        <v>1286.37737448344</v>
      </c>
      <c r="BE962">
        <v>1232.57617711023</v>
      </c>
      <c r="BF962">
        <v>1384.4540243911399</v>
      </c>
      <c r="BG962">
        <v>1390.60657563575</v>
      </c>
      <c r="BH962">
        <v>1536.72898420351</v>
      </c>
      <c r="BI962">
        <v>1715.47509160353</v>
      </c>
      <c r="BJ962">
        <v>1830.7450310469201</v>
      </c>
      <c r="BK962">
        <v>2413.5595139534398</v>
      </c>
      <c r="BL962">
        <v>2900.2170340358298</v>
      </c>
      <c r="BM962">
        <v>3126.8016932844998</v>
      </c>
      <c r="BN962">
        <v>2829.7171937195899</v>
      </c>
      <c r="BO962">
        <v>2211.4943875795502</v>
      </c>
      <c r="BP962">
        <v>1648.93816595863</v>
      </c>
      <c r="BQ962">
        <v>1282.4156724479201</v>
      </c>
      <c r="BR962">
        <v>1093.3695534233</v>
      </c>
      <c r="BS962">
        <v>1009.20668938438</v>
      </c>
      <c r="BT962">
        <v>973.71366629799002</v>
      </c>
      <c r="BU962">
        <v>967.65692949189997</v>
      </c>
      <c r="BV962">
        <v>983.59296017625604</v>
      </c>
      <c r="BW962">
        <v>1012.2067697956199</v>
      </c>
      <c r="BX962">
        <v>1082.8079847020499</v>
      </c>
      <c r="BY962">
        <v>1131.54631236611</v>
      </c>
      <c r="BZ962">
        <v>1172.0427027652499</v>
      </c>
      <c r="CA962">
        <v>1228.6965630929601</v>
      </c>
      <c r="CB962">
        <v>1334.9775486861799</v>
      </c>
      <c r="CC962">
        <v>1372.3607492474</v>
      </c>
      <c r="CD962">
        <v>1463.5638352994699</v>
      </c>
      <c r="CE962">
        <v>1581.03467183312</v>
      </c>
      <c r="CF962">
        <v>1643.3875849910501</v>
      </c>
      <c r="CG962">
        <v>1810.7595839529699</v>
      </c>
      <c r="CH962">
        <v>1861.9479126816</v>
      </c>
      <c r="CI962">
        <v>2064.8317713247998</v>
      </c>
      <c r="CJ962">
        <v>2194.4175701683598</v>
      </c>
      <c r="CK962">
        <v>2316.30308260934</v>
      </c>
      <c r="CL962">
        <v>2513.0379741359002</v>
      </c>
      <c r="CM962">
        <v>2699.1347477559798</v>
      </c>
      <c r="CN962">
        <v>2876.4684310164298</v>
      </c>
      <c r="CO962">
        <v>3108.2893733491501</v>
      </c>
      <c r="CP962">
        <v>3238.9869931503399</v>
      </c>
      <c r="CQ962">
        <v>3467.8094576931899</v>
      </c>
      <c r="CR962">
        <v>3524.2466779001902</v>
      </c>
      <c r="CS962">
        <v>2715.7338232091502</v>
      </c>
      <c r="CT962">
        <v>3135.41025666107</v>
      </c>
      <c r="CU962">
        <v>2911.2864172121999</v>
      </c>
      <c r="CV962">
        <v>2510.38511550466</v>
      </c>
      <c r="CW962">
        <v>2031.3551088921899</v>
      </c>
      <c r="CX962">
        <v>1617.3248118228701</v>
      </c>
      <c r="CY962">
        <v>1222.7058350063201</v>
      </c>
      <c r="CZ962">
        <v>933.84122000754201</v>
      </c>
      <c r="DA962">
        <v>712.33000354989895</v>
      </c>
      <c r="DB962">
        <v>563.37152318372296</v>
      </c>
      <c r="DC962">
        <v>475.64669563447302</v>
      </c>
      <c r="DD962">
        <v>425.14373671522497</v>
      </c>
      <c r="DE962">
        <v>386.002691523593</v>
      </c>
      <c r="DF962">
        <v>355.01477754586199</v>
      </c>
      <c r="DG962">
        <v>347.24357763220797</v>
      </c>
      <c r="DH962">
        <v>333.04821982606398</v>
      </c>
      <c r="DI962">
        <v>329.47318516948002</v>
      </c>
      <c r="DJ962">
        <v>319.69150533245897</v>
      </c>
      <c r="DK962">
        <v>314.60889097888401</v>
      </c>
      <c r="DL962">
        <v>313.06513124391302</v>
      </c>
      <c r="DM962">
        <v>307.73248377325598</v>
      </c>
      <c r="DN962">
        <v>306.66904262264399</v>
      </c>
      <c r="DO962">
        <v>313.38455887106397</v>
      </c>
      <c r="DP962">
        <v>303.94666390640299</v>
      </c>
      <c r="DQ962">
        <v>304.56383750596001</v>
      </c>
      <c r="DR962">
        <v>305.96135179619398</v>
      </c>
      <c r="DS962">
        <v>311.45164755456602</v>
      </c>
      <c r="DT962">
        <v>316.00016346330801</v>
      </c>
      <c r="DU962">
        <v>318.29046170477699</v>
      </c>
      <c r="DV962">
        <v>326.00265487864601</v>
      </c>
      <c r="DW962">
        <v>332.69369729658399</v>
      </c>
      <c r="DX962">
        <v>340.52144473432298</v>
      </c>
      <c r="DY962">
        <v>352.10466694389203</v>
      </c>
      <c r="DZ962">
        <v>366.29838798843502</v>
      </c>
      <c r="EA962">
        <v>374.061248617258</v>
      </c>
      <c r="EB962">
        <v>398.20862498950999</v>
      </c>
      <c r="EC962">
        <v>428.57867851240297</v>
      </c>
      <c r="ED962">
        <v>447.23610782042601</v>
      </c>
      <c r="EE962">
        <v>475.12656044386802</v>
      </c>
      <c r="EF962">
        <v>498.09001629875502</v>
      </c>
      <c r="EG962">
        <v>519.781679336254</v>
      </c>
      <c r="EH962">
        <v>537.27846393517302</v>
      </c>
      <c r="EI962">
        <v>501.26248093352399</v>
      </c>
      <c r="EJ962">
        <v>484.79347489909998</v>
      </c>
      <c r="EK962">
        <v>459.08800214914999</v>
      </c>
      <c r="EL962">
        <v>415.37715350273101</v>
      </c>
      <c r="EM962">
        <v>368.68401019388398</v>
      </c>
      <c r="EN962">
        <v>337.00375124649599</v>
      </c>
      <c r="EO962">
        <v>326.89455238302901</v>
      </c>
      <c r="EP962">
        <v>324.34238710687299</v>
      </c>
      <c r="EQ962">
        <v>305.18848352924903</v>
      </c>
      <c r="ER962">
        <v>308.21677965271698</v>
      </c>
      <c r="ES962">
        <v>304.33436560601803</v>
      </c>
      <c r="ET962">
        <v>309.28954199842798</v>
      </c>
      <c r="EU962">
        <v>308.628015129098</v>
      </c>
      <c r="EV962">
        <v>311.34145840124597</v>
      </c>
      <c r="EW962">
        <v>316.00899990822398</v>
      </c>
      <c r="EX962">
        <v>324.211151369135</v>
      </c>
      <c r="EY962">
        <v>312.48465737183898</v>
      </c>
      <c r="EZ962">
        <v>307.91147765458601</v>
      </c>
      <c r="FA962">
        <v>308.56379504283302</v>
      </c>
      <c r="FB962">
        <v>311.23976480525198</v>
      </c>
      <c r="FC962">
        <v>310.47136562695198</v>
      </c>
      <c r="FD962">
        <v>315.27501427431298</v>
      </c>
      <c r="FE962">
        <v>321.85957397022997</v>
      </c>
      <c r="FF962">
        <v>315.41121293941399</v>
      </c>
      <c r="FG962">
        <v>322.46996588952197</v>
      </c>
      <c r="FH962">
        <v>317.04358853780701</v>
      </c>
      <c r="FI962">
        <v>318.41130530842997</v>
      </c>
      <c r="FJ962">
        <v>330.79124219510601</v>
      </c>
      <c r="FK962">
        <v>332.33062322392499</v>
      </c>
      <c r="FL962">
        <v>327.69924453686002</v>
      </c>
      <c r="FM962">
        <v>318.68648293945699</v>
      </c>
      <c r="FN962">
        <v>320.06853652325498</v>
      </c>
      <c r="FO962">
        <v>321.47206967836001</v>
      </c>
      <c r="FP962">
        <v>318.57712441954698</v>
      </c>
      <c r="FQ962">
        <v>313.64119894495599</v>
      </c>
      <c r="FR962">
        <v>311.57891158563501</v>
      </c>
      <c r="FS962">
        <v>305.966942995718</v>
      </c>
      <c r="FT962">
        <v>302.27009113632698</v>
      </c>
      <c r="FU962">
        <v>297.14814975249698</v>
      </c>
      <c r="FV962">
        <v>303.80192006226099</v>
      </c>
      <c r="FW962">
        <v>295.82687001964899</v>
      </c>
      <c r="FX962">
        <v>293.03761785046498</v>
      </c>
      <c r="FY962">
        <v>289.787537566759</v>
      </c>
      <c r="FZ962">
        <v>293.04919855486997</v>
      </c>
      <c r="GA962">
        <v>287.27719657606599</v>
      </c>
      <c r="GB962">
        <v>290.41572549825202</v>
      </c>
      <c r="GC962">
        <v>288.77690138476999</v>
      </c>
      <c r="GD962">
        <v>289.38199378597898</v>
      </c>
      <c r="GE962">
        <v>293.669115441266</v>
      </c>
      <c r="GF962">
        <v>290.84913448626901</v>
      </c>
      <c r="GG962">
        <v>291.58314463355401</v>
      </c>
      <c r="GH962">
        <v>286.74492063594403</v>
      </c>
      <c r="GI962">
        <v>288.241762255183</v>
      </c>
      <c r="GJ962">
        <v>286.36987822398999</v>
      </c>
      <c r="GK962">
        <v>278.31143028162103</v>
      </c>
      <c r="GL962">
        <v>300.20316029222801</v>
      </c>
      <c r="GM962">
        <v>291.12338198216298</v>
      </c>
      <c r="GN962">
        <v>294.638282918404</v>
      </c>
      <c r="GO962">
        <v>291.12641900499</v>
      </c>
      <c r="GP962">
        <v>287.90760375250397</v>
      </c>
      <c r="GQ962">
        <v>269.60440489178598</v>
      </c>
      <c r="GR962">
        <v>283.10483009694599</v>
      </c>
      <c r="GS962">
        <v>279.22519920355501</v>
      </c>
      <c r="GT962">
        <v>287.31590894876899</v>
      </c>
      <c r="GU962">
        <v>295.226457968582</v>
      </c>
      <c r="GV962">
        <v>288.13538785339699</v>
      </c>
      <c r="GW962">
        <v>299.44355559185198</v>
      </c>
      <c r="GX962">
        <v>292.19479179769002</v>
      </c>
      <c r="GY962">
        <v>292.70432948958302</v>
      </c>
      <c r="GZ962">
        <v>289.97066593429503</v>
      </c>
      <c r="HA962">
        <v>278.10879202015599</v>
      </c>
      <c r="HB962">
        <v>278.048294948614</v>
      </c>
      <c r="HC962">
        <v>274.78403590731102</v>
      </c>
      <c r="HD962">
        <v>282.25360294787998</v>
      </c>
      <c r="HE962">
        <v>259.51578315584902</v>
      </c>
      <c r="HF962">
        <v>265.86723018012401</v>
      </c>
      <c r="HG962">
        <v>270.78771651880299</v>
      </c>
      <c r="HH962">
        <v>275.68771851762</v>
      </c>
      <c r="HI962">
        <v>276.90088335781201</v>
      </c>
      <c r="HJ962">
        <v>266.87999654472401</v>
      </c>
      <c r="HK962">
        <v>276.63557819610799</v>
      </c>
      <c r="HL962">
        <v>275.91143034113497</v>
      </c>
      <c r="HM962">
        <v>273.42629273589603</v>
      </c>
      <c r="HN962">
        <v>275.90995234216399</v>
      </c>
      <c r="HO962">
        <v>268.11719350437198</v>
      </c>
    </row>
    <row r="963" spans="1:223" x14ac:dyDescent="0.25">
      <c r="A963">
        <v>230.947930574098</v>
      </c>
      <c r="B963">
        <v>279.976165076097</v>
      </c>
      <c r="C963">
        <v>286.56218764845698</v>
      </c>
      <c r="D963">
        <v>285.02041825129101</v>
      </c>
      <c r="E963">
        <v>282.63788021294499</v>
      </c>
      <c r="F963">
        <v>282.28736920197798</v>
      </c>
      <c r="G963">
        <v>284.61875583177601</v>
      </c>
      <c r="H963">
        <v>285.41788460383901</v>
      </c>
      <c r="I963">
        <v>283.10213400564299</v>
      </c>
      <c r="J963">
        <v>275.36180618666702</v>
      </c>
      <c r="K963">
        <v>280.85302565905602</v>
      </c>
      <c r="L963">
        <v>284.675341454548</v>
      </c>
      <c r="M963">
        <v>289.06158291524298</v>
      </c>
      <c r="N963">
        <v>284.18476853477898</v>
      </c>
      <c r="O963">
        <v>279.23558099879602</v>
      </c>
      <c r="P963">
        <v>289.26205477639701</v>
      </c>
      <c r="Q963">
        <v>291.90355945205101</v>
      </c>
      <c r="R963">
        <v>285.57267008179798</v>
      </c>
      <c r="S963">
        <v>281.35862844470398</v>
      </c>
      <c r="T963">
        <v>292.43503364835999</v>
      </c>
      <c r="U963">
        <v>286.77609861769798</v>
      </c>
      <c r="V963">
        <v>286.60558016662299</v>
      </c>
      <c r="W963">
        <v>286.748267308305</v>
      </c>
      <c r="X963">
        <v>282.64649570321802</v>
      </c>
      <c r="Y963">
        <v>287.20592048145397</v>
      </c>
      <c r="Z963">
        <v>289.41674731954402</v>
      </c>
      <c r="AA963">
        <v>281.18002064825498</v>
      </c>
      <c r="AB963">
        <v>289.55420747541899</v>
      </c>
      <c r="AC963">
        <v>296.123517878477</v>
      </c>
      <c r="AD963">
        <v>289.96024482004202</v>
      </c>
      <c r="AE963">
        <v>308.05111247863499</v>
      </c>
      <c r="AF963">
        <v>389.44562740418598</v>
      </c>
      <c r="AG963">
        <v>392.90883312242602</v>
      </c>
      <c r="AH963">
        <v>361.24324189720397</v>
      </c>
      <c r="AI963">
        <v>352.54622785906002</v>
      </c>
      <c r="AJ963">
        <v>363.94843169088301</v>
      </c>
      <c r="AK963">
        <v>370.654674771494</v>
      </c>
      <c r="AL963">
        <v>371.611422335447</v>
      </c>
      <c r="AM963">
        <v>393.31944281815902</v>
      </c>
      <c r="AN963">
        <v>406.83792348077202</v>
      </c>
      <c r="AO963">
        <v>436.81432162897801</v>
      </c>
      <c r="AP963">
        <v>474.05824732302301</v>
      </c>
      <c r="AQ963">
        <v>518.90990862777699</v>
      </c>
      <c r="AR963">
        <v>554.25443456822904</v>
      </c>
      <c r="AS963">
        <v>657.10547081685297</v>
      </c>
      <c r="AT963">
        <v>871.47982849278299</v>
      </c>
      <c r="AU963">
        <v>1103.6761684952401</v>
      </c>
      <c r="AV963">
        <v>1287.3806770465401</v>
      </c>
      <c r="AW963">
        <v>1372.2544358708799</v>
      </c>
      <c r="AX963">
        <v>1402.5611770200501</v>
      </c>
      <c r="AY963">
        <v>1509.0764694120101</v>
      </c>
      <c r="AZ963">
        <v>1577.2680667111099</v>
      </c>
      <c r="BA963">
        <v>1487.69299747436</v>
      </c>
      <c r="BB963">
        <v>1420.09876464735</v>
      </c>
      <c r="BC963">
        <v>1266.4337538908201</v>
      </c>
      <c r="BD963">
        <v>1216.8421383096399</v>
      </c>
      <c r="BE963">
        <v>1179.3904889703699</v>
      </c>
      <c r="BF963">
        <v>1312.1609494847501</v>
      </c>
      <c r="BG963">
        <v>1325.1639548159601</v>
      </c>
      <c r="BH963">
        <v>1453.62081842928</v>
      </c>
      <c r="BI963">
        <v>1660.73011540882</v>
      </c>
      <c r="BJ963">
        <v>1800.17697764072</v>
      </c>
      <c r="BK963">
        <v>2366.5707023483201</v>
      </c>
      <c r="BL963">
        <v>2911.7272684392801</v>
      </c>
      <c r="BM963">
        <v>3093.2266265345302</v>
      </c>
      <c r="BN963">
        <v>2725.7323014901399</v>
      </c>
      <c r="BO963">
        <v>2111.7978654997401</v>
      </c>
      <c r="BP963">
        <v>1578.7840609785401</v>
      </c>
      <c r="BQ963">
        <v>1238.00639013101</v>
      </c>
      <c r="BR963">
        <v>1058.0278884649499</v>
      </c>
      <c r="BS963">
        <v>982.76040295621499</v>
      </c>
      <c r="BT963">
        <v>954.37981980327595</v>
      </c>
      <c r="BU963">
        <v>944.33198494491705</v>
      </c>
      <c r="BV963">
        <v>961.73181166614302</v>
      </c>
      <c r="BW963">
        <v>996.90572860665304</v>
      </c>
      <c r="BX963">
        <v>1070.78488349547</v>
      </c>
      <c r="BY963">
        <v>1121.7692512788201</v>
      </c>
      <c r="BZ963">
        <v>1167.20334283849</v>
      </c>
      <c r="CA963">
        <v>1224.7967426616699</v>
      </c>
      <c r="CB963">
        <v>1336.1344816158601</v>
      </c>
      <c r="CC963">
        <v>1377.7906866774999</v>
      </c>
      <c r="CD963">
        <v>1471.95866574771</v>
      </c>
      <c r="CE963">
        <v>1588.0800133294999</v>
      </c>
      <c r="CF963">
        <v>1662.4410145500301</v>
      </c>
      <c r="CG963">
        <v>1842.8088401406701</v>
      </c>
      <c r="CH963">
        <v>1886.2980316897799</v>
      </c>
      <c r="CI963">
        <v>2098.1073960214599</v>
      </c>
      <c r="CJ963">
        <v>2219.1525203563201</v>
      </c>
      <c r="CK963">
        <v>2346.9302037318298</v>
      </c>
      <c r="CL963">
        <v>2518.7853354695799</v>
      </c>
      <c r="CM963">
        <v>2713.9213841361602</v>
      </c>
      <c r="CN963">
        <v>2844.3443084487599</v>
      </c>
      <c r="CO963">
        <v>3059.7145876528102</v>
      </c>
      <c r="CP963">
        <v>3188.6560005903998</v>
      </c>
      <c r="CQ963">
        <v>3364.0576271996702</v>
      </c>
      <c r="CR963">
        <v>3390.2673580022501</v>
      </c>
      <c r="CS963">
        <v>2621.2027244383698</v>
      </c>
      <c r="CT963">
        <v>2987.6762681026198</v>
      </c>
      <c r="CU963">
        <v>2755.63045539726</v>
      </c>
      <c r="CV963">
        <v>2355.6988512861199</v>
      </c>
      <c r="CW963">
        <v>1892.2392221876801</v>
      </c>
      <c r="CX963">
        <v>1510.2606472395801</v>
      </c>
      <c r="CY963">
        <v>1147.1700907398799</v>
      </c>
      <c r="CZ963">
        <v>873.75018173824901</v>
      </c>
      <c r="DA963">
        <v>668.80498604305296</v>
      </c>
      <c r="DB963">
        <v>536.60498662444695</v>
      </c>
      <c r="DC963">
        <v>456.648133314245</v>
      </c>
      <c r="DD963">
        <v>417.17579913237103</v>
      </c>
      <c r="DE963">
        <v>379.13171307210001</v>
      </c>
      <c r="DF963">
        <v>350.05757438364299</v>
      </c>
      <c r="DG963">
        <v>344.986370872875</v>
      </c>
      <c r="DH963">
        <v>331.20906869813501</v>
      </c>
      <c r="DI963">
        <v>325.94407868624103</v>
      </c>
      <c r="DJ963">
        <v>318.77082575535701</v>
      </c>
      <c r="DK963">
        <v>310.945014437792</v>
      </c>
      <c r="DL963">
        <v>312.09107756079197</v>
      </c>
      <c r="DM963">
        <v>306.45767713696603</v>
      </c>
      <c r="DN963">
        <v>305.34677490809599</v>
      </c>
      <c r="DO963">
        <v>315.51673191168902</v>
      </c>
      <c r="DP963">
        <v>304.50720349488</v>
      </c>
      <c r="DQ963">
        <v>307.022272877266</v>
      </c>
      <c r="DR963">
        <v>306.20918735148302</v>
      </c>
      <c r="DS963">
        <v>309.01778326803998</v>
      </c>
      <c r="DT963">
        <v>313.00861822429601</v>
      </c>
      <c r="DU963">
        <v>316.98523284489403</v>
      </c>
      <c r="DV963">
        <v>326.96459325431101</v>
      </c>
      <c r="DW963">
        <v>331.70925585869497</v>
      </c>
      <c r="DX963">
        <v>342.63688069120599</v>
      </c>
      <c r="DY963">
        <v>352.23195168981403</v>
      </c>
      <c r="DZ963">
        <v>367.496062233234</v>
      </c>
      <c r="EA963">
        <v>374.20114049107502</v>
      </c>
      <c r="EB963">
        <v>399.559100269194</v>
      </c>
      <c r="EC963">
        <v>433.153907233317</v>
      </c>
      <c r="ED963">
        <v>450.83727560756302</v>
      </c>
      <c r="EE963">
        <v>476.08400113448698</v>
      </c>
      <c r="EF963">
        <v>498.77044351826299</v>
      </c>
      <c r="EG963">
        <v>519.67331724123699</v>
      </c>
      <c r="EH963">
        <v>534.85673827022094</v>
      </c>
      <c r="EI963">
        <v>497.07283295884997</v>
      </c>
      <c r="EJ963">
        <v>476.63437743752502</v>
      </c>
      <c r="EK963">
        <v>450.253449280187</v>
      </c>
      <c r="EL963">
        <v>414.07246314016498</v>
      </c>
      <c r="EM963">
        <v>364.898964354481</v>
      </c>
      <c r="EN963">
        <v>334.69737228490698</v>
      </c>
      <c r="EO963">
        <v>325.09078516184502</v>
      </c>
      <c r="EP963">
        <v>323.14745738161201</v>
      </c>
      <c r="EQ963">
        <v>302.56173028038199</v>
      </c>
      <c r="ER963">
        <v>308.41038976701202</v>
      </c>
      <c r="ES963">
        <v>304.500829234722</v>
      </c>
      <c r="ET963">
        <v>307.10122518535502</v>
      </c>
      <c r="EU963">
        <v>306.59654356438801</v>
      </c>
      <c r="EV963">
        <v>313.85382090507198</v>
      </c>
      <c r="EW963">
        <v>316.54612572231503</v>
      </c>
      <c r="EX963">
        <v>323.253482766898</v>
      </c>
      <c r="EY963">
        <v>314.519926619035</v>
      </c>
      <c r="EZ963">
        <v>306.98036595560899</v>
      </c>
      <c r="FA963">
        <v>308.25227115528099</v>
      </c>
      <c r="FB963">
        <v>309.09675783084401</v>
      </c>
      <c r="FC963">
        <v>310.68038019184502</v>
      </c>
      <c r="FD963">
        <v>315.250698935809</v>
      </c>
      <c r="FE963">
        <v>323.32199680166502</v>
      </c>
      <c r="FF963">
        <v>317.81002775495102</v>
      </c>
      <c r="FG963">
        <v>320.99418007741599</v>
      </c>
      <c r="FH963">
        <v>314.66744024241399</v>
      </c>
      <c r="FI963">
        <v>321.69373895902203</v>
      </c>
      <c r="FJ963">
        <v>332.40044585791202</v>
      </c>
      <c r="FK963">
        <v>333.86070885135598</v>
      </c>
      <c r="FL963">
        <v>330.42479671123903</v>
      </c>
      <c r="FM963">
        <v>317.78780213456901</v>
      </c>
      <c r="FN963">
        <v>321.22574853883998</v>
      </c>
      <c r="FO963">
        <v>322.121636819961</v>
      </c>
      <c r="FP963">
        <v>319.88523854373602</v>
      </c>
      <c r="FQ963">
        <v>314.79010824628301</v>
      </c>
      <c r="FR963">
        <v>310.73244633851698</v>
      </c>
      <c r="FS963">
        <v>309.09512333695801</v>
      </c>
      <c r="FT963">
        <v>303.66329277752101</v>
      </c>
      <c r="FU963">
        <v>296.67517651501498</v>
      </c>
      <c r="FV963">
        <v>303.84722152971398</v>
      </c>
      <c r="FW963">
        <v>293.15949463302701</v>
      </c>
      <c r="FX963">
        <v>291.03706674802697</v>
      </c>
      <c r="FY963">
        <v>290.635813548844</v>
      </c>
      <c r="FZ963">
        <v>293.02494032250002</v>
      </c>
      <c r="GA963">
        <v>287.45377695387799</v>
      </c>
      <c r="GB963">
        <v>289.872812063624</v>
      </c>
      <c r="GC963">
        <v>289.75180598774398</v>
      </c>
      <c r="GD963">
        <v>290.37919473098702</v>
      </c>
      <c r="GE963">
        <v>292.46219311608002</v>
      </c>
      <c r="GF963">
        <v>291.53951902059401</v>
      </c>
      <c r="GG963">
        <v>291.74530299002998</v>
      </c>
      <c r="GH963">
        <v>286.56993540132999</v>
      </c>
      <c r="GI963">
        <v>290.55843894332799</v>
      </c>
      <c r="GJ963">
        <v>287.94870965921899</v>
      </c>
      <c r="GK963">
        <v>279.56232782973399</v>
      </c>
      <c r="GL963">
        <v>302.10770687990703</v>
      </c>
      <c r="GM963">
        <v>292.22821438557997</v>
      </c>
      <c r="GN963">
        <v>296.68916477378298</v>
      </c>
      <c r="GO963">
        <v>291.93132586774698</v>
      </c>
      <c r="GP963">
        <v>286.70277916823397</v>
      </c>
      <c r="GQ963">
        <v>267.28618033082</v>
      </c>
      <c r="GR963">
        <v>286.32165804934698</v>
      </c>
      <c r="GS963">
        <v>277.91967569456801</v>
      </c>
      <c r="GT963">
        <v>285.12963284664102</v>
      </c>
      <c r="GU963">
        <v>295.890075367218</v>
      </c>
      <c r="GV963">
        <v>288.29061279570499</v>
      </c>
      <c r="GW963">
        <v>297.90137097093299</v>
      </c>
      <c r="GX963">
        <v>288.64941013843702</v>
      </c>
      <c r="GY963">
        <v>288.92840457697099</v>
      </c>
      <c r="GZ963">
        <v>290.72239850505798</v>
      </c>
      <c r="HA963">
        <v>277.768726390967</v>
      </c>
      <c r="HB963">
        <v>280.29774814861298</v>
      </c>
      <c r="HC963">
        <v>276.75392015904902</v>
      </c>
      <c r="HD963">
        <v>282.84347895802802</v>
      </c>
      <c r="HE963">
        <v>260.95490406740601</v>
      </c>
      <c r="HF963">
        <v>266.65287364565597</v>
      </c>
      <c r="HG963">
        <v>271.280714752557</v>
      </c>
      <c r="HH963">
        <v>274.17510503694399</v>
      </c>
      <c r="HI963">
        <v>277.56185615535998</v>
      </c>
      <c r="HJ963">
        <v>266.64690457174299</v>
      </c>
      <c r="HK963">
        <v>274.64057606528598</v>
      </c>
      <c r="HL963">
        <v>274.57483705664902</v>
      </c>
      <c r="HM963">
        <v>274.42229615257997</v>
      </c>
      <c r="HN963">
        <v>275.034124299057</v>
      </c>
      <c r="HO963">
        <v>270.00610112234199</v>
      </c>
    </row>
    <row r="964" spans="1:223" x14ac:dyDescent="0.25">
      <c r="A964">
        <v>231.188251001335</v>
      </c>
      <c r="B964">
        <v>278.68672674892201</v>
      </c>
      <c r="C964">
        <v>287.94835457294499</v>
      </c>
      <c r="D964">
        <v>282.22610830735698</v>
      </c>
      <c r="E964">
        <v>285.16523225205702</v>
      </c>
      <c r="F964">
        <v>281.69050879220703</v>
      </c>
      <c r="G964">
        <v>281.82484394009799</v>
      </c>
      <c r="H964">
        <v>283.66686216137703</v>
      </c>
      <c r="I964">
        <v>280.83852261586298</v>
      </c>
      <c r="J964">
        <v>276.21775880950003</v>
      </c>
      <c r="K964">
        <v>277.46558362664598</v>
      </c>
      <c r="L964">
        <v>284.987666207323</v>
      </c>
      <c r="M964">
        <v>285.35316831472301</v>
      </c>
      <c r="N964">
        <v>285.774625511919</v>
      </c>
      <c r="O964">
        <v>279.69165527471802</v>
      </c>
      <c r="P964">
        <v>288.733538664268</v>
      </c>
      <c r="Q964">
        <v>293.33229205267099</v>
      </c>
      <c r="R964">
        <v>288.76178428765701</v>
      </c>
      <c r="S964">
        <v>281.788070834574</v>
      </c>
      <c r="T964">
        <v>290.02263377177798</v>
      </c>
      <c r="U964">
        <v>286.33844602815401</v>
      </c>
      <c r="V964">
        <v>286.718160098135</v>
      </c>
      <c r="W964">
        <v>288.48095996841198</v>
      </c>
      <c r="X964">
        <v>281.26283788002399</v>
      </c>
      <c r="Y964">
        <v>290.00080239047998</v>
      </c>
      <c r="Z964">
        <v>290.07639020948602</v>
      </c>
      <c r="AA964">
        <v>283.35678614502399</v>
      </c>
      <c r="AB964">
        <v>291.89503276545099</v>
      </c>
      <c r="AC964">
        <v>294.10793181558</v>
      </c>
      <c r="AD964">
        <v>290.705311631678</v>
      </c>
      <c r="AE964">
        <v>308.35438839610703</v>
      </c>
      <c r="AF964">
        <v>385.92647259726903</v>
      </c>
      <c r="AG964">
        <v>392.10297490806897</v>
      </c>
      <c r="AH964">
        <v>364.37825855618502</v>
      </c>
      <c r="AI964">
        <v>358.93237667300099</v>
      </c>
      <c r="AJ964">
        <v>371.24763072257599</v>
      </c>
      <c r="AK964">
        <v>377.41049312027798</v>
      </c>
      <c r="AL964">
        <v>374.99045545630003</v>
      </c>
      <c r="AM964">
        <v>399.08423419959797</v>
      </c>
      <c r="AN964">
        <v>413.89139871698899</v>
      </c>
      <c r="AO964">
        <v>444.61630707186703</v>
      </c>
      <c r="AP964">
        <v>483.67398288773001</v>
      </c>
      <c r="AQ964">
        <v>528.82018254559296</v>
      </c>
      <c r="AR964">
        <v>570.98645733303704</v>
      </c>
      <c r="AS964">
        <v>672.72133254236303</v>
      </c>
      <c r="AT964">
        <v>879.45462538746301</v>
      </c>
      <c r="AU964">
        <v>1106.32336074202</v>
      </c>
      <c r="AV964">
        <v>1251.3759308416099</v>
      </c>
      <c r="AW964">
        <v>1330.2243821976299</v>
      </c>
      <c r="AX964">
        <v>1351.95327154747</v>
      </c>
      <c r="AY964">
        <v>1446.3861287203099</v>
      </c>
      <c r="AZ964">
        <v>1524.75095385244</v>
      </c>
      <c r="BA964">
        <v>1420.3698960703</v>
      </c>
      <c r="BB964">
        <v>1343.35344655721</v>
      </c>
      <c r="BC964">
        <v>1189.2329249754</v>
      </c>
      <c r="BD964">
        <v>1135.28810847623</v>
      </c>
      <c r="BE964">
        <v>1114.76462384467</v>
      </c>
      <c r="BF964">
        <v>1250.8507065516501</v>
      </c>
      <c r="BG964">
        <v>1260.6443378698</v>
      </c>
      <c r="BH964">
        <v>1402.39679067679</v>
      </c>
      <c r="BI964">
        <v>1622.8506881447699</v>
      </c>
      <c r="BJ964">
        <v>1773.21187434781</v>
      </c>
      <c r="BK964">
        <v>2329.4070315465201</v>
      </c>
      <c r="BL964">
        <v>2891.0420909979598</v>
      </c>
      <c r="BM964">
        <v>3054.4241193836301</v>
      </c>
      <c r="BN964">
        <v>2671.90841275298</v>
      </c>
      <c r="BO964">
        <v>2053.28864748244</v>
      </c>
      <c r="BP964">
        <v>1528.71621501502</v>
      </c>
      <c r="BQ964">
        <v>1185.79071580851</v>
      </c>
      <c r="BR964">
        <v>1016.45185864162</v>
      </c>
      <c r="BS964">
        <v>939.11591996561799</v>
      </c>
      <c r="BT964">
        <v>919.24346306877896</v>
      </c>
      <c r="BU964">
        <v>912.20342564278997</v>
      </c>
      <c r="BV964">
        <v>927.86637128643497</v>
      </c>
      <c r="BW964">
        <v>967.15354704585195</v>
      </c>
      <c r="BX964">
        <v>1050.9505790722301</v>
      </c>
      <c r="BY964">
        <v>1107.0423332668699</v>
      </c>
      <c r="BZ964">
        <v>1155.2359133330899</v>
      </c>
      <c r="CA964">
        <v>1218.9448460158001</v>
      </c>
      <c r="CB964">
        <v>1331.5581668539501</v>
      </c>
      <c r="CC964">
        <v>1399.14809171348</v>
      </c>
      <c r="CD964">
        <v>1494.67839150343</v>
      </c>
      <c r="CE964">
        <v>1612.8493685941801</v>
      </c>
      <c r="CF964">
        <v>1715.4064818720201</v>
      </c>
      <c r="CG964">
        <v>1906.80009709156</v>
      </c>
      <c r="CH964">
        <v>1948.2611274195001</v>
      </c>
      <c r="CI964">
        <v>2173.55613592482</v>
      </c>
      <c r="CJ964">
        <v>2296.94926362151</v>
      </c>
      <c r="CK964">
        <v>2446.7040713867</v>
      </c>
      <c r="CL964">
        <v>2612.0647180657302</v>
      </c>
      <c r="CM964">
        <v>2801.5484564155399</v>
      </c>
      <c r="CN964">
        <v>2909.7837020246202</v>
      </c>
      <c r="CO964">
        <v>3089.8644939240398</v>
      </c>
      <c r="CP964">
        <v>3214.1427157803</v>
      </c>
      <c r="CQ964">
        <v>3334.2130066689101</v>
      </c>
      <c r="CR964">
        <v>3295.0019995538701</v>
      </c>
      <c r="CS964">
        <v>2578.4607980246701</v>
      </c>
      <c r="CT964">
        <v>2836.306311839</v>
      </c>
      <c r="CU964">
        <v>2576.1115908061802</v>
      </c>
      <c r="CV964">
        <v>2174.10118746942</v>
      </c>
      <c r="CW964">
        <v>1730.8736733901901</v>
      </c>
      <c r="CX964">
        <v>1381.4836277988099</v>
      </c>
      <c r="CY964">
        <v>1053.75853840697</v>
      </c>
      <c r="CZ964">
        <v>805.34964586005697</v>
      </c>
      <c r="DA964">
        <v>618.61443774033296</v>
      </c>
      <c r="DB964">
        <v>503.88690696339899</v>
      </c>
      <c r="DC964">
        <v>436.52462504397602</v>
      </c>
      <c r="DD964">
        <v>406.22679041351699</v>
      </c>
      <c r="DE964">
        <v>369.96021871964001</v>
      </c>
      <c r="DF964">
        <v>348.89884902377298</v>
      </c>
      <c r="DG964">
        <v>343.95990377649099</v>
      </c>
      <c r="DH964">
        <v>326.53924257207598</v>
      </c>
      <c r="DI964">
        <v>322.25856151238497</v>
      </c>
      <c r="DJ964">
        <v>320.01312112023902</v>
      </c>
      <c r="DK964">
        <v>311.56603915903099</v>
      </c>
      <c r="DL964">
        <v>313.18911382383601</v>
      </c>
      <c r="DM964">
        <v>308.01881787264898</v>
      </c>
      <c r="DN964">
        <v>305.00441152606101</v>
      </c>
      <c r="DO964">
        <v>314.60745090650101</v>
      </c>
      <c r="DP964">
        <v>306.51984784634902</v>
      </c>
      <c r="DQ964">
        <v>306.87096267523401</v>
      </c>
      <c r="DR964">
        <v>306.30385926751097</v>
      </c>
      <c r="DS964">
        <v>307.03676320881402</v>
      </c>
      <c r="DT964">
        <v>312.65266232895999</v>
      </c>
      <c r="DU964">
        <v>317.94952557175299</v>
      </c>
      <c r="DV964">
        <v>329.02613875808999</v>
      </c>
      <c r="DW964">
        <v>329.97253470964603</v>
      </c>
      <c r="DX964">
        <v>345.183238019035</v>
      </c>
      <c r="DY964">
        <v>355.91384357591897</v>
      </c>
      <c r="DZ964">
        <v>369.19515130115099</v>
      </c>
      <c r="EA964">
        <v>376.16308052028199</v>
      </c>
      <c r="EB964">
        <v>402.08234831238502</v>
      </c>
      <c r="EC964">
        <v>439.28770449898798</v>
      </c>
      <c r="ED964">
        <v>458.21129199593099</v>
      </c>
      <c r="EE964">
        <v>482.36990162896501</v>
      </c>
      <c r="EF964">
        <v>508.90852564794</v>
      </c>
      <c r="EG964">
        <v>527.47174598503295</v>
      </c>
      <c r="EH964">
        <v>536.20458997979097</v>
      </c>
      <c r="EI964">
        <v>501.68586588604001</v>
      </c>
      <c r="EJ964">
        <v>477.86858880786099</v>
      </c>
      <c r="EK964">
        <v>450.55581041557502</v>
      </c>
      <c r="EL964">
        <v>416.22059866930101</v>
      </c>
      <c r="EM964">
        <v>362.84629210477499</v>
      </c>
      <c r="EN964">
        <v>336.024732312656</v>
      </c>
      <c r="EO964">
        <v>325.75539746826303</v>
      </c>
      <c r="EP964">
        <v>320.59711743582102</v>
      </c>
      <c r="EQ964">
        <v>305.33276301771701</v>
      </c>
      <c r="ER964">
        <v>304.84211493248603</v>
      </c>
      <c r="ES964">
        <v>306.180521350194</v>
      </c>
      <c r="ET964">
        <v>306.442971055611</v>
      </c>
      <c r="EU964">
        <v>305.71031899458598</v>
      </c>
      <c r="EV964">
        <v>311.94826794770898</v>
      </c>
      <c r="EW964">
        <v>318.24311591927398</v>
      </c>
      <c r="EX964">
        <v>321.29024572714201</v>
      </c>
      <c r="EY964">
        <v>317.029613942053</v>
      </c>
      <c r="EZ964">
        <v>307.10172227970799</v>
      </c>
      <c r="FA964">
        <v>309.32925039139502</v>
      </c>
      <c r="FB964">
        <v>308.64447114933</v>
      </c>
      <c r="FC964">
        <v>312.20891388600501</v>
      </c>
      <c r="FD964">
        <v>314.88536347023103</v>
      </c>
      <c r="FE964">
        <v>326.56860727569801</v>
      </c>
      <c r="FF964">
        <v>315.53303507298301</v>
      </c>
      <c r="FG964">
        <v>321.19375344577998</v>
      </c>
      <c r="FH964">
        <v>315.31910197265103</v>
      </c>
      <c r="FI964">
        <v>322.44037740561498</v>
      </c>
      <c r="FJ964">
        <v>332.14445652532498</v>
      </c>
      <c r="FK964">
        <v>337.41178431105999</v>
      </c>
      <c r="FL964">
        <v>329.70178746365201</v>
      </c>
      <c r="FM964">
        <v>320.04923827073901</v>
      </c>
      <c r="FN964">
        <v>323.74377310283302</v>
      </c>
      <c r="FO964">
        <v>323.49925519582399</v>
      </c>
      <c r="FP964">
        <v>320.61685372685002</v>
      </c>
      <c r="FQ964">
        <v>316.122601650923</v>
      </c>
      <c r="FR964">
        <v>309.344617142522</v>
      </c>
      <c r="FS964">
        <v>310.17307525474001</v>
      </c>
      <c r="FT964">
        <v>302.68524252195903</v>
      </c>
      <c r="FU964">
        <v>293.96469253962198</v>
      </c>
      <c r="FV964">
        <v>302.663514772045</v>
      </c>
      <c r="FW964">
        <v>292.09816495080202</v>
      </c>
      <c r="FX964">
        <v>290.85221105773201</v>
      </c>
      <c r="FY964">
        <v>290.727184531484</v>
      </c>
      <c r="FZ964">
        <v>289.858515677924</v>
      </c>
      <c r="GA964">
        <v>289.32549214863798</v>
      </c>
      <c r="GB964">
        <v>288.42736038844703</v>
      </c>
      <c r="GC964">
        <v>288.066706400653</v>
      </c>
      <c r="GD964">
        <v>290.32779802772001</v>
      </c>
      <c r="GE964">
        <v>288.435258906174</v>
      </c>
      <c r="GF964">
        <v>292.96261657802199</v>
      </c>
      <c r="GG964">
        <v>289.99131726861401</v>
      </c>
      <c r="GH964">
        <v>287.513802085154</v>
      </c>
      <c r="GI964">
        <v>291.000659134633</v>
      </c>
      <c r="GJ964">
        <v>287.24792381265001</v>
      </c>
      <c r="GK964">
        <v>277.19607776538601</v>
      </c>
      <c r="GL964">
        <v>301.355571669195</v>
      </c>
      <c r="GM964">
        <v>293.28241322074001</v>
      </c>
      <c r="GN964">
        <v>298.50136161516201</v>
      </c>
      <c r="GO964">
        <v>292.92627041387101</v>
      </c>
      <c r="GP964">
        <v>288.06740931216399</v>
      </c>
      <c r="GQ964">
        <v>267.71615350037899</v>
      </c>
      <c r="GR964">
        <v>286.24384116499698</v>
      </c>
      <c r="GS964">
        <v>275.23500629867902</v>
      </c>
      <c r="GT964">
        <v>283.15965900268799</v>
      </c>
      <c r="GU964">
        <v>296.55811222053501</v>
      </c>
      <c r="GV964">
        <v>288.39588147104899</v>
      </c>
      <c r="GW964">
        <v>294.78069598549399</v>
      </c>
      <c r="GX964">
        <v>285.12897040423002</v>
      </c>
      <c r="GY964">
        <v>291.274471864205</v>
      </c>
      <c r="GZ964">
        <v>293.312672476697</v>
      </c>
      <c r="HA964">
        <v>278.18734515076</v>
      </c>
      <c r="HB964">
        <v>276.07320881124701</v>
      </c>
      <c r="HC964">
        <v>275.57039378996501</v>
      </c>
      <c r="HD964">
        <v>280.30485702455201</v>
      </c>
      <c r="HE964">
        <v>262.33925816695898</v>
      </c>
      <c r="HF964">
        <v>267.74694997814601</v>
      </c>
      <c r="HG964">
        <v>271.136192126808</v>
      </c>
      <c r="HH964">
        <v>276.81387151734498</v>
      </c>
      <c r="HI964">
        <v>275.76940261016301</v>
      </c>
      <c r="HJ964">
        <v>266.84890246388301</v>
      </c>
      <c r="HK964">
        <v>273.08498614964299</v>
      </c>
      <c r="HL964">
        <v>269.62743895286798</v>
      </c>
      <c r="HM964">
        <v>273.15584754192201</v>
      </c>
      <c r="HN964">
        <v>272.97879227595098</v>
      </c>
      <c r="HO964">
        <v>272.14336795581102</v>
      </c>
    </row>
    <row r="965" spans="1:223" x14ac:dyDescent="0.25">
      <c r="A965">
        <v>231.42857142857099</v>
      </c>
      <c r="B965">
        <v>279.463301922048</v>
      </c>
      <c r="C965">
        <v>286.82822543279002</v>
      </c>
      <c r="D965">
        <v>281.93866441499802</v>
      </c>
      <c r="E965">
        <v>285.76080512120001</v>
      </c>
      <c r="F965">
        <v>282.53947581147401</v>
      </c>
      <c r="G965">
        <v>281.50352884016399</v>
      </c>
      <c r="H965">
        <v>279.63527309901798</v>
      </c>
      <c r="I965">
        <v>279.20214048361203</v>
      </c>
      <c r="J965">
        <v>276.39491641500598</v>
      </c>
      <c r="K965">
        <v>277.01537125777497</v>
      </c>
      <c r="L965">
        <v>284.02760180163699</v>
      </c>
      <c r="M965">
        <v>284.10714765862502</v>
      </c>
      <c r="N965">
        <v>284.45780278634101</v>
      </c>
      <c r="O965">
        <v>278.72808213640297</v>
      </c>
      <c r="P965">
        <v>290.18018299861501</v>
      </c>
      <c r="Q965">
        <v>291.22028329276401</v>
      </c>
      <c r="R965">
        <v>291.13061623721802</v>
      </c>
      <c r="S965">
        <v>281.654461380155</v>
      </c>
      <c r="T965">
        <v>284.630686400184</v>
      </c>
      <c r="U965">
        <v>283.67610340390399</v>
      </c>
      <c r="V965">
        <v>286.58275415392097</v>
      </c>
      <c r="W965">
        <v>288.79536952961303</v>
      </c>
      <c r="X965">
        <v>281.48462557525301</v>
      </c>
      <c r="Y965">
        <v>287.71047847107599</v>
      </c>
      <c r="Z965">
        <v>290.16122796661602</v>
      </c>
      <c r="AA965">
        <v>285.99106884162097</v>
      </c>
      <c r="AB965">
        <v>293.33872271272702</v>
      </c>
      <c r="AC965">
        <v>294.65217360525497</v>
      </c>
      <c r="AD965">
        <v>289.578666601816</v>
      </c>
      <c r="AE965">
        <v>309.29026720161897</v>
      </c>
      <c r="AF965">
        <v>383.863112466274</v>
      </c>
      <c r="AG965">
        <v>398.87270155675299</v>
      </c>
      <c r="AH965">
        <v>369.78112522692697</v>
      </c>
      <c r="AI965">
        <v>362.06991176719299</v>
      </c>
      <c r="AJ965">
        <v>375.81725511479698</v>
      </c>
      <c r="AK965">
        <v>383.18227541647099</v>
      </c>
      <c r="AL965">
        <v>384.24619099652898</v>
      </c>
      <c r="AM965">
        <v>404.511887211398</v>
      </c>
      <c r="AN965">
        <v>419.87049151024701</v>
      </c>
      <c r="AO965">
        <v>459.43762073531599</v>
      </c>
      <c r="AP965">
        <v>502.31488554638702</v>
      </c>
      <c r="AQ965">
        <v>546.86296398857803</v>
      </c>
      <c r="AR965">
        <v>596.14854454803606</v>
      </c>
      <c r="AS965">
        <v>705.78388224545495</v>
      </c>
      <c r="AT965">
        <v>893.30298324153</v>
      </c>
      <c r="AU965">
        <v>1102.6153278178699</v>
      </c>
      <c r="AV965">
        <v>1212.7152860408</v>
      </c>
      <c r="AW965">
        <v>1261.2598354356801</v>
      </c>
      <c r="AX965">
        <v>1282.5007481437401</v>
      </c>
      <c r="AY965">
        <v>1362.1323779330301</v>
      </c>
      <c r="AZ965">
        <v>1440.22034445451</v>
      </c>
      <c r="BA965">
        <v>1354.5966290931699</v>
      </c>
      <c r="BB965">
        <v>1274.27630874183</v>
      </c>
      <c r="BC965">
        <v>1122.3516018415301</v>
      </c>
      <c r="BD965">
        <v>1068.8177002879199</v>
      </c>
      <c r="BE965">
        <v>1062.78459300649</v>
      </c>
      <c r="BF965">
        <v>1197.5063720266701</v>
      </c>
      <c r="BG965">
        <v>1216.90702841695</v>
      </c>
      <c r="BH965">
        <v>1364.0580490019599</v>
      </c>
      <c r="BI965">
        <v>1592.72127564888</v>
      </c>
      <c r="BJ965">
        <v>1745.20108571686</v>
      </c>
      <c r="BK965">
        <v>2303.2943302029498</v>
      </c>
      <c r="BL965">
        <v>2865.5921544062498</v>
      </c>
      <c r="BM965">
        <v>2990.88092881187</v>
      </c>
      <c r="BN965">
        <v>2550.3138316182799</v>
      </c>
      <c r="BO965">
        <v>1923.9295500748799</v>
      </c>
      <c r="BP965">
        <v>1407.2195884812099</v>
      </c>
      <c r="BQ965">
        <v>1099.3061503609599</v>
      </c>
      <c r="BR965">
        <v>950.05534099334295</v>
      </c>
      <c r="BS965">
        <v>885.66451818545897</v>
      </c>
      <c r="BT965">
        <v>874.19150237362396</v>
      </c>
      <c r="BU965">
        <v>881.25953960373897</v>
      </c>
      <c r="BV965">
        <v>899.71325514730597</v>
      </c>
      <c r="BW965">
        <v>945.006399174752</v>
      </c>
      <c r="BX965">
        <v>1033.62364923769</v>
      </c>
      <c r="BY965">
        <v>1100.22981492228</v>
      </c>
      <c r="BZ965">
        <v>1144.6084366104701</v>
      </c>
      <c r="CA965">
        <v>1216.92011017188</v>
      </c>
      <c r="CB965">
        <v>1336.2571721986899</v>
      </c>
      <c r="CC965">
        <v>1422.7053871799999</v>
      </c>
      <c r="CD965">
        <v>1511.82783350507</v>
      </c>
      <c r="CE965">
        <v>1642.1758351216299</v>
      </c>
      <c r="CF965">
        <v>1758.20238186202</v>
      </c>
      <c r="CG965">
        <v>1963.8199787184999</v>
      </c>
      <c r="CH965">
        <v>2005.6063545331899</v>
      </c>
      <c r="CI965">
        <v>2228.7256505905002</v>
      </c>
      <c r="CJ965">
        <v>2364.2351728275898</v>
      </c>
      <c r="CK965">
        <v>2531.9859483232499</v>
      </c>
      <c r="CL965">
        <v>2692.9476252068998</v>
      </c>
      <c r="CM965">
        <v>2874.8533663336202</v>
      </c>
      <c r="CN965">
        <v>2988.21222560042</v>
      </c>
      <c r="CO965">
        <v>3164.5587374203201</v>
      </c>
      <c r="CP965">
        <v>3262.4798541743198</v>
      </c>
      <c r="CQ965">
        <v>3394.5996714016301</v>
      </c>
      <c r="CR965">
        <v>3329.2512553267302</v>
      </c>
      <c r="CS965">
        <v>2584.4558203121401</v>
      </c>
      <c r="CT965">
        <v>2809.12076678228</v>
      </c>
      <c r="CU965">
        <v>2530.3055595134801</v>
      </c>
      <c r="CV965">
        <v>2133.5048942160902</v>
      </c>
      <c r="CW965">
        <v>1690.3608153197899</v>
      </c>
      <c r="CX965">
        <v>1335.9858374923399</v>
      </c>
      <c r="CY965">
        <v>1022.57471051253</v>
      </c>
      <c r="CZ965">
        <v>779.76629570691296</v>
      </c>
      <c r="DA965">
        <v>598.35945769431896</v>
      </c>
      <c r="DB965">
        <v>491.33367227996598</v>
      </c>
      <c r="DC965">
        <v>431.64818773817501</v>
      </c>
      <c r="DD965">
        <v>399.779454301491</v>
      </c>
      <c r="DE965">
        <v>367.51637841351902</v>
      </c>
      <c r="DF965">
        <v>346.10436225625301</v>
      </c>
      <c r="DG965">
        <v>341.89654024765099</v>
      </c>
      <c r="DH965">
        <v>325.58883408931302</v>
      </c>
      <c r="DI965">
        <v>318.23136319774</v>
      </c>
      <c r="DJ965">
        <v>318.49004106546698</v>
      </c>
      <c r="DK965">
        <v>312.35559181977197</v>
      </c>
      <c r="DL965">
        <v>316.071856794013</v>
      </c>
      <c r="DM965">
        <v>307.658689296521</v>
      </c>
      <c r="DN965">
        <v>305.15534091526001</v>
      </c>
      <c r="DO965">
        <v>314.90580572364598</v>
      </c>
      <c r="DP965">
        <v>309.38413659278098</v>
      </c>
      <c r="DQ965">
        <v>306.40657648874299</v>
      </c>
      <c r="DR965">
        <v>306.00112736079501</v>
      </c>
      <c r="DS965">
        <v>306.839956186775</v>
      </c>
      <c r="DT965">
        <v>313.21340701435798</v>
      </c>
      <c r="DU965">
        <v>318.78161664903899</v>
      </c>
      <c r="DV965">
        <v>327.80008202861899</v>
      </c>
      <c r="DW965">
        <v>333.25688443138699</v>
      </c>
      <c r="DX965">
        <v>343.96667091065001</v>
      </c>
      <c r="DY965">
        <v>354.53236350194101</v>
      </c>
      <c r="DZ965">
        <v>371.86088933830001</v>
      </c>
      <c r="EA965">
        <v>381.61901102729598</v>
      </c>
      <c r="EB965">
        <v>404.97817236412402</v>
      </c>
      <c r="EC965">
        <v>439.38997456311102</v>
      </c>
      <c r="ED965">
        <v>458.46410000830002</v>
      </c>
      <c r="EE965">
        <v>485.98473208290397</v>
      </c>
      <c r="EF965">
        <v>510.41050440863103</v>
      </c>
      <c r="EG965">
        <v>527.43902796351699</v>
      </c>
      <c r="EH965">
        <v>534.39127376238605</v>
      </c>
      <c r="EI965">
        <v>508.593647585376</v>
      </c>
      <c r="EJ965">
        <v>478.56703080486102</v>
      </c>
      <c r="EK965">
        <v>451.73208320930399</v>
      </c>
      <c r="EL965">
        <v>417.001061035698</v>
      </c>
      <c r="EM965">
        <v>359.87163807162102</v>
      </c>
      <c r="EN965">
        <v>336.036534163623</v>
      </c>
      <c r="EO965">
        <v>323.74419085510999</v>
      </c>
      <c r="EP965">
        <v>318.73092186999401</v>
      </c>
      <c r="EQ965">
        <v>304.91551603715902</v>
      </c>
      <c r="ER965">
        <v>306.51355695074301</v>
      </c>
      <c r="ES965">
        <v>308.58226609683999</v>
      </c>
      <c r="ET965">
        <v>306.81403622021099</v>
      </c>
      <c r="EU965">
        <v>303.26188600306199</v>
      </c>
      <c r="EV965">
        <v>310.53085138171502</v>
      </c>
      <c r="EW965">
        <v>319.39996915634401</v>
      </c>
      <c r="EX965">
        <v>319.08030101102202</v>
      </c>
      <c r="EY965">
        <v>320.527812894254</v>
      </c>
      <c r="EZ965">
        <v>304.473531003213</v>
      </c>
      <c r="FA965">
        <v>310.08113694347202</v>
      </c>
      <c r="FB965">
        <v>309.921898314369</v>
      </c>
      <c r="FC965">
        <v>311.499115554078</v>
      </c>
      <c r="FD965">
        <v>312.13645636348099</v>
      </c>
      <c r="FE965">
        <v>326.25853682750898</v>
      </c>
      <c r="FF965">
        <v>315.49036471476199</v>
      </c>
      <c r="FG965">
        <v>319.85610486395097</v>
      </c>
      <c r="FH965">
        <v>315.97382259426701</v>
      </c>
      <c r="FI965">
        <v>321.11903636367799</v>
      </c>
      <c r="FJ965">
        <v>329.266281160814</v>
      </c>
      <c r="FK965">
        <v>334.62225541630897</v>
      </c>
      <c r="FL965">
        <v>330.37256579912798</v>
      </c>
      <c r="FM965">
        <v>319.80963520973103</v>
      </c>
      <c r="FN965">
        <v>324.56512094481502</v>
      </c>
      <c r="FO965">
        <v>324.61987393934299</v>
      </c>
      <c r="FP965">
        <v>318.33799648596101</v>
      </c>
      <c r="FQ965">
        <v>317.48450222931899</v>
      </c>
      <c r="FR965">
        <v>307.56867548752501</v>
      </c>
      <c r="FS965">
        <v>307.57331213866098</v>
      </c>
      <c r="FT965">
        <v>305.53775215981801</v>
      </c>
      <c r="FU965">
        <v>293.78068428948598</v>
      </c>
      <c r="FV965">
        <v>302.044573666914</v>
      </c>
      <c r="FW965">
        <v>293.62676201327099</v>
      </c>
      <c r="FX965">
        <v>292.61217114352502</v>
      </c>
      <c r="FY965">
        <v>289.86805981016499</v>
      </c>
      <c r="FZ965">
        <v>290.88524461636302</v>
      </c>
      <c r="GA965">
        <v>289.81267525693897</v>
      </c>
      <c r="GB965">
        <v>288.18899614460702</v>
      </c>
      <c r="GC965">
        <v>286.14044302178303</v>
      </c>
      <c r="GD965">
        <v>288.969238321457</v>
      </c>
      <c r="GE965">
        <v>286.18861980054902</v>
      </c>
      <c r="GF965">
        <v>291.69500721890603</v>
      </c>
      <c r="GG965">
        <v>289.46709437163798</v>
      </c>
      <c r="GH965">
        <v>292.58257939076401</v>
      </c>
      <c r="GI965">
        <v>293.62754508474501</v>
      </c>
      <c r="GJ965">
        <v>287.83513160493101</v>
      </c>
      <c r="GK965">
        <v>285.91361494744001</v>
      </c>
      <c r="GL965">
        <v>304.14186193105098</v>
      </c>
      <c r="GM965">
        <v>287.07070819759599</v>
      </c>
      <c r="GN965">
        <v>297.481358978814</v>
      </c>
      <c r="GO965">
        <v>291.026931168727</v>
      </c>
      <c r="GP965">
        <v>292.09084625755997</v>
      </c>
      <c r="GQ965">
        <v>272.98411715412198</v>
      </c>
      <c r="GR965">
        <v>286.65963766672701</v>
      </c>
      <c r="GS965">
        <v>272.51551810831398</v>
      </c>
      <c r="GT965">
        <v>283.79123932005598</v>
      </c>
      <c r="GU965">
        <v>295.12551655471401</v>
      </c>
      <c r="GV965">
        <v>294.33032417437101</v>
      </c>
      <c r="GW965">
        <v>298.017874442155</v>
      </c>
      <c r="GX965">
        <v>283.74220988319502</v>
      </c>
      <c r="GY965">
        <v>294.51027952289297</v>
      </c>
      <c r="GZ965">
        <v>294.71371386215498</v>
      </c>
      <c r="HA965">
        <v>278.68519932418201</v>
      </c>
      <c r="HB965">
        <v>274.78479885850402</v>
      </c>
      <c r="HC965">
        <v>272.24235483697299</v>
      </c>
      <c r="HD965">
        <v>276.66690759533299</v>
      </c>
      <c r="HE965">
        <v>262.35115133094098</v>
      </c>
      <c r="HF965">
        <v>265.22060989511999</v>
      </c>
      <c r="HG965">
        <v>271.02584623112398</v>
      </c>
      <c r="HH965">
        <v>275.74201682925298</v>
      </c>
      <c r="HI965">
        <v>276.122389946856</v>
      </c>
      <c r="HJ965">
        <v>266.98938780655698</v>
      </c>
      <c r="HK965">
        <v>273.849618888122</v>
      </c>
      <c r="HL965">
        <v>273.197294857683</v>
      </c>
      <c r="HM965">
        <v>270.77203933095001</v>
      </c>
      <c r="HN965">
        <v>273.94675277001801</v>
      </c>
      <c r="HO965">
        <v>272.77837068814898</v>
      </c>
    </row>
    <row r="966" spans="1:223" x14ac:dyDescent="0.25">
      <c r="A966">
        <v>231.668891855807</v>
      </c>
      <c r="B966">
        <v>278.35855284914402</v>
      </c>
      <c r="C966">
        <v>282.727612288432</v>
      </c>
      <c r="D966">
        <v>282.16155747531599</v>
      </c>
      <c r="E966">
        <v>285.81821913184598</v>
      </c>
      <c r="F966">
        <v>282.10707992056501</v>
      </c>
      <c r="G966">
        <v>280.75457931913002</v>
      </c>
      <c r="H966">
        <v>282.17194940415101</v>
      </c>
      <c r="I966">
        <v>278.92049632798398</v>
      </c>
      <c r="J966">
        <v>276.58062206157399</v>
      </c>
      <c r="K966">
        <v>277.42415437283103</v>
      </c>
      <c r="L966">
        <v>283.45679663954598</v>
      </c>
      <c r="M966">
        <v>284.35338855566499</v>
      </c>
      <c r="N966">
        <v>282.13178777100302</v>
      </c>
      <c r="O966">
        <v>281.14102668968701</v>
      </c>
      <c r="P966">
        <v>288.069792391612</v>
      </c>
      <c r="Q966">
        <v>288.99076188748199</v>
      </c>
      <c r="R966">
        <v>292.96981676252301</v>
      </c>
      <c r="S966">
        <v>282.298192172386</v>
      </c>
      <c r="T966">
        <v>283.67589275684099</v>
      </c>
      <c r="U966">
        <v>281.62194784334002</v>
      </c>
      <c r="V966">
        <v>287.73623357433797</v>
      </c>
      <c r="W966">
        <v>286.72668214024401</v>
      </c>
      <c r="X966">
        <v>279.15694843626602</v>
      </c>
      <c r="Y966">
        <v>285.692058110083</v>
      </c>
      <c r="Z966">
        <v>287.81857041498699</v>
      </c>
      <c r="AA966">
        <v>288.545834620123</v>
      </c>
      <c r="AB966">
        <v>294.31282064127703</v>
      </c>
      <c r="AC966">
        <v>294.11797376933401</v>
      </c>
      <c r="AD966">
        <v>288.41079366259299</v>
      </c>
      <c r="AE966">
        <v>306.314290231455</v>
      </c>
      <c r="AF966">
        <v>385.04181199137997</v>
      </c>
      <c r="AG966">
        <v>404.579345955436</v>
      </c>
      <c r="AH966">
        <v>370.74367349950802</v>
      </c>
      <c r="AI966">
        <v>361.52169909135603</v>
      </c>
      <c r="AJ966">
        <v>378.67562669004201</v>
      </c>
      <c r="AK966">
        <v>384.55857011555401</v>
      </c>
      <c r="AL966">
        <v>390.04515819000898</v>
      </c>
      <c r="AM966">
        <v>412.84280869204798</v>
      </c>
      <c r="AN966">
        <v>426.37026414766899</v>
      </c>
      <c r="AO966">
        <v>470.43614702275698</v>
      </c>
      <c r="AP966">
        <v>521.56689586254697</v>
      </c>
      <c r="AQ966">
        <v>562.33961650534002</v>
      </c>
      <c r="AR966">
        <v>613.30939214786099</v>
      </c>
      <c r="AS966">
        <v>731.27506389605003</v>
      </c>
      <c r="AT966">
        <v>921.88230174791499</v>
      </c>
      <c r="AU966">
        <v>1110.64029579865</v>
      </c>
      <c r="AV966">
        <v>1202.8496362948499</v>
      </c>
      <c r="AW966">
        <v>1225.2874634074999</v>
      </c>
      <c r="AX966">
        <v>1223.38473582699</v>
      </c>
      <c r="AY966">
        <v>1296.8461901245</v>
      </c>
      <c r="AZ966">
        <v>1356.3917658964499</v>
      </c>
      <c r="BA966">
        <v>1273.8247411150101</v>
      </c>
      <c r="BB966">
        <v>1217.7587236869099</v>
      </c>
      <c r="BC966">
        <v>1080.4235721387799</v>
      </c>
      <c r="BD966">
        <v>1024.10009932818</v>
      </c>
      <c r="BE966">
        <v>1027.8865746208201</v>
      </c>
      <c r="BF966">
        <v>1142.4161870194901</v>
      </c>
      <c r="BG966">
        <v>1172.5162282824699</v>
      </c>
      <c r="BH966">
        <v>1317.70792453596</v>
      </c>
      <c r="BI966">
        <v>1553.7317184529099</v>
      </c>
      <c r="BJ966">
        <v>1724.4221645521</v>
      </c>
      <c r="BK966">
        <v>2268.40094831748</v>
      </c>
      <c r="BL966">
        <v>2843.77521777434</v>
      </c>
      <c r="BM966">
        <v>2833.61614420046</v>
      </c>
      <c r="BN966">
        <v>2330.7756363908302</v>
      </c>
      <c r="BO966">
        <v>1731.20836684854</v>
      </c>
      <c r="BP966">
        <v>1271.63669117055</v>
      </c>
      <c r="BQ966">
        <v>1005.92614806267</v>
      </c>
      <c r="BR966">
        <v>891.18560473102298</v>
      </c>
      <c r="BS966">
        <v>846.77023722584897</v>
      </c>
      <c r="BT966">
        <v>841.62147016876997</v>
      </c>
      <c r="BU966">
        <v>860.25831207379395</v>
      </c>
      <c r="BV966">
        <v>880.52739551896696</v>
      </c>
      <c r="BW966">
        <v>927.29365914922698</v>
      </c>
      <c r="BX966">
        <v>1016.06725401646</v>
      </c>
      <c r="BY966">
        <v>1087.2268209395099</v>
      </c>
      <c r="BZ966">
        <v>1135.02952438686</v>
      </c>
      <c r="CA966">
        <v>1211.1071501568999</v>
      </c>
      <c r="CB966">
        <v>1324.2482896838101</v>
      </c>
      <c r="CC966">
        <v>1420.4387435538299</v>
      </c>
      <c r="CD966">
        <v>1513.9698558155101</v>
      </c>
      <c r="CE966">
        <v>1645.0718205221001</v>
      </c>
      <c r="CF966">
        <v>1759.8999317953801</v>
      </c>
      <c r="CG966">
        <v>1971.5710397949199</v>
      </c>
      <c r="CH966">
        <v>2016.13820504666</v>
      </c>
      <c r="CI966">
        <v>2226.5870548048401</v>
      </c>
      <c r="CJ966">
        <v>2371.1066934129799</v>
      </c>
      <c r="CK966">
        <v>2526.80208657719</v>
      </c>
      <c r="CL966">
        <v>2687.6562320111698</v>
      </c>
      <c r="CM966">
        <v>2857.15124917609</v>
      </c>
      <c r="CN966">
        <v>2968.0087493420701</v>
      </c>
      <c r="CO966">
        <v>3135.9861163599799</v>
      </c>
      <c r="CP966">
        <v>3232.79694789726</v>
      </c>
      <c r="CQ966">
        <v>3348.4225184359302</v>
      </c>
      <c r="CR966">
        <v>3272.9628401944801</v>
      </c>
      <c r="CS966">
        <v>2521.9427433365599</v>
      </c>
      <c r="CT966">
        <v>2750.5443378681598</v>
      </c>
      <c r="CU966">
        <v>2463.1413176671599</v>
      </c>
      <c r="CV966">
        <v>2070.9081168037201</v>
      </c>
      <c r="CW966">
        <v>1636.1223903038799</v>
      </c>
      <c r="CX966">
        <v>1291.8764377177199</v>
      </c>
      <c r="CY966">
        <v>985.15051494653699</v>
      </c>
      <c r="CZ966">
        <v>755.52042652990497</v>
      </c>
      <c r="DA966">
        <v>583.84025439041102</v>
      </c>
      <c r="DB966">
        <v>479.70196683666097</v>
      </c>
      <c r="DC966">
        <v>424.46087554157901</v>
      </c>
      <c r="DD966">
        <v>395.00478183680502</v>
      </c>
      <c r="DE966">
        <v>365.88536790697202</v>
      </c>
      <c r="DF966">
        <v>347.08744502796799</v>
      </c>
      <c r="DG966">
        <v>338.80307012430001</v>
      </c>
      <c r="DH966">
        <v>326.41588670961499</v>
      </c>
      <c r="DI966">
        <v>317.42383331879103</v>
      </c>
      <c r="DJ966">
        <v>317.86287142322101</v>
      </c>
      <c r="DK966">
        <v>310.63254930405299</v>
      </c>
      <c r="DL966">
        <v>314.59004531930799</v>
      </c>
      <c r="DM966">
        <v>308.00862644367197</v>
      </c>
      <c r="DN966">
        <v>306.53924069211098</v>
      </c>
      <c r="DO966">
        <v>315.09047137872102</v>
      </c>
      <c r="DP966">
        <v>313.10303007273899</v>
      </c>
      <c r="DQ966">
        <v>306.83895831974701</v>
      </c>
      <c r="DR966">
        <v>303.40796152232599</v>
      </c>
      <c r="DS966">
        <v>310.43745287780598</v>
      </c>
      <c r="DT966">
        <v>317.22501659380299</v>
      </c>
      <c r="DU966">
        <v>317.65837408278099</v>
      </c>
      <c r="DV966">
        <v>328.45967095927102</v>
      </c>
      <c r="DW966">
        <v>332.92958554977997</v>
      </c>
      <c r="DX966">
        <v>343.68677218070502</v>
      </c>
      <c r="DY966">
        <v>354.59051204809202</v>
      </c>
      <c r="DZ966">
        <v>373.09967924539001</v>
      </c>
      <c r="EA966">
        <v>383.454432880007</v>
      </c>
      <c r="EB966">
        <v>404.318999816494</v>
      </c>
      <c r="EC966">
        <v>435.80480690643702</v>
      </c>
      <c r="ED966">
        <v>460.85396643484501</v>
      </c>
      <c r="EE966">
        <v>487.29439421408603</v>
      </c>
      <c r="EF966">
        <v>511.59431476319702</v>
      </c>
      <c r="EG966">
        <v>523.44226236310999</v>
      </c>
      <c r="EH966">
        <v>529.94493075586502</v>
      </c>
      <c r="EI966">
        <v>511.08139281707099</v>
      </c>
      <c r="EJ966">
        <v>472.77812067302199</v>
      </c>
      <c r="EK966">
        <v>447.10397377851803</v>
      </c>
      <c r="EL966">
        <v>413.89552108122001</v>
      </c>
      <c r="EM966">
        <v>357.21258668044197</v>
      </c>
      <c r="EN966">
        <v>333.87786952208597</v>
      </c>
      <c r="EO966">
        <v>321.61858094277602</v>
      </c>
      <c r="EP966">
        <v>318.37263393718399</v>
      </c>
      <c r="EQ966">
        <v>304.33305941177701</v>
      </c>
      <c r="ER966">
        <v>305.40182574889201</v>
      </c>
      <c r="ES966">
        <v>307.59896337764502</v>
      </c>
      <c r="ET966">
        <v>309.80328787419501</v>
      </c>
      <c r="EU966">
        <v>303.72963626530299</v>
      </c>
      <c r="EV966">
        <v>309.18400124582098</v>
      </c>
      <c r="EW966">
        <v>316.80522602519602</v>
      </c>
      <c r="EX966">
        <v>317.93608091719801</v>
      </c>
      <c r="EY966">
        <v>321.33334229246498</v>
      </c>
      <c r="EZ966">
        <v>306.69676792062802</v>
      </c>
      <c r="FA966">
        <v>310.72942357344601</v>
      </c>
      <c r="FB966">
        <v>310.56852179802098</v>
      </c>
      <c r="FC966">
        <v>315.089378210164</v>
      </c>
      <c r="FD966">
        <v>314.67812590329999</v>
      </c>
      <c r="FE966">
        <v>325.69619537994799</v>
      </c>
      <c r="FF966">
        <v>315.68713940354399</v>
      </c>
      <c r="FG966">
        <v>321.42738707915902</v>
      </c>
      <c r="FH966">
        <v>314.718996149308</v>
      </c>
      <c r="FI966">
        <v>324.90899497123701</v>
      </c>
      <c r="FJ966">
        <v>328.78488747495402</v>
      </c>
      <c r="FK966">
        <v>333.11359878474002</v>
      </c>
      <c r="FL966">
        <v>332.74173628012898</v>
      </c>
      <c r="FM966">
        <v>319.63237097557101</v>
      </c>
      <c r="FN966">
        <v>326.17959513831403</v>
      </c>
      <c r="FO966">
        <v>323.32569048711798</v>
      </c>
      <c r="FP966">
        <v>318.70192097577598</v>
      </c>
      <c r="FQ966">
        <v>317.07241479799302</v>
      </c>
      <c r="FR966">
        <v>309.02611357910001</v>
      </c>
      <c r="FS966">
        <v>307.29873431915797</v>
      </c>
      <c r="FT966">
        <v>306.94078863118102</v>
      </c>
      <c r="FU966">
        <v>295.38187887738297</v>
      </c>
      <c r="FV966">
        <v>300.98094463538399</v>
      </c>
      <c r="FW966">
        <v>293.25462964886202</v>
      </c>
      <c r="FX966">
        <v>294.56174570944199</v>
      </c>
      <c r="FY966">
        <v>290.90652613858902</v>
      </c>
      <c r="FZ966">
        <v>290.54339874203299</v>
      </c>
      <c r="GA966">
        <v>288.33115517527398</v>
      </c>
      <c r="GB966">
        <v>290.32670672970397</v>
      </c>
      <c r="GC966">
        <v>285.24559792662097</v>
      </c>
      <c r="GD966">
        <v>290.002746308589</v>
      </c>
      <c r="GE966">
        <v>286.10442158247599</v>
      </c>
      <c r="GF966">
        <v>291.11546445856402</v>
      </c>
      <c r="GG966">
        <v>288.679233437101</v>
      </c>
      <c r="GH966">
        <v>292.83505862018598</v>
      </c>
      <c r="GI966">
        <v>295.92652760374801</v>
      </c>
      <c r="GJ966">
        <v>288.65698686834099</v>
      </c>
      <c r="GK966">
        <v>290.70052581138299</v>
      </c>
      <c r="GL966">
        <v>302.58631841980099</v>
      </c>
      <c r="GM966">
        <v>287.35109247732402</v>
      </c>
      <c r="GN966">
        <v>299.791842076254</v>
      </c>
      <c r="GO966">
        <v>287.10857837038202</v>
      </c>
      <c r="GP966">
        <v>292.27768027770799</v>
      </c>
      <c r="GQ966">
        <v>273.22509212586999</v>
      </c>
      <c r="GR966">
        <v>281.24119998935998</v>
      </c>
      <c r="GS966">
        <v>272.56581653987098</v>
      </c>
      <c r="GT966">
        <v>284.915977550197</v>
      </c>
      <c r="GU966">
        <v>294.06251350483399</v>
      </c>
      <c r="GV966">
        <v>292.02908144093902</v>
      </c>
      <c r="GW966">
        <v>295.91947471012702</v>
      </c>
      <c r="GX966">
        <v>278.76408858172101</v>
      </c>
      <c r="GY966">
        <v>294.11611207070302</v>
      </c>
      <c r="GZ966">
        <v>295.124239336926</v>
      </c>
      <c r="HA966">
        <v>275.09983041340098</v>
      </c>
      <c r="HB966">
        <v>274.37985219012597</v>
      </c>
      <c r="HC966">
        <v>272.34037364549999</v>
      </c>
      <c r="HD966">
        <v>275.80652827288299</v>
      </c>
      <c r="HE966">
        <v>263.97258489125699</v>
      </c>
      <c r="HF966">
        <v>266.992649862512</v>
      </c>
      <c r="HG966">
        <v>271.36720322150097</v>
      </c>
      <c r="HH966">
        <v>281.57597590325298</v>
      </c>
      <c r="HI966">
        <v>275.246299769931</v>
      </c>
      <c r="HJ966">
        <v>274.93196205680402</v>
      </c>
      <c r="HK966">
        <v>272.30663581585799</v>
      </c>
      <c r="HL966">
        <v>272.39353675154098</v>
      </c>
      <c r="HM966">
        <v>271.38290569964198</v>
      </c>
      <c r="HN966">
        <v>277.38128552864998</v>
      </c>
      <c r="HO966">
        <v>270.814994814643</v>
      </c>
    </row>
    <row r="967" spans="1:223" x14ac:dyDescent="0.25">
      <c r="A967">
        <v>231.90921228304401</v>
      </c>
      <c r="B967">
        <v>277.97055670254798</v>
      </c>
      <c r="C967">
        <v>281.39150742576197</v>
      </c>
      <c r="D967">
        <v>282.154266871375</v>
      </c>
      <c r="E967">
        <v>283.665957811319</v>
      </c>
      <c r="F967">
        <v>285.66363641307601</v>
      </c>
      <c r="G967">
        <v>279.663397205222</v>
      </c>
      <c r="H967">
        <v>282.43968718780701</v>
      </c>
      <c r="I967">
        <v>281.780181263212</v>
      </c>
      <c r="J967">
        <v>276.55366461232001</v>
      </c>
      <c r="K967">
        <v>275.63763847657202</v>
      </c>
      <c r="L967">
        <v>282.46406279329</v>
      </c>
      <c r="M967">
        <v>280.43545013498402</v>
      </c>
      <c r="N967">
        <v>282.28916314348299</v>
      </c>
      <c r="O967">
        <v>284.79627862934302</v>
      </c>
      <c r="P967">
        <v>286.68483794627798</v>
      </c>
      <c r="Q967">
        <v>287.51363703526903</v>
      </c>
      <c r="R967">
        <v>292.53850984549001</v>
      </c>
      <c r="S967">
        <v>282.42116614346901</v>
      </c>
      <c r="T967">
        <v>281.950684440651</v>
      </c>
      <c r="U967">
        <v>285.05073494607001</v>
      </c>
      <c r="V967">
        <v>290.87326487395802</v>
      </c>
      <c r="W967">
        <v>286.04344589398301</v>
      </c>
      <c r="X967">
        <v>277.39105438420199</v>
      </c>
      <c r="Y967">
        <v>285.44549032183301</v>
      </c>
      <c r="Z967">
        <v>289.41375514876302</v>
      </c>
      <c r="AA967">
        <v>288.23423266584399</v>
      </c>
      <c r="AB967">
        <v>292.64216611782001</v>
      </c>
      <c r="AC967">
        <v>291.83411456238701</v>
      </c>
      <c r="AD967">
        <v>292.61449613035001</v>
      </c>
      <c r="AE967">
        <v>302.960294731678</v>
      </c>
      <c r="AF967">
        <v>385.36207929184002</v>
      </c>
      <c r="AG967">
        <v>404.88984925825503</v>
      </c>
      <c r="AH967">
        <v>373.11581630458801</v>
      </c>
      <c r="AI967">
        <v>362.29679193880497</v>
      </c>
      <c r="AJ967">
        <v>382.792677070732</v>
      </c>
      <c r="AK967">
        <v>386.71417591912001</v>
      </c>
      <c r="AL967">
        <v>397.36659807015701</v>
      </c>
      <c r="AM967">
        <v>415.95193401973</v>
      </c>
      <c r="AN967">
        <v>430.47084148911301</v>
      </c>
      <c r="AO967">
        <v>480.45430718691699</v>
      </c>
      <c r="AP967">
        <v>531.009037959073</v>
      </c>
      <c r="AQ967">
        <v>564.91807678923306</v>
      </c>
      <c r="AR967">
        <v>624.926272796072</v>
      </c>
      <c r="AS967">
        <v>741.21869645046104</v>
      </c>
      <c r="AT967">
        <v>922.50474654051902</v>
      </c>
      <c r="AU967">
        <v>1114.68486141528</v>
      </c>
      <c r="AV967">
        <v>1190.74860696109</v>
      </c>
      <c r="AW967">
        <v>1195.4708436696801</v>
      </c>
      <c r="AX967">
        <v>1191.70235514507</v>
      </c>
      <c r="AY967">
        <v>1252.70871626081</v>
      </c>
      <c r="AZ967">
        <v>1288.13967141425</v>
      </c>
      <c r="BA967">
        <v>1212.0603947310899</v>
      </c>
      <c r="BB967">
        <v>1155.9524789255599</v>
      </c>
      <c r="BC967">
        <v>1016.09850023101</v>
      </c>
      <c r="BD967">
        <v>973.49691986420498</v>
      </c>
      <c r="BE967">
        <v>985.223733015584</v>
      </c>
      <c r="BF967">
        <v>1091.49797962606</v>
      </c>
      <c r="BG967">
        <v>1124.02794981792</v>
      </c>
      <c r="BH967">
        <v>1261.9777729244099</v>
      </c>
      <c r="BI967">
        <v>1490.5727308574401</v>
      </c>
      <c r="BJ967">
        <v>1722.09355353824</v>
      </c>
      <c r="BK967">
        <v>2267.8131622098199</v>
      </c>
      <c r="BL967">
        <v>2850.65330099014</v>
      </c>
      <c r="BM967">
        <v>2758.2936855921998</v>
      </c>
      <c r="BN967">
        <v>2222.96941556294</v>
      </c>
      <c r="BO967">
        <v>1623.22658076466</v>
      </c>
      <c r="BP967">
        <v>1213.42350166812</v>
      </c>
      <c r="BQ967">
        <v>959.85060242548195</v>
      </c>
      <c r="BR967">
        <v>859.84749755412099</v>
      </c>
      <c r="BS967">
        <v>818.58392201467302</v>
      </c>
      <c r="BT967">
        <v>819.10089695449096</v>
      </c>
      <c r="BU967">
        <v>839.39612595033702</v>
      </c>
      <c r="BV967">
        <v>863.969193725575</v>
      </c>
      <c r="BW967">
        <v>910.43802124700403</v>
      </c>
      <c r="BX967">
        <v>1002.49809006165</v>
      </c>
      <c r="BY967">
        <v>1069.4612408395799</v>
      </c>
      <c r="BZ967">
        <v>1125.35687198345</v>
      </c>
      <c r="CA967">
        <v>1207.82107520963</v>
      </c>
      <c r="CB967">
        <v>1312.8906853721501</v>
      </c>
      <c r="CC967">
        <v>1415.5705343411</v>
      </c>
      <c r="CD967">
        <v>1525.8894071989</v>
      </c>
      <c r="CE967">
        <v>1647.00020940896</v>
      </c>
      <c r="CF967">
        <v>1762.7567722552899</v>
      </c>
      <c r="CG967">
        <v>1988.3868190071501</v>
      </c>
      <c r="CH967">
        <v>2040.1290830038599</v>
      </c>
      <c r="CI967">
        <v>2236.3247243752799</v>
      </c>
      <c r="CJ967">
        <v>2380.1510447180599</v>
      </c>
      <c r="CK967">
        <v>2525.6057517491099</v>
      </c>
      <c r="CL967">
        <v>2668.8772567712999</v>
      </c>
      <c r="CM967">
        <v>2819.6556993282502</v>
      </c>
      <c r="CN967">
        <v>2905.0346151499498</v>
      </c>
      <c r="CO967">
        <v>3055.49532163299</v>
      </c>
      <c r="CP967">
        <v>3107.9564956139898</v>
      </c>
      <c r="CQ967">
        <v>3192.9633784164998</v>
      </c>
      <c r="CR967">
        <v>3091.7217571506899</v>
      </c>
      <c r="CS967">
        <v>2380.5361518241398</v>
      </c>
      <c r="CT967">
        <v>2569.0179402716999</v>
      </c>
      <c r="CU967">
        <v>2272.7932036729899</v>
      </c>
      <c r="CV967">
        <v>1889.4075133947299</v>
      </c>
      <c r="CW967">
        <v>1474.7986273960701</v>
      </c>
      <c r="CX967">
        <v>1167.1054391402299</v>
      </c>
      <c r="CY967">
        <v>897.21181325594398</v>
      </c>
      <c r="CZ967">
        <v>698.06134167009702</v>
      </c>
      <c r="DA967">
        <v>546.48495377278505</v>
      </c>
      <c r="DB967">
        <v>459.83061317205897</v>
      </c>
      <c r="DC967">
        <v>409.246245328371</v>
      </c>
      <c r="DD967">
        <v>384.97091471497401</v>
      </c>
      <c r="DE967">
        <v>362.09201406001603</v>
      </c>
      <c r="DF967">
        <v>345.641235909241</v>
      </c>
      <c r="DG967">
        <v>338.26589359520699</v>
      </c>
      <c r="DH967">
        <v>323.98263261969902</v>
      </c>
      <c r="DI967">
        <v>318.358056017178</v>
      </c>
      <c r="DJ967">
        <v>317.900680955925</v>
      </c>
      <c r="DK967">
        <v>313.49448900472902</v>
      </c>
      <c r="DL967">
        <v>315.03104503493103</v>
      </c>
      <c r="DM967">
        <v>308.45021468494798</v>
      </c>
      <c r="DN967">
        <v>307.36246796271502</v>
      </c>
      <c r="DO967">
        <v>312.13711599202202</v>
      </c>
      <c r="DP967">
        <v>314.44826757739997</v>
      </c>
      <c r="DQ967">
        <v>307.57620501188597</v>
      </c>
      <c r="DR967">
        <v>301.77411949399402</v>
      </c>
      <c r="DS967">
        <v>313.15205710439</v>
      </c>
      <c r="DT967">
        <v>316.67882615248999</v>
      </c>
      <c r="DU967">
        <v>316.823800876794</v>
      </c>
      <c r="DV967">
        <v>328.90559576554</v>
      </c>
      <c r="DW967">
        <v>333.32351233348999</v>
      </c>
      <c r="DX967">
        <v>347.77966164357503</v>
      </c>
      <c r="DY967">
        <v>358.33372787703502</v>
      </c>
      <c r="DZ967">
        <v>372.83023961380297</v>
      </c>
      <c r="EA967">
        <v>386.09107029373899</v>
      </c>
      <c r="EB967">
        <v>407.39208569684803</v>
      </c>
      <c r="EC967">
        <v>436.17567371278898</v>
      </c>
      <c r="ED967">
        <v>466.27312178248701</v>
      </c>
      <c r="EE967">
        <v>492.51266257262603</v>
      </c>
      <c r="EF967">
        <v>511.635925453786</v>
      </c>
      <c r="EG967">
        <v>522.52641910513398</v>
      </c>
      <c r="EH967">
        <v>524.23455415381602</v>
      </c>
      <c r="EI967">
        <v>515.77054542389499</v>
      </c>
      <c r="EJ967">
        <v>466.42357191604998</v>
      </c>
      <c r="EK967">
        <v>440.06315778625901</v>
      </c>
      <c r="EL967">
        <v>409.997677765199</v>
      </c>
      <c r="EM967">
        <v>354.01621104402699</v>
      </c>
      <c r="EN967">
        <v>333.619265011555</v>
      </c>
      <c r="EO967">
        <v>322.59099768123701</v>
      </c>
      <c r="EP967">
        <v>316.31244571947201</v>
      </c>
      <c r="EQ967">
        <v>305.19894459397699</v>
      </c>
      <c r="ER967">
        <v>305.31449275886001</v>
      </c>
      <c r="ES967">
        <v>308.455375440799</v>
      </c>
      <c r="ET967">
        <v>310.15465569843002</v>
      </c>
      <c r="EU967">
        <v>304.27194214795799</v>
      </c>
      <c r="EV967">
        <v>311.29755500005598</v>
      </c>
      <c r="EW967">
        <v>312.317933980578</v>
      </c>
      <c r="EX967">
        <v>319.59770883525499</v>
      </c>
      <c r="EY967">
        <v>319.59398014333101</v>
      </c>
      <c r="EZ967">
        <v>311.53960847138598</v>
      </c>
      <c r="FA967">
        <v>316.48171255189402</v>
      </c>
      <c r="FB967">
        <v>308.71935912189201</v>
      </c>
      <c r="FC967">
        <v>317.44230282070299</v>
      </c>
      <c r="FD967">
        <v>316.88806081842301</v>
      </c>
      <c r="FE967">
        <v>328.43969492352602</v>
      </c>
      <c r="FF967">
        <v>315.86284765468997</v>
      </c>
      <c r="FG967">
        <v>324.17939285674299</v>
      </c>
      <c r="FH967">
        <v>318.46542570079401</v>
      </c>
      <c r="FI967">
        <v>326.88381393101298</v>
      </c>
      <c r="FJ967">
        <v>327.74492310098299</v>
      </c>
      <c r="FK967">
        <v>331.54964290774001</v>
      </c>
      <c r="FL967">
        <v>332.74610224339801</v>
      </c>
      <c r="FM967">
        <v>324.82143170792801</v>
      </c>
      <c r="FN967">
        <v>327.748012779036</v>
      </c>
      <c r="FO967">
        <v>322.17081652083499</v>
      </c>
      <c r="FP967">
        <v>318.900941792987</v>
      </c>
      <c r="FQ967">
        <v>319.74453589108799</v>
      </c>
      <c r="FR967">
        <v>310.35745773516101</v>
      </c>
      <c r="FS967">
        <v>305.84868973244699</v>
      </c>
      <c r="FT967">
        <v>308.025987129295</v>
      </c>
      <c r="FU967">
        <v>293.79827465955498</v>
      </c>
      <c r="FV967">
        <v>296.12415120401897</v>
      </c>
      <c r="FW967">
        <v>292.26075082251299</v>
      </c>
      <c r="FX967">
        <v>292.69941340371099</v>
      </c>
      <c r="FY967">
        <v>294.14113565293701</v>
      </c>
      <c r="FZ967">
        <v>289.81734121602898</v>
      </c>
      <c r="GA967">
        <v>283.691733275177</v>
      </c>
      <c r="GB967">
        <v>289.89394274272098</v>
      </c>
      <c r="GC967">
        <v>282.50693628332698</v>
      </c>
      <c r="GD967">
        <v>292.68151323315902</v>
      </c>
      <c r="GE967">
        <v>282.90595194934599</v>
      </c>
      <c r="GF967">
        <v>291.04693458365</v>
      </c>
      <c r="GG967">
        <v>284.70177332105402</v>
      </c>
      <c r="GH967">
        <v>292.77935142927902</v>
      </c>
      <c r="GI967">
        <v>292.51230752311</v>
      </c>
      <c r="GJ967">
        <v>289.19694319513599</v>
      </c>
      <c r="GK967">
        <v>286.30255882668303</v>
      </c>
      <c r="GL967">
        <v>296.62575009122997</v>
      </c>
      <c r="GM967">
        <v>288.922199234385</v>
      </c>
      <c r="GN967">
        <v>297.32354906857103</v>
      </c>
      <c r="GO967">
        <v>286.99060576131001</v>
      </c>
      <c r="GP967">
        <v>295.23295699067802</v>
      </c>
      <c r="GQ967">
        <v>276.225919955775</v>
      </c>
      <c r="GR967">
        <v>283.24610661323499</v>
      </c>
      <c r="GS967">
        <v>275.389387143497</v>
      </c>
      <c r="GT967">
        <v>281.94429388499498</v>
      </c>
      <c r="GU967">
        <v>295.48340118910801</v>
      </c>
      <c r="GV967">
        <v>290.66950974145999</v>
      </c>
      <c r="GW967">
        <v>291.71976855189098</v>
      </c>
      <c r="GX967">
        <v>277.78384867830499</v>
      </c>
      <c r="GY967">
        <v>298.282218153592</v>
      </c>
      <c r="GZ967">
        <v>297.61271303343102</v>
      </c>
      <c r="HA967">
        <v>274.29238226018799</v>
      </c>
      <c r="HB967">
        <v>274.08706897956603</v>
      </c>
      <c r="HC967">
        <v>272.70491494192402</v>
      </c>
      <c r="HD967">
        <v>273.69652643932102</v>
      </c>
      <c r="HE967">
        <v>264.54089625061403</v>
      </c>
      <c r="HF967">
        <v>266.04182529820099</v>
      </c>
      <c r="HG967">
        <v>271.07924584538398</v>
      </c>
      <c r="HH967">
        <v>282.90802790505398</v>
      </c>
      <c r="HI967">
        <v>272.89613360328099</v>
      </c>
      <c r="HJ967">
        <v>274.03007202028499</v>
      </c>
      <c r="HK967">
        <v>272.76338111134402</v>
      </c>
      <c r="HL967">
        <v>272.512492817826</v>
      </c>
      <c r="HM967">
        <v>271.68462251588602</v>
      </c>
      <c r="HN967">
        <v>275.659744498225</v>
      </c>
      <c r="HO967">
        <v>272.56940618711502</v>
      </c>
    </row>
    <row r="968" spans="1:223" x14ac:dyDescent="0.25">
      <c r="A968">
        <v>232.14953271028</v>
      </c>
      <c r="B968">
        <v>278.405835608046</v>
      </c>
      <c r="C968">
        <v>281.87568396495499</v>
      </c>
      <c r="D968">
        <v>284.40468377885998</v>
      </c>
      <c r="E968">
        <v>280.84571720999401</v>
      </c>
      <c r="F968">
        <v>286.80515039408499</v>
      </c>
      <c r="G968">
        <v>282.05733515070199</v>
      </c>
      <c r="H968">
        <v>282.701698367174</v>
      </c>
      <c r="I968">
        <v>284.34640453676298</v>
      </c>
      <c r="J968">
        <v>276.83565739353998</v>
      </c>
      <c r="K968">
        <v>273.74380269934301</v>
      </c>
      <c r="L968">
        <v>282.87403685385601</v>
      </c>
      <c r="M968">
        <v>280.629248784222</v>
      </c>
      <c r="N968">
        <v>282.66676283035503</v>
      </c>
      <c r="O968">
        <v>290.51498601662598</v>
      </c>
      <c r="P968">
        <v>285.45412975195597</v>
      </c>
      <c r="Q968">
        <v>287.62647062221998</v>
      </c>
      <c r="R968">
        <v>293.71366388848497</v>
      </c>
      <c r="S968">
        <v>283.403216750095</v>
      </c>
      <c r="T968">
        <v>283.92368863018498</v>
      </c>
      <c r="U968">
        <v>286.05036347233198</v>
      </c>
      <c r="V968">
        <v>288.12545889683503</v>
      </c>
      <c r="W968">
        <v>285.28506616666698</v>
      </c>
      <c r="X968">
        <v>276.26216738781102</v>
      </c>
      <c r="Y968">
        <v>283.31232071355299</v>
      </c>
      <c r="Z968">
        <v>292.168978661724</v>
      </c>
      <c r="AA968">
        <v>287.812015856073</v>
      </c>
      <c r="AB968">
        <v>293.021820805397</v>
      </c>
      <c r="AC968">
        <v>291.26282170328301</v>
      </c>
      <c r="AD968">
        <v>295.12511140919497</v>
      </c>
      <c r="AE968">
        <v>300.45340152625499</v>
      </c>
      <c r="AF968">
        <v>380.99703255493699</v>
      </c>
      <c r="AG968">
        <v>406.83018006201502</v>
      </c>
      <c r="AH968">
        <v>378.99373370886099</v>
      </c>
      <c r="AI968">
        <v>364.52326175295201</v>
      </c>
      <c r="AJ968">
        <v>383.92991854932302</v>
      </c>
      <c r="AK968">
        <v>387.256767370315</v>
      </c>
      <c r="AL968">
        <v>406.46532414116399</v>
      </c>
      <c r="AM968">
        <v>422.27232642811202</v>
      </c>
      <c r="AN968">
        <v>436.63628651568598</v>
      </c>
      <c r="AO968">
        <v>488.15475375350297</v>
      </c>
      <c r="AP968">
        <v>540.81481595773801</v>
      </c>
      <c r="AQ968">
        <v>571.01973476841601</v>
      </c>
      <c r="AR968">
        <v>637.04138712474105</v>
      </c>
      <c r="AS968">
        <v>747.48740997852997</v>
      </c>
      <c r="AT968">
        <v>916.90371457510298</v>
      </c>
      <c r="AU968">
        <v>1100.13375011783</v>
      </c>
      <c r="AV968">
        <v>1151.16480212906</v>
      </c>
      <c r="AW968">
        <v>1140.27416699019</v>
      </c>
      <c r="AX968">
        <v>1144.5927909731199</v>
      </c>
      <c r="AY968">
        <v>1201.1343270223699</v>
      </c>
      <c r="AZ968">
        <v>1225.0677421631301</v>
      </c>
      <c r="BA968">
        <v>1147.6114208557699</v>
      </c>
      <c r="BB968">
        <v>1087.4440309460001</v>
      </c>
      <c r="BC968">
        <v>956.99374006108701</v>
      </c>
      <c r="BD968">
        <v>920.57184140125605</v>
      </c>
      <c r="BE968">
        <v>935.68394308804795</v>
      </c>
      <c r="BF968">
        <v>1034.7211236108601</v>
      </c>
      <c r="BG968">
        <v>1079.48373490724</v>
      </c>
      <c r="BH968">
        <v>1200.3671339902801</v>
      </c>
      <c r="BI968">
        <v>1439.78068077333</v>
      </c>
      <c r="BJ968">
        <v>1709.67855720117</v>
      </c>
      <c r="BK968">
        <v>2235.93233383707</v>
      </c>
      <c r="BL968">
        <v>2823.1213753113102</v>
      </c>
      <c r="BM968">
        <v>2701.2960512456798</v>
      </c>
      <c r="BN968">
        <v>2141.8973072713102</v>
      </c>
      <c r="BO968">
        <v>1557.2072799570701</v>
      </c>
      <c r="BP968">
        <v>1159.60442176333</v>
      </c>
      <c r="BQ968">
        <v>913.60894717317296</v>
      </c>
      <c r="BR968">
        <v>822.38008557430999</v>
      </c>
      <c r="BS968">
        <v>788.00243880778703</v>
      </c>
      <c r="BT968">
        <v>788.91042528929097</v>
      </c>
      <c r="BU968">
        <v>812.64323808095298</v>
      </c>
      <c r="BV968">
        <v>847.24326423669697</v>
      </c>
      <c r="BW968">
        <v>893.25745245269297</v>
      </c>
      <c r="BX968">
        <v>987.54226928548701</v>
      </c>
      <c r="BY968">
        <v>1049.5480053475801</v>
      </c>
      <c r="BZ968">
        <v>1119.5622144414599</v>
      </c>
      <c r="CA968">
        <v>1206.8676905203899</v>
      </c>
      <c r="CB968">
        <v>1319.0451218231899</v>
      </c>
      <c r="CC968">
        <v>1428.91622295398</v>
      </c>
      <c r="CD968">
        <v>1553.8862828234201</v>
      </c>
      <c r="CE968">
        <v>1671.1068580396</v>
      </c>
      <c r="CF968">
        <v>1806.42995701165</v>
      </c>
      <c r="CG968">
        <v>2023.3988334037699</v>
      </c>
      <c r="CH968">
        <v>2097.32174468325</v>
      </c>
      <c r="CI968">
        <v>2290.05397120928</v>
      </c>
      <c r="CJ968">
        <v>2442.5458816478699</v>
      </c>
      <c r="CK968">
        <v>2584.2559263810699</v>
      </c>
      <c r="CL968">
        <v>2736.42158327473</v>
      </c>
      <c r="CM968">
        <v>2884.5324691569399</v>
      </c>
      <c r="CN968">
        <v>2946.9535125052298</v>
      </c>
      <c r="CO968">
        <v>3084.1753705542001</v>
      </c>
      <c r="CP968">
        <v>3070.47831783733</v>
      </c>
      <c r="CQ968">
        <v>3140.3113295210901</v>
      </c>
      <c r="CR968">
        <v>2986.8460586102901</v>
      </c>
      <c r="CS968">
        <v>2338.5977471810802</v>
      </c>
      <c r="CT968">
        <v>2459.5401583529201</v>
      </c>
      <c r="CU968">
        <v>2149.8609062742898</v>
      </c>
      <c r="CV968">
        <v>1764.14771800782</v>
      </c>
      <c r="CW968">
        <v>1367.0200540725</v>
      </c>
      <c r="CX968">
        <v>1083.9565122245201</v>
      </c>
      <c r="CY968">
        <v>839.30444530677505</v>
      </c>
      <c r="CZ968">
        <v>659.70988835273499</v>
      </c>
      <c r="DA968">
        <v>522.01821200883205</v>
      </c>
      <c r="DB968">
        <v>446.54018850149401</v>
      </c>
      <c r="DC968">
        <v>403.06169426261101</v>
      </c>
      <c r="DD968">
        <v>373.49172586902398</v>
      </c>
      <c r="DE968">
        <v>359.544113926828</v>
      </c>
      <c r="DF968">
        <v>341.30640374509102</v>
      </c>
      <c r="DG968">
        <v>337.72457471993698</v>
      </c>
      <c r="DH968">
        <v>322.06735832116601</v>
      </c>
      <c r="DI968">
        <v>318.08845540086702</v>
      </c>
      <c r="DJ968">
        <v>316.80338411510098</v>
      </c>
      <c r="DK968">
        <v>315.08653266464398</v>
      </c>
      <c r="DL968">
        <v>315.55383925470699</v>
      </c>
      <c r="DM968">
        <v>310.75670445451402</v>
      </c>
      <c r="DN968">
        <v>305.24473908073298</v>
      </c>
      <c r="DO968">
        <v>310.80367593922</v>
      </c>
      <c r="DP968">
        <v>316.47065734790101</v>
      </c>
      <c r="DQ968">
        <v>306.79679135518398</v>
      </c>
      <c r="DR968">
        <v>302.14647792768801</v>
      </c>
      <c r="DS968">
        <v>311.357461615413</v>
      </c>
      <c r="DT968">
        <v>313.80897953147399</v>
      </c>
      <c r="DU968">
        <v>318.74293558861598</v>
      </c>
      <c r="DV968">
        <v>329.21464301272903</v>
      </c>
      <c r="DW968">
        <v>331.84974219683301</v>
      </c>
      <c r="DX968">
        <v>351.171263932881</v>
      </c>
      <c r="DY968">
        <v>362.02083344931998</v>
      </c>
      <c r="DZ968">
        <v>377.16646191236703</v>
      </c>
      <c r="EA968">
        <v>391.71395610168702</v>
      </c>
      <c r="EB968">
        <v>410.77014234531998</v>
      </c>
      <c r="EC968">
        <v>439.01347119812402</v>
      </c>
      <c r="ED968">
        <v>474.274731632027</v>
      </c>
      <c r="EE968">
        <v>498.64670962682698</v>
      </c>
      <c r="EF968">
        <v>515.25992242900702</v>
      </c>
      <c r="EG968">
        <v>527.13226177003799</v>
      </c>
      <c r="EH968">
        <v>530.93302561251596</v>
      </c>
      <c r="EI968">
        <v>514.89210097234297</v>
      </c>
      <c r="EJ968">
        <v>468.64142091078998</v>
      </c>
      <c r="EK968">
        <v>444.007659666797</v>
      </c>
      <c r="EL968">
        <v>409.98602123477502</v>
      </c>
      <c r="EM968">
        <v>352.39433805651299</v>
      </c>
      <c r="EN968">
        <v>334.89703485934501</v>
      </c>
      <c r="EO968">
        <v>321.80421622361303</v>
      </c>
      <c r="EP968">
        <v>316.17549081298</v>
      </c>
      <c r="EQ968">
        <v>307.16465011523098</v>
      </c>
      <c r="ER968">
        <v>309.02858931017499</v>
      </c>
      <c r="ES968">
        <v>308.94834017776202</v>
      </c>
      <c r="ET968">
        <v>310.38005053656298</v>
      </c>
      <c r="EU968">
        <v>306.18701222110201</v>
      </c>
      <c r="EV968">
        <v>313.665674534441</v>
      </c>
      <c r="EW968">
        <v>310.49371045673598</v>
      </c>
      <c r="EX968">
        <v>321.27416922602299</v>
      </c>
      <c r="EY968">
        <v>318.23835981227302</v>
      </c>
      <c r="EZ968">
        <v>315.37929797381003</v>
      </c>
      <c r="FA968">
        <v>319.41150968295801</v>
      </c>
      <c r="FB968">
        <v>308.97932823068498</v>
      </c>
      <c r="FC968">
        <v>318.219352432064</v>
      </c>
      <c r="FD968">
        <v>319.48907035540498</v>
      </c>
      <c r="FE968">
        <v>325.85617195355502</v>
      </c>
      <c r="FF968">
        <v>317.68168922331301</v>
      </c>
      <c r="FG968">
        <v>324.79207787396501</v>
      </c>
      <c r="FH968">
        <v>320.64239217224502</v>
      </c>
      <c r="FI968">
        <v>329.72734412661902</v>
      </c>
      <c r="FJ968">
        <v>325.38132136288903</v>
      </c>
      <c r="FK968">
        <v>332.65242959174498</v>
      </c>
      <c r="FL968">
        <v>331.04487719527702</v>
      </c>
      <c r="FM968">
        <v>325.30190749118299</v>
      </c>
      <c r="FN968">
        <v>328.91003065187698</v>
      </c>
      <c r="FO968">
        <v>321.036094578004</v>
      </c>
      <c r="FP968">
        <v>317.79504576414001</v>
      </c>
      <c r="FQ968">
        <v>321.91220471363602</v>
      </c>
      <c r="FR968">
        <v>312.59750619716101</v>
      </c>
      <c r="FS968">
        <v>306.40949032948703</v>
      </c>
      <c r="FT968">
        <v>310.677488943892</v>
      </c>
      <c r="FU968">
        <v>294.327226476372</v>
      </c>
      <c r="FV968">
        <v>295.75235830734903</v>
      </c>
      <c r="FW968">
        <v>292.28543143506602</v>
      </c>
      <c r="FX968">
        <v>292.00971091986003</v>
      </c>
      <c r="FY968">
        <v>295.409447808869</v>
      </c>
      <c r="FZ968">
        <v>289.81119760730098</v>
      </c>
      <c r="GA968">
        <v>283.67248311168498</v>
      </c>
      <c r="GB968">
        <v>290.89983917228898</v>
      </c>
      <c r="GC968">
        <v>281.710609233041</v>
      </c>
      <c r="GD968">
        <v>291.637188907633</v>
      </c>
      <c r="GE968">
        <v>283.13163279700899</v>
      </c>
      <c r="GF968">
        <v>289.39450357076799</v>
      </c>
      <c r="GG968">
        <v>285.18805660872101</v>
      </c>
      <c r="GH968">
        <v>291.50185830770101</v>
      </c>
      <c r="GI968">
        <v>292.38195649177402</v>
      </c>
      <c r="GJ968">
        <v>289.55364588247699</v>
      </c>
      <c r="GK968">
        <v>289.51431349258701</v>
      </c>
      <c r="GL968">
        <v>294.43411712314099</v>
      </c>
      <c r="GM968">
        <v>289.02812291390597</v>
      </c>
      <c r="GN968">
        <v>294.73215284474003</v>
      </c>
      <c r="GO968">
        <v>285.26265788537398</v>
      </c>
      <c r="GP968">
        <v>294.28752450505402</v>
      </c>
      <c r="GQ968">
        <v>283.326730078791</v>
      </c>
      <c r="GR968">
        <v>289.31128642903099</v>
      </c>
      <c r="GS968">
        <v>279.59433486685998</v>
      </c>
      <c r="GT968">
        <v>282.68613248912999</v>
      </c>
      <c r="GU968">
        <v>297.32728951504299</v>
      </c>
      <c r="GV968">
        <v>289.91892749012601</v>
      </c>
      <c r="GW968">
        <v>292.82115312660102</v>
      </c>
      <c r="GX968">
        <v>277.13011306848301</v>
      </c>
      <c r="GY968">
        <v>298.10447397521301</v>
      </c>
      <c r="GZ968">
        <v>298.83656270991298</v>
      </c>
      <c r="HA968">
        <v>275.523475939989</v>
      </c>
      <c r="HB968">
        <v>273.317145338481</v>
      </c>
      <c r="HC968">
        <v>272.41175983165198</v>
      </c>
      <c r="HD968">
        <v>273.23970154885399</v>
      </c>
      <c r="HE968">
        <v>267.62688370426298</v>
      </c>
      <c r="HF968">
        <v>266.85346595303798</v>
      </c>
      <c r="HG968">
        <v>269.46348956745499</v>
      </c>
      <c r="HH968">
        <v>283.566919757812</v>
      </c>
      <c r="HI968">
        <v>270.14304186569098</v>
      </c>
      <c r="HJ968">
        <v>273.87781051807798</v>
      </c>
      <c r="HK968">
        <v>275.10881185707501</v>
      </c>
      <c r="HL968">
        <v>275.47554977217101</v>
      </c>
      <c r="HM968">
        <v>271.59237729221798</v>
      </c>
      <c r="HN968">
        <v>276.80740590384499</v>
      </c>
      <c r="HO968">
        <v>273.165784760696</v>
      </c>
    </row>
    <row r="969" spans="1:223" x14ac:dyDescent="0.25">
      <c r="A969">
        <v>232.38985313751601</v>
      </c>
      <c r="B969">
        <v>281.54175472594602</v>
      </c>
      <c r="C969">
        <v>280.74173683789598</v>
      </c>
      <c r="D969">
        <v>286.04660699405201</v>
      </c>
      <c r="E969">
        <v>279.01206896718003</v>
      </c>
      <c r="F969">
        <v>286.445141272846</v>
      </c>
      <c r="G969">
        <v>283.80947073839098</v>
      </c>
      <c r="H969">
        <v>282.68353621103898</v>
      </c>
      <c r="I969">
        <v>285.17423888950202</v>
      </c>
      <c r="J969">
        <v>275.12544160292202</v>
      </c>
      <c r="K969">
        <v>273.34939698190101</v>
      </c>
      <c r="L969">
        <v>284.70130790231099</v>
      </c>
      <c r="M969">
        <v>281.30264754679001</v>
      </c>
      <c r="N969">
        <v>285.62670080957599</v>
      </c>
      <c r="O969">
        <v>291.73826906326701</v>
      </c>
      <c r="P969">
        <v>285.56843875322198</v>
      </c>
      <c r="Q969">
        <v>288.186962825884</v>
      </c>
      <c r="R969">
        <v>293.650314718049</v>
      </c>
      <c r="S969">
        <v>285.50388387383498</v>
      </c>
      <c r="T969">
        <v>282.43939027204198</v>
      </c>
      <c r="U969">
        <v>286.22544859921101</v>
      </c>
      <c r="V969">
        <v>287.53211627493903</v>
      </c>
      <c r="W969">
        <v>283.56505215745602</v>
      </c>
      <c r="X969">
        <v>279.61443337638502</v>
      </c>
      <c r="Y969">
        <v>283.18603879556002</v>
      </c>
      <c r="Z969">
        <v>291.56356097239899</v>
      </c>
      <c r="AA969">
        <v>287.09101652361801</v>
      </c>
      <c r="AB969">
        <v>292.74720948341002</v>
      </c>
      <c r="AC969">
        <v>288.93713091497102</v>
      </c>
      <c r="AD969">
        <v>295.62471768151602</v>
      </c>
      <c r="AE969">
        <v>300.16614857115502</v>
      </c>
      <c r="AF969">
        <v>385.11243806538101</v>
      </c>
      <c r="AG969">
        <v>411.46486621341302</v>
      </c>
      <c r="AH969">
        <v>381.362245844965</v>
      </c>
      <c r="AI969">
        <v>368.33500108403302</v>
      </c>
      <c r="AJ969">
        <v>382.51359302398498</v>
      </c>
      <c r="AK969">
        <v>390.69718329943697</v>
      </c>
      <c r="AL969">
        <v>414.427076100519</v>
      </c>
      <c r="AM969">
        <v>430.50409427872899</v>
      </c>
      <c r="AN969">
        <v>444.70258381220799</v>
      </c>
      <c r="AO969">
        <v>500.31850692258098</v>
      </c>
      <c r="AP969">
        <v>557.28678003281095</v>
      </c>
      <c r="AQ969">
        <v>586.71872351931097</v>
      </c>
      <c r="AR969">
        <v>658.46856585130297</v>
      </c>
      <c r="AS969">
        <v>768.19968014546998</v>
      </c>
      <c r="AT969">
        <v>916.828627880368</v>
      </c>
      <c r="AU969">
        <v>1086.20591960549</v>
      </c>
      <c r="AV969">
        <v>1110.6955335863699</v>
      </c>
      <c r="AW969">
        <v>1085.4407130398699</v>
      </c>
      <c r="AX969">
        <v>1088.97264721343</v>
      </c>
      <c r="AY969">
        <v>1141.87112816648</v>
      </c>
      <c r="AZ969">
        <v>1170.3582623038101</v>
      </c>
      <c r="BA969">
        <v>1092.68582312132</v>
      </c>
      <c r="BB969">
        <v>1031.5152851897401</v>
      </c>
      <c r="BC969">
        <v>911.87584208710996</v>
      </c>
      <c r="BD969">
        <v>873.44715078548199</v>
      </c>
      <c r="BE969">
        <v>893.74551910746197</v>
      </c>
      <c r="BF969">
        <v>995.59717747730497</v>
      </c>
      <c r="BG969">
        <v>1031.4871564769701</v>
      </c>
      <c r="BH969">
        <v>1169.4710462502601</v>
      </c>
      <c r="BI969">
        <v>1414.67808853466</v>
      </c>
      <c r="BJ969">
        <v>1714.99001878484</v>
      </c>
      <c r="BK969">
        <v>2229.39850742922</v>
      </c>
      <c r="BL969">
        <v>2798.2702468268999</v>
      </c>
      <c r="BM969">
        <v>2615.3850867789602</v>
      </c>
      <c r="BN969">
        <v>2015.8067450240301</v>
      </c>
      <c r="BO969">
        <v>1445.23401118621</v>
      </c>
      <c r="BP969">
        <v>1076.40705161552</v>
      </c>
      <c r="BQ969">
        <v>863.74430182513504</v>
      </c>
      <c r="BR969">
        <v>781.47411215853299</v>
      </c>
      <c r="BS969">
        <v>754.49639444898901</v>
      </c>
      <c r="BT969">
        <v>756.86227289600902</v>
      </c>
      <c r="BU969">
        <v>793.01898054497406</v>
      </c>
      <c r="BV969">
        <v>824.293879335047</v>
      </c>
      <c r="BW969">
        <v>879.87587505353304</v>
      </c>
      <c r="BX969">
        <v>971.800604404757</v>
      </c>
      <c r="BY969">
        <v>1035.9443213955799</v>
      </c>
      <c r="BZ969">
        <v>1114.50080361183</v>
      </c>
      <c r="CA969">
        <v>1199.9777042374999</v>
      </c>
      <c r="CB969">
        <v>1321.1164061474799</v>
      </c>
      <c r="CC969">
        <v>1435.2740986773899</v>
      </c>
      <c r="CD969">
        <v>1568.4921767921501</v>
      </c>
      <c r="CE969">
        <v>1685.9963924109099</v>
      </c>
      <c r="CF969">
        <v>1837.3980471544</v>
      </c>
      <c r="CG969">
        <v>2058.3031927816901</v>
      </c>
      <c r="CH969">
        <v>2141.7069837507202</v>
      </c>
      <c r="CI969">
        <v>2329.0117468097001</v>
      </c>
      <c r="CJ969">
        <v>2489.0846134639901</v>
      </c>
      <c r="CK969">
        <v>2635.25216170556</v>
      </c>
      <c r="CL969">
        <v>2798.3775041438598</v>
      </c>
      <c r="CM969">
        <v>2934.6191959943098</v>
      </c>
      <c r="CN969">
        <v>2990.5568516298499</v>
      </c>
      <c r="CO969">
        <v>3118.36142089029</v>
      </c>
      <c r="CP969">
        <v>3085.6144756795502</v>
      </c>
      <c r="CQ969">
        <v>3157.2147796714398</v>
      </c>
      <c r="CR969">
        <v>2972.7603499510801</v>
      </c>
      <c r="CS969">
        <v>2326.2052249541098</v>
      </c>
      <c r="CT969">
        <v>2438.3157567304002</v>
      </c>
      <c r="CU969">
        <v>2108.2884853565702</v>
      </c>
      <c r="CV969">
        <v>1726.6606243327899</v>
      </c>
      <c r="CW969">
        <v>1333.9503602306399</v>
      </c>
      <c r="CX969">
        <v>1052.66413112279</v>
      </c>
      <c r="CY969">
        <v>817.32797985943205</v>
      </c>
      <c r="CZ969">
        <v>647.23990177224005</v>
      </c>
      <c r="DA969">
        <v>513.54587554058003</v>
      </c>
      <c r="DB969">
        <v>441.19812675634802</v>
      </c>
      <c r="DC969">
        <v>403.03888087423798</v>
      </c>
      <c r="DD969">
        <v>367.80829239174398</v>
      </c>
      <c r="DE969">
        <v>357.655061692939</v>
      </c>
      <c r="DF969">
        <v>341.85265721928897</v>
      </c>
      <c r="DG969">
        <v>335.42307521668903</v>
      </c>
      <c r="DH969">
        <v>323.06333694067303</v>
      </c>
      <c r="DI969">
        <v>317.01106755515701</v>
      </c>
      <c r="DJ969">
        <v>316.84991804284698</v>
      </c>
      <c r="DK969">
        <v>314.39239018240698</v>
      </c>
      <c r="DL969">
        <v>317.85671352030403</v>
      </c>
      <c r="DM969">
        <v>312.49450584960698</v>
      </c>
      <c r="DN969">
        <v>307.20476387226398</v>
      </c>
      <c r="DO969">
        <v>309.711879821526</v>
      </c>
      <c r="DP969">
        <v>315.08635549519198</v>
      </c>
      <c r="DQ969">
        <v>308.10876017271198</v>
      </c>
      <c r="DR969">
        <v>302.50509023895199</v>
      </c>
      <c r="DS969">
        <v>308.62794931508802</v>
      </c>
      <c r="DT969">
        <v>316.31241569382399</v>
      </c>
      <c r="DU969">
        <v>318.97615342732399</v>
      </c>
      <c r="DV969">
        <v>327.93062602255401</v>
      </c>
      <c r="DW969">
        <v>333.571400030684</v>
      </c>
      <c r="DX969">
        <v>352.98333071113098</v>
      </c>
      <c r="DY969">
        <v>363.33247167654201</v>
      </c>
      <c r="DZ969">
        <v>378.135385495001</v>
      </c>
      <c r="EA969">
        <v>392.945386902108</v>
      </c>
      <c r="EB969">
        <v>412.62994506039001</v>
      </c>
      <c r="EC969">
        <v>437.59352015493499</v>
      </c>
      <c r="ED969">
        <v>476.18392154922498</v>
      </c>
      <c r="EE969">
        <v>496.705210459726</v>
      </c>
      <c r="EF969">
        <v>517.614733873001</v>
      </c>
      <c r="EG969">
        <v>526.77363651734504</v>
      </c>
      <c r="EH969">
        <v>531.59780136228005</v>
      </c>
      <c r="EI969">
        <v>513.61755508768499</v>
      </c>
      <c r="EJ969">
        <v>468.42742380226503</v>
      </c>
      <c r="EK969">
        <v>444.27473724809499</v>
      </c>
      <c r="EL969">
        <v>405.81719673957201</v>
      </c>
      <c r="EM969">
        <v>353.83193561367898</v>
      </c>
      <c r="EN969">
        <v>333.54430983613702</v>
      </c>
      <c r="EO969">
        <v>318.90995962479201</v>
      </c>
      <c r="EP969">
        <v>315.10804239183</v>
      </c>
      <c r="EQ969">
        <v>308.71214029722802</v>
      </c>
      <c r="ER969">
        <v>310.13944975759898</v>
      </c>
      <c r="ES969">
        <v>309.49642057629598</v>
      </c>
      <c r="ET969">
        <v>307.50995474723197</v>
      </c>
      <c r="EU969">
        <v>306.50774216883099</v>
      </c>
      <c r="EV969">
        <v>315.47331359307799</v>
      </c>
      <c r="EW969">
        <v>308.81420803987203</v>
      </c>
      <c r="EX969">
        <v>320.71867583942498</v>
      </c>
      <c r="EY969">
        <v>316.47153988612899</v>
      </c>
      <c r="EZ969">
        <v>320.419147252237</v>
      </c>
      <c r="FA969">
        <v>319.34104354459902</v>
      </c>
      <c r="FB969">
        <v>308.42942741660499</v>
      </c>
      <c r="FC969">
        <v>318.34020798770598</v>
      </c>
      <c r="FD969">
        <v>318.50731729508601</v>
      </c>
      <c r="FE969">
        <v>327.39920444527098</v>
      </c>
      <c r="FF969">
        <v>318.37476783975097</v>
      </c>
      <c r="FG969">
        <v>327.01643786410398</v>
      </c>
      <c r="FH969">
        <v>321.831385016985</v>
      </c>
      <c r="FI969">
        <v>331.922600705695</v>
      </c>
      <c r="FJ969">
        <v>322.754936409788</v>
      </c>
      <c r="FK969">
        <v>331.786931779893</v>
      </c>
      <c r="FL969">
        <v>329.35279589405098</v>
      </c>
      <c r="FM969">
        <v>327.45020281806802</v>
      </c>
      <c r="FN969">
        <v>327.40731227027698</v>
      </c>
      <c r="FO969">
        <v>320.30123000635001</v>
      </c>
      <c r="FP969">
        <v>316.31197382113101</v>
      </c>
      <c r="FQ969">
        <v>321.360512030981</v>
      </c>
      <c r="FR969">
        <v>313.02126024931198</v>
      </c>
      <c r="FS969">
        <v>305.99176021432203</v>
      </c>
      <c r="FT969">
        <v>308.94427990557301</v>
      </c>
      <c r="FU969">
        <v>294.14261327956501</v>
      </c>
      <c r="FV969">
        <v>295.96100486843301</v>
      </c>
      <c r="FW969">
        <v>290.91751620024098</v>
      </c>
      <c r="FX969">
        <v>288.49777489816199</v>
      </c>
      <c r="FY969">
        <v>293.56522000890902</v>
      </c>
      <c r="FZ969">
        <v>287.74999638729997</v>
      </c>
      <c r="GA969">
        <v>284.822390002747</v>
      </c>
      <c r="GB969">
        <v>288.26323959496102</v>
      </c>
      <c r="GC969">
        <v>280.068696812935</v>
      </c>
      <c r="GD969">
        <v>290.98676261727002</v>
      </c>
      <c r="GE969">
        <v>282.44325952468103</v>
      </c>
      <c r="GF969">
        <v>289.258240597184</v>
      </c>
      <c r="GG969">
        <v>290.08576704801101</v>
      </c>
      <c r="GH969">
        <v>291.91160907426399</v>
      </c>
      <c r="GI969">
        <v>291.74171756990398</v>
      </c>
      <c r="GJ969">
        <v>289.26599844883998</v>
      </c>
      <c r="GK969">
        <v>292.19866688136102</v>
      </c>
      <c r="GL969">
        <v>293.51696358401199</v>
      </c>
      <c r="GM969">
        <v>289.89578893978398</v>
      </c>
      <c r="GN969">
        <v>291.90614767486397</v>
      </c>
      <c r="GO969">
        <v>286.092728010879</v>
      </c>
      <c r="GP969">
        <v>293.62384365289398</v>
      </c>
      <c r="GQ969">
        <v>286.142927248099</v>
      </c>
      <c r="GR969">
        <v>289.211899411947</v>
      </c>
      <c r="GS969">
        <v>281.20147249727103</v>
      </c>
      <c r="GT969">
        <v>284.07030259741799</v>
      </c>
      <c r="GU969">
        <v>296.39097983413899</v>
      </c>
      <c r="GV969">
        <v>289.20971580487998</v>
      </c>
      <c r="GW969">
        <v>292.58592169852</v>
      </c>
      <c r="GX969">
        <v>275.94822563925999</v>
      </c>
      <c r="GY969">
        <v>297.02323796474502</v>
      </c>
      <c r="GZ969">
        <v>299.18679183533402</v>
      </c>
      <c r="HA969">
        <v>274.67141349465402</v>
      </c>
      <c r="HB969">
        <v>270.31533222688199</v>
      </c>
      <c r="HC969">
        <v>272.20583394432998</v>
      </c>
      <c r="HD969">
        <v>270.173007919545</v>
      </c>
      <c r="HE969">
        <v>269.45017951452502</v>
      </c>
      <c r="HF969">
        <v>263.41356094070898</v>
      </c>
      <c r="HG969">
        <v>267.469689386845</v>
      </c>
      <c r="HH969">
        <v>279.65715685333601</v>
      </c>
      <c r="HI969">
        <v>272.281047605038</v>
      </c>
      <c r="HJ969">
        <v>273.88779629904599</v>
      </c>
      <c r="HK969">
        <v>272.19359280637798</v>
      </c>
      <c r="HL969">
        <v>273.00618767577299</v>
      </c>
      <c r="HM969">
        <v>273.333776985106</v>
      </c>
      <c r="HN969">
        <v>279.45081090727302</v>
      </c>
      <c r="HO969">
        <v>274.83663508996199</v>
      </c>
    </row>
    <row r="970" spans="1:223" x14ac:dyDescent="0.25">
      <c r="A970">
        <v>232.63017356475299</v>
      </c>
      <c r="B970">
        <v>280.093246018846</v>
      </c>
      <c r="C970">
        <v>276.71052672471598</v>
      </c>
      <c r="D970">
        <v>285.69293704119201</v>
      </c>
      <c r="E970">
        <v>279.14210770536999</v>
      </c>
      <c r="F970">
        <v>285.56661718664702</v>
      </c>
      <c r="G970">
        <v>281.38932823270301</v>
      </c>
      <c r="H970">
        <v>282.599433346029</v>
      </c>
      <c r="I970">
        <v>286.76958205516797</v>
      </c>
      <c r="J970">
        <v>274.34322282527199</v>
      </c>
      <c r="K970">
        <v>273.186768937115</v>
      </c>
      <c r="L970">
        <v>285.83619453582901</v>
      </c>
      <c r="M970">
        <v>281.90019602841897</v>
      </c>
      <c r="N970">
        <v>287.51951068084202</v>
      </c>
      <c r="O970">
        <v>292.888703268347</v>
      </c>
      <c r="P970">
        <v>283.61412500274798</v>
      </c>
      <c r="Q970">
        <v>286.50186847194101</v>
      </c>
      <c r="R970">
        <v>292.61866327447501</v>
      </c>
      <c r="S970">
        <v>285.01623450853702</v>
      </c>
      <c r="T970">
        <v>281.96537644868101</v>
      </c>
      <c r="U970">
        <v>285.43911407454902</v>
      </c>
      <c r="V970">
        <v>289.37576080616799</v>
      </c>
      <c r="W970">
        <v>282.40922093850997</v>
      </c>
      <c r="X970">
        <v>280.298060142937</v>
      </c>
      <c r="Y970">
        <v>283.33847907128597</v>
      </c>
      <c r="Z970">
        <v>290.92589919151402</v>
      </c>
      <c r="AA970">
        <v>285.87796908466299</v>
      </c>
      <c r="AB970">
        <v>290.981855641533</v>
      </c>
      <c r="AC970">
        <v>288.10595041995498</v>
      </c>
      <c r="AD970">
        <v>296.05093306184102</v>
      </c>
      <c r="AE970">
        <v>300.39010200637</v>
      </c>
      <c r="AF970">
        <v>386.92301503201799</v>
      </c>
      <c r="AG970">
        <v>418.58071892297897</v>
      </c>
      <c r="AH970">
        <v>380.12890935068401</v>
      </c>
      <c r="AI970">
        <v>371.04877326189097</v>
      </c>
      <c r="AJ970">
        <v>379.13130967960097</v>
      </c>
      <c r="AK970">
        <v>394.13567554559199</v>
      </c>
      <c r="AL970">
        <v>418.64234910297699</v>
      </c>
      <c r="AM970">
        <v>437.03085638814798</v>
      </c>
      <c r="AN970">
        <v>453.05621492009902</v>
      </c>
      <c r="AO970">
        <v>511.07293178076799</v>
      </c>
      <c r="AP970">
        <v>574.61943437321304</v>
      </c>
      <c r="AQ970">
        <v>601.88805971990496</v>
      </c>
      <c r="AR970">
        <v>679.331148756944</v>
      </c>
      <c r="AS970">
        <v>787.349710741119</v>
      </c>
      <c r="AT970">
        <v>919.29174989780699</v>
      </c>
      <c r="AU970">
        <v>1082.42445051653</v>
      </c>
      <c r="AV970">
        <v>1086.44378854102</v>
      </c>
      <c r="AW970">
        <v>1051.04216333574</v>
      </c>
      <c r="AX970">
        <v>1044.0440330649501</v>
      </c>
      <c r="AY970">
        <v>1090.8322073076899</v>
      </c>
      <c r="AZ970">
        <v>1113.3372995371501</v>
      </c>
      <c r="BA970">
        <v>1049.43784486052</v>
      </c>
      <c r="BB970">
        <v>993.32442016111895</v>
      </c>
      <c r="BC970">
        <v>878.89159382434696</v>
      </c>
      <c r="BD970">
        <v>842.28639326192695</v>
      </c>
      <c r="BE970">
        <v>868.05643940652703</v>
      </c>
      <c r="BF970">
        <v>964.72644967499696</v>
      </c>
      <c r="BG970">
        <v>1005.53814169726</v>
      </c>
      <c r="BH970">
        <v>1134.94496472178</v>
      </c>
      <c r="BI970">
        <v>1384.9146439934</v>
      </c>
      <c r="BJ970">
        <v>1730.02859113663</v>
      </c>
      <c r="BK970">
        <v>2225.51491750986</v>
      </c>
      <c r="BL970">
        <v>2754.3082658038902</v>
      </c>
      <c r="BM970">
        <v>2491.0223403976902</v>
      </c>
      <c r="BN970">
        <v>1860.2509645957</v>
      </c>
      <c r="BO970">
        <v>1310.16618258933</v>
      </c>
      <c r="BP970">
        <v>990.77991521932097</v>
      </c>
      <c r="BQ970">
        <v>813.83706529599306</v>
      </c>
      <c r="BR970">
        <v>744.80841920265698</v>
      </c>
      <c r="BS970">
        <v>722.30828692138198</v>
      </c>
      <c r="BT970">
        <v>729.89923342681504</v>
      </c>
      <c r="BU970">
        <v>773.51371259729501</v>
      </c>
      <c r="BV970">
        <v>802.61653924474695</v>
      </c>
      <c r="BW970">
        <v>862.15044563219999</v>
      </c>
      <c r="BX970">
        <v>954.55712362878899</v>
      </c>
      <c r="BY970">
        <v>1019.67648936142</v>
      </c>
      <c r="BZ970">
        <v>1098.99509011282</v>
      </c>
      <c r="CA970">
        <v>1192.06316288467</v>
      </c>
      <c r="CB970">
        <v>1312.5361320233501</v>
      </c>
      <c r="CC970">
        <v>1427.43063092745</v>
      </c>
      <c r="CD970">
        <v>1563.4175726767</v>
      </c>
      <c r="CE970">
        <v>1687.3037700336399</v>
      </c>
      <c r="CF970">
        <v>1838.3100029068501</v>
      </c>
      <c r="CG970">
        <v>2064.68002958035</v>
      </c>
      <c r="CH970">
        <v>2143.2487669819202</v>
      </c>
      <c r="CI970">
        <v>2320.1873119530701</v>
      </c>
      <c r="CJ970">
        <v>2483.33814050214</v>
      </c>
      <c r="CK970">
        <v>2628.5563494590901</v>
      </c>
      <c r="CL970">
        <v>2778.5845720254401</v>
      </c>
      <c r="CM970">
        <v>2894.4116087509001</v>
      </c>
      <c r="CN970">
        <v>2938.9925938042702</v>
      </c>
      <c r="CO970">
        <v>3055.6395110273002</v>
      </c>
      <c r="CP970">
        <v>3012.0825267483301</v>
      </c>
      <c r="CQ970">
        <v>3076.24532698557</v>
      </c>
      <c r="CR970">
        <v>2877.7041956344401</v>
      </c>
      <c r="CS970">
        <v>2226.6141671986202</v>
      </c>
      <c r="CT970">
        <v>2358.1791153177401</v>
      </c>
      <c r="CU970">
        <v>2021.15459024439</v>
      </c>
      <c r="CV970">
        <v>1644.90110817754</v>
      </c>
      <c r="CW970">
        <v>1277.8778340072899</v>
      </c>
      <c r="CX970">
        <v>999.08357516905096</v>
      </c>
      <c r="CY970">
        <v>779.01317983888305</v>
      </c>
      <c r="CZ970">
        <v>622.23615595345098</v>
      </c>
      <c r="DA970">
        <v>500.09092138958499</v>
      </c>
      <c r="DB970">
        <v>432.41658752079701</v>
      </c>
      <c r="DC970">
        <v>395.975476267185</v>
      </c>
      <c r="DD970">
        <v>364.65024938171803</v>
      </c>
      <c r="DE970">
        <v>354.210517224363</v>
      </c>
      <c r="DF970">
        <v>342.151973677797</v>
      </c>
      <c r="DG970">
        <v>334.30061100398802</v>
      </c>
      <c r="DH970">
        <v>324.61768806617101</v>
      </c>
      <c r="DI970">
        <v>319.16466104233098</v>
      </c>
      <c r="DJ970">
        <v>316.29872747145401</v>
      </c>
      <c r="DK970">
        <v>315.00045117104401</v>
      </c>
      <c r="DL970">
        <v>316.95537310401301</v>
      </c>
      <c r="DM970">
        <v>312.37729053288098</v>
      </c>
      <c r="DN970">
        <v>307.54099876170199</v>
      </c>
      <c r="DO970">
        <v>309.35539123410302</v>
      </c>
      <c r="DP970">
        <v>315.97417472508499</v>
      </c>
      <c r="DQ970">
        <v>308.04545702808002</v>
      </c>
      <c r="DR970">
        <v>304.41922523625601</v>
      </c>
      <c r="DS970">
        <v>308.12869888808899</v>
      </c>
      <c r="DT970">
        <v>319.57508661721499</v>
      </c>
      <c r="DU970">
        <v>322.81890618512898</v>
      </c>
      <c r="DV970">
        <v>328.15189023676601</v>
      </c>
      <c r="DW970">
        <v>337.11199688244199</v>
      </c>
      <c r="DX970">
        <v>355.94939486083098</v>
      </c>
      <c r="DY970">
        <v>365.56204490312001</v>
      </c>
      <c r="DZ970">
        <v>377.96702358081001</v>
      </c>
      <c r="EA970">
        <v>392.65750529558397</v>
      </c>
      <c r="EB970">
        <v>411.40641381378498</v>
      </c>
      <c r="EC970">
        <v>435.48013717037202</v>
      </c>
      <c r="ED970">
        <v>472.70237271320298</v>
      </c>
      <c r="EE970">
        <v>493.52027854961301</v>
      </c>
      <c r="EF970">
        <v>517.84565045557804</v>
      </c>
      <c r="EG970">
        <v>523.28274158723605</v>
      </c>
      <c r="EH970">
        <v>525.76736256633205</v>
      </c>
      <c r="EI970">
        <v>511.47908219291202</v>
      </c>
      <c r="EJ970">
        <v>464.59226484210802</v>
      </c>
      <c r="EK970">
        <v>438.25641089303798</v>
      </c>
      <c r="EL970">
        <v>401.108457967047</v>
      </c>
      <c r="EM970">
        <v>353.96359086419199</v>
      </c>
      <c r="EN970">
        <v>333.77752905267698</v>
      </c>
      <c r="EO970">
        <v>316.50275579254497</v>
      </c>
      <c r="EP970">
        <v>315.39862017355898</v>
      </c>
      <c r="EQ970">
        <v>310.79939264651102</v>
      </c>
      <c r="ER970">
        <v>313.15246408996001</v>
      </c>
      <c r="ES970">
        <v>312.061582312106</v>
      </c>
      <c r="ET970">
        <v>305.92581914820801</v>
      </c>
      <c r="EU970">
        <v>307.31080252501198</v>
      </c>
      <c r="EV970">
        <v>316.21190444712198</v>
      </c>
      <c r="EW970">
        <v>310.122785521776</v>
      </c>
      <c r="EX970">
        <v>319.973931137823</v>
      </c>
      <c r="EY970">
        <v>315.27815197723299</v>
      </c>
      <c r="EZ970">
        <v>321.448980697894</v>
      </c>
      <c r="FA970">
        <v>320.36506978219501</v>
      </c>
      <c r="FB970">
        <v>310.92480311913602</v>
      </c>
      <c r="FC970">
        <v>318.60548624905499</v>
      </c>
      <c r="FD970">
        <v>319.08829966136199</v>
      </c>
      <c r="FE970">
        <v>329.70606946685001</v>
      </c>
      <c r="FF970">
        <v>320.31282124599801</v>
      </c>
      <c r="FG970">
        <v>326.87324681774999</v>
      </c>
      <c r="FH970">
        <v>322.90498480400203</v>
      </c>
      <c r="FI970">
        <v>331.88603243720303</v>
      </c>
      <c r="FJ970">
        <v>321.25426910447499</v>
      </c>
      <c r="FK970">
        <v>331.85675505671702</v>
      </c>
      <c r="FL970">
        <v>329.72115480283799</v>
      </c>
      <c r="FM970">
        <v>329.21789729177101</v>
      </c>
      <c r="FN970">
        <v>326.017212149795</v>
      </c>
      <c r="FO970">
        <v>319.65172531972701</v>
      </c>
      <c r="FP970">
        <v>315.32420608614899</v>
      </c>
      <c r="FQ970">
        <v>321.57787272056299</v>
      </c>
      <c r="FR970">
        <v>313.28452376661102</v>
      </c>
      <c r="FS970">
        <v>307.22788213908899</v>
      </c>
      <c r="FT970">
        <v>310.03348103395899</v>
      </c>
      <c r="FU970">
        <v>295.39047829494302</v>
      </c>
      <c r="FV970">
        <v>295.35640791554999</v>
      </c>
      <c r="FW970">
        <v>290.83845035783997</v>
      </c>
      <c r="FX970">
        <v>289.401742014641</v>
      </c>
      <c r="FY970">
        <v>290.64620217323198</v>
      </c>
      <c r="FZ970">
        <v>286.65555485218403</v>
      </c>
      <c r="GA970">
        <v>284.78181437221798</v>
      </c>
      <c r="GB970">
        <v>288.67485858672802</v>
      </c>
      <c r="GC970">
        <v>280.30762982496901</v>
      </c>
      <c r="GD970">
        <v>289.46833123232801</v>
      </c>
      <c r="GE970">
        <v>281.34601832069598</v>
      </c>
      <c r="GF970">
        <v>288.996729739849</v>
      </c>
      <c r="GG970">
        <v>290.97244804199897</v>
      </c>
      <c r="GH970">
        <v>293.88084817599997</v>
      </c>
      <c r="GI970">
        <v>291.55662670425198</v>
      </c>
      <c r="GJ970">
        <v>289.13022186437598</v>
      </c>
      <c r="GK970">
        <v>292.932991290377</v>
      </c>
      <c r="GL970">
        <v>295.24739394787701</v>
      </c>
      <c r="GM970">
        <v>290.186790512828</v>
      </c>
      <c r="GN970">
        <v>287.78713011773101</v>
      </c>
      <c r="GO970">
        <v>288.98764635892701</v>
      </c>
      <c r="GP970">
        <v>294.68593727701699</v>
      </c>
      <c r="GQ970">
        <v>288.64444373441802</v>
      </c>
      <c r="GR970">
        <v>287.26745149590403</v>
      </c>
      <c r="GS970">
        <v>282.61093268847901</v>
      </c>
      <c r="GT970">
        <v>284.09445282790898</v>
      </c>
      <c r="GU970">
        <v>291.15908065750699</v>
      </c>
      <c r="GV970">
        <v>285.88014901713802</v>
      </c>
      <c r="GW970">
        <v>292.11438262441101</v>
      </c>
      <c r="GX970">
        <v>277.09197866272899</v>
      </c>
      <c r="GY970">
        <v>298.22219541858499</v>
      </c>
      <c r="GZ970">
        <v>297.75487743311197</v>
      </c>
      <c r="HA970">
        <v>274.450704586857</v>
      </c>
      <c r="HB970">
        <v>268.55151199001801</v>
      </c>
      <c r="HC970">
        <v>271.52542488948399</v>
      </c>
      <c r="HD970">
        <v>268.13038332805598</v>
      </c>
      <c r="HE970">
        <v>270.50542257389498</v>
      </c>
      <c r="HF970">
        <v>262.96911906153701</v>
      </c>
      <c r="HG970">
        <v>269.27465991847203</v>
      </c>
      <c r="HH970">
        <v>276.91633964816498</v>
      </c>
      <c r="HI970">
        <v>271.323874559871</v>
      </c>
      <c r="HJ970">
        <v>272.81375558324402</v>
      </c>
      <c r="HK970">
        <v>274.58273483129199</v>
      </c>
      <c r="HL970">
        <v>274.37229522649801</v>
      </c>
      <c r="HM970">
        <v>272.985700898738</v>
      </c>
      <c r="HN970">
        <v>280.97506802697302</v>
      </c>
      <c r="HO970">
        <v>274.19064106703399</v>
      </c>
    </row>
    <row r="971" spans="1:223" x14ac:dyDescent="0.25">
      <c r="A971">
        <v>232.87049399198901</v>
      </c>
      <c r="B971">
        <v>278.037299364614</v>
      </c>
      <c r="C971">
        <v>274.78114731586697</v>
      </c>
      <c r="D971">
        <v>287.18131868160702</v>
      </c>
      <c r="E971">
        <v>281.05536220400899</v>
      </c>
      <c r="F971">
        <v>284.889630811487</v>
      </c>
      <c r="G971">
        <v>280.86259886900098</v>
      </c>
      <c r="H971">
        <v>281.06074222099602</v>
      </c>
      <c r="I971">
        <v>289.00861651568499</v>
      </c>
      <c r="J971">
        <v>273.66709650618799</v>
      </c>
      <c r="K971">
        <v>274.78855665015101</v>
      </c>
      <c r="L971">
        <v>288.80177458663201</v>
      </c>
      <c r="M971">
        <v>284.21180517257397</v>
      </c>
      <c r="N971">
        <v>289.70366480809002</v>
      </c>
      <c r="O971">
        <v>293.31646697026298</v>
      </c>
      <c r="P971">
        <v>282.35336511233999</v>
      </c>
      <c r="Q971">
        <v>285.97388559253898</v>
      </c>
      <c r="R971">
        <v>291.545116975273</v>
      </c>
      <c r="S971">
        <v>285.04303713662</v>
      </c>
      <c r="T971">
        <v>282.658366617441</v>
      </c>
      <c r="U971">
        <v>284.96488916637497</v>
      </c>
      <c r="V971">
        <v>291.28196257477902</v>
      </c>
      <c r="W971">
        <v>282.31301853761897</v>
      </c>
      <c r="X971">
        <v>281.10335448187197</v>
      </c>
      <c r="Y971">
        <v>284.11903967228</v>
      </c>
      <c r="Z971">
        <v>290.26166498508599</v>
      </c>
      <c r="AA971">
        <v>284.87519164449299</v>
      </c>
      <c r="AB971">
        <v>290.13718257988398</v>
      </c>
      <c r="AC971">
        <v>287.15149620347199</v>
      </c>
      <c r="AD971">
        <v>292.90415787202301</v>
      </c>
      <c r="AE971">
        <v>303.261644324163</v>
      </c>
      <c r="AF971">
        <v>385.843636045008</v>
      </c>
      <c r="AG971">
        <v>421.42058052927302</v>
      </c>
      <c r="AH971">
        <v>377.57650984903501</v>
      </c>
      <c r="AI971">
        <v>371.49824320415399</v>
      </c>
      <c r="AJ971">
        <v>378.01277468935899</v>
      </c>
      <c r="AK971">
        <v>398.54930938375298</v>
      </c>
      <c r="AL971">
        <v>421.93337307299998</v>
      </c>
      <c r="AM971">
        <v>443.48058580349698</v>
      </c>
      <c r="AN971">
        <v>462.42337981441398</v>
      </c>
      <c r="AO971">
        <v>520.26686164800697</v>
      </c>
      <c r="AP971">
        <v>589.81309105037303</v>
      </c>
      <c r="AQ971">
        <v>609.357176910014</v>
      </c>
      <c r="AR971">
        <v>688.17751550877904</v>
      </c>
      <c r="AS971">
        <v>794.59402532150295</v>
      </c>
      <c r="AT971">
        <v>910.35057096224705</v>
      </c>
      <c r="AU971">
        <v>1069.49243528122</v>
      </c>
      <c r="AV971">
        <v>1056.5569026555199</v>
      </c>
      <c r="AW971">
        <v>1013.6502102793499</v>
      </c>
      <c r="AX971">
        <v>1001.49027735889</v>
      </c>
      <c r="AY971">
        <v>1043.3448033091199</v>
      </c>
      <c r="AZ971">
        <v>1052.7899517469</v>
      </c>
      <c r="BA971">
        <v>1004.21672837814</v>
      </c>
      <c r="BB971">
        <v>948.74761277619302</v>
      </c>
      <c r="BC971">
        <v>839.78926355544502</v>
      </c>
      <c r="BD971">
        <v>806.17140760218501</v>
      </c>
      <c r="BE971">
        <v>835.69992718220794</v>
      </c>
      <c r="BF971">
        <v>923.528754005672</v>
      </c>
      <c r="BG971">
        <v>976.109412702947</v>
      </c>
      <c r="BH971">
        <v>1093.42039330949</v>
      </c>
      <c r="BI971">
        <v>1351.2774027725</v>
      </c>
      <c r="BJ971">
        <v>1734.1832752477101</v>
      </c>
      <c r="BK971">
        <v>2219.8298558983502</v>
      </c>
      <c r="BL971">
        <v>2707.0028756165402</v>
      </c>
      <c r="BM971">
        <v>2372.3381562493901</v>
      </c>
      <c r="BN971">
        <v>1746.4467273499099</v>
      </c>
      <c r="BO971">
        <v>1217.93495640985</v>
      </c>
      <c r="BP971">
        <v>935.40088481128498</v>
      </c>
      <c r="BQ971">
        <v>779.72449225235698</v>
      </c>
      <c r="BR971">
        <v>712.13304829558399</v>
      </c>
      <c r="BS971">
        <v>697.18544331724797</v>
      </c>
      <c r="BT971">
        <v>709.80450323704702</v>
      </c>
      <c r="BU971">
        <v>759.06758587149795</v>
      </c>
      <c r="BV971">
        <v>787.56013040079904</v>
      </c>
      <c r="BW971">
        <v>847.42341358728402</v>
      </c>
      <c r="BX971">
        <v>940.10680905984395</v>
      </c>
      <c r="BY971">
        <v>1004.68227338354</v>
      </c>
      <c r="BZ971">
        <v>1084.0184072202201</v>
      </c>
      <c r="CA971">
        <v>1192.8028512435301</v>
      </c>
      <c r="CB971">
        <v>1314.3479880249299</v>
      </c>
      <c r="CC971">
        <v>1429.10083141221</v>
      </c>
      <c r="CD971">
        <v>1572.7415300584501</v>
      </c>
      <c r="CE971">
        <v>1700.2801331625301</v>
      </c>
      <c r="CF971">
        <v>1852.65341511773</v>
      </c>
      <c r="CG971">
        <v>2084.586508288</v>
      </c>
      <c r="CH971">
        <v>2163.7627527354002</v>
      </c>
      <c r="CI971">
        <v>2327.03421089943</v>
      </c>
      <c r="CJ971">
        <v>2493.06364466588</v>
      </c>
      <c r="CK971">
        <v>2629.9721967025798</v>
      </c>
      <c r="CL971">
        <v>2756.0378160198602</v>
      </c>
      <c r="CM971">
        <v>2840.1302118051399</v>
      </c>
      <c r="CN971">
        <v>2861.4847771239401</v>
      </c>
      <c r="CO971">
        <v>2964.0879525955602</v>
      </c>
      <c r="CP971">
        <v>2894.6666251322199</v>
      </c>
      <c r="CQ971">
        <v>2931.7946374171902</v>
      </c>
      <c r="CR971">
        <v>2700.94511438585</v>
      </c>
      <c r="CS971">
        <v>2095.9665295305499</v>
      </c>
      <c r="CT971">
        <v>2207.7869591989902</v>
      </c>
      <c r="CU971">
        <v>1867.2730809577399</v>
      </c>
      <c r="CV971">
        <v>1499.9325861233999</v>
      </c>
      <c r="CW971">
        <v>1179.0110742455799</v>
      </c>
      <c r="CX971">
        <v>908.31085218740702</v>
      </c>
      <c r="CY971">
        <v>717.73043777042801</v>
      </c>
      <c r="CZ971">
        <v>580.66979516611298</v>
      </c>
      <c r="DA971">
        <v>480.08380104049502</v>
      </c>
      <c r="DB971">
        <v>418.53462363839299</v>
      </c>
      <c r="DC971">
        <v>386.24577807987203</v>
      </c>
      <c r="DD971">
        <v>362.420199524081</v>
      </c>
      <c r="DE971">
        <v>351.342695228867</v>
      </c>
      <c r="DF971">
        <v>342.86461061821802</v>
      </c>
      <c r="DG971">
        <v>331.90250283255</v>
      </c>
      <c r="DH971">
        <v>326.716056146526</v>
      </c>
      <c r="DI971">
        <v>320.82859613620701</v>
      </c>
      <c r="DJ971">
        <v>316.366814168659</v>
      </c>
      <c r="DK971">
        <v>316.87814140663301</v>
      </c>
      <c r="DL971">
        <v>317.284051415173</v>
      </c>
      <c r="DM971">
        <v>311.23569203039801</v>
      </c>
      <c r="DN971">
        <v>307.98558517888802</v>
      </c>
      <c r="DO971">
        <v>311.05247986429498</v>
      </c>
      <c r="DP971">
        <v>317.11544894277898</v>
      </c>
      <c r="DQ971">
        <v>309.94213856422601</v>
      </c>
      <c r="DR971">
        <v>306.77447984130498</v>
      </c>
      <c r="DS971">
        <v>309.293661807776</v>
      </c>
      <c r="DT971">
        <v>323.14543613356699</v>
      </c>
      <c r="DU971">
        <v>325.589156115008</v>
      </c>
      <c r="DV971">
        <v>330.11627957354102</v>
      </c>
      <c r="DW971">
        <v>338.97812256971002</v>
      </c>
      <c r="DX971">
        <v>359.50189066576002</v>
      </c>
      <c r="DY971">
        <v>367.65146607090003</v>
      </c>
      <c r="DZ971">
        <v>377.73102305943502</v>
      </c>
      <c r="EA971">
        <v>396.05869456888701</v>
      </c>
      <c r="EB971">
        <v>412.38953386818997</v>
      </c>
      <c r="EC971">
        <v>438.66437302250802</v>
      </c>
      <c r="ED971">
        <v>478.372242262665</v>
      </c>
      <c r="EE971">
        <v>499.5701758459</v>
      </c>
      <c r="EF971">
        <v>527.58199796123699</v>
      </c>
      <c r="EG971">
        <v>532.19343101259699</v>
      </c>
      <c r="EH971">
        <v>528.58892629862396</v>
      </c>
      <c r="EI971">
        <v>514.47632986679605</v>
      </c>
      <c r="EJ971">
        <v>465.873353489397</v>
      </c>
      <c r="EK971">
        <v>438.44893426378297</v>
      </c>
      <c r="EL971">
        <v>398.92323527793201</v>
      </c>
      <c r="EM971">
        <v>356.23796903439501</v>
      </c>
      <c r="EN971">
        <v>333.37788351427702</v>
      </c>
      <c r="EO971">
        <v>315.94047081252501</v>
      </c>
      <c r="EP971">
        <v>316.52300558669799</v>
      </c>
      <c r="EQ971">
        <v>313.99407054027</v>
      </c>
      <c r="ER971">
        <v>313.52695948044999</v>
      </c>
      <c r="ES971">
        <v>311.85211005848299</v>
      </c>
      <c r="ET971">
        <v>304.89338646322801</v>
      </c>
      <c r="EU971">
        <v>311.32587939955198</v>
      </c>
      <c r="EV971">
        <v>316.01693353071403</v>
      </c>
      <c r="EW971">
        <v>309.05803935047498</v>
      </c>
      <c r="EX971">
        <v>318.44715747814502</v>
      </c>
      <c r="EY971">
        <v>314.77494487991601</v>
      </c>
      <c r="EZ971">
        <v>321.826040046088</v>
      </c>
      <c r="FA971">
        <v>322.03237119202299</v>
      </c>
      <c r="FB971">
        <v>313.80338693043501</v>
      </c>
      <c r="FC971">
        <v>319.42889843620202</v>
      </c>
      <c r="FD971">
        <v>318.56522468105499</v>
      </c>
      <c r="FE971">
        <v>329.602612147196</v>
      </c>
      <c r="FF971">
        <v>322.41677023398898</v>
      </c>
      <c r="FG971">
        <v>326.80056885189902</v>
      </c>
      <c r="FH971">
        <v>325.04366798333399</v>
      </c>
      <c r="FI971">
        <v>333.18924088208797</v>
      </c>
      <c r="FJ971">
        <v>320.788863516574</v>
      </c>
      <c r="FK971">
        <v>331.484927878961</v>
      </c>
      <c r="FL971">
        <v>328.42067904792702</v>
      </c>
      <c r="FM971">
        <v>332.26713655852802</v>
      </c>
      <c r="FN971">
        <v>326.66024150822801</v>
      </c>
      <c r="FO971">
        <v>321.75425725311698</v>
      </c>
      <c r="FP971">
        <v>319.71974388733798</v>
      </c>
      <c r="FQ971">
        <v>323.97240482985802</v>
      </c>
      <c r="FR971">
        <v>314.07040525344303</v>
      </c>
      <c r="FS971">
        <v>309.13493463477101</v>
      </c>
      <c r="FT971">
        <v>312.70281706464101</v>
      </c>
      <c r="FU971">
        <v>296.70882543429502</v>
      </c>
      <c r="FV971">
        <v>294.772299845926</v>
      </c>
      <c r="FW971">
        <v>292.99620569701898</v>
      </c>
      <c r="FX971">
        <v>292.17549277982602</v>
      </c>
      <c r="FY971">
        <v>289.30890579257499</v>
      </c>
      <c r="FZ971">
        <v>286.304926547175</v>
      </c>
      <c r="GA971">
        <v>283.243889261714</v>
      </c>
      <c r="GB971">
        <v>288.60298549406798</v>
      </c>
      <c r="GC971">
        <v>282.09257973312998</v>
      </c>
      <c r="GD971">
        <v>287.572307502054</v>
      </c>
      <c r="GE971">
        <v>283.59943223809898</v>
      </c>
      <c r="GF971">
        <v>286.76125267574702</v>
      </c>
      <c r="GG971">
        <v>291.85800176014601</v>
      </c>
      <c r="GH971">
        <v>295.48263692796502</v>
      </c>
      <c r="GI971">
        <v>290.39532756426098</v>
      </c>
      <c r="GJ971">
        <v>290.77225774762002</v>
      </c>
      <c r="GK971">
        <v>295.40563632189202</v>
      </c>
      <c r="GL971">
        <v>295.987815940752</v>
      </c>
      <c r="GM971">
        <v>288.97039462797801</v>
      </c>
      <c r="GN971">
        <v>282.72074913107099</v>
      </c>
      <c r="GO971">
        <v>290.89463440765599</v>
      </c>
      <c r="GP971">
        <v>295.01133266826503</v>
      </c>
      <c r="GQ971">
        <v>292.10036551899702</v>
      </c>
      <c r="GR971">
        <v>286.97536180070699</v>
      </c>
      <c r="GS971">
        <v>284.84274844315399</v>
      </c>
      <c r="GT971">
        <v>284.800971418308</v>
      </c>
      <c r="GU971">
        <v>287.57257821418</v>
      </c>
      <c r="GV971">
        <v>283.16305871771698</v>
      </c>
      <c r="GW971">
        <v>292.77318955597599</v>
      </c>
      <c r="GX971">
        <v>279.59975370747799</v>
      </c>
      <c r="GY971">
        <v>299.71003255885199</v>
      </c>
      <c r="GZ971">
        <v>294.89074432908097</v>
      </c>
      <c r="HA971">
        <v>274.97949435522202</v>
      </c>
      <c r="HB971">
        <v>268.081779908344</v>
      </c>
      <c r="HC971">
        <v>272.399198288636</v>
      </c>
      <c r="HD971">
        <v>267.050203411523</v>
      </c>
      <c r="HE971">
        <v>271.77529213396002</v>
      </c>
      <c r="HF971">
        <v>262.173235907567</v>
      </c>
      <c r="HG971">
        <v>270.00134065797198</v>
      </c>
      <c r="HH971">
        <v>275.416499380321</v>
      </c>
      <c r="HI971">
        <v>269.788075832895</v>
      </c>
      <c r="HJ971">
        <v>273.06766353023198</v>
      </c>
      <c r="HK971">
        <v>277.25322085817402</v>
      </c>
      <c r="HL971">
        <v>274.762848146355</v>
      </c>
      <c r="HM971">
        <v>272.305265896138</v>
      </c>
      <c r="HN971">
        <v>280.59992900717498</v>
      </c>
      <c r="HO971">
        <v>272.919846862366</v>
      </c>
    </row>
    <row r="972" spans="1:223" x14ac:dyDescent="0.25">
      <c r="A972">
        <v>233.11081441922499</v>
      </c>
      <c r="B972">
        <v>278.86182971486198</v>
      </c>
      <c r="C972">
        <v>275.125772932985</v>
      </c>
      <c r="D972">
        <v>288.32233401429198</v>
      </c>
      <c r="E972">
        <v>282.22581085857001</v>
      </c>
      <c r="F972">
        <v>284.91566604725398</v>
      </c>
      <c r="G972">
        <v>282.39204282096</v>
      </c>
      <c r="H972">
        <v>279.80774927643</v>
      </c>
      <c r="I972">
        <v>290.52021963801798</v>
      </c>
      <c r="J972">
        <v>274.74044394105499</v>
      </c>
      <c r="K972">
        <v>274.895228168583</v>
      </c>
      <c r="L972">
        <v>289.49881955273599</v>
      </c>
      <c r="M972">
        <v>284.89585562685699</v>
      </c>
      <c r="N972">
        <v>291.01762360808999</v>
      </c>
      <c r="O972">
        <v>291.676035078121</v>
      </c>
      <c r="P972">
        <v>284.35419926685501</v>
      </c>
      <c r="Q972">
        <v>287.29302068957298</v>
      </c>
      <c r="R972">
        <v>291.127854045341</v>
      </c>
      <c r="S972">
        <v>286.60626473053702</v>
      </c>
      <c r="T972">
        <v>283.49607954811199</v>
      </c>
      <c r="U972">
        <v>284.86888685721999</v>
      </c>
      <c r="V972">
        <v>290.57358222714299</v>
      </c>
      <c r="W972">
        <v>280.84979126759799</v>
      </c>
      <c r="X972">
        <v>280.42426452310099</v>
      </c>
      <c r="Y972">
        <v>286.38073371339698</v>
      </c>
      <c r="Z972">
        <v>289.048743857114</v>
      </c>
      <c r="AA972">
        <v>284.58581448720503</v>
      </c>
      <c r="AB972">
        <v>287.32814109269299</v>
      </c>
      <c r="AC972">
        <v>287.28979825846898</v>
      </c>
      <c r="AD972">
        <v>290.82380934723398</v>
      </c>
      <c r="AE972">
        <v>306.73781860048803</v>
      </c>
      <c r="AF972">
        <v>385.88035789714502</v>
      </c>
      <c r="AG972">
        <v>422.506695531763</v>
      </c>
      <c r="AH972">
        <v>378.68624347711898</v>
      </c>
      <c r="AI972">
        <v>370.80319930495102</v>
      </c>
      <c r="AJ972">
        <v>381.38664591033</v>
      </c>
      <c r="AK972">
        <v>400.35270252282101</v>
      </c>
      <c r="AL972">
        <v>428.80381851341502</v>
      </c>
      <c r="AM972">
        <v>449.95477274050302</v>
      </c>
      <c r="AN972">
        <v>472.24638709534298</v>
      </c>
      <c r="AO972">
        <v>531.64087150112903</v>
      </c>
      <c r="AP972">
        <v>603.41503750845004</v>
      </c>
      <c r="AQ972">
        <v>615.75760412794705</v>
      </c>
      <c r="AR972">
        <v>694.079059021494</v>
      </c>
      <c r="AS972">
        <v>795.33045294825899</v>
      </c>
      <c r="AT972">
        <v>899.06762908362703</v>
      </c>
      <c r="AU972">
        <v>1034.93250680554</v>
      </c>
      <c r="AV972">
        <v>1015.80444000006</v>
      </c>
      <c r="AW972">
        <v>963.27857189877</v>
      </c>
      <c r="AX972">
        <v>961.50577909948004</v>
      </c>
      <c r="AY972">
        <v>996.166458064013</v>
      </c>
      <c r="AZ972">
        <v>995.590390302478</v>
      </c>
      <c r="BA972">
        <v>961.60120520681096</v>
      </c>
      <c r="BB972">
        <v>902.42501172321101</v>
      </c>
      <c r="BC972">
        <v>797.58378561215704</v>
      </c>
      <c r="BD972">
        <v>773.35789166508596</v>
      </c>
      <c r="BE972">
        <v>805.301117530743</v>
      </c>
      <c r="BF972">
        <v>886.66613171481799</v>
      </c>
      <c r="BG972">
        <v>952.53220666744699</v>
      </c>
      <c r="BH972">
        <v>1057.2786363078901</v>
      </c>
      <c r="BI972">
        <v>1321.20310823101</v>
      </c>
      <c r="BJ972">
        <v>1731.6390333059101</v>
      </c>
      <c r="BK972">
        <v>2216.9966271624799</v>
      </c>
      <c r="BL972">
        <v>2679.6536250591798</v>
      </c>
      <c r="BM972">
        <v>2280.6836104284598</v>
      </c>
      <c r="BN972">
        <v>1664.42804665212</v>
      </c>
      <c r="BO972">
        <v>1162.31708554126</v>
      </c>
      <c r="BP972">
        <v>897.13731984478204</v>
      </c>
      <c r="BQ972">
        <v>750.72106667754394</v>
      </c>
      <c r="BR972">
        <v>684.62132167008895</v>
      </c>
      <c r="BS972">
        <v>677.70575676084297</v>
      </c>
      <c r="BT972">
        <v>695.34036547576295</v>
      </c>
      <c r="BU972">
        <v>739.29755580394601</v>
      </c>
      <c r="BV972">
        <v>773.84171310043405</v>
      </c>
      <c r="BW972">
        <v>837.12025615881896</v>
      </c>
      <c r="BX972">
        <v>925.13717362888406</v>
      </c>
      <c r="BY972">
        <v>990.13026068716295</v>
      </c>
      <c r="BZ972">
        <v>1073.17640520533</v>
      </c>
      <c r="CA972">
        <v>1188.3757758844999</v>
      </c>
      <c r="CB972">
        <v>1316.52760626333</v>
      </c>
      <c r="CC972">
        <v>1430.2427960167399</v>
      </c>
      <c r="CD972">
        <v>1589.7943700706501</v>
      </c>
      <c r="CE972">
        <v>1717.2884820449301</v>
      </c>
      <c r="CF972">
        <v>1874.50052778945</v>
      </c>
      <c r="CG972">
        <v>2110.9963379865198</v>
      </c>
      <c r="CH972">
        <v>2203.2895984451902</v>
      </c>
      <c r="CI972">
        <v>2366.16562452776</v>
      </c>
      <c r="CJ972">
        <v>2535.4264308360298</v>
      </c>
      <c r="CK972">
        <v>2672.79899700025</v>
      </c>
      <c r="CL972">
        <v>2794.9301991368998</v>
      </c>
      <c r="CM972">
        <v>2855.4890235948601</v>
      </c>
      <c r="CN972">
        <v>2847.8965178082299</v>
      </c>
      <c r="CO972">
        <v>2965.8163426051101</v>
      </c>
      <c r="CP972">
        <v>2860.1623352145998</v>
      </c>
      <c r="CQ972">
        <v>2877.6667821503002</v>
      </c>
      <c r="CR972">
        <v>2616.99151031477</v>
      </c>
      <c r="CS972">
        <v>2056.2018944592201</v>
      </c>
      <c r="CT972">
        <v>2115.8014846258302</v>
      </c>
      <c r="CU972">
        <v>1770.2292904401199</v>
      </c>
      <c r="CV972">
        <v>1425.8797631438799</v>
      </c>
      <c r="CW972">
        <v>1109.9975753608001</v>
      </c>
      <c r="CX972">
        <v>858.17550683484797</v>
      </c>
      <c r="CY972">
        <v>689.887135825173</v>
      </c>
      <c r="CZ972">
        <v>556.88505018633998</v>
      </c>
      <c r="DA972">
        <v>469.75046642678802</v>
      </c>
      <c r="DB972">
        <v>410.17345103598598</v>
      </c>
      <c r="DC972">
        <v>382.70070658272999</v>
      </c>
      <c r="DD972">
        <v>361.40436462806503</v>
      </c>
      <c r="DE972">
        <v>349.94855033579802</v>
      </c>
      <c r="DF972">
        <v>339.99559478295203</v>
      </c>
      <c r="DG972">
        <v>328.53065316204498</v>
      </c>
      <c r="DH972">
        <v>325.69112017786603</v>
      </c>
      <c r="DI972">
        <v>321.99105228449599</v>
      </c>
      <c r="DJ972">
        <v>316.397735548448</v>
      </c>
      <c r="DK972">
        <v>319.365123975757</v>
      </c>
      <c r="DL972">
        <v>316.719175268686</v>
      </c>
      <c r="DM972">
        <v>311.55855233502001</v>
      </c>
      <c r="DN972">
        <v>307.51858008942298</v>
      </c>
      <c r="DO972">
        <v>312.29989315294398</v>
      </c>
      <c r="DP972">
        <v>318.34355854672799</v>
      </c>
      <c r="DQ972">
        <v>311.21764932064099</v>
      </c>
      <c r="DR972">
        <v>308.50433628657498</v>
      </c>
      <c r="DS972">
        <v>310.51180135009298</v>
      </c>
      <c r="DT972">
        <v>326.10237233851399</v>
      </c>
      <c r="DU972">
        <v>326.20780378408102</v>
      </c>
      <c r="DV972">
        <v>332.52892581051901</v>
      </c>
      <c r="DW972">
        <v>338.40896228264899</v>
      </c>
      <c r="DX972">
        <v>359.358694478838</v>
      </c>
      <c r="DY972">
        <v>366.98042575017797</v>
      </c>
      <c r="DZ972">
        <v>377.97009351674802</v>
      </c>
      <c r="EA972">
        <v>399.20099431381902</v>
      </c>
      <c r="EB972">
        <v>417.19700892058898</v>
      </c>
      <c r="EC972">
        <v>442.46104055110197</v>
      </c>
      <c r="ED972">
        <v>480.63142399141702</v>
      </c>
      <c r="EE972">
        <v>504.15186023774402</v>
      </c>
      <c r="EF972">
        <v>531.64217805714702</v>
      </c>
      <c r="EG972">
        <v>535.91826817212302</v>
      </c>
      <c r="EH972">
        <v>529.43534361745697</v>
      </c>
      <c r="EI972">
        <v>513.21106500483404</v>
      </c>
      <c r="EJ972">
        <v>469.15909745165499</v>
      </c>
      <c r="EK972">
        <v>437.26190470182701</v>
      </c>
      <c r="EL972">
        <v>396.32089837699999</v>
      </c>
      <c r="EM972">
        <v>362.06316346395801</v>
      </c>
      <c r="EN972">
        <v>331.01523360913001</v>
      </c>
      <c r="EO972">
        <v>316.29506561537102</v>
      </c>
      <c r="EP972">
        <v>318.11516466172702</v>
      </c>
      <c r="EQ972">
        <v>314.26951178961099</v>
      </c>
      <c r="ER972">
        <v>314.46858156294098</v>
      </c>
      <c r="ES972">
        <v>309.63438006696299</v>
      </c>
      <c r="ET972">
        <v>306.86298145938599</v>
      </c>
      <c r="EU972">
        <v>314.11464879621002</v>
      </c>
      <c r="EV972">
        <v>315.699091441446</v>
      </c>
      <c r="EW972">
        <v>309.28079898299501</v>
      </c>
      <c r="EX972">
        <v>318.49713963157501</v>
      </c>
      <c r="EY972">
        <v>315.21723176812498</v>
      </c>
      <c r="EZ972">
        <v>322.38804552762099</v>
      </c>
      <c r="FA972">
        <v>322.69718279857602</v>
      </c>
      <c r="FB972">
        <v>316.84376402155601</v>
      </c>
      <c r="FC972">
        <v>321.752087569173</v>
      </c>
      <c r="FD972">
        <v>321.187225832487</v>
      </c>
      <c r="FE972">
        <v>328.91023874102899</v>
      </c>
      <c r="FF972">
        <v>324.065146857321</v>
      </c>
      <c r="FG972">
        <v>328.70105667257502</v>
      </c>
      <c r="FH972">
        <v>326.65171510059503</v>
      </c>
      <c r="FI972">
        <v>336.21940677100901</v>
      </c>
      <c r="FJ972">
        <v>321.54021543810302</v>
      </c>
      <c r="FK972">
        <v>330.14476486943897</v>
      </c>
      <c r="FL972">
        <v>326.07603778647803</v>
      </c>
      <c r="FM972">
        <v>332.84013680642403</v>
      </c>
      <c r="FN972">
        <v>326.24809802764599</v>
      </c>
      <c r="FO972">
        <v>324.09694497609303</v>
      </c>
      <c r="FP972">
        <v>322.94363668983902</v>
      </c>
      <c r="FQ972">
        <v>326.83503504651702</v>
      </c>
      <c r="FR972">
        <v>315.43073440377702</v>
      </c>
      <c r="FS972">
        <v>310.39399471116701</v>
      </c>
      <c r="FT972">
        <v>315.10349064044499</v>
      </c>
      <c r="FU972">
        <v>297.421359662138</v>
      </c>
      <c r="FV972">
        <v>297.04045278134498</v>
      </c>
      <c r="FW972">
        <v>292.295940223304</v>
      </c>
      <c r="FX972">
        <v>294.65377512065601</v>
      </c>
      <c r="FY972">
        <v>287.51001767444001</v>
      </c>
      <c r="FZ972">
        <v>284.52138400477099</v>
      </c>
      <c r="GA972">
        <v>282.999606861659</v>
      </c>
      <c r="GB972">
        <v>288.98129165242199</v>
      </c>
      <c r="GC972">
        <v>282.38618194261699</v>
      </c>
      <c r="GD972">
        <v>287.10318796112301</v>
      </c>
      <c r="GE972">
        <v>290.65289514734201</v>
      </c>
      <c r="GF972">
        <v>285.41549766978801</v>
      </c>
      <c r="GG972">
        <v>293.09655819473397</v>
      </c>
      <c r="GH972">
        <v>294.96473114878</v>
      </c>
      <c r="GI972">
        <v>288.22422129681001</v>
      </c>
      <c r="GJ972">
        <v>292.29092108455598</v>
      </c>
      <c r="GK972">
        <v>297.95238140055699</v>
      </c>
      <c r="GL972">
        <v>295.30670624639299</v>
      </c>
      <c r="GM972">
        <v>290.76641123338601</v>
      </c>
      <c r="GN972">
        <v>281.52886647441102</v>
      </c>
      <c r="GO972">
        <v>294.77301616459403</v>
      </c>
      <c r="GP972">
        <v>293.125055904227</v>
      </c>
      <c r="GQ972">
        <v>294.52723588302001</v>
      </c>
      <c r="GR972">
        <v>289.612811187511</v>
      </c>
      <c r="GS972">
        <v>286.21377026612799</v>
      </c>
      <c r="GT972">
        <v>285.27344095417499</v>
      </c>
      <c r="GU972">
        <v>288.44164612120699</v>
      </c>
      <c r="GV972">
        <v>283.40449010757101</v>
      </c>
      <c r="GW972">
        <v>292.27083552743102</v>
      </c>
      <c r="GX972">
        <v>280.05923137155099</v>
      </c>
      <c r="GY972">
        <v>299.94885633906102</v>
      </c>
      <c r="GZ972">
        <v>291.77511409500198</v>
      </c>
      <c r="HA972">
        <v>275.30966932644202</v>
      </c>
      <c r="HB972">
        <v>267.79240057745602</v>
      </c>
      <c r="HC972">
        <v>274.86898199961598</v>
      </c>
      <c r="HD972">
        <v>266.330626221476</v>
      </c>
      <c r="HE972">
        <v>271.86185966017501</v>
      </c>
      <c r="HF972">
        <v>261.751335816937</v>
      </c>
      <c r="HG972">
        <v>269.42034487361502</v>
      </c>
      <c r="HH972">
        <v>273.90333550108301</v>
      </c>
      <c r="HI972">
        <v>269.25439404970001</v>
      </c>
      <c r="HJ972">
        <v>274.33114903661601</v>
      </c>
      <c r="HK972">
        <v>278.392867542207</v>
      </c>
      <c r="HL972">
        <v>274.263723918148</v>
      </c>
      <c r="HM972">
        <v>273.37031060720199</v>
      </c>
      <c r="HN972">
        <v>280.51110302565701</v>
      </c>
      <c r="HO972">
        <v>271.07940761612201</v>
      </c>
    </row>
    <row r="973" spans="1:223" x14ac:dyDescent="0.25">
      <c r="A973">
        <v>233.35113484646101</v>
      </c>
      <c r="B973">
        <v>279.83959663578599</v>
      </c>
      <c r="C973">
        <v>275.88413158441602</v>
      </c>
      <c r="D973">
        <v>287.98737067160198</v>
      </c>
      <c r="E973">
        <v>284.34733829603101</v>
      </c>
      <c r="F973">
        <v>287.403000605991</v>
      </c>
      <c r="G973">
        <v>282.50171203289898</v>
      </c>
      <c r="H973">
        <v>281.97436435521303</v>
      </c>
      <c r="I973">
        <v>287.80224204010398</v>
      </c>
      <c r="J973">
        <v>277.71416950465101</v>
      </c>
      <c r="K973">
        <v>275.354420678895</v>
      </c>
      <c r="L973">
        <v>289.84258923617199</v>
      </c>
      <c r="M973">
        <v>285.52428540157302</v>
      </c>
      <c r="N973">
        <v>289.525044273351</v>
      </c>
      <c r="O973">
        <v>290.40882691316898</v>
      </c>
      <c r="P973">
        <v>287.23718637450798</v>
      </c>
      <c r="Q973">
        <v>287.98696865930998</v>
      </c>
      <c r="R973">
        <v>289.04585790055199</v>
      </c>
      <c r="S973">
        <v>286.75251763742102</v>
      </c>
      <c r="T973">
        <v>287.57126572554398</v>
      </c>
      <c r="U973">
        <v>287.55361618960399</v>
      </c>
      <c r="V973">
        <v>289.92184853766798</v>
      </c>
      <c r="W973">
        <v>280.323331160767</v>
      </c>
      <c r="X973">
        <v>278.31530971887099</v>
      </c>
      <c r="Y973">
        <v>287.25514682821898</v>
      </c>
      <c r="Z973">
        <v>290.878542364542</v>
      </c>
      <c r="AA973">
        <v>283.90672742193499</v>
      </c>
      <c r="AB973">
        <v>285.55732517963901</v>
      </c>
      <c r="AC973">
        <v>288.60628249745702</v>
      </c>
      <c r="AD973">
        <v>290.42026639069798</v>
      </c>
      <c r="AE973">
        <v>308.35678644397001</v>
      </c>
      <c r="AF973">
        <v>384.69419639894602</v>
      </c>
      <c r="AG973">
        <v>426.36466363785303</v>
      </c>
      <c r="AH973">
        <v>385.16832544289201</v>
      </c>
      <c r="AI973">
        <v>372.83167232687703</v>
      </c>
      <c r="AJ973">
        <v>382.84891811979799</v>
      </c>
      <c r="AK973">
        <v>403.20480033284201</v>
      </c>
      <c r="AL973">
        <v>434.67996699001799</v>
      </c>
      <c r="AM973">
        <v>454.09609149295801</v>
      </c>
      <c r="AN973">
        <v>480.172574493453</v>
      </c>
      <c r="AO973">
        <v>542.52889822821896</v>
      </c>
      <c r="AP973">
        <v>612.79576886856796</v>
      </c>
      <c r="AQ973">
        <v>623.72486968332703</v>
      </c>
      <c r="AR973">
        <v>707.126828228769</v>
      </c>
      <c r="AS973">
        <v>798.7751800991</v>
      </c>
      <c r="AT973">
        <v>889.09985076617602</v>
      </c>
      <c r="AU973">
        <v>999.95449373915005</v>
      </c>
      <c r="AV973">
        <v>971.14241818233199</v>
      </c>
      <c r="AW973">
        <v>923.68977550832403</v>
      </c>
      <c r="AX973">
        <v>917.94083587918601</v>
      </c>
      <c r="AY973">
        <v>949.16357021114698</v>
      </c>
      <c r="AZ973">
        <v>945.94055187965603</v>
      </c>
      <c r="BA973">
        <v>916.61945621306904</v>
      </c>
      <c r="BB973">
        <v>856.22258001381999</v>
      </c>
      <c r="BC973">
        <v>756.23125183808497</v>
      </c>
      <c r="BD973">
        <v>745.51923496353197</v>
      </c>
      <c r="BE973">
        <v>775.39999323745405</v>
      </c>
      <c r="BF973">
        <v>857.29858811430995</v>
      </c>
      <c r="BG973">
        <v>925.91428503232203</v>
      </c>
      <c r="BH973">
        <v>1027.4187390576301</v>
      </c>
      <c r="BI973">
        <v>1291.36548333783</v>
      </c>
      <c r="BJ973">
        <v>1732.00144434614</v>
      </c>
      <c r="BK973">
        <v>2211.3293065026701</v>
      </c>
      <c r="BL973">
        <v>2645.35312782346</v>
      </c>
      <c r="BM973">
        <v>2181.7119305848701</v>
      </c>
      <c r="BN973">
        <v>1562.17117834123</v>
      </c>
      <c r="BO973">
        <v>1087.3464217324399</v>
      </c>
      <c r="BP973">
        <v>845.37968465609197</v>
      </c>
      <c r="BQ973">
        <v>719.18086702136202</v>
      </c>
      <c r="BR973">
        <v>654.13948753297905</v>
      </c>
      <c r="BS973">
        <v>655.52769648637502</v>
      </c>
      <c r="BT973">
        <v>672.22329364536597</v>
      </c>
      <c r="BU973">
        <v>719.10706092321198</v>
      </c>
      <c r="BV973">
        <v>755.69625341266396</v>
      </c>
      <c r="BW973">
        <v>823.16453053880105</v>
      </c>
      <c r="BX973">
        <v>913.42259789782395</v>
      </c>
      <c r="BY973">
        <v>976.84003966205898</v>
      </c>
      <c r="BZ973">
        <v>1065.02185080802</v>
      </c>
      <c r="CA973">
        <v>1187.7386651894701</v>
      </c>
      <c r="CB973">
        <v>1314.3640571318599</v>
      </c>
      <c r="CC973">
        <v>1432.7498549947099</v>
      </c>
      <c r="CD973">
        <v>1607.1939116282001</v>
      </c>
      <c r="CE973">
        <v>1736.01220483208</v>
      </c>
      <c r="CF973">
        <v>1891.55669674658</v>
      </c>
      <c r="CG973">
        <v>2127.4139324616099</v>
      </c>
      <c r="CH973">
        <v>2240.72654865104</v>
      </c>
      <c r="CI973">
        <v>2395.5246968738802</v>
      </c>
      <c r="CJ973">
        <v>2566.3178925443899</v>
      </c>
      <c r="CK973">
        <v>2698.8127883674902</v>
      </c>
      <c r="CL973">
        <v>2837.26898774965</v>
      </c>
      <c r="CM973">
        <v>2873.9323240737599</v>
      </c>
      <c r="CN973">
        <v>2871.1301298363001</v>
      </c>
      <c r="CO973">
        <v>2974.0943151207098</v>
      </c>
      <c r="CP973">
        <v>2862.6070283123499</v>
      </c>
      <c r="CQ973">
        <v>2855.95376743305</v>
      </c>
      <c r="CR973">
        <v>2582.8655790470898</v>
      </c>
      <c r="CS973">
        <v>2017.02607128197</v>
      </c>
      <c r="CT973">
        <v>2078.27643073842</v>
      </c>
      <c r="CU973">
        <v>1728.3027531636999</v>
      </c>
      <c r="CV973">
        <v>1379.60947949242</v>
      </c>
      <c r="CW973">
        <v>1076.18795676164</v>
      </c>
      <c r="CX973">
        <v>837.01473434007698</v>
      </c>
      <c r="CY973">
        <v>676.73139098205695</v>
      </c>
      <c r="CZ973">
        <v>545.68334403685196</v>
      </c>
      <c r="DA973">
        <v>463.939003087147</v>
      </c>
      <c r="DB973">
        <v>406.024370819512</v>
      </c>
      <c r="DC973">
        <v>378.22078384044602</v>
      </c>
      <c r="DD973">
        <v>356.78799073318203</v>
      </c>
      <c r="DE973">
        <v>347.92367717749198</v>
      </c>
      <c r="DF973">
        <v>336.62757241566402</v>
      </c>
      <c r="DG973">
        <v>327.53792627114098</v>
      </c>
      <c r="DH973">
        <v>326.446284099276</v>
      </c>
      <c r="DI973">
        <v>322.65361836967998</v>
      </c>
      <c r="DJ973">
        <v>313.85184113170499</v>
      </c>
      <c r="DK973">
        <v>318.99495410465897</v>
      </c>
      <c r="DL973">
        <v>314.35026506878199</v>
      </c>
      <c r="DM973">
        <v>311.22951606379303</v>
      </c>
      <c r="DN973">
        <v>308.03483135229999</v>
      </c>
      <c r="DO973">
        <v>311.36484023058699</v>
      </c>
      <c r="DP973">
        <v>315.794433082838</v>
      </c>
      <c r="DQ973">
        <v>311.53567656266102</v>
      </c>
      <c r="DR973">
        <v>310.90950443984099</v>
      </c>
      <c r="DS973">
        <v>311.32803723665899</v>
      </c>
      <c r="DT973">
        <v>326.70529538261098</v>
      </c>
      <c r="DU973">
        <v>327.07185987218298</v>
      </c>
      <c r="DV973">
        <v>336.13232824127198</v>
      </c>
      <c r="DW973">
        <v>339.31517603250501</v>
      </c>
      <c r="DX973">
        <v>358.75951743883098</v>
      </c>
      <c r="DY973">
        <v>367.22250930698698</v>
      </c>
      <c r="DZ973">
        <v>377.35188463543898</v>
      </c>
      <c r="EA973">
        <v>399.13398928316798</v>
      </c>
      <c r="EB973">
        <v>421.510284587706</v>
      </c>
      <c r="EC973">
        <v>444.96034336580698</v>
      </c>
      <c r="ED973">
        <v>481.194222319311</v>
      </c>
      <c r="EE973">
        <v>503.72592494857702</v>
      </c>
      <c r="EF973">
        <v>530.65605221230703</v>
      </c>
      <c r="EG973">
        <v>535.187114121126</v>
      </c>
      <c r="EH973">
        <v>528.26325076899298</v>
      </c>
      <c r="EI973">
        <v>507.73896579459699</v>
      </c>
      <c r="EJ973">
        <v>466.87685321679101</v>
      </c>
      <c r="EK973">
        <v>432.88466289489497</v>
      </c>
      <c r="EL973">
        <v>398.78689248661698</v>
      </c>
      <c r="EM973">
        <v>363.291961911454</v>
      </c>
      <c r="EN973">
        <v>327.298386342507</v>
      </c>
      <c r="EO973">
        <v>314.77699728378701</v>
      </c>
      <c r="EP973">
        <v>319.665342061822</v>
      </c>
      <c r="EQ973">
        <v>315.39260777854997</v>
      </c>
      <c r="ER973">
        <v>316.63971953914699</v>
      </c>
      <c r="ES973">
        <v>308.30410168910799</v>
      </c>
      <c r="ET973">
        <v>307.77905302511499</v>
      </c>
      <c r="EU973">
        <v>314.53534945839402</v>
      </c>
      <c r="EV973">
        <v>316.50751744422098</v>
      </c>
      <c r="EW973">
        <v>309.85958320765297</v>
      </c>
      <c r="EX973">
        <v>320.46751977847498</v>
      </c>
      <c r="EY973">
        <v>315.26243866817498</v>
      </c>
      <c r="EZ973">
        <v>323.91290105084101</v>
      </c>
      <c r="FA973">
        <v>325.27907792977101</v>
      </c>
      <c r="FB973">
        <v>315.22028806823499</v>
      </c>
      <c r="FC973">
        <v>324.21695001990503</v>
      </c>
      <c r="FD973">
        <v>323.928356340552</v>
      </c>
      <c r="FE973">
        <v>328.88253702835698</v>
      </c>
      <c r="FF973">
        <v>323.65086642465701</v>
      </c>
      <c r="FG973">
        <v>329.720847812214</v>
      </c>
      <c r="FH973">
        <v>329.103252342894</v>
      </c>
      <c r="FI973">
        <v>336.193005151737</v>
      </c>
      <c r="FJ973">
        <v>325.35416398536699</v>
      </c>
      <c r="FK973">
        <v>330.09940524956602</v>
      </c>
      <c r="FL973">
        <v>325.59530002906899</v>
      </c>
      <c r="FM973">
        <v>329.48295695457898</v>
      </c>
      <c r="FN973">
        <v>324.84108500887999</v>
      </c>
      <c r="FO973">
        <v>326.00214575206502</v>
      </c>
      <c r="FP973">
        <v>323.47229115635997</v>
      </c>
      <c r="FQ973">
        <v>327.778677913308</v>
      </c>
      <c r="FR973">
        <v>316.41193958622603</v>
      </c>
      <c r="FS973">
        <v>313.74030218068498</v>
      </c>
      <c r="FT973">
        <v>315.44206253775297</v>
      </c>
      <c r="FU973">
        <v>298.46069422606797</v>
      </c>
      <c r="FV973">
        <v>296.28237093423002</v>
      </c>
      <c r="FW973">
        <v>292.44114755419002</v>
      </c>
      <c r="FX973">
        <v>297.84357839521601</v>
      </c>
      <c r="FY973">
        <v>286.453191197168</v>
      </c>
      <c r="FZ973">
        <v>281.67410447131198</v>
      </c>
      <c r="GA973">
        <v>284.425604299013</v>
      </c>
      <c r="GB973">
        <v>290.985663235956</v>
      </c>
      <c r="GC973">
        <v>283.60185808644798</v>
      </c>
      <c r="GD973">
        <v>285.75541856054502</v>
      </c>
      <c r="GE973">
        <v>291.315907776431</v>
      </c>
      <c r="GF973">
        <v>286.29880570695099</v>
      </c>
      <c r="GG973">
        <v>291.97956277863</v>
      </c>
      <c r="GH973">
        <v>290.99243174974498</v>
      </c>
      <c r="GI973">
        <v>289.29121468447801</v>
      </c>
      <c r="GJ973">
        <v>291.45370871177897</v>
      </c>
      <c r="GK973">
        <v>293.68549492507998</v>
      </c>
      <c r="GL973">
        <v>295.039731626726</v>
      </c>
      <c r="GM973">
        <v>294.49468740986703</v>
      </c>
      <c r="GN973">
        <v>284.06801501536802</v>
      </c>
      <c r="GO973">
        <v>296.89971369465502</v>
      </c>
      <c r="GP973">
        <v>289.44553549746001</v>
      </c>
      <c r="GQ973">
        <v>293.25238300933501</v>
      </c>
      <c r="GR973">
        <v>290.21131591646702</v>
      </c>
      <c r="GS973">
        <v>288.16981709105897</v>
      </c>
      <c r="GT973">
        <v>282.105481293016</v>
      </c>
      <c r="GU973">
        <v>291.21532087860999</v>
      </c>
      <c r="GV973">
        <v>279.54899181421098</v>
      </c>
      <c r="GW973">
        <v>289.94771912596099</v>
      </c>
      <c r="GX973">
        <v>278.572931416713</v>
      </c>
      <c r="GY973">
        <v>295.85829144181298</v>
      </c>
      <c r="GZ973">
        <v>292.76775969575101</v>
      </c>
      <c r="HA973">
        <v>275.270285603898</v>
      </c>
      <c r="HB973">
        <v>268.2687453515</v>
      </c>
      <c r="HC973">
        <v>277.26270845809302</v>
      </c>
      <c r="HD973">
        <v>268.323019661339</v>
      </c>
      <c r="HE973">
        <v>269.521887077793</v>
      </c>
      <c r="HF973">
        <v>261.01619319812301</v>
      </c>
      <c r="HG973">
        <v>270.015310423617</v>
      </c>
      <c r="HH973">
        <v>272.323189059752</v>
      </c>
      <c r="HI973">
        <v>270.49445569079302</v>
      </c>
      <c r="HJ973">
        <v>273.03453713778498</v>
      </c>
      <c r="HK973">
        <v>278.10510301228499</v>
      </c>
      <c r="HL973">
        <v>274.05480872268299</v>
      </c>
      <c r="HM973">
        <v>274.71309988996398</v>
      </c>
      <c r="HN973">
        <v>278.01045581752601</v>
      </c>
      <c r="HO973">
        <v>269.64736001023601</v>
      </c>
    </row>
    <row r="974" spans="1:223" x14ac:dyDescent="0.25">
      <c r="A974">
        <v>233.59145527369799</v>
      </c>
      <c r="B974">
        <v>280.88009478539499</v>
      </c>
      <c r="C974">
        <v>277.71856194831503</v>
      </c>
      <c r="D974">
        <v>282.827932886403</v>
      </c>
      <c r="E974">
        <v>283.20217471161902</v>
      </c>
      <c r="F974">
        <v>288.48548695381999</v>
      </c>
      <c r="G974">
        <v>282.53330221707103</v>
      </c>
      <c r="H974">
        <v>281.30642135541899</v>
      </c>
      <c r="I974">
        <v>287.72977637809601</v>
      </c>
      <c r="J974">
        <v>276.34754106087001</v>
      </c>
      <c r="K974">
        <v>275.68807446524198</v>
      </c>
      <c r="L974">
        <v>290.74944730143102</v>
      </c>
      <c r="M974">
        <v>284.85079500796598</v>
      </c>
      <c r="N974">
        <v>288.17379128233699</v>
      </c>
      <c r="O974">
        <v>287.72211171743299</v>
      </c>
      <c r="P974">
        <v>285.10839665511401</v>
      </c>
      <c r="Q974">
        <v>287.751398149343</v>
      </c>
      <c r="R974">
        <v>288.94004599011402</v>
      </c>
      <c r="S974">
        <v>287.91377915434799</v>
      </c>
      <c r="T974">
        <v>288.16810694019699</v>
      </c>
      <c r="U974">
        <v>289.67164174086702</v>
      </c>
      <c r="V974">
        <v>291.75040932079997</v>
      </c>
      <c r="W974">
        <v>278.64918227750201</v>
      </c>
      <c r="X974">
        <v>280.22252255919801</v>
      </c>
      <c r="Y974">
        <v>287.58122693809798</v>
      </c>
      <c r="Z974">
        <v>291.082202393854</v>
      </c>
      <c r="AA974">
        <v>281.81833889379402</v>
      </c>
      <c r="AB974">
        <v>289.09389054795503</v>
      </c>
      <c r="AC974">
        <v>288.63262264520102</v>
      </c>
      <c r="AD974">
        <v>287.767825836469</v>
      </c>
      <c r="AE974">
        <v>312.347595841513</v>
      </c>
      <c r="AF974">
        <v>380.46896694195499</v>
      </c>
      <c r="AG974">
        <v>431.27211531999802</v>
      </c>
      <c r="AH974">
        <v>387.93745676051299</v>
      </c>
      <c r="AI974">
        <v>381.00583350897801</v>
      </c>
      <c r="AJ974">
        <v>388.499201548825</v>
      </c>
      <c r="AK974">
        <v>407.32659001241802</v>
      </c>
      <c r="AL974">
        <v>441.097383255951</v>
      </c>
      <c r="AM974">
        <v>466.125317853669</v>
      </c>
      <c r="AN974">
        <v>491.65089779783102</v>
      </c>
      <c r="AO974">
        <v>558.14959841963002</v>
      </c>
      <c r="AP974">
        <v>626.93328551924003</v>
      </c>
      <c r="AQ974">
        <v>634.874236728602</v>
      </c>
      <c r="AR974">
        <v>729.344606794063</v>
      </c>
      <c r="AS974">
        <v>805.36403099000495</v>
      </c>
      <c r="AT974">
        <v>883.69934675619402</v>
      </c>
      <c r="AU974">
        <v>985.77430154620595</v>
      </c>
      <c r="AV974">
        <v>941.83467407064302</v>
      </c>
      <c r="AW974">
        <v>887.08314600103699</v>
      </c>
      <c r="AX974">
        <v>874.04505876447104</v>
      </c>
      <c r="AY974">
        <v>896.35231516233705</v>
      </c>
      <c r="AZ974">
        <v>904.49993468150706</v>
      </c>
      <c r="BA974">
        <v>872.29986471336099</v>
      </c>
      <c r="BB974">
        <v>815.33245772613895</v>
      </c>
      <c r="BC974">
        <v>718.39013285869498</v>
      </c>
      <c r="BD974">
        <v>718.17761491807198</v>
      </c>
      <c r="BE974">
        <v>746.06762462691404</v>
      </c>
      <c r="BF974">
        <v>833.70043866985998</v>
      </c>
      <c r="BG974">
        <v>895.08800661285795</v>
      </c>
      <c r="BH974">
        <v>1001.68704784319</v>
      </c>
      <c r="BI974">
        <v>1271.9451265949299</v>
      </c>
      <c r="BJ974">
        <v>1763.42157841573</v>
      </c>
      <c r="BK974">
        <v>2233.5111114350998</v>
      </c>
      <c r="BL974">
        <v>2575.9810908895302</v>
      </c>
      <c r="BM974">
        <v>2033.9966795831299</v>
      </c>
      <c r="BN974">
        <v>1423.1439743609999</v>
      </c>
      <c r="BO974">
        <v>989.43434992004302</v>
      </c>
      <c r="BP974">
        <v>781.95990928533104</v>
      </c>
      <c r="BQ974">
        <v>682.82260983274205</v>
      </c>
      <c r="BR974">
        <v>625.76860619434001</v>
      </c>
      <c r="BS974">
        <v>636.25523528278302</v>
      </c>
      <c r="BT974">
        <v>647.40385056439095</v>
      </c>
      <c r="BU974">
        <v>697.78036121100604</v>
      </c>
      <c r="BV974">
        <v>735.13546340005098</v>
      </c>
      <c r="BW974">
        <v>796.74381321441604</v>
      </c>
      <c r="BX974">
        <v>888.44765884995195</v>
      </c>
      <c r="BY974">
        <v>965.30802358613198</v>
      </c>
      <c r="BZ974">
        <v>1050.66513312859</v>
      </c>
      <c r="CA974">
        <v>1173.1888654402801</v>
      </c>
      <c r="CB974">
        <v>1305.3348222873101</v>
      </c>
      <c r="CC974">
        <v>1416.5256093896801</v>
      </c>
      <c r="CD974">
        <v>1600.0808529860799</v>
      </c>
      <c r="CE974">
        <v>1724.8515463605299</v>
      </c>
      <c r="CF974">
        <v>1891.06391051947</v>
      </c>
      <c r="CG974">
        <v>2120.3705001190601</v>
      </c>
      <c r="CH974">
        <v>2222.6192996335199</v>
      </c>
      <c r="CI974">
        <v>2368.2184489466899</v>
      </c>
      <c r="CJ974">
        <v>2526.2724256503898</v>
      </c>
      <c r="CK974">
        <v>2662.9446525179601</v>
      </c>
      <c r="CL974">
        <v>2790.2696807132102</v>
      </c>
      <c r="CM974">
        <v>2812.9727450436199</v>
      </c>
      <c r="CN974">
        <v>2801.15788131915</v>
      </c>
      <c r="CO974">
        <v>2871.8349244165802</v>
      </c>
      <c r="CP974">
        <v>2768.6428836140199</v>
      </c>
      <c r="CQ974">
        <v>2744.3888996442702</v>
      </c>
      <c r="CR974">
        <v>2468.6810803667499</v>
      </c>
      <c r="CS974">
        <v>1917.4320505506701</v>
      </c>
      <c r="CT974">
        <v>1969.7995312228099</v>
      </c>
      <c r="CU974">
        <v>1636.8676588370599</v>
      </c>
      <c r="CV974">
        <v>1297.02753561895</v>
      </c>
      <c r="CW974">
        <v>1017.65353811182</v>
      </c>
      <c r="CX974">
        <v>789.21162234631504</v>
      </c>
      <c r="CY974">
        <v>645.25106662573398</v>
      </c>
      <c r="CZ974">
        <v>522.03076268491805</v>
      </c>
      <c r="DA974">
        <v>451.10632288449301</v>
      </c>
      <c r="DB974">
        <v>399.47149334055899</v>
      </c>
      <c r="DC974">
        <v>373.42565734608598</v>
      </c>
      <c r="DD974">
        <v>352.99373897790099</v>
      </c>
      <c r="DE974">
        <v>342.06325589007997</v>
      </c>
      <c r="DF974">
        <v>333.51936864978001</v>
      </c>
      <c r="DG974">
        <v>328.098873770853</v>
      </c>
      <c r="DH974">
        <v>322.54079596846901</v>
      </c>
      <c r="DI974">
        <v>320.19165659258101</v>
      </c>
      <c r="DJ974">
        <v>312.06340956809402</v>
      </c>
      <c r="DK974">
        <v>319.86482525211801</v>
      </c>
      <c r="DL974">
        <v>313.98891596463699</v>
      </c>
      <c r="DM974">
        <v>311.77108563608698</v>
      </c>
      <c r="DN974">
        <v>307.58049268893001</v>
      </c>
      <c r="DO974">
        <v>311.78302394770799</v>
      </c>
      <c r="DP974">
        <v>315.55451084311801</v>
      </c>
      <c r="DQ974">
        <v>313.31114234006299</v>
      </c>
      <c r="DR974">
        <v>311.88602920634798</v>
      </c>
      <c r="DS974">
        <v>311.68958223919998</v>
      </c>
      <c r="DT974">
        <v>326.16271042931203</v>
      </c>
      <c r="DU974">
        <v>324.79844558905302</v>
      </c>
      <c r="DV974">
        <v>335.793456996614</v>
      </c>
      <c r="DW974">
        <v>341.04965051461397</v>
      </c>
      <c r="DX974">
        <v>362.51045976966901</v>
      </c>
      <c r="DY974">
        <v>367.43470056002599</v>
      </c>
      <c r="DZ974">
        <v>380.460597032387</v>
      </c>
      <c r="EA974">
        <v>399.71943215568001</v>
      </c>
      <c r="EB974">
        <v>425.50482774929799</v>
      </c>
      <c r="EC974">
        <v>445.18861143095597</v>
      </c>
      <c r="ED974">
        <v>481.23934043498798</v>
      </c>
      <c r="EE974">
        <v>506.08962006181298</v>
      </c>
      <c r="EF974">
        <v>526.92383617586802</v>
      </c>
      <c r="EG974">
        <v>537.75483725250399</v>
      </c>
      <c r="EH974">
        <v>529.01595978217097</v>
      </c>
      <c r="EI974">
        <v>495.29862900500802</v>
      </c>
      <c r="EJ974">
        <v>462.12451195265299</v>
      </c>
      <c r="EK974">
        <v>428.98370214236797</v>
      </c>
      <c r="EL974">
        <v>397.24191308539099</v>
      </c>
      <c r="EM974">
        <v>361.31978838446003</v>
      </c>
      <c r="EN974">
        <v>324.95643208688102</v>
      </c>
      <c r="EO974">
        <v>316.73327612126502</v>
      </c>
      <c r="EP974">
        <v>320.49554465117899</v>
      </c>
      <c r="EQ974">
        <v>315.12683841100102</v>
      </c>
      <c r="ER974">
        <v>316.59197830408601</v>
      </c>
      <c r="ES974">
        <v>311.45928021732601</v>
      </c>
      <c r="ET974">
        <v>308.23442291666601</v>
      </c>
      <c r="EU974">
        <v>314.36038746348697</v>
      </c>
      <c r="EV974">
        <v>317.522259066723</v>
      </c>
      <c r="EW974">
        <v>312.43255184477101</v>
      </c>
      <c r="EX974">
        <v>322.64979808390501</v>
      </c>
      <c r="EY974">
        <v>312.88454907219</v>
      </c>
      <c r="EZ974">
        <v>324.39133867366002</v>
      </c>
      <c r="FA974">
        <v>325.80107910936499</v>
      </c>
      <c r="FB974">
        <v>317.02785692820999</v>
      </c>
      <c r="FC974">
        <v>325.70101601887097</v>
      </c>
      <c r="FD974">
        <v>321.63365833716102</v>
      </c>
      <c r="FE974">
        <v>329.02655541816102</v>
      </c>
      <c r="FF974">
        <v>325.112284212742</v>
      </c>
      <c r="FG974">
        <v>331.17792423715201</v>
      </c>
      <c r="FH974">
        <v>328.46195031918802</v>
      </c>
      <c r="FI974">
        <v>332.24563712080197</v>
      </c>
      <c r="FJ974">
        <v>328.20215331282901</v>
      </c>
      <c r="FK974">
        <v>330.63720693986301</v>
      </c>
      <c r="FL974">
        <v>324.06626952290799</v>
      </c>
      <c r="FM974">
        <v>329.61539187808899</v>
      </c>
      <c r="FN974">
        <v>327.65386746434001</v>
      </c>
      <c r="FO974">
        <v>329.84996671191101</v>
      </c>
      <c r="FP974">
        <v>324.50086599365</v>
      </c>
      <c r="FQ974">
        <v>327.22753422103801</v>
      </c>
      <c r="FR974">
        <v>314.91607142805799</v>
      </c>
      <c r="FS974">
        <v>320.610856663253</v>
      </c>
      <c r="FT974">
        <v>313.635055243907</v>
      </c>
      <c r="FU974">
        <v>300.927316099047</v>
      </c>
      <c r="FV974">
        <v>296.30749906515598</v>
      </c>
      <c r="FW974">
        <v>290.04612278658902</v>
      </c>
      <c r="FX974">
        <v>296.11356994015603</v>
      </c>
      <c r="FY974">
        <v>284.109054930659</v>
      </c>
      <c r="FZ974">
        <v>282.80994835162397</v>
      </c>
      <c r="GA974">
        <v>285.08269157721202</v>
      </c>
      <c r="GB974">
        <v>290.12251394552999</v>
      </c>
      <c r="GC974">
        <v>284.19036640708498</v>
      </c>
      <c r="GD974">
        <v>285.28510806270799</v>
      </c>
      <c r="GE974">
        <v>292.14850102515697</v>
      </c>
      <c r="GF974">
        <v>286.53623811197099</v>
      </c>
      <c r="GG974">
        <v>294.68918657464701</v>
      </c>
      <c r="GH974">
        <v>289.934478369852</v>
      </c>
      <c r="GI974">
        <v>288.56490757218199</v>
      </c>
      <c r="GJ974">
        <v>290.18676134722301</v>
      </c>
      <c r="GK974">
        <v>289.17068159911798</v>
      </c>
      <c r="GL974">
        <v>294.27432166968202</v>
      </c>
      <c r="GM974">
        <v>295.21919119190301</v>
      </c>
      <c r="GN974">
        <v>282.674547383233</v>
      </c>
      <c r="GO974">
        <v>298.77648789617803</v>
      </c>
      <c r="GP974">
        <v>285.11869240925898</v>
      </c>
      <c r="GQ974">
        <v>296.10985078457003</v>
      </c>
      <c r="GR974">
        <v>292.92318240236199</v>
      </c>
      <c r="GS974">
        <v>288.186129052235</v>
      </c>
      <c r="GT974">
        <v>281.58214286358202</v>
      </c>
      <c r="GU974">
        <v>295.65964739075702</v>
      </c>
      <c r="GV974">
        <v>282.16163992084603</v>
      </c>
      <c r="GW974">
        <v>289.60857899834099</v>
      </c>
      <c r="GX974">
        <v>284.47875497268899</v>
      </c>
      <c r="GY974">
        <v>293.83652991472599</v>
      </c>
      <c r="GZ974">
        <v>292.04808402732402</v>
      </c>
      <c r="HA974">
        <v>274.17041250940201</v>
      </c>
      <c r="HB974">
        <v>266.51286776450399</v>
      </c>
      <c r="HC974">
        <v>275.78402026695198</v>
      </c>
      <c r="HD974">
        <v>273.38409533174098</v>
      </c>
      <c r="HE974">
        <v>264.794292172187</v>
      </c>
      <c r="HF974">
        <v>263.529513696344</v>
      </c>
      <c r="HG974">
        <v>270.36650337373402</v>
      </c>
      <c r="HH974">
        <v>270.47563162341203</v>
      </c>
      <c r="HI974">
        <v>270.21939104296399</v>
      </c>
      <c r="HJ974">
        <v>271.532768524662</v>
      </c>
      <c r="HK974">
        <v>278.03842547013102</v>
      </c>
      <c r="HL974">
        <v>271.45793464634897</v>
      </c>
      <c r="HM974">
        <v>274.24577202226402</v>
      </c>
      <c r="HN974">
        <v>276.17834926669599</v>
      </c>
      <c r="HO974">
        <v>271.146682269623</v>
      </c>
    </row>
    <row r="975" spans="1:223" x14ac:dyDescent="0.25">
      <c r="A975">
        <v>233.831775700934</v>
      </c>
      <c r="B975">
        <v>281.95493121661798</v>
      </c>
      <c r="C975">
        <v>276.95642346256699</v>
      </c>
      <c r="D975">
        <v>280.29061810657799</v>
      </c>
      <c r="E975">
        <v>285.617189418983</v>
      </c>
      <c r="F975">
        <v>287.45423966163298</v>
      </c>
      <c r="G975">
        <v>281.180082075516</v>
      </c>
      <c r="H975">
        <v>284.35192527808499</v>
      </c>
      <c r="I975">
        <v>286.68924229277502</v>
      </c>
      <c r="J975">
        <v>277.62521766901301</v>
      </c>
      <c r="K975">
        <v>273.99174540920399</v>
      </c>
      <c r="L975">
        <v>289.372584011681</v>
      </c>
      <c r="M975">
        <v>287.790484770788</v>
      </c>
      <c r="N975">
        <v>290.36891417329701</v>
      </c>
      <c r="O975">
        <v>285.56428714268299</v>
      </c>
      <c r="P975">
        <v>285.58278697831798</v>
      </c>
      <c r="Q975">
        <v>288.01486581967299</v>
      </c>
      <c r="R975">
        <v>290.95594053479101</v>
      </c>
      <c r="S975">
        <v>286.93593367104</v>
      </c>
      <c r="T975">
        <v>290.12660730607797</v>
      </c>
      <c r="U975">
        <v>288.96849056487599</v>
      </c>
      <c r="V975">
        <v>288.02168952620099</v>
      </c>
      <c r="W975">
        <v>280.08249683253598</v>
      </c>
      <c r="X975">
        <v>282.39272902899302</v>
      </c>
      <c r="Y975">
        <v>289.08281001336201</v>
      </c>
      <c r="Z975">
        <v>290.08596249149798</v>
      </c>
      <c r="AA975">
        <v>283.62375904592102</v>
      </c>
      <c r="AB975">
        <v>288.07059803801098</v>
      </c>
      <c r="AC975">
        <v>286.620829985304</v>
      </c>
      <c r="AD975">
        <v>285.92880053813201</v>
      </c>
      <c r="AE975">
        <v>314.30863942002298</v>
      </c>
      <c r="AF975">
        <v>373.73317485752301</v>
      </c>
      <c r="AG975">
        <v>432.06652276983601</v>
      </c>
      <c r="AH975">
        <v>386.37103146521099</v>
      </c>
      <c r="AI975">
        <v>386.643169065986</v>
      </c>
      <c r="AJ975">
        <v>391.06427729709799</v>
      </c>
      <c r="AK975">
        <v>409.130078037033</v>
      </c>
      <c r="AL975">
        <v>449.29342762920999</v>
      </c>
      <c r="AM975">
        <v>470.09068207756701</v>
      </c>
      <c r="AN975">
        <v>498.73692953602</v>
      </c>
      <c r="AO975">
        <v>566.66683125121699</v>
      </c>
      <c r="AP975">
        <v>636.73934762341401</v>
      </c>
      <c r="AQ975">
        <v>646.29822586139596</v>
      </c>
      <c r="AR975">
        <v>737.83016206352499</v>
      </c>
      <c r="AS975">
        <v>805.72669004798195</v>
      </c>
      <c r="AT975">
        <v>871.21562043133497</v>
      </c>
      <c r="AU975">
        <v>961.21065753066796</v>
      </c>
      <c r="AV975">
        <v>909.46892423494</v>
      </c>
      <c r="AW975">
        <v>854.43591848175799</v>
      </c>
      <c r="AX975">
        <v>830.09370551271195</v>
      </c>
      <c r="AY975">
        <v>856.68263956227702</v>
      </c>
      <c r="AZ975">
        <v>861.51935328665297</v>
      </c>
      <c r="BA975">
        <v>834.93154601070603</v>
      </c>
      <c r="BB975">
        <v>779.96055913424595</v>
      </c>
      <c r="BC975">
        <v>693.70072114114896</v>
      </c>
      <c r="BD975">
        <v>694.15107832617798</v>
      </c>
      <c r="BE975">
        <v>722.65282395624297</v>
      </c>
      <c r="BF975">
        <v>799.58996438708402</v>
      </c>
      <c r="BG975">
        <v>866.36116484605202</v>
      </c>
      <c r="BH975">
        <v>967.81300509315997</v>
      </c>
      <c r="BI975">
        <v>1252.0958768796299</v>
      </c>
      <c r="BJ975">
        <v>1779.97829829392</v>
      </c>
      <c r="BK975">
        <v>2230.8339488398501</v>
      </c>
      <c r="BL975">
        <v>2471.6879324977699</v>
      </c>
      <c r="BM975">
        <v>1887.27868349646</v>
      </c>
      <c r="BN975">
        <v>1305.96235325508</v>
      </c>
      <c r="BO975">
        <v>926.70539168583002</v>
      </c>
      <c r="BP975">
        <v>742.85468749508004</v>
      </c>
      <c r="BQ975">
        <v>657.66011113020602</v>
      </c>
      <c r="BR975">
        <v>600.98618951866001</v>
      </c>
      <c r="BS975">
        <v>618.18778673100996</v>
      </c>
      <c r="BT975">
        <v>637.04466870211297</v>
      </c>
      <c r="BU975">
        <v>680.68997005063</v>
      </c>
      <c r="BV975">
        <v>718.68391422287198</v>
      </c>
      <c r="BW975">
        <v>778.59024457799603</v>
      </c>
      <c r="BX975">
        <v>867.85961589049396</v>
      </c>
      <c r="BY975">
        <v>956.26375734309897</v>
      </c>
      <c r="BZ975">
        <v>1034.5684132526401</v>
      </c>
      <c r="CA975">
        <v>1163.0363405335299</v>
      </c>
      <c r="CB975">
        <v>1301.9091365092399</v>
      </c>
      <c r="CC975">
        <v>1411.65825648907</v>
      </c>
      <c r="CD975">
        <v>1596.69732724493</v>
      </c>
      <c r="CE975">
        <v>1721.8997749918401</v>
      </c>
      <c r="CF975">
        <v>1891.7710099078599</v>
      </c>
      <c r="CG975">
        <v>2116.8511911753699</v>
      </c>
      <c r="CH975">
        <v>2222.9736139185802</v>
      </c>
      <c r="CI975">
        <v>2347.6194039309798</v>
      </c>
      <c r="CJ975">
        <v>2505.2148034527199</v>
      </c>
      <c r="CK975">
        <v>2647.9742922426499</v>
      </c>
      <c r="CL975">
        <v>2726.3955589318998</v>
      </c>
      <c r="CM975">
        <v>2722.4551529943801</v>
      </c>
      <c r="CN975">
        <v>2726.07422077517</v>
      </c>
      <c r="CO975">
        <v>2737.3484020969199</v>
      </c>
      <c r="CP975">
        <v>2665.8029698075202</v>
      </c>
      <c r="CQ975">
        <v>2606.1134396959001</v>
      </c>
      <c r="CR975">
        <v>2318.1018350848899</v>
      </c>
      <c r="CS975">
        <v>1805.0080156781401</v>
      </c>
      <c r="CT975">
        <v>1827.41611289666</v>
      </c>
      <c r="CU975">
        <v>1488.9608686086301</v>
      </c>
      <c r="CV975">
        <v>1182.1963516220601</v>
      </c>
      <c r="CW975">
        <v>947.13624150529699</v>
      </c>
      <c r="CX975">
        <v>730.41673540971794</v>
      </c>
      <c r="CY975">
        <v>602.83400424019499</v>
      </c>
      <c r="CZ975">
        <v>497.26805051555999</v>
      </c>
      <c r="DA975">
        <v>439.50485562930902</v>
      </c>
      <c r="DB975">
        <v>393.71564476781998</v>
      </c>
      <c r="DC975">
        <v>365.36890966685098</v>
      </c>
      <c r="DD975">
        <v>353.443073446391</v>
      </c>
      <c r="DE975">
        <v>342.18837673029299</v>
      </c>
      <c r="DF975">
        <v>333.64496990728497</v>
      </c>
      <c r="DG975">
        <v>327.31957150981998</v>
      </c>
      <c r="DH975">
        <v>321.506822212158</v>
      </c>
      <c r="DI975">
        <v>319.08676548520901</v>
      </c>
      <c r="DJ975">
        <v>311.60337606859798</v>
      </c>
      <c r="DK975">
        <v>319.01905143632803</v>
      </c>
      <c r="DL975">
        <v>314.88165462152</v>
      </c>
      <c r="DM975">
        <v>309.33279751961101</v>
      </c>
      <c r="DN975">
        <v>307.43150214080902</v>
      </c>
      <c r="DO975">
        <v>314.159239148317</v>
      </c>
      <c r="DP975">
        <v>318.50416140333903</v>
      </c>
      <c r="DQ975">
        <v>316.21343614447898</v>
      </c>
      <c r="DR975">
        <v>311.11233678827699</v>
      </c>
      <c r="DS975">
        <v>313.35747266399198</v>
      </c>
      <c r="DT975">
        <v>326.82908344725797</v>
      </c>
      <c r="DU975">
        <v>328.97971051956603</v>
      </c>
      <c r="DV975">
        <v>339.98185529435</v>
      </c>
      <c r="DW975">
        <v>342.35409249572001</v>
      </c>
      <c r="DX975">
        <v>357.633623719139</v>
      </c>
      <c r="DY975">
        <v>370.33924036265898</v>
      </c>
      <c r="DZ975">
        <v>382.62388868992099</v>
      </c>
      <c r="EA975">
        <v>404.50282963628803</v>
      </c>
      <c r="EB975">
        <v>430.10169670485402</v>
      </c>
      <c r="EC975">
        <v>451.03178353584502</v>
      </c>
      <c r="ED975">
        <v>481.97086190982901</v>
      </c>
      <c r="EE975">
        <v>509.857406297029</v>
      </c>
      <c r="EF975">
        <v>535.62830936332796</v>
      </c>
      <c r="EG975">
        <v>547.75985249506402</v>
      </c>
      <c r="EH975">
        <v>529.62521499316699</v>
      </c>
      <c r="EI975">
        <v>493.29627998741699</v>
      </c>
      <c r="EJ975">
        <v>460.10030820331201</v>
      </c>
      <c r="EK975">
        <v>426.39686526602202</v>
      </c>
      <c r="EL975">
        <v>396.29580473010401</v>
      </c>
      <c r="EM975">
        <v>361.16444957443002</v>
      </c>
      <c r="EN975">
        <v>327.18287640194001</v>
      </c>
      <c r="EO975">
        <v>318.11915654779602</v>
      </c>
      <c r="EP975">
        <v>323.83136333803202</v>
      </c>
      <c r="EQ975">
        <v>313.69893734826002</v>
      </c>
      <c r="ER975">
        <v>317.19652052182499</v>
      </c>
      <c r="ES975">
        <v>314.15159114947301</v>
      </c>
      <c r="ET975">
        <v>310.21262247886602</v>
      </c>
      <c r="EU975">
        <v>315.465576947165</v>
      </c>
      <c r="EV975">
        <v>315.814571272146</v>
      </c>
      <c r="EW975">
        <v>314.953548539655</v>
      </c>
      <c r="EX975">
        <v>323.98731879096198</v>
      </c>
      <c r="EY975">
        <v>310.595649561063</v>
      </c>
      <c r="EZ975">
        <v>326.25065737415201</v>
      </c>
      <c r="FA975">
        <v>326.16284998244601</v>
      </c>
      <c r="FB975">
        <v>318.65197670948601</v>
      </c>
      <c r="FC975">
        <v>329.60058416084001</v>
      </c>
      <c r="FD975">
        <v>321.29291424195299</v>
      </c>
      <c r="FE975">
        <v>334.48086016148102</v>
      </c>
      <c r="FF975">
        <v>327.00350069391499</v>
      </c>
      <c r="FG975">
        <v>330.20473494524799</v>
      </c>
      <c r="FH975">
        <v>330.03881843831999</v>
      </c>
      <c r="FI975">
        <v>331.00995954088899</v>
      </c>
      <c r="FJ975">
        <v>330.52820418273598</v>
      </c>
      <c r="FK975">
        <v>331.96974562332298</v>
      </c>
      <c r="FL975">
        <v>326.85867870830498</v>
      </c>
      <c r="FM975">
        <v>326.81135898767297</v>
      </c>
      <c r="FN975">
        <v>330.69189134553301</v>
      </c>
      <c r="FO975">
        <v>330.06195178039502</v>
      </c>
      <c r="FP975">
        <v>325.36743771370402</v>
      </c>
      <c r="FQ975">
        <v>324.29202904802202</v>
      </c>
      <c r="FR975">
        <v>317.93133731251999</v>
      </c>
      <c r="FS975">
        <v>321.83613967590401</v>
      </c>
      <c r="FT975">
        <v>313.48747442023</v>
      </c>
      <c r="FU975">
        <v>304.90951317101002</v>
      </c>
      <c r="FV975">
        <v>295.35055051241602</v>
      </c>
      <c r="FW975">
        <v>292.74302984046602</v>
      </c>
      <c r="FX975">
        <v>300.26407692303297</v>
      </c>
      <c r="FY975">
        <v>284.353873897835</v>
      </c>
      <c r="FZ975">
        <v>285.49345872714503</v>
      </c>
      <c r="GA975">
        <v>288.86321500927198</v>
      </c>
      <c r="GB975">
        <v>291.09599195696597</v>
      </c>
      <c r="GC975">
        <v>287.299212574195</v>
      </c>
      <c r="GD975">
        <v>284.62346568806902</v>
      </c>
      <c r="GE975">
        <v>295.833093597605</v>
      </c>
      <c r="GF975">
        <v>286.14693383576599</v>
      </c>
      <c r="GG975">
        <v>297.14701723227603</v>
      </c>
      <c r="GH975">
        <v>289.35184674762701</v>
      </c>
      <c r="GI975">
        <v>289.89191917398699</v>
      </c>
      <c r="GJ975">
        <v>292.45612294520402</v>
      </c>
      <c r="GK975">
        <v>289.874960664767</v>
      </c>
      <c r="GL975">
        <v>303.53448321682401</v>
      </c>
      <c r="GM975">
        <v>298.77917501681202</v>
      </c>
      <c r="GN975">
        <v>283.51725346737601</v>
      </c>
      <c r="GO975">
        <v>298.60871241330199</v>
      </c>
      <c r="GP975">
        <v>284.10179561472802</v>
      </c>
      <c r="GQ975">
        <v>295.42224075959302</v>
      </c>
      <c r="GR975">
        <v>287.63608219531</v>
      </c>
      <c r="GS975">
        <v>288.04261782577697</v>
      </c>
      <c r="GT975">
        <v>286.66215472702299</v>
      </c>
      <c r="GU975">
        <v>294.214396351777</v>
      </c>
      <c r="GV975">
        <v>283.62407859299998</v>
      </c>
      <c r="GW975">
        <v>289.26847567968599</v>
      </c>
      <c r="GX975">
        <v>285.08886895397399</v>
      </c>
      <c r="GY975">
        <v>288.08426702786801</v>
      </c>
      <c r="GZ975">
        <v>288.65728716986303</v>
      </c>
      <c r="HA975">
        <v>275.73102369986498</v>
      </c>
      <c r="HB975">
        <v>270.301078072736</v>
      </c>
      <c r="HC975">
        <v>278.97706453959103</v>
      </c>
      <c r="HD975">
        <v>272.35897856583699</v>
      </c>
      <c r="HE975">
        <v>264.52912181518798</v>
      </c>
      <c r="HF975">
        <v>265.96915956495002</v>
      </c>
      <c r="HG975">
        <v>271.19365472914001</v>
      </c>
      <c r="HH975">
        <v>268.90615513075397</v>
      </c>
      <c r="HI975">
        <v>271.31081822490597</v>
      </c>
      <c r="HJ975">
        <v>270.88960901249499</v>
      </c>
      <c r="HK975">
        <v>278.28240998225101</v>
      </c>
      <c r="HL975">
        <v>273.357784950351</v>
      </c>
      <c r="HM975">
        <v>274.54218106660602</v>
      </c>
      <c r="HN975">
        <v>276.35157109501398</v>
      </c>
      <c r="HO975">
        <v>271.18966691887601</v>
      </c>
    </row>
    <row r="976" spans="1:223" x14ac:dyDescent="0.25">
      <c r="A976">
        <v>234.07209612816999</v>
      </c>
      <c r="B976">
        <v>282.27338171767599</v>
      </c>
      <c r="C976">
        <v>278.612650012058</v>
      </c>
      <c r="D976">
        <v>276.50501275034998</v>
      </c>
      <c r="E976">
        <v>285.02592483081997</v>
      </c>
      <c r="F976">
        <v>285.78577453395297</v>
      </c>
      <c r="G976">
        <v>281.07191662948497</v>
      </c>
      <c r="H976">
        <v>285.91479467098901</v>
      </c>
      <c r="I976">
        <v>284.45901729620698</v>
      </c>
      <c r="J976">
        <v>275.82348344559699</v>
      </c>
      <c r="K976">
        <v>275.56342401475803</v>
      </c>
      <c r="L976">
        <v>287.86858149916901</v>
      </c>
      <c r="M976">
        <v>286.59553982198798</v>
      </c>
      <c r="N976">
        <v>289.08937256377698</v>
      </c>
      <c r="O976">
        <v>284.79401667953601</v>
      </c>
      <c r="P976">
        <v>284.81569896329103</v>
      </c>
      <c r="Q976">
        <v>286.53373474084799</v>
      </c>
      <c r="R976">
        <v>289.16931140935998</v>
      </c>
      <c r="S976">
        <v>287.54437190524999</v>
      </c>
      <c r="T976">
        <v>290.07327735676398</v>
      </c>
      <c r="U976">
        <v>289.172409717638</v>
      </c>
      <c r="V976">
        <v>289.72591709834097</v>
      </c>
      <c r="W976">
        <v>279.68185315250997</v>
      </c>
      <c r="X976">
        <v>283.17450323992898</v>
      </c>
      <c r="Y976">
        <v>289.84294218757498</v>
      </c>
      <c r="Z976">
        <v>286.05268351924002</v>
      </c>
      <c r="AA976">
        <v>284.41067476171997</v>
      </c>
      <c r="AB976">
        <v>288.77888773275998</v>
      </c>
      <c r="AC976">
        <v>288.48871679048801</v>
      </c>
      <c r="AD976">
        <v>285.00540856495701</v>
      </c>
      <c r="AE976">
        <v>315.119861472308</v>
      </c>
      <c r="AF976">
        <v>370.11725212777799</v>
      </c>
      <c r="AG976">
        <v>428.00214112973299</v>
      </c>
      <c r="AH976">
        <v>379.37324636430799</v>
      </c>
      <c r="AI976">
        <v>388.17811675001002</v>
      </c>
      <c r="AJ976">
        <v>393.41879966507702</v>
      </c>
      <c r="AK976">
        <v>414.54394670842203</v>
      </c>
      <c r="AL976">
        <v>454.87208875261001</v>
      </c>
      <c r="AM976">
        <v>476.83981351387598</v>
      </c>
      <c r="AN976">
        <v>505.78530837117</v>
      </c>
      <c r="AO976">
        <v>574.66926220260996</v>
      </c>
      <c r="AP976">
        <v>642.88602405471397</v>
      </c>
      <c r="AQ976">
        <v>658.11988519461499</v>
      </c>
      <c r="AR976">
        <v>746.75147272225604</v>
      </c>
      <c r="AS976">
        <v>803.87411464241302</v>
      </c>
      <c r="AT976">
        <v>848.46647585731296</v>
      </c>
      <c r="AU976">
        <v>912.87047922838894</v>
      </c>
      <c r="AV976">
        <v>860.19728174992201</v>
      </c>
      <c r="AW976">
        <v>819.09358040065194</v>
      </c>
      <c r="AX976">
        <v>790.21449294119805</v>
      </c>
      <c r="AY976">
        <v>821.45279864277302</v>
      </c>
      <c r="AZ976">
        <v>823.84496787298895</v>
      </c>
      <c r="BA976">
        <v>800.82787820712497</v>
      </c>
      <c r="BB976">
        <v>748.83534147897001</v>
      </c>
      <c r="BC976">
        <v>663.10434013843405</v>
      </c>
      <c r="BD976">
        <v>671.34271672770501</v>
      </c>
      <c r="BE976">
        <v>700.764875090342</v>
      </c>
      <c r="BF976">
        <v>780.054237502467</v>
      </c>
      <c r="BG976">
        <v>841.00037908700006</v>
      </c>
      <c r="BH976">
        <v>948.37816335885805</v>
      </c>
      <c r="BI976">
        <v>1242.25237342073</v>
      </c>
      <c r="BJ976">
        <v>1777.1510792762101</v>
      </c>
      <c r="BK976">
        <v>2223.3481597354198</v>
      </c>
      <c r="BL976">
        <v>2422.1695845189201</v>
      </c>
      <c r="BM976">
        <v>1815.77330390318</v>
      </c>
      <c r="BN976">
        <v>1241.1245138767499</v>
      </c>
      <c r="BO976">
        <v>879.61293981108997</v>
      </c>
      <c r="BP976">
        <v>712.35480180758304</v>
      </c>
      <c r="BQ976">
        <v>634.08390065693595</v>
      </c>
      <c r="BR976">
        <v>580.10862271527196</v>
      </c>
      <c r="BS976">
        <v>597.19391504262796</v>
      </c>
      <c r="BT976">
        <v>624.09203493438895</v>
      </c>
      <c r="BU976">
        <v>663.25176332702995</v>
      </c>
      <c r="BV976">
        <v>698.05857136652605</v>
      </c>
      <c r="BW976">
        <v>763.61487504014406</v>
      </c>
      <c r="BX976">
        <v>849.74870093094398</v>
      </c>
      <c r="BY976">
        <v>946.106504622123</v>
      </c>
      <c r="BZ976">
        <v>1020.19619186257</v>
      </c>
      <c r="CA976">
        <v>1158.1274322382101</v>
      </c>
      <c r="CB976">
        <v>1291.6189678589701</v>
      </c>
      <c r="CC976">
        <v>1407.18387013386</v>
      </c>
      <c r="CD976">
        <v>1600.6133816172201</v>
      </c>
      <c r="CE976">
        <v>1730.4010503632001</v>
      </c>
      <c r="CF976">
        <v>1902.87954750259</v>
      </c>
      <c r="CG976">
        <v>2135.0277914835901</v>
      </c>
      <c r="CH976">
        <v>2243.8413175845199</v>
      </c>
      <c r="CI976">
        <v>2358.25474727755</v>
      </c>
      <c r="CJ976">
        <v>2527.9852264389101</v>
      </c>
      <c r="CK976">
        <v>2669.9630242917401</v>
      </c>
      <c r="CL976">
        <v>2746.36091487967</v>
      </c>
      <c r="CM976">
        <v>2718.4805241695999</v>
      </c>
      <c r="CN976">
        <v>2738.6830862750999</v>
      </c>
      <c r="CO976">
        <v>2734.1999811352198</v>
      </c>
      <c r="CP976">
        <v>2665.5647824848802</v>
      </c>
      <c r="CQ976">
        <v>2567.6561602235502</v>
      </c>
      <c r="CR976">
        <v>2255.1810588532398</v>
      </c>
      <c r="CS976">
        <v>1752.7656788648701</v>
      </c>
      <c r="CT976">
        <v>1741.6524164234299</v>
      </c>
      <c r="CU976">
        <v>1405.57340706634</v>
      </c>
      <c r="CV976">
        <v>1113.5715428948799</v>
      </c>
      <c r="CW976">
        <v>894.18380920387403</v>
      </c>
      <c r="CX976">
        <v>699.58673749048899</v>
      </c>
      <c r="CY976">
        <v>583.20517581211197</v>
      </c>
      <c r="CZ976">
        <v>484.85670105329098</v>
      </c>
      <c r="DA976">
        <v>433.17909309178799</v>
      </c>
      <c r="DB976">
        <v>388.09129427810001</v>
      </c>
      <c r="DC976">
        <v>359.626327353276</v>
      </c>
      <c r="DD976">
        <v>351.96339892515601</v>
      </c>
      <c r="DE976">
        <v>337.90984610489897</v>
      </c>
      <c r="DF976">
        <v>332.48240817361</v>
      </c>
      <c r="DG976">
        <v>325.87964439891101</v>
      </c>
      <c r="DH976">
        <v>320.48576571726801</v>
      </c>
      <c r="DI976">
        <v>319.779900624287</v>
      </c>
      <c r="DJ976">
        <v>314.70200999328199</v>
      </c>
      <c r="DK976">
        <v>315.17628499528701</v>
      </c>
      <c r="DL976">
        <v>314.77037617971803</v>
      </c>
      <c r="DM976">
        <v>309.97473653766798</v>
      </c>
      <c r="DN976">
        <v>306.14392180390598</v>
      </c>
      <c r="DO976">
        <v>310.60461676662101</v>
      </c>
      <c r="DP976">
        <v>314.62556672272598</v>
      </c>
      <c r="DQ976">
        <v>316.00310371405101</v>
      </c>
      <c r="DR976">
        <v>313.95867443914602</v>
      </c>
      <c r="DS976">
        <v>312.11550727447201</v>
      </c>
      <c r="DT976">
        <v>329.86820133023099</v>
      </c>
      <c r="DU976">
        <v>331.14890131476801</v>
      </c>
      <c r="DV976">
        <v>344.49763787746002</v>
      </c>
      <c r="DW976">
        <v>344.80595038123499</v>
      </c>
      <c r="DX976">
        <v>359.50215156213602</v>
      </c>
      <c r="DY976">
        <v>369.32855032311198</v>
      </c>
      <c r="DZ976">
        <v>379.47717538861599</v>
      </c>
      <c r="EA976">
        <v>407.57643801861599</v>
      </c>
      <c r="EB976">
        <v>432.88236692670898</v>
      </c>
      <c r="EC976">
        <v>451.31929672785299</v>
      </c>
      <c r="ED976">
        <v>482.46722700624201</v>
      </c>
      <c r="EE976">
        <v>509.25027447671903</v>
      </c>
      <c r="EF976">
        <v>539.85184472250705</v>
      </c>
      <c r="EG976">
        <v>550.30712718731297</v>
      </c>
      <c r="EH976">
        <v>530.138727409833</v>
      </c>
      <c r="EI976">
        <v>495.91789328221</v>
      </c>
      <c r="EJ976">
        <v>462.737619988186</v>
      </c>
      <c r="EK976">
        <v>421.86110910606101</v>
      </c>
      <c r="EL976">
        <v>393.07139347113298</v>
      </c>
      <c r="EM976">
        <v>359.75428826721799</v>
      </c>
      <c r="EN976">
        <v>327.75124085586702</v>
      </c>
      <c r="EO976">
        <v>319.175950790326</v>
      </c>
      <c r="EP976">
        <v>325.48406286139902</v>
      </c>
      <c r="EQ976">
        <v>314.75525215570099</v>
      </c>
      <c r="ER976">
        <v>314.67838314173503</v>
      </c>
      <c r="ES976">
        <v>317.33457040411997</v>
      </c>
      <c r="ET976">
        <v>313.47008968046703</v>
      </c>
      <c r="EU976">
        <v>315.44846372742302</v>
      </c>
      <c r="EV976">
        <v>313.46877715661702</v>
      </c>
      <c r="EW976">
        <v>316.055247392963</v>
      </c>
      <c r="EX976">
        <v>322.41479565203099</v>
      </c>
      <c r="EY976">
        <v>315.32520209188698</v>
      </c>
      <c r="EZ976">
        <v>326.78785304885099</v>
      </c>
      <c r="FA976">
        <v>324.96663081955802</v>
      </c>
      <c r="FB976">
        <v>319.60563083987103</v>
      </c>
      <c r="FC976">
        <v>331.12192570158999</v>
      </c>
      <c r="FD976">
        <v>322.301041475982</v>
      </c>
      <c r="FE976">
        <v>335.48009488848299</v>
      </c>
      <c r="FF976">
        <v>326.90988335031398</v>
      </c>
      <c r="FG976">
        <v>329.88972577695603</v>
      </c>
      <c r="FH976">
        <v>332.81483725611201</v>
      </c>
      <c r="FI976">
        <v>330.22088734518502</v>
      </c>
      <c r="FJ976">
        <v>334.05733046650499</v>
      </c>
      <c r="FK976">
        <v>331.370253390828</v>
      </c>
      <c r="FL976">
        <v>328.08122730301801</v>
      </c>
      <c r="FM976">
        <v>327.129901484323</v>
      </c>
      <c r="FN976">
        <v>332.94505178566101</v>
      </c>
      <c r="FO976">
        <v>333.30358435840498</v>
      </c>
      <c r="FP976">
        <v>326.57558594074601</v>
      </c>
      <c r="FQ976">
        <v>323.760811552375</v>
      </c>
      <c r="FR976">
        <v>316.319056841708</v>
      </c>
      <c r="FS976">
        <v>321.87947764068599</v>
      </c>
      <c r="FT976">
        <v>311.22793681806502</v>
      </c>
      <c r="FU976">
        <v>304.75016094081701</v>
      </c>
      <c r="FV976">
        <v>294.177455506814</v>
      </c>
      <c r="FW976">
        <v>292.40503821376001</v>
      </c>
      <c r="FX976">
        <v>300.25082363998598</v>
      </c>
      <c r="FY976">
        <v>283.54469059179502</v>
      </c>
      <c r="FZ976">
        <v>285.41367306427799</v>
      </c>
      <c r="GA976">
        <v>289.265127989517</v>
      </c>
      <c r="GB976">
        <v>291.76087249786002</v>
      </c>
      <c r="GC976">
        <v>287.14146775773997</v>
      </c>
      <c r="GD976">
        <v>286.73803368888298</v>
      </c>
      <c r="GE976">
        <v>295.68717156719202</v>
      </c>
      <c r="GF976">
        <v>285.67033736304001</v>
      </c>
      <c r="GG976">
        <v>296.410425716948</v>
      </c>
      <c r="GH976">
        <v>291.67623485790102</v>
      </c>
      <c r="GI976">
        <v>292.63051710610699</v>
      </c>
      <c r="GJ976">
        <v>294.02595002994502</v>
      </c>
      <c r="GK976">
        <v>287.66302230534802</v>
      </c>
      <c r="GL976">
        <v>308.07665799447801</v>
      </c>
      <c r="GM976">
        <v>299.42467851673098</v>
      </c>
      <c r="GN976">
        <v>288.37217492596801</v>
      </c>
      <c r="GO976">
        <v>297.384805901373</v>
      </c>
      <c r="GP976">
        <v>284.01550853711598</v>
      </c>
      <c r="GQ976">
        <v>294.26367577384298</v>
      </c>
      <c r="GR976">
        <v>286.267671879175</v>
      </c>
      <c r="GS976">
        <v>287.88074412797602</v>
      </c>
      <c r="GT976">
        <v>282.85922730716499</v>
      </c>
      <c r="GU976">
        <v>293.95515042686401</v>
      </c>
      <c r="GV976">
        <v>290.67561242414001</v>
      </c>
      <c r="GW976">
        <v>287.43996691408</v>
      </c>
      <c r="GX976">
        <v>288.64368333613101</v>
      </c>
      <c r="GY976">
        <v>290.39124852723199</v>
      </c>
      <c r="GZ976">
        <v>285.56806687387001</v>
      </c>
      <c r="HA976">
        <v>275.40990943533598</v>
      </c>
      <c r="HB976">
        <v>272.74930848990402</v>
      </c>
      <c r="HC976">
        <v>279.48872615123901</v>
      </c>
      <c r="HD976">
        <v>271.867766923202</v>
      </c>
      <c r="HE976">
        <v>264.337149162694</v>
      </c>
      <c r="HF976">
        <v>267.75993560343102</v>
      </c>
      <c r="HG976">
        <v>272.53674247121199</v>
      </c>
      <c r="HH976">
        <v>267.02420967212902</v>
      </c>
      <c r="HI976">
        <v>271.77435788885902</v>
      </c>
      <c r="HJ976">
        <v>271.45526767745798</v>
      </c>
      <c r="HK976">
        <v>277.67481946188502</v>
      </c>
      <c r="HL976">
        <v>275.23649891063502</v>
      </c>
      <c r="HM976">
        <v>274.86269739870397</v>
      </c>
      <c r="HN976">
        <v>276.01580623203103</v>
      </c>
      <c r="HO976">
        <v>271.60268170684202</v>
      </c>
    </row>
    <row r="977" spans="1:223" x14ac:dyDescent="0.25">
      <c r="A977">
        <v>234.312416555407</v>
      </c>
      <c r="B977">
        <v>281.79565057506301</v>
      </c>
      <c r="C977">
        <v>284.28804545626701</v>
      </c>
      <c r="D977">
        <v>275.91218662230699</v>
      </c>
      <c r="E977">
        <v>286.39202632230001</v>
      </c>
      <c r="F977">
        <v>285.90366368545801</v>
      </c>
      <c r="G977">
        <v>279.64848935379598</v>
      </c>
      <c r="H977">
        <v>287.06283206545402</v>
      </c>
      <c r="I977">
        <v>284.03479526865198</v>
      </c>
      <c r="J977">
        <v>275.87406427301102</v>
      </c>
      <c r="K977">
        <v>276.37542637706099</v>
      </c>
      <c r="L977">
        <v>286.99999712285103</v>
      </c>
      <c r="M977">
        <v>286.66927291750198</v>
      </c>
      <c r="N977">
        <v>288.72044969865698</v>
      </c>
      <c r="O977">
        <v>284.32618921313002</v>
      </c>
      <c r="P977">
        <v>286.82206325779202</v>
      </c>
      <c r="Q977">
        <v>284.91200511190999</v>
      </c>
      <c r="R977">
        <v>289.54447248702598</v>
      </c>
      <c r="S977">
        <v>286.598482872234</v>
      </c>
      <c r="T977">
        <v>291.10932649418601</v>
      </c>
      <c r="U977">
        <v>290.71673834954902</v>
      </c>
      <c r="V977">
        <v>288.99993815882698</v>
      </c>
      <c r="W977">
        <v>280.77993987797203</v>
      </c>
      <c r="X977">
        <v>281.70287648714998</v>
      </c>
      <c r="Y977">
        <v>290.392922381218</v>
      </c>
      <c r="Z977">
        <v>286.95337941106999</v>
      </c>
      <c r="AA977">
        <v>288.00536493841901</v>
      </c>
      <c r="AB977">
        <v>286.85549033906398</v>
      </c>
      <c r="AC977">
        <v>289.17238923476998</v>
      </c>
      <c r="AD977">
        <v>284.325159751652</v>
      </c>
      <c r="AE977">
        <v>315.384332046118</v>
      </c>
      <c r="AF977">
        <v>368.26798141318397</v>
      </c>
      <c r="AG977">
        <v>436.19006960120703</v>
      </c>
      <c r="AH977">
        <v>385.03563015535798</v>
      </c>
      <c r="AI977">
        <v>389.965966210582</v>
      </c>
      <c r="AJ977">
        <v>397.67157091543999</v>
      </c>
      <c r="AK977">
        <v>419.160107267819</v>
      </c>
      <c r="AL977">
        <v>465.78301581537198</v>
      </c>
      <c r="AM977">
        <v>488.46265049288598</v>
      </c>
      <c r="AN977">
        <v>517.94271474975903</v>
      </c>
      <c r="AO977">
        <v>584.50880821251906</v>
      </c>
      <c r="AP977">
        <v>656.61462110785601</v>
      </c>
      <c r="AQ977">
        <v>664.79641785967601</v>
      </c>
      <c r="AR977">
        <v>760.78049160553201</v>
      </c>
      <c r="AS977">
        <v>802.14110660475296</v>
      </c>
      <c r="AT977">
        <v>835.17101286548302</v>
      </c>
      <c r="AU977">
        <v>880.21180200227195</v>
      </c>
      <c r="AV977">
        <v>826.13638227491106</v>
      </c>
      <c r="AW977">
        <v>787.91010536766896</v>
      </c>
      <c r="AX977">
        <v>758.75812702095902</v>
      </c>
      <c r="AY977">
        <v>792.97891413703803</v>
      </c>
      <c r="AZ977">
        <v>792.81943583853797</v>
      </c>
      <c r="BA977">
        <v>768.95976455707705</v>
      </c>
      <c r="BB977">
        <v>720.39249424277602</v>
      </c>
      <c r="BC977">
        <v>641.14981977704394</v>
      </c>
      <c r="BD977">
        <v>652.039123296036</v>
      </c>
      <c r="BE977">
        <v>677.34679070025902</v>
      </c>
      <c r="BF977">
        <v>758.55095513618699</v>
      </c>
      <c r="BG977">
        <v>821.56277947170599</v>
      </c>
      <c r="BH977">
        <v>936.83477704075199</v>
      </c>
      <c r="BI977">
        <v>1248.06308209285</v>
      </c>
      <c r="BJ977">
        <v>1797.0850515826301</v>
      </c>
      <c r="BK977">
        <v>2228.1647615259499</v>
      </c>
      <c r="BL977">
        <v>2369.0883527654601</v>
      </c>
      <c r="BM977">
        <v>1690.8854036236</v>
      </c>
      <c r="BN977">
        <v>1153.0095649765599</v>
      </c>
      <c r="BO977">
        <v>823.28047688787206</v>
      </c>
      <c r="BP977">
        <v>676.58528112560498</v>
      </c>
      <c r="BQ977">
        <v>608.37823099862999</v>
      </c>
      <c r="BR977">
        <v>561.40938549917405</v>
      </c>
      <c r="BS977">
        <v>578.574896562243</v>
      </c>
      <c r="BT977">
        <v>612.69801280432102</v>
      </c>
      <c r="BU977">
        <v>649.42303197176</v>
      </c>
      <c r="BV977">
        <v>685.36758801986798</v>
      </c>
      <c r="BW977">
        <v>753.00245628651601</v>
      </c>
      <c r="BX977">
        <v>834.15649447927694</v>
      </c>
      <c r="BY977">
        <v>935.96886243657798</v>
      </c>
      <c r="BZ977">
        <v>1008.54331212121</v>
      </c>
      <c r="CA977">
        <v>1151.88154008672</v>
      </c>
      <c r="CB977">
        <v>1289.65566788058</v>
      </c>
      <c r="CC977">
        <v>1412.72850679008</v>
      </c>
      <c r="CD977">
        <v>1601.2623782097401</v>
      </c>
      <c r="CE977">
        <v>1729.07034027396</v>
      </c>
      <c r="CF977">
        <v>1915.8099197599299</v>
      </c>
      <c r="CG977">
        <v>2146.0604234072298</v>
      </c>
      <c r="CH977">
        <v>2262.7095800320799</v>
      </c>
      <c r="CI977">
        <v>2372.5642616442201</v>
      </c>
      <c r="CJ977">
        <v>2535.7588906647902</v>
      </c>
      <c r="CK977">
        <v>2668.55178424315</v>
      </c>
      <c r="CL977">
        <v>2743.91277194031</v>
      </c>
      <c r="CM977">
        <v>2723.9218357314198</v>
      </c>
      <c r="CN977">
        <v>2745.5764228972498</v>
      </c>
      <c r="CO977">
        <v>2732.8290697590301</v>
      </c>
      <c r="CP977">
        <v>2661.5409600018702</v>
      </c>
      <c r="CQ977">
        <v>2549.84712490016</v>
      </c>
      <c r="CR977">
        <v>2233.5373931641502</v>
      </c>
      <c r="CS977">
        <v>1705.77220258637</v>
      </c>
      <c r="CT977">
        <v>1706.3527140728299</v>
      </c>
      <c r="CU977">
        <v>1379.0676315872099</v>
      </c>
      <c r="CV977">
        <v>1089.2982223016099</v>
      </c>
      <c r="CW977">
        <v>878.31861672437299</v>
      </c>
      <c r="CX977">
        <v>686.13619226225399</v>
      </c>
      <c r="CY977">
        <v>573.597216740009</v>
      </c>
      <c r="CZ977">
        <v>475.46128264384498</v>
      </c>
      <c r="DA977">
        <v>428.03112987469802</v>
      </c>
      <c r="DB977">
        <v>382.73567903518199</v>
      </c>
      <c r="DC977">
        <v>353.746862840711</v>
      </c>
      <c r="DD977">
        <v>350.66448248658298</v>
      </c>
      <c r="DE977">
        <v>336.10752651922098</v>
      </c>
      <c r="DF977">
        <v>331.92567632636099</v>
      </c>
      <c r="DG977">
        <v>322.80906686981399</v>
      </c>
      <c r="DH977">
        <v>318.83377061310802</v>
      </c>
      <c r="DI977">
        <v>318.56501842549301</v>
      </c>
      <c r="DJ977">
        <v>315.48427345381901</v>
      </c>
      <c r="DK977">
        <v>313.865809852832</v>
      </c>
      <c r="DL977">
        <v>312.19530749441299</v>
      </c>
      <c r="DM977">
        <v>308.41377953211799</v>
      </c>
      <c r="DN977">
        <v>304.43699032243501</v>
      </c>
      <c r="DO977">
        <v>309.04927188892702</v>
      </c>
      <c r="DP977">
        <v>315.054030079553</v>
      </c>
      <c r="DQ977">
        <v>317.07692419625403</v>
      </c>
      <c r="DR977">
        <v>314.89827172890199</v>
      </c>
      <c r="DS977">
        <v>313.21241139279198</v>
      </c>
      <c r="DT977">
        <v>329.428353654646</v>
      </c>
      <c r="DU977">
        <v>331.49829769630901</v>
      </c>
      <c r="DV977">
        <v>345.25882066162598</v>
      </c>
      <c r="DW977">
        <v>346.75641305842299</v>
      </c>
      <c r="DX977">
        <v>357.62280813233701</v>
      </c>
      <c r="DY977">
        <v>370.98754574368098</v>
      </c>
      <c r="DZ977">
        <v>381.51275008457299</v>
      </c>
      <c r="EA977">
        <v>407.080863575899</v>
      </c>
      <c r="EB977">
        <v>433.96082528176697</v>
      </c>
      <c r="EC977">
        <v>453.35366198763597</v>
      </c>
      <c r="ED977">
        <v>482.469570893803</v>
      </c>
      <c r="EE977">
        <v>506.402098005374</v>
      </c>
      <c r="EF977">
        <v>536.38996223990296</v>
      </c>
      <c r="EG977">
        <v>546.82346285388303</v>
      </c>
      <c r="EH977">
        <v>524.96321173235697</v>
      </c>
      <c r="EI977">
        <v>492.06244341537598</v>
      </c>
      <c r="EJ977">
        <v>459.33687984399103</v>
      </c>
      <c r="EK977">
        <v>421.12570168382598</v>
      </c>
      <c r="EL977">
        <v>391.016852100221</v>
      </c>
      <c r="EM977">
        <v>357.50342775041599</v>
      </c>
      <c r="EN977">
        <v>330.06320278521298</v>
      </c>
      <c r="EO977">
        <v>317.33807588172101</v>
      </c>
      <c r="EP977">
        <v>328.425804637662</v>
      </c>
      <c r="EQ977">
        <v>313.51354123802298</v>
      </c>
      <c r="ER977">
        <v>314.00789057452999</v>
      </c>
      <c r="ES977">
        <v>317.365569127377</v>
      </c>
      <c r="ET977">
        <v>315.13115428431598</v>
      </c>
      <c r="EU977">
        <v>317.58585386567597</v>
      </c>
      <c r="EV977">
        <v>313.36219770628497</v>
      </c>
      <c r="EW977">
        <v>316.45568877669399</v>
      </c>
      <c r="EX977">
        <v>320.62003512091599</v>
      </c>
      <c r="EY977">
        <v>319.49731605687799</v>
      </c>
      <c r="EZ977">
        <v>327.17839293216201</v>
      </c>
      <c r="FA977">
        <v>325.82075721011802</v>
      </c>
      <c r="FB977">
        <v>321.30306893584998</v>
      </c>
      <c r="FC977">
        <v>331.22342595565601</v>
      </c>
      <c r="FD977">
        <v>324.32390865296901</v>
      </c>
      <c r="FE977">
        <v>335.40832413650702</v>
      </c>
      <c r="FF977">
        <v>327.35556473538202</v>
      </c>
      <c r="FG977">
        <v>330.44991654568298</v>
      </c>
      <c r="FH977">
        <v>334.26342653374297</v>
      </c>
      <c r="FI977">
        <v>330.28721002555397</v>
      </c>
      <c r="FJ977">
        <v>338.10284142377202</v>
      </c>
      <c r="FK977">
        <v>333.77504599635802</v>
      </c>
      <c r="FL977">
        <v>331.428051472888</v>
      </c>
      <c r="FM977">
        <v>327.91058053567599</v>
      </c>
      <c r="FN977">
        <v>335.42338039527698</v>
      </c>
      <c r="FO977">
        <v>334.69079603216898</v>
      </c>
      <c r="FP977">
        <v>328.872542545746</v>
      </c>
      <c r="FQ977">
        <v>324.94943377790702</v>
      </c>
      <c r="FR977">
        <v>318.44769869367099</v>
      </c>
      <c r="FS977">
        <v>324.38682928453198</v>
      </c>
      <c r="FT977">
        <v>309.86924671144902</v>
      </c>
      <c r="FU977">
        <v>304.435603018905</v>
      </c>
      <c r="FV977">
        <v>291.65444503590999</v>
      </c>
      <c r="FW977">
        <v>292.60169626718198</v>
      </c>
      <c r="FX977">
        <v>302.03311505843698</v>
      </c>
      <c r="FY977">
        <v>286.89669159095098</v>
      </c>
      <c r="FZ977">
        <v>286.84466843199198</v>
      </c>
      <c r="GA977">
        <v>291.09832084447697</v>
      </c>
      <c r="GB977">
        <v>290.55011859459802</v>
      </c>
      <c r="GC977">
        <v>290.33818864573698</v>
      </c>
      <c r="GD977">
        <v>288.40832127469599</v>
      </c>
      <c r="GE977">
        <v>296.98018564143001</v>
      </c>
      <c r="GF977">
        <v>287.05308358138501</v>
      </c>
      <c r="GG977">
        <v>297.799328599815</v>
      </c>
      <c r="GH977">
        <v>291.12303749575801</v>
      </c>
      <c r="GI977">
        <v>292.58447760426498</v>
      </c>
      <c r="GJ977">
        <v>293.90791146869702</v>
      </c>
      <c r="GK977">
        <v>288.18027436274002</v>
      </c>
      <c r="GL977">
        <v>305.65444483825303</v>
      </c>
      <c r="GM977">
        <v>298.76737797222899</v>
      </c>
      <c r="GN977">
        <v>291.56471062135</v>
      </c>
      <c r="GO977">
        <v>294.94195988172999</v>
      </c>
      <c r="GP977">
        <v>282.44158457119102</v>
      </c>
      <c r="GQ977">
        <v>296.89040355188899</v>
      </c>
      <c r="GR977">
        <v>288.74722523288102</v>
      </c>
      <c r="GS977">
        <v>286.691705188882</v>
      </c>
      <c r="GT977">
        <v>282.23938441231502</v>
      </c>
      <c r="GU977">
        <v>298.11202085621602</v>
      </c>
      <c r="GV977">
        <v>294.13208487849602</v>
      </c>
      <c r="GW977">
        <v>288.52929828030301</v>
      </c>
      <c r="GX977">
        <v>292.80114008820601</v>
      </c>
      <c r="GY977">
        <v>293.30448123716701</v>
      </c>
      <c r="GZ977">
        <v>285.359916822738</v>
      </c>
      <c r="HA977">
        <v>274.572744477887</v>
      </c>
      <c r="HB977">
        <v>274.95018610252203</v>
      </c>
      <c r="HC977">
        <v>278.343468293238</v>
      </c>
      <c r="HD977">
        <v>271.30006812840799</v>
      </c>
      <c r="HE977">
        <v>263.98939655130698</v>
      </c>
      <c r="HF977">
        <v>268.71267700570701</v>
      </c>
      <c r="HG977">
        <v>274.93497838498803</v>
      </c>
      <c r="HH977">
        <v>265.66021099531702</v>
      </c>
      <c r="HI977">
        <v>271.02148764409401</v>
      </c>
      <c r="HJ977">
        <v>271.46009294429001</v>
      </c>
      <c r="HK977">
        <v>278.63817344599897</v>
      </c>
      <c r="HL977">
        <v>275.28589832281898</v>
      </c>
      <c r="HM977">
        <v>273.62845740311099</v>
      </c>
      <c r="HN977">
        <v>273.142978617219</v>
      </c>
      <c r="HO977">
        <v>272.43204587843798</v>
      </c>
    </row>
    <row r="978" spans="1:223" x14ac:dyDescent="0.25">
      <c r="A978">
        <v>234.55273698264301</v>
      </c>
      <c r="B978">
        <v>281.90982513851299</v>
      </c>
      <c r="C978">
        <v>288.298879068921</v>
      </c>
      <c r="D978">
        <v>278.29543526739201</v>
      </c>
      <c r="E978">
        <v>284.34708183295999</v>
      </c>
      <c r="F978">
        <v>286.50811057022503</v>
      </c>
      <c r="G978">
        <v>281.91447831056502</v>
      </c>
      <c r="H978">
        <v>287.04885338963902</v>
      </c>
      <c r="I978">
        <v>282.403194949078</v>
      </c>
      <c r="J978">
        <v>277.09351396505599</v>
      </c>
      <c r="K978">
        <v>274.085129863475</v>
      </c>
      <c r="L978">
        <v>285.90324280180101</v>
      </c>
      <c r="M978">
        <v>287.364811833658</v>
      </c>
      <c r="N978">
        <v>286.05271251294499</v>
      </c>
      <c r="O978">
        <v>282.71497677567299</v>
      </c>
      <c r="P978">
        <v>286.75700239891199</v>
      </c>
      <c r="Q978">
        <v>284.07927686827099</v>
      </c>
      <c r="R978">
        <v>289.30600203321501</v>
      </c>
      <c r="S978">
        <v>285.33954376323999</v>
      </c>
      <c r="T978">
        <v>289.92800222495998</v>
      </c>
      <c r="U978">
        <v>292.81176795414098</v>
      </c>
      <c r="V978">
        <v>286.49692561414798</v>
      </c>
      <c r="W978">
        <v>280.03891490772099</v>
      </c>
      <c r="X978">
        <v>277.82205647288299</v>
      </c>
      <c r="Y978">
        <v>287.52500420920302</v>
      </c>
      <c r="Z978">
        <v>289.38586824145398</v>
      </c>
      <c r="AA978">
        <v>293.13764845657897</v>
      </c>
      <c r="AB978">
        <v>284.88651319642997</v>
      </c>
      <c r="AC978">
        <v>286.87355954260499</v>
      </c>
      <c r="AD978">
        <v>287.66981930826103</v>
      </c>
      <c r="AE978">
        <v>316.575127890543</v>
      </c>
      <c r="AF978">
        <v>364.65434782095002</v>
      </c>
      <c r="AG978">
        <v>439.51953182938399</v>
      </c>
      <c r="AH978">
        <v>392.322129309133</v>
      </c>
      <c r="AI978">
        <v>390.30179325197503</v>
      </c>
      <c r="AJ978">
        <v>400.412670140736</v>
      </c>
      <c r="AK978">
        <v>421.833209577459</v>
      </c>
      <c r="AL978">
        <v>474.53343114171503</v>
      </c>
      <c r="AM978">
        <v>496.63903486128601</v>
      </c>
      <c r="AN978">
        <v>531.040807233588</v>
      </c>
      <c r="AO978">
        <v>594.86920606822002</v>
      </c>
      <c r="AP978">
        <v>666.63413028984996</v>
      </c>
      <c r="AQ978">
        <v>670.71315449163399</v>
      </c>
      <c r="AR978">
        <v>767.43996596546503</v>
      </c>
      <c r="AS978">
        <v>791.04336078329595</v>
      </c>
      <c r="AT978">
        <v>825.76775404228204</v>
      </c>
      <c r="AU978">
        <v>849.13710955560305</v>
      </c>
      <c r="AV978">
        <v>798.86427470870797</v>
      </c>
      <c r="AW978">
        <v>756.40109944634003</v>
      </c>
      <c r="AX978">
        <v>731.06541905761003</v>
      </c>
      <c r="AY978">
        <v>763.96776446470903</v>
      </c>
      <c r="AZ978">
        <v>758.65201125046701</v>
      </c>
      <c r="BA978">
        <v>723.76376313287506</v>
      </c>
      <c r="BB978">
        <v>684.75541667154903</v>
      </c>
      <c r="BC978">
        <v>610.68140590192297</v>
      </c>
      <c r="BD978">
        <v>623.52226856192397</v>
      </c>
      <c r="BE978">
        <v>647.90068364382398</v>
      </c>
      <c r="BF978">
        <v>732.930969563384</v>
      </c>
      <c r="BG978">
        <v>797.52116810709504</v>
      </c>
      <c r="BH978">
        <v>916.37312947961698</v>
      </c>
      <c r="BI978">
        <v>1243.1589196789801</v>
      </c>
      <c r="BJ978">
        <v>1810.5384397340999</v>
      </c>
      <c r="BK978">
        <v>2206.0820894240601</v>
      </c>
      <c r="BL978">
        <v>2280.73274719149</v>
      </c>
      <c r="BM978">
        <v>1564.1092104760701</v>
      </c>
      <c r="BN978">
        <v>1057.7141262114101</v>
      </c>
      <c r="BO978">
        <v>767.30588586976103</v>
      </c>
      <c r="BP978">
        <v>643.70986098364597</v>
      </c>
      <c r="BQ978">
        <v>580.81580294899197</v>
      </c>
      <c r="BR978">
        <v>549.18682523861196</v>
      </c>
      <c r="BS978">
        <v>563.983060539897</v>
      </c>
      <c r="BT978">
        <v>596.66701885361795</v>
      </c>
      <c r="BU978">
        <v>632.36559394923097</v>
      </c>
      <c r="BV978">
        <v>671.24186213070902</v>
      </c>
      <c r="BW978">
        <v>730.80491988685503</v>
      </c>
      <c r="BX978">
        <v>810.79935230347996</v>
      </c>
      <c r="BY978">
        <v>917.97176954805104</v>
      </c>
      <c r="BZ978">
        <v>994.18694995845101</v>
      </c>
      <c r="CA978">
        <v>1133.2692186746301</v>
      </c>
      <c r="CB978">
        <v>1270.08784633753</v>
      </c>
      <c r="CC978">
        <v>1400.79105504272</v>
      </c>
      <c r="CD978">
        <v>1582.57668272003</v>
      </c>
      <c r="CE978">
        <v>1709.63520122454</v>
      </c>
      <c r="CF978">
        <v>1896.04887290689</v>
      </c>
      <c r="CG978">
        <v>2104.3060135191799</v>
      </c>
      <c r="CH978">
        <v>2232.2950033806601</v>
      </c>
      <c r="CI978">
        <v>2333.7553936343302</v>
      </c>
      <c r="CJ978">
        <v>2453.4791732205199</v>
      </c>
      <c r="CK978">
        <v>2583.9201534953199</v>
      </c>
      <c r="CL978">
        <v>2656.5901922238199</v>
      </c>
      <c r="CM978">
        <v>2625.6029941076099</v>
      </c>
      <c r="CN978">
        <v>2644.1853328993402</v>
      </c>
      <c r="CO978">
        <v>2611.8627661494802</v>
      </c>
      <c r="CP978">
        <v>2539.6295010153699</v>
      </c>
      <c r="CQ978">
        <v>2423.8129258004301</v>
      </c>
      <c r="CR978">
        <v>2094.6670346913402</v>
      </c>
      <c r="CS978">
        <v>1587.4726726577001</v>
      </c>
      <c r="CT978">
        <v>1586.3462988071699</v>
      </c>
      <c r="CU978">
        <v>1274.21319623875</v>
      </c>
      <c r="CV978">
        <v>1010.77068616619</v>
      </c>
      <c r="CW978">
        <v>818.29443224595502</v>
      </c>
      <c r="CX978">
        <v>647.97770928591399</v>
      </c>
      <c r="CY978">
        <v>546.21979465738502</v>
      </c>
      <c r="CZ978">
        <v>458.00283640428302</v>
      </c>
      <c r="DA978">
        <v>418.627004841266</v>
      </c>
      <c r="DB978">
        <v>374.86269815311101</v>
      </c>
      <c r="DC978">
        <v>351.429002802811</v>
      </c>
      <c r="DD978">
        <v>347.64661884441398</v>
      </c>
      <c r="DE978">
        <v>333.30635169475102</v>
      </c>
      <c r="DF978">
        <v>328.35783010570202</v>
      </c>
      <c r="DG978">
        <v>320.23609416748599</v>
      </c>
      <c r="DH978">
        <v>315.78721635240998</v>
      </c>
      <c r="DI978">
        <v>317.03654864099502</v>
      </c>
      <c r="DJ978">
        <v>316.72333166454899</v>
      </c>
      <c r="DK978">
        <v>314.24574387116201</v>
      </c>
      <c r="DL978">
        <v>311.32301125499799</v>
      </c>
      <c r="DM978">
        <v>307.43723247969598</v>
      </c>
      <c r="DN978">
        <v>303.08399163118997</v>
      </c>
      <c r="DO978">
        <v>309.720816307593</v>
      </c>
      <c r="DP978">
        <v>316.76276123400697</v>
      </c>
      <c r="DQ978">
        <v>317.10531355239499</v>
      </c>
      <c r="DR978">
        <v>313.044674131965</v>
      </c>
      <c r="DS978">
        <v>314.72319490965799</v>
      </c>
      <c r="DT978">
        <v>329.53808549532602</v>
      </c>
      <c r="DU978">
        <v>334.56650960500099</v>
      </c>
      <c r="DV978">
        <v>345.70379273657301</v>
      </c>
      <c r="DW978">
        <v>348.917240289284</v>
      </c>
      <c r="DX978">
        <v>355.18013399484602</v>
      </c>
      <c r="DY978">
        <v>375.34891243280299</v>
      </c>
      <c r="DZ978">
        <v>391.909293118005</v>
      </c>
      <c r="EA978">
        <v>409.31495193179899</v>
      </c>
      <c r="EB978">
        <v>440.09944261027198</v>
      </c>
      <c r="EC978">
        <v>461.91895302065399</v>
      </c>
      <c r="ED978">
        <v>489.45136281823397</v>
      </c>
      <c r="EE978">
        <v>516.243080610059</v>
      </c>
      <c r="EF978">
        <v>534.11458851208101</v>
      </c>
      <c r="EG978">
        <v>545.44107985388905</v>
      </c>
      <c r="EH978">
        <v>524.15191131631195</v>
      </c>
      <c r="EI978">
        <v>486.39678499305899</v>
      </c>
      <c r="EJ978">
        <v>457.08945932653</v>
      </c>
      <c r="EK978">
        <v>418.09780167527998</v>
      </c>
      <c r="EL978">
        <v>384.79839790949501</v>
      </c>
      <c r="EM978">
        <v>358.61601810527702</v>
      </c>
      <c r="EN978">
        <v>331.68683263151303</v>
      </c>
      <c r="EO978">
        <v>318.74481991883198</v>
      </c>
      <c r="EP978">
        <v>328.37924694129703</v>
      </c>
      <c r="EQ978">
        <v>312.08782256672401</v>
      </c>
      <c r="ER978">
        <v>315.65136100317102</v>
      </c>
      <c r="ES978">
        <v>315.27915848485901</v>
      </c>
      <c r="ET978">
        <v>319.85998032155499</v>
      </c>
      <c r="EU978">
        <v>318.46016870656803</v>
      </c>
      <c r="EV978">
        <v>312.03355086423699</v>
      </c>
      <c r="EW978">
        <v>319.21094579397197</v>
      </c>
      <c r="EX978">
        <v>321.501453099446</v>
      </c>
      <c r="EY978">
        <v>321.12362678552802</v>
      </c>
      <c r="EZ978">
        <v>329.64246989965801</v>
      </c>
      <c r="FA978">
        <v>325.07817324742001</v>
      </c>
      <c r="FB978">
        <v>324.62796993391402</v>
      </c>
      <c r="FC978">
        <v>330.954522818714</v>
      </c>
      <c r="FD978">
        <v>328.16932911514601</v>
      </c>
      <c r="FE978">
        <v>336.66669151587502</v>
      </c>
      <c r="FF978">
        <v>327.37654264231099</v>
      </c>
      <c r="FG978">
        <v>329.37460868188202</v>
      </c>
      <c r="FH978">
        <v>334.66451412611099</v>
      </c>
      <c r="FI978">
        <v>333.23280749241002</v>
      </c>
      <c r="FJ978">
        <v>340.90526213142101</v>
      </c>
      <c r="FK978">
        <v>336.29529160798199</v>
      </c>
      <c r="FL978">
        <v>332.298422566966</v>
      </c>
      <c r="FM978">
        <v>329.716042390859</v>
      </c>
      <c r="FN978">
        <v>337.69471609146098</v>
      </c>
      <c r="FO978">
        <v>333.27575753979301</v>
      </c>
      <c r="FP978">
        <v>328.014120297494</v>
      </c>
      <c r="FQ978">
        <v>325.04422931754999</v>
      </c>
      <c r="FR978">
        <v>320.63748403843999</v>
      </c>
      <c r="FS978">
        <v>322.79679594153998</v>
      </c>
      <c r="FT978">
        <v>308.92793220572702</v>
      </c>
      <c r="FU978">
        <v>303.60714783043699</v>
      </c>
      <c r="FV978">
        <v>291.82489020277097</v>
      </c>
      <c r="FW978">
        <v>292.39726563152698</v>
      </c>
      <c r="FX978">
        <v>303.13204862721301</v>
      </c>
      <c r="FY978">
        <v>289.10037980499197</v>
      </c>
      <c r="FZ978">
        <v>287.99916694829602</v>
      </c>
      <c r="GA978">
        <v>293.81140742083397</v>
      </c>
      <c r="GB978">
        <v>291.38078726875398</v>
      </c>
      <c r="GC978">
        <v>293.85537622010003</v>
      </c>
      <c r="GD978">
        <v>290.14513732789902</v>
      </c>
      <c r="GE978">
        <v>297.67941786816499</v>
      </c>
      <c r="GF978">
        <v>291.34691086603402</v>
      </c>
      <c r="GG978">
        <v>297.47866262908298</v>
      </c>
      <c r="GH978">
        <v>289.46039614016701</v>
      </c>
      <c r="GI978">
        <v>294.61585320270899</v>
      </c>
      <c r="GJ978">
        <v>290.00620744453101</v>
      </c>
      <c r="GK978">
        <v>285.64985120339298</v>
      </c>
      <c r="GL978">
        <v>305.32328917949002</v>
      </c>
      <c r="GM978">
        <v>299.59629064567798</v>
      </c>
      <c r="GN978">
        <v>294.87311520529101</v>
      </c>
      <c r="GO978">
        <v>291.62122555862101</v>
      </c>
      <c r="GP978">
        <v>279.57789027289198</v>
      </c>
      <c r="GQ978">
        <v>295.29935452996801</v>
      </c>
      <c r="GR978">
        <v>289.069683865287</v>
      </c>
      <c r="GS978">
        <v>285.48503153483301</v>
      </c>
      <c r="GT978">
        <v>283.42899388266301</v>
      </c>
      <c r="GU978">
        <v>301.50570834350799</v>
      </c>
      <c r="GV978">
        <v>298.795780364591</v>
      </c>
      <c r="GW978">
        <v>287.11821257403602</v>
      </c>
      <c r="GX978">
        <v>293.74084921494199</v>
      </c>
      <c r="GY978">
        <v>293.50777803036402</v>
      </c>
      <c r="GZ978">
        <v>287.020880999025</v>
      </c>
      <c r="HA978">
        <v>273.88985810316501</v>
      </c>
      <c r="HB978">
        <v>274.56525702613902</v>
      </c>
      <c r="HC978">
        <v>277.44640903186598</v>
      </c>
      <c r="HD978">
        <v>271.41531474805402</v>
      </c>
      <c r="HE978">
        <v>260.91151363738197</v>
      </c>
      <c r="HF978">
        <v>270.36803826249201</v>
      </c>
      <c r="HG978">
        <v>276.381915094698</v>
      </c>
      <c r="HH978">
        <v>266.98441727673998</v>
      </c>
      <c r="HI978">
        <v>270.804279821254</v>
      </c>
      <c r="HJ978">
        <v>271.32168149861701</v>
      </c>
      <c r="HK978">
        <v>277.59726637078597</v>
      </c>
      <c r="HL978">
        <v>277.56281959061499</v>
      </c>
      <c r="HM978">
        <v>273.920526995567</v>
      </c>
      <c r="HN978">
        <v>271.171044196835</v>
      </c>
      <c r="HO978">
        <v>273.292697026307</v>
      </c>
    </row>
    <row r="979" spans="1:223" x14ac:dyDescent="0.25">
      <c r="A979">
        <v>234.793057409879</v>
      </c>
      <c r="B979">
        <v>283.49743543818101</v>
      </c>
      <c r="C979">
        <v>288.67910825802898</v>
      </c>
      <c r="D979">
        <v>280.47958629987301</v>
      </c>
      <c r="E979">
        <v>283.59935126917497</v>
      </c>
      <c r="F979">
        <v>286.97238104791899</v>
      </c>
      <c r="G979">
        <v>283.25430287263902</v>
      </c>
      <c r="H979">
        <v>287.81791710996998</v>
      </c>
      <c r="I979">
        <v>281.33895797328699</v>
      </c>
      <c r="J979">
        <v>274.99375184713398</v>
      </c>
      <c r="K979">
        <v>272.82242197643399</v>
      </c>
      <c r="L979">
        <v>286.23908511380898</v>
      </c>
      <c r="M979">
        <v>288.91910586466798</v>
      </c>
      <c r="N979">
        <v>285.62739840180899</v>
      </c>
      <c r="O979">
        <v>282.85167420664402</v>
      </c>
      <c r="P979">
        <v>285.52827163651801</v>
      </c>
      <c r="Q979">
        <v>284.02090698807802</v>
      </c>
      <c r="R979">
        <v>288.63437557584399</v>
      </c>
      <c r="S979">
        <v>284.15299141848999</v>
      </c>
      <c r="T979">
        <v>290.83884860974803</v>
      </c>
      <c r="U979">
        <v>293.29259497046701</v>
      </c>
      <c r="V979">
        <v>285.274440522151</v>
      </c>
      <c r="W979">
        <v>282.89782974852199</v>
      </c>
      <c r="X979">
        <v>280.34220136438501</v>
      </c>
      <c r="Y979">
        <v>286.202062104839</v>
      </c>
      <c r="Z979">
        <v>291.38604762918499</v>
      </c>
      <c r="AA979">
        <v>295.72202571226097</v>
      </c>
      <c r="AB979">
        <v>286.963543078518</v>
      </c>
      <c r="AC979">
        <v>288.60430252500902</v>
      </c>
      <c r="AD979">
        <v>287.55505020754998</v>
      </c>
      <c r="AE979">
        <v>318.46811044833203</v>
      </c>
      <c r="AF979">
        <v>362.30951515100702</v>
      </c>
      <c r="AG979">
        <v>441.08319991612302</v>
      </c>
      <c r="AH979">
        <v>393.64916089307798</v>
      </c>
      <c r="AI979">
        <v>393.13996598919198</v>
      </c>
      <c r="AJ979">
        <v>401.94430312917501</v>
      </c>
      <c r="AK979">
        <v>424.98908943581398</v>
      </c>
      <c r="AL979">
        <v>479.68521324839099</v>
      </c>
      <c r="AM979">
        <v>503.49338347735898</v>
      </c>
      <c r="AN979">
        <v>537.69556294496397</v>
      </c>
      <c r="AO979">
        <v>602.100431631324</v>
      </c>
      <c r="AP979">
        <v>671.67299912454496</v>
      </c>
      <c r="AQ979">
        <v>671.90398676382404</v>
      </c>
      <c r="AR979">
        <v>766.900584078924</v>
      </c>
      <c r="AS979">
        <v>774.33443629783505</v>
      </c>
      <c r="AT979">
        <v>802.58138802242104</v>
      </c>
      <c r="AU979">
        <v>808.83481137323099</v>
      </c>
      <c r="AV979">
        <v>757.88679642188401</v>
      </c>
      <c r="AW979">
        <v>722.08218974560202</v>
      </c>
      <c r="AX979">
        <v>697.68712238073704</v>
      </c>
      <c r="AY979">
        <v>737.43788258891595</v>
      </c>
      <c r="AZ979">
        <v>735.42464130478197</v>
      </c>
      <c r="BA979">
        <v>696.61080068367903</v>
      </c>
      <c r="BB979">
        <v>670.04386949513196</v>
      </c>
      <c r="BC979">
        <v>598.585778762887</v>
      </c>
      <c r="BD979">
        <v>606.676969094485</v>
      </c>
      <c r="BE979">
        <v>635.87337479939004</v>
      </c>
      <c r="BF979">
        <v>723.98200669057803</v>
      </c>
      <c r="BG979">
        <v>777.67069888589299</v>
      </c>
      <c r="BH979">
        <v>907.35845949263501</v>
      </c>
      <c r="BI979">
        <v>1250.22058903219</v>
      </c>
      <c r="BJ979">
        <v>1832.0350972890501</v>
      </c>
      <c r="BK979">
        <v>2188.4262350671202</v>
      </c>
      <c r="BL979">
        <v>2187.5483772022999</v>
      </c>
      <c r="BM979">
        <v>1459.46155451446</v>
      </c>
      <c r="BN979">
        <v>983.59995527404305</v>
      </c>
      <c r="BO979">
        <v>720.31783549150998</v>
      </c>
      <c r="BP979">
        <v>611.88745224868899</v>
      </c>
      <c r="BQ979">
        <v>561.50419843701798</v>
      </c>
      <c r="BR979">
        <v>539.96353270084899</v>
      </c>
      <c r="BS979">
        <v>549.69066483823099</v>
      </c>
      <c r="BT979">
        <v>581.68894193846495</v>
      </c>
      <c r="BU979">
        <v>619.12020009326295</v>
      </c>
      <c r="BV979">
        <v>657.53236464982501</v>
      </c>
      <c r="BW979">
        <v>714.50891767517498</v>
      </c>
      <c r="BX979">
        <v>795.51362273616803</v>
      </c>
      <c r="BY979">
        <v>908.84516013319001</v>
      </c>
      <c r="BZ979">
        <v>992.64845070273498</v>
      </c>
      <c r="CA979">
        <v>1130.8194692320001</v>
      </c>
      <c r="CB979">
        <v>1258.71613083497</v>
      </c>
      <c r="CC979">
        <v>1401.8962948719</v>
      </c>
      <c r="CD979">
        <v>1576.8800545530801</v>
      </c>
      <c r="CE979">
        <v>1713.8426651777199</v>
      </c>
      <c r="CF979">
        <v>1899.21545432573</v>
      </c>
      <c r="CG979">
        <v>2097.0635700401099</v>
      </c>
      <c r="CH979">
        <v>2229.0541420907998</v>
      </c>
      <c r="CI979">
        <v>2317.2124818175298</v>
      </c>
      <c r="CJ979">
        <v>2420.1125383987401</v>
      </c>
      <c r="CK979">
        <v>2544.49125974251</v>
      </c>
      <c r="CL979">
        <v>2586.4798953098302</v>
      </c>
      <c r="CM979">
        <v>2563.83273506161</v>
      </c>
      <c r="CN979">
        <v>2579.8721629444999</v>
      </c>
      <c r="CO979">
        <v>2501.1139334909899</v>
      </c>
      <c r="CP979">
        <v>2424.7008545250001</v>
      </c>
      <c r="CQ979">
        <v>2278.6358969330399</v>
      </c>
      <c r="CR979">
        <v>1964.1015111465499</v>
      </c>
      <c r="CS979">
        <v>1498.8668468604301</v>
      </c>
      <c r="CT979">
        <v>1464.6046825524099</v>
      </c>
      <c r="CU979">
        <v>1152.87467693127</v>
      </c>
      <c r="CV979">
        <v>924.10909246168103</v>
      </c>
      <c r="CW979">
        <v>762.21290708407298</v>
      </c>
      <c r="CX979">
        <v>612.46648980781197</v>
      </c>
      <c r="CY979">
        <v>516.23904308140595</v>
      </c>
      <c r="CZ979">
        <v>443.82003209229998</v>
      </c>
      <c r="DA979">
        <v>409.32490258262402</v>
      </c>
      <c r="DB979">
        <v>370.89013265681302</v>
      </c>
      <c r="DC979">
        <v>349.70597047916698</v>
      </c>
      <c r="DD979">
        <v>345.47663217114803</v>
      </c>
      <c r="DE979">
        <v>331.894237549899</v>
      </c>
      <c r="DF979">
        <v>327.38960658096403</v>
      </c>
      <c r="DG979">
        <v>319.09180973160801</v>
      </c>
      <c r="DH979">
        <v>317.19714989176703</v>
      </c>
      <c r="DI979">
        <v>312.84467081801898</v>
      </c>
      <c r="DJ979">
        <v>315.42750401156297</v>
      </c>
      <c r="DK979">
        <v>313.928211779246</v>
      </c>
      <c r="DL979">
        <v>313.44207283403301</v>
      </c>
      <c r="DM979">
        <v>308.91220018812402</v>
      </c>
      <c r="DN979">
        <v>305.94572493645302</v>
      </c>
      <c r="DO979">
        <v>310.37427519006701</v>
      </c>
      <c r="DP979">
        <v>315.27053635445799</v>
      </c>
      <c r="DQ979">
        <v>316.26170217718499</v>
      </c>
      <c r="DR979">
        <v>312.79939163322803</v>
      </c>
      <c r="DS979">
        <v>314.25139511150098</v>
      </c>
      <c r="DT979">
        <v>331.85978123137301</v>
      </c>
      <c r="DU979">
        <v>335.22076811680603</v>
      </c>
      <c r="DV979">
        <v>346.85504322135301</v>
      </c>
      <c r="DW979">
        <v>352.49327671140298</v>
      </c>
      <c r="DX979">
        <v>354.895175324744</v>
      </c>
      <c r="DY979">
        <v>379.657333054361</v>
      </c>
      <c r="DZ979">
        <v>395.88217366442501</v>
      </c>
      <c r="EA979">
        <v>414.16359831126698</v>
      </c>
      <c r="EB979">
        <v>445.72049426872599</v>
      </c>
      <c r="EC979">
        <v>468.37113178525999</v>
      </c>
      <c r="ED979">
        <v>496.62870175988297</v>
      </c>
      <c r="EE979">
        <v>524.05811718805705</v>
      </c>
      <c r="EF979">
        <v>538.51832368291196</v>
      </c>
      <c r="EG979">
        <v>552.25536816718704</v>
      </c>
      <c r="EH979">
        <v>529.34366791212096</v>
      </c>
      <c r="EI979">
        <v>488.828951773732</v>
      </c>
      <c r="EJ979">
        <v>454.86601214424297</v>
      </c>
      <c r="EK979">
        <v>418.21139200439501</v>
      </c>
      <c r="EL979">
        <v>386.32616164081298</v>
      </c>
      <c r="EM979">
        <v>354.70373183085201</v>
      </c>
      <c r="EN979">
        <v>333.62647676977002</v>
      </c>
      <c r="EO979">
        <v>321.460988258398</v>
      </c>
      <c r="EP979">
        <v>329.06971077645397</v>
      </c>
      <c r="EQ979">
        <v>314.47757416354699</v>
      </c>
      <c r="ER979">
        <v>314.67797467090202</v>
      </c>
      <c r="ES979">
        <v>313.99030939572498</v>
      </c>
      <c r="ET979">
        <v>320.21785548171403</v>
      </c>
      <c r="EU979">
        <v>317.27073104931401</v>
      </c>
      <c r="EV979">
        <v>312.03997141816097</v>
      </c>
      <c r="EW979">
        <v>318.79232159951903</v>
      </c>
      <c r="EX979">
        <v>321.48917087993698</v>
      </c>
      <c r="EY979">
        <v>321.54705717512297</v>
      </c>
      <c r="EZ979">
        <v>328.54018897038401</v>
      </c>
      <c r="FA979">
        <v>326.77385257559501</v>
      </c>
      <c r="FB979">
        <v>322.36786804557102</v>
      </c>
      <c r="FC979">
        <v>334.13056064309899</v>
      </c>
      <c r="FD979">
        <v>331.00853021382699</v>
      </c>
      <c r="FE979">
        <v>338.52647246619603</v>
      </c>
      <c r="FF979">
        <v>325.82337935794902</v>
      </c>
      <c r="FG979">
        <v>329.617975563318</v>
      </c>
      <c r="FH979">
        <v>337.60613993539198</v>
      </c>
      <c r="FI979">
        <v>331.05804111139599</v>
      </c>
      <c r="FJ979">
        <v>343.35093892866399</v>
      </c>
      <c r="FK979">
        <v>339.59752754120098</v>
      </c>
      <c r="FL979">
        <v>333.12771002076101</v>
      </c>
      <c r="FM979">
        <v>330.94923902248303</v>
      </c>
      <c r="FN979">
        <v>340.34256570243002</v>
      </c>
      <c r="FO979">
        <v>333.01471441746298</v>
      </c>
      <c r="FP979">
        <v>328.655695789329</v>
      </c>
      <c r="FQ979">
        <v>323.58829900504799</v>
      </c>
      <c r="FR979">
        <v>321.824759254649</v>
      </c>
      <c r="FS979">
        <v>322.30657028873998</v>
      </c>
      <c r="FT979">
        <v>308.36641385869802</v>
      </c>
      <c r="FU979">
        <v>304.21978801217398</v>
      </c>
      <c r="FV979">
        <v>288.95365024999398</v>
      </c>
      <c r="FW979">
        <v>290.50707930168699</v>
      </c>
      <c r="FX979">
        <v>299.311799419132</v>
      </c>
      <c r="FY979">
        <v>291.584404830175</v>
      </c>
      <c r="FZ979">
        <v>290.23408467188699</v>
      </c>
      <c r="GA979">
        <v>294.57305793806103</v>
      </c>
      <c r="GB979">
        <v>294.36795075345901</v>
      </c>
      <c r="GC979">
        <v>295.82865721037302</v>
      </c>
      <c r="GD979">
        <v>292.11853552612502</v>
      </c>
      <c r="GE979">
        <v>294.06832646540101</v>
      </c>
      <c r="GF979">
        <v>290.90464244435799</v>
      </c>
      <c r="GG979">
        <v>298.40116186448398</v>
      </c>
      <c r="GH979">
        <v>289.192353555647</v>
      </c>
      <c r="GI979">
        <v>296.76358985318899</v>
      </c>
      <c r="GJ979">
        <v>288.97846234220702</v>
      </c>
      <c r="GK979">
        <v>285.16145242303901</v>
      </c>
      <c r="GL979">
        <v>306.22219483723399</v>
      </c>
      <c r="GM979">
        <v>293.84786175813002</v>
      </c>
      <c r="GN979">
        <v>298.14574004631999</v>
      </c>
      <c r="GO979">
        <v>285.28394007445502</v>
      </c>
      <c r="GP979">
        <v>278.797080601517</v>
      </c>
      <c r="GQ979">
        <v>294.21075368568899</v>
      </c>
      <c r="GR979">
        <v>287.45851331934699</v>
      </c>
      <c r="GS979">
        <v>287.13319878603397</v>
      </c>
      <c r="GT979">
        <v>285.82017923728</v>
      </c>
      <c r="GU979">
        <v>305.45818086463498</v>
      </c>
      <c r="GV979">
        <v>296.52610100724098</v>
      </c>
      <c r="GW979">
        <v>286.26776241587601</v>
      </c>
      <c r="GX979">
        <v>293.13618768638298</v>
      </c>
      <c r="GY979">
        <v>293.70960801408103</v>
      </c>
      <c r="GZ979">
        <v>296.73677490801799</v>
      </c>
      <c r="HA979">
        <v>274.50941408399302</v>
      </c>
      <c r="HB979">
        <v>272.71198272339302</v>
      </c>
      <c r="HC979">
        <v>275.893929434874</v>
      </c>
      <c r="HD979">
        <v>272.48195198557198</v>
      </c>
      <c r="HE979">
        <v>261.14578413320498</v>
      </c>
      <c r="HF979">
        <v>271.02408981646101</v>
      </c>
      <c r="HG979">
        <v>275.46180647618002</v>
      </c>
      <c r="HH979">
        <v>268.38381105870599</v>
      </c>
      <c r="HI979">
        <v>272.23913373064102</v>
      </c>
      <c r="HJ979">
        <v>272.81310985506798</v>
      </c>
      <c r="HK979">
        <v>274.96682068253898</v>
      </c>
      <c r="HL979">
        <v>276.77369170665202</v>
      </c>
      <c r="HM979">
        <v>273.81388082392499</v>
      </c>
      <c r="HN979">
        <v>269.89627909897098</v>
      </c>
      <c r="HO979">
        <v>274.09458112533099</v>
      </c>
    </row>
    <row r="980" spans="1:223" x14ac:dyDescent="0.25">
      <c r="A980">
        <v>235.03337783711601</v>
      </c>
      <c r="B980">
        <v>285.14655527593698</v>
      </c>
      <c r="C980">
        <v>288.40220625735202</v>
      </c>
      <c r="D980">
        <v>279.454292594268</v>
      </c>
      <c r="E980">
        <v>284.34911882945801</v>
      </c>
      <c r="F980">
        <v>286.02309521414497</v>
      </c>
      <c r="G980">
        <v>285.60623265179697</v>
      </c>
      <c r="H980">
        <v>286.92037592422997</v>
      </c>
      <c r="I980">
        <v>282.508273535873</v>
      </c>
      <c r="J980">
        <v>272.89147352679998</v>
      </c>
      <c r="K980">
        <v>272.74121427833097</v>
      </c>
      <c r="L980">
        <v>286.156451603942</v>
      </c>
      <c r="M980">
        <v>290.163345599178</v>
      </c>
      <c r="N980">
        <v>283.76022289353</v>
      </c>
      <c r="O980">
        <v>285.23537195542002</v>
      </c>
      <c r="P980">
        <v>284.08316367422998</v>
      </c>
      <c r="Q980">
        <v>284.09087903211503</v>
      </c>
      <c r="R980">
        <v>287.68743459324799</v>
      </c>
      <c r="S980">
        <v>283.23798299557302</v>
      </c>
      <c r="T980">
        <v>287.94688561765997</v>
      </c>
      <c r="U980">
        <v>291.95607800059503</v>
      </c>
      <c r="V980">
        <v>284.10939151450799</v>
      </c>
      <c r="W980">
        <v>283.729098646144</v>
      </c>
      <c r="X980">
        <v>285.19386158521502</v>
      </c>
      <c r="Y980">
        <v>284.51055444287402</v>
      </c>
      <c r="Z980">
        <v>291.453530540646</v>
      </c>
      <c r="AA980">
        <v>298.30993453747999</v>
      </c>
      <c r="AB980">
        <v>287.33255549994101</v>
      </c>
      <c r="AC980">
        <v>288.41566350603199</v>
      </c>
      <c r="AD980">
        <v>288.95372081948898</v>
      </c>
      <c r="AE980">
        <v>318.17068746868802</v>
      </c>
      <c r="AF980">
        <v>361.77775350874799</v>
      </c>
      <c r="AG980">
        <v>443.58580036455101</v>
      </c>
      <c r="AH980">
        <v>392.09054813453201</v>
      </c>
      <c r="AI980">
        <v>391.939972867812</v>
      </c>
      <c r="AJ980">
        <v>405.01129891732103</v>
      </c>
      <c r="AK980">
        <v>429.18306873965599</v>
      </c>
      <c r="AL980">
        <v>486.26824755971001</v>
      </c>
      <c r="AM980">
        <v>516.69487972283696</v>
      </c>
      <c r="AN980">
        <v>551.53935803156901</v>
      </c>
      <c r="AO980">
        <v>616.68841359395606</v>
      </c>
      <c r="AP980">
        <v>679.833944186449</v>
      </c>
      <c r="AQ980">
        <v>683.48096280787195</v>
      </c>
      <c r="AR980">
        <v>772.67020551365499</v>
      </c>
      <c r="AS980">
        <v>771.18025332891398</v>
      </c>
      <c r="AT980">
        <v>785.38345134120596</v>
      </c>
      <c r="AU980">
        <v>779.97978627197301</v>
      </c>
      <c r="AV980">
        <v>727.59947003275204</v>
      </c>
      <c r="AW980">
        <v>695.02060619379495</v>
      </c>
      <c r="AX980">
        <v>664.90185166025697</v>
      </c>
      <c r="AY980">
        <v>704.953272131532</v>
      </c>
      <c r="AZ980">
        <v>702.26604236144397</v>
      </c>
      <c r="BA980">
        <v>664.188204542672</v>
      </c>
      <c r="BB980">
        <v>645.876459470393</v>
      </c>
      <c r="BC980">
        <v>580.45044698052095</v>
      </c>
      <c r="BD980">
        <v>589.476045885791</v>
      </c>
      <c r="BE980">
        <v>619.12681701792201</v>
      </c>
      <c r="BF980">
        <v>703.94386876249996</v>
      </c>
      <c r="BG980">
        <v>754.81612798985998</v>
      </c>
      <c r="BH980">
        <v>887.73838557717102</v>
      </c>
      <c r="BI980">
        <v>1261.4286034202901</v>
      </c>
      <c r="BJ980">
        <v>1865.20106071284</v>
      </c>
      <c r="BK980">
        <v>2185.2731367924798</v>
      </c>
      <c r="BL980">
        <v>2071.94316284047</v>
      </c>
      <c r="BM980">
        <v>1365.6223639921</v>
      </c>
      <c r="BN980">
        <v>907.96401149357996</v>
      </c>
      <c r="BO980">
        <v>679.49277613072195</v>
      </c>
      <c r="BP980">
        <v>586.938361589848</v>
      </c>
      <c r="BQ980">
        <v>543.94361201245601</v>
      </c>
      <c r="BR980">
        <v>526.117537648091</v>
      </c>
      <c r="BS980">
        <v>537.820674745205</v>
      </c>
      <c r="BT980">
        <v>571.138338869574</v>
      </c>
      <c r="BU980">
        <v>606.02096890002997</v>
      </c>
      <c r="BV980">
        <v>648.65118778608701</v>
      </c>
      <c r="BW980">
        <v>701.31564229904495</v>
      </c>
      <c r="BX980">
        <v>784.62467541410604</v>
      </c>
      <c r="BY980">
        <v>898.96761112025604</v>
      </c>
      <c r="BZ980">
        <v>983.90566596097199</v>
      </c>
      <c r="CA980">
        <v>1120.88055515562</v>
      </c>
      <c r="CB980">
        <v>1254.5993880892499</v>
      </c>
      <c r="CC980">
        <v>1394.14379273554</v>
      </c>
      <c r="CD980">
        <v>1572.15499675158</v>
      </c>
      <c r="CE980">
        <v>1711.25437679122</v>
      </c>
      <c r="CF980">
        <v>1912.02118249726</v>
      </c>
      <c r="CG980">
        <v>2103.9792713611901</v>
      </c>
      <c r="CH980">
        <v>2231.2537303005502</v>
      </c>
      <c r="CI980">
        <v>2326.81292760928</v>
      </c>
      <c r="CJ980">
        <v>2423.6993613957102</v>
      </c>
      <c r="CK980">
        <v>2537.3906640932601</v>
      </c>
      <c r="CL980">
        <v>2579.46902355579</v>
      </c>
      <c r="CM980">
        <v>2554.1238617430899</v>
      </c>
      <c r="CN980">
        <v>2570.2826181119599</v>
      </c>
      <c r="CO980">
        <v>2483.8561733015599</v>
      </c>
      <c r="CP980">
        <v>2403.9944330646499</v>
      </c>
      <c r="CQ980">
        <v>2243.4290155680501</v>
      </c>
      <c r="CR980">
        <v>1921.9223374840001</v>
      </c>
      <c r="CS980">
        <v>1454.76968399569</v>
      </c>
      <c r="CT980">
        <v>1420.6822909591001</v>
      </c>
      <c r="CU980">
        <v>1105.96846396302</v>
      </c>
      <c r="CV980">
        <v>894.24056756173002</v>
      </c>
      <c r="CW980">
        <v>739.46651425006803</v>
      </c>
      <c r="CX980">
        <v>596.28493626607894</v>
      </c>
      <c r="CY980">
        <v>500.761470746116</v>
      </c>
      <c r="CZ980">
        <v>438.25384830891102</v>
      </c>
      <c r="DA980">
        <v>404.03356374407502</v>
      </c>
      <c r="DB980">
        <v>369.71185748890298</v>
      </c>
      <c r="DC980">
        <v>349.77276522136702</v>
      </c>
      <c r="DD980">
        <v>344.51497002698898</v>
      </c>
      <c r="DE980">
        <v>331.04022396443099</v>
      </c>
      <c r="DF980">
        <v>325.90201707016303</v>
      </c>
      <c r="DG980">
        <v>321.06453709711201</v>
      </c>
      <c r="DH980">
        <v>316.820993446258</v>
      </c>
      <c r="DI980">
        <v>313.40083980816797</v>
      </c>
      <c r="DJ980">
        <v>315.698253546047</v>
      </c>
      <c r="DK980">
        <v>314.44155961289198</v>
      </c>
      <c r="DL980">
        <v>314.105273693328</v>
      </c>
      <c r="DM980">
        <v>307.28932395642499</v>
      </c>
      <c r="DN980">
        <v>308.358919684645</v>
      </c>
      <c r="DO980">
        <v>312.54817877827497</v>
      </c>
      <c r="DP980">
        <v>315.10415935800398</v>
      </c>
      <c r="DQ980">
        <v>317.62992030401801</v>
      </c>
      <c r="DR980">
        <v>313.68642281212601</v>
      </c>
      <c r="DS980">
        <v>315.56172288309398</v>
      </c>
      <c r="DT980">
        <v>333.654296789547</v>
      </c>
      <c r="DU980">
        <v>335.59067855543498</v>
      </c>
      <c r="DV980">
        <v>344.71304612247599</v>
      </c>
      <c r="DW980">
        <v>351.38464491648301</v>
      </c>
      <c r="DX980">
        <v>358.26006824095901</v>
      </c>
      <c r="DY980">
        <v>385.906211940471</v>
      </c>
      <c r="DZ980">
        <v>399.83274803485602</v>
      </c>
      <c r="EA980">
        <v>420.48349236007698</v>
      </c>
      <c r="EB980">
        <v>446.39215246757402</v>
      </c>
      <c r="EC980">
        <v>473.33695628580102</v>
      </c>
      <c r="ED980">
        <v>500.40207877427599</v>
      </c>
      <c r="EE980">
        <v>526.40664820210304</v>
      </c>
      <c r="EF980">
        <v>538.59027383764499</v>
      </c>
      <c r="EG980">
        <v>549.35914192749499</v>
      </c>
      <c r="EH980">
        <v>527.79400310460403</v>
      </c>
      <c r="EI980">
        <v>489.16339736383401</v>
      </c>
      <c r="EJ980">
        <v>452.87577074460199</v>
      </c>
      <c r="EK980">
        <v>419.64329652056301</v>
      </c>
      <c r="EL980">
        <v>384.92715051001102</v>
      </c>
      <c r="EM980">
        <v>352.04770793011897</v>
      </c>
      <c r="EN980">
        <v>337.67915519602599</v>
      </c>
      <c r="EO980">
        <v>320.355639199677</v>
      </c>
      <c r="EP980">
        <v>328.14061656218098</v>
      </c>
      <c r="EQ980">
        <v>315.55670780730702</v>
      </c>
      <c r="ER980">
        <v>312.63382236064501</v>
      </c>
      <c r="ES980">
        <v>316.22131639770902</v>
      </c>
      <c r="ET980">
        <v>317.89323518923101</v>
      </c>
      <c r="EU980">
        <v>317.70656891334801</v>
      </c>
      <c r="EV980">
        <v>313.317407448898</v>
      </c>
      <c r="EW980">
        <v>317.99825668378799</v>
      </c>
      <c r="EX980">
        <v>320.54738188527</v>
      </c>
      <c r="EY980">
        <v>323.48802883847901</v>
      </c>
      <c r="EZ980">
        <v>326.75466645849701</v>
      </c>
      <c r="FA980">
        <v>327.68456581468701</v>
      </c>
      <c r="FB980">
        <v>322.57467979855801</v>
      </c>
      <c r="FC980">
        <v>334.541544369436</v>
      </c>
      <c r="FD980">
        <v>334.44008265804598</v>
      </c>
      <c r="FE980">
        <v>337.694690499003</v>
      </c>
      <c r="FF980">
        <v>324.42105913525</v>
      </c>
      <c r="FG980">
        <v>327.71688061279798</v>
      </c>
      <c r="FH980">
        <v>338.51903654866197</v>
      </c>
      <c r="FI980">
        <v>330.46457717238201</v>
      </c>
      <c r="FJ980">
        <v>345.040543327379</v>
      </c>
      <c r="FK980">
        <v>341.16777128503202</v>
      </c>
      <c r="FL980">
        <v>336.52368194107203</v>
      </c>
      <c r="FM980">
        <v>328.51267277795</v>
      </c>
      <c r="FN980">
        <v>338.47636082956097</v>
      </c>
      <c r="FO980">
        <v>332.34534572708901</v>
      </c>
      <c r="FP980">
        <v>324.09794182688898</v>
      </c>
      <c r="FQ980">
        <v>323.669720465799</v>
      </c>
      <c r="FR980">
        <v>324.30669058536898</v>
      </c>
      <c r="FS980">
        <v>320.39483824391601</v>
      </c>
      <c r="FT980">
        <v>310.72911721017402</v>
      </c>
      <c r="FU980">
        <v>305.53993804259801</v>
      </c>
      <c r="FV980">
        <v>290.01284072924699</v>
      </c>
      <c r="FW980">
        <v>288.84248111261797</v>
      </c>
      <c r="FX980">
        <v>296.84510725532101</v>
      </c>
      <c r="FY980">
        <v>291.67487273498102</v>
      </c>
      <c r="FZ980">
        <v>292.19386823938999</v>
      </c>
      <c r="GA980">
        <v>294.48779550843</v>
      </c>
      <c r="GB980">
        <v>292.343904793756</v>
      </c>
      <c r="GC980">
        <v>296.43936540130198</v>
      </c>
      <c r="GD980">
        <v>291.66589920103797</v>
      </c>
      <c r="GE980">
        <v>294.04777105818101</v>
      </c>
      <c r="GF980">
        <v>289.999011957498</v>
      </c>
      <c r="GG980">
        <v>299.52340183038098</v>
      </c>
      <c r="GH980">
        <v>289.46280271811497</v>
      </c>
      <c r="GI980">
        <v>295.21857230566798</v>
      </c>
      <c r="GJ980">
        <v>289.01963494142802</v>
      </c>
      <c r="GK980">
        <v>283.76476851229501</v>
      </c>
      <c r="GL980">
        <v>308.75441374091002</v>
      </c>
      <c r="GM980">
        <v>293.02831232063602</v>
      </c>
      <c r="GN980">
        <v>299.36980641884099</v>
      </c>
      <c r="GO980">
        <v>289.24326014728399</v>
      </c>
      <c r="GP980">
        <v>279.64488899758101</v>
      </c>
      <c r="GQ980">
        <v>292.38149835130997</v>
      </c>
      <c r="GR980">
        <v>285.29077399036299</v>
      </c>
      <c r="GS980">
        <v>287.67756771535699</v>
      </c>
      <c r="GT980">
        <v>290.91011111161799</v>
      </c>
      <c r="GU980">
        <v>302.16246330033698</v>
      </c>
      <c r="GV980">
        <v>301.31743030697299</v>
      </c>
      <c r="GW980">
        <v>285.348278305593</v>
      </c>
      <c r="GX980">
        <v>295.47885205705199</v>
      </c>
      <c r="GY980">
        <v>293.5189125462</v>
      </c>
      <c r="GZ980">
        <v>299.46647986483202</v>
      </c>
      <c r="HA980">
        <v>273.76089032243999</v>
      </c>
      <c r="HB980">
        <v>272.687809640507</v>
      </c>
      <c r="HC980">
        <v>273.86586083158699</v>
      </c>
      <c r="HD980">
        <v>273.19005076365403</v>
      </c>
      <c r="HE980">
        <v>260.97093641793401</v>
      </c>
      <c r="HF980">
        <v>273.89622235031499</v>
      </c>
      <c r="HG980">
        <v>274.73025759713101</v>
      </c>
      <c r="HH980">
        <v>269.93274414197299</v>
      </c>
      <c r="HI980">
        <v>276.26338400208198</v>
      </c>
      <c r="HJ980">
        <v>274.352701920757</v>
      </c>
      <c r="HK980">
        <v>272.054673855065</v>
      </c>
      <c r="HL980">
        <v>274.61496137728898</v>
      </c>
      <c r="HM980">
        <v>272.01083489249299</v>
      </c>
      <c r="HN980">
        <v>271.05488601947798</v>
      </c>
      <c r="HO980">
        <v>276.83367555539201</v>
      </c>
    </row>
    <row r="981" spans="1:223" x14ac:dyDescent="0.25">
      <c r="A981">
        <v>235.27369826435199</v>
      </c>
      <c r="B981">
        <v>286.10665769775699</v>
      </c>
      <c r="C981">
        <v>287.62893322290199</v>
      </c>
      <c r="D981">
        <v>282.052974135912</v>
      </c>
      <c r="E981">
        <v>284.31569275795999</v>
      </c>
      <c r="F981">
        <v>284.505847207003</v>
      </c>
      <c r="G981">
        <v>286.98798989071099</v>
      </c>
      <c r="H981">
        <v>285.49252432537497</v>
      </c>
      <c r="I981">
        <v>281.66784236220201</v>
      </c>
      <c r="J981">
        <v>270.310705878931</v>
      </c>
      <c r="K981">
        <v>270.71244008292598</v>
      </c>
      <c r="L981">
        <v>286.31170322472599</v>
      </c>
      <c r="M981">
        <v>290.76228484887599</v>
      </c>
      <c r="N981">
        <v>285.58219389535702</v>
      </c>
      <c r="O981">
        <v>285.38372741321001</v>
      </c>
      <c r="P981">
        <v>285.67039962372098</v>
      </c>
      <c r="Q981">
        <v>282.24213679175801</v>
      </c>
      <c r="R981">
        <v>287.96286619132502</v>
      </c>
      <c r="S981">
        <v>284.13296346234699</v>
      </c>
      <c r="T981">
        <v>288.06185460401701</v>
      </c>
      <c r="U981">
        <v>293.937832547271</v>
      </c>
      <c r="V981">
        <v>282.14745575124999</v>
      </c>
      <c r="W981">
        <v>285.23635045295498</v>
      </c>
      <c r="X981">
        <v>288.24277958659002</v>
      </c>
      <c r="Y981">
        <v>285.01079898766602</v>
      </c>
      <c r="Z981">
        <v>291.55639928706898</v>
      </c>
      <c r="AA981">
        <v>297.56491158979799</v>
      </c>
      <c r="AB981">
        <v>287.70600882510098</v>
      </c>
      <c r="AC981">
        <v>287.73806120535198</v>
      </c>
      <c r="AD981">
        <v>288.84589075977999</v>
      </c>
      <c r="AE981">
        <v>318.28232266792998</v>
      </c>
      <c r="AF981">
        <v>362.23731451378001</v>
      </c>
      <c r="AG981">
        <v>448.66835475881101</v>
      </c>
      <c r="AH981">
        <v>391.19801058964299</v>
      </c>
      <c r="AI981">
        <v>393.19288307433698</v>
      </c>
      <c r="AJ981">
        <v>409.61441764271399</v>
      </c>
      <c r="AK981">
        <v>433.403044508204</v>
      </c>
      <c r="AL981">
        <v>488.92032282702797</v>
      </c>
      <c r="AM981">
        <v>526.65391226960003</v>
      </c>
      <c r="AN981">
        <v>559.00444190137398</v>
      </c>
      <c r="AO981">
        <v>622.374715036118</v>
      </c>
      <c r="AP981">
        <v>683.59756676503298</v>
      </c>
      <c r="AQ981">
        <v>687.26348293193496</v>
      </c>
      <c r="AR981">
        <v>773.34040149645</v>
      </c>
      <c r="AS981">
        <v>763.76819083168505</v>
      </c>
      <c r="AT981">
        <v>770.11924016572004</v>
      </c>
      <c r="AU981">
        <v>757.39313059777703</v>
      </c>
      <c r="AV981">
        <v>703.79857929602895</v>
      </c>
      <c r="AW981">
        <v>674.52646411277703</v>
      </c>
      <c r="AX981">
        <v>646.977900373632</v>
      </c>
      <c r="AY981">
        <v>686.59516572276402</v>
      </c>
      <c r="AZ981">
        <v>679.72540216902905</v>
      </c>
      <c r="BA981">
        <v>641.67357228668402</v>
      </c>
      <c r="BB981">
        <v>629.31847620110602</v>
      </c>
      <c r="BC981">
        <v>566.71111119272496</v>
      </c>
      <c r="BD981">
        <v>575.84043306056606</v>
      </c>
      <c r="BE981">
        <v>607.79958742848305</v>
      </c>
      <c r="BF981">
        <v>688.43649344848302</v>
      </c>
      <c r="BG981">
        <v>743.81613458196705</v>
      </c>
      <c r="BH981">
        <v>880.10695254945801</v>
      </c>
      <c r="BI981">
        <v>1273.60843962027</v>
      </c>
      <c r="BJ981">
        <v>1880.1131378402199</v>
      </c>
      <c r="BK981">
        <v>2169.25037739036</v>
      </c>
      <c r="BL981">
        <v>2002.2596133193099</v>
      </c>
      <c r="BM981">
        <v>1304.2997180350701</v>
      </c>
      <c r="BN981">
        <v>866.64661275278399</v>
      </c>
      <c r="BO981">
        <v>655.18653244265204</v>
      </c>
      <c r="BP981">
        <v>570.11306879988695</v>
      </c>
      <c r="BQ981">
        <v>529.461122676694</v>
      </c>
      <c r="BR981">
        <v>511.66424885725797</v>
      </c>
      <c r="BS981">
        <v>523.04291976482898</v>
      </c>
      <c r="BT981">
        <v>560.75632833319605</v>
      </c>
      <c r="BU981">
        <v>592.866475580003</v>
      </c>
      <c r="BV981">
        <v>632.58894014266696</v>
      </c>
      <c r="BW981">
        <v>685.88519951445096</v>
      </c>
      <c r="BX981">
        <v>769.64202269959503</v>
      </c>
      <c r="BY981">
        <v>880.60008175727205</v>
      </c>
      <c r="BZ981">
        <v>966.85472655539797</v>
      </c>
      <c r="CA981">
        <v>1097.55556541582</v>
      </c>
      <c r="CB981">
        <v>1236.8720474878801</v>
      </c>
      <c r="CC981">
        <v>1374.68469006701</v>
      </c>
      <c r="CD981">
        <v>1553.83223768272</v>
      </c>
      <c r="CE981">
        <v>1695.03301682866</v>
      </c>
      <c r="CF981">
        <v>1904.0097202386301</v>
      </c>
      <c r="CG981">
        <v>2084.3015023663402</v>
      </c>
      <c r="CH981">
        <v>2210.1593702954001</v>
      </c>
      <c r="CI981">
        <v>2316.069394955</v>
      </c>
      <c r="CJ981">
        <v>2397.44776126852</v>
      </c>
      <c r="CK981">
        <v>2504.6182257461601</v>
      </c>
      <c r="CL981">
        <v>2548.8802455282698</v>
      </c>
      <c r="CM981">
        <v>2515.77994996085</v>
      </c>
      <c r="CN981">
        <v>2533.0939307537101</v>
      </c>
      <c r="CO981">
        <v>2450.5529696808399</v>
      </c>
      <c r="CP981">
        <v>2362.3266996192701</v>
      </c>
      <c r="CQ981">
        <v>2193.9967292985598</v>
      </c>
      <c r="CR981">
        <v>1874.1975178919899</v>
      </c>
      <c r="CS981">
        <v>1379.66120081893</v>
      </c>
      <c r="CT981">
        <v>1369.5915177557099</v>
      </c>
      <c r="CU981">
        <v>1060.2708133692599</v>
      </c>
      <c r="CV981">
        <v>861.84788663908603</v>
      </c>
      <c r="CW981">
        <v>711.26114809246701</v>
      </c>
      <c r="CX981">
        <v>578.38179087030301</v>
      </c>
      <c r="CY981">
        <v>486.37895947923602</v>
      </c>
      <c r="CZ981">
        <v>430.40618617532402</v>
      </c>
      <c r="DA981">
        <v>398.48137319220598</v>
      </c>
      <c r="DB981">
        <v>365.927906973559</v>
      </c>
      <c r="DC981">
        <v>347.430808275309</v>
      </c>
      <c r="DD981">
        <v>344.42721957010502</v>
      </c>
      <c r="DE981">
        <v>330.55967169242001</v>
      </c>
      <c r="DF981">
        <v>325.29034921861302</v>
      </c>
      <c r="DG981">
        <v>320.745389127632</v>
      </c>
      <c r="DH981">
        <v>316.478053504576</v>
      </c>
      <c r="DI981">
        <v>313.33164802853702</v>
      </c>
      <c r="DJ981">
        <v>314.97156863832402</v>
      </c>
      <c r="DK981">
        <v>314.59132056808301</v>
      </c>
      <c r="DL981">
        <v>312.82274274814802</v>
      </c>
      <c r="DM981">
        <v>306.44184572407499</v>
      </c>
      <c r="DN981">
        <v>310.18289730511202</v>
      </c>
      <c r="DO981">
        <v>313.12722780372701</v>
      </c>
      <c r="DP981">
        <v>313.93644227518001</v>
      </c>
      <c r="DQ981">
        <v>320.95791240894403</v>
      </c>
      <c r="DR981">
        <v>312.82628767110202</v>
      </c>
      <c r="DS981">
        <v>316.17427385513599</v>
      </c>
      <c r="DT981">
        <v>334.323663252904</v>
      </c>
      <c r="DU981">
        <v>336.80746205636098</v>
      </c>
      <c r="DV981">
        <v>342.64523237222397</v>
      </c>
      <c r="DW981">
        <v>349.97848750361101</v>
      </c>
      <c r="DX981">
        <v>359.185262280252</v>
      </c>
      <c r="DY981">
        <v>391.44764350324698</v>
      </c>
      <c r="DZ981">
        <v>398.28181411139701</v>
      </c>
      <c r="EA981">
        <v>423.53657742405801</v>
      </c>
      <c r="EB981">
        <v>441.428561359338</v>
      </c>
      <c r="EC981">
        <v>474.54153757264902</v>
      </c>
      <c r="ED981">
        <v>501.22729811462301</v>
      </c>
      <c r="EE981">
        <v>520.89728748342304</v>
      </c>
      <c r="EF981">
        <v>536.80684888029498</v>
      </c>
      <c r="EG981">
        <v>541.97788621720997</v>
      </c>
      <c r="EH981">
        <v>520.537056216731</v>
      </c>
      <c r="EI981">
        <v>484.80344185692098</v>
      </c>
      <c r="EJ981">
        <v>444.72264918968699</v>
      </c>
      <c r="EK981">
        <v>415.630011675822</v>
      </c>
      <c r="EL981">
        <v>381.46238388296803</v>
      </c>
      <c r="EM981">
        <v>349.41002459930598</v>
      </c>
      <c r="EN981">
        <v>337.77251822314298</v>
      </c>
      <c r="EO981">
        <v>319.43884772092099</v>
      </c>
      <c r="EP981">
        <v>328.15115246639198</v>
      </c>
      <c r="EQ981">
        <v>315.247172729525</v>
      </c>
      <c r="ER981">
        <v>311.16730745749197</v>
      </c>
      <c r="ES981">
        <v>316.410847296817</v>
      </c>
      <c r="ET981">
        <v>318.10410549955901</v>
      </c>
      <c r="EU981">
        <v>321.24073965190303</v>
      </c>
      <c r="EV981">
        <v>314.55342753788398</v>
      </c>
      <c r="EW981">
        <v>318.626119256994</v>
      </c>
      <c r="EX981">
        <v>318.94122667958499</v>
      </c>
      <c r="EY981">
        <v>323.97542887901102</v>
      </c>
      <c r="EZ981">
        <v>325.773004336692</v>
      </c>
      <c r="FA981">
        <v>327.07839677115498</v>
      </c>
      <c r="FB981">
        <v>325.62168285970802</v>
      </c>
      <c r="FC981">
        <v>335.77817388490098</v>
      </c>
      <c r="FD981">
        <v>333.87279950109502</v>
      </c>
      <c r="FE981">
        <v>340.12959224873703</v>
      </c>
      <c r="FF981">
        <v>322.47529347840799</v>
      </c>
      <c r="FG981">
        <v>325.883878333609</v>
      </c>
      <c r="FH981">
        <v>339.29846214376198</v>
      </c>
      <c r="FI981">
        <v>331.40380237981202</v>
      </c>
      <c r="FJ981">
        <v>345.985342315119</v>
      </c>
      <c r="FK981">
        <v>341.76516633278601</v>
      </c>
      <c r="FL981">
        <v>337.18574791549202</v>
      </c>
      <c r="FM981">
        <v>332.35190266633998</v>
      </c>
      <c r="FN981">
        <v>336.73029023660303</v>
      </c>
      <c r="FO981">
        <v>333.04740258192902</v>
      </c>
      <c r="FP981">
        <v>323.19724877882601</v>
      </c>
      <c r="FQ981">
        <v>326.408613215689</v>
      </c>
      <c r="FR981">
        <v>325.99986421593002</v>
      </c>
      <c r="FS981">
        <v>318.08931639914402</v>
      </c>
      <c r="FT981">
        <v>312.325285397941</v>
      </c>
      <c r="FU981">
        <v>305.92162223395098</v>
      </c>
      <c r="FV981">
        <v>290.35410678487602</v>
      </c>
      <c r="FW981">
        <v>289.81794366126502</v>
      </c>
      <c r="FX981">
        <v>295.39404052171801</v>
      </c>
      <c r="FY981">
        <v>295.13642266031201</v>
      </c>
      <c r="FZ981">
        <v>293.93749337186398</v>
      </c>
      <c r="GA981">
        <v>295.813219162954</v>
      </c>
      <c r="GB981">
        <v>290.66394308573302</v>
      </c>
      <c r="GC981">
        <v>295.61247379185801</v>
      </c>
      <c r="GD981">
        <v>292.85430732652497</v>
      </c>
      <c r="GE981">
        <v>294.478925252924</v>
      </c>
      <c r="GF981">
        <v>290.389205627048</v>
      </c>
      <c r="GG981">
        <v>300.86174657302502</v>
      </c>
      <c r="GH981">
        <v>289.32930036544298</v>
      </c>
      <c r="GI981">
        <v>295.64029772907998</v>
      </c>
      <c r="GJ981">
        <v>288.082354849269</v>
      </c>
      <c r="GK981">
        <v>283.917833431622</v>
      </c>
      <c r="GL981">
        <v>307.918584493352</v>
      </c>
      <c r="GM981">
        <v>291.21513510997602</v>
      </c>
      <c r="GN981">
        <v>298.735101104362</v>
      </c>
      <c r="GO981">
        <v>289.89463284124298</v>
      </c>
      <c r="GP981">
        <v>280.92941210289399</v>
      </c>
      <c r="GQ981">
        <v>290.986780390033</v>
      </c>
      <c r="GR981">
        <v>284.270766653441</v>
      </c>
      <c r="GS981">
        <v>288.48501743218401</v>
      </c>
      <c r="GT981">
        <v>292.30893038011402</v>
      </c>
      <c r="GU981">
        <v>300.84875629506797</v>
      </c>
      <c r="GV981">
        <v>302.99492500786903</v>
      </c>
      <c r="GW981">
        <v>286.80154732393697</v>
      </c>
      <c r="GX981">
        <v>296.97296576406302</v>
      </c>
      <c r="GY981">
        <v>295.66339293337199</v>
      </c>
      <c r="GZ981">
        <v>300.66101941939797</v>
      </c>
      <c r="HA981">
        <v>274.73816467158798</v>
      </c>
      <c r="HB981">
        <v>273.65144895971201</v>
      </c>
      <c r="HC981">
        <v>273.80188666781902</v>
      </c>
      <c r="HD981">
        <v>271.79776441620999</v>
      </c>
      <c r="HE981">
        <v>259.97624427291203</v>
      </c>
      <c r="HF981">
        <v>277.08217151317399</v>
      </c>
      <c r="HG981">
        <v>273.99425564112101</v>
      </c>
      <c r="HH981">
        <v>268.94868777920101</v>
      </c>
      <c r="HI981">
        <v>278.49429098774198</v>
      </c>
      <c r="HJ981">
        <v>274.510117515785</v>
      </c>
      <c r="HK981">
        <v>270.84081482162901</v>
      </c>
      <c r="HL981">
        <v>273.79832936362402</v>
      </c>
      <c r="HM981">
        <v>273.842377861285</v>
      </c>
      <c r="HN981">
        <v>271.88879579369899</v>
      </c>
      <c r="HO981">
        <v>278.01850934136201</v>
      </c>
    </row>
    <row r="982" spans="1:223" x14ac:dyDescent="0.25">
      <c r="A982">
        <v>235.51401869158801</v>
      </c>
      <c r="B982">
        <v>285.569095263907</v>
      </c>
      <c r="C982">
        <v>285.11317041768501</v>
      </c>
      <c r="D982">
        <v>283.82838225951099</v>
      </c>
      <c r="E982">
        <v>285.46264381366802</v>
      </c>
      <c r="F982">
        <v>283.88815329041898</v>
      </c>
      <c r="G982">
        <v>289.41500789621301</v>
      </c>
      <c r="H982">
        <v>285.20002492716497</v>
      </c>
      <c r="I982">
        <v>281.33820966949202</v>
      </c>
      <c r="J982">
        <v>269.95887649254303</v>
      </c>
      <c r="K982">
        <v>273.22510186965599</v>
      </c>
      <c r="L982">
        <v>288.28122546337602</v>
      </c>
      <c r="M982">
        <v>294.94446992471899</v>
      </c>
      <c r="N982">
        <v>287.69005822677798</v>
      </c>
      <c r="O982">
        <v>284.195130095114</v>
      </c>
      <c r="P982">
        <v>286.48355093272301</v>
      </c>
      <c r="Q982">
        <v>285.04661124271502</v>
      </c>
      <c r="R982">
        <v>285.770055048394</v>
      </c>
      <c r="S982">
        <v>282.936435181359</v>
      </c>
      <c r="T982">
        <v>286.16495699736998</v>
      </c>
      <c r="U982">
        <v>294.08563546498101</v>
      </c>
      <c r="V982">
        <v>279.65436614758198</v>
      </c>
      <c r="W982">
        <v>286.10631751735201</v>
      </c>
      <c r="X982">
        <v>290.52592927258399</v>
      </c>
      <c r="Y982">
        <v>288.54239961597199</v>
      </c>
      <c r="Z982">
        <v>291.396082954017</v>
      </c>
      <c r="AA982">
        <v>295.60685721373397</v>
      </c>
      <c r="AB982">
        <v>284.37952827789502</v>
      </c>
      <c r="AC982">
        <v>288.50543314741901</v>
      </c>
      <c r="AD982">
        <v>288.65882049226201</v>
      </c>
      <c r="AE982">
        <v>321.62625124634002</v>
      </c>
      <c r="AF982">
        <v>362.32831901965301</v>
      </c>
      <c r="AG982">
        <v>458.53953185206598</v>
      </c>
      <c r="AH982">
        <v>393.851222878079</v>
      </c>
      <c r="AI982">
        <v>395.64713684342701</v>
      </c>
      <c r="AJ982">
        <v>412.78276469167798</v>
      </c>
      <c r="AK982">
        <v>440.40907899381</v>
      </c>
      <c r="AL982">
        <v>491.79895925110998</v>
      </c>
      <c r="AM982">
        <v>532.25921416045003</v>
      </c>
      <c r="AN982">
        <v>563.08920654521899</v>
      </c>
      <c r="AO982">
        <v>621.91201359328295</v>
      </c>
      <c r="AP982">
        <v>679.90470623585099</v>
      </c>
      <c r="AQ982">
        <v>681.63230892395904</v>
      </c>
      <c r="AR982">
        <v>760.47926200172299</v>
      </c>
      <c r="AS982">
        <v>746.60330944282998</v>
      </c>
      <c r="AT982">
        <v>745.67526741512802</v>
      </c>
      <c r="AU982">
        <v>713.939074770959</v>
      </c>
      <c r="AV982">
        <v>670.00402732888494</v>
      </c>
      <c r="AW982">
        <v>644.83642189096599</v>
      </c>
      <c r="AX982">
        <v>616.60665656447202</v>
      </c>
      <c r="AY982">
        <v>662.11955905322895</v>
      </c>
      <c r="AZ982">
        <v>660.410433740906</v>
      </c>
      <c r="BA982">
        <v>615.15960059650899</v>
      </c>
      <c r="BB982">
        <v>613.78085690584805</v>
      </c>
      <c r="BC982">
        <v>551.00819555482497</v>
      </c>
      <c r="BD982">
        <v>565.70372527632003</v>
      </c>
      <c r="BE982">
        <v>594.53136634323801</v>
      </c>
      <c r="BF982">
        <v>672.74827261119401</v>
      </c>
      <c r="BG982">
        <v>730.01848214999404</v>
      </c>
      <c r="BH982">
        <v>877.08546875985098</v>
      </c>
      <c r="BI982">
        <v>1302.21845517926</v>
      </c>
      <c r="BJ982">
        <v>1900.36000117297</v>
      </c>
      <c r="BK982">
        <v>2119.4674075845601</v>
      </c>
      <c r="BL982">
        <v>1871.3460605488001</v>
      </c>
      <c r="BM982">
        <v>1194.5888715963199</v>
      </c>
      <c r="BN982">
        <v>796.75032935352203</v>
      </c>
      <c r="BO982">
        <v>616.34516272651501</v>
      </c>
      <c r="BP982">
        <v>540.80138244098498</v>
      </c>
      <c r="BQ982">
        <v>511.41976132009302</v>
      </c>
      <c r="BR982">
        <v>502.54523957566403</v>
      </c>
      <c r="BS982">
        <v>508.94953702649599</v>
      </c>
      <c r="BT982">
        <v>547.22163771482406</v>
      </c>
      <c r="BU982">
        <v>585.08736948221497</v>
      </c>
      <c r="BV982">
        <v>616.82429646004402</v>
      </c>
      <c r="BW982">
        <v>676.26684431561705</v>
      </c>
      <c r="BX982">
        <v>757.35311370219597</v>
      </c>
      <c r="BY982">
        <v>874.023559973955</v>
      </c>
      <c r="BZ982">
        <v>959.01281057594497</v>
      </c>
      <c r="CA982">
        <v>1089.68414793692</v>
      </c>
      <c r="CB982">
        <v>1229.44623906587</v>
      </c>
      <c r="CC982">
        <v>1359.7923590323301</v>
      </c>
      <c r="CD982">
        <v>1540.90326671353</v>
      </c>
      <c r="CE982">
        <v>1674.6401022125699</v>
      </c>
      <c r="CF982">
        <v>1870.6737164420999</v>
      </c>
      <c r="CG982">
        <v>2044.28883056787</v>
      </c>
      <c r="CH982">
        <v>2177.8490219978498</v>
      </c>
      <c r="CI982">
        <v>2268.9381438985001</v>
      </c>
      <c r="CJ982">
        <v>2329.2880622641301</v>
      </c>
      <c r="CK982">
        <v>2412.0957278707501</v>
      </c>
      <c r="CL982">
        <v>2465.7119058804201</v>
      </c>
      <c r="CM982">
        <v>2414.6051813812801</v>
      </c>
      <c r="CN982">
        <v>2428.4849685463601</v>
      </c>
      <c r="CO982">
        <v>2333.5637908100998</v>
      </c>
      <c r="CP982">
        <v>2236.6412267873202</v>
      </c>
      <c r="CQ982">
        <v>2061.3938760723299</v>
      </c>
      <c r="CR982">
        <v>1735.54772374852</v>
      </c>
      <c r="CS982">
        <v>1275.2445302516201</v>
      </c>
      <c r="CT982">
        <v>1260.8696714975099</v>
      </c>
      <c r="CU982">
        <v>968.00860116415095</v>
      </c>
      <c r="CV982">
        <v>797.96529685884502</v>
      </c>
      <c r="CW982">
        <v>657.24801650027302</v>
      </c>
      <c r="CX982">
        <v>547.73900824435805</v>
      </c>
      <c r="CY982">
        <v>466.341641051956</v>
      </c>
      <c r="CZ982">
        <v>412.93637752198799</v>
      </c>
      <c r="DA982">
        <v>388.17932260546797</v>
      </c>
      <c r="DB982">
        <v>361.94362888166199</v>
      </c>
      <c r="DC982">
        <v>345.304465422124</v>
      </c>
      <c r="DD982">
        <v>340.34393454221203</v>
      </c>
      <c r="DE982">
        <v>327.70659452757297</v>
      </c>
      <c r="DF982">
        <v>323.67467974431798</v>
      </c>
      <c r="DG982">
        <v>318.40042780562402</v>
      </c>
      <c r="DH982">
        <v>316.61418687285999</v>
      </c>
      <c r="DI982">
        <v>311.68119764282397</v>
      </c>
      <c r="DJ982">
        <v>314.38008139535299</v>
      </c>
      <c r="DK982">
        <v>314.71923990527398</v>
      </c>
      <c r="DL982">
        <v>313.69958480734999</v>
      </c>
      <c r="DM982">
        <v>310.21907409764901</v>
      </c>
      <c r="DN982">
        <v>312.04012630677101</v>
      </c>
      <c r="DO982">
        <v>309.70014842263799</v>
      </c>
      <c r="DP982">
        <v>312.18804765058201</v>
      </c>
      <c r="DQ982">
        <v>321.979258317762</v>
      </c>
      <c r="DR982">
        <v>316.29008142404302</v>
      </c>
      <c r="DS982">
        <v>315.52829317221898</v>
      </c>
      <c r="DT982">
        <v>332.87398633823898</v>
      </c>
      <c r="DU982">
        <v>339.77081075361002</v>
      </c>
      <c r="DV982">
        <v>345.48820168740599</v>
      </c>
      <c r="DW982">
        <v>355.97090460327098</v>
      </c>
      <c r="DX982">
        <v>361.352900001553</v>
      </c>
      <c r="DY982">
        <v>397.39965329779699</v>
      </c>
      <c r="DZ982">
        <v>400.61423443405698</v>
      </c>
      <c r="EA982">
        <v>428.88498402912597</v>
      </c>
      <c r="EB982">
        <v>444.27281316542002</v>
      </c>
      <c r="EC982">
        <v>482.531601787554</v>
      </c>
      <c r="ED982">
        <v>515.47711883949296</v>
      </c>
      <c r="EE982">
        <v>525.86577222897097</v>
      </c>
      <c r="EF982">
        <v>544.73195478436503</v>
      </c>
      <c r="EG982">
        <v>543.20670737296098</v>
      </c>
      <c r="EH982">
        <v>525.45811149220697</v>
      </c>
      <c r="EI982">
        <v>486.00315836004501</v>
      </c>
      <c r="EJ982">
        <v>444.96854241503303</v>
      </c>
      <c r="EK982">
        <v>412.76286290663302</v>
      </c>
      <c r="EL982">
        <v>377.499031139848</v>
      </c>
      <c r="EM982">
        <v>347.15776205037599</v>
      </c>
      <c r="EN982">
        <v>336.04352804799402</v>
      </c>
      <c r="EO982">
        <v>323.28766338995501</v>
      </c>
      <c r="EP982">
        <v>328.88418197850098</v>
      </c>
      <c r="EQ982">
        <v>313.154718513913</v>
      </c>
      <c r="ER982">
        <v>310.42193051673001</v>
      </c>
      <c r="ES982">
        <v>313.41962337399798</v>
      </c>
      <c r="ET982">
        <v>318.31713758821098</v>
      </c>
      <c r="EU982">
        <v>323.765799791208</v>
      </c>
      <c r="EV982">
        <v>313.78960001143099</v>
      </c>
      <c r="EW982">
        <v>318.82323694968801</v>
      </c>
      <c r="EX982">
        <v>318.715159501183</v>
      </c>
      <c r="EY982">
        <v>324.20281571646802</v>
      </c>
      <c r="EZ982">
        <v>321.441846625457</v>
      </c>
      <c r="FA982">
        <v>330.09540845411101</v>
      </c>
      <c r="FB982">
        <v>324.62661395910197</v>
      </c>
      <c r="FC982">
        <v>337.31065848984503</v>
      </c>
      <c r="FD982">
        <v>337.677419179607</v>
      </c>
      <c r="FE982">
        <v>341.96454423999501</v>
      </c>
      <c r="FF982">
        <v>321.98632542566003</v>
      </c>
      <c r="FG982">
        <v>325.42953765608598</v>
      </c>
      <c r="FH982">
        <v>339.80095822569598</v>
      </c>
      <c r="FI982">
        <v>332.535907241882</v>
      </c>
      <c r="FJ982">
        <v>346.00358901418099</v>
      </c>
      <c r="FK982">
        <v>345.38028716522803</v>
      </c>
      <c r="FL982">
        <v>338.91312560323502</v>
      </c>
      <c r="FM982">
        <v>335.34051532146498</v>
      </c>
      <c r="FN982">
        <v>335.502878289134</v>
      </c>
      <c r="FO982">
        <v>331.39500997877201</v>
      </c>
      <c r="FP982">
        <v>326.88839549065699</v>
      </c>
      <c r="FQ982">
        <v>334.718513076747</v>
      </c>
      <c r="FR982">
        <v>326.90436649671602</v>
      </c>
      <c r="FS982">
        <v>316.53590416432098</v>
      </c>
      <c r="FT982">
        <v>314.23604186737902</v>
      </c>
      <c r="FU982">
        <v>304.52581906829801</v>
      </c>
      <c r="FV982">
        <v>295.11931506190302</v>
      </c>
      <c r="FW982">
        <v>290.925838381218</v>
      </c>
      <c r="FX982">
        <v>294.01234552911399</v>
      </c>
      <c r="FY982">
        <v>294.98487287102301</v>
      </c>
      <c r="FZ982">
        <v>294.34638066497598</v>
      </c>
      <c r="GA982">
        <v>295.01699854349999</v>
      </c>
      <c r="GB982">
        <v>291.67106771139697</v>
      </c>
      <c r="GC982">
        <v>295.316848566663</v>
      </c>
      <c r="GD982">
        <v>288.44695661667902</v>
      </c>
      <c r="GE982">
        <v>293.06582609985003</v>
      </c>
      <c r="GF982">
        <v>289.34413635160303</v>
      </c>
      <c r="GG982">
        <v>300.66139395059599</v>
      </c>
      <c r="GH982">
        <v>289.791878168126</v>
      </c>
      <c r="GI982">
        <v>294.351706289937</v>
      </c>
      <c r="GJ982">
        <v>290.55934308713398</v>
      </c>
      <c r="GK982">
        <v>291.10930253555802</v>
      </c>
      <c r="GL982">
        <v>304.00892561243597</v>
      </c>
      <c r="GM982">
        <v>286.841987698227</v>
      </c>
      <c r="GN982">
        <v>297.87103914926701</v>
      </c>
      <c r="GO982">
        <v>289.30970129744998</v>
      </c>
      <c r="GP982">
        <v>285.79932024628903</v>
      </c>
      <c r="GQ982">
        <v>287.74580849595799</v>
      </c>
      <c r="GR982">
        <v>288.92804274832901</v>
      </c>
      <c r="GS982">
        <v>283.37007658257801</v>
      </c>
      <c r="GT982">
        <v>292.40531529925101</v>
      </c>
      <c r="GU982">
        <v>297.28554700577098</v>
      </c>
      <c r="GV982">
        <v>303.59194136904301</v>
      </c>
      <c r="GW982">
        <v>288.12850852176001</v>
      </c>
      <c r="GX982">
        <v>294.333623579429</v>
      </c>
      <c r="GY982">
        <v>296.100456540881</v>
      </c>
      <c r="GZ982">
        <v>303.76407701681001</v>
      </c>
      <c r="HA982">
        <v>275.84129743436102</v>
      </c>
      <c r="HB982">
        <v>274.91780070261598</v>
      </c>
      <c r="HC982">
        <v>275.224776687499</v>
      </c>
      <c r="HD982">
        <v>269.47176292458897</v>
      </c>
      <c r="HE982">
        <v>262.06467857971501</v>
      </c>
      <c r="HF982">
        <v>277.87713857760099</v>
      </c>
      <c r="HG982">
        <v>275.31054932495698</v>
      </c>
      <c r="HH982">
        <v>268.06050059331102</v>
      </c>
      <c r="HI982">
        <v>277.42782950428898</v>
      </c>
      <c r="HJ982">
        <v>275.74262903937301</v>
      </c>
      <c r="HK982">
        <v>270.32247293388298</v>
      </c>
      <c r="HL982">
        <v>273.98697548451901</v>
      </c>
      <c r="HM982">
        <v>273.36601433483298</v>
      </c>
      <c r="HN982">
        <v>274.65991725464102</v>
      </c>
      <c r="HO982">
        <v>277.76751695604202</v>
      </c>
    </row>
    <row r="983" spans="1:223" x14ac:dyDescent="0.25">
      <c r="A983">
        <v>235.75433911882499</v>
      </c>
      <c r="B983">
        <v>283.95360997955697</v>
      </c>
      <c r="C983">
        <v>285.59090658500799</v>
      </c>
      <c r="D983">
        <v>286.07641867364703</v>
      </c>
      <c r="E983">
        <v>284.68574782888902</v>
      </c>
      <c r="F983">
        <v>285.30103696062298</v>
      </c>
      <c r="G983">
        <v>288.49488459220402</v>
      </c>
      <c r="H983">
        <v>284.40962619772802</v>
      </c>
      <c r="I983">
        <v>279.13343241807797</v>
      </c>
      <c r="J983">
        <v>269.18550055650798</v>
      </c>
      <c r="K983">
        <v>276.605166138806</v>
      </c>
      <c r="L983">
        <v>289.83918784950299</v>
      </c>
      <c r="M983">
        <v>293.78135033941902</v>
      </c>
      <c r="N983">
        <v>286.79221090156699</v>
      </c>
      <c r="O983">
        <v>283.80065101047001</v>
      </c>
      <c r="P983">
        <v>289.08614597491601</v>
      </c>
      <c r="Q983">
        <v>287.21730769334198</v>
      </c>
      <c r="R983">
        <v>284.13217794180201</v>
      </c>
      <c r="S983">
        <v>282.228314897085</v>
      </c>
      <c r="T983">
        <v>287.88864077761502</v>
      </c>
      <c r="U983">
        <v>294.85194046439801</v>
      </c>
      <c r="V983">
        <v>280.94368070896098</v>
      </c>
      <c r="W983">
        <v>286.69053488081897</v>
      </c>
      <c r="X983">
        <v>291.54423860559098</v>
      </c>
      <c r="Y983">
        <v>289.54904067226602</v>
      </c>
      <c r="Z983">
        <v>292.06150363333001</v>
      </c>
      <c r="AA983">
        <v>298.01577055236902</v>
      </c>
      <c r="AB983">
        <v>282.49182789584501</v>
      </c>
      <c r="AC983">
        <v>287.39471521896598</v>
      </c>
      <c r="AD983">
        <v>290.65978166681901</v>
      </c>
      <c r="AE983">
        <v>324.57542569305599</v>
      </c>
      <c r="AF983">
        <v>362.42263409981803</v>
      </c>
      <c r="AG983">
        <v>464.224280207221</v>
      </c>
      <c r="AH983">
        <v>400.17900328814801</v>
      </c>
      <c r="AI983">
        <v>398.841584737608</v>
      </c>
      <c r="AJ983">
        <v>419.98803483651102</v>
      </c>
      <c r="AK983">
        <v>446.01771232307601</v>
      </c>
      <c r="AL983">
        <v>499.27456462594802</v>
      </c>
      <c r="AM983">
        <v>548.06737026667804</v>
      </c>
      <c r="AN983">
        <v>584.82363974791303</v>
      </c>
      <c r="AO983">
        <v>635.71237329835003</v>
      </c>
      <c r="AP983">
        <v>687.02812280702199</v>
      </c>
      <c r="AQ983">
        <v>682.66282682989004</v>
      </c>
      <c r="AR983">
        <v>758.32762546069296</v>
      </c>
      <c r="AS983">
        <v>732.61587042613701</v>
      </c>
      <c r="AT983">
        <v>724.71728429673306</v>
      </c>
      <c r="AU983">
        <v>692.33055299118405</v>
      </c>
      <c r="AV983">
        <v>653.89429869736796</v>
      </c>
      <c r="AW983">
        <v>623.22932037647695</v>
      </c>
      <c r="AX983">
        <v>600.51209057123299</v>
      </c>
      <c r="AY983">
        <v>643.0475900509</v>
      </c>
      <c r="AZ983">
        <v>635.32955948326605</v>
      </c>
      <c r="BA983">
        <v>590.413701565152</v>
      </c>
      <c r="BB983">
        <v>591.56661420917305</v>
      </c>
      <c r="BC983">
        <v>538.96387537866701</v>
      </c>
      <c r="BD983">
        <v>554.28142169608395</v>
      </c>
      <c r="BE983">
        <v>578.63680542105601</v>
      </c>
      <c r="BF983">
        <v>656.751339775573</v>
      </c>
      <c r="BG983">
        <v>723.00823192840903</v>
      </c>
      <c r="BH983">
        <v>871.10032119678101</v>
      </c>
      <c r="BI983">
        <v>1347.64734658627</v>
      </c>
      <c r="BJ983">
        <v>1953.36102230201</v>
      </c>
      <c r="BK983">
        <v>2110.4282461458101</v>
      </c>
      <c r="BL983">
        <v>1769.9989992098101</v>
      </c>
      <c r="BM983">
        <v>1100.6286030427</v>
      </c>
      <c r="BN983">
        <v>739.38214690900099</v>
      </c>
      <c r="BO983">
        <v>586.36573139147504</v>
      </c>
      <c r="BP983">
        <v>519.60164374321005</v>
      </c>
      <c r="BQ983">
        <v>501.23239926355097</v>
      </c>
      <c r="BR983">
        <v>495.168708271924</v>
      </c>
      <c r="BS983">
        <v>503.91940327347498</v>
      </c>
      <c r="BT983">
        <v>537.86876416452503</v>
      </c>
      <c r="BU983">
        <v>578.91918301849796</v>
      </c>
      <c r="BV983">
        <v>613.19103749332396</v>
      </c>
      <c r="BW983">
        <v>672.16413162103402</v>
      </c>
      <c r="BX983">
        <v>752.69192565066999</v>
      </c>
      <c r="BY983">
        <v>863.71061830782696</v>
      </c>
      <c r="BZ983">
        <v>950.36332966844202</v>
      </c>
      <c r="CA983">
        <v>1089.6013330532201</v>
      </c>
      <c r="CB983">
        <v>1236.04250239249</v>
      </c>
      <c r="CC983">
        <v>1352.8562593398501</v>
      </c>
      <c r="CD983">
        <v>1545.6561177987401</v>
      </c>
      <c r="CE983">
        <v>1677.38415158412</v>
      </c>
      <c r="CF983">
        <v>1871.13290795646</v>
      </c>
      <c r="CG983">
        <v>2038.13385979328</v>
      </c>
      <c r="CH983">
        <v>2175.9575867413801</v>
      </c>
      <c r="CI983">
        <v>2273.3168439828401</v>
      </c>
      <c r="CJ983">
        <v>2324.68347009739</v>
      </c>
      <c r="CK983">
        <v>2402.85167758636</v>
      </c>
      <c r="CL983">
        <v>2431.3272508999498</v>
      </c>
      <c r="CM983">
        <v>2401.67233265912</v>
      </c>
      <c r="CN983">
        <v>2389.0963111716401</v>
      </c>
      <c r="CO983">
        <v>2283.6231157556299</v>
      </c>
      <c r="CP983">
        <v>2191.9739723112998</v>
      </c>
      <c r="CQ983">
        <v>1985.75800708061</v>
      </c>
      <c r="CR983">
        <v>1673.15758706048</v>
      </c>
      <c r="CS983">
        <v>1242.1600554517199</v>
      </c>
      <c r="CT983">
        <v>1209.2244371919801</v>
      </c>
      <c r="CU983">
        <v>929.22296046750705</v>
      </c>
      <c r="CV983">
        <v>771.51164425543004</v>
      </c>
      <c r="CW983">
        <v>632.57390262525701</v>
      </c>
      <c r="CX983">
        <v>534.67049970951996</v>
      </c>
      <c r="CY983">
        <v>455.19735651745901</v>
      </c>
      <c r="CZ983">
        <v>409.23601309020597</v>
      </c>
      <c r="DA983">
        <v>383.02581757137699</v>
      </c>
      <c r="DB983">
        <v>358.759131761866</v>
      </c>
      <c r="DC983">
        <v>341.345649356151</v>
      </c>
      <c r="DD983">
        <v>338.91012265105701</v>
      </c>
      <c r="DE983">
        <v>326.395552636692</v>
      </c>
      <c r="DF983">
        <v>322.82888676997902</v>
      </c>
      <c r="DG983">
        <v>317.89845248080599</v>
      </c>
      <c r="DH983">
        <v>318.63254441153799</v>
      </c>
      <c r="DI983">
        <v>312.50671253391499</v>
      </c>
      <c r="DJ983">
        <v>313.00735304029701</v>
      </c>
      <c r="DK983">
        <v>313.71639286328599</v>
      </c>
      <c r="DL983">
        <v>314.443014092525</v>
      </c>
      <c r="DM983">
        <v>309.65748607902498</v>
      </c>
      <c r="DN983">
        <v>316.42985483621101</v>
      </c>
      <c r="DO983">
        <v>311.94571790199598</v>
      </c>
      <c r="DP983">
        <v>312.21993236093903</v>
      </c>
      <c r="DQ983">
        <v>323.685241070085</v>
      </c>
      <c r="DR983">
        <v>318.66595655279201</v>
      </c>
      <c r="DS983">
        <v>316.90811228203899</v>
      </c>
      <c r="DT983">
        <v>336.08665331152702</v>
      </c>
      <c r="DU983">
        <v>340.13155374475798</v>
      </c>
      <c r="DV983">
        <v>344.98525756556103</v>
      </c>
      <c r="DW983">
        <v>358.17272413229</v>
      </c>
      <c r="DX983">
        <v>362.85932745263</v>
      </c>
      <c r="DY983">
        <v>396.60803404094702</v>
      </c>
      <c r="DZ983">
        <v>407.03732937300703</v>
      </c>
      <c r="EA983">
        <v>431.056628974462</v>
      </c>
      <c r="EB983">
        <v>447.94829777834201</v>
      </c>
      <c r="EC983">
        <v>484.04980370910499</v>
      </c>
      <c r="ED983">
        <v>522.47002403902798</v>
      </c>
      <c r="EE983">
        <v>531.92858578813298</v>
      </c>
      <c r="EF983">
        <v>546.01889440138302</v>
      </c>
      <c r="EG983">
        <v>547.38094222656298</v>
      </c>
      <c r="EH983">
        <v>528.32524017223705</v>
      </c>
      <c r="EI983">
        <v>487.30695766949702</v>
      </c>
      <c r="EJ983">
        <v>446.753690548571</v>
      </c>
      <c r="EK983">
        <v>412.56994902925697</v>
      </c>
      <c r="EL983">
        <v>375.64618077347802</v>
      </c>
      <c r="EM983">
        <v>348.10369831954398</v>
      </c>
      <c r="EN983">
        <v>337.79157093325801</v>
      </c>
      <c r="EO983">
        <v>322.50234763425999</v>
      </c>
      <c r="EP983">
        <v>327.879939932399</v>
      </c>
      <c r="EQ983">
        <v>313.60727973361702</v>
      </c>
      <c r="ER983">
        <v>315.22340189620201</v>
      </c>
      <c r="ES983">
        <v>314.63292721386802</v>
      </c>
      <c r="ET983">
        <v>317.99335900512699</v>
      </c>
      <c r="EU983">
        <v>325.10859421029198</v>
      </c>
      <c r="EV983">
        <v>315.69572739214999</v>
      </c>
      <c r="EW983">
        <v>318.43009690989999</v>
      </c>
      <c r="EX983">
        <v>317.34567686579499</v>
      </c>
      <c r="EY983">
        <v>326.00886829026803</v>
      </c>
      <c r="EZ983">
        <v>325.80497115867098</v>
      </c>
      <c r="FA983">
        <v>330.80751516494598</v>
      </c>
      <c r="FB983">
        <v>326.81148213534999</v>
      </c>
      <c r="FC983">
        <v>331.34675634593202</v>
      </c>
      <c r="FD983">
        <v>338.61683556828802</v>
      </c>
      <c r="FE983">
        <v>339.60156499527602</v>
      </c>
      <c r="FF983">
        <v>322.26419823579198</v>
      </c>
      <c r="FG983">
        <v>324.61170480297</v>
      </c>
      <c r="FH983">
        <v>338.70383606976998</v>
      </c>
      <c r="FI983">
        <v>335.20601859273597</v>
      </c>
      <c r="FJ983">
        <v>348.08167022703401</v>
      </c>
      <c r="FK983">
        <v>347.22664285095999</v>
      </c>
      <c r="FL983">
        <v>339.018427766157</v>
      </c>
      <c r="FM983">
        <v>338.18983065193999</v>
      </c>
      <c r="FN983">
        <v>335.19577307259198</v>
      </c>
      <c r="FO983">
        <v>330.88682169718197</v>
      </c>
      <c r="FP983">
        <v>326.14562173984001</v>
      </c>
      <c r="FQ983">
        <v>336.69349167206701</v>
      </c>
      <c r="FR983">
        <v>326.814794565189</v>
      </c>
      <c r="FS983">
        <v>318.17345670801302</v>
      </c>
      <c r="FT983">
        <v>316.33445015304699</v>
      </c>
      <c r="FU983">
        <v>303.53503031741201</v>
      </c>
      <c r="FV983">
        <v>295.15287211190002</v>
      </c>
      <c r="FW983">
        <v>292.00624758688099</v>
      </c>
      <c r="FX983">
        <v>295.69265601724999</v>
      </c>
      <c r="FY983">
        <v>297.75120505345802</v>
      </c>
      <c r="FZ983">
        <v>292.19047715325797</v>
      </c>
      <c r="GA983">
        <v>297.04623456708902</v>
      </c>
      <c r="GB983">
        <v>289.52194711385602</v>
      </c>
      <c r="GC983">
        <v>294.85162510001999</v>
      </c>
      <c r="GD983">
        <v>287.76499939902999</v>
      </c>
      <c r="GE983">
        <v>292.740104396444</v>
      </c>
      <c r="GF983">
        <v>292.78448570289902</v>
      </c>
      <c r="GG983">
        <v>301.28365139388001</v>
      </c>
      <c r="GH983">
        <v>290.818631024951</v>
      </c>
      <c r="GI983">
        <v>294.26898385828201</v>
      </c>
      <c r="GJ983">
        <v>290.70062640857299</v>
      </c>
      <c r="GK983">
        <v>290.01947840723398</v>
      </c>
      <c r="GL983">
        <v>299.54858345261499</v>
      </c>
      <c r="GM983">
        <v>283.72301090836902</v>
      </c>
      <c r="GN983">
        <v>298.60892723913997</v>
      </c>
      <c r="GO983">
        <v>293.62149110695202</v>
      </c>
      <c r="GP983">
        <v>286.16119292149</v>
      </c>
      <c r="GQ983">
        <v>289.737596087827</v>
      </c>
      <c r="GR983">
        <v>291.53803373416702</v>
      </c>
      <c r="GS983">
        <v>287.23121485501201</v>
      </c>
      <c r="GT983">
        <v>295.53218838571399</v>
      </c>
      <c r="GU983">
        <v>298.72749339836298</v>
      </c>
      <c r="GV983">
        <v>304.49903192788099</v>
      </c>
      <c r="GW983">
        <v>286.92058999272001</v>
      </c>
      <c r="GX983">
        <v>293.00322553855699</v>
      </c>
      <c r="GY983">
        <v>300.61993799163298</v>
      </c>
      <c r="GZ983">
        <v>306.80850596512801</v>
      </c>
      <c r="HA983">
        <v>274.637306798456</v>
      </c>
      <c r="HB983">
        <v>272.06745799985998</v>
      </c>
      <c r="HC983">
        <v>270.93043727547399</v>
      </c>
      <c r="HD983">
        <v>267.62312888564099</v>
      </c>
      <c r="HE983">
        <v>262.29291440685603</v>
      </c>
      <c r="HF983">
        <v>277.92125371493103</v>
      </c>
      <c r="HG983">
        <v>273.35753135372499</v>
      </c>
      <c r="HH983">
        <v>267.99259859447199</v>
      </c>
      <c r="HI983">
        <v>280.93490451827898</v>
      </c>
      <c r="HJ983">
        <v>274.90880020459502</v>
      </c>
      <c r="HK983">
        <v>269.31186996702502</v>
      </c>
      <c r="HL983">
        <v>272.314986086055</v>
      </c>
      <c r="HM983">
        <v>277.64266146503002</v>
      </c>
      <c r="HN983">
        <v>276.83792278556598</v>
      </c>
      <c r="HO983">
        <v>277.55511246582</v>
      </c>
    </row>
    <row r="984" spans="1:223" x14ac:dyDescent="0.25">
      <c r="A984">
        <v>235.994659546061</v>
      </c>
      <c r="B984">
        <v>283.00185701946799</v>
      </c>
      <c r="C984">
        <v>285.50924450251398</v>
      </c>
      <c r="D984">
        <v>286.78562383408001</v>
      </c>
      <c r="E984">
        <v>284.92406228154101</v>
      </c>
      <c r="F984">
        <v>286.98719564838098</v>
      </c>
      <c r="G984">
        <v>287.679271817884</v>
      </c>
      <c r="H984">
        <v>283.16922004350897</v>
      </c>
      <c r="I984">
        <v>279.11699210689</v>
      </c>
      <c r="J984">
        <v>269.09869826569098</v>
      </c>
      <c r="K984">
        <v>277.39534064251501</v>
      </c>
      <c r="L984">
        <v>289.64406925221698</v>
      </c>
      <c r="M984">
        <v>293.30830431270499</v>
      </c>
      <c r="N984">
        <v>285.93599180817699</v>
      </c>
      <c r="O984">
        <v>283.2449635502</v>
      </c>
      <c r="P984">
        <v>289.17914523234401</v>
      </c>
      <c r="Q984">
        <v>288.39678380900301</v>
      </c>
      <c r="R984">
        <v>283.209347686645</v>
      </c>
      <c r="S984">
        <v>282.35273484732102</v>
      </c>
      <c r="T984">
        <v>288.008420842882</v>
      </c>
      <c r="U984">
        <v>295.65155236061298</v>
      </c>
      <c r="V984">
        <v>281.67974537349897</v>
      </c>
      <c r="W984">
        <v>286.85649640123501</v>
      </c>
      <c r="X984">
        <v>291.73298162627401</v>
      </c>
      <c r="Y984">
        <v>290.92537409238997</v>
      </c>
      <c r="Z984">
        <v>292.11898341915298</v>
      </c>
      <c r="AA984">
        <v>298.71298650539501</v>
      </c>
      <c r="AB984">
        <v>282.77216079101999</v>
      </c>
      <c r="AC984">
        <v>286.41379642889598</v>
      </c>
      <c r="AD984">
        <v>291.02918778611701</v>
      </c>
      <c r="AE984">
        <v>325.57285440052999</v>
      </c>
      <c r="AF984">
        <v>361.78792722107801</v>
      </c>
      <c r="AG984">
        <v>465.379660186237</v>
      </c>
      <c r="AH984">
        <v>403.23617140185002</v>
      </c>
      <c r="AI984">
        <v>399.563363424763</v>
      </c>
      <c r="AJ984">
        <v>422.78530356767999</v>
      </c>
      <c r="AK984">
        <v>448.58751000336201</v>
      </c>
      <c r="AL984">
        <v>501.291217833536</v>
      </c>
      <c r="AM984">
        <v>553.20652522855698</v>
      </c>
      <c r="AN984">
        <v>592.48114974177395</v>
      </c>
      <c r="AO984">
        <v>640.46118732638899</v>
      </c>
      <c r="AP984">
        <v>685.31149174555196</v>
      </c>
      <c r="AQ984">
        <v>677.57138430417399</v>
      </c>
      <c r="AR984">
        <v>750.79342288739099</v>
      </c>
      <c r="AS984">
        <v>719.43742268918197</v>
      </c>
      <c r="AT984">
        <v>707.11562426165005</v>
      </c>
      <c r="AU984">
        <v>674.50167355369695</v>
      </c>
      <c r="AV984">
        <v>640.20914794356497</v>
      </c>
      <c r="AW984">
        <v>608.934044468352</v>
      </c>
      <c r="AX984">
        <v>590.09837579984503</v>
      </c>
      <c r="AY984">
        <v>630.90834438461104</v>
      </c>
      <c r="AZ984">
        <v>622.65892302741395</v>
      </c>
      <c r="BA984">
        <v>579.279892864712</v>
      </c>
      <c r="BB984">
        <v>580.65776943021797</v>
      </c>
      <c r="BC984">
        <v>533.93820087086306</v>
      </c>
      <c r="BD984">
        <v>548.63105110850995</v>
      </c>
      <c r="BE984">
        <v>573.32789941794795</v>
      </c>
      <c r="BF984">
        <v>651.47600317018203</v>
      </c>
      <c r="BG984">
        <v>718.546610781411</v>
      </c>
      <c r="BH984">
        <v>869.54540317748899</v>
      </c>
      <c r="BI984">
        <v>1364.44690119351</v>
      </c>
      <c r="BJ984">
        <v>1962.5178519404201</v>
      </c>
      <c r="BK984">
        <v>2089.1053864441401</v>
      </c>
      <c r="BL984">
        <v>1708.5317955883199</v>
      </c>
      <c r="BM984">
        <v>1050.38586306502</v>
      </c>
      <c r="BN984">
        <v>709.45422364540298</v>
      </c>
      <c r="BO984">
        <v>569.92710945364502</v>
      </c>
      <c r="BP984">
        <v>508.17134424343902</v>
      </c>
      <c r="BQ984">
        <v>494.198521226536</v>
      </c>
      <c r="BR984">
        <v>490.08974950695801</v>
      </c>
      <c r="BS984">
        <v>499.14272829568802</v>
      </c>
      <c r="BT984">
        <v>530.96659236287405</v>
      </c>
      <c r="BU984">
        <v>573.44204817209197</v>
      </c>
      <c r="BV984">
        <v>607.99817807407999</v>
      </c>
      <c r="BW984">
        <v>666.32745934317995</v>
      </c>
      <c r="BX984">
        <v>746.27044242561499</v>
      </c>
      <c r="BY984">
        <v>855.208179300437</v>
      </c>
      <c r="BZ984">
        <v>941.13472982696806</v>
      </c>
      <c r="CA984">
        <v>1084.16202767555</v>
      </c>
      <c r="CB984">
        <v>1234.97514343175</v>
      </c>
      <c r="CC984">
        <v>1343.24808424002</v>
      </c>
      <c r="CD984">
        <v>1542.3329720470799</v>
      </c>
      <c r="CE984">
        <v>1675.6808407117201</v>
      </c>
      <c r="CF984">
        <v>1866.60741359238</v>
      </c>
      <c r="CG984">
        <v>2028.0026205869599</v>
      </c>
      <c r="CH984">
        <v>2168.9953169349901</v>
      </c>
      <c r="CI984">
        <v>2271.5752819729701</v>
      </c>
      <c r="CJ984">
        <v>2315.9036735078298</v>
      </c>
      <c r="CK984">
        <v>2392.9501259734502</v>
      </c>
      <c r="CL984">
        <v>2400.9616914324101</v>
      </c>
      <c r="CM984">
        <v>2386.7019189121102</v>
      </c>
      <c r="CN984">
        <v>2355.1656234323</v>
      </c>
      <c r="CO984">
        <v>2244.0869853988202</v>
      </c>
      <c r="CP984">
        <v>2153.8260330314602</v>
      </c>
      <c r="CQ984">
        <v>1927.48608347409</v>
      </c>
      <c r="CR984">
        <v>1623.678706145</v>
      </c>
      <c r="CS984">
        <v>1212.77421483735</v>
      </c>
      <c r="CT984">
        <v>1167.11906649598</v>
      </c>
      <c r="CU984">
        <v>898.45518193830696</v>
      </c>
      <c r="CV984">
        <v>751.080769360722</v>
      </c>
      <c r="CW984">
        <v>613.96592671396297</v>
      </c>
      <c r="CX984">
        <v>523.86457509363402</v>
      </c>
      <c r="CY984">
        <v>447.73417939418499</v>
      </c>
      <c r="CZ984">
        <v>405.899914897793</v>
      </c>
      <c r="DA984">
        <v>378.91407355838498</v>
      </c>
      <c r="DB984">
        <v>355.512310374999</v>
      </c>
      <c r="DC984">
        <v>340.16792317951598</v>
      </c>
      <c r="DD984">
        <v>337.967550369739</v>
      </c>
      <c r="DE984">
        <v>325.33605792860698</v>
      </c>
      <c r="DF984">
        <v>321.794281095516</v>
      </c>
      <c r="DG984">
        <v>317.801801752833</v>
      </c>
      <c r="DH984">
        <v>319.379530303227</v>
      </c>
      <c r="DI984">
        <v>312.04418096083702</v>
      </c>
      <c r="DJ984">
        <v>312.06723646805301</v>
      </c>
      <c r="DK984">
        <v>314.55237849095403</v>
      </c>
      <c r="DL984">
        <v>314.51011211761301</v>
      </c>
      <c r="DM984">
        <v>309.84609063574601</v>
      </c>
      <c r="DN984">
        <v>319.03449567350799</v>
      </c>
      <c r="DO984">
        <v>313.04187984115902</v>
      </c>
      <c r="DP984">
        <v>312.11786684839001</v>
      </c>
      <c r="DQ984">
        <v>323.15101015183399</v>
      </c>
      <c r="DR984">
        <v>318.58883594112899</v>
      </c>
      <c r="DS984">
        <v>317.02641165166</v>
      </c>
      <c r="DT984">
        <v>336.820953664066</v>
      </c>
      <c r="DU984">
        <v>341.00952356535402</v>
      </c>
      <c r="DV984">
        <v>345.05164363682502</v>
      </c>
      <c r="DW984">
        <v>358.31743112342002</v>
      </c>
      <c r="DX984">
        <v>364.164120313213</v>
      </c>
      <c r="DY984">
        <v>397.435505684546</v>
      </c>
      <c r="DZ984">
        <v>409.536059475032</v>
      </c>
      <c r="EA984">
        <v>432.218988176327</v>
      </c>
      <c r="EB984">
        <v>450.44792138672</v>
      </c>
      <c r="EC984">
        <v>486.47174718239199</v>
      </c>
      <c r="ED984">
        <v>525.91754721053405</v>
      </c>
      <c r="EE984">
        <v>534.43270089610905</v>
      </c>
      <c r="EF984">
        <v>546.48991102578896</v>
      </c>
      <c r="EG984">
        <v>548.222796918923</v>
      </c>
      <c r="EH984">
        <v>528.41315095919299</v>
      </c>
      <c r="EI984">
        <v>486.32433833236502</v>
      </c>
      <c r="EJ984">
        <v>445.41765953442399</v>
      </c>
      <c r="EK984">
        <v>412.97689174754902</v>
      </c>
      <c r="EL984">
        <v>374.93802147518898</v>
      </c>
      <c r="EM984">
        <v>348.54593411107498</v>
      </c>
      <c r="EN984">
        <v>338.45603161948202</v>
      </c>
      <c r="EO984">
        <v>322.43049567244498</v>
      </c>
      <c r="EP984">
        <v>327.55103124631802</v>
      </c>
      <c r="EQ984">
        <v>313.45626692646601</v>
      </c>
      <c r="ER984">
        <v>316.59252952786602</v>
      </c>
      <c r="ES984">
        <v>316.03732439737797</v>
      </c>
      <c r="ET984">
        <v>317.55986900483703</v>
      </c>
      <c r="EU984">
        <v>325.30990003442599</v>
      </c>
      <c r="EV984">
        <v>317.34912227552002</v>
      </c>
      <c r="EW984">
        <v>318.91258760741101</v>
      </c>
      <c r="EX984">
        <v>316.81504871821301</v>
      </c>
      <c r="EY984">
        <v>326.11115965158501</v>
      </c>
      <c r="EZ984">
        <v>326.16785569129797</v>
      </c>
      <c r="FA984">
        <v>331.42679926890702</v>
      </c>
      <c r="FB984">
        <v>328.651911549575</v>
      </c>
      <c r="FC984">
        <v>330.04332032153599</v>
      </c>
      <c r="FD984">
        <v>339.74672649781201</v>
      </c>
      <c r="FE984">
        <v>339.64196152692</v>
      </c>
      <c r="FF984">
        <v>322.97803254765699</v>
      </c>
      <c r="FG984">
        <v>324.10506038618797</v>
      </c>
      <c r="FH984">
        <v>338.35125882701499</v>
      </c>
      <c r="FI984">
        <v>336.793898445482</v>
      </c>
      <c r="FJ984">
        <v>348.10481144604501</v>
      </c>
      <c r="FK984">
        <v>347.29621897855498</v>
      </c>
      <c r="FL984">
        <v>339.71306738433799</v>
      </c>
      <c r="FM984">
        <v>339.54781122308299</v>
      </c>
      <c r="FN984">
        <v>334.87418588464197</v>
      </c>
      <c r="FO984">
        <v>330.88470665507299</v>
      </c>
      <c r="FP984">
        <v>326.66436471112002</v>
      </c>
      <c r="FQ984">
        <v>338.27454701477598</v>
      </c>
      <c r="FR984">
        <v>326.579194775958</v>
      </c>
      <c r="FS984">
        <v>319.18320871606102</v>
      </c>
      <c r="FT984">
        <v>318.29153839333497</v>
      </c>
      <c r="FU984">
        <v>304.36766759223201</v>
      </c>
      <c r="FV984">
        <v>295.57432565439802</v>
      </c>
      <c r="FW984">
        <v>293.034564556296</v>
      </c>
      <c r="FX984">
        <v>296.603586145029</v>
      </c>
      <c r="FY984">
        <v>298.06234966407101</v>
      </c>
      <c r="FZ984">
        <v>291.24303126094998</v>
      </c>
      <c r="GA984">
        <v>296.94466712533603</v>
      </c>
      <c r="GB984">
        <v>289.652143315393</v>
      </c>
      <c r="GC984">
        <v>294.14039023210103</v>
      </c>
      <c r="GD984">
        <v>287.28828014110297</v>
      </c>
      <c r="GE984">
        <v>291.99799372699698</v>
      </c>
      <c r="GF984">
        <v>294.268554792494</v>
      </c>
      <c r="GG984">
        <v>302.05747547731897</v>
      </c>
      <c r="GH984">
        <v>291.03053623691801</v>
      </c>
      <c r="GI984">
        <v>293.90043381107398</v>
      </c>
      <c r="GJ984">
        <v>290.84462391071003</v>
      </c>
      <c r="GK984">
        <v>289.29611014646201</v>
      </c>
      <c r="GL984">
        <v>297.66816778311698</v>
      </c>
      <c r="GM984">
        <v>283.294058986067</v>
      </c>
      <c r="GN984">
        <v>299.16460450075499</v>
      </c>
      <c r="GO984">
        <v>295.93136195873899</v>
      </c>
      <c r="GP984">
        <v>286.53549931137297</v>
      </c>
      <c r="GQ984">
        <v>290.96765344822597</v>
      </c>
      <c r="GR984">
        <v>292.474169482501</v>
      </c>
      <c r="GS984">
        <v>288.95494807260201</v>
      </c>
      <c r="GT984">
        <v>296.656978976397</v>
      </c>
      <c r="GU984">
        <v>298.774219212709</v>
      </c>
      <c r="GV984">
        <v>304.42025964360698</v>
      </c>
      <c r="GW984">
        <v>285.369218639059</v>
      </c>
      <c r="GX984">
        <v>291.228616232516</v>
      </c>
      <c r="GY984">
        <v>302.21738502976399</v>
      </c>
      <c r="GZ984">
        <v>308.23289137460603</v>
      </c>
      <c r="HA984">
        <v>274.832529857917</v>
      </c>
      <c r="HB984">
        <v>270.85030305396202</v>
      </c>
      <c r="HC984">
        <v>269.70377537714103</v>
      </c>
      <c r="HD984">
        <v>267.79480893243402</v>
      </c>
      <c r="HE984">
        <v>263.270797658258</v>
      </c>
      <c r="HF984">
        <v>277.56758048610402</v>
      </c>
      <c r="HG984">
        <v>272.13849620533199</v>
      </c>
      <c r="HH984">
        <v>268.26326910466503</v>
      </c>
      <c r="HI984">
        <v>281.586420052248</v>
      </c>
      <c r="HJ984">
        <v>274.95887388828601</v>
      </c>
      <c r="HK984">
        <v>269.81022565300799</v>
      </c>
      <c r="HL984">
        <v>270.44524465406897</v>
      </c>
      <c r="HM984">
        <v>277.60477502450402</v>
      </c>
      <c r="HN984">
        <v>276.47129574966101</v>
      </c>
      <c r="HO984">
        <v>278.27493680727503</v>
      </c>
    </row>
    <row r="985" spans="1:223" x14ac:dyDescent="0.25">
      <c r="A985">
        <v>236.23497997329699</v>
      </c>
      <c r="B985">
        <v>283.13174997474601</v>
      </c>
      <c r="C985">
        <v>282.78721488402499</v>
      </c>
      <c r="D985">
        <v>286.66885907818602</v>
      </c>
      <c r="E985">
        <v>284.22656308873297</v>
      </c>
      <c r="F985">
        <v>288.50802460928003</v>
      </c>
      <c r="G985">
        <v>286.45630215389298</v>
      </c>
      <c r="H985">
        <v>282.57659736114499</v>
      </c>
      <c r="I985">
        <v>279.30409052112998</v>
      </c>
      <c r="J985">
        <v>268.990972496643</v>
      </c>
      <c r="K985">
        <v>276.57935793440299</v>
      </c>
      <c r="L985">
        <v>290.17335714278403</v>
      </c>
      <c r="M985">
        <v>291.86900220548699</v>
      </c>
      <c r="N985">
        <v>286.60928249541303</v>
      </c>
      <c r="O985">
        <v>281.62561039363101</v>
      </c>
      <c r="P985">
        <v>285.812545341484</v>
      </c>
      <c r="Q985">
        <v>289.35381510723198</v>
      </c>
      <c r="R985">
        <v>283.09901764583202</v>
      </c>
      <c r="S985">
        <v>284.62840838442997</v>
      </c>
      <c r="T985">
        <v>285.94550841746297</v>
      </c>
      <c r="U985">
        <v>297.12016070537499</v>
      </c>
      <c r="V985">
        <v>283.045875253031</v>
      </c>
      <c r="W985">
        <v>283.06995866682701</v>
      </c>
      <c r="X985">
        <v>291.54140426157397</v>
      </c>
      <c r="Y985">
        <v>296.51003996803001</v>
      </c>
      <c r="Z985">
        <v>290.96183556248297</v>
      </c>
      <c r="AA985">
        <v>294.70807833254798</v>
      </c>
      <c r="AB985">
        <v>285.85698832484798</v>
      </c>
      <c r="AC985">
        <v>285.52181634266498</v>
      </c>
      <c r="AD985">
        <v>293.90136457610299</v>
      </c>
      <c r="AE985">
        <v>329.08485074791901</v>
      </c>
      <c r="AF985">
        <v>363.534220431373</v>
      </c>
      <c r="AG985">
        <v>467.61853491966502</v>
      </c>
      <c r="AH985">
        <v>406.86996000774099</v>
      </c>
      <c r="AI985">
        <v>399.94914841507102</v>
      </c>
      <c r="AJ985">
        <v>425.71140501277398</v>
      </c>
      <c r="AK985">
        <v>453.27352507523602</v>
      </c>
      <c r="AL985">
        <v>503.01009113567898</v>
      </c>
      <c r="AM985">
        <v>554.42874855932098</v>
      </c>
      <c r="AN985">
        <v>602.01918815816498</v>
      </c>
      <c r="AO985">
        <v>645.42646250533005</v>
      </c>
      <c r="AP985">
        <v>680.40934922201302</v>
      </c>
      <c r="AQ985">
        <v>668.71672914576197</v>
      </c>
      <c r="AR985">
        <v>728.59450350582199</v>
      </c>
      <c r="AS985">
        <v>698.29931130566899</v>
      </c>
      <c r="AT985">
        <v>675.44233488078896</v>
      </c>
      <c r="AU985">
        <v>641.95561124816595</v>
      </c>
      <c r="AV985">
        <v>612.48910856070597</v>
      </c>
      <c r="AW985">
        <v>584.64336538206396</v>
      </c>
      <c r="AX985">
        <v>570.59463696495197</v>
      </c>
      <c r="AY985">
        <v>609.655178525172</v>
      </c>
      <c r="AZ985">
        <v>594.55596063202495</v>
      </c>
      <c r="BA985">
        <v>553.42243513575499</v>
      </c>
      <c r="BB985">
        <v>554.63058298292299</v>
      </c>
      <c r="BC985">
        <v>515.45879186887998</v>
      </c>
      <c r="BD985">
        <v>533.23923104776497</v>
      </c>
      <c r="BE985">
        <v>554.648375038881</v>
      </c>
      <c r="BF985">
        <v>638.65617054624897</v>
      </c>
      <c r="BG985">
        <v>705.89805781642394</v>
      </c>
      <c r="BH985">
        <v>867.75801655184898</v>
      </c>
      <c r="BI985">
        <v>1386.1623145962301</v>
      </c>
      <c r="BJ985">
        <v>1941.20650700737</v>
      </c>
      <c r="BK985">
        <v>2012.4904083415599</v>
      </c>
      <c r="BL985">
        <v>1560.1683507069799</v>
      </c>
      <c r="BM985">
        <v>945.72707431476397</v>
      </c>
      <c r="BN985">
        <v>655.85903507168496</v>
      </c>
      <c r="BO985">
        <v>538.18607586073097</v>
      </c>
      <c r="BP985">
        <v>483.86681965002799</v>
      </c>
      <c r="BQ985">
        <v>476.46773514000398</v>
      </c>
      <c r="BR985">
        <v>472.70448869772503</v>
      </c>
      <c r="BS985">
        <v>483.77254343205601</v>
      </c>
      <c r="BT985">
        <v>512.44301627861205</v>
      </c>
      <c r="BU985">
        <v>557.86466353247397</v>
      </c>
      <c r="BV985">
        <v>590.654726772917</v>
      </c>
      <c r="BW985">
        <v>638.08048087080601</v>
      </c>
      <c r="BX985">
        <v>723.83996622517896</v>
      </c>
      <c r="BY985">
        <v>837.56027024503499</v>
      </c>
      <c r="BZ985">
        <v>910.66437187887902</v>
      </c>
      <c r="CA985">
        <v>1053.52802152965</v>
      </c>
      <c r="CB985">
        <v>1200.3174205456901</v>
      </c>
      <c r="CC985">
        <v>1292.0391401176901</v>
      </c>
      <c r="CD985">
        <v>1489.58088166578</v>
      </c>
      <c r="CE985">
        <v>1626.6891097687501</v>
      </c>
      <c r="CF985">
        <v>1802.8157909382801</v>
      </c>
      <c r="CG985">
        <v>1964.470440289</v>
      </c>
      <c r="CH985">
        <v>2093.95804159926</v>
      </c>
      <c r="CI985">
        <v>2188.5764170051798</v>
      </c>
      <c r="CJ985">
        <v>2234.3355253997502</v>
      </c>
      <c r="CK985">
        <v>2284.51819587818</v>
      </c>
      <c r="CL985">
        <v>2300.68995903926</v>
      </c>
      <c r="CM985">
        <v>2273.1179405906601</v>
      </c>
      <c r="CN985">
        <v>2232.9553131285402</v>
      </c>
      <c r="CO985">
        <v>2144.16319811019</v>
      </c>
      <c r="CP985">
        <v>2028.9919103679699</v>
      </c>
      <c r="CQ985">
        <v>1814.0860763108401</v>
      </c>
      <c r="CR985">
        <v>1511.8597311306501</v>
      </c>
      <c r="CS985">
        <v>1101.62634107604</v>
      </c>
      <c r="CT985">
        <v>1073.9732023731999</v>
      </c>
      <c r="CU985">
        <v>816.361862988589</v>
      </c>
      <c r="CV985">
        <v>698.84792313909395</v>
      </c>
      <c r="CW985">
        <v>569.99808220605098</v>
      </c>
      <c r="CX985">
        <v>494.58977701953103</v>
      </c>
      <c r="CY985">
        <v>432.85854827132903</v>
      </c>
      <c r="CZ985">
        <v>395.716453084374</v>
      </c>
      <c r="DA985">
        <v>369.84458691690497</v>
      </c>
      <c r="DB985">
        <v>350.147283034525</v>
      </c>
      <c r="DC985">
        <v>342.87060213140398</v>
      </c>
      <c r="DD985">
        <v>336.807999500373</v>
      </c>
      <c r="DE985">
        <v>321.87600572196698</v>
      </c>
      <c r="DF985">
        <v>317.67819442172402</v>
      </c>
      <c r="DG985">
        <v>319.31942674765799</v>
      </c>
      <c r="DH985">
        <v>318.58550023827502</v>
      </c>
      <c r="DI985">
        <v>313.26536177162001</v>
      </c>
      <c r="DJ985">
        <v>309.34761457235498</v>
      </c>
      <c r="DK985">
        <v>316.43398885926399</v>
      </c>
      <c r="DL985">
        <v>314.05658400949301</v>
      </c>
      <c r="DM985">
        <v>313.631182453995</v>
      </c>
      <c r="DN985">
        <v>322.47220153514797</v>
      </c>
      <c r="DO985">
        <v>316.264270959138</v>
      </c>
      <c r="DP985">
        <v>308.74230641214598</v>
      </c>
      <c r="DQ985">
        <v>320.879112066142</v>
      </c>
      <c r="DR985">
        <v>320.44766560088499</v>
      </c>
      <c r="DS985">
        <v>320.93482838645701</v>
      </c>
      <c r="DT985">
        <v>335.50521711533901</v>
      </c>
      <c r="DU985">
        <v>347.13722338080203</v>
      </c>
      <c r="DV985">
        <v>351.904253611706</v>
      </c>
      <c r="DW985">
        <v>357.72966530197903</v>
      </c>
      <c r="DX985">
        <v>369.23301001834102</v>
      </c>
      <c r="DY985">
        <v>396.73016771349398</v>
      </c>
      <c r="DZ985">
        <v>408.71464854490802</v>
      </c>
      <c r="EA985">
        <v>436.40592632772899</v>
      </c>
      <c r="EB985">
        <v>454.16558398788101</v>
      </c>
      <c r="EC985">
        <v>486.96058449938101</v>
      </c>
      <c r="ED985">
        <v>528.26975211140996</v>
      </c>
      <c r="EE985">
        <v>532.73183155610502</v>
      </c>
      <c r="EF985">
        <v>544.32770255967296</v>
      </c>
      <c r="EG985">
        <v>542.85062643196795</v>
      </c>
      <c r="EH985">
        <v>515.68019834751499</v>
      </c>
      <c r="EI985">
        <v>481.74837718254702</v>
      </c>
      <c r="EJ985">
        <v>433.80574545263602</v>
      </c>
      <c r="EK985">
        <v>407.79075039550702</v>
      </c>
      <c r="EL985">
        <v>371.60318554724398</v>
      </c>
      <c r="EM985">
        <v>349.265896071849</v>
      </c>
      <c r="EN985">
        <v>338.56194870535302</v>
      </c>
      <c r="EO985">
        <v>327.88571074296902</v>
      </c>
      <c r="EP985">
        <v>330.450180453521</v>
      </c>
      <c r="EQ985">
        <v>314.33668984177802</v>
      </c>
      <c r="ER985">
        <v>314.792842075534</v>
      </c>
      <c r="ES985">
        <v>318.54760181782098</v>
      </c>
      <c r="ET985">
        <v>315.58608938999998</v>
      </c>
      <c r="EU985">
        <v>323.05977587641502</v>
      </c>
      <c r="EV985">
        <v>320.44596751664602</v>
      </c>
      <c r="EW985">
        <v>321.19631549660198</v>
      </c>
      <c r="EX985">
        <v>318.103464152698</v>
      </c>
      <c r="EY985">
        <v>327.37415685167599</v>
      </c>
      <c r="EZ985">
        <v>325.43801323924498</v>
      </c>
      <c r="FA985">
        <v>332.61593726542498</v>
      </c>
      <c r="FB985">
        <v>327.36857952455603</v>
      </c>
      <c r="FC985">
        <v>331.69509891972501</v>
      </c>
      <c r="FD985">
        <v>341.90551385264803</v>
      </c>
      <c r="FE985">
        <v>340.73478885493199</v>
      </c>
      <c r="FF985">
        <v>325.57801419204202</v>
      </c>
      <c r="FG985">
        <v>323.14967052943899</v>
      </c>
      <c r="FH985">
        <v>336.22002179207999</v>
      </c>
      <c r="FI985">
        <v>340.14022550507002</v>
      </c>
      <c r="FJ985">
        <v>348.918697217996</v>
      </c>
      <c r="FK985">
        <v>347.857383301683</v>
      </c>
      <c r="FL985">
        <v>340.129970509131</v>
      </c>
      <c r="FM985">
        <v>339.11296261753102</v>
      </c>
      <c r="FN985">
        <v>336.52149619460403</v>
      </c>
      <c r="FO985">
        <v>332.12356298528402</v>
      </c>
      <c r="FP985">
        <v>333.42113135432697</v>
      </c>
      <c r="FQ985">
        <v>342.19311417323098</v>
      </c>
      <c r="FR985">
        <v>327.47037618021898</v>
      </c>
      <c r="FS985">
        <v>320.30936619210598</v>
      </c>
      <c r="FT985">
        <v>321.01674978142597</v>
      </c>
      <c r="FU985">
        <v>307.27744061769101</v>
      </c>
      <c r="FV985">
        <v>297.34370422130098</v>
      </c>
      <c r="FW985">
        <v>295.137978276995</v>
      </c>
      <c r="FX985">
        <v>295.52318117220699</v>
      </c>
      <c r="FY985">
        <v>293.05579913250602</v>
      </c>
      <c r="FZ985">
        <v>287.85618536523299</v>
      </c>
      <c r="GA985">
        <v>292.25081023731298</v>
      </c>
      <c r="GB985">
        <v>292.874091680314</v>
      </c>
      <c r="GC985">
        <v>292.55288660365602</v>
      </c>
      <c r="GD985">
        <v>285.11577564132301</v>
      </c>
      <c r="GE985">
        <v>292.83274353338197</v>
      </c>
      <c r="GF985">
        <v>292.49485142056801</v>
      </c>
      <c r="GG985">
        <v>303.065519890931</v>
      </c>
      <c r="GH985">
        <v>290.894624675854</v>
      </c>
      <c r="GI985">
        <v>289.81043138431301</v>
      </c>
      <c r="GJ985">
        <v>290.56911880696202</v>
      </c>
      <c r="GK985">
        <v>287.63825810618198</v>
      </c>
      <c r="GL985">
        <v>296.09605782649101</v>
      </c>
      <c r="GM985">
        <v>285.05999519237298</v>
      </c>
      <c r="GN985">
        <v>299.75352382572498</v>
      </c>
      <c r="GO985">
        <v>298.06891377908897</v>
      </c>
      <c r="GP985">
        <v>287.48956027434502</v>
      </c>
      <c r="GQ985">
        <v>288.89291822073199</v>
      </c>
      <c r="GR985">
        <v>294.476149911655</v>
      </c>
      <c r="GS985">
        <v>291.46538495404297</v>
      </c>
      <c r="GT985">
        <v>296.40273598954201</v>
      </c>
      <c r="GU985">
        <v>297.45153913021301</v>
      </c>
      <c r="GV985">
        <v>304.17090879979099</v>
      </c>
      <c r="GW985">
        <v>283.44289658852102</v>
      </c>
      <c r="GX985">
        <v>288.25073796364597</v>
      </c>
      <c r="GY985">
        <v>300.18479313479901</v>
      </c>
      <c r="GZ985">
        <v>306.19644821408701</v>
      </c>
      <c r="HA985">
        <v>275.979834664203</v>
      </c>
      <c r="HB985">
        <v>269.794295932804</v>
      </c>
      <c r="HC985">
        <v>269.65350187755502</v>
      </c>
      <c r="HD985">
        <v>268.83505010706699</v>
      </c>
      <c r="HE985">
        <v>265.20547474355601</v>
      </c>
      <c r="HF985">
        <v>276.25014088853999</v>
      </c>
      <c r="HG985">
        <v>269.14607704356598</v>
      </c>
      <c r="HH985">
        <v>269.12529056131899</v>
      </c>
      <c r="HI985">
        <v>281.80521241459502</v>
      </c>
      <c r="HJ985">
        <v>274.10683110795998</v>
      </c>
      <c r="HK985">
        <v>270.01003045681199</v>
      </c>
      <c r="HL985">
        <v>266.28352697640503</v>
      </c>
      <c r="HM985">
        <v>275.41786937491401</v>
      </c>
      <c r="HN985">
        <v>275.45982673969502</v>
      </c>
      <c r="HO985">
        <v>280.66635196416001</v>
      </c>
    </row>
    <row r="986" spans="1:223" x14ac:dyDescent="0.25">
      <c r="A986">
        <v>236.475300400534</v>
      </c>
      <c r="B986">
        <v>283.02627282798801</v>
      </c>
      <c r="C986">
        <v>282.33985807846898</v>
      </c>
      <c r="D986">
        <v>285.65247156741998</v>
      </c>
      <c r="E986">
        <v>283.95355371089198</v>
      </c>
      <c r="F986">
        <v>292.75385331562399</v>
      </c>
      <c r="G986">
        <v>285.45767161601498</v>
      </c>
      <c r="H986">
        <v>283.85605541753603</v>
      </c>
      <c r="I986">
        <v>281.21768750818302</v>
      </c>
      <c r="J986">
        <v>271.39929576500498</v>
      </c>
      <c r="K986">
        <v>278.70464551909402</v>
      </c>
      <c r="L986">
        <v>289.902985621803</v>
      </c>
      <c r="M986">
        <v>291.78401475409999</v>
      </c>
      <c r="N986">
        <v>287.19206409997503</v>
      </c>
      <c r="O986">
        <v>280.58359083328497</v>
      </c>
      <c r="P986">
        <v>285.96991346062799</v>
      </c>
      <c r="Q986">
        <v>292.27105003426101</v>
      </c>
      <c r="R986">
        <v>283.35930797042198</v>
      </c>
      <c r="S986">
        <v>283.354522540733</v>
      </c>
      <c r="T986">
        <v>284.86935256118699</v>
      </c>
      <c r="U986">
        <v>298.62921331902902</v>
      </c>
      <c r="V986">
        <v>283.58222425995501</v>
      </c>
      <c r="W986">
        <v>282.80273281357</v>
      </c>
      <c r="X986">
        <v>292.448980152601</v>
      </c>
      <c r="Y986">
        <v>299.17255446420597</v>
      </c>
      <c r="Z986">
        <v>291.28958063116801</v>
      </c>
      <c r="AA986">
        <v>293.05712034998402</v>
      </c>
      <c r="AB986">
        <v>289.78141563414198</v>
      </c>
      <c r="AC986">
        <v>286.71671680787603</v>
      </c>
      <c r="AD986">
        <v>293.961030666064</v>
      </c>
      <c r="AE986">
        <v>325.58942386076598</v>
      </c>
      <c r="AF986">
        <v>361.25226076789198</v>
      </c>
      <c r="AG986">
        <v>473.53030932941499</v>
      </c>
      <c r="AH986">
        <v>410.64145403333799</v>
      </c>
      <c r="AI986">
        <v>401.82361161735997</v>
      </c>
      <c r="AJ986">
        <v>428.87742010894402</v>
      </c>
      <c r="AK986">
        <v>459.86376211189997</v>
      </c>
      <c r="AL986">
        <v>508.77765620449202</v>
      </c>
      <c r="AM986">
        <v>559.67344632121296</v>
      </c>
      <c r="AN986">
        <v>605.124674947112</v>
      </c>
      <c r="AO986">
        <v>646.04789001196104</v>
      </c>
      <c r="AP986">
        <v>672.26436768674296</v>
      </c>
      <c r="AQ986">
        <v>664.06681524481496</v>
      </c>
      <c r="AR986">
        <v>716.92370950256202</v>
      </c>
      <c r="AS986">
        <v>690.13338049991899</v>
      </c>
      <c r="AT986">
        <v>658.84752025006196</v>
      </c>
      <c r="AU986">
        <v>624.18730774983601</v>
      </c>
      <c r="AV986">
        <v>598.816071484237</v>
      </c>
      <c r="AW986">
        <v>571.03633603575702</v>
      </c>
      <c r="AX986">
        <v>558.44316589513403</v>
      </c>
      <c r="AY986">
        <v>590.95129472765802</v>
      </c>
      <c r="AZ986">
        <v>579.16002784055502</v>
      </c>
      <c r="BA986">
        <v>545.65880541693502</v>
      </c>
      <c r="BB986">
        <v>539.72499087021197</v>
      </c>
      <c r="BC986">
        <v>503.52742191553602</v>
      </c>
      <c r="BD986">
        <v>525.98013764484995</v>
      </c>
      <c r="BE986">
        <v>551.26227458704898</v>
      </c>
      <c r="BF986">
        <v>632.33635925884096</v>
      </c>
      <c r="BG986">
        <v>705.52063169669998</v>
      </c>
      <c r="BH986">
        <v>873.72232920445697</v>
      </c>
      <c r="BI986">
        <v>1418.11029449389</v>
      </c>
      <c r="BJ986">
        <v>1949.5120534283001</v>
      </c>
      <c r="BK986">
        <v>1961.9569689313601</v>
      </c>
      <c r="BL986">
        <v>1462.33328624305</v>
      </c>
      <c r="BM986">
        <v>886.11633319510702</v>
      </c>
      <c r="BN986">
        <v>624.60172371495798</v>
      </c>
      <c r="BO986">
        <v>523.46707018047698</v>
      </c>
      <c r="BP986">
        <v>472.89840173958203</v>
      </c>
      <c r="BQ986">
        <v>465.087149788528</v>
      </c>
      <c r="BR986">
        <v>462.770108583406</v>
      </c>
      <c r="BS986">
        <v>476.23380352850802</v>
      </c>
      <c r="BT986">
        <v>506.74808675279098</v>
      </c>
      <c r="BU986">
        <v>549.12383409748395</v>
      </c>
      <c r="BV986">
        <v>585.25993123414901</v>
      </c>
      <c r="BW986">
        <v>633.40649857565302</v>
      </c>
      <c r="BX986">
        <v>715.44795479752895</v>
      </c>
      <c r="BY986">
        <v>828.97653747125605</v>
      </c>
      <c r="BZ986">
        <v>901.16164868066596</v>
      </c>
      <c r="CA986">
        <v>1046.9489902166299</v>
      </c>
      <c r="CB986">
        <v>1187.1070260168799</v>
      </c>
      <c r="CC986">
        <v>1278.8269199220099</v>
      </c>
      <c r="CD986">
        <v>1476.1408686598099</v>
      </c>
      <c r="CE986">
        <v>1612.61122755376</v>
      </c>
      <c r="CF986">
        <v>1776.12113220634</v>
      </c>
      <c r="CG986">
        <v>1926.2968797943499</v>
      </c>
      <c r="CH986">
        <v>2068.77947297321</v>
      </c>
      <c r="CI986">
        <v>2153.91377212319</v>
      </c>
      <c r="CJ986">
        <v>2195.9177344600998</v>
      </c>
      <c r="CK986">
        <v>2228.9005251802901</v>
      </c>
      <c r="CL986">
        <v>2250.3996369402698</v>
      </c>
      <c r="CM986">
        <v>2215.31278750092</v>
      </c>
      <c r="CN986">
        <v>2170.0426627154402</v>
      </c>
      <c r="CO986">
        <v>2073.2431686878899</v>
      </c>
      <c r="CP986">
        <v>1964.18454363827</v>
      </c>
      <c r="CQ986">
        <v>1736.48936149012</v>
      </c>
      <c r="CR986">
        <v>1434.07736243107</v>
      </c>
      <c r="CS986">
        <v>1052.7641687376599</v>
      </c>
      <c r="CT986">
        <v>1011.2430710057899</v>
      </c>
      <c r="CU986">
        <v>784.23254362397597</v>
      </c>
      <c r="CV986">
        <v>667.43289527220099</v>
      </c>
      <c r="CW986">
        <v>550.39449671179602</v>
      </c>
      <c r="CX986">
        <v>478.573049330755</v>
      </c>
      <c r="CY986">
        <v>425.33455051063402</v>
      </c>
      <c r="CZ986">
        <v>392.18994946853098</v>
      </c>
      <c r="DA986">
        <v>363.66371461321501</v>
      </c>
      <c r="DB986">
        <v>345.89789067310102</v>
      </c>
      <c r="DC986">
        <v>339.46727772038901</v>
      </c>
      <c r="DD986">
        <v>333.70156558953698</v>
      </c>
      <c r="DE986">
        <v>320.83507410225701</v>
      </c>
      <c r="DF986">
        <v>319.736510620253</v>
      </c>
      <c r="DG986">
        <v>320.20777690071498</v>
      </c>
      <c r="DH986">
        <v>319.41074407391602</v>
      </c>
      <c r="DI986">
        <v>312.34599699743399</v>
      </c>
      <c r="DJ986">
        <v>308.787926338234</v>
      </c>
      <c r="DK986">
        <v>317.91839871962998</v>
      </c>
      <c r="DL986">
        <v>314.10741489085001</v>
      </c>
      <c r="DM986">
        <v>315.18268890387799</v>
      </c>
      <c r="DN986">
        <v>322.63886132699798</v>
      </c>
      <c r="DO986">
        <v>318.13681240566802</v>
      </c>
      <c r="DP986">
        <v>308.28216881026299</v>
      </c>
      <c r="DQ986">
        <v>324.63440447762599</v>
      </c>
      <c r="DR986">
        <v>321.60659024926099</v>
      </c>
      <c r="DS986">
        <v>322.36866916053299</v>
      </c>
      <c r="DT986">
        <v>337.85694376576998</v>
      </c>
      <c r="DU986">
        <v>347.72010730440797</v>
      </c>
      <c r="DV986">
        <v>352.61599908110799</v>
      </c>
      <c r="DW986">
        <v>358.78289564791697</v>
      </c>
      <c r="DX986">
        <v>372.79217183540902</v>
      </c>
      <c r="DY986">
        <v>398.80548779450203</v>
      </c>
      <c r="DZ986">
        <v>409.95095592103303</v>
      </c>
      <c r="EA986">
        <v>443.95480510234</v>
      </c>
      <c r="EB986">
        <v>460.143772639904</v>
      </c>
      <c r="EC986">
        <v>492.520755847776</v>
      </c>
      <c r="ED986">
        <v>532.18699501305196</v>
      </c>
      <c r="EE986">
        <v>538.48269038961905</v>
      </c>
      <c r="EF986">
        <v>549.10385861525299</v>
      </c>
      <c r="EG986">
        <v>548.05929497258501</v>
      </c>
      <c r="EH986">
        <v>518.69490309312096</v>
      </c>
      <c r="EI986">
        <v>484.87227435904998</v>
      </c>
      <c r="EJ986">
        <v>434.93374502679302</v>
      </c>
      <c r="EK986">
        <v>408.316536853841</v>
      </c>
      <c r="EL986">
        <v>371.64900708580598</v>
      </c>
      <c r="EM986">
        <v>349.31490809660102</v>
      </c>
      <c r="EN986">
        <v>336.816979638313</v>
      </c>
      <c r="EO986">
        <v>324.36321054404601</v>
      </c>
      <c r="EP986">
        <v>330.33548936660998</v>
      </c>
      <c r="EQ986">
        <v>314.10100699924999</v>
      </c>
      <c r="ER986">
        <v>315.03144384760901</v>
      </c>
      <c r="ES986">
        <v>316.77584995731303</v>
      </c>
      <c r="ET986">
        <v>316.19042952869</v>
      </c>
      <c r="EU986">
        <v>324.16156269056103</v>
      </c>
      <c r="EV986">
        <v>320.41494041447697</v>
      </c>
      <c r="EW986">
        <v>321.34337599966699</v>
      </c>
      <c r="EX986">
        <v>318.87486691049702</v>
      </c>
      <c r="EY986">
        <v>326.85048396702501</v>
      </c>
      <c r="EZ986">
        <v>326.56968885423402</v>
      </c>
      <c r="FA986">
        <v>331.816478663932</v>
      </c>
      <c r="FB986">
        <v>329.58417564438599</v>
      </c>
      <c r="FC986">
        <v>332.38599418325902</v>
      </c>
      <c r="FD986">
        <v>342.81159769911301</v>
      </c>
      <c r="FE986">
        <v>339.03893128482201</v>
      </c>
      <c r="FF986">
        <v>326.83166467941197</v>
      </c>
      <c r="FG986">
        <v>325.86338259569197</v>
      </c>
      <c r="FH986">
        <v>336.52498292593498</v>
      </c>
      <c r="FI986">
        <v>340.73129663201502</v>
      </c>
      <c r="FJ986">
        <v>346.96453108896702</v>
      </c>
      <c r="FK986">
        <v>348.32975023583799</v>
      </c>
      <c r="FL986">
        <v>342.11156403559897</v>
      </c>
      <c r="FM986">
        <v>339.44603393984102</v>
      </c>
      <c r="FN986">
        <v>335.46291288363699</v>
      </c>
      <c r="FO986">
        <v>333.88252750775803</v>
      </c>
      <c r="FP986">
        <v>332.62223261511599</v>
      </c>
      <c r="FQ986">
        <v>343.96573422282199</v>
      </c>
      <c r="FR986">
        <v>326.49977513520901</v>
      </c>
      <c r="FS986">
        <v>324.58352866748402</v>
      </c>
      <c r="FT986">
        <v>322.84374412752902</v>
      </c>
      <c r="FU986">
        <v>308.49589521370098</v>
      </c>
      <c r="FV986">
        <v>300.88447307664302</v>
      </c>
      <c r="FW986">
        <v>296.97873009783098</v>
      </c>
      <c r="FX986">
        <v>297.41574112182099</v>
      </c>
      <c r="FY986">
        <v>295.60395411735198</v>
      </c>
      <c r="FZ986">
        <v>288.94721812835598</v>
      </c>
      <c r="GA986">
        <v>291.91536215660398</v>
      </c>
      <c r="GB986">
        <v>291.62227153492802</v>
      </c>
      <c r="GC986">
        <v>290.56107785328999</v>
      </c>
      <c r="GD986">
        <v>286.366942390953</v>
      </c>
      <c r="GE986">
        <v>294.38287785885899</v>
      </c>
      <c r="GF986">
        <v>292.63130841438101</v>
      </c>
      <c r="GG986">
        <v>303.22251008459102</v>
      </c>
      <c r="GH986">
        <v>289.06099951455002</v>
      </c>
      <c r="GI986">
        <v>290.29116110566002</v>
      </c>
      <c r="GJ986">
        <v>295.078487089345</v>
      </c>
      <c r="GK986">
        <v>288.63625318974402</v>
      </c>
      <c r="GL986">
        <v>298.05934978103602</v>
      </c>
      <c r="GM986">
        <v>287.14825109979</v>
      </c>
      <c r="GN986">
        <v>299.84087514903302</v>
      </c>
      <c r="GO986">
        <v>299.88551168105801</v>
      </c>
      <c r="GP986">
        <v>293.16733410461899</v>
      </c>
      <c r="GQ986">
        <v>290.30103622083499</v>
      </c>
      <c r="GR986">
        <v>294.81796834494497</v>
      </c>
      <c r="GS986">
        <v>291.329942728324</v>
      </c>
      <c r="GT986">
        <v>296.83138667460798</v>
      </c>
      <c r="GU986">
        <v>294.79234861238899</v>
      </c>
      <c r="GV986">
        <v>306.06203012408298</v>
      </c>
      <c r="GW986">
        <v>285.43043243054501</v>
      </c>
      <c r="GX986">
        <v>287.963277855954</v>
      </c>
      <c r="GY986">
        <v>302.20629938812999</v>
      </c>
      <c r="GZ986">
        <v>300.66412503623502</v>
      </c>
      <c r="HA986">
        <v>276.444379494803</v>
      </c>
      <c r="HB986">
        <v>270.49778409845999</v>
      </c>
      <c r="HC986">
        <v>272.50039024477599</v>
      </c>
      <c r="HD986">
        <v>271.09208913514402</v>
      </c>
      <c r="HE986">
        <v>266.81951090460501</v>
      </c>
      <c r="HF986">
        <v>277.46003804184198</v>
      </c>
      <c r="HG986">
        <v>268.80105057993097</v>
      </c>
      <c r="HH986">
        <v>268.23297669736297</v>
      </c>
      <c r="HI986">
        <v>281.07727394979202</v>
      </c>
      <c r="HJ986">
        <v>274.824067907727</v>
      </c>
      <c r="HK986">
        <v>271.54486429383797</v>
      </c>
      <c r="HL986">
        <v>267.72404441817201</v>
      </c>
      <c r="HM986">
        <v>275.78985839084203</v>
      </c>
      <c r="HN986">
        <v>275.94136967505102</v>
      </c>
      <c r="HO986">
        <v>281.08526403286101</v>
      </c>
    </row>
    <row r="987" spans="1:223" x14ac:dyDescent="0.25">
      <c r="A987">
        <v>236.71562082777001</v>
      </c>
      <c r="B987">
        <v>283.04487872320902</v>
      </c>
      <c r="C987">
        <v>281.91923970437398</v>
      </c>
      <c r="D987">
        <v>284.92782098791002</v>
      </c>
      <c r="E987">
        <v>283.74183997982402</v>
      </c>
      <c r="F987">
        <v>295.571061984908</v>
      </c>
      <c r="G987">
        <v>284.543677442876</v>
      </c>
      <c r="H987">
        <v>284.89718926284098</v>
      </c>
      <c r="I987">
        <v>282.85401150513701</v>
      </c>
      <c r="J987">
        <v>272.99845288438502</v>
      </c>
      <c r="K987">
        <v>280.20676747458401</v>
      </c>
      <c r="L987">
        <v>290.02939231374302</v>
      </c>
      <c r="M987">
        <v>292.037291024735</v>
      </c>
      <c r="N987">
        <v>288.02381286569198</v>
      </c>
      <c r="O987">
        <v>280.09095346000299</v>
      </c>
      <c r="P987">
        <v>286.26344566788299</v>
      </c>
      <c r="Q987">
        <v>294.38613627646401</v>
      </c>
      <c r="R987">
        <v>283.19135684410497</v>
      </c>
      <c r="S987">
        <v>281.97032169543797</v>
      </c>
      <c r="T987">
        <v>284.40481797317898</v>
      </c>
      <c r="U987">
        <v>299.22584405658102</v>
      </c>
      <c r="V987">
        <v>283.828074137996</v>
      </c>
      <c r="W987">
        <v>282.58128109529798</v>
      </c>
      <c r="X987">
        <v>292.08118759718502</v>
      </c>
      <c r="Y987">
        <v>301.16546980647399</v>
      </c>
      <c r="Z987">
        <v>291.55905242755301</v>
      </c>
      <c r="AA987">
        <v>292.13145128718003</v>
      </c>
      <c r="AB987">
        <v>292.43113752759098</v>
      </c>
      <c r="AC987">
        <v>287.61697086151702</v>
      </c>
      <c r="AD987">
        <v>293.91664901916801</v>
      </c>
      <c r="AE987">
        <v>323.25261650158501</v>
      </c>
      <c r="AF987">
        <v>359.937087055566</v>
      </c>
      <c r="AG987">
        <v>479.25826228627801</v>
      </c>
      <c r="AH987">
        <v>414.50172366721802</v>
      </c>
      <c r="AI987">
        <v>404.125825371205</v>
      </c>
      <c r="AJ987">
        <v>431.58773838176</v>
      </c>
      <c r="AK987">
        <v>465.77540117769303</v>
      </c>
      <c r="AL987">
        <v>514.46967056151698</v>
      </c>
      <c r="AM987">
        <v>563.92459022707396</v>
      </c>
      <c r="AN987">
        <v>607.83252935048699</v>
      </c>
      <c r="AO987">
        <v>647.12769920193898</v>
      </c>
      <c r="AP987">
        <v>666.54052036677604</v>
      </c>
      <c r="AQ987">
        <v>660.98433732247997</v>
      </c>
      <c r="AR987">
        <v>709.18590805845702</v>
      </c>
      <c r="AS987">
        <v>683.01566134205098</v>
      </c>
      <c r="AT987">
        <v>645.825734243444</v>
      </c>
      <c r="AU987">
        <v>610.67808312104501</v>
      </c>
      <c r="AV987">
        <v>588.61344704999101</v>
      </c>
      <c r="AW987">
        <v>560.88521217104301</v>
      </c>
      <c r="AX987">
        <v>549.00788070441502</v>
      </c>
      <c r="AY987">
        <v>576.86262668280904</v>
      </c>
      <c r="AZ987">
        <v>567.30746358657404</v>
      </c>
      <c r="BA987">
        <v>538.38616309179395</v>
      </c>
      <c r="BB987">
        <v>527.66486461611396</v>
      </c>
      <c r="BC987">
        <v>494.92871157701802</v>
      </c>
      <c r="BD987">
        <v>520.53948789394701</v>
      </c>
      <c r="BE987">
        <v>548.89949364376901</v>
      </c>
      <c r="BF987">
        <v>627.92955365536704</v>
      </c>
      <c r="BG987">
        <v>705.93650125645797</v>
      </c>
      <c r="BH987">
        <v>880.41079901689795</v>
      </c>
      <c r="BI987">
        <v>1446.8017363302599</v>
      </c>
      <c r="BJ987">
        <v>1961.67955010835</v>
      </c>
      <c r="BK987">
        <v>1928.05688192101</v>
      </c>
      <c r="BL987">
        <v>1390.84198339503</v>
      </c>
      <c r="BM987">
        <v>841.47616481831597</v>
      </c>
      <c r="BN987">
        <v>600.76351477081005</v>
      </c>
      <c r="BO987">
        <v>510.98357414342001</v>
      </c>
      <c r="BP987">
        <v>463.55887527770699</v>
      </c>
      <c r="BQ987">
        <v>455.338958361594</v>
      </c>
      <c r="BR987">
        <v>454.32707244377599</v>
      </c>
      <c r="BS987">
        <v>469.26022091467797</v>
      </c>
      <c r="BT987">
        <v>500.77326612783497</v>
      </c>
      <c r="BU987">
        <v>540.63846416144702</v>
      </c>
      <c r="BV987">
        <v>578.26433977307204</v>
      </c>
      <c r="BW987">
        <v>627.518797957993</v>
      </c>
      <c r="BX987">
        <v>706.07731760778199</v>
      </c>
      <c r="BY987">
        <v>819.06782078174604</v>
      </c>
      <c r="BZ987">
        <v>889.45503210502102</v>
      </c>
      <c r="CA987">
        <v>1037.77962748185</v>
      </c>
      <c r="CB987">
        <v>1173.99330698163</v>
      </c>
      <c r="CC987">
        <v>1265.9404702469801</v>
      </c>
      <c r="CD987">
        <v>1460.7382223402999</v>
      </c>
      <c r="CE987">
        <v>1598.3404450074199</v>
      </c>
      <c r="CF987">
        <v>1752.33027887602</v>
      </c>
      <c r="CG987">
        <v>1895.5622128100599</v>
      </c>
      <c r="CH987">
        <v>2047.4639491247101</v>
      </c>
      <c r="CI987">
        <v>2125.6971152084702</v>
      </c>
      <c r="CJ987">
        <v>2166.12734909347</v>
      </c>
      <c r="CK987">
        <v>2189.4851799069802</v>
      </c>
      <c r="CL987">
        <v>2211.04421198918</v>
      </c>
      <c r="CM987">
        <v>2173.8187596093799</v>
      </c>
      <c r="CN987">
        <v>2124.80135066705</v>
      </c>
      <c r="CO987">
        <v>2019.80689490225</v>
      </c>
      <c r="CP987">
        <v>1916.91155490697</v>
      </c>
      <c r="CQ987">
        <v>1680.50074918376</v>
      </c>
      <c r="CR987">
        <v>1378.62394762903</v>
      </c>
      <c r="CS987">
        <v>1013.52258703521</v>
      </c>
      <c r="CT987">
        <v>965.445396875499</v>
      </c>
      <c r="CU987">
        <v>760.46447720237802</v>
      </c>
      <c r="CV987">
        <v>644.26161760058096</v>
      </c>
      <c r="CW987">
        <v>535.70795365414904</v>
      </c>
      <c r="CX987">
        <v>466.12837185020902</v>
      </c>
      <c r="CY987">
        <v>419.64344233023002</v>
      </c>
      <c r="CZ987">
        <v>388.61568096705599</v>
      </c>
      <c r="DA987">
        <v>358.89483460719299</v>
      </c>
      <c r="DB987">
        <v>342.61856471953502</v>
      </c>
      <c r="DC987">
        <v>336.60185868235197</v>
      </c>
      <c r="DD987">
        <v>330.91307467930102</v>
      </c>
      <c r="DE987">
        <v>319.98829778871402</v>
      </c>
      <c r="DF987">
        <v>321.37284740881398</v>
      </c>
      <c r="DG987">
        <v>320.35642094576701</v>
      </c>
      <c r="DH987">
        <v>320.149064384204</v>
      </c>
      <c r="DI987">
        <v>311.86628617439101</v>
      </c>
      <c r="DJ987">
        <v>308.53648143072598</v>
      </c>
      <c r="DK987">
        <v>318.833414280802</v>
      </c>
      <c r="DL987">
        <v>314.07029547104798</v>
      </c>
      <c r="DM987">
        <v>316.83481650055103</v>
      </c>
      <c r="DN987">
        <v>322.69167813297798</v>
      </c>
      <c r="DO987">
        <v>319.63372901873799</v>
      </c>
      <c r="DP987">
        <v>307.93277808608701</v>
      </c>
      <c r="DQ987">
        <v>327.382257715972</v>
      </c>
      <c r="DR987">
        <v>322.60140200144701</v>
      </c>
      <c r="DS987">
        <v>323.07072771780503</v>
      </c>
      <c r="DT987">
        <v>339.72090326034998</v>
      </c>
      <c r="DU987">
        <v>348.16292476921097</v>
      </c>
      <c r="DV987">
        <v>353.48131389714302</v>
      </c>
      <c r="DW987">
        <v>360.07871506984702</v>
      </c>
      <c r="DX987">
        <v>375.21011156901801</v>
      </c>
      <c r="DY987">
        <v>400.05278350573599</v>
      </c>
      <c r="DZ987">
        <v>410.43699253206</v>
      </c>
      <c r="EA987">
        <v>448.67035624941502</v>
      </c>
      <c r="EB987">
        <v>464.81490618393002</v>
      </c>
      <c r="EC987">
        <v>494.96557630621402</v>
      </c>
      <c r="ED987">
        <v>532.74906995368997</v>
      </c>
      <c r="EE987">
        <v>540.14687261045594</v>
      </c>
      <c r="EF987">
        <v>550.00310331188302</v>
      </c>
      <c r="EG987">
        <v>548.37460105871401</v>
      </c>
      <c r="EH987">
        <v>517.90898654629598</v>
      </c>
      <c r="EI987">
        <v>484.43266554804899</v>
      </c>
      <c r="EJ987">
        <v>434.19231322193599</v>
      </c>
      <c r="EK987">
        <v>406.99144685379503</v>
      </c>
      <c r="EL987">
        <v>371.04309134213702</v>
      </c>
      <c r="EM987">
        <v>348.58077180256703</v>
      </c>
      <c r="EN987">
        <v>335.06995408797798</v>
      </c>
      <c r="EO987">
        <v>322.05260752099002</v>
      </c>
      <c r="EP987">
        <v>329.99757667425303</v>
      </c>
      <c r="EQ987">
        <v>314.18349330699903</v>
      </c>
      <c r="ER987">
        <v>315.72185093587399</v>
      </c>
      <c r="ES987">
        <v>315.77512051704099</v>
      </c>
      <c r="ET987">
        <v>316.44813138399797</v>
      </c>
      <c r="EU987">
        <v>324.92430858872598</v>
      </c>
      <c r="EV987">
        <v>321.08563692202898</v>
      </c>
      <c r="EW987">
        <v>321.05932437009898</v>
      </c>
      <c r="EX987">
        <v>319.55458702326001</v>
      </c>
      <c r="EY987">
        <v>326.72976421513403</v>
      </c>
      <c r="EZ987">
        <v>327.02970258747899</v>
      </c>
      <c r="FA987">
        <v>331.50977907251701</v>
      </c>
      <c r="FB987">
        <v>331.12180005286098</v>
      </c>
      <c r="FC987">
        <v>333.155911032463</v>
      </c>
      <c r="FD987">
        <v>344.12287605060197</v>
      </c>
      <c r="FE987">
        <v>337.94901179250598</v>
      </c>
      <c r="FF987">
        <v>328.38346416358303</v>
      </c>
      <c r="FG987">
        <v>328.37850000319798</v>
      </c>
      <c r="FH987">
        <v>337.01440202863398</v>
      </c>
      <c r="FI987">
        <v>340.63411807457601</v>
      </c>
      <c r="FJ987">
        <v>345.45772381038802</v>
      </c>
      <c r="FK987">
        <v>348.489305527461</v>
      </c>
      <c r="FL987">
        <v>343.74041130589598</v>
      </c>
      <c r="FM987">
        <v>340.09170959518599</v>
      </c>
      <c r="FN987">
        <v>335.54975010536202</v>
      </c>
      <c r="FO987">
        <v>335.54661556725102</v>
      </c>
      <c r="FP987">
        <v>332.05809201985198</v>
      </c>
      <c r="FQ987">
        <v>345.17681819208298</v>
      </c>
      <c r="FR987">
        <v>325.46332339655601</v>
      </c>
      <c r="FS987">
        <v>327.21446632536203</v>
      </c>
      <c r="FT987">
        <v>324.24628748585098</v>
      </c>
      <c r="FU987">
        <v>309.218587132219</v>
      </c>
      <c r="FV987">
        <v>303.1534192286</v>
      </c>
      <c r="FW987">
        <v>298.26812323078002</v>
      </c>
      <c r="FX987">
        <v>298.82396669342</v>
      </c>
      <c r="FY987">
        <v>297.46545255227801</v>
      </c>
      <c r="FZ987">
        <v>289.791501476625</v>
      </c>
      <c r="GA987">
        <v>291.43839738120801</v>
      </c>
      <c r="GB987">
        <v>290.84989312995799</v>
      </c>
      <c r="GC987">
        <v>289.34636757179999</v>
      </c>
      <c r="GD987">
        <v>287.12455217229399</v>
      </c>
      <c r="GE987">
        <v>295.42189438219799</v>
      </c>
      <c r="GF987">
        <v>292.38451222225899</v>
      </c>
      <c r="GG987">
        <v>303.361314586145</v>
      </c>
      <c r="GH987">
        <v>287.54144553114401</v>
      </c>
      <c r="GI987">
        <v>290.808063248248</v>
      </c>
      <c r="GJ987">
        <v>298.218186652474</v>
      </c>
      <c r="GK987">
        <v>289.599914283099</v>
      </c>
      <c r="GL987">
        <v>299.14254331919199</v>
      </c>
      <c r="GM987">
        <v>288.29858226929599</v>
      </c>
      <c r="GN987">
        <v>299.46658781863903</v>
      </c>
      <c r="GO987">
        <v>300.92605968501999</v>
      </c>
      <c r="GP987">
        <v>296.685006934326</v>
      </c>
      <c r="GQ987">
        <v>291.91791197558098</v>
      </c>
      <c r="GR987">
        <v>295.357198779827</v>
      </c>
      <c r="GS987">
        <v>291.15370349558998</v>
      </c>
      <c r="GT987">
        <v>297.35244021119303</v>
      </c>
      <c r="GU987">
        <v>293.35004370461502</v>
      </c>
      <c r="GV987">
        <v>306.79973358251198</v>
      </c>
      <c r="GW987">
        <v>286.849740490599</v>
      </c>
      <c r="GX987">
        <v>287.70680259411398</v>
      </c>
      <c r="GY987">
        <v>302.98534912821702</v>
      </c>
      <c r="GZ987">
        <v>296.53834632984399</v>
      </c>
      <c r="HA987">
        <v>276.84567376722703</v>
      </c>
      <c r="HB987">
        <v>270.78322725535298</v>
      </c>
      <c r="HC987">
        <v>274.984424105757</v>
      </c>
      <c r="HD987">
        <v>273.089797861264</v>
      </c>
      <c r="HE987">
        <v>267.70829094152901</v>
      </c>
      <c r="HF987">
        <v>278.607399168565</v>
      </c>
      <c r="HG987">
        <v>268.19707576255399</v>
      </c>
      <c r="HH987">
        <v>267.68660745176999</v>
      </c>
      <c r="HI987">
        <v>280.37378739266501</v>
      </c>
      <c r="HJ987">
        <v>275.29540803507803</v>
      </c>
      <c r="HK987">
        <v>272.66352441678401</v>
      </c>
      <c r="HL987">
        <v>268.835891468574</v>
      </c>
      <c r="HM987">
        <v>276.41485984904398</v>
      </c>
      <c r="HN987">
        <v>275.971144043766</v>
      </c>
      <c r="HO987">
        <v>281.28486341677399</v>
      </c>
    </row>
    <row r="988" spans="1:223" x14ac:dyDescent="0.25">
      <c r="A988">
        <v>236.955941255006</v>
      </c>
      <c r="B988">
        <v>284.04395746413201</v>
      </c>
      <c r="C988">
        <v>284.38382968902499</v>
      </c>
      <c r="D988">
        <v>285.63850995415697</v>
      </c>
      <c r="E988">
        <v>283.465502783521</v>
      </c>
      <c r="F988">
        <v>295.15643084745398</v>
      </c>
      <c r="G988">
        <v>281.005431843206</v>
      </c>
      <c r="H988">
        <v>287.03447147822902</v>
      </c>
      <c r="I988">
        <v>284.21141764306498</v>
      </c>
      <c r="J988">
        <v>275.687685714922</v>
      </c>
      <c r="K988">
        <v>281.09440844940798</v>
      </c>
      <c r="L988">
        <v>292.67060982644301</v>
      </c>
      <c r="M988">
        <v>290.77276599755498</v>
      </c>
      <c r="N988">
        <v>291.824071730669</v>
      </c>
      <c r="O988">
        <v>277.95497220006303</v>
      </c>
      <c r="P988">
        <v>287.52083471364602</v>
      </c>
      <c r="Q988">
        <v>296.35275905846601</v>
      </c>
      <c r="R988">
        <v>280.55120881938399</v>
      </c>
      <c r="S988">
        <v>280.40690964141203</v>
      </c>
      <c r="T988">
        <v>288.55004037113002</v>
      </c>
      <c r="U988">
        <v>296.88445254717601</v>
      </c>
      <c r="V988">
        <v>284.40463153667503</v>
      </c>
      <c r="W988">
        <v>283.22508613811902</v>
      </c>
      <c r="X988">
        <v>284.958748059779</v>
      </c>
      <c r="Y988">
        <v>302.55665518205399</v>
      </c>
      <c r="Z988">
        <v>291.27761388030001</v>
      </c>
      <c r="AA988">
        <v>293.90211954660498</v>
      </c>
      <c r="AB988">
        <v>291.19711125316701</v>
      </c>
      <c r="AC988">
        <v>286.32797098436203</v>
      </c>
      <c r="AD988">
        <v>295.80516872230999</v>
      </c>
      <c r="AE988">
        <v>322.62512445278799</v>
      </c>
      <c r="AF988">
        <v>358.27323431364101</v>
      </c>
      <c r="AG988">
        <v>481.81857020580202</v>
      </c>
      <c r="AH988">
        <v>423.79633972749701</v>
      </c>
      <c r="AI988">
        <v>418.27061091916102</v>
      </c>
      <c r="AJ988">
        <v>436.51382619875</v>
      </c>
      <c r="AK988">
        <v>475.20073620685798</v>
      </c>
      <c r="AL988">
        <v>532.98450414610795</v>
      </c>
      <c r="AM988">
        <v>579.72833468832596</v>
      </c>
      <c r="AN988">
        <v>619.66793131750296</v>
      </c>
      <c r="AO988">
        <v>646.76752903673298</v>
      </c>
      <c r="AP988">
        <v>661.651426809079</v>
      </c>
      <c r="AQ988">
        <v>660.26230535661102</v>
      </c>
      <c r="AR988">
        <v>700.32812063199401</v>
      </c>
      <c r="AS988">
        <v>659.92183313707801</v>
      </c>
      <c r="AT988">
        <v>619.31617992419399</v>
      </c>
      <c r="AU988">
        <v>588.31748951930103</v>
      </c>
      <c r="AV988">
        <v>566.74985602511299</v>
      </c>
      <c r="AW988">
        <v>541.843925388407</v>
      </c>
      <c r="AX988">
        <v>531.02519782503896</v>
      </c>
      <c r="AY988">
        <v>557.53216736127899</v>
      </c>
      <c r="AZ988">
        <v>548.65737501841397</v>
      </c>
      <c r="BA988">
        <v>512.23344063171999</v>
      </c>
      <c r="BB988">
        <v>506.72733755930199</v>
      </c>
      <c r="BC988">
        <v>478.06125801842398</v>
      </c>
      <c r="BD988">
        <v>511.46157267148499</v>
      </c>
      <c r="BE988">
        <v>537.506377106532</v>
      </c>
      <c r="BF988">
        <v>615.70360222758802</v>
      </c>
      <c r="BG988">
        <v>705.10814745322705</v>
      </c>
      <c r="BH988">
        <v>898.12155474162296</v>
      </c>
      <c r="BI988">
        <v>1495.6631520574099</v>
      </c>
      <c r="BJ988">
        <v>1945.7144787744801</v>
      </c>
      <c r="BK988">
        <v>1824.56822324464</v>
      </c>
      <c r="BL988">
        <v>1261.0366284845099</v>
      </c>
      <c r="BM988">
        <v>760.026760607234</v>
      </c>
      <c r="BN988">
        <v>561.30775356519302</v>
      </c>
      <c r="BO988">
        <v>485.94713821335102</v>
      </c>
      <c r="BP988">
        <v>448.117917609762</v>
      </c>
      <c r="BQ988">
        <v>441.58340385888999</v>
      </c>
      <c r="BR988">
        <v>441.82863983272603</v>
      </c>
      <c r="BS988">
        <v>456.56422507177803</v>
      </c>
      <c r="BT988">
        <v>487.47840258043601</v>
      </c>
      <c r="BU988">
        <v>530.58749221850303</v>
      </c>
      <c r="BV988">
        <v>564.72574827803305</v>
      </c>
      <c r="BW988">
        <v>617.07863745409395</v>
      </c>
      <c r="BX988">
        <v>687.011158987366</v>
      </c>
      <c r="BY988">
        <v>799.72042827679195</v>
      </c>
      <c r="BZ988">
        <v>861.60983159336399</v>
      </c>
      <c r="CA988">
        <v>1018.73735768452</v>
      </c>
      <c r="CB988">
        <v>1155.53137253106</v>
      </c>
      <c r="CC988">
        <v>1250.4228779703701</v>
      </c>
      <c r="CD988">
        <v>1430.4303824536501</v>
      </c>
      <c r="CE988">
        <v>1575.08352125858</v>
      </c>
      <c r="CF988">
        <v>1716.85466258989</v>
      </c>
      <c r="CG988">
        <v>1850.7945887654901</v>
      </c>
      <c r="CH988">
        <v>2017.5379229318301</v>
      </c>
      <c r="CI988">
        <v>2095.0516462228102</v>
      </c>
      <c r="CJ988">
        <v>2134.3352759856898</v>
      </c>
      <c r="CK988">
        <v>2155.6631637874102</v>
      </c>
      <c r="CL988">
        <v>2161.6436143845499</v>
      </c>
      <c r="CM988">
        <v>2132.1312986559501</v>
      </c>
      <c r="CN988">
        <v>2071.7058520184901</v>
      </c>
      <c r="CO988">
        <v>1945.88845467849</v>
      </c>
      <c r="CP988">
        <v>1856.41348006159</v>
      </c>
      <c r="CQ988">
        <v>1616.1017670312699</v>
      </c>
      <c r="CR988">
        <v>1312.88181577822</v>
      </c>
      <c r="CS988">
        <v>970.97359637807301</v>
      </c>
      <c r="CT988">
        <v>913.718842852531</v>
      </c>
      <c r="CU988">
        <v>733.70182554176699</v>
      </c>
      <c r="CV988">
        <v>618.12271326209498</v>
      </c>
      <c r="CW988">
        <v>516.79524253492298</v>
      </c>
      <c r="CX988">
        <v>453.53430231336199</v>
      </c>
      <c r="CY988">
        <v>415.02199424398901</v>
      </c>
      <c r="CZ988">
        <v>381.81249849881698</v>
      </c>
      <c r="DA988">
        <v>354.27553001637801</v>
      </c>
      <c r="DB988">
        <v>337.01510790973299</v>
      </c>
      <c r="DC988">
        <v>333.48177726896301</v>
      </c>
      <c r="DD988">
        <v>327.77633411472601</v>
      </c>
      <c r="DE988">
        <v>319.19459210460298</v>
      </c>
      <c r="DF988">
        <v>322.39744705070899</v>
      </c>
      <c r="DG988">
        <v>321.502272059348</v>
      </c>
      <c r="DH988">
        <v>321.43626909703698</v>
      </c>
      <c r="DI988">
        <v>313.25748557149802</v>
      </c>
      <c r="DJ988">
        <v>309.41102591061298</v>
      </c>
      <c r="DK988">
        <v>316.04666930565401</v>
      </c>
      <c r="DL988">
        <v>312.56668646951698</v>
      </c>
      <c r="DM988">
        <v>317.43414246377301</v>
      </c>
      <c r="DN988">
        <v>322.66823582338299</v>
      </c>
      <c r="DO988">
        <v>318.067372624325</v>
      </c>
      <c r="DP988">
        <v>307.63999039602999</v>
      </c>
      <c r="DQ988">
        <v>328.04042307311403</v>
      </c>
      <c r="DR988">
        <v>322.56553984892503</v>
      </c>
      <c r="DS988">
        <v>323.10151341525199</v>
      </c>
      <c r="DT988">
        <v>340.93544111399899</v>
      </c>
      <c r="DU988">
        <v>350.49837525251701</v>
      </c>
      <c r="DV988">
        <v>357.76842088190801</v>
      </c>
      <c r="DW988">
        <v>369.10412235766597</v>
      </c>
      <c r="DX988">
        <v>376.81314541446397</v>
      </c>
      <c r="DY988">
        <v>401.90006456583598</v>
      </c>
      <c r="DZ988">
        <v>413.00740676365098</v>
      </c>
      <c r="EA988">
        <v>450.63918441521798</v>
      </c>
      <c r="EB988">
        <v>470.74928382642099</v>
      </c>
      <c r="EC988">
        <v>491.74079069655198</v>
      </c>
      <c r="ED988">
        <v>528.996780977816</v>
      </c>
      <c r="EE988">
        <v>536.87007767487103</v>
      </c>
      <c r="EF988">
        <v>546.99546221030596</v>
      </c>
      <c r="EG988">
        <v>541.79706339075699</v>
      </c>
      <c r="EH988">
        <v>514.44993739693996</v>
      </c>
      <c r="EI988">
        <v>474.90509741287099</v>
      </c>
      <c r="EJ988">
        <v>430.09159646251197</v>
      </c>
      <c r="EK988">
        <v>395.965369125037</v>
      </c>
      <c r="EL988">
        <v>370.90777851804802</v>
      </c>
      <c r="EM988">
        <v>347.694026530146</v>
      </c>
      <c r="EN988">
        <v>330.76042885356401</v>
      </c>
      <c r="EO988">
        <v>324.304447917679</v>
      </c>
      <c r="EP988">
        <v>329.95195027257103</v>
      </c>
      <c r="EQ988">
        <v>316.12923557927502</v>
      </c>
      <c r="ER988">
        <v>321.33344283747198</v>
      </c>
      <c r="ES988">
        <v>316.34583394989801</v>
      </c>
      <c r="ET988">
        <v>316.78941947382901</v>
      </c>
      <c r="EU988">
        <v>327.66865853115502</v>
      </c>
      <c r="EV988">
        <v>324.35238214169402</v>
      </c>
      <c r="EW988">
        <v>321.289949953742</v>
      </c>
      <c r="EX988">
        <v>322.69970478098401</v>
      </c>
      <c r="EY988">
        <v>329.20175353344899</v>
      </c>
      <c r="EZ988">
        <v>329.67145896188202</v>
      </c>
      <c r="FA988">
        <v>330.82938129130503</v>
      </c>
      <c r="FB988">
        <v>330.699805311945</v>
      </c>
      <c r="FC988">
        <v>333.956343320803</v>
      </c>
      <c r="FD988">
        <v>344.57799103708697</v>
      </c>
      <c r="FE988">
        <v>339.32930422528699</v>
      </c>
      <c r="FF988">
        <v>332.40156379347599</v>
      </c>
      <c r="FG988">
        <v>332.30487118732901</v>
      </c>
      <c r="FH988">
        <v>338.63566265115799</v>
      </c>
      <c r="FI988">
        <v>341.90777735998</v>
      </c>
      <c r="FJ988">
        <v>345.27286418828402</v>
      </c>
      <c r="FK988">
        <v>349.06566589139902</v>
      </c>
      <c r="FL988">
        <v>343.30621808659799</v>
      </c>
      <c r="FM988">
        <v>342.6665968959</v>
      </c>
      <c r="FN988">
        <v>340.98476169749102</v>
      </c>
      <c r="FO988">
        <v>338.81111042805202</v>
      </c>
      <c r="FP988">
        <v>334.46055300604502</v>
      </c>
      <c r="FQ988">
        <v>342.712376380477</v>
      </c>
      <c r="FR988">
        <v>325.61081364574</v>
      </c>
      <c r="FS988">
        <v>327.55324939187199</v>
      </c>
      <c r="FT988">
        <v>322.21653039676801</v>
      </c>
      <c r="FU988">
        <v>306.96119144679</v>
      </c>
      <c r="FV988">
        <v>301.18160611229598</v>
      </c>
      <c r="FW988">
        <v>304.59176050907701</v>
      </c>
      <c r="FX988">
        <v>300.050228726093</v>
      </c>
      <c r="FY988">
        <v>297.599932079788</v>
      </c>
      <c r="FZ988">
        <v>289.62850582054398</v>
      </c>
      <c r="GA988">
        <v>289.76455841777698</v>
      </c>
      <c r="GB988">
        <v>289.44724381796198</v>
      </c>
      <c r="GC988">
        <v>290.63947151356899</v>
      </c>
      <c r="GD988">
        <v>288.57206616286402</v>
      </c>
      <c r="GE988">
        <v>295.69519473150001</v>
      </c>
      <c r="GF988">
        <v>293.45889883097698</v>
      </c>
      <c r="GG988">
        <v>299.89894735494101</v>
      </c>
      <c r="GH988">
        <v>285.37738544817398</v>
      </c>
      <c r="GI988">
        <v>294.12204741622702</v>
      </c>
      <c r="GJ988">
        <v>298.37236796882001</v>
      </c>
      <c r="GK988">
        <v>292.32640711772399</v>
      </c>
      <c r="GL988">
        <v>293.44183114164798</v>
      </c>
      <c r="GM988">
        <v>289.20234508871499</v>
      </c>
      <c r="GN988">
        <v>295.11279935097298</v>
      </c>
      <c r="GO988">
        <v>296.06107345015499</v>
      </c>
      <c r="GP988">
        <v>294.19608378671001</v>
      </c>
      <c r="GQ988">
        <v>296.59001517402697</v>
      </c>
      <c r="GR988">
        <v>299.554078841322</v>
      </c>
      <c r="GS988">
        <v>291.68679969504399</v>
      </c>
      <c r="GT988">
        <v>299.24626372472602</v>
      </c>
      <c r="GU988">
        <v>295.92129668759401</v>
      </c>
      <c r="GV988">
        <v>301.66330142952899</v>
      </c>
      <c r="GW988">
        <v>291.27806914612802</v>
      </c>
      <c r="GX988">
        <v>290.827133901286</v>
      </c>
      <c r="GY988">
        <v>298.74503311381898</v>
      </c>
      <c r="GZ988">
        <v>292.51646807972202</v>
      </c>
      <c r="HA988">
        <v>278.57073705206699</v>
      </c>
      <c r="HB988">
        <v>270.41285448600598</v>
      </c>
      <c r="HC988">
        <v>272.54759256224003</v>
      </c>
      <c r="HD988">
        <v>272.89233082190299</v>
      </c>
      <c r="HE988">
        <v>267.26926652273897</v>
      </c>
      <c r="HF988">
        <v>276.75876886290001</v>
      </c>
      <c r="HG988">
        <v>269.39302705019497</v>
      </c>
      <c r="HH988">
        <v>266.78614967387898</v>
      </c>
      <c r="HI988">
        <v>279.494470464855</v>
      </c>
      <c r="HJ988">
        <v>272.60122327149003</v>
      </c>
      <c r="HK988">
        <v>271.73066804395802</v>
      </c>
      <c r="HL988">
        <v>270.79513937435701</v>
      </c>
      <c r="HM988">
        <v>277.69905098918002</v>
      </c>
      <c r="HN988">
        <v>276.96856841473999</v>
      </c>
      <c r="HO988">
        <v>280.232586019645</v>
      </c>
    </row>
    <row r="989" spans="1:223" x14ac:dyDescent="0.25">
      <c r="A989">
        <v>237.19626168224201</v>
      </c>
      <c r="B989">
        <v>284.72326532357903</v>
      </c>
      <c r="C989">
        <v>286.33469709020602</v>
      </c>
      <c r="D989">
        <v>287.75211284395101</v>
      </c>
      <c r="E989">
        <v>282.09378375670099</v>
      </c>
      <c r="F989">
        <v>295.459489933344</v>
      </c>
      <c r="G989">
        <v>280.29244640854</v>
      </c>
      <c r="H989">
        <v>287.12031708528298</v>
      </c>
      <c r="I989">
        <v>284.37960129759603</v>
      </c>
      <c r="J989">
        <v>275.66798935389897</v>
      </c>
      <c r="K989">
        <v>280.20826512449401</v>
      </c>
      <c r="L989">
        <v>292.651770633274</v>
      </c>
      <c r="M989">
        <v>288.87081730396699</v>
      </c>
      <c r="N989">
        <v>290.46953606832699</v>
      </c>
      <c r="O989">
        <v>279.942062555105</v>
      </c>
      <c r="P989">
        <v>285.161406563767</v>
      </c>
      <c r="Q989">
        <v>293.45754092636099</v>
      </c>
      <c r="R989">
        <v>281.04737133529699</v>
      </c>
      <c r="S989">
        <v>281.621571188053</v>
      </c>
      <c r="T989">
        <v>292.05021035393003</v>
      </c>
      <c r="U989">
        <v>296.747310126049</v>
      </c>
      <c r="V989">
        <v>286.12000056521498</v>
      </c>
      <c r="W989">
        <v>283.92989218112098</v>
      </c>
      <c r="X989">
        <v>280.84604556716999</v>
      </c>
      <c r="Y989">
        <v>300.64461795207097</v>
      </c>
      <c r="Z989">
        <v>292.83603806191599</v>
      </c>
      <c r="AA989">
        <v>294.81296482134297</v>
      </c>
      <c r="AB989">
        <v>291.95612071326701</v>
      </c>
      <c r="AC989">
        <v>287.21239572299601</v>
      </c>
      <c r="AD989">
        <v>296.45822129504899</v>
      </c>
      <c r="AE989">
        <v>319.65762458268802</v>
      </c>
      <c r="AF989">
        <v>354.712167338293</v>
      </c>
      <c r="AG989">
        <v>482.96711585151502</v>
      </c>
      <c r="AH989">
        <v>428.18481772884002</v>
      </c>
      <c r="AI989">
        <v>418.65928601256201</v>
      </c>
      <c r="AJ989">
        <v>438.15242216015901</v>
      </c>
      <c r="AK989">
        <v>474.672805355631</v>
      </c>
      <c r="AL989">
        <v>536.14614537342004</v>
      </c>
      <c r="AM989">
        <v>580.65683504683795</v>
      </c>
      <c r="AN989">
        <v>622.56493028729096</v>
      </c>
      <c r="AO989">
        <v>644.60372920143197</v>
      </c>
      <c r="AP989">
        <v>655.21884513469399</v>
      </c>
      <c r="AQ989">
        <v>655.477368081289</v>
      </c>
      <c r="AR989">
        <v>689.45313113787404</v>
      </c>
      <c r="AS989">
        <v>645.42977697792003</v>
      </c>
      <c r="AT989">
        <v>599.51493930651395</v>
      </c>
      <c r="AU989">
        <v>578.796960784558</v>
      </c>
      <c r="AV989">
        <v>551.54528822555903</v>
      </c>
      <c r="AW989">
        <v>530.77286923917802</v>
      </c>
      <c r="AX989">
        <v>527.70722634554102</v>
      </c>
      <c r="AY989">
        <v>547.75986481646396</v>
      </c>
      <c r="AZ989">
        <v>536.41596793596295</v>
      </c>
      <c r="BA989">
        <v>506.09325191795199</v>
      </c>
      <c r="BB989">
        <v>494.01810926632402</v>
      </c>
      <c r="BC989">
        <v>471.72894176818301</v>
      </c>
      <c r="BD989">
        <v>501.73376727485402</v>
      </c>
      <c r="BE989">
        <v>530.89235743090796</v>
      </c>
      <c r="BF989">
        <v>617.52773597178896</v>
      </c>
      <c r="BG989">
        <v>707.51120124238003</v>
      </c>
      <c r="BH989">
        <v>909.19487080501699</v>
      </c>
      <c r="BI989">
        <v>1502.48500766084</v>
      </c>
      <c r="BJ989">
        <v>1923.7108645427199</v>
      </c>
      <c r="BK989">
        <v>1775.18085528654</v>
      </c>
      <c r="BL989">
        <v>1196.5292640365201</v>
      </c>
      <c r="BM989">
        <v>719.930772331708</v>
      </c>
      <c r="BN989">
        <v>542.37283025818203</v>
      </c>
      <c r="BO989">
        <v>472.965848251051</v>
      </c>
      <c r="BP989">
        <v>442.52795096293698</v>
      </c>
      <c r="BQ989">
        <v>432.99134360872603</v>
      </c>
      <c r="BR989">
        <v>437.54186907738602</v>
      </c>
      <c r="BS989">
        <v>448.948696024566</v>
      </c>
      <c r="BT989">
        <v>479.10323665515301</v>
      </c>
      <c r="BU989">
        <v>519.70370676675805</v>
      </c>
      <c r="BV989">
        <v>554.08439860136502</v>
      </c>
      <c r="BW989">
        <v>601.70258216304796</v>
      </c>
      <c r="BX989">
        <v>677.83774839007594</v>
      </c>
      <c r="BY989">
        <v>776.59025241408995</v>
      </c>
      <c r="BZ989">
        <v>841.71803318635796</v>
      </c>
      <c r="CA989">
        <v>990.841951621563</v>
      </c>
      <c r="CB989">
        <v>1127.01821238448</v>
      </c>
      <c r="CC989">
        <v>1220.1968087974701</v>
      </c>
      <c r="CD989">
        <v>1399.3298066467401</v>
      </c>
      <c r="CE989">
        <v>1536.8576772369299</v>
      </c>
      <c r="CF989">
        <v>1668.05037672443</v>
      </c>
      <c r="CG989">
        <v>1795.67938105952</v>
      </c>
      <c r="CH989">
        <v>1940.7072078014</v>
      </c>
      <c r="CI989">
        <v>2017.333129177</v>
      </c>
      <c r="CJ989">
        <v>2064.23106416462</v>
      </c>
      <c r="CK989">
        <v>2071.2005749048099</v>
      </c>
      <c r="CL989">
        <v>2072.9248523829001</v>
      </c>
      <c r="CM989">
        <v>2034.7228242195999</v>
      </c>
      <c r="CN989">
        <v>1972.5277206364799</v>
      </c>
      <c r="CO989">
        <v>1855.2178935823499</v>
      </c>
      <c r="CP989">
        <v>1756.53147303168</v>
      </c>
      <c r="CQ989">
        <v>1532.3352870732599</v>
      </c>
      <c r="CR989">
        <v>1231.1273470943399</v>
      </c>
      <c r="CS989">
        <v>912.77246171726495</v>
      </c>
      <c r="CT989">
        <v>858.05242508335004</v>
      </c>
      <c r="CU989">
        <v>691.91791880926303</v>
      </c>
      <c r="CV989">
        <v>588.64035149211998</v>
      </c>
      <c r="CW989">
        <v>493.98377772040999</v>
      </c>
      <c r="CX989">
        <v>438.87185033906002</v>
      </c>
      <c r="CY989">
        <v>405.646826468048</v>
      </c>
      <c r="CZ989">
        <v>378.16193113570102</v>
      </c>
      <c r="DA989">
        <v>352.728922978284</v>
      </c>
      <c r="DB989">
        <v>335.56073092591998</v>
      </c>
      <c r="DC989">
        <v>332.03272299713097</v>
      </c>
      <c r="DD989">
        <v>327.19084506255598</v>
      </c>
      <c r="DE989">
        <v>322.421240613919</v>
      </c>
      <c r="DF989">
        <v>323.57931877837501</v>
      </c>
      <c r="DG989">
        <v>321.33335857065401</v>
      </c>
      <c r="DH989">
        <v>321.88729496109897</v>
      </c>
      <c r="DI989">
        <v>316.26978465769099</v>
      </c>
      <c r="DJ989">
        <v>311.28062895678801</v>
      </c>
      <c r="DK989">
        <v>316.66531073623503</v>
      </c>
      <c r="DL989">
        <v>312.12797382166298</v>
      </c>
      <c r="DM989">
        <v>316.78631898565197</v>
      </c>
      <c r="DN989">
        <v>321.31881765684398</v>
      </c>
      <c r="DO989">
        <v>322.532937456767</v>
      </c>
      <c r="DP989">
        <v>309.05036687201903</v>
      </c>
      <c r="DQ989">
        <v>326.930356552153</v>
      </c>
      <c r="DR989">
        <v>320.58042705754502</v>
      </c>
      <c r="DS989">
        <v>323.40327744528003</v>
      </c>
      <c r="DT989">
        <v>342.68158706764001</v>
      </c>
      <c r="DU989">
        <v>351.14691338341203</v>
      </c>
      <c r="DV989">
        <v>359.43132491979497</v>
      </c>
      <c r="DW989">
        <v>370.91098689644798</v>
      </c>
      <c r="DX989">
        <v>382.57020408016598</v>
      </c>
      <c r="DY989">
        <v>403.13278675112502</v>
      </c>
      <c r="DZ989">
        <v>416.82346384592</v>
      </c>
      <c r="EA989">
        <v>455.47580905841301</v>
      </c>
      <c r="EB989">
        <v>477.33433525952597</v>
      </c>
      <c r="EC989">
        <v>499.40773555593398</v>
      </c>
      <c r="ED989">
        <v>534.23002129539202</v>
      </c>
      <c r="EE989">
        <v>546.59737262255101</v>
      </c>
      <c r="EF989">
        <v>554.810634049236</v>
      </c>
      <c r="EG989">
        <v>546.14466823678902</v>
      </c>
      <c r="EH989">
        <v>512.56290751371205</v>
      </c>
      <c r="EI989">
        <v>470.67190305492602</v>
      </c>
      <c r="EJ989">
        <v>431.04659193348198</v>
      </c>
      <c r="EK989">
        <v>395.112532410808</v>
      </c>
      <c r="EL989">
        <v>371.08158332146201</v>
      </c>
      <c r="EM989">
        <v>353.66759177896699</v>
      </c>
      <c r="EN989">
        <v>330.54019987678703</v>
      </c>
      <c r="EO989">
        <v>322.38953401104698</v>
      </c>
      <c r="EP989">
        <v>328.58158087957003</v>
      </c>
      <c r="EQ989">
        <v>317.18990642101699</v>
      </c>
      <c r="ER989">
        <v>322.99433517789498</v>
      </c>
      <c r="ES989">
        <v>316.55792784499903</v>
      </c>
      <c r="ET989">
        <v>315.16927831284403</v>
      </c>
      <c r="EU989">
        <v>328.56225557008497</v>
      </c>
      <c r="EV989">
        <v>326.68965871030002</v>
      </c>
      <c r="EW989">
        <v>322.70988608707</v>
      </c>
      <c r="EX989">
        <v>324.32884562625298</v>
      </c>
      <c r="EY989">
        <v>330.95668093697401</v>
      </c>
      <c r="EZ989">
        <v>332.85958269089502</v>
      </c>
      <c r="FA989">
        <v>328.017746209275</v>
      </c>
      <c r="FB989">
        <v>332.719219303187</v>
      </c>
      <c r="FC989">
        <v>333.43666169448102</v>
      </c>
      <c r="FD989">
        <v>344.91989301250902</v>
      </c>
      <c r="FE989">
        <v>338.26436799715799</v>
      </c>
      <c r="FF989">
        <v>336.43590149974398</v>
      </c>
      <c r="FG989">
        <v>334.81434430662898</v>
      </c>
      <c r="FH989">
        <v>342.14421815581898</v>
      </c>
      <c r="FI989">
        <v>343.19211881773498</v>
      </c>
      <c r="FJ989">
        <v>345.24618160174401</v>
      </c>
      <c r="FK989">
        <v>349.39640025561698</v>
      </c>
      <c r="FL989">
        <v>344.18919513071199</v>
      </c>
      <c r="FM989">
        <v>341.03894831478999</v>
      </c>
      <c r="FN989">
        <v>343.494767415718</v>
      </c>
      <c r="FO989">
        <v>343.364585558866</v>
      </c>
      <c r="FP989">
        <v>335.705739636857</v>
      </c>
      <c r="FQ989">
        <v>343.23650756614597</v>
      </c>
      <c r="FR989">
        <v>324.42662988541201</v>
      </c>
      <c r="FS989">
        <v>326.923603169552</v>
      </c>
      <c r="FT989">
        <v>319.94292104019701</v>
      </c>
      <c r="FU989">
        <v>310.274841485975</v>
      </c>
      <c r="FV989">
        <v>298.03444816186101</v>
      </c>
      <c r="FW989">
        <v>306.26963102838499</v>
      </c>
      <c r="FX989">
        <v>301.31574800061202</v>
      </c>
      <c r="FY989">
        <v>295.69270822065698</v>
      </c>
      <c r="FZ989">
        <v>290.32975109405601</v>
      </c>
      <c r="GA989">
        <v>289.82492809452901</v>
      </c>
      <c r="GB989">
        <v>288.19448516661299</v>
      </c>
      <c r="GC989">
        <v>289.13297044463701</v>
      </c>
      <c r="GD989">
        <v>290.56658004519301</v>
      </c>
      <c r="GE989">
        <v>297.40915349730602</v>
      </c>
      <c r="GF989">
        <v>296.04914836740699</v>
      </c>
      <c r="GG989">
        <v>300.17264993860198</v>
      </c>
      <c r="GH989">
        <v>282.87020312370998</v>
      </c>
      <c r="GI989">
        <v>295.74887074253297</v>
      </c>
      <c r="GJ989">
        <v>295.361844558965</v>
      </c>
      <c r="GK989">
        <v>288.57001334163999</v>
      </c>
      <c r="GL989">
        <v>296.08677791352102</v>
      </c>
      <c r="GM989">
        <v>288.81376105956502</v>
      </c>
      <c r="GN989">
        <v>294.165106923915</v>
      </c>
      <c r="GO989">
        <v>297.14587495114102</v>
      </c>
      <c r="GP989">
        <v>294.041946742768</v>
      </c>
      <c r="GQ989">
        <v>297.59826220575599</v>
      </c>
      <c r="GR989">
        <v>297.88998994367603</v>
      </c>
      <c r="GS989">
        <v>294.189444722708</v>
      </c>
      <c r="GT989">
        <v>299.88055394619198</v>
      </c>
      <c r="GU989">
        <v>296.45951931438799</v>
      </c>
      <c r="GV989">
        <v>301.492689364326</v>
      </c>
      <c r="GW989">
        <v>290.471794121024</v>
      </c>
      <c r="GX989">
        <v>291.95942061354901</v>
      </c>
      <c r="GY989">
        <v>299.512841604389</v>
      </c>
      <c r="GZ989">
        <v>290.25712464566698</v>
      </c>
      <c r="HA989">
        <v>278.84364700354098</v>
      </c>
      <c r="HB989">
        <v>271.30280286274098</v>
      </c>
      <c r="HC989">
        <v>272.18146606385699</v>
      </c>
      <c r="HD989">
        <v>272.11980555583898</v>
      </c>
      <c r="HE989">
        <v>268.00922940821999</v>
      </c>
      <c r="HF989">
        <v>276.31210638429297</v>
      </c>
      <c r="HG989">
        <v>268.12928711441702</v>
      </c>
      <c r="HH989">
        <v>267.01428237821199</v>
      </c>
      <c r="HI989">
        <v>280.96657364009002</v>
      </c>
      <c r="HJ989">
        <v>272.21721958143399</v>
      </c>
      <c r="HK989">
        <v>271.73330698833502</v>
      </c>
      <c r="HL989">
        <v>272.049403387506</v>
      </c>
      <c r="HM989">
        <v>277.38861861128299</v>
      </c>
      <c r="HN989">
        <v>277.84348271357402</v>
      </c>
      <c r="HO989">
        <v>280.47431013816703</v>
      </c>
    </row>
    <row r="990" spans="1:223" x14ac:dyDescent="0.25">
      <c r="A990">
        <v>237.43658210947899</v>
      </c>
      <c r="B990">
        <v>286.82407107749901</v>
      </c>
      <c r="C990">
        <v>287.00876944271897</v>
      </c>
      <c r="D990">
        <v>288.44600330927301</v>
      </c>
      <c r="E990">
        <v>281.38410853645303</v>
      </c>
      <c r="F990">
        <v>296.584349465412</v>
      </c>
      <c r="G990">
        <v>279.45601870521699</v>
      </c>
      <c r="H990">
        <v>287.42858656353798</v>
      </c>
      <c r="I990">
        <v>284.71533178490199</v>
      </c>
      <c r="J990">
        <v>277.31679843598198</v>
      </c>
      <c r="K990">
        <v>279.60117458508398</v>
      </c>
      <c r="L990">
        <v>292.80345312269299</v>
      </c>
      <c r="M990">
        <v>287.43893990659899</v>
      </c>
      <c r="N990">
        <v>289.05143642016799</v>
      </c>
      <c r="O990">
        <v>279.67837002683501</v>
      </c>
      <c r="P990">
        <v>284.64369762009301</v>
      </c>
      <c r="Q990">
        <v>293.53673577779603</v>
      </c>
      <c r="R990">
        <v>282.19361724257197</v>
      </c>
      <c r="S990">
        <v>283.57322493696802</v>
      </c>
      <c r="T990">
        <v>292.668855417283</v>
      </c>
      <c r="U990">
        <v>294.86036986355498</v>
      </c>
      <c r="V990">
        <v>286.09347639282203</v>
      </c>
      <c r="W990">
        <v>284.227100891649</v>
      </c>
      <c r="X990">
        <v>279.44428712850498</v>
      </c>
      <c r="Y990">
        <v>299.27761508566499</v>
      </c>
      <c r="Z990">
        <v>292.51798035628099</v>
      </c>
      <c r="AA990">
        <v>294.648601047515</v>
      </c>
      <c r="AB990">
        <v>292.78444640177298</v>
      </c>
      <c r="AC990">
        <v>288.280700073069</v>
      </c>
      <c r="AD990">
        <v>297.96857120156801</v>
      </c>
      <c r="AE990">
        <v>318.19195954379802</v>
      </c>
      <c r="AF990">
        <v>353.81128442520497</v>
      </c>
      <c r="AG990">
        <v>484.926518694023</v>
      </c>
      <c r="AH990">
        <v>433.80654490463502</v>
      </c>
      <c r="AI990">
        <v>422.81069648210701</v>
      </c>
      <c r="AJ990">
        <v>441.66995970440098</v>
      </c>
      <c r="AK990">
        <v>477.89750311112402</v>
      </c>
      <c r="AL990">
        <v>545.67388206193505</v>
      </c>
      <c r="AM990">
        <v>585.00277835963902</v>
      </c>
      <c r="AN990">
        <v>631.32073268666795</v>
      </c>
      <c r="AO990">
        <v>646.84609083410805</v>
      </c>
      <c r="AP990">
        <v>654.23083175780005</v>
      </c>
      <c r="AQ990">
        <v>654.49482239211102</v>
      </c>
      <c r="AR990">
        <v>680.68767573624302</v>
      </c>
      <c r="AS990">
        <v>635.39149569880396</v>
      </c>
      <c r="AT990">
        <v>583.32879064706401</v>
      </c>
      <c r="AU990">
        <v>565.63632023787898</v>
      </c>
      <c r="AV990">
        <v>538.46696053247194</v>
      </c>
      <c r="AW990">
        <v>519.14245385401705</v>
      </c>
      <c r="AX990">
        <v>519.578586549232</v>
      </c>
      <c r="AY990">
        <v>535.07653313746198</v>
      </c>
      <c r="AZ990">
        <v>522.94143229695203</v>
      </c>
      <c r="BA990">
        <v>495.39446182955902</v>
      </c>
      <c r="BB990">
        <v>480.480144850849</v>
      </c>
      <c r="BC990">
        <v>464.18823572077702</v>
      </c>
      <c r="BD990">
        <v>491.980510826032</v>
      </c>
      <c r="BE990">
        <v>524.000828050584</v>
      </c>
      <c r="BF990">
        <v>614.02641698553805</v>
      </c>
      <c r="BG990">
        <v>707.80063738114404</v>
      </c>
      <c r="BH990">
        <v>928.83812396233702</v>
      </c>
      <c r="BI990">
        <v>1520.4356384344501</v>
      </c>
      <c r="BJ990">
        <v>1913.86072438873</v>
      </c>
      <c r="BK990">
        <v>1737.2994375912101</v>
      </c>
      <c r="BL990">
        <v>1136.2637338915899</v>
      </c>
      <c r="BM990">
        <v>678.05931735195895</v>
      </c>
      <c r="BN990">
        <v>522.23691323112496</v>
      </c>
      <c r="BO990">
        <v>460.32899804289201</v>
      </c>
      <c r="BP990">
        <v>436.00720996701</v>
      </c>
      <c r="BQ990">
        <v>428.06090573281199</v>
      </c>
      <c r="BR990">
        <v>433.13370248324298</v>
      </c>
      <c r="BS990">
        <v>444.38238434330901</v>
      </c>
      <c r="BT990">
        <v>473.78578375339498</v>
      </c>
      <c r="BU990">
        <v>514.68813645467003</v>
      </c>
      <c r="BV990">
        <v>548.230882062653</v>
      </c>
      <c r="BW990">
        <v>595.99971325218496</v>
      </c>
      <c r="BX990">
        <v>672.41604032382099</v>
      </c>
      <c r="BY990">
        <v>765.87383143965098</v>
      </c>
      <c r="BZ990">
        <v>835.72355326659101</v>
      </c>
      <c r="CA990">
        <v>981.40002099760795</v>
      </c>
      <c r="CB990">
        <v>1115.4807856172799</v>
      </c>
      <c r="CC990">
        <v>1210.76629788682</v>
      </c>
      <c r="CD990">
        <v>1386.01632083097</v>
      </c>
      <c r="CE990">
        <v>1521.5442058695501</v>
      </c>
      <c r="CF990">
        <v>1650.04320196956</v>
      </c>
      <c r="CG990">
        <v>1772.6187753325701</v>
      </c>
      <c r="CH990">
        <v>1916.47604432444</v>
      </c>
      <c r="CI990">
        <v>1979.8463073144001</v>
      </c>
      <c r="CJ990">
        <v>2032.04565268749</v>
      </c>
      <c r="CK990">
        <v>2026.65201870493</v>
      </c>
      <c r="CL990">
        <v>2032.5923082571201</v>
      </c>
      <c r="CM990">
        <v>1983.6231254166701</v>
      </c>
      <c r="CN990">
        <v>1917.50500307896</v>
      </c>
      <c r="CO990">
        <v>1802.51737202802</v>
      </c>
      <c r="CP990">
        <v>1700.0052480471199</v>
      </c>
      <c r="CQ990">
        <v>1484.6125025531101</v>
      </c>
      <c r="CR990">
        <v>1182.5963053462799</v>
      </c>
      <c r="CS990">
        <v>880.395140315954</v>
      </c>
      <c r="CT990">
        <v>829.47211999673902</v>
      </c>
      <c r="CU990">
        <v>668.94073313859496</v>
      </c>
      <c r="CV990">
        <v>570.04890472207001</v>
      </c>
      <c r="CW990">
        <v>483.51840309779902</v>
      </c>
      <c r="CX990">
        <v>431.03207756823502</v>
      </c>
      <c r="CY990">
        <v>399.89255733584298</v>
      </c>
      <c r="CZ990">
        <v>377.88873016265899</v>
      </c>
      <c r="DA990">
        <v>351.443158298708</v>
      </c>
      <c r="DB990">
        <v>334.373150948285</v>
      </c>
      <c r="DC990">
        <v>333.53599881618101</v>
      </c>
      <c r="DD990">
        <v>327.35566462206401</v>
      </c>
      <c r="DE990">
        <v>322.90056814775801</v>
      </c>
      <c r="DF990">
        <v>324.08035845931698</v>
      </c>
      <c r="DG990">
        <v>321.78586481166201</v>
      </c>
      <c r="DH990">
        <v>322.79062087052898</v>
      </c>
      <c r="DI990">
        <v>318.35345909435398</v>
      </c>
      <c r="DJ990">
        <v>312.762344399028</v>
      </c>
      <c r="DK990">
        <v>316.65674470078301</v>
      </c>
      <c r="DL990">
        <v>313.28912419100402</v>
      </c>
      <c r="DM990">
        <v>314.53083719116199</v>
      </c>
      <c r="DN990">
        <v>319.96527676118598</v>
      </c>
      <c r="DO990">
        <v>324.31441583246601</v>
      </c>
      <c r="DP990">
        <v>311.46737576520599</v>
      </c>
      <c r="DQ990">
        <v>324.36348274926598</v>
      </c>
      <c r="DR990">
        <v>319.976326320993</v>
      </c>
      <c r="DS990">
        <v>323.69974076393299</v>
      </c>
      <c r="DT990">
        <v>344.82587387981999</v>
      </c>
      <c r="DU990">
        <v>353.127595555509</v>
      </c>
      <c r="DV990">
        <v>361.31551837214897</v>
      </c>
      <c r="DW990">
        <v>372.30549077691802</v>
      </c>
      <c r="DX990">
        <v>386.85592242248902</v>
      </c>
      <c r="DY990">
        <v>402.83769822705199</v>
      </c>
      <c r="DZ990">
        <v>419.92467902199098</v>
      </c>
      <c r="EA990">
        <v>459.65967795876998</v>
      </c>
      <c r="EB990">
        <v>481.34890704175302</v>
      </c>
      <c r="EC990">
        <v>505.83640808229501</v>
      </c>
      <c r="ED990">
        <v>536.18320327355002</v>
      </c>
      <c r="EE990">
        <v>552.35367609164496</v>
      </c>
      <c r="EF990">
        <v>557.22640819978005</v>
      </c>
      <c r="EG990">
        <v>549.29687791764695</v>
      </c>
      <c r="EH990">
        <v>510.80929902546399</v>
      </c>
      <c r="EI990">
        <v>468.18335035219599</v>
      </c>
      <c r="EJ990">
        <v>432.95030855627198</v>
      </c>
      <c r="EK990">
        <v>396.38157810031203</v>
      </c>
      <c r="EL990">
        <v>371.496400424596</v>
      </c>
      <c r="EM990">
        <v>357.318823315457</v>
      </c>
      <c r="EN990">
        <v>328.62345931488198</v>
      </c>
      <c r="EO990">
        <v>322.72270220107703</v>
      </c>
      <c r="EP990">
        <v>328.270733394329</v>
      </c>
      <c r="EQ990">
        <v>318.61114798639102</v>
      </c>
      <c r="ER990">
        <v>323.73642342786798</v>
      </c>
      <c r="ES990">
        <v>317.695076879422</v>
      </c>
      <c r="ET990">
        <v>315.28263688218999</v>
      </c>
      <c r="EU990">
        <v>328.54607652211001</v>
      </c>
      <c r="EV990">
        <v>327.186192982438</v>
      </c>
      <c r="EW990">
        <v>325.01415806346898</v>
      </c>
      <c r="EX990">
        <v>326.39505094434202</v>
      </c>
      <c r="EY990">
        <v>330.50168059207499</v>
      </c>
      <c r="EZ990">
        <v>334.52274147217003</v>
      </c>
      <c r="FA990">
        <v>327.12279088484598</v>
      </c>
      <c r="FB990">
        <v>332.483074837586</v>
      </c>
      <c r="FC990">
        <v>333.61683887278502</v>
      </c>
      <c r="FD990">
        <v>345.233749793149</v>
      </c>
      <c r="FE990">
        <v>338.64987914389297</v>
      </c>
      <c r="FF990">
        <v>340.40991704031802</v>
      </c>
      <c r="FG990">
        <v>336.47358227524302</v>
      </c>
      <c r="FH990">
        <v>344.446211041504</v>
      </c>
      <c r="FI990">
        <v>344.62880172276101</v>
      </c>
      <c r="FJ990">
        <v>344.44029050657099</v>
      </c>
      <c r="FK990">
        <v>350.49984031756901</v>
      </c>
      <c r="FL990">
        <v>344.93751560807698</v>
      </c>
      <c r="FM990">
        <v>340.56008052491802</v>
      </c>
      <c r="FN990">
        <v>344.14618212356299</v>
      </c>
      <c r="FO990">
        <v>345.66922087684202</v>
      </c>
      <c r="FP990">
        <v>336.06427354034901</v>
      </c>
      <c r="FQ990">
        <v>341.95047610597999</v>
      </c>
      <c r="FR990">
        <v>325.49270545469398</v>
      </c>
      <c r="FS990">
        <v>327.49662283172597</v>
      </c>
      <c r="FT990">
        <v>318.19527155888198</v>
      </c>
      <c r="FU990">
        <v>311.50144805728002</v>
      </c>
      <c r="FV990">
        <v>298.26995643386698</v>
      </c>
      <c r="FW990">
        <v>306.17189591196802</v>
      </c>
      <c r="FX990">
        <v>301.33563580377103</v>
      </c>
      <c r="FY990">
        <v>293.301251102658</v>
      </c>
      <c r="FZ990">
        <v>292.08947123415498</v>
      </c>
      <c r="GA990">
        <v>290.33625490635598</v>
      </c>
      <c r="GB990">
        <v>287.95585505858799</v>
      </c>
      <c r="GC990">
        <v>290.16653339646598</v>
      </c>
      <c r="GD990">
        <v>292.09256063212302</v>
      </c>
      <c r="GE990">
        <v>298.32479107411399</v>
      </c>
      <c r="GF990">
        <v>297.682892905198</v>
      </c>
      <c r="GG990">
        <v>300.57461910343602</v>
      </c>
      <c r="GH990">
        <v>282.60087794129902</v>
      </c>
      <c r="GI990">
        <v>296.111044038952</v>
      </c>
      <c r="GJ990">
        <v>294.38116501167099</v>
      </c>
      <c r="GK990">
        <v>287.68866959248498</v>
      </c>
      <c r="GL990">
        <v>297.35933968990099</v>
      </c>
      <c r="GM990">
        <v>288.58502916748199</v>
      </c>
      <c r="GN990">
        <v>293.96488629766901</v>
      </c>
      <c r="GO990">
        <v>296.28451749335102</v>
      </c>
      <c r="GP990">
        <v>295.59508227401301</v>
      </c>
      <c r="GQ990">
        <v>297.11240313229399</v>
      </c>
      <c r="GR990">
        <v>296.18711875590901</v>
      </c>
      <c r="GS990">
        <v>296.03341019645097</v>
      </c>
      <c r="GT990">
        <v>298.87317183888098</v>
      </c>
      <c r="GU990">
        <v>296.30910943914398</v>
      </c>
      <c r="GV990">
        <v>301.31447407473399</v>
      </c>
      <c r="GW990">
        <v>290.92932932586098</v>
      </c>
      <c r="GX990">
        <v>291.16898229415102</v>
      </c>
      <c r="GY990">
        <v>299.15893598970001</v>
      </c>
      <c r="GZ990">
        <v>287.74056091877401</v>
      </c>
      <c r="HA990">
        <v>278.85369180074201</v>
      </c>
      <c r="HB990">
        <v>273.80570094034499</v>
      </c>
      <c r="HC990">
        <v>273.60931614199399</v>
      </c>
      <c r="HD990">
        <v>273.34574490795899</v>
      </c>
      <c r="HE990">
        <v>271.18559820974201</v>
      </c>
      <c r="HF990">
        <v>275.32104776520299</v>
      </c>
      <c r="HG990">
        <v>268.47182685337901</v>
      </c>
      <c r="HH990">
        <v>269.06219487829799</v>
      </c>
      <c r="HI990">
        <v>281.298995154095</v>
      </c>
      <c r="HJ990">
        <v>273.84229782945101</v>
      </c>
      <c r="HK990">
        <v>274.25222196775798</v>
      </c>
      <c r="HL990">
        <v>274.36658495516002</v>
      </c>
      <c r="HM990">
        <v>274.32047626014298</v>
      </c>
      <c r="HN990">
        <v>281.35350684782998</v>
      </c>
      <c r="HO990">
        <v>278.54068971078601</v>
      </c>
    </row>
    <row r="991" spans="1:223" x14ac:dyDescent="0.25">
      <c r="A991">
        <v>237.676902536715</v>
      </c>
      <c r="B991">
        <v>287.25023561289998</v>
      </c>
      <c r="C991">
        <v>287.597309336443</v>
      </c>
      <c r="D991">
        <v>290.53303141009297</v>
      </c>
      <c r="E991">
        <v>282.570855154311</v>
      </c>
      <c r="F991">
        <v>294.19805517808499</v>
      </c>
      <c r="G991">
        <v>280.535809930281</v>
      </c>
      <c r="H991">
        <v>289.25691986755601</v>
      </c>
      <c r="I991">
        <v>285.83848247311801</v>
      </c>
      <c r="J991">
        <v>281.07284804061698</v>
      </c>
      <c r="K991">
        <v>278.05410169743402</v>
      </c>
      <c r="L991">
        <v>292.50246738419702</v>
      </c>
      <c r="M991">
        <v>287.49755125035699</v>
      </c>
      <c r="N991">
        <v>291.024742200464</v>
      </c>
      <c r="O991">
        <v>280.03459839133399</v>
      </c>
      <c r="P991">
        <v>287.189291375717</v>
      </c>
      <c r="Q991">
        <v>291.91303527686603</v>
      </c>
      <c r="R991">
        <v>284.39084506802101</v>
      </c>
      <c r="S991">
        <v>286.33647626099003</v>
      </c>
      <c r="T991">
        <v>293.60630764543401</v>
      </c>
      <c r="U991">
        <v>293.31956298703</v>
      </c>
      <c r="V991">
        <v>285.12467666904598</v>
      </c>
      <c r="W991">
        <v>283.960003295783</v>
      </c>
      <c r="X991">
        <v>280.02570829742803</v>
      </c>
      <c r="Y991">
        <v>298.95362963229599</v>
      </c>
      <c r="Z991">
        <v>294.094684149844</v>
      </c>
      <c r="AA991">
        <v>292.62231628471301</v>
      </c>
      <c r="AB991">
        <v>292.79428579536102</v>
      </c>
      <c r="AC991">
        <v>290.21189417294198</v>
      </c>
      <c r="AD991">
        <v>296.47374476571002</v>
      </c>
      <c r="AE991">
        <v>314.66680813971999</v>
      </c>
      <c r="AF991">
        <v>353.08774875675999</v>
      </c>
      <c r="AG991">
        <v>486.03787770028498</v>
      </c>
      <c r="AH991">
        <v>439.61489572956901</v>
      </c>
      <c r="AI991">
        <v>434.04313576564198</v>
      </c>
      <c r="AJ991">
        <v>451.32763920195703</v>
      </c>
      <c r="AK991">
        <v>488.78202041038998</v>
      </c>
      <c r="AL991">
        <v>557.76608422431002</v>
      </c>
      <c r="AM991">
        <v>585.80541359767801</v>
      </c>
      <c r="AN991">
        <v>630.25625613068098</v>
      </c>
      <c r="AO991">
        <v>634.99675018116795</v>
      </c>
      <c r="AP991">
        <v>645.19433328366995</v>
      </c>
      <c r="AQ991">
        <v>643.65579084472995</v>
      </c>
      <c r="AR991">
        <v>661.77510043301095</v>
      </c>
      <c r="AS991">
        <v>618.52992688992299</v>
      </c>
      <c r="AT991">
        <v>566.82740631515401</v>
      </c>
      <c r="AU991">
        <v>545.20342389846201</v>
      </c>
      <c r="AV991">
        <v>521.99131518682896</v>
      </c>
      <c r="AW991">
        <v>506.45958060115498</v>
      </c>
      <c r="AX991">
        <v>503.550790080941</v>
      </c>
      <c r="AY991">
        <v>520.10979304769899</v>
      </c>
      <c r="AZ991">
        <v>510.62228257129101</v>
      </c>
      <c r="BA991">
        <v>486.48766405338102</v>
      </c>
      <c r="BB991">
        <v>472.14586178973201</v>
      </c>
      <c r="BC991">
        <v>455.33491815477601</v>
      </c>
      <c r="BD991">
        <v>480.92744502417202</v>
      </c>
      <c r="BE991">
        <v>519.79279662676799</v>
      </c>
      <c r="BF991">
        <v>611.82334343780599</v>
      </c>
      <c r="BG991">
        <v>722.84343979714697</v>
      </c>
      <c r="BH991">
        <v>969.522368197265</v>
      </c>
      <c r="BI991">
        <v>1558.22085132692</v>
      </c>
      <c r="BJ991">
        <v>1868.74855655593</v>
      </c>
      <c r="BK991">
        <v>1603.98827350539</v>
      </c>
      <c r="BL991">
        <v>1027.81715332568</v>
      </c>
      <c r="BM991">
        <v>629.74801318468894</v>
      </c>
      <c r="BN991">
        <v>502.72288100354098</v>
      </c>
      <c r="BO991">
        <v>448.367251922501</v>
      </c>
      <c r="BP991">
        <v>424.47943104856103</v>
      </c>
      <c r="BQ991">
        <v>423.48400344694397</v>
      </c>
      <c r="BR991">
        <v>426.63075665056499</v>
      </c>
      <c r="BS991">
        <v>439.53256607798397</v>
      </c>
      <c r="BT991">
        <v>471.69362916065</v>
      </c>
      <c r="BU991">
        <v>510.07347133367398</v>
      </c>
      <c r="BV991">
        <v>541.214761423759</v>
      </c>
      <c r="BW991">
        <v>594.66431848482205</v>
      </c>
      <c r="BX991">
        <v>662.29784192669194</v>
      </c>
      <c r="BY991">
        <v>758.67196683335601</v>
      </c>
      <c r="BZ991">
        <v>831.04653871228504</v>
      </c>
      <c r="CA991">
        <v>974.02577570053199</v>
      </c>
      <c r="CB991">
        <v>1100.6240537867</v>
      </c>
      <c r="CC991">
        <v>1202.00390501634</v>
      </c>
      <c r="CD991">
        <v>1364.2487622991</v>
      </c>
      <c r="CE991">
        <v>1496.9455492503901</v>
      </c>
      <c r="CF991">
        <v>1620.1264889244501</v>
      </c>
      <c r="CG991">
        <v>1730.45082053394</v>
      </c>
      <c r="CH991">
        <v>1890.59338733717</v>
      </c>
      <c r="CI991">
        <v>1918.19802288554</v>
      </c>
      <c r="CJ991">
        <v>1969.6708682434501</v>
      </c>
      <c r="CK991">
        <v>1951.9795443901801</v>
      </c>
      <c r="CL991">
        <v>1974.2300349427901</v>
      </c>
      <c r="CM991">
        <v>1900.1264878209399</v>
      </c>
      <c r="CN991">
        <v>1826.6585801060801</v>
      </c>
      <c r="CO991">
        <v>1715.6474252983601</v>
      </c>
      <c r="CP991">
        <v>1610.84308584477</v>
      </c>
      <c r="CQ991">
        <v>1414.41289021855</v>
      </c>
      <c r="CR991">
        <v>1113.13211693429</v>
      </c>
      <c r="CS991">
        <v>836.63408619983795</v>
      </c>
      <c r="CT991">
        <v>780.70748110144996</v>
      </c>
      <c r="CU991">
        <v>638.55481857958205</v>
      </c>
      <c r="CV991">
        <v>542.51363156778302</v>
      </c>
      <c r="CW991">
        <v>473.40061979163499</v>
      </c>
      <c r="CX991">
        <v>419.58422969294998</v>
      </c>
      <c r="CY991">
        <v>395.57589618097899</v>
      </c>
      <c r="CZ991">
        <v>372.10217816048402</v>
      </c>
      <c r="DA991">
        <v>351.78540870688499</v>
      </c>
      <c r="DB991">
        <v>332.199540935561</v>
      </c>
      <c r="DC991">
        <v>334.641494552685</v>
      </c>
      <c r="DD991">
        <v>325.56679738385202</v>
      </c>
      <c r="DE991">
        <v>321.64386626749399</v>
      </c>
      <c r="DF991">
        <v>326.31461902096999</v>
      </c>
      <c r="DG991">
        <v>322.99463387585899</v>
      </c>
      <c r="DH991">
        <v>323.77894430707801</v>
      </c>
      <c r="DI991">
        <v>319.72753944187798</v>
      </c>
      <c r="DJ991">
        <v>312.070413709332</v>
      </c>
      <c r="DK991">
        <v>314.88003499944398</v>
      </c>
      <c r="DL991">
        <v>314.73510849735601</v>
      </c>
      <c r="DM991">
        <v>312.98637968974401</v>
      </c>
      <c r="DN991">
        <v>318.95387931259802</v>
      </c>
      <c r="DO991">
        <v>325.81156098601502</v>
      </c>
      <c r="DP991">
        <v>313.98997277728199</v>
      </c>
      <c r="DQ991">
        <v>325.87930128311802</v>
      </c>
      <c r="DR991">
        <v>321.693999230217</v>
      </c>
      <c r="DS991">
        <v>326.31049349231603</v>
      </c>
      <c r="DT991">
        <v>346.74679132221598</v>
      </c>
      <c r="DU991">
        <v>354.43040181978199</v>
      </c>
      <c r="DV991">
        <v>361.85548885094101</v>
      </c>
      <c r="DW991">
        <v>372.99030588488398</v>
      </c>
      <c r="DX991">
        <v>390.76175580483198</v>
      </c>
      <c r="DY991">
        <v>409.50884791716601</v>
      </c>
      <c r="DZ991">
        <v>425.22948920581803</v>
      </c>
      <c r="EA991">
        <v>465.41254110685099</v>
      </c>
      <c r="EB991">
        <v>488.05887315165302</v>
      </c>
      <c r="EC991">
        <v>513.43057796790299</v>
      </c>
      <c r="ED991">
        <v>540.41341145132401</v>
      </c>
      <c r="EE991">
        <v>555.87427175452797</v>
      </c>
      <c r="EF991">
        <v>561.41856647808595</v>
      </c>
      <c r="EG991">
        <v>547.57550772636796</v>
      </c>
      <c r="EH991">
        <v>507.76223021686798</v>
      </c>
      <c r="EI991">
        <v>469.00757450019302</v>
      </c>
      <c r="EJ991">
        <v>429.42931206321401</v>
      </c>
      <c r="EK991">
        <v>399.12482457482503</v>
      </c>
      <c r="EL991">
        <v>375.849881204111</v>
      </c>
      <c r="EM991">
        <v>356.35997480364603</v>
      </c>
      <c r="EN991">
        <v>325.68593108692602</v>
      </c>
      <c r="EO991">
        <v>322.77997430005502</v>
      </c>
      <c r="EP991">
        <v>329.33710098821302</v>
      </c>
      <c r="EQ991">
        <v>320.309078428578</v>
      </c>
      <c r="ER991">
        <v>321.984493691002</v>
      </c>
      <c r="ES991">
        <v>315.161474032429</v>
      </c>
      <c r="ET991">
        <v>316.67198805422697</v>
      </c>
      <c r="EU991">
        <v>326.87361344879201</v>
      </c>
      <c r="EV991">
        <v>328.55743563655102</v>
      </c>
      <c r="EW991">
        <v>330.789415352596</v>
      </c>
      <c r="EX991">
        <v>328.44875260635598</v>
      </c>
      <c r="EY991">
        <v>328.67297394406802</v>
      </c>
      <c r="EZ991">
        <v>332.25763880688902</v>
      </c>
      <c r="FA991">
        <v>328.35214207006601</v>
      </c>
      <c r="FB991">
        <v>331.67125581197001</v>
      </c>
      <c r="FC991">
        <v>335.950471756757</v>
      </c>
      <c r="FD991">
        <v>344.77257969728498</v>
      </c>
      <c r="FE991">
        <v>339.60115582585598</v>
      </c>
      <c r="FF991">
        <v>342.208098221184</v>
      </c>
      <c r="FG991">
        <v>341.65748966753199</v>
      </c>
      <c r="FH991">
        <v>347.99546385044499</v>
      </c>
      <c r="FI991">
        <v>344.94290309576201</v>
      </c>
      <c r="FJ991">
        <v>346.57286834053798</v>
      </c>
      <c r="FK991">
        <v>352.07354309896101</v>
      </c>
      <c r="FL991">
        <v>347.72519908847198</v>
      </c>
      <c r="FM991">
        <v>341.48877376967403</v>
      </c>
      <c r="FN991">
        <v>346.525394536742</v>
      </c>
      <c r="FO991">
        <v>347.44660103448399</v>
      </c>
      <c r="FP991">
        <v>337.423154879386</v>
      </c>
      <c r="FQ991">
        <v>341.630983508236</v>
      </c>
      <c r="FR991">
        <v>329.374342107595</v>
      </c>
      <c r="FS991">
        <v>328.07935772374202</v>
      </c>
      <c r="FT991">
        <v>318.54070669905002</v>
      </c>
      <c r="FU991">
        <v>311.59061201336601</v>
      </c>
      <c r="FV991">
        <v>301.10273959650698</v>
      </c>
      <c r="FW991">
        <v>306.36163282251601</v>
      </c>
      <c r="FX991">
        <v>297.64065775964502</v>
      </c>
      <c r="FY991">
        <v>293.18793213388801</v>
      </c>
      <c r="FZ991">
        <v>296.00773587772397</v>
      </c>
      <c r="GA991">
        <v>293.53955080763302</v>
      </c>
      <c r="GB991">
        <v>290.32546172540498</v>
      </c>
      <c r="GC991">
        <v>293.657631376263</v>
      </c>
      <c r="GD991">
        <v>291.86363235303799</v>
      </c>
      <c r="GE991">
        <v>299.53713475902202</v>
      </c>
      <c r="GF991">
        <v>295.45015617633601</v>
      </c>
      <c r="GG991">
        <v>300.79848644349698</v>
      </c>
      <c r="GH991">
        <v>283.50504303761801</v>
      </c>
      <c r="GI991">
        <v>294.67260983148299</v>
      </c>
      <c r="GJ991">
        <v>292.91981676119002</v>
      </c>
      <c r="GK991">
        <v>293.50421351641501</v>
      </c>
      <c r="GL991">
        <v>296.97792768435698</v>
      </c>
      <c r="GM991">
        <v>290.290964452688</v>
      </c>
      <c r="GN991">
        <v>295.69407185405299</v>
      </c>
      <c r="GO991">
        <v>289.72540511415201</v>
      </c>
      <c r="GP991">
        <v>295.859821776307</v>
      </c>
      <c r="GQ991">
        <v>296.42614764687698</v>
      </c>
      <c r="GR991">
        <v>293.653465592175</v>
      </c>
      <c r="GS991">
        <v>294.50699869525999</v>
      </c>
      <c r="GT991">
        <v>291.04689694513797</v>
      </c>
      <c r="GU991">
        <v>299.062881402747</v>
      </c>
      <c r="GV991">
        <v>299.00255568774998</v>
      </c>
      <c r="GW991">
        <v>294.620611639461</v>
      </c>
      <c r="GX991">
        <v>287.92069021747301</v>
      </c>
      <c r="GY991">
        <v>296.010711662208</v>
      </c>
      <c r="GZ991">
        <v>289.10916648073498</v>
      </c>
      <c r="HA991">
        <v>281.92064270425402</v>
      </c>
      <c r="HB991">
        <v>274.931240659217</v>
      </c>
      <c r="HC991">
        <v>273.69022081244202</v>
      </c>
      <c r="HD991">
        <v>275.23393963668701</v>
      </c>
      <c r="HE991">
        <v>271.65884386607399</v>
      </c>
      <c r="HF991">
        <v>273.564060365579</v>
      </c>
      <c r="HG991">
        <v>273.11565470362302</v>
      </c>
      <c r="HH991">
        <v>271.08096034414802</v>
      </c>
      <c r="HI991">
        <v>278.46300607420699</v>
      </c>
      <c r="HJ991">
        <v>274.42740961395299</v>
      </c>
      <c r="HK991">
        <v>274.12117562706499</v>
      </c>
      <c r="HL991">
        <v>274.80334550292298</v>
      </c>
      <c r="HM991">
        <v>272.26101192677601</v>
      </c>
      <c r="HN991">
        <v>281.74488794808798</v>
      </c>
      <c r="HO991">
        <v>276.420591295831</v>
      </c>
    </row>
    <row r="992" spans="1:223" x14ac:dyDescent="0.25">
      <c r="A992">
        <v>237.91722296395099</v>
      </c>
      <c r="B992">
        <v>287.42556739869701</v>
      </c>
      <c r="C992">
        <v>287.20019451387901</v>
      </c>
      <c r="D992">
        <v>292.39274236659799</v>
      </c>
      <c r="E992">
        <v>281.86658758859301</v>
      </c>
      <c r="F992">
        <v>293.24912450844897</v>
      </c>
      <c r="G992">
        <v>282.56357201278001</v>
      </c>
      <c r="H992">
        <v>288.20295688628102</v>
      </c>
      <c r="I992">
        <v>283.28628075901798</v>
      </c>
      <c r="J992">
        <v>281.38772725576098</v>
      </c>
      <c r="K992">
        <v>278.52016539990097</v>
      </c>
      <c r="L992">
        <v>292.97956137887201</v>
      </c>
      <c r="M992">
        <v>288.01417868434402</v>
      </c>
      <c r="N992">
        <v>291.25879221118799</v>
      </c>
      <c r="O992">
        <v>283.12017028333099</v>
      </c>
      <c r="P992">
        <v>289.30884082976002</v>
      </c>
      <c r="Q992">
        <v>292.25805263480999</v>
      </c>
      <c r="R992">
        <v>285.27849336448497</v>
      </c>
      <c r="S992">
        <v>286.881589509165</v>
      </c>
      <c r="T992">
        <v>295.86246254403602</v>
      </c>
      <c r="U992">
        <v>293.98941415680201</v>
      </c>
      <c r="V992">
        <v>285.28961867541301</v>
      </c>
      <c r="W992">
        <v>286.68467140809298</v>
      </c>
      <c r="X992">
        <v>281.21335094227902</v>
      </c>
      <c r="Y992">
        <v>295.963688207389</v>
      </c>
      <c r="Z992">
        <v>295.19796547629699</v>
      </c>
      <c r="AA992">
        <v>293.14289637732401</v>
      </c>
      <c r="AB992">
        <v>292.13758691426199</v>
      </c>
      <c r="AC992">
        <v>289.86546625050698</v>
      </c>
      <c r="AD992">
        <v>295.15438654394001</v>
      </c>
      <c r="AE992">
        <v>311.23885619807402</v>
      </c>
      <c r="AF992">
        <v>352.67381334582399</v>
      </c>
      <c r="AG992">
        <v>490.71819172721098</v>
      </c>
      <c r="AH992">
        <v>442.33772607620602</v>
      </c>
      <c r="AI992">
        <v>443.38460332515598</v>
      </c>
      <c r="AJ992">
        <v>457.163112293984</v>
      </c>
      <c r="AK992">
        <v>497.01735536252897</v>
      </c>
      <c r="AL992">
        <v>563.80092061548203</v>
      </c>
      <c r="AM992">
        <v>591.17042273472305</v>
      </c>
      <c r="AN992">
        <v>627.76386566925703</v>
      </c>
      <c r="AO992">
        <v>632.08346503994699</v>
      </c>
      <c r="AP992">
        <v>637.02198810477296</v>
      </c>
      <c r="AQ992">
        <v>640.62312268815504</v>
      </c>
      <c r="AR992">
        <v>658.53099680731702</v>
      </c>
      <c r="AS992">
        <v>610.66545212739595</v>
      </c>
      <c r="AT992">
        <v>557.15729250006405</v>
      </c>
      <c r="AU992">
        <v>534.25587677635804</v>
      </c>
      <c r="AV992">
        <v>511.97398790780898</v>
      </c>
      <c r="AW992">
        <v>498.74830311965002</v>
      </c>
      <c r="AX992">
        <v>496.90836475571899</v>
      </c>
      <c r="AY992">
        <v>506.06773017131599</v>
      </c>
      <c r="AZ992">
        <v>500.68970086914601</v>
      </c>
      <c r="BA992">
        <v>478.64654328522602</v>
      </c>
      <c r="BB992">
        <v>465.98748823434403</v>
      </c>
      <c r="BC992">
        <v>449.51467865135402</v>
      </c>
      <c r="BD992">
        <v>477.13745236392799</v>
      </c>
      <c r="BE992">
        <v>519.156558093233</v>
      </c>
      <c r="BF992">
        <v>612.64481752363997</v>
      </c>
      <c r="BG992">
        <v>733.81602918112003</v>
      </c>
      <c r="BH992">
        <v>995.63345928725096</v>
      </c>
      <c r="BI992">
        <v>1583.1530150717499</v>
      </c>
      <c r="BJ992">
        <v>1859.6009105674</v>
      </c>
      <c r="BK992">
        <v>1543.12719310686</v>
      </c>
      <c r="BL992">
        <v>973.07605362279105</v>
      </c>
      <c r="BM992">
        <v>606.39784987833195</v>
      </c>
      <c r="BN992">
        <v>487.45162124609402</v>
      </c>
      <c r="BO992">
        <v>438.11372751270198</v>
      </c>
      <c r="BP992">
        <v>416.70795303426797</v>
      </c>
      <c r="BQ992">
        <v>414.37548472014998</v>
      </c>
      <c r="BR992">
        <v>419.43809933292101</v>
      </c>
      <c r="BS992">
        <v>429.21389614219299</v>
      </c>
      <c r="BT992">
        <v>460.960343674277</v>
      </c>
      <c r="BU992">
        <v>492.31210470087001</v>
      </c>
      <c r="BV992">
        <v>521.25173397096796</v>
      </c>
      <c r="BW992">
        <v>580.20238027529297</v>
      </c>
      <c r="BX992">
        <v>639.51843802494295</v>
      </c>
      <c r="BY992">
        <v>726.65102401150796</v>
      </c>
      <c r="BZ992">
        <v>794.60343598138002</v>
      </c>
      <c r="CA992">
        <v>937.64258738917101</v>
      </c>
      <c r="CB992">
        <v>1060.0589224528101</v>
      </c>
      <c r="CC992">
        <v>1163.71434088102</v>
      </c>
      <c r="CD992">
        <v>1315.1670098002201</v>
      </c>
      <c r="CE992">
        <v>1446.14686688236</v>
      </c>
      <c r="CF992">
        <v>1563.8000482064899</v>
      </c>
      <c r="CG992">
        <v>1659.1328660781901</v>
      </c>
      <c r="CH992">
        <v>1829.5791492278499</v>
      </c>
      <c r="CI992">
        <v>1847.90348099482</v>
      </c>
      <c r="CJ992">
        <v>1896.50147009994</v>
      </c>
      <c r="CK992">
        <v>1892.4118886525901</v>
      </c>
      <c r="CL992">
        <v>1907.33981891501</v>
      </c>
      <c r="CM992">
        <v>1821.3502299008301</v>
      </c>
      <c r="CN992">
        <v>1762.1522095555599</v>
      </c>
      <c r="CO992">
        <v>1629.8782041229199</v>
      </c>
      <c r="CP992">
        <v>1544.95041454017</v>
      </c>
      <c r="CQ992">
        <v>1344.1531820943301</v>
      </c>
      <c r="CR992">
        <v>1053.3634055202201</v>
      </c>
      <c r="CS992">
        <v>782.08680622266399</v>
      </c>
      <c r="CT992">
        <v>740.63949307067298</v>
      </c>
      <c r="CU992">
        <v>613.62532026687404</v>
      </c>
      <c r="CV992">
        <v>523.42652154063899</v>
      </c>
      <c r="CW992">
        <v>459.46823005022901</v>
      </c>
      <c r="CX992">
        <v>405.97048413511902</v>
      </c>
      <c r="CY992">
        <v>388.016735105988</v>
      </c>
      <c r="CZ992">
        <v>364.21867295509998</v>
      </c>
      <c r="DA992">
        <v>346.71213900477801</v>
      </c>
      <c r="DB992">
        <v>332.62502200209599</v>
      </c>
      <c r="DC992">
        <v>332.328165095175</v>
      </c>
      <c r="DD992">
        <v>324.07809490688999</v>
      </c>
      <c r="DE992">
        <v>323.74589025802197</v>
      </c>
      <c r="DF992">
        <v>325.05797960965702</v>
      </c>
      <c r="DG992">
        <v>322.85791780513603</v>
      </c>
      <c r="DH992">
        <v>323.340871059866</v>
      </c>
      <c r="DI992">
        <v>318.89521903936401</v>
      </c>
      <c r="DJ992">
        <v>310.250770269599</v>
      </c>
      <c r="DK992">
        <v>315.19231902947803</v>
      </c>
      <c r="DL992">
        <v>314.77405465195397</v>
      </c>
      <c r="DM992">
        <v>312.86360966984103</v>
      </c>
      <c r="DN992">
        <v>317.76803549465302</v>
      </c>
      <c r="DO992">
        <v>324.33412252707399</v>
      </c>
      <c r="DP992">
        <v>316.72579448214202</v>
      </c>
      <c r="DQ992">
        <v>329.32092349952597</v>
      </c>
      <c r="DR992">
        <v>322.42488954729299</v>
      </c>
      <c r="DS992">
        <v>326.872863817108</v>
      </c>
      <c r="DT992">
        <v>347.86915529273398</v>
      </c>
      <c r="DU992">
        <v>352.73899309978998</v>
      </c>
      <c r="DV992">
        <v>361.36287141768503</v>
      </c>
      <c r="DW992">
        <v>376.99756821658701</v>
      </c>
      <c r="DX992">
        <v>390.03939035958001</v>
      </c>
      <c r="DY992">
        <v>408.99724460606598</v>
      </c>
      <c r="DZ992">
        <v>426.07500794883902</v>
      </c>
      <c r="EA992">
        <v>467.43508900029599</v>
      </c>
      <c r="EB992">
        <v>485.69611704968997</v>
      </c>
      <c r="EC992">
        <v>510.80483199042698</v>
      </c>
      <c r="ED992">
        <v>531.51965147906196</v>
      </c>
      <c r="EE992">
        <v>544.56032677197595</v>
      </c>
      <c r="EF992">
        <v>546.96027574600896</v>
      </c>
      <c r="EG992">
        <v>531.37348108879803</v>
      </c>
      <c r="EH992">
        <v>496.83178992156502</v>
      </c>
      <c r="EI992">
        <v>455.34772667236598</v>
      </c>
      <c r="EJ992">
        <v>418.254430593498</v>
      </c>
      <c r="EK992">
        <v>391.945403993036</v>
      </c>
      <c r="EL992">
        <v>373.95600507946898</v>
      </c>
      <c r="EM992">
        <v>356.13497462914103</v>
      </c>
      <c r="EN992">
        <v>323.44257507888102</v>
      </c>
      <c r="EO992">
        <v>319.447011725702</v>
      </c>
      <c r="EP992">
        <v>328.60024319693503</v>
      </c>
      <c r="EQ992">
        <v>322.06749790778099</v>
      </c>
      <c r="ER992">
        <v>322.30295034969299</v>
      </c>
      <c r="ES992">
        <v>314.06891068556303</v>
      </c>
      <c r="ET992">
        <v>317.872324805716</v>
      </c>
      <c r="EU992">
        <v>329.91986971162299</v>
      </c>
      <c r="EV992">
        <v>330.29340894775299</v>
      </c>
      <c r="EW992">
        <v>332.687992492278</v>
      </c>
      <c r="EX992">
        <v>329.91051192331599</v>
      </c>
      <c r="EY992">
        <v>328.12108397291399</v>
      </c>
      <c r="EZ992">
        <v>330.55327053386202</v>
      </c>
      <c r="FA992">
        <v>329.83303333273801</v>
      </c>
      <c r="FB992">
        <v>334.11857758687898</v>
      </c>
      <c r="FC992">
        <v>339.23852817328498</v>
      </c>
      <c r="FD992">
        <v>346.26524272491002</v>
      </c>
      <c r="FE992">
        <v>341.71061994948298</v>
      </c>
      <c r="FF992">
        <v>345.37751904916701</v>
      </c>
      <c r="FG992">
        <v>344.42141219643599</v>
      </c>
      <c r="FH992">
        <v>355.23313964874001</v>
      </c>
      <c r="FI992">
        <v>345.41472579630801</v>
      </c>
      <c r="FJ992">
        <v>349.70622256466697</v>
      </c>
      <c r="FK992">
        <v>354.96849821039098</v>
      </c>
      <c r="FL992">
        <v>351.43131355806798</v>
      </c>
      <c r="FM992">
        <v>344.99272117038203</v>
      </c>
      <c r="FN992">
        <v>348.56564591610697</v>
      </c>
      <c r="FO992">
        <v>349.24647134032</v>
      </c>
      <c r="FP992">
        <v>337.316921744002</v>
      </c>
      <c r="FQ992">
        <v>345.22865808897598</v>
      </c>
      <c r="FR992">
        <v>331.54530456744601</v>
      </c>
      <c r="FS992">
        <v>330.72576551944201</v>
      </c>
      <c r="FT992">
        <v>320.49349589536001</v>
      </c>
      <c r="FU992">
        <v>314.392266955151</v>
      </c>
      <c r="FV992">
        <v>304.61513707862503</v>
      </c>
      <c r="FW992">
        <v>305.26244860346497</v>
      </c>
      <c r="FX992">
        <v>297.19146457895198</v>
      </c>
      <c r="FY992">
        <v>295.824341316014</v>
      </c>
      <c r="FZ992">
        <v>296.21705062788999</v>
      </c>
      <c r="GA992">
        <v>294.79706339470198</v>
      </c>
      <c r="GB992">
        <v>290.01008358258201</v>
      </c>
      <c r="GC992">
        <v>296.02132695391498</v>
      </c>
      <c r="GD992">
        <v>292.21215131694402</v>
      </c>
      <c r="GE992">
        <v>297.75870320379403</v>
      </c>
      <c r="GF992">
        <v>297.14094029649902</v>
      </c>
      <c r="GG992">
        <v>298.511249966587</v>
      </c>
      <c r="GH992">
        <v>284.40958794799502</v>
      </c>
      <c r="GI992">
        <v>296.58068091889902</v>
      </c>
      <c r="GJ992">
        <v>294.39670303896798</v>
      </c>
      <c r="GK992">
        <v>297.45889186327997</v>
      </c>
      <c r="GL992">
        <v>299.24855021862999</v>
      </c>
      <c r="GM992">
        <v>289.87468563959601</v>
      </c>
      <c r="GN992">
        <v>296.70106109605001</v>
      </c>
      <c r="GO992">
        <v>288.984904004329</v>
      </c>
      <c r="GP992">
        <v>293.06153244499302</v>
      </c>
      <c r="GQ992">
        <v>295.50256164067099</v>
      </c>
      <c r="GR992">
        <v>292.61537663543402</v>
      </c>
      <c r="GS992">
        <v>293.63027832431499</v>
      </c>
      <c r="GT992">
        <v>291.38157557634901</v>
      </c>
      <c r="GU992">
        <v>297.52692061636401</v>
      </c>
      <c r="GV992">
        <v>296.325081891926</v>
      </c>
      <c r="GW992">
        <v>295.66220883751203</v>
      </c>
      <c r="GX992">
        <v>288.85891779707401</v>
      </c>
      <c r="GY992">
        <v>295.12090327288303</v>
      </c>
      <c r="GZ992">
        <v>291.14335516371</v>
      </c>
      <c r="HA992">
        <v>283.667028593922</v>
      </c>
      <c r="HB992">
        <v>275.001660508626</v>
      </c>
      <c r="HC992">
        <v>274.66447964838102</v>
      </c>
      <c r="HD992">
        <v>275.73508565671398</v>
      </c>
      <c r="HE992">
        <v>273.283277563154</v>
      </c>
      <c r="HF992">
        <v>273.46810384603998</v>
      </c>
      <c r="HG992">
        <v>275.56499305219802</v>
      </c>
      <c r="HH992">
        <v>272.63764569071401</v>
      </c>
      <c r="HI992">
        <v>276.62481855656603</v>
      </c>
      <c r="HJ992">
        <v>274.18663203652699</v>
      </c>
      <c r="HK992">
        <v>271.79915822806902</v>
      </c>
      <c r="HL992">
        <v>273.67765941603699</v>
      </c>
      <c r="HM992">
        <v>272.11348848527598</v>
      </c>
      <c r="HN992">
        <v>280.64107621941298</v>
      </c>
      <c r="HO992">
        <v>275.951620931381</v>
      </c>
    </row>
    <row r="993" spans="1:223" x14ac:dyDescent="0.25">
      <c r="A993">
        <v>238.157543391188</v>
      </c>
      <c r="B993">
        <v>288.33593293223998</v>
      </c>
      <c r="C993">
        <v>287.311000966454</v>
      </c>
      <c r="D993">
        <v>293.87000348380599</v>
      </c>
      <c r="E993">
        <v>281.09196928920898</v>
      </c>
      <c r="F993">
        <v>289.92415862252199</v>
      </c>
      <c r="G993">
        <v>285.20230214229701</v>
      </c>
      <c r="H993">
        <v>288.71398854415099</v>
      </c>
      <c r="I993">
        <v>282.82125204996697</v>
      </c>
      <c r="J993">
        <v>281.12113887427103</v>
      </c>
      <c r="K993">
        <v>276.54860613289202</v>
      </c>
      <c r="L993">
        <v>295.896708187689</v>
      </c>
      <c r="M993">
        <v>287.28940266362702</v>
      </c>
      <c r="N993">
        <v>292.84624378656599</v>
      </c>
      <c r="O993">
        <v>284.99466543422</v>
      </c>
      <c r="P993">
        <v>292.74334644812501</v>
      </c>
      <c r="Q993">
        <v>294.16279689967303</v>
      </c>
      <c r="R993">
        <v>283.208052748542</v>
      </c>
      <c r="S993">
        <v>288.086323136506</v>
      </c>
      <c r="T993">
        <v>298.81897592160499</v>
      </c>
      <c r="U993">
        <v>293.76297401508799</v>
      </c>
      <c r="V993">
        <v>289.36972848250502</v>
      </c>
      <c r="W993">
        <v>287.32066310874501</v>
      </c>
      <c r="X993">
        <v>282.02794276369502</v>
      </c>
      <c r="Y993">
        <v>294.71060641888198</v>
      </c>
      <c r="Z993">
        <v>293.46547937194703</v>
      </c>
      <c r="AA993">
        <v>291.35570242696502</v>
      </c>
      <c r="AB993">
        <v>290.31346788401299</v>
      </c>
      <c r="AC993">
        <v>291.46302087481899</v>
      </c>
      <c r="AD993">
        <v>294.714336005804</v>
      </c>
      <c r="AE993">
        <v>311.16216813604501</v>
      </c>
      <c r="AF993">
        <v>352.88001191927299</v>
      </c>
      <c r="AG993">
        <v>491.24725175958599</v>
      </c>
      <c r="AH993">
        <v>444.91153882242497</v>
      </c>
      <c r="AI993">
        <v>451.65236640908199</v>
      </c>
      <c r="AJ993">
        <v>460.62347930776798</v>
      </c>
      <c r="AK993">
        <v>504.74746260904499</v>
      </c>
      <c r="AL993">
        <v>572.11068990882404</v>
      </c>
      <c r="AM993">
        <v>605.730043492444</v>
      </c>
      <c r="AN993">
        <v>634.26377930593605</v>
      </c>
      <c r="AO993">
        <v>634.09347350994801</v>
      </c>
      <c r="AP993">
        <v>634.40991244479301</v>
      </c>
      <c r="AQ993">
        <v>639.50250876864004</v>
      </c>
      <c r="AR993">
        <v>653.25587919618101</v>
      </c>
      <c r="AS993">
        <v>599.75171890449099</v>
      </c>
      <c r="AT993">
        <v>546.02701579727795</v>
      </c>
      <c r="AU993">
        <v>525.97362594027595</v>
      </c>
      <c r="AV993">
        <v>501.43384189066899</v>
      </c>
      <c r="AW993">
        <v>491.01280010201401</v>
      </c>
      <c r="AX993">
        <v>485.49997489176098</v>
      </c>
      <c r="AY993">
        <v>496.08193341290399</v>
      </c>
      <c r="AZ993">
        <v>490.25610767819899</v>
      </c>
      <c r="BA993">
        <v>466.08513493931503</v>
      </c>
      <c r="BB993">
        <v>458.73906558139799</v>
      </c>
      <c r="BC993">
        <v>445.12597251581701</v>
      </c>
      <c r="BD993">
        <v>474.14871801503898</v>
      </c>
      <c r="BE993">
        <v>516.55491902425604</v>
      </c>
      <c r="BF993">
        <v>608.57842463175598</v>
      </c>
      <c r="BG993">
        <v>744.69431123649304</v>
      </c>
      <c r="BH993">
        <v>1017.91171250441</v>
      </c>
      <c r="BI993">
        <v>1609.16858163098</v>
      </c>
      <c r="BJ993">
        <v>1847.82258213103</v>
      </c>
      <c r="BK993">
        <v>1495.7440672201999</v>
      </c>
      <c r="BL993">
        <v>922.78205749029496</v>
      </c>
      <c r="BM993">
        <v>583.63839677578801</v>
      </c>
      <c r="BN993">
        <v>472.13482132577099</v>
      </c>
      <c r="BO993">
        <v>429.40373719257798</v>
      </c>
      <c r="BP993">
        <v>410.21451364140501</v>
      </c>
      <c r="BQ993">
        <v>409.11232888561301</v>
      </c>
      <c r="BR993">
        <v>414.558647942378</v>
      </c>
      <c r="BS993">
        <v>424.09254063019802</v>
      </c>
      <c r="BT993">
        <v>458.31243814167601</v>
      </c>
      <c r="BU993">
        <v>492.77360999801499</v>
      </c>
      <c r="BV993">
        <v>517.29401164424803</v>
      </c>
      <c r="BW993">
        <v>573.94790677009905</v>
      </c>
      <c r="BX993">
        <v>635.41490635988703</v>
      </c>
      <c r="BY993">
        <v>721.54715805577405</v>
      </c>
      <c r="BZ993">
        <v>783.59924910953998</v>
      </c>
      <c r="CA993">
        <v>926.99469573131</v>
      </c>
      <c r="CB993">
        <v>1052.3699932304301</v>
      </c>
      <c r="CC993">
        <v>1153.66553864806</v>
      </c>
      <c r="CD993">
        <v>1295.91338313693</v>
      </c>
      <c r="CE993">
        <v>1423.2468857864601</v>
      </c>
      <c r="CF993">
        <v>1539.3341954359801</v>
      </c>
      <c r="CG993">
        <v>1630.56082507782</v>
      </c>
      <c r="CH993">
        <v>1799.2675394436201</v>
      </c>
      <c r="CI993">
        <v>1804.6962967586601</v>
      </c>
      <c r="CJ993">
        <v>1864.72131444911</v>
      </c>
      <c r="CK993">
        <v>1846.7236235206401</v>
      </c>
      <c r="CL993">
        <v>1862.1721921456301</v>
      </c>
      <c r="CM993">
        <v>1765.0495735034599</v>
      </c>
      <c r="CN993">
        <v>1712.0958541320999</v>
      </c>
      <c r="CO993">
        <v>1569.1819051144901</v>
      </c>
      <c r="CP993">
        <v>1485.3654249138001</v>
      </c>
      <c r="CQ993">
        <v>1289.7418148383099</v>
      </c>
      <c r="CR993">
        <v>1004.56475406693</v>
      </c>
      <c r="CS993">
        <v>755.889652419237</v>
      </c>
      <c r="CT993">
        <v>714.40929427449601</v>
      </c>
      <c r="CU993">
        <v>594.56552646195405</v>
      </c>
      <c r="CV993">
        <v>508.50040203933702</v>
      </c>
      <c r="CW993">
        <v>449.52524849718799</v>
      </c>
      <c r="CX993">
        <v>397.82734571611297</v>
      </c>
      <c r="CY993">
        <v>385.26996710374198</v>
      </c>
      <c r="CZ993">
        <v>361.85382287882601</v>
      </c>
      <c r="DA993">
        <v>343.73960605557198</v>
      </c>
      <c r="DB993">
        <v>333.02701187397003</v>
      </c>
      <c r="DC993">
        <v>334.138090587188</v>
      </c>
      <c r="DD993">
        <v>323.432249618394</v>
      </c>
      <c r="DE993">
        <v>320.774771999248</v>
      </c>
      <c r="DF993">
        <v>326.47271958478598</v>
      </c>
      <c r="DG993">
        <v>320.866056129387</v>
      </c>
      <c r="DH993">
        <v>323.619136077691</v>
      </c>
      <c r="DI993">
        <v>320.88323087173001</v>
      </c>
      <c r="DJ993">
        <v>311.71230602500498</v>
      </c>
      <c r="DK993">
        <v>313.15781233099102</v>
      </c>
      <c r="DL993">
        <v>313.95274022296002</v>
      </c>
      <c r="DM993">
        <v>314.29497586865898</v>
      </c>
      <c r="DN993">
        <v>317.97526809169602</v>
      </c>
      <c r="DO993">
        <v>321.66560701947901</v>
      </c>
      <c r="DP993">
        <v>319.119417591733</v>
      </c>
      <c r="DQ993">
        <v>333.16495363581299</v>
      </c>
      <c r="DR993">
        <v>323.736731824993</v>
      </c>
      <c r="DS993">
        <v>328.19522059979101</v>
      </c>
      <c r="DT993">
        <v>349.41802522333302</v>
      </c>
      <c r="DU993">
        <v>353.27512446575503</v>
      </c>
      <c r="DV993">
        <v>363.11570150458601</v>
      </c>
      <c r="DW993">
        <v>381.52164710586698</v>
      </c>
      <c r="DX993">
        <v>391.12990409427698</v>
      </c>
      <c r="DY993">
        <v>412.67325769696703</v>
      </c>
      <c r="DZ993">
        <v>434.09363463508703</v>
      </c>
      <c r="EA993">
        <v>470.71604665078797</v>
      </c>
      <c r="EB993">
        <v>490.06365199863802</v>
      </c>
      <c r="EC993">
        <v>518.91784174312397</v>
      </c>
      <c r="ED993">
        <v>538.80618203457198</v>
      </c>
      <c r="EE993">
        <v>549.43487799889294</v>
      </c>
      <c r="EF993">
        <v>554.33818893544901</v>
      </c>
      <c r="EG993">
        <v>535.65082969629498</v>
      </c>
      <c r="EH993">
        <v>497.24103457532499</v>
      </c>
      <c r="EI993">
        <v>451.91220021418297</v>
      </c>
      <c r="EJ993">
        <v>418.78067384519397</v>
      </c>
      <c r="EK993">
        <v>389.43100085653998</v>
      </c>
      <c r="EL993">
        <v>375.64965747158197</v>
      </c>
      <c r="EM993">
        <v>355.57160546807802</v>
      </c>
      <c r="EN993">
        <v>325.63636927262399</v>
      </c>
      <c r="EO993">
        <v>321.58544253373202</v>
      </c>
      <c r="EP993">
        <v>330.38780956256397</v>
      </c>
      <c r="EQ993">
        <v>325.13790957747398</v>
      </c>
      <c r="ER993">
        <v>322.97324629923003</v>
      </c>
      <c r="ES993">
        <v>315.337002379897</v>
      </c>
      <c r="ET993">
        <v>319.46493129181601</v>
      </c>
      <c r="EU993">
        <v>331.12634185628298</v>
      </c>
      <c r="EV993">
        <v>332.01303949086901</v>
      </c>
      <c r="EW993">
        <v>333.75656572937498</v>
      </c>
      <c r="EX993">
        <v>330.80940772004698</v>
      </c>
      <c r="EY993">
        <v>329.57007437664402</v>
      </c>
      <c r="EZ993">
        <v>332.36432243603298</v>
      </c>
      <c r="FA993">
        <v>330.54970884424301</v>
      </c>
      <c r="FB993">
        <v>334.832885823982</v>
      </c>
      <c r="FC993">
        <v>340.21155189321502</v>
      </c>
      <c r="FD993">
        <v>347.74330073723002</v>
      </c>
      <c r="FE993">
        <v>340.90087351823001</v>
      </c>
      <c r="FF993">
        <v>344.62489569860202</v>
      </c>
      <c r="FG993">
        <v>345.047615025791</v>
      </c>
      <c r="FH993">
        <v>356.71617178379398</v>
      </c>
      <c r="FI993">
        <v>346.07868774421399</v>
      </c>
      <c r="FJ993">
        <v>350.887628243564</v>
      </c>
      <c r="FK993">
        <v>355.84086297070002</v>
      </c>
      <c r="FL993">
        <v>353.03855029358101</v>
      </c>
      <c r="FM993">
        <v>347.33412591426099</v>
      </c>
      <c r="FN993">
        <v>350.36640937369702</v>
      </c>
      <c r="FO993">
        <v>350.78461727993698</v>
      </c>
      <c r="FP993">
        <v>338.32609627710201</v>
      </c>
      <c r="FQ993">
        <v>345.45877727836802</v>
      </c>
      <c r="FR993">
        <v>334.42886082426702</v>
      </c>
      <c r="FS993">
        <v>331.21802401045699</v>
      </c>
      <c r="FT993">
        <v>322.09442845726898</v>
      </c>
      <c r="FU993">
        <v>314.474976641566</v>
      </c>
      <c r="FV993">
        <v>304.40027278323601</v>
      </c>
      <c r="FW993">
        <v>303.151653903355</v>
      </c>
      <c r="FX993">
        <v>295.86507397358997</v>
      </c>
      <c r="FY993">
        <v>294.30177226271201</v>
      </c>
      <c r="FZ993">
        <v>294.555029879887</v>
      </c>
      <c r="GA993">
        <v>295.56045199024402</v>
      </c>
      <c r="GB993">
        <v>291.007484431085</v>
      </c>
      <c r="GC993">
        <v>295.47679563915301</v>
      </c>
      <c r="GD993">
        <v>294.48347983198403</v>
      </c>
      <c r="GE993">
        <v>299.131509481649</v>
      </c>
      <c r="GF993">
        <v>299.64662927291801</v>
      </c>
      <c r="GG993">
        <v>296.57572331558998</v>
      </c>
      <c r="GH993">
        <v>286.08683202684603</v>
      </c>
      <c r="GI993">
        <v>297.17834445773201</v>
      </c>
      <c r="GJ993">
        <v>295.010265723207</v>
      </c>
      <c r="GK993">
        <v>300.39900609037301</v>
      </c>
      <c r="GL993">
        <v>299.58647556294699</v>
      </c>
      <c r="GM993">
        <v>288.44616702740097</v>
      </c>
      <c r="GN993">
        <v>294.71694640225297</v>
      </c>
      <c r="GO993">
        <v>290.58659268527799</v>
      </c>
      <c r="GP993">
        <v>290.35829121082401</v>
      </c>
      <c r="GQ993">
        <v>294.89631740189702</v>
      </c>
      <c r="GR993">
        <v>292.54892915857999</v>
      </c>
      <c r="GS993">
        <v>294.42378074875302</v>
      </c>
      <c r="GT993">
        <v>294.48720428676</v>
      </c>
      <c r="GU993">
        <v>296.264891993231</v>
      </c>
      <c r="GV993">
        <v>292.95219380667999</v>
      </c>
      <c r="GW993">
        <v>298.24291644440802</v>
      </c>
      <c r="GX993">
        <v>289.94010300086097</v>
      </c>
      <c r="GY993">
        <v>294.12502770466602</v>
      </c>
      <c r="GZ993">
        <v>293.98228025728702</v>
      </c>
      <c r="HA993">
        <v>283.34837795009997</v>
      </c>
      <c r="HB993">
        <v>274.23813791232197</v>
      </c>
      <c r="HC993">
        <v>273.37066139004003</v>
      </c>
      <c r="HD993">
        <v>274.977566150987</v>
      </c>
      <c r="HE993">
        <v>271.65410595505102</v>
      </c>
      <c r="HF993">
        <v>271.651764458971</v>
      </c>
      <c r="HG993">
        <v>276.46137086955503</v>
      </c>
      <c r="HH993">
        <v>272.26956538860401</v>
      </c>
      <c r="HI993">
        <v>278.01473912130001</v>
      </c>
      <c r="HJ993">
        <v>274.50706543841397</v>
      </c>
      <c r="HK993">
        <v>271.03761160842402</v>
      </c>
      <c r="HL993">
        <v>274.324734683614</v>
      </c>
      <c r="HM993">
        <v>271.79819931396298</v>
      </c>
      <c r="HN993">
        <v>280.31276218791999</v>
      </c>
      <c r="HO993">
        <v>274.90403513627399</v>
      </c>
    </row>
    <row r="994" spans="1:223" x14ac:dyDescent="0.25">
      <c r="A994">
        <v>238.39786381842401</v>
      </c>
      <c r="B994">
        <v>287.74650160288701</v>
      </c>
      <c r="C994">
        <v>288.641902903686</v>
      </c>
      <c r="D994">
        <v>296.59812043604899</v>
      </c>
      <c r="E994">
        <v>281.98830053324701</v>
      </c>
      <c r="F994">
        <v>284.89917960468603</v>
      </c>
      <c r="G994">
        <v>285.51784399055401</v>
      </c>
      <c r="H994">
        <v>289.78534455049601</v>
      </c>
      <c r="I994">
        <v>281.50699971717802</v>
      </c>
      <c r="J994">
        <v>281.188005765132</v>
      </c>
      <c r="K994">
        <v>276.74881961044298</v>
      </c>
      <c r="L994">
        <v>296.34385948474397</v>
      </c>
      <c r="M994">
        <v>287.60709187761501</v>
      </c>
      <c r="N994">
        <v>292.30544684037801</v>
      </c>
      <c r="O994">
        <v>286.00840038367897</v>
      </c>
      <c r="P994">
        <v>295.62958770149601</v>
      </c>
      <c r="Q994">
        <v>292.96996924366499</v>
      </c>
      <c r="R994">
        <v>283.255144031101</v>
      </c>
      <c r="S994">
        <v>290.54950962012799</v>
      </c>
      <c r="T994">
        <v>301.40641180399803</v>
      </c>
      <c r="U994">
        <v>292.281622479541</v>
      </c>
      <c r="V994">
        <v>292.27020737821601</v>
      </c>
      <c r="W994">
        <v>288.30330571194702</v>
      </c>
      <c r="X994">
        <v>281.30279062356902</v>
      </c>
      <c r="Y994">
        <v>292.27445215134401</v>
      </c>
      <c r="Z994">
        <v>291.58672842513897</v>
      </c>
      <c r="AA994">
        <v>291.29639570308001</v>
      </c>
      <c r="AB994">
        <v>286.73329746978999</v>
      </c>
      <c r="AC994">
        <v>290.10858383479598</v>
      </c>
      <c r="AD994">
        <v>295.82642671229502</v>
      </c>
      <c r="AE994">
        <v>311.35890670305599</v>
      </c>
      <c r="AF994">
        <v>351.54727900487001</v>
      </c>
      <c r="AG994">
        <v>494.58548864117103</v>
      </c>
      <c r="AH994">
        <v>455.93605512996101</v>
      </c>
      <c r="AI994">
        <v>460.29624216612501</v>
      </c>
      <c r="AJ994">
        <v>467.93614168628898</v>
      </c>
      <c r="AK994">
        <v>515.08380959972999</v>
      </c>
      <c r="AL994">
        <v>575.11823339983505</v>
      </c>
      <c r="AM994">
        <v>603.783298610923</v>
      </c>
      <c r="AN994">
        <v>625.147414589758</v>
      </c>
      <c r="AO994">
        <v>620.56418476388899</v>
      </c>
      <c r="AP994">
        <v>623.70678333068099</v>
      </c>
      <c r="AQ994">
        <v>627.71413986173104</v>
      </c>
      <c r="AR994">
        <v>634.82204741185296</v>
      </c>
      <c r="AS994">
        <v>583.79431963909701</v>
      </c>
      <c r="AT994">
        <v>526.720701227169</v>
      </c>
      <c r="AU994">
        <v>515.04594046328498</v>
      </c>
      <c r="AV994">
        <v>490.46701920665402</v>
      </c>
      <c r="AW994">
        <v>482.337836031005</v>
      </c>
      <c r="AX994">
        <v>477.38376428277701</v>
      </c>
      <c r="AY994">
        <v>489.23058752744203</v>
      </c>
      <c r="AZ994">
        <v>480.78915137067003</v>
      </c>
      <c r="BA994">
        <v>456.66047435011001</v>
      </c>
      <c r="BB994">
        <v>456.62251958754302</v>
      </c>
      <c r="BC994">
        <v>443.58664377024098</v>
      </c>
      <c r="BD994">
        <v>471.81968971684802</v>
      </c>
      <c r="BE994">
        <v>515.53491367771699</v>
      </c>
      <c r="BF994">
        <v>607.07623793928894</v>
      </c>
      <c r="BG994">
        <v>768.773922562282</v>
      </c>
      <c r="BH994">
        <v>1065.50747687991</v>
      </c>
      <c r="BI994">
        <v>1625.51612502169</v>
      </c>
      <c r="BJ994">
        <v>1776.7719305655</v>
      </c>
      <c r="BK994">
        <v>1384.2690314707199</v>
      </c>
      <c r="BL994">
        <v>852.84491202138304</v>
      </c>
      <c r="BM994">
        <v>553.70148611676802</v>
      </c>
      <c r="BN994">
        <v>457.65837383083698</v>
      </c>
      <c r="BO994">
        <v>420.88735390865997</v>
      </c>
      <c r="BP994">
        <v>404.38212256665901</v>
      </c>
      <c r="BQ994">
        <v>406.57352146235399</v>
      </c>
      <c r="BR994">
        <v>408.943626083266</v>
      </c>
      <c r="BS994">
        <v>417.26788035981502</v>
      </c>
      <c r="BT994">
        <v>451.52488154316001</v>
      </c>
      <c r="BU994">
        <v>491.47155798468998</v>
      </c>
      <c r="BV994">
        <v>509.12282054453499</v>
      </c>
      <c r="BW994">
        <v>563.12897141195197</v>
      </c>
      <c r="BX994">
        <v>624.781876972796</v>
      </c>
      <c r="BY994">
        <v>708.55120603638204</v>
      </c>
      <c r="BZ994">
        <v>770.538087057692</v>
      </c>
      <c r="CA994">
        <v>901.42572710021705</v>
      </c>
      <c r="CB994">
        <v>1034.7177699880101</v>
      </c>
      <c r="CC994">
        <v>1125.9959504645101</v>
      </c>
      <c r="CD994">
        <v>1259.6520291535001</v>
      </c>
      <c r="CE994">
        <v>1380.67776811659</v>
      </c>
      <c r="CF994">
        <v>1499.0570770467</v>
      </c>
      <c r="CG994">
        <v>1591.0180045638699</v>
      </c>
      <c r="CH994">
        <v>1745.4134731770901</v>
      </c>
      <c r="CI994">
        <v>1734.12035999</v>
      </c>
      <c r="CJ994">
        <v>1802.63278469651</v>
      </c>
      <c r="CK994">
        <v>1777.82648263999</v>
      </c>
      <c r="CL994">
        <v>1787.92252345158</v>
      </c>
      <c r="CM994">
        <v>1688.86947236319</v>
      </c>
      <c r="CN994">
        <v>1636.91904851923</v>
      </c>
      <c r="CO994">
        <v>1496.4887886476299</v>
      </c>
      <c r="CP994">
        <v>1406.63786557864</v>
      </c>
      <c r="CQ994">
        <v>1226.3283606838199</v>
      </c>
      <c r="CR994">
        <v>946.70165232374302</v>
      </c>
      <c r="CS994">
        <v>717.69908034451805</v>
      </c>
      <c r="CT994">
        <v>677.26915193360799</v>
      </c>
      <c r="CU994">
        <v>568.497367805664</v>
      </c>
      <c r="CV994">
        <v>489.79579531270002</v>
      </c>
      <c r="CW994">
        <v>437.078129017555</v>
      </c>
      <c r="CX994">
        <v>389.77381114896798</v>
      </c>
      <c r="CY994">
        <v>379.49604507078197</v>
      </c>
      <c r="CZ994">
        <v>357.495486280958</v>
      </c>
      <c r="DA994">
        <v>341.70941208227902</v>
      </c>
      <c r="DB994">
        <v>330.60821801154299</v>
      </c>
      <c r="DC994">
        <v>334.22746991739899</v>
      </c>
      <c r="DD994">
        <v>320.26365793285203</v>
      </c>
      <c r="DE994">
        <v>318.47911734470301</v>
      </c>
      <c r="DF994">
        <v>326.59967804166303</v>
      </c>
      <c r="DG994">
        <v>316.82629652696397</v>
      </c>
      <c r="DH994">
        <v>320.49950588362202</v>
      </c>
      <c r="DI994">
        <v>324.91281101580802</v>
      </c>
      <c r="DJ994">
        <v>313.33572163474298</v>
      </c>
      <c r="DK994">
        <v>311.09967099410198</v>
      </c>
      <c r="DL994">
        <v>314.61954548464001</v>
      </c>
      <c r="DM994">
        <v>317.181862659594</v>
      </c>
      <c r="DN994">
        <v>318.29338497729202</v>
      </c>
      <c r="DO994">
        <v>318.73923979802299</v>
      </c>
      <c r="DP994">
        <v>320.06706042085898</v>
      </c>
      <c r="DQ994">
        <v>335.16892169676402</v>
      </c>
      <c r="DR994">
        <v>323.334656235333</v>
      </c>
      <c r="DS994">
        <v>330.77562868970301</v>
      </c>
      <c r="DT994">
        <v>349.74831602500501</v>
      </c>
      <c r="DU994">
        <v>355.403383331616</v>
      </c>
      <c r="DV994">
        <v>366.55533299407699</v>
      </c>
      <c r="DW994">
        <v>382.75619832403697</v>
      </c>
      <c r="DX994">
        <v>392.84208244955897</v>
      </c>
      <c r="DY994">
        <v>417.54213512863498</v>
      </c>
      <c r="DZ994">
        <v>438.15951552982301</v>
      </c>
      <c r="EA994">
        <v>471.342872463557</v>
      </c>
      <c r="EB994">
        <v>492.61401729270301</v>
      </c>
      <c r="EC994">
        <v>523.83304726408198</v>
      </c>
      <c r="ED994">
        <v>543.49572840066605</v>
      </c>
      <c r="EE994">
        <v>553.29479107289103</v>
      </c>
      <c r="EF994">
        <v>556.34904128464098</v>
      </c>
      <c r="EG994">
        <v>535.09066604497002</v>
      </c>
      <c r="EH994">
        <v>492.96966238274598</v>
      </c>
      <c r="EI994">
        <v>450.20825943047601</v>
      </c>
      <c r="EJ994">
        <v>416.23923817107999</v>
      </c>
      <c r="EK994">
        <v>385.099753306249</v>
      </c>
      <c r="EL994">
        <v>375.78791396965801</v>
      </c>
      <c r="EM994">
        <v>353.92475069762702</v>
      </c>
      <c r="EN994">
        <v>327.55694329312502</v>
      </c>
      <c r="EO994">
        <v>322.93194078747501</v>
      </c>
      <c r="EP994">
        <v>328.62161378655202</v>
      </c>
      <c r="EQ994">
        <v>326.66249517306102</v>
      </c>
      <c r="ER994">
        <v>324.38739750746998</v>
      </c>
      <c r="ES994">
        <v>316.22360012155599</v>
      </c>
      <c r="ET994">
        <v>320.37452723855</v>
      </c>
      <c r="EU994">
        <v>332.13457325787499</v>
      </c>
      <c r="EV994">
        <v>334.32383383217598</v>
      </c>
      <c r="EW994">
        <v>333.66650429710899</v>
      </c>
      <c r="EX994">
        <v>331.271037376842</v>
      </c>
      <c r="EY994">
        <v>328.97925044590897</v>
      </c>
      <c r="EZ994">
        <v>332.78100107724703</v>
      </c>
      <c r="FA994">
        <v>335.39130815588999</v>
      </c>
      <c r="FB994">
        <v>336.17690765425402</v>
      </c>
      <c r="FC994">
        <v>339.970067950464</v>
      </c>
      <c r="FD994">
        <v>349.61919877416</v>
      </c>
      <c r="FE994">
        <v>342.140812778363</v>
      </c>
      <c r="FF994">
        <v>344.50682383209403</v>
      </c>
      <c r="FG994">
        <v>345.09985014033998</v>
      </c>
      <c r="FH994">
        <v>357.57214440782298</v>
      </c>
      <c r="FI994">
        <v>347.71444429641201</v>
      </c>
      <c r="FJ994">
        <v>352.27904818277602</v>
      </c>
      <c r="FK994">
        <v>356.70816365634403</v>
      </c>
      <c r="FL994">
        <v>352.48754140711998</v>
      </c>
      <c r="FM994">
        <v>349.31948730871301</v>
      </c>
      <c r="FN994">
        <v>353.09407879685801</v>
      </c>
      <c r="FO994">
        <v>352.660498172041</v>
      </c>
      <c r="FP994">
        <v>343.35186014688998</v>
      </c>
      <c r="FQ994">
        <v>345.17619044719999</v>
      </c>
      <c r="FR994">
        <v>338.41004237689998</v>
      </c>
      <c r="FS994">
        <v>329.34178845356701</v>
      </c>
      <c r="FT994">
        <v>326.20316674894298</v>
      </c>
      <c r="FU994">
        <v>316.00377411917901</v>
      </c>
      <c r="FV994">
        <v>304.08198345480798</v>
      </c>
      <c r="FW994">
        <v>303.03590184142797</v>
      </c>
      <c r="FX994">
        <v>293.62909281387903</v>
      </c>
      <c r="FY994">
        <v>291.50382327966798</v>
      </c>
      <c r="FZ994">
        <v>294.94767675426198</v>
      </c>
      <c r="GA994">
        <v>296.41104546138399</v>
      </c>
      <c r="GB994">
        <v>292.09792611414798</v>
      </c>
      <c r="GC994">
        <v>293.801151589688</v>
      </c>
      <c r="GD994">
        <v>295.06365267784901</v>
      </c>
      <c r="GE994">
        <v>302.05149897321201</v>
      </c>
      <c r="GF994">
        <v>297.99057968717602</v>
      </c>
      <c r="GG994">
        <v>293.53709313024001</v>
      </c>
      <c r="GH994">
        <v>290.53615951696099</v>
      </c>
      <c r="GI994">
        <v>299.940783045817</v>
      </c>
      <c r="GJ994">
        <v>293.60381780063898</v>
      </c>
      <c r="GK994">
        <v>300.12342059234498</v>
      </c>
      <c r="GL994">
        <v>296.30368248729002</v>
      </c>
      <c r="GM994">
        <v>288.44671355297697</v>
      </c>
      <c r="GN994">
        <v>296.30537070410901</v>
      </c>
      <c r="GO994">
        <v>292.59408262366202</v>
      </c>
      <c r="GP994">
        <v>287.89987169627102</v>
      </c>
      <c r="GQ994">
        <v>293.14386285856102</v>
      </c>
      <c r="GR994">
        <v>292.37986234386199</v>
      </c>
      <c r="GS994">
        <v>295.16966963251701</v>
      </c>
      <c r="GT994">
        <v>296.54814490764898</v>
      </c>
      <c r="GU994">
        <v>294.77268107283697</v>
      </c>
      <c r="GV994">
        <v>292.81419727736397</v>
      </c>
      <c r="GW994">
        <v>300.41909730252502</v>
      </c>
      <c r="GX994">
        <v>290.315801502738</v>
      </c>
      <c r="GY994">
        <v>295.17238972776499</v>
      </c>
      <c r="GZ994">
        <v>297.45714568656803</v>
      </c>
      <c r="HA994">
        <v>284.604488650988</v>
      </c>
      <c r="HB994">
        <v>274.06883149073599</v>
      </c>
      <c r="HC994">
        <v>275.29955979996998</v>
      </c>
      <c r="HD994">
        <v>276.29901432459201</v>
      </c>
      <c r="HE994">
        <v>270.47766724106202</v>
      </c>
      <c r="HF994">
        <v>269.46193405105299</v>
      </c>
      <c r="HG994">
        <v>279.07654750119701</v>
      </c>
      <c r="HH994">
        <v>275.06276482876598</v>
      </c>
      <c r="HI994">
        <v>278.25929481369798</v>
      </c>
      <c r="HJ994">
        <v>274.05132066266702</v>
      </c>
      <c r="HK994">
        <v>271.05056868048501</v>
      </c>
      <c r="HL994">
        <v>275.89630016874003</v>
      </c>
      <c r="HM994">
        <v>272.27427189173301</v>
      </c>
      <c r="HN994">
        <v>280.39067062254401</v>
      </c>
      <c r="HO994">
        <v>276.76913928690499</v>
      </c>
    </row>
    <row r="995" spans="1:223" x14ac:dyDescent="0.25">
      <c r="A995">
        <v>238.63818424566</v>
      </c>
      <c r="B995">
        <v>288.63014331098202</v>
      </c>
      <c r="C995">
        <v>288.92707120598101</v>
      </c>
      <c r="D995">
        <v>296.27008594821302</v>
      </c>
      <c r="E995">
        <v>280.45064231325699</v>
      </c>
      <c r="F995">
        <v>284.917486882807</v>
      </c>
      <c r="G995">
        <v>285.25870519358898</v>
      </c>
      <c r="H995">
        <v>289.05083232266702</v>
      </c>
      <c r="I995">
        <v>282.21767617739903</v>
      </c>
      <c r="J995">
        <v>281.17497828964002</v>
      </c>
      <c r="K995">
        <v>276.65797853278002</v>
      </c>
      <c r="L995">
        <v>294.52061053420101</v>
      </c>
      <c r="M995">
        <v>284.52056417219501</v>
      </c>
      <c r="N995">
        <v>291.120298954264</v>
      </c>
      <c r="O995">
        <v>285.78618760147702</v>
      </c>
      <c r="P995">
        <v>295.31873658517401</v>
      </c>
      <c r="Q995">
        <v>294.29869368613498</v>
      </c>
      <c r="R995">
        <v>285.77315554637801</v>
      </c>
      <c r="S995">
        <v>290.993531124095</v>
      </c>
      <c r="T995">
        <v>301.866767211092</v>
      </c>
      <c r="U995">
        <v>291.994603648512</v>
      </c>
      <c r="V995">
        <v>293.63355287355699</v>
      </c>
      <c r="W995">
        <v>288.066734757012</v>
      </c>
      <c r="X995">
        <v>282.29205385604502</v>
      </c>
      <c r="Y995">
        <v>291.11527806551902</v>
      </c>
      <c r="Z995">
        <v>288.56702320776299</v>
      </c>
      <c r="AA995">
        <v>290.82833135045701</v>
      </c>
      <c r="AB995">
        <v>286.40991683959999</v>
      </c>
      <c r="AC995">
        <v>291.09093922108099</v>
      </c>
      <c r="AD995">
        <v>296.474345046211</v>
      </c>
      <c r="AE995">
        <v>310.44017936857603</v>
      </c>
      <c r="AF995">
        <v>351.056946070972</v>
      </c>
      <c r="AG995">
        <v>495.74069865395501</v>
      </c>
      <c r="AH995">
        <v>459.86074753125598</v>
      </c>
      <c r="AI995">
        <v>463.90906357852498</v>
      </c>
      <c r="AJ995">
        <v>473.70193935377102</v>
      </c>
      <c r="AK995">
        <v>523.94428818582105</v>
      </c>
      <c r="AL995">
        <v>585.08044360432302</v>
      </c>
      <c r="AM995">
        <v>608.82597173665602</v>
      </c>
      <c r="AN995">
        <v>629.00149166209405</v>
      </c>
      <c r="AO995">
        <v>621.59738544175798</v>
      </c>
      <c r="AP995">
        <v>627.06504857561902</v>
      </c>
      <c r="AQ995">
        <v>625.72808250455796</v>
      </c>
      <c r="AR995">
        <v>625.17607866264404</v>
      </c>
      <c r="AS995">
        <v>579.01755024948602</v>
      </c>
      <c r="AT995">
        <v>518.26260399515695</v>
      </c>
      <c r="AU995">
        <v>505.86790019462802</v>
      </c>
      <c r="AV995">
        <v>484.15532591464302</v>
      </c>
      <c r="AW995">
        <v>476.256914365022</v>
      </c>
      <c r="AX995">
        <v>471.98505142590898</v>
      </c>
      <c r="AY995">
        <v>481.86092821541399</v>
      </c>
      <c r="AZ995">
        <v>470.35530557214503</v>
      </c>
      <c r="BA995">
        <v>449.15528997883098</v>
      </c>
      <c r="BB995">
        <v>447.70448497392698</v>
      </c>
      <c r="BC995">
        <v>440.42623361155103</v>
      </c>
      <c r="BD995">
        <v>465.69070201757899</v>
      </c>
      <c r="BE995">
        <v>514.63599054937197</v>
      </c>
      <c r="BF995">
        <v>610.02743755739596</v>
      </c>
      <c r="BG995">
        <v>785.747965751116</v>
      </c>
      <c r="BH995">
        <v>1099.5539962901801</v>
      </c>
      <c r="BI995">
        <v>1642.90027184207</v>
      </c>
      <c r="BJ995">
        <v>1747.1235727716401</v>
      </c>
      <c r="BK995">
        <v>1331.58522972738</v>
      </c>
      <c r="BL995">
        <v>808.11020028031498</v>
      </c>
      <c r="BM995">
        <v>534.78079476578296</v>
      </c>
      <c r="BN995">
        <v>445.886416886201</v>
      </c>
      <c r="BO995">
        <v>411.62007297351101</v>
      </c>
      <c r="BP995">
        <v>400.468334715948</v>
      </c>
      <c r="BQ995">
        <v>403.29854708994498</v>
      </c>
      <c r="BR995">
        <v>405.44487165909902</v>
      </c>
      <c r="BS995">
        <v>412.46599336633699</v>
      </c>
      <c r="BT995">
        <v>447.27531205702599</v>
      </c>
      <c r="BU995">
        <v>487.13082591318999</v>
      </c>
      <c r="BV995">
        <v>506.77660705007798</v>
      </c>
      <c r="BW995">
        <v>560.25988489100098</v>
      </c>
      <c r="BX995">
        <v>617.35540879018004</v>
      </c>
      <c r="BY995">
        <v>705.52173925351804</v>
      </c>
      <c r="BZ995">
        <v>774.29399251845098</v>
      </c>
      <c r="CA995">
        <v>895.64257403619604</v>
      </c>
      <c r="CB995">
        <v>1028.3041987008901</v>
      </c>
      <c r="CC995">
        <v>1119.02449110816</v>
      </c>
      <c r="CD995">
        <v>1261.7240117081701</v>
      </c>
      <c r="CE995">
        <v>1372.80843573674</v>
      </c>
      <c r="CF995">
        <v>1491.1832608673601</v>
      </c>
      <c r="CG995">
        <v>1579.1597111764299</v>
      </c>
      <c r="CH995">
        <v>1722.80228245432</v>
      </c>
      <c r="CI995">
        <v>1697.2888199402</v>
      </c>
      <c r="CJ995">
        <v>1773.1462347945901</v>
      </c>
      <c r="CK995">
        <v>1750.8721104665999</v>
      </c>
      <c r="CL995">
        <v>1759.45904844608</v>
      </c>
      <c r="CM995">
        <v>1667.3691770839901</v>
      </c>
      <c r="CN995">
        <v>1594.83811830937</v>
      </c>
      <c r="CO995">
        <v>1457.22671661287</v>
      </c>
      <c r="CP995">
        <v>1358.8721168577599</v>
      </c>
      <c r="CQ995">
        <v>1184.0299612855399</v>
      </c>
      <c r="CR995">
        <v>910.86898642565598</v>
      </c>
      <c r="CS995">
        <v>696.22505556307897</v>
      </c>
      <c r="CT995">
        <v>658.16320688324799</v>
      </c>
      <c r="CU995">
        <v>552.99001842305802</v>
      </c>
      <c r="CV995">
        <v>476.79070751558601</v>
      </c>
      <c r="CW995">
        <v>429.285402293971</v>
      </c>
      <c r="CX995">
        <v>384.88892685797401</v>
      </c>
      <c r="CY995">
        <v>375.89412699606999</v>
      </c>
      <c r="CZ995">
        <v>358.33710262320602</v>
      </c>
      <c r="DA995">
        <v>340.30269149648097</v>
      </c>
      <c r="DB995">
        <v>334.31315619176303</v>
      </c>
      <c r="DC995">
        <v>334.024079404492</v>
      </c>
      <c r="DD995">
        <v>321.65096977287499</v>
      </c>
      <c r="DE995">
        <v>318.42370476781701</v>
      </c>
      <c r="DF995">
        <v>325.46255281083501</v>
      </c>
      <c r="DG995">
        <v>312.65184520325499</v>
      </c>
      <c r="DH995">
        <v>317.089473067401</v>
      </c>
      <c r="DI995">
        <v>324.08707764643401</v>
      </c>
      <c r="DJ995">
        <v>313.06816985225402</v>
      </c>
      <c r="DK995">
        <v>308.06283320667302</v>
      </c>
      <c r="DL995">
        <v>314.76426781056301</v>
      </c>
      <c r="DM995">
        <v>317.49492238632303</v>
      </c>
      <c r="DN995">
        <v>317.90416929971701</v>
      </c>
      <c r="DO995">
        <v>314.31870458875301</v>
      </c>
      <c r="DP995">
        <v>322.44213271804102</v>
      </c>
      <c r="DQ995">
        <v>334.032772611886</v>
      </c>
      <c r="DR995">
        <v>320.40608256588501</v>
      </c>
      <c r="DS995">
        <v>331.44665835775697</v>
      </c>
      <c r="DT995">
        <v>351.49394191914803</v>
      </c>
      <c r="DU995">
        <v>354.94151368329301</v>
      </c>
      <c r="DV995">
        <v>367.39870676367201</v>
      </c>
      <c r="DW995">
        <v>383.67366711580303</v>
      </c>
      <c r="DX995">
        <v>395.535399985482</v>
      </c>
      <c r="DY995">
        <v>416.91706246654797</v>
      </c>
      <c r="DZ995">
        <v>438.53281816058598</v>
      </c>
      <c r="EA995">
        <v>475.255023142521</v>
      </c>
      <c r="EB995">
        <v>496.30159778292602</v>
      </c>
      <c r="EC995">
        <v>529.46290647543594</v>
      </c>
      <c r="ED995">
        <v>544.21114733523802</v>
      </c>
      <c r="EE995">
        <v>554.33495552399597</v>
      </c>
      <c r="EF995">
        <v>554.05432498490302</v>
      </c>
      <c r="EG995">
        <v>537.80284135270404</v>
      </c>
      <c r="EH995">
        <v>492.07618427409398</v>
      </c>
      <c r="EI995">
        <v>446.21166765719101</v>
      </c>
      <c r="EJ995">
        <v>415.89916055025299</v>
      </c>
      <c r="EK995">
        <v>384.14675972996901</v>
      </c>
      <c r="EL995">
        <v>373.49299620242402</v>
      </c>
      <c r="EM995">
        <v>353.34703924127302</v>
      </c>
      <c r="EN995">
        <v>328.39448449333702</v>
      </c>
      <c r="EO995">
        <v>324.87962845178799</v>
      </c>
      <c r="EP995">
        <v>328.46303115884001</v>
      </c>
      <c r="EQ995">
        <v>324.20661421347199</v>
      </c>
      <c r="ER995">
        <v>322.67437543128898</v>
      </c>
      <c r="ES995">
        <v>314.89538441169702</v>
      </c>
      <c r="ET995">
        <v>319.91824253254202</v>
      </c>
      <c r="EU995">
        <v>327.82728827550397</v>
      </c>
      <c r="EV995">
        <v>333.19463525671898</v>
      </c>
      <c r="EW995">
        <v>334.94750948254</v>
      </c>
      <c r="EX995">
        <v>329.97316199207398</v>
      </c>
      <c r="EY995">
        <v>328.66083171845798</v>
      </c>
      <c r="EZ995">
        <v>334.120364500015</v>
      </c>
      <c r="FA995">
        <v>335.87824515791402</v>
      </c>
      <c r="FB995">
        <v>336.97480120680001</v>
      </c>
      <c r="FC995">
        <v>338.69647105372502</v>
      </c>
      <c r="FD995">
        <v>350.20490695148402</v>
      </c>
      <c r="FE995">
        <v>342.01295309512</v>
      </c>
      <c r="FF995">
        <v>346.94794269290799</v>
      </c>
      <c r="FG995">
        <v>343.71134229919898</v>
      </c>
      <c r="FH995">
        <v>358.05434834813502</v>
      </c>
      <c r="FI995">
        <v>349.22484040450399</v>
      </c>
      <c r="FJ995">
        <v>351.972991352485</v>
      </c>
      <c r="FK995">
        <v>360.59033213501402</v>
      </c>
      <c r="FL995">
        <v>353.21264504931401</v>
      </c>
      <c r="FM995">
        <v>349.52571609649601</v>
      </c>
      <c r="FN995">
        <v>351.82754126718402</v>
      </c>
      <c r="FO995">
        <v>354.30519527837401</v>
      </c>
      <c r="FP995">
        <v>343.499504743957</v>
      </c>
      <c r="FQ995">
        <v>345.10356125375102</v>
      </c>
      <c r="FR995">
        <v>340.69837546794798</v>
      </c>
      <c r="FS995">
        <v>329.767990780302</v>
      </c>
      <c r="FT995">
        <v>327.31976090993498</v>
      </c>
      <c r="FU995">
        <v>318.426455611829</v>
      </c>
      <c r="FV995">
        <v>306.84497498687102</v>
      </c>
      <c r="FW995">
        <v>301.76560488718098</v>
      </c>
      <c r="FX995">
        <v>293.21169337495297</v>
      </c>
      <c r="FY995">
        <v>291.072392787735</v>
      </c>
      <c r="FZ995">
        <v>295.24917976857</v>
      </c>
      <c r="GA995">
        <v>298.46891868710998</v>
      </c>
      <c r="GB995">
        <v>294.282815667997</v>
      </c>
      <c r="GC995">
        <v>293.21694933343798</v>
      </c>
      <c r="GD995">
        <v>294.74605242601302</v>
      </c>
      <c r="GE995">
        <v>302.46456093173902</v>
      </c>
      <c r="GF995">
        <v>299.034292740669</v>
      </c>
      <c r="GG995">
        <v>294.39690385980498</v>
      </c>
      <c r="GH995">
        <v>292.00481410767401</v>
      </c>
      <c r="GI995">
        <v>301.21274202110402</v>
      </c>
      <c r="GJ995">
        <v>294.34400791428499</v>
      </c>
      <c r="GK995">
        <v>302.87523046100898</v>
      </c>
      <c r="GL995">
        <v>297.58114147566499</v>
      </c>
      <c r="GM995">
        <v>293.11222859474799</v>
      </c>
      <c r="GN995">
        <v>298.71607217431801</v>
      </c>
      <c r="GO995">
        <v>295.64200470504198</v>
      </c>
      <c r="GP995">
        <v>290.30936141847098</v>
      </c>
      <c r="GQ995">
        <v>292.405459471195</v>
      </c>
      <c r="GR995">
        <v>293.16513450690201</v>
      </c>
      <c r="GS995">
        <v>296.04326681318901</v>
      </c>
      <c r="GT995">
        <v>298.63797255582301</v>
      </c>
      <c r="GU995">
        <v>293.28560715990801</v>
      </c>
      <c r="GV995">
        <v>296.17054038339597</v>
      </c>
      <c r="GW995">
        <v>300.97913039404699</v>
      </c>
      <c r="GX995">
        <v>291.808806702666</v>
      </c>
      <c r="GY995">
        <v>296.31182808393999</v>
      </c>
      <c r="GZ995">
        <v>300.261990244022</v>
      </c>
      <c r="HA995">
        <v>284.07342356374198</v>
      </c>
      <c r="HB995">
        <v>274.290349233462</v>
      </c>
      <c r="HC995">
        <v>277.454517390467</v>
      </c>
      <c r="HD995">
        <v>277.093731558976</v>
      </c>
      <c r="HE995">
        <v>270.76438823219598</v>
      </c>
      <c r="HF995">
        <v>269.25612707234302</v>
      </c>
      <c r="HG995">
        <v>278.58139399667601</v>
      </c>
      <c r="HH995">
        <v>277.95547606118799</v>
      </c>
      <c r="HI995">
        <v>280.43586296534897</v>
      </c>
      <c r="HJ995">
        <v>275.68290355033201</v>
      </c>
      <c r="HK995">
        <v>272.45062285420403</v>
      </c>
      <c r="HL995">
        <v>278.71326056035002</v>
      </c>
      <c r="HM995">
        <v>271.02001688595197</v>
      </c>
      <c r="HN995">
        <v>281.11136000703101</v>
      </c>
      <c r="HO995">
        <v>277.995787179579</v>
      </c>
    </row>
    <row r="996" spans="1:223" x14ac:dyDescent="0.25">
      <c r="A996">
        <v>238.87850467289701</v>
      </c>
      <c r="B996">
        <v>290.02364933695998</v>
      </c>
      <c r="C996">
        <v>291.23574456633099</v>
      </c>
      <c r="D996">
        <v>296.47844905175901</v>
      </c>
      <c r="E996">
        <v>280.92750793311598</v>
      </c>
      <c r="F996">
        <v>284.10176117388301</v>
      </c>
      <c r="G996">
        <v>286.00391517420002</v>
      </c>
      <c r="H996">
        <v>288.16314756186898</v>
      </c>
      <c r="I996">
        <v>282.459304627807</v>
      </c>
      <c r="J996">
        <v>279.440981572591</v>
      </c>
      <c r="K996">
        <v>281.495111731603</v>
      </c>
      <c r="L996">
        <v>293.73556976109501</v>
      </c>
      <c r="M996">
        <v>286.51821987054598</v>
      </c>
      <c r="N996">
        <v>292.77752034894399</v>
      </c>
      <c r="O996">
        <v>287.38908182917498</v>
      </c>
      <c r="P996">
        <v>297.520169510573</v>
      </c>
      <c r="Q996">
        <v>294.33995298132402</v>
      </c>
      <c r="R996">
        <v>287.07797530650402</v>
      </c>
      <c r="S996">
        <v>290.81358779058098</v>
      </c>
      <c r="T996">
        <v>301.264736286632</v>
      </c>
      <c r="U996">
        <v>296.17086368878199</v>
      </c>
      <c r="V996">
        <v>293.735785777871</v>
      </c>
      <c r="W996">
        <v>288.83079485272799</v>
      </c>
      <c r="X996">
        <v>283.89608321085802</v>
      </c>
      <c r="Y996">
        <v>292.751324371885</v>
      </c>
      <c r="Z996">
        <v>287.36390141970799</v>
      </c>
      <c r="AA996">
        <v>288.98822200839498</v>
      </c>
      <c r="AB996">
        <v>289.864846184724</v>
      </c>
      <c r="AC996">
        <v>291.38160749349203</v>
      </c>
      <c r="AD996">
        <v>298.57611142671902</v>
      </c>
      <c r="AE996">
        <v>308.580268989508</v>
      </c>
      <c r="AF996">
        <v>351.93245254324</v>
      </c>
      <c r="AG996">
        <v>500.33554352098002</v>
      </c>
      <c r="AH996">
        <v>466.42905181161302</v>
      </c>
      <c r="AI996">
        <v>473.14982353773598</v>
      </c>
      <c r="AJ996">
        <v>483.77324346210003</v>
      </c>
      <c r="AK996">
        <v>538.43167130136897</v>
      </c>
      <c r="AL996">
        <v>595.57201160726004</v>
      </c>
      <c r="AM996">
        <v>612.04456631668302</v>
      </c>
      <c r="AN996">
        <v>629.85998432099495</v>
      </c>
      <c r="AO996">
        <v>616.25037956309905</v>
      </c>
      <c r="AP996">
        <v>622.16146839224302</v>
      </c>
      <c r="AQ996">
        <v>614.73393886996996</v>
      </c>
      <c r="AR996">
        <v>614.99899924150998</v>
      </c>
      <c r="AS996">
        <v>570.62644995482503</v>
      </c>
      <c r="AT996">
        <v>509.15024833988701</v>
      </c>
      <c r="AU996">
        <v>493.80025747251398</v>
      </c>
      <c r="AV996">
        <v>479.34997083140098</v>
      </c>
      <c r="AW996">
        <v>468.43305316919299</v>
      </c>
      <c r="AX996">
        <v>466.27544838203102</v>
      </c>
      <c r="AY996">
        <v>476.93198192543099</v>
      </c>
      <c r="AZ996">
        <v>462.15114671540999</v>
      </c>
      <c r="BA996">
        <v>445.00604715540197</v>
      </c>
      <c r="BB996">
        <v>442.76753703908798</v>
      </c>
      <c r="BC996">
        <v>439.567920543203</v>
      </c>
      <c r="BD996">
        <v>462.015841654496</v>
      </c>
      <c r="BE996">
        <v>511.49044757562501</v>
      </c>
      <c r="BF996">
        <v>613.80808833829303</v>
      </c>
      <c r="BG996">
        <v>814.55726970201499</v>
      </c>
      <c r="BH996">
        <v>1134.48370112779</v>
      </c>
      <c r="BI996">
        <v>1660.8586090885699</v>
      </c>
      <c r="BJ996">
        <v>1713.76520432747</v>
      </c>
      <c r="BK996">
        <v>1259.2405680424899</v>
      </c>
      <c r="BL996">
        <v>768.48913581114005</v>
      </c>
      <c r="BM996">
        <v>520.53207470164796</v>
      </c>
      <c r="BN996">
        <v>438.66271761631299</v>
      </c>
      <c r="BO996">
        <v>406.30633408194598</v>
      </c>
      <c r="BP996">
        <v>394.08512310188098</v>
      </c>
      <c r="BQ996">
        <v>397.55318991902499</v>
      </c>
      <c r="BR996">
        <v>398.31257585895798</v>
      </c>
      <c r="BS996">
        <v>407.36950121643798</v>
      </c>
      <c r="BT996">
        <v>437.904765782212</v>
      </c>
      <c r="BU996">
        <v>477.73438991381198</v>
      </c>
      <c r="BV996">
        <v>497.36022955563902</v>
      </c>
      <c r="BW996">
        <v>552.55935574027205</v>
      </c>
      <c r="BX996">
        <v>601.19003912680205</v>
      </c>
      <c r="BY996">
        <v>689.65286260490495</v>
      </c>
      <c r="BZ996">
        <v>761.90241171986895</v>
      </c>
      <c r="CA996">
        <v>869.69009986757999</v>
      </c>
      <c r="CB996">
        <v>994.60603753733506</v>
      </c>
      <c r="CC996">
        <v>1087.4976671510501</v>
      </c>
      <c r="CD996">
        <v>1211.8092018889399</v>
      </c>
      <c r="CE996">
        <v>1326.52372626018</v>
      </c>
      <c r="CF996">
        <v>1441.94587472391</v>
      </c>
      <c r="CG996">
        <v>1513.6481662978399</v>
      </c>
      <c r="CH996">
        <v>1649.53327278863</v>
      </c>
      <c r="CI996">
        <v>1615.81480962567</v>
      </c>
      <c r="CJ996">
        <v>1684.4074260362599</v>
      </c>
      <c r="CK996">
        <v>1662.45235193695</v>
      </c>
      <c r="CL996">
        <v>1675.19838611767</v>
      </c>
      <c r="CM996">
        <v>1591.03381963984</v>
      </c>
      <c r="CN996">
        <v>1505.5234902066099</v>
      </c>
      <c r="CO996">
        <v>1372.1726957794399</v>
      </c>
      <c r="CP996">
        <v>1272.6115695692499</v>
      </c>
      <c r="CQ996">
        <v>1112.63131197743</v>
      </c>
      <c r="CR996">
        <v>855.56792630672896</v>
      </c>
      <c r="CS996">
        <v>659.58127501074705</v>
      </c>
      <c r="CT996">
        <v>623.049613534679</v>
      </c>
      <c r="CU996">
        <v>530.11651220965996</v>
      </c>
      <c r="CV996">
        <v>457.99695159249302</v>
      </c>
      <c r="CW996">
        <v>417.12821608556402</v>
      </c>
      <c r="CX996">
        <v>378.11370844816599</v>
      </c>
      <c r="CY996">
        <v>370.26574800946798</v>
      </c>
      <c r="CZ996">
        <v>357.60300017215502</v>
      </c>
      <c r="DA996">
        <v>340.07648140554301</v>
      </c>
      <c r="DB996">
        <v>336.09596643271698</v>
      </c>
      <c r="DC996">
        <v>334.14089214961803</v>
      </c>
      <c r="DD996">
        <v>322.48853577159099</v>
      </c>
      <c r="DE996">
        <v>319.37847701638702</v>
      </c>
      <c r="DF996">
        <v>325.35850198308998</v>
      </c>
      <c r="DG996">
        <v>312.97331655956299</v>
      </c>
      <c r="DH996">
        <v>315.696286563652</v>
      </c>
      <c r="DI996">
        <v>322.01266716084001</v>
      </c>
      <c r="DJ996">
        <v>312.57740609475798</v>
      </c>
      <c r="DK996">
        <v>306.83281413326398</v>
      </c>
      <c r="DL996">
        <v>315.28664763042701</v>
      </c>
      <c r="DM996">
        <v>319.30030315474801</v>
      </c>
      <c r="DN996">
        <v>319.58689193567602</v>
      </c>
      <c r="DO996">
        <v>316.047865761352</v>
      </c>
      <c r="DP996">
        <v>327.01763384877</v>
      </c>
      <c r="DQ996">
        <v>333.81478926065699</v>
      </c>
      <c r="DR996">
        <v>322.69303676406298</v>
      </c>
      <c r="DS996">
        <v>335.70107496968598</v>
      </c>
      <c r="DT996">
        <v>354.17007302946502</v>
      </c>
      <c r="DU996">
        <v>357.99364099584699</v>
      </c>
      <c r="DV996">
        <v>368.56079936046899</v>
      </c>
      <c r="DW996">
        <v>386.35279368278901</v>
      </c>
      <c r="DX996">
        <v>400.14695887437699</v>
      </c>
      <c r="DY996">
        <v>420.39990417430602</v>
      </c>
      <c r="DZ996">
        <v>442.64042149606502</v>
      </c>
      <c r="EA996">
        <v>482.08543314627502</v>
      </c>
      <c r="EB996">
        <v>500.77146812797599</v>
      </c>
      <c r="EC996">
        <v>535.61383388089598</v>
      </c>
      <c r="ED996">
        <v>544.62904328924299</v>
      </c>
      <c r="EE996">
        <v>555.508876659831</v>
      </c>
      <c r="EF996">
        <v>547.75437802696297</v>
      </c>
      <c r="EG996">
        <v>531.59390947792599</v>
      </c>
      <c r="EH996">
        <v>487.93188864529401</v>
      </c>
      <c r="EI996">
        <v>445.584672852967</v>
      </c>
      <c r="EJ996">
        <v>415.014690916196</v>
      </c>
      <c r="EK996">
        <v>385.952453838716</v>
      </c>
      <c r="EL996">
        <v>371.39743058006201</v>
      </c>
      <c r="EM996">
        <v>351.71085819352101</v>
      </c>
      <c r="EN996">
        <v>331.95667463634697</v>
      </c>
      <c r="EO996">
        <v>326.24774148466702</v>
      </c>
      <c r="EP996">
        <v>327.96886662370298</v>
      </c>
      <c r="EQ996">
        <v>322.16025093554401</v>
      </c>
      <c r="ER996">
        <v>323.69592228940797</v>
      </c>
      <c r="ES996">
        <v>316.78215707810301</v>
      </c>
      <c r="ET996">
        <v>320.938683410019</v>
      </c>
      <c r="EU996">
        <v>327.23088241562698</v>
      </c>
      <c r="EV996">
        <v>331.89982305367602</v>
      </c>
      <c r="EW996">
        <v>335.860963729481</v>
      </c>
      <c r="EX996">
        <v>327.82295790198498</v>
      </c>
      <c r="EY996">
        <v>326.92666188866298</v>
      </c>
      <c r="EZ996">
        <v>333.88315221797899</v>
      </c>
      <c r="FA996">
        <v>338.78782771267299</v>
      </c>
      <c r="FB996">
        <v>337.96199929647099</v>
      </c>
      <c r="FC996">
        <v>339.27609975112898</v>
      </c>
      <c r="FD996">
        <v>348.99122373301498</v>
      </c>
      <c r="FE996">
        <v>344.46025022258698</v>
      </c>
      <c r="FF996">
        <v>347.84509139986699</v>
      </c>
      <c r="FG996">
        <v>345.62995635142499</v>
      </c>
      <c r="FH996">
        <v>360.39776076749098</v>
      </c>
      <c r="FI996">
        <v>353.395325164143</v>
      </c>
      <c r="FJ996">
        <v>358.08911340092601</v>
      </c>
      <c r="FK996">
        <v>366.47548312094</v>
      </c>
      <c r="FL996">
        <v>356.61756815708497</v>
      </c>
      <c r="FM996">
        <v>357.01553797460502</v>
      </c>
      <c r="FN996">
        <v>357.98206911344602</v>
      </c>
      <c r="FO996">
        <v>358.53307290123797</v>
      </c>
      <c r="FP996">
        <v>349.96775080123501</v>
      </c>
      <c r="FQ996">
        <v>349.82432172284899</v>
      </c>
      <c r="FR996">
        <v>349.653974618593</v>
      </c>
      <c r="FS996">
        <v>334.08782254887598</v>
      </c>
      <c r="FT996">
        <v>329.95319437339703</v>
      </c>
      <c r="FU996">
        <v>321.38185204428402</v>
      </c>
      <c r="FV996">
        <v>309.37856917100999</v>
      </c>
      <c r="FW996">
        <v>302.51921350145301</v>
      </c>
      <c r="FX996">
        <v>292.01778301358098</v>
      </c>
      <c r="FY996">
        <v>292.188573247112</v>
      </c>
      <c r="FZ996">
        <v>298.11437819953301</v>
      </c>
      <c r="GA996">
        <v>298.79768838685197</v>
      </c>
      <c r="GB996">
        <v>296.42563790731998</v>
      </c>
      <c r="GC996">
        <v>295.43458192620398</v>
      </c>
      <c r="GD996">
        <v>295.89014995796498</v>
      </c>
      <c r="GE996">
        <v>301.20224903920302</v>
      </c>
      <c r="GF996">
        <v>296.53000680323299</v>
      </c>
      <c r="GG996">
        <v>295.085865271692</v>
      </c>
      <c r="GH996">
        <v>297.219973772299</v>
      </c>
      <c r="GI996">
        <v>299.87954570117603</v>
      </c>
      <c r="GJ996">
        <v>296.24135374551003</v>
      </c>
      <c r="GK996">
        <v>304.74420103903401</v>
      </c>
      <c r="GL996">
        <v>299.14758756768799</v>
      </c>
      <c r="GM996">
        <v>293.94237766731499</v>
      </c>
      <c r="GN996">
        <v>299.68880601222702</v>
      </c>
      <c r="GO996">
        <v>296.83308977801698</v>
      </c>
      <c r="GP996">
        <v>290.78209680903598</v>
      </c>
      <c r="GQ996">
        <v>292.838098122556</v>
      </c>
      <c r="GR996">
        <v>292.496662833524</v>
      </c>
      <c r="GS996">
        <v>297.02250304423097</v>
      </c>
      <c r="GT996">
        <v>297.79546040522598</v>
      </c>
      <c r="GU996">
        <v>292.62839637643702</v>
      </c>
      <c r="GV996">
        <v>297.427813781895</v>
      </c>
      <c r="GW996">
        <v>298.14507470650699</v>
      </c>
      <c r="GX996">
        <v>289.58150793914302</v>
      </c>
      <c r="GY996">
        <v>295.97939520125999</v>
      </c>
      <c r="GZ996">
        <v>301.75797007234303</v>
      </c>
      <c r="HA996">
        <v>283.47163278655802</v>
      </c>
      <c r="HB996">
        <v>279.08864198781902</v>
      </c>
      <c r="HC996">
        <v>277.69634263344301</v>
      </c>
      <c r="HD996">
        <v>276.11442025227097</v>
      </c>
      <c r="HE996">
        <v>272.061871518864</v>
      </c>
      <c r="HF996">
        <v>267.73447336110002</v>
      </c>
      <c r="HG996">
        <v>280.31284345211702</v>
      </c>
      <c r="HH996">
        <v>279.60799236796402</v>
      </c>
      <c r="HI996">
        <v>280.34918768831199</v>
      </c>
      <c r="HJ996">
        <v>277.25967716859299</v>
      </c>
      <c r="HK996">
        <v>272.82257404862099</v>
      </c>
      <c r="HL996">
        <v>276.005068729784</v>
      </c>
      <c r="HM996">
        <v>272.07231747948401</v>
      </c>
      <c r="HN996">
        <v>281.96013655673102</v>
      </c>
      <c r="HO996">
        <v>277.89309933211501</v>
      </c>
    </row>
    <row r="997" spans="1:223" x14ac:dyDescent="0.25">
      <c r="A997">
        <v>239.11882510013299</v>
      </c>
      <c r="B997">
        <v>287.06842577420599</v>
      </c>
      <c r="C997">
        <v>289.94442305709202</v>
      </c>
      <c r="D997">
        <v>296.49927384407499</v>
      </c>
      <c r="E997">
        <v>285.03167131440699</v>
      </c>
      <c r="F997">
        <v>286.263474303941</v>
      </c>
      <c r="G997">
        <v>287.79693369876497</v>
      </c>
      <c r="H997">
        <v>288.845737422014</v>
      </c>
      <c r="I997">
        <v>284.62405630261901</v>
      </c>
      <c r="J997">
        <v>278.58347770152699</v>
      </c>
      <c r="K997">
        <v>283.11304304173899</v>
      </c>
      <c r="L997">
        <v>296.03499340554498</v>
      </c>
      <c r="M997">
        <v>288.35341794841099</v>
      </c>
      <c r="N997">
        <v>294.849208963536</v>
      </c>
      <c r="O997">
        <v>288.36550795487699</v>
      </c>
      <c r="P997">
        <v>300.09785926765198</v>
      </c>
      <c r="Q997">
        <v>290.80369375684398</v>
      </c>
      <c r="R997">
        <v>288.13089944609499</v>
      </c>
      <c r="S997">
        <v>293.30075651986999</v>
      </c>
      <c r="T997">
        <v>299.76139202314602</v>
      </c>
      <c r="U997">
        <v>297.967082230855</v>
      </c>
      <c r="V997">
        <v>292.016904348428</v>
      </c>
      <c r="W997">
        <v>289.93950179282803</v>
      </c>
      <c r="X997">
        <v>287.50435739815498</v>
      </c>
      <c r="Y997">
        <v>293.96084791171501</v>
      </c>
      <c r="Z997">
        <v>285.84180136441802</v>
      </c>
      <c r="AA997">
        <v>287.24398509694902</v>
      </c>
      <c r="AB997">
        <v>292.38530658074598</v>
      </c>
      <c r="AC997">
        <v>292.77454814288598</v>
      </c>
      <c r="AD997">
        <v>300.06475281804398</v>
      </c>
      <c r="AE997">
        <v>312.08286691841403</v>
      </c>
      <c r="AF997">
        <v>352.60788916286202</v>
      </c>
      <c r="AG997">
        <v>494.690900473883</v>
      </c>
      <c r="AH997">
        <v>470.70108681426899</v>
      </c>
      <c r="AI997">
        <v>481.49102297609198</v>
      </c>
      <c r="AJ997">
        <v>491.21662405409501</v>
      </c>
      <c r="AK997">
        <v>544.25620065881401</v>
      </c>
      <c r="AL997">
        <v>597.75459776471996</v>
      </c>
      <c r="AM997">
        <v>611.44482217855</v>
      </c>
      <c r="AN997">
        <v>621.87412831177596</v>
      </c>
      <c r="AO997">
        <v>607.43573308818895</v>
      </c>
      <c r="AP997">
        <v>605.884887594681</v>
      </c>
      <c r="AQ997">
        <v>604.96994939009005</v>
      </c>
      <c r="AR997">
        <v>599.75845107649502</v>
      </c>
      <c r="AS997">
        <v>561.94660542772704</v>
      </c>
      <c r="AT997">
        <v>503.74436162715199</v>
      </c>
      <c r="AU997">
        <v>483.78592384257797</v>
      </c>
      <c r="AV997">
        <v>471.56492323376199</v>
      </c>
      <c r="AW997">
        <v>458.97531706252101</v>
      </c>
      <c r="AX997">
        <v>456.92316082576502</v>
      </c>
      <c r="AY997">
        <v>470.00205646900599</v>
      </c>
      <c r="AZ997">
        <v>452.67505523258501</v>
      </c>
      <c r="BA997">
        <v>440.411447231539</v>
      </c>
      <c r="BB997">
        <v>438.44828586518202</v>
      </c>
      <c r="BC997">
        <v>435.27142687091498</v>
      </c>
      <c r="BD997">
        <v>456.69737582368401</v>
      </c>
      <c r="BE997">
        <v>508.293869597156</v>
      </c>
      <c r="BF997">
        <v>618.23983689052204</v>
      </c>
      <c r="BG997">
        <v>845.32095440933597</v>
      </c>
      <c r="BH997">
        <v>1166.20264747449</v>
      </c>
      <c r="BI997">
        <v>1655.71153404392</v>
      </c>
      <c r="BJ997">
        <v>1623.2222283393201</v>
      </c>
      <c r="BK997">
        <v>1166.9174157544201</v>
      </c>
      <c r="BL997">
        <v>717.59788393845997</v>
      </c>
      <c r="BM997">
        <v>500.08472139717998</v>
      </c>
      <c r="BN997">
        <v>428.40821680295699</v>
      </c>
      <c r="BO997">
        <v>402.71708228401798</v>
      </c>
      <c r="BP997">
        <v>385.93530737838603</v>
      </c>
      <c r="BQ997">
        <v>394.44027254863198</v>
      </c>
      <c r="BR997">
        <v>394.293421740974</v>
      </c>
      <c r="BS997">
        <v>401.73760396733201</v>
      </c>
      <c r="BT997">
        <v>433.90854356795199</v>
      </c>
      <c r="BU997">
        <v>473.73674231641797</v>
      </c>
      <c r="BV997">
        <v>492.49773710589199</v>
      </c>
      <c r="BW997">
        <v>546.39236301257301</v>
      </c>
      <c r="BX997">
        <v>593.26033042950496</v>
      </c>
      <c r="BY997">
        <v>680.33584548495696</v>
      </c>
      <c r="BZ997">
        <v>754.20693814362699</v>
      </c>
      <c r="CA997">
        <v>858.87549154746603</v>
      </c>
      <c r="CB997">
        <v>980.50851537281301</v>
      </c>
      <c r="CC997">
        <v>1077.2118851548501</v>
      </c>
      <c r="CD997">
        <v>1191.33318704832</v>
      </c>
      <c r="CE997">
        <v>1310.9590152630301</v>
      </c>
      <c r="CF997">
        <v>1419.4282696313201</v>
      </c>
      <c r="CG997">
        <v>1486.1949221295899</v>
      </c>
      <c r="CH997">
        <v>1631.74853498158</v>
      </c>
      <c r="CI997">
        <v>1591.0809575277001</v>
      </c>
      <c r="CJ997">
        <v>1652.43631169113</v>
      </c>
      <c r="CK997">
        <v>1628.78366877094</v>
      </c>
      <c r="CL997">
        <v>1639.5898149689301</v>
      </c>
      <c r="CM997">
        <v>1555.70966543094</v>
      </c>
      <c r="CN997">
        <v>1473.8489635251301</v>
      </c>
      <c r="CO997">
        <v>1334.04476036508</v>
      </c>
      <c r="CP997">
        <v>1228.67427343025</v>
      </c>
      <c r="CQ997">
        <v>1069.2305400558701</v>
      </c>
      <c r="CR997">
        <v>826.02118681305603</v>
      </c>
      <c r="CS997">
        <v>641.29195253371097</v>
      </c>
      <c r="CT997">
        <v>602.711319394361</v>
      </c>
      <c r="CU997">
        <v>517.88022155923397</v>
      </c>
      <c r="CV997">
        <v>445.29971268258998</v>
      </c>
      <c r="CW997">
        <v>410.24557683544703</v>
      </c>
      <c r="CX997">
        <v>376.07840039265199</v>
      </c>
      <c r="CY997">
        <v>365.12337568268498</v>
      </c>
      <c r="CZ997">
        <v>356.88644064528398</v>
      </c>
      <c r="DA997">
        <v>338.28338721850798</v>
      </c>
      <c r="DB997">
        <v>335.95807414526899</v>
      </c>
      <c r="DC997">
        <v>334.19295449329502</v>
      </c>
      <c r="DD997">
        <v>322.28791298162503</v>
      </c>
      <c r="DE997">
        <v>320.14272466390901</v>
      </c>
      <c r="DF997">
        <v>319.61653240587401</v>
      </c>
      <c r="DG997">
        <v>312.66812674804601</v>
      </c>
      <c r="DH997">
        <v>312.88800325687299</v>
      </c>
      <c r="DI997">
        <v>321.56352434806502</v>
      </c>
      <c r="DJ997">
        <v>313.40396687190002</v>
      </c>
      <c r="DK997">
        <v>308.48095433383401</v>
      </c>
      <c r="DL997">
        <v>317.93540401445802</v>
      </c>
      <c r="DM997">
        <v>319.79610607514797</v>
      </c>
      <c r="DN997">
        <v>322.78884001996698</v>
      </c>
      <c r="DO997">
        <v>313.62587389694801</v>
      </c>
      <c r="DP997">
        <v>330.47309855150201</v>
      </c>
      <c r="DQ997">
        <v>335.02328820907502</v>
      </c>
      <c r="DR997">
        <v>326.701304404761</v>
      </c>
      <c r="DS997">
        <v>340.13626479585702</v>
      </c>
      <c r="DT997">
        <v>354.33984872506102</v>
      </c>
      <c r="DU997">
        <v>358.253752669562</v>
      </c>
      <c r="DV997">
        <v>373.00493354876301</v>
      </c>
      <c r="DW997">
        <v>386.460630369608</v>
      </c>
      <c r="DX997">
        <v>403.05245847864899</v>
      </c>
      <c r="DY997">
        <v>426.62633910194</v>
      </c>
      <c r="DZ997">
        <v>448.38649928715</v>
      </c>
      <c r="EA997">
        <v>484.62395303758399</v>
      </c>
      <c r="EB997">
        <v>505.55488922415901</v>
      </c>
      <c r="EC997">
        <v>536.83045215565801</v>
      </c>
      <c r="ED997">
        <v>548.13733641550698</v>
      </c>
      <c r="EE997">
        <v>555.74303058548105</v>
      </c>
      <c r="EF997">
        <v>546.83525887990095</v>
      </c>
      <c r="EG997">
        <v>528.064334653929</v>
      </c>
      <c r="EH997">
        <v>491.36639129517903</v>
      </c>
      <c r="EI997">
        <v>446.360299777553</v>
      </c>
      <c r="EJ997">
        <v>410.47696028819303</v>
      </c>
      <c r="EK997">
        <v>389.59647043510398</v>
      </c>
      <c r="EL997">
        <v>370.956781608369</v>
      </c>
      <c r="EM997">
        <v>352.06224575640698</v>
      </c>
      <c r="EN997">
        <v>332.76219936617599</v>
      </c>
      <c r="EO997">
        <v>327.94267286240898</v>
      </c>
      <c r="EP997">
        <v>330.117905925385</v>
      </c>
      <c r="EQ997">
        <v>323.121779212805</v>
      </c>
      <c r="ER997">
        <v>324.086130841189</v>
      </c>
      <c r="ES997">
        <v>319.81194970983398</v>
      </c>
      <c r="ET997">
        <v>324.52259340036198</v>
      </c>
      <c r="EU997">
        <v>326.14458901587199</v>
      </c>
      <c r="EV997">
        <v>333.03702424420601</v>
      </c>
      <c r="EW997">
        <v>338.59721188386402</v>
      </c>
      <c r="EX997">
        <v>330.36892747453697</v>
      </c>
      <c r="EY997">
        <v>327.50897405193803</v>
      </c>
      <c r="EZ997">
        <v>334.83643515014802</v>
      </c>
      <c r="FA997">
        <v>342.95224104964501</v>
      </c>
      <c r="FB997">
        <v>338.74604968072498</v>
      </c>
      <c r="FC997">
        <v>338.78117738648899</v>
      </c>
      <c r="FD997">
        <v>348.01108607039498</v>
      </c>
      <c r="FE997">
        <v>347.08653015351399</v>
      </c>
      <c r="FF997">
        <v>346.83559147388701</v>
      </c>
      <c r="FG997">
        <v>347.479531735195</v>
      </c>
      <c r="FH997">
        <v>363.19087642877702</v>
      </c>
      <c r="FI997">
        <v>354.95719509294901</v>
      </c>
      <c r="FJ997">
        <v>363.50476758814699</v>
      </c>
      <c r="FK997">
        <v>366.49395202030303</v>
      </c>
      <c r="FL997">
        <v>359.05750437145002</v>
      </c>
      <c r="FM997">
        <v>360.82095093952802</v>
      </c>
      <c r="FN997">
        <v>362.37522879416599</v>
      </c>
      <c r="FO997">
        <v>360.04012404919399</v>
      </c>
      <c r="FP997">
        <v>351.93509455600298</v>
      </c>
      <c r="FQ997">
        <v>351.64751420050601</v>
      </c>
      <c r="FR997">
        <v>351.459179616683</v>
      </c>
      <c r="FS997">
        <v>337.09186189060102</v>
      </c>
      <c r="FT997">
        <v>329.08948075452201</v>
      </c>
      <c r="FU997">
        <v>321.93853589455301</v>
      </c>
      <c r="FV997">
        <v>314.72816626353102</v>
      </c>
      <c r="FW997">
        <v>303.938813454495</v>
      </c>
      <c r="FX997">
        <v>289.36082473341497</v>
      </c>
      <c r="FY997">
        <v>290.27756106355298</v>
      </c>
      <c r="FZ997">
        <v>297.30843961548601</v>
      </c>
      <c r="GA997">
        <v>299.07988616724401</v>
      </c>
      <c r="GB997">
        <v>299.79976648610801</v>
      </c>
      <c r="GC997">
        <v>294.62264502128397</v>
      </c>
      <c r="GD997">
        <v>295.31394672960801</v>
      </c>
      <c r="GE997">
        <v>300.934702651279</v>
      </c>
      <c r="GF997">
        <v>295.88350407113802</v>
      </c>
      <c r="GG997">
        <v>295.012104981866</v>
      </c>
      <c r="GH997">
        <v>301.87542235007697</v>
      </c>
      <c r="GI997">
        <v>300.62978174632099</v>
      </c>
      <c r="GJ997">
        <v>298.61049424678299</v>
      </c>
      <c r="GK997">
        <v>306.45779213643601</v>
      </c>
      <c r="GL997">
        <v>299.08239272008097</v>
      </c>
      <c r="GM997">
        <v>295.466287289452</v>
      </c>
      <c r="GN997">
        <v>299.78088165039401</v>
      </c>
      <c r="GO997">
        <v>299.390671453739</v>
      </c>
      <c r="GP997">
        <v>288.79311888899502</v>
      </c>
      <c r="GQ997">
        <v>293.72155522790302</v>
      </c>
      <c r="GR997">
        <v>292.05399673123702</v>
      </c>
      <c r="GS997">
        <v>298.08422049380101</v>
      </c>
      <c r="GT997">
        <v>296.150457193048</v>
      </c>
      <c r="GU997">
        <v>292.88770075953101</v>
      </c>
      <c r="GV997">
        <v>294.802121394143</v>
      </c>
      <c r="GW997">
        <v>298.58646556125598</v>
      </c>
      <c r="GX997">
        <v>293.40842785731201</v>
      </c>
      <c r="GY997">
        <v>295.50090321988102</v>
      </c>
      <c r="GZ997">
        <v>302.85679830215298</v>
      </c>
      <c r="HA997">
        <v>281.079742537181</v>
      </c>
      <c r="HB997">
        <v>278.828063769479</v>
      </c>
      <c r="HC997">
        <v>276.72547695419797</v>
      </c>
      <c r="HD997">
        <v>278.97503043382397</v>
      </c>
      <c r="HE997">
        <v>272.40108473253798</v>
      </c>
      <c r="HF997">
        <v>267.97034385297798</v>
      </c>
      <c r="HG997">
        <v>281.09032721324002</v>
      </c>
      <c r="HH997">
        <v>279.64819352440401</v>
      </c>
      <c r="HI997">
        <v>278.37320332372002</v>
      </c>
      <c r="HJ997">
        <v>276.97603019806598</v>
      </c>
      <c r="HK997">
        <v>269.96169436419001</v>
      </c>
      <c r="HL997">
        <v>275.19602287396498</v>
      </c>
      <c r="HM997">
        <v>271.300720524496</v>
      </c>
      <c r="HN997">
        <v>278.26030702184198</v>
      </c>
      <c r="HO997">
        <v>277.33513570714899</v>
      </c>
    </row>
    <row r="998" spans="1:223" x14ac:dyDescent="0.25">
      <c r="A998">
        <v>239.35914552736901</v>
      </c>
      <c r="B998">
        <v>285.128345803537</v>
      </c>
      <c r="C998">
        <v>287.36547376063203</v>
      </c>
      <c r="D998">
        <v>296.25843761215401</v>
      </c>
      <c r="E998">
        <v>286.85479494334402</v>
      </c>
      <c r="F998">
        <v>285.65533207953803</v>
      </c>
      <c r="G998">
        <v>290.62322694191698</v>
      </c>
      <c r="H998">
        <v>289.00101257248099</v>
      </c>
      <c r="I998">
        <v>286.90214242485399</v>
      </c>
      <c r="J998">
        <v>277.65887635471398</v>
      </c>
      <c r="K998">
        <v>282.98610919610201</v>
      </c>
      <c r="L998">
        <v>298.68658846064602</v>
      </c>
      <c r="M998">
        <v>287.73659083739199</v>
      </c>
      <c r="N998">
        <v>294.90581078878699</v>
      </c>
      <c r="O998">
        <v>286.49903697073</v>
      </c>
      <c r="P998">
        <v>300.575749287446</v>
      </c>
      <c r="Q998">
        <v>290.91752426117301</v>
      </c>
      <c r="R998">
        <v>287.13977269026202</v>
      </c>
      <c r="S998">
        <v>290.419004161006</v>
      </c>
      <c r="T998">
        <v>298.595733639858</v>
      </c>
      <c r="U998">
        <v>300.15356825100798</v>
      </c>
      <c r="V998">
        <v>293.55644591345799</v>
      </c>
      <c r="W998">
        <v>292.53027465071199</v>
      </c>
      <c r="X998">
        <v>286.195101071311</v>
      </c>
      <c r="Y998">
        <v>292.70771615138602</v>
      </c>
      <c r="Z998">
        <v>284.80415074355801</v>
      </c>
      <c r="AA998">
        <v>288.24109853582797</v>
      </c>
      <c r="AB998">
        <v>290.54762937793299</v>
      </c>
      <c r="AC998">
        <v>295.72118052512798</v>
      </c>
      <c r="AD998">
        <v>301.80511425084501</v>
      </c>
      <c r="AE998">
        <v>316.75418537443198</v>
      </c>
      <c r="AF998">
        <v>350.22606139508503</v>
      </c>
      <c r="AG998">
        <v>488.66928539718299</v>
      </c>
      <c r="AH998">
        <v>473.27865081764799</v>
      </c>
      <c r="AI998">
        <v>483.20441249572502</v>
      </c>
      <c r="AJ998">
        <v>496.58261153615803</v>
      </c>
      <c r="AK998">
        <v>552.18415013083995</v>
      </c>
      <c r="AL998">
        <v>608.54115756019496</v>
      </c>
      <c r="AM998">
        <v>623.21127416070897</v>
      </c>
      <c r="AN998">
        <v>628.22784034809899</v>
      </c>
      <c r="AO998">
        <v>608.25782806985796</v>
      </c>
      <c r="AP998">
        <v>604.51524784804803</v>
      </c>
      <c r="AQ998">
        <v>607.12414976353296</v>
      </c>
      <c r="AR998">
        <v>597.96932286680897</v>
      </c>
      <c r="AS998">
        <v>556.20215492970397</v>
      </c>
      <c r="AT998">
        <v>499.33089801592502</v>
      </c>
      <c r="AU998">
        <v>475.48868958134301</v>
      </c>
      <c r="AV998">
        <v>463.43230938084201</v>
      </c>
      <c r="AW998">
        <v>451.272243505706</v>
      </c>
      <c r="AX998">
        <v>453.11062922731202</v>
      </c>
      <c r="AY998">
        <v>464.32621072136499</v>
      </c>
      <c r="AZ998">
        <v>444.04557516472499</v>
      </c>
      <c r="BA998">
        <v>431.82947456962501</v>
      </c>
      <c r="BB998">
        <v>434.50749888413202</v>
      </c>
      <c r="BC998">
        <v>429.899379784389</v>
      </c>
      <c r="BD998">
        <v>455.295979005753</v>
      </c>
      <c r="BE998">
        <v>505.92895107672899</v>
      </c>
      <c r="BF998">
        <v>622.05559275485803</v>
      </c>
      <c r="BG998">
        <v>861.22620940069601</v>
      </c>
      <c r="BH998">
        <v>1188.3923251956101</v>
      </c>
      <c r="BI998">
        <v>1663.44786531162</v>
      </c>
      <c r="BJ998">
        <v>1600.02249646164</v>
      </c>
      <c r="BK998">
        <v>1123.4578979933499</v>
      </c>
      <c r="BL998">
        <v>683.63856739918299</v>
      </c>
      <c r="BM998">
        <v>486.35962535155102</v>
      </c>
      <c r="BN998">
        <v>421.564660617556</v>
      </c>
      <c r="BO998">
        <v>395.74193696000998</v>
      </c>
      <c r="BP998">
        <v>383.86787831370299</v>
      </c>
      <c r="BQ998">
        <v>388.86176141650401</v>
      </c>
      <c r="BR998">
        <v>388.87135331052201</v>
      </c>
      <c r="BS998">
        <v>395.53600107725299</v>
      </c>
      <c r="BT998">
        <v>430.096207610997</v>
      </c>
      <c r="BU998">
        <v>467.859221120239</v>
      </c>
      <c r="BV998">
        <v>486.26273018730899</v>
      </c>
      <c r="BW998">
        <v>532.60549273378899</v>
      </c>
      <c r="BX998">
        <v>590.70739924657198</v>
      </c>
      <c r="BY998">
        <v>674.27472008012705</v>
      </c>
      <c r="BZ998">
        <v>747.38050104624301</v>
      </c>
      <c r="CA998">
        <v>833.34826850279501</v>
      </c>
      <c r="CB998">
        <v>949.900466415511</v>
      </c>
      <c r="CC998">
        <v>1058.5511075338</v>
      </c>
      <c r="CD998">
        <v>1160.8361893331401</v>
      </c>
      <c r="CE998">
        <v>1267.5199487894199</v>
      </c>
      <c r="CF998">
        <v>1376.33916488962</v>
      </c>
      <c r="CG998">
        <v>1435.0342033619199</v>
      </c>
      <c r="CH998">
        <v>1545.17374216852</v>
      </c>
      <c r="CI998">
        <v>1525.2770405963099</v>
      </c>
      <c r="CJ998">
        <v>1574.3180867036699</v>
      </c>
      <c r="CK998">
        <v>1544.4543762611299</v>
      </c>
      <c r="CL998">
        <v>1539.8856784992699</v>
      </c>
      <c r="CM998">
        <v>1454.7592889391799</v>
      </c>
      <c r="CN998">
        <v>1388.5226849242499</v>
      </c>
      <c r="CO998">
        <v>1241.4032359528401</v>
      </c>
      <c r="CP998">
        <v>1127.48689002892</v>
      </c>
      <c r="CQ998">
        <v>980.58065775616603</v>
      </c>
      <c r="CR998">
        <v>771.90438206769795</v>
      </c>
      <c r="CS998">
        <v>613.707696367626</v>
      </c>
      <c r="CT998">
        <v>565.03385344210801</v>
      </c>
      <c r="CU998">
        <v>494.59249407880702</v>
      </c>
      <c r="CV998">
        <v>435.01395313805</v>
      </c>
      <c r="CW998">
        <v>398.72958619717701</v>
      </c>
      <c r="CX998">
        <v>369.50054850925</v>
      </c>
      <c r="CY998">
        <v>363.96788515275199</v>
      </c>
      <c r="CZ998">
        <v>351.116324595062</v>
      </c>
      <c r="DA998">
        <v>331.65425818372103</v>
      </c>
      <c r="DB998">
        <v>334.936325262168</v>
      </c>
      <c r="DC998">
        <v>332.743173886541</v>
      </c>
      <c r="DD998">
        <v>323.392302756547</v>
      </c>
      <c r="DE998">
        <v>321.19279627637701</v>
      </c>
      <c r="DF998">
        <v>316.38155068009002</v>
      </c>
      <c r="DG998">
        <v>311.27186010664099</v>
      </c>
      <c r="DH998">
        <v>312.93495545443398</v>
      </c>
      <c r="DI998">
        <v>320.08041158147103</v>
      </c>
      <c r="DJ998">
        <v>314.23818674235099</v>
      </c>
      <c r="DK998">
        <v>311.41638809531798</v>
      </c>
      <c r="DL998">
        <v>319.13646052726102</v>
      </c>
      <c r="DM998">
        <v>322.93942992232201</v>
      </c>
      <c r="DN998">
        <v>320.38159450601302</v>
      </c>
      <c r="DO998">
        <v>312.81833889414901</v>
      </c>
      <c r="DP998">
        <v>329.65914243831202</v>
      </c>
      <c r="DQ998">
        <v>336.13871633723397</v>
      </c>
      <c r="DR998">
        <v>328.17502331891598</v>
      </c>
      <c r="DS998">
        <v>341.44394982856801</v>
      </c>
      <c r="DT998">
        <v>356.58180167447802</v>
      </c>
      <c r="DU998">
        <v>358.349392641414</v>
      </c>
      <c r="DV998">
        <v>378.34128826871398</v>
      </c>
      <c r="DW998">
        <v>392.74662861882899</v>
      </c>
      <c r="DX998">
        <v>407.69557441109498</v>
      </c>
      <c r="DY998">
        <v>428.986387246128</v>
      </c>
      <c r="DZ998">
        <v>457.092665577025</v>
      </c>
      <c r="EA998">
        <v>492.16040483832103</v>
      </c>
      <c r="EB998">
        <v>513.96168021691597</v>
      </c>
      <c r="EC998">
        <v>548.13047298448896</v>
      </c>
      <c r="ED998">
        <v>561.09860258311505</v>
      </c>
      <c r="EE998">
        <v>563.50101019215697</v>
      </c>
      <c r="EF998">
        <v>545.892604349831</v>
      </c>
      <c r="EG998">
        <v>531.93108759712004</v>
      </c>
      <c r="EH998">
        <v>493.89720639765397</v>
      </c>
      <c r="EI998">
        <v>446.82159122158498</v>
      </c>
      <c r="EJ998">
        <v>410.11472087362898</v>
      </c>
      <c r="EK998">
        <v>391.75298149511201</v>
      </c>
      <c r="EL998">
        <v>369.77749950914301</v>
      </c>
      <c r="EM998">
        <v>349.933414138687</v>
      </c>
      <c r="EN998">
        <v>337.30960998493202</v>
      </c>
      <c r="EO998">
        <v>329.18690703172803</v>
      </c>
      <c r="EP998">
        <v>331.89827400289897</v>
      </c>
      <c r="EQ998">
        <v>323.80773094125499</v>
      </c>
      <c r="ER998">
        <v>326.75022211059701</v>
      </c>
      <c r="ES998">
        <v>323.38228984565899</v>
      </c>
      <c r="ET998">
        <v>325.181018869475</v>
      </c>
      <c r="EU998">
        <v>332.37838633627803</v>
      </c>
      <c r="EV998">
        <v>332.53056710928001</v>
      </c>
      <c r="EW998">
        <v>337.03166987046399</v>
      </c>
      <c r="EX998">
        <v>328.47248355030001</v>
      </c>
      <c r="EY998">
        <v>333.06925199924001</v>
      </c>
      <c r="EZ998">
        <v>337.953037812405</v>
      </c>
      <c r="FA998">
        <v>342.50837654276802</v>
      </c>
      <c r="FB998">
        <v>338.109824924723</v>
      </c>
      <c r="FC998">
        <v>339.31126483701303</v>
      </c>
      <c r="FD998">
        <v>349.10288119860598</v>
      </c>
      <c r="FE998">
        <v>349.19409360126599</v>
      </c>
      <c r="FF998">
        <v>348.29865372182002</v>
      </c>
      <c r="FG998">
        <v>348.43140250746598</v>
      </c>
      <c r="FH998">
        <v>361.73841892119401</v>
      </c>
      <c r="FI998">
        <v>358.078856631213</v>
      </c>
      <c r="FJ998">
        <v>364.97127521841901</v>
      </c>
      <c r="FK998">
        <v>370.24907627318998</v>
      </c>
      <c r="FL998">
        <v>361.865894677006</v>
      </c>
      <c r="FM998">
        <v>364.269296663315</v>
      </c>
      <c r="FN998">
        <v>365.81780266703299</v>
      </c>
      <c r="FO998">
        <v>361.63272841737802</v>
      </c>
      <c r="FP998">
        <v>357.07223631834501</v>
      </c>
      <c r="FQ998">
        <v>357.79126401611001</v>
      </c>
      <c r="FR998">
        <v>355.152174574968</v>
      </c>
      <c r="FS998">
        <v>340.86638121076999</v>
      </c>
      <c r="FT998">
        <v>332.466165361891</v>
      </c>
      <c r="FU998">
        <v>324.68051718108302</v>
      </c>
      <c r="FV998">
        <v>314.851934119286</v>
      </c>
      <c r="FW998">
        <v>302.54370685945401</v>
      </c>
      <c r="FX998">
        <v>288.997963056792</v>
      </c>
      <c r="FY998">
        <v>288.71037203214502</v>
      </c>
      <c r="FZ998">
        <v>295.23683031021397</v>
      </c>
      <c r="GA998">
        <v>295.78094386698001</v>
      </c>
      <c r="GB998">
        <v>302.77829878825298</v>
      </c>
      <c r="GC998">
        <v>293.42432657521903</v>
      </c>
      <c r="GD998">
        <v>295.903762779467</v>
      </c>
      <c r="GE998">
        <v>298.334329812958</v>
      </c>
      <c r="GF998">
        <v>295.96750284219701</v>
      </c>
      <c r="GG998">
        <v>293.89911016876198</v>
      </c>
      <c r="GH998">
        <v>301.40900601657103</v>
      </c>
      <c r="GI998">
        <v>301.87449469860002</v>
      </c>
      <c r="GJ998">
        <v>301.57232789000398</v>
      </c>
      <c r="GK998">
        <v>305.024984639921</v>
      </c>
      <c r="GL998">
        <v>299.49620021708199</v>
      </c>
      <c r="GM998">
        <v>297.22673594233697</v>
      </c>
      <c r="GN998">
        <v>297.93933906823702</v>
      </c>
      <c r="GO998">
        <v>301.29489710400998</v>
      </c>
      <c r="GP998">
        <v>286.93926889580302</v>
      </c>
      <c r="GQ998">
        <v>292.38289556022499</v>
      </c>
      <c r="GR998">
        <v>295.645470840869</v>
      </c>
      <c r="GS998">
        <v>297.01267200109601</v>
      </c>
      <c r="GT998">
        <v>301.19457336983498</v>
      </c>
      <c r="GU998">
        <v>292.17191494226699</v>
      </c>
      <c r="GV998">
        <v>293.85868642089702</v>
      </c>
      <c r="GW998">
        <v>293.54089644586702</v>
      </c>
      <c r="GX998">
        <v>295.68836889543502</v>
      </c>
      <c r="GY998">
        <v>293.01782589150503</v>
      </c>
      <c r="GZ998">
        <v>305.309141462806</v>
      </c>
      <c r="HA998">
        <v>280.541034254235</v>
      </c>
      <c r="HB998">
        <v>280.27449095115099</v>
      </c>
      <c r="HC998">
        <v>275.85110991560902</v>
      </c>
      <c r="HD998">
        <v>279.54013726406703</v>
      </c>
      <c r="HE998">
        <v>272.03287623757501</v>
      </c>
      <c r="HF998">
        <v>267.17933590156599</v>
      </c>
      <c r="HG998">
        <v>281.88369723588301</v>
      </c>
      <c r="HH998">
        <v>278.39604586369899</v>
      </c>
      <c r="HI998">
        <v>278.00280455250498</v>
      </c>
      <c r="HJ998">
        <v>276.51808855124699</v>
      </c>
      <c r="HK998">
        <v>270.34454899037502</v>
      </c>
      <c r="HL998">
        <v>274.18059352189499</v>
      </c>
      <c r="HM998">
        <v>271.25483352633302</v>
      </c>
      <c r="HN998">
        <v>277.73772527655501</v>
      </c>
      <c r="HO998">
        <v>276.637729799439</v>
      </c>
    </row>
    <row r="999" spans="1:223" x14ac:dyDescent="0.25">
      <c r="A999">
        <v>239.59946595460599</v>
      </c>
      <c r="B999">
        <v>284.86118255319502</v>
      </c>
      <c r="C999">
        <v>287.88890658301199</v>
      </c>
      <c r="D999">
        <v>294.70596892350602</v>
      </c>
      <c r="E999">
        <v>287.99385807345101</v>
      </c>
      <c r="F999">
        <v>283.833321704892</v>
      </c>
      <c r="G999">
        <v>291.49568129172201</v>
      </c>
      <c r="H999">
        <v>288.531500888707</v>
      </c>
      <c r="I999">
        <v>286.83213697822498</v>
      </c>
      <c r="J999">
        <v>276.55912907670898</v>
      </c>
      <c r="K999">
        <v>280.96403528779302</v>
      </c>
      <c r="L999">
        <v>299.44960462927497</v>
      </c>
      <c r="M999">
        <v>287.27559786274099</v>
      </c>
      <c r="N999">
        <v>295.35725763116102</v>
      </c>
      <c r="O999">
        <v>285.17026898868897</v>
      </c>
      <c r="P999">
        <v>298.30038664882198</v>
      </c>
      <c r="Q999">
        <v>290.69736227471702</v>
      </c>
      <c r="R999">
        <v>284.574198349428</v>
      </c>
      <c r="S999">
        <v>291.17649131364198</v>
      </c>
      <c r="T999">
        <v>296.88703528887299</v>
      </c>
      <c r="U999">
        <v>300.08000799779302</v>
      </c>
      <c r="V999">
        <v>294.10143812284201</v>
      </c>
      <c r="W999">
        <v>291.95396356379803</v>
      </c>
      <c r="X999">
        <v>284.91981376884399</v>
      </c>
      <c r="Y999">
        <v>290.96673208559099</v>
      </c>
      <c r="Z999">
        <v>284.899158360417</v>
      </c>
      <c r="AA999">
        <v>288.26063910904202</v>
      </c>
      <c r="AB999">
        <v>290.88750458609201</v>
      </c>
      <c r="AC999">
        <v>299.14171939763003</v>
      </c>
      <c r="AD999">
        <v>301.80391125231802</v>
      </c>
      <c r="AE999">
        <v>320.667409019584</v>
      </c>
      <c r="AF999">
        <v>348.72865816462701</v>
      </c>
      <c r="AG999">
        <v>500.84413291961101</v>
      </c>
      <c r="AH999">
        <v>494.869533530296</v>
      </c>
      <c r="AI999">
        <v>491.06002161985703</v>
      </c>
      <c r="AJ999">
        <v>506.564149385235</v>
      </c>
      <c r="AK999">
        <v>563.43978617967502</v>
      </c>
      <c r="AL999">
        <v>610.12960597694496</v>
      </c>
      <c r="AM999">
        <v>625.84210634648298</v>
      </c>
      <c r="AN999">
        <v>623.34247036855004</v>
      </c>
      <c r="AO999">
        <v>602.13162851124105</v>
      </c>
      <c r="AP999">
        <v>596.65609344977304</v>
      </c>
      <c r="AQ999">
        <v>601.56323148338504</v>
      </c>
      <c r="AR999">
        <v>587.50702506814798</v>
      </c>
      <c r="AS999">
        <v>552.35538700323002</v>
      </c>
      <c r="AT999">
        <v>493.35172925708798</v>
      </c>
      <c r="AU999">
        <v>468.16254999402003</v>
      </c>
      <c r="AV999">
        <v>455.31842626015498</v>
      </c>
      <c r="AW999">
        <v>445.947473113147</v>
      </c>
      <c r="AX999">
        <v>447.42243204088402</v>
      </c>
      <c r="AY999">
        <v>461.08399251146301</v>
      </c>
      <c r="AZ999">
        <v>439.26703732215299</v>
      </c>
      <c r="BA999">
        <v>428.15798645218803</v>
      </c>
      <c r="BB999">
        <v>430.19457736423902</v>
      </c>
      <c r="BC999">
        <v>428.07555060576698</v>
      </c>
      <c r="BD999">
        <v>455.35375652417503</v>
      </c>
      <c r="BE999">
        <v>506.97353519967101</v>
      </c>
      <c r="BF999">
        <v>636.26632647408996</v>
      </c>
      <c r="BG999">
        <v>902.33701569422601</v>
      </c>
      <c r="BH999">
        <v>1242.2166919046699</v>
      </c>
      <c r="BI999">
        <v>1655.5442199895699</v>
      </c>
      <c r="BJ999">
        <v>1504.2351932629199</v>
      </c>
      <c r="BK999">
        <v>1046.97373262271</v>
      </c>
      <c r="BL999">
        <v>648.88607600265698</v>
      </c>
      <c r="BM999">
        <v>476.437035792372</v>
      </c>
      <c r="BN999">
        <v>413.10363490920201</v>
      </c>
      <c r="BO999">
        <v>392.18955086373597</v>
      </c>
      <c r="BP999">
        <v>381.83277537534798</v>
      </c>
      <c r="BQ999">
        <v>384.064075669761</v>
      </c>
      <c r="BR999">
        <v>384.97942642191902</v>
      </c>
      <c r="BS999">
        <v>394.05092412590102</v>
      </c>
      <c r="BT999">
        <v>421.989098958272</v>
      </c>
      <c r="BU999">
        <v>460.76919789054102</v>
      </c>
      <c r="BV999">
        <v>479.29124101509097</v>
      </c>
      <c r="BW999">
        <v>524.99231791772297</v>
      </c>
      <c r="BX999">
        <v>582.66922193154301</v>
      </c>
      <c r="BY999">
        <v>663.00926480078704</v>
      </c>
      <c r="BZ999">
        <v>737.40617383438098</v>
      </c>
      <c r="CA999">
        <v>818.41952348625398</v>
      </c>
      <c r="CB999">
        <v>933.89525024016302</v>
      </c>
      <c r="CC999">
        <v>1049.9210501756099</v>
      </c>
      <c r="CD999">
        <v>1143.8300185084699</v>
      </c>
      <c r="CE999">
        <v>1260.7346357286301</v>
      </c>
      <c r="CF999">
        <v>1364.75639773592</v>
      </c>
      <c r="CG999">
        <v>1429.4177496259999</v>
      </c>
      <c r="CH999">
        <v>1534.3071264410501</v>
      </c>
      <c r="CI999">
        <v>1514.30705812628</v>
      </c>
      <c r="CJ999">
        <v>1567.3517693706599</v>
      </c>
      <c r="CK999">
        <v>1535.64554788889</v>
      </c>
      <c r="CL999">
        <v>1526.49477647605</v>
      </c>
      <c r="CM999">
        <v>1448.10254864632</v>
      </c>
      <c r="CN999">
        <v>1379.0204776159201</v>
      </c>
      <c r="CO999">
        <v>1231.24327126156</v>
      </c>
      <c r="CP999">
        <v>1119.2179764703801</v>
      </c>
      <c r="CQ999">
        <v>965.50202694721702</v>
      </c>
      <c r="CR999">
        <v>760.84327541930099</v>
      </c>
      <c r="CS999">
        <v>597.54818842862301</v>
      </c>
      <c r="CT999">
        <v>555.19031826447804</v>
      </c>
      <c r="CU999">
        <v>485.45845445837199</v>
      </c>
      <c r="CV999">
        <v>430.09735783520102</v>
      </c>
      <c r="CW999">
        <v>393.20797635512798</v>
      </c>
      <c r="CX999">
        <v>365.27104956650197</v>
      </c>
      <c r="CY999">
        <v>360.91993961007</v>
      </c>
      <c r="CZ999">
        <v>349.90051816886898</v>
      </c>
      <c r="DA999">
        <v>330.51292263594001</v>
      </c>
      <c r="DB999">
        <v>331.34127262784602</v>
      </c>
      <c r="DC999">
        <v>331.33707798963798</v>
      </c>
      <c r="DD999">
        <v>320.90243380121598</v>
      </c>
      <c r="DE999">
        <v>319.54377314468701</v>
      </c>
      <c r="DF999">
        <v>315.103429733209</v>
      </c>
      <c r="DG999">
        <v>309.84085991981601</v>
      </c>
      <c r="DH999">
        <v>311.67189569027698</v>
      </c>
      <c r="DI999">
        <v>321.68261573101</v>
      </c>
      <c r="DJ999">
        <v>316.09210584521799</v>
      </c>
      <c r="DK999">
        <v>311.87084623449499</v>
      </c>
      <c r="DL999">
        <v>318.45626131014598</v>
      </c>
      <c r="DM999">
        <v>323.85856217928398</v>
      </c>
      <c r="DN999">
        <v>318.54308593495898</v>
      </c>
      <c r="DO999">
        <v>313.02937363977202</v>
      </c>
      <c r="DP999">
        <v>329.02539785119399</v>
      </c>
      <c r="DQ999">
        <v>336.99765491363502</v>
      </c>
      <c r="DR999">
        <v>327.10264520582501</v>
      </c>
      <c r="DS999">
        <v>341.34614751651901</v>
      </c>
      <c r="DT999">
        <v>357.78340462077398</v>
      </c>
      <c r="DU999">
        <v>360.54645448297902</v>
      </c>
      <c r="DV999">
        <v>379.34477399281002</v>
      </c>
      <c r="DW999">
        <v>393.315349181199</v>
      </c>
      <c r="DX999">
        <v>405.26166628439597</v>
      </c>
      <c r="DY999">
        <v>429.35715729603697</v>
      </c>
      <c r="DZ999">
        <v>454.85914644514901</v>
      </c>
      <c r="EA999">
        <v>487.83190685450802</v>
      </c>
      <c r="EB999">
        <v>509.92570844518701</v>
      </c>
      <c r="EC999">
        <v>544.915744368128</v>
      </c>
      <c r="ED999">
        <v>555.55073403406004</v>
      </c>
      <c r="EE999">
        <v>556.35521689925997</v>
      </c>
      <c r="EF999">
        <v>538.31734701418497</v>
      </c>
      <c r="EG999">
        <v>521.14687519512904</v>
      </c>
      <c r="EH999">
        <v>485.80739916107001</v>
      </c>
      <c r="EI999">
        <v>440.61770204825802</v>
      </c>
      <c r="EJ999">
        <v>406.10766660839698</v>
      </c>
      <c r="EK999">
        <v>388.54825880145501</v>
      </c>
      <c r="EL999">
        <v>367.17301809761</v>
      </c>
      <c r="EM999">
        <v>347.242352360307</v>
      </c>
      <c r="EN999">
        <v>336.02554189557702</v>
      </c>
      <c r="EO999">
        <v>328.08755486736601</v>
      </c>
      <c r="EP999">
        <v>331.22164129789098</v>
      </c>
      <c r="EQ999">
        <v>324.636865387532</v>
      </c>
      <c r="ER999">
        <v>328.84159327444399</v>
      </c>
      <c r="ES999">
        <v>327.47722684376498</v>
      </c>
      <c r="ET999">
        <v>327.164710162387</v>
      </c>
      <c r="EU999">
        <v>333.550538707182</v>
      </c>
      <c r="EV999">
        <v>333.79144062304499</v>
      </c>
      <c r="EW999">
        <v>335.96874979904999</v>
      </c>
      <c r="EX999">
        <v>329.15152842812699</v>
      </c>
      <c r="EY999">
        <v>335.53563412887797</v>
      </c>
      <c r="EZ999">
        <v>339.15205170725199</v>
      </c>
      <c r="FA999">
        <v>343.91543309505698</v>
      </c>
      <c r="FB999">
        <v>339.216165517099</v>
      </c>
      <c r="FC999">
        <v>339.12446638026898</v>
      </c>
      <c r="FD999">
        <v>351.48220045578501</v>
      </c>
      <c r="FE999">
        <v>349.17696299864502</v>
      </c>
      <c r="FF999">
        <v>349.21507539818299</v>
      </c>
      <c r="FG999">
        <v>349.22604240129601</v>
      </c>
      <c r="FH999">
        <v>362.59239875337101</v>
      </c>
      <c r="FI999">
        <v>358.43846530525002</v>
      </c>
      <c r="FJ999">
        <v>363.60825611497</v>
      </c>
      <c r="FK999">
        <v>370.18880588563297</v>
      </c>
      <c r="FL999">
        <v>363.26217518486197</v>
      </c>
      <c r="FM999">
        <v>364.60155194572701</v>
      </c>
      <c r="FN999">
        <v>365.16432380827399</v>
      </c>
      <c r="FO999">
        <v>360.97595671689197</v>
      </c>
      <c r="FP999">
        <v>359.23668914791398</v>
      </c>
      <c r="FQ999">
        <v>356.80005374922001</v>
      </c>
      <c r="FR999">
        <v>355.93079647319303</v>
      </c>
      <c r="FS999">
        <v>341.74713851470199</v>
      </c>
      <c r="FT999">
        <v>333.76062911979301</v>
      </c>
      <c r="FU999">
        <v>325.150475718542</v>
      </c>
      <c r="FV999">
        <v>313.27723186242099</v>
      </c>
      <c r="FW999">
        <v>301.91786221329801</v>
      </c>
      <c r="FX999">
        <v>288.146101593357</v>
      </c>
      <c r="FY999">
        <v>288.94369237411001</v>
      </c>
      <c r="FZ999">
        <v>295.70393751824702</v>
      </c>
      <c r="GA999">
        <v>294.33236346442197</v>
      </c>
      <c r="GB999">
        <v>303.75450921052101</v>
      </c>
      <c r="GC999">
        <v>293.16451326009297</v>
      </c>
      <c r="GD999">
        <v>295.88903110859098</v>
      </c>
      <c r="GE999">
        <v>298.80803781826899</v>
      </c>
      <c r="GF999">
        <v>296.27882117048898</v>
      </c>
      <c r="GG999">
        <v>293.83226526092602</v>
      </c>
      <c r="GH999">
        <v>301.37255189995898</v>
      </c>
      <c r="GI999">
        <v>302.87166620334699</v>
      </c>
      <c r="GJ999">
        <v>303.20953967207299</v>
      </c>
      <c r="GK999">
        <v>302.04442988161998</v>
      </c>
      <c r="GL999">
        <v>298.22171262805898</v>
      </c>
      <c r="GM999">
        <v>298.39743011728802</v>
      </c>
      <c r="GN999">
        <v>295.417080410599</v>
      </c>
      <c r="GO999">
        <v>302.38580820036901</v>
      </c>
      <c r="GP999">
        <v>290.41306732372902</v>
      </c>
      <c r="GQ999">
        <v>291.96859179230103</v>
      </c>
      <c r="GR999">
        <v>295.44679750568002</v>
      </c>
      <c r="GS999">
        <v>296.80493167327597</v>
      </c>
      <c r="GT999">
        <v>304.92878101408598</v>
      </c>
      <c r="GU999">
        <v>291.14484812188601</v>
      </c>
      <c r="GV999">
        <v>295.36343506580903</v>
      </c>
      <c r="GW999">
        <v>296.379938375851</v>
      </c>
      <c r="GX999">
        <v>299.61885653712898</v>
      </c>
      <c r="GY999">
        <v>293.40023176806397</v>
      </c>
      <c r="GZ999">
        <v>302.60373770969699</v>
      </c>
      <c r="HA999">
        <v>279.59476139789501</v>
      </c>
      <c r="HB999">
        <v>282.97809564219301</v>
      </c>
      <c r="HC999">
        <v>276.52794155735802</v>
      </c>
      <c r="HD999">
        <v>282.98524050209198</v>
      </c>
      <c r="HE999">
        <v>273.70388072302597</v>
      </c>
      <c r="HF999">
        <v>266.246542658463</v>
      </c>
      <c r="HG999">
        <v>279.133168683988</v>
      </c>
      <c r="HH999">
        <v>279.68411328755701</v>
      </c>
      <c r="HI999">
        <v>277.02468640057998</v>
      </c>
      <c r="HJ999">
        <v>276.02138936810798</v>
      </c>
      <c r="HK999">
        <v>272.20823645917397</v>
      </c>
      <c r="HL999">
        <v>277.57604552596399</v>
      </c>
      <c r="HM999">
        <v>271.72350483250398</v>
      </c>
      <c r="HN999">
        <v>278.28300008647301</v>
      </c>
      <c r="HO999">
        <v>281.63448035857698</v>
      </c>
    </row>
    <row r="1000" spans="1:223" x14ac:dyDescent="0.25">
      <c r="A1000">
        <v>239.839786381842</v>
      </c>
      <c r="B1000">
        <v>284.231789810473</v>
      </c>
      <c r="C1000">
        <v>287.47324895931899</v>
      </c>
      <c r="D1000">
        <v>290.86244166630001</v>
      </c>
      <c r="E1000">
        <v>287.06664935493097</v>
      </c>
      <c r="F1000">
        <v>284.27886876405802</v>
      </c>
      <c r="G1000">
        <v>287.48803114952801</v>
      </c>
      <c r="H1000">
        <v>290.85855956266198</v>
      </c>
      <c r="I1000">
        <v>288.86804501528798</v>
      </c>
      <c r="J1000">
        <v>275.79060681986698</v>
      </c>
      <c r="K1000">
        <v>284.51886664238498</v>
      </c>
      <c r="L1000">
        <v>296.38353664030399</v>
      </c>
      <c r="M1000">
        <v>286.709941846807</v>
      </c>
      <c r="N1000">
        <v>296.38465995965498</v>
      </c>
      <c r="O1000">
        <v>283.82448895758603</v>
      </c>
      <c r="P1000">
        <v>295.74926946072702</v>
      </c>
      <c r="Q1000">
        <v>290.53018890893901</v>
      </c>
      <c r="R1000">
        <v>288.83257203047498</v>
      </c>
      <c r="S1000">
        <v>291.57322708455303</v>
      </c>
      <c r="T1000">
        <v>295.49377426788698</v>
      </c>
      <c r="U1000">
        <v>296.79613156961602</v>
      </c>
      <c r="V1000">
        <v>294.11085040955197</v>
      </c>
      <c r="W1000">
        <v>292.77495074167501</v>
      </c>
      <c r="X1000">
        <v>287.29846387389398</v>
      </c>
      <c r="Y1000">
        <v>292.91241421834098</v>
      </c>
      <c r="Z1000">
        <v>285.38393703833202</v>
      </c>
      <c r="AA1000">
        <v>289.20685354419697</v>
      </c>
      <c r="AB1000">
        <v>292.96026284487999</v>
      </c>
      <c r="AC1000">
        <v>300.96763675085202</v>
      </c>
      <c r="AD1000">
        <v>300.08416453138898</v>
      </c>
      <c r="AE1000">
        <v>322.393124699905</v>
      </c>
      <c r="AF1000">
        <v>346.96582015024501</v>
      </c>
      <c r="AG1000">
        <v>494.98998841213398</v>
      </c>
      <c r="AH1000">
        <v>499.75895196752202</v>
      </c>
      <c r="AI1000">
        <v>487.37923707880998</v>
      </c>
      <c r="AJ1000">
        <v>507.99846381035002</v>
      </c>
      <c r="AK1000">
        <v>561.00476908814801</v>
      </c>
      <c r="AL1000">
        <v>605.52556184327102</v>
      </c>
      <c r="AM1000">
        <v>618.16897838538</v>
      </c>
      <c r="AN1000">
        <v>615.80484520945902</v>
      </c>
      <c r="AO1000">
        <v>591.13386380025304</v>
      </c>
      <c r="AP1000">
        <v>590.275830933679</v>
      </c>
      <c r="AQ1000">
        <v>587.50847057236501</v>
      </c>
      <c r="AR1000">
        <v>574.59049255586206</v>
      </c>
      <c r="AS1000">
        <v>539.77316748126498</v>
      </c>
      <c r="AT1000">
        <v>483.39970863712</v>
      </c>
      <c r="AU1000">
        <v>459.77527785199101</v>
      </c>
      <c r="AV1000">
        <v>449.69474159921299</v>
      </c>
      <c r="AW1000">
        <v>439.00038227839599</v>
      </c>
      <c r="AX1000">
        <v>442.71372607176602</v>
      </c>
      <c r="AY1000">
        <v>457.41725516782299</v>
      </c>
      <c r="AZ1000">
        <v>437.31082865388697</v>
      </c>
      <c r="BA1000">
        <v>426.329951064559</v>
      </c>
      <c r="BB1000">
        <v>424.75745284481798</v>
      </c>
      <c r="BC1000">
        <v>425.65748875693498</v>
      </c>
      <c r="BD1000">
        <v>449.60880546941002</v>
      </c>
      <c r="BE1000">
        <v>503.53615654702401</v>
      </c>
      <c r="BF1000">
        <v>641.53602071374701</v>
      </c>
      <c r="BG1000">
        <v>919.770553227253</v>
      </c>
      <c r="BH1000">
        <v>1259.0864294903699</v>
      </c>
      <c r="BI1000">
        <v>1620.3534230800401</v>
      </c>
      <c r="BJ1000">
        <v>1426.4670453164299</v>
      </c>
      <c r="BK1000">
        <v>994.60324480166105</v>
      </c>
      <c r="BL1000">
        <v>618.99540342076102</v>
      </c>
      <c r="BM1000">
        <v>461.82092224657401</v>
      </c>
      <c r="BN1000">
        <v>406.19142558551601</v>
      </c>
      <c r="BO1000">
        <v>384.55835694972598</v>
      </c>
      <c r="BP1000">
        <v>381.54436376769502</v>
      </c>
      <c r="BQ1000">
        <v>382.35459452362198</v>
      </c>
      <c r="BR1000">
        <v>379.720580064817</v>
      </c>
      <c r="BS1000">
        <v>392.31284213326398</v>
      </c>
      <c r="BT1000">
        <v>415.278463855209</v>
      </c>
      <c r="BU1000">
        <v>455.99463430309902</v>
      </c>
      <c r="BV1000">
        <v>472.358221828799</v>
      </c>
      <c r="BW1000">
        <v>519.64472430011904</v>
      </c>
      <c r="BX1000">
        <v>577.17523072282404</v>
      </c>
      <c r="BY1000">
        <v>648.92174260216495</v>
      </c>
      <c r="BZ1000">
        <v>731.58410198896104</v>
      </c>
      <c r="CA1000">
        <v>807.17916286538798</v>
      </c>
      <c r="CB1000">
        <v>910.33849847822</v>
      </c>
      <c r="CC1000">
        <v>1025.00560386999</v>
      </c>
      <c r="CD1000">
        <v>1114.4725357843299</v>
      </c>
      <c r="CE1000">
        <v>1234.0797927296601</v>
      </c>
      <c r="CF1000">
        <v>1315.77663403162</v>
      </c>
      <c r="CG1000">
        <v>1385.87190374548</v>
      </c>
      <c r="CH1000">
        <v>1474.0388521232401</v>
      </c>
      <c r="CI1000">
        <v>1458.88404326656</v>
      </c>
      <c r="CJ1000">
        <v>1494.3369702059699</v>
      </c>
      <c r="CK1000">
        <v>1465.9191488367501</v>
      </c>
      <c r="CL1000">
        <v>1454.7828033995199</v>
      </c>
      <c r="CM1000">
        <v>1382.30588849584</v>
      </c>
      <c r="CN1000">
        <v>1296.23033261052</v>
      </c>
      <c r="CO1000">
        <v>1159.1998973714201</v>
      </c>
      <c r="CP1000">
        <v>1038.4362219792999</v>
      </c>
      <c r="CQ1000">
        <v>900.30260573045996</v>
      </c>
      <c r="CR1000">
        <v>721.17864734207205</v>
      </c>
      <c r="CS1000">
        <v>576.87565140368099</v>
      </c>
      <c r="CT1000">
        <v>526.92816616729397</v>
      </c>
      <c r="CU1000">
        <v>468.79357953165299</v>
      </c>
      <c r="CV1000">
        <v>420.77256500316003</v>
      </c>
      <c r="CW1000">
        <v>386.06777862562899</v>
      </c>
      <c r="CX1000">
        <v>361.394728079255</v>
      </c>
      <c r="CY1000">
        <v>356.63551891756299</v>
      </c>
      <c r="CZ1000">
        <v>347.869708456056</v>
      </c>
      <c r="DA1000">
        <v>327.34294176218299</v>
      </c>
      <c r="DB1000">
        <v>328.40001858830601</v>
      </c>
      <c r="DC1000">
        <v>329.221550728691</v>
      </c>
      <c r="DD1000">
        <v>325.13154072648001</v>
      </c>
      <c r="DE1000">
        <v>323.44487901181702</v>
      </c>
      <c r="DF1000">
        <v>315.79444862111302</v>
      </c>
      <c r="DG1000">
        <v>311.578897458217</v>
      </c>
      <c r="DH1000">
        <v>309.19791845568699</v>
      </c>
      <c r="DI1000">
        <v>322.086497953334</v>
      </c>
      <c r="DJ1000">
        <v>315.71835563411798</v>
      </c>
      <c r="DK1000">
        <v>312.05898271309002</v>
      </c>
      <c r="DL1000">
        <v>319.57258753248101</v>
      </c>
      <c r="DM1000">
        <v>325.52608666640901</v>
      </c>
      <c r="DN1000">
        <v>319.23789358763298</v>
      </c>
      <c r="DO1000">
        <v>316.92433508036999</v>
      </c>
      <c r="DP1000">
        <v>329.421085344544</v>
      </c>
      <c r="DQ1000">
        <v>335.442250977387</v>
      </c>
      <c r="DR1000">
        <v>327.66594999985898</v>
      </c>
      <c r="DS1000">
        <v>342.42687116596102</v>
      </c>
      <c r="DT1000">
        <v>360.49617805344201</v>
      </c>
      <c r="DU1000">
        <v>362.90218642350999</v>
      </c>
      <c r="DV1000">
        <v>382.40319229299598</v>
      </c>
      <c r="DW1000">
        <v>393.33235252663098</v>
      </c>
      <c r="DX1000">
        <v>412.17607418282199</v>
      </c>
      <c r="DY1000">
        <v>434.25516191359299</v>
      </c>
      <c r="DZ1000">
        <v>462.18722824968899</v>
      </c>
      <c r="EA1000">
        <v>496.67093550910801</v>
      </c>
      <c r="EB1000">
        <v>515.11154738004302</v>
      </c>
      <c r="EC1000">
        <v>549.37957526640798</v>
      </c>
      <c r="ED1000">
        <v>557.66617216195402</v>
      </c>
      <c r="EE1000">
        <v>559.70834747088998</v>
      </c>
      <c r="EF1000">
        <v>537.74220025611396</v>
      </c>
      <c r="EG1000">
        <v>520.38562932721595</v>
      </c>
      <c r="EH1000">
        <v>486.62523318814999</v>
      </c>
      <c r="EI1000">
        <v>440.12896649611599</v>
      </c>
      <c r="EJ1000">
        <v>406.04162135346701</v>
      </c>
      <c r="EK1000">
        <v>389.480285426884</v>
      </c>
      <c r="EL1000">
        <v>367.22430663155302</v>
      </c>
      <c r="EM1000">
        <v>345.23838908593802</v>
      </c>
      <c r="EN1000">
        <v>336.69279423367198</v>
      </c>
      <c r="EO1000">
        <v>330.78083278640003</v>
      </c>
      <c r="EP1000">
        <v>329.22097782060001</v>
      </c>
      <c r="EQ1000">
        <v>324.54621927686401</v>
      </c>
      <c r="ER1000">
        <v>331.84456124292001</v>
      </c>
      <c r="ES1000">
        <v>330.64260098550602</v>
      </c>
      <c r="ET1000">
        <v>328.79140974082702</v>
      </c>
      <c r="EU1000">
        <v>332.89792095649602</v>
      </c>
      <c r="EV1000">
        <v>334.55636750256502</v>
      </c>
      <c r="EW1000">
        <v>337.66593128672798</v>
      </c>
      <c r="EX1000">
        <v>330.633146374756</v>
      </c>
      <c r="EY1000">
        <v>337.62083980209098</v>
      </c>
      <c r="EZ1000">
        <v>342.21054202836899</v>
      </c>
      <c r="FA1000">
        <v>345.01955129767902</v>
      </c>
      <c r="FB1000">
        <v>339.603648872223</v>
      </c>
      <c r="FC1000">
        <v>339.02282951924701</v>
      </c>
      <c r="FD1000">
        <v>351.14266542585801</v>
      </c>
      <c r="FE1000">
        <v>351.41281483234599</v>
      </c>
      <c r="FF1000">
        <v>353.69007598017498</v>
      </c>
      <c r="FG1000">
        <v>348.59383322576502</v>
      </c>
      <c r="FH1000">
        <v>361.94735173857799</v>
      </c>
      <c r="FI1000">
        <v>358.67356700351502</v>
      </c>
      <c r="FJ1000">
        <v>364.74808710506198</v>
      </c>
      <c r="FK1000">
        <v>371.25587066492398</v>
      </c>
      <c r="FL1000">
        <v>368.07116843033401</v>
      </c>
      <c r="FM1000">
        <v>370.30387432579403</v>
      </c>
      <c r="FN1000">
        <v>364.40226649722899</v>
      </c>
      <c r="FO1000">
        <v>364.285776137146</v>
      </c>
      <c r="FP1000">
        <v>360.90338412878401</v>
      </c>
      <c r="FQ1000">
        <v>359.77875140809999</v>
      </c>
      <c r="FR1000">
        <v>359.94224605787002</v>
      </c>
      <c r="FS1000">
        <v>345.57629836980101</v>
      </c>
      <c r="FT1000">
        <v>336.03661615725002</v>
      </c>
      <c r="FU1000">
        <v>327.71985196560399</v>
      </c>
      <c r="FV1000">
        <v>315.57948498474201</v>
      </c>
      <c r="FW1000">
        <v>303.08570308804599</v>
      </c>
      <c r="FX1000">
        <v>286.148729505044</v>
      </c>
      <c r="FY1000">
        <v>291.61238927744301</v>
      </c>
      <c r="FZ1000">
        <v>296.76481472915702</v>
      </c>
      <c r="GA1000">
        <v>295.79517220653298</v>
      </c>
      <c r="GB1000">
        <v>303.43750035691897</v>
      </c>
      <c r="GC1000">
        <v>292.40738692265597</v>
      </c>
      <c r="GD1000">
        <v>295.319981491882</v>
      </c>
      <c r="GE1000">
        <v>300.23732474098699</v>
      </c>
      <c r="GF1000">
        <v>294.59628125076898</v>
      </c>
      <c r="GG1000">
        <v>293.031271121445</v>
      </c>
      <c r="GH1000">
        <v>297.80268084893402</v>
      </c>
      <c r="GI1000">
        <v>305.105181599731</v>
      </c>
      <c r="GJ1000">
        <v>305.06133657210398</v>
      </c>
      <c r="GK1000">
        <v>299.15919117667403</v>
      </c>
      <c r="GL1000">
        <v>296.988269346783</v>
      </c>
      <c r="GM1000">
        <v>299.374723427422</v>
      </c>
      <c r="GN1000">
        <v>294.93806788573198</v>
      </c>
      <c r="GO1000">
        <v>300.80411587167498</v>
      </c>
      <c r="GP1000">
        <v>295.68633457962198</v>
      </c>
      <c r="GQ1000">
        <v>301.51898293453002</v>
      </c>
      <c r="GR1000">
        <v>295.07096780029798</v>
      </c>
      <c r="GS1000">
        <v>295.78789749070199</v>
      </c>
      <c r="GT1000">
        <v>304.07164239454403</v>
      </c>
      <c r="GU1000">
        <v>295.314377638135</v>
      </c>
      <c r="GV1000">
        <v>296.43060482360698</v>
      </c>
      <c r="GW1000">
        <v>292.76323394235902</v>
      </c>
      <c r="GX1000">
        <v>298.22655556855898</v>
      </c>
      <c r="GY1000">
        <v>294.27658219030798</v>
      </c>
      <c r="GZ1000">
        <v>300.42109457549799</v>
      </c>
      <c r="HA1000">
        <v>278.89993639442702</v>
      </c>
      <c r="HB1000">
        <v>284.139148823293</v>
      </c>
      <c r="HC1000">
        <v>277.482808412586</v>
      </c>
      <c r="HD1000">
        <v>284.62754491109803</v>
      </c>
      <c r="HE1000">
        <v>273.25678302539802</v>
      </c>
      <c r="HF1000">
        <v>265.405813724089</v>
      </c>
      <c r="HG1000">
        <v>275.15096266402998</v>
      </c>
      <c r="HH1000">
        <v>277.529393301185</v>
      </c>
      <c r="HI1000">
        <v>277.71412294400398</v>
      </c>
      <c r="HJ1000">
        <v>276.575616462406</v>
      </c>
      <c r="HK1000">
        <v>272.193249791727</v>
      </c>
      <c r="HL1000">
        <v>279.39943466759502</v>
      </c>
      <c r="HM1000">
        <v>271.69379375507401</v>
      </c>
      <c r="HN1000">
        <v>276.96376696122502</v>
      </c>
      <c r="HO1000">
        <v>283.91688536541199</v>
      </c>
    </row>
    <row r="1001" spans="1:223" x14ac:dyDescent="0.25">
      <c r="A1001">
        <v>240.08010680907799</v>
      </c>
      <c r="B1001">
        <v>284.29327106589801</v>
      </c>
      <c r="C1001">
        <v>288.52271966805</v>
      </c>
      <c r="D1001">
        <v>288.99921162729999</v>
      </c>
      <c r="E1001">
        <v>288.99728780872698</v>
      </c>
      <c r="F1001">
        <v>285.88641254437402</v>
      </c>
      <c r="G1001">
        <v>286.520324388441</v>
      </c>
      <c r="H1001">
        <v>289.488988186185</v>
      </c>
      <c r="I1001">
        <v>288.44600121217502</v>
      </c>
      <c r="J1001">
        <v>275.25769350844598</v>
      </c>
      <c r="K1001">
        <v>285.681688904618</v>
      </c>
      <c r="L1001">
        <v>295.80874526504601</v>
      </c>
      <c r="M1001">
        <v>289.87146182170699</v>
      </c>
      <c r="N1001">
        <v>295.15030140197501</v>
      </c>
      <c r="O1001">
        <v>285.17794431997697</v>
      </c>
      <c r="P1001">
        <v>294.99637526955701</v>
      </c>
      <c r="Q1001">
        <v>290.72175976647998</v>
      </c>
      <c r="R1001">
        <v>291.62848564785298</v>
      </c>
      <c r="S1001">
        <v>292.61376723107202</v>
      </c>
      <c r="T1001">
        <v>295.48626935324501</v>
      </c>
      <c r="U1001">
        <v>297.93339282702999</v>
      </c>
      <c r="V1001">
        <v>291.772008347895</v>
      </c>
      <c r="W1001">
        <v>293.87251211543202</v>
      </c>
      <c r="X1001">
        <v>291.040569830717</v>
      </c>
      <c r="Y1001">
        <v>292.75649115536498</v>
      </c>
      <c r="Z1001">
        <v>286.26377241932499</v>
      </c>
      <c r="AA1001">
        <v>288.08114420702498</v>
      </c>
      <c r="AB1001">
        <v>293.64602557433898</v>
      </c>
      <c r="AC1001">
        <v>301.08739144645699</v>
      </c>
      <c r="AD1001">
        <v>298.18173487944102</v>
      </c>
      <c r="AE1001">
        <v>320.89266076660698</v>
      </c>
      <c r="AF1001">
        <v>345.407870924517</v>
      </c>
      <c r="AG1001">
        <v>497.56639107816602</v>
      </c>
      <c r="AH1001">
        <v>508.90681600665602</v>
      </c>
      <c r="AI1001">
        <v>499.38142800197198</v>
      </c>
      <c r="AJ1001">
        <v>522.878587742798</v>
      </c>
      <c r="AK1001">
        <v>576.58559874194395</v>
      </c>
      <c r="AL1001">
        <v>621.29739609175499</v>
      </c>
      <c r="AM1001">
        <v>631.14950112390704</v>
      </c>
      <c r="AN1001">
        <v>625.177763837371</v>
      </c>
      <c r="AO1001">
        <v>593.40319388598198</v>
      </c>
      <c r="AP1001">
        <v>589.33516485499104</v>
      </c>
      <c r="AQ1001">
        <v>586.41415466711101</v>
      </c>
      <c r="AR1001">
        <v>571.05137502331195</v>
      </c>
      <c r="AS1001">
        <v>537.57744116295896</v>
      </c>
      <c r="AT1001">
        <v>477.750915644614</v>
      </c>
      <c r="AU1001">
        <v>453.575159008779</v>
      </c>
      <c r="AV1001">
        <v>444.57211817646299</v>
      </c>
      <c r="AW1001">
        <v>434.09141234729998</v>
      </c>
      <c r="AX1001">
        <v>435.98313683743402</v>
      </c>
      <c r="AY1001">
        <v>451.39865236399902</v>
      </c>
      <c r="AZ1001">
        <v>432.27442368933799</v>
      </c>
      <c r="BA1001">
        <v>419.72687549462103</v>
      </c>
      <c r="BB1001">
        <v>421.43788586503098</v>
      </c>
      <c r="BC1001">
        <v>421.75798447491002</v>
      </c>
      <c r="BD1001">
        <v>445.25850496860699</v>
      </c>
      <c r="BE1001">
        <v>501.187796781842</v>
      </c>
      <c r="BF1001">
        <v>652.89181357035397</v>
      </c>
      <c r="BG1001">
        <v>953.82620070807695</v>
      </c>
      <c r="BH1001">
        <v>1298.0372894423499</v>
      </c>
      <c r="BI1001">
        <v>1641.3323312156399</v>
      </c>
      <c r="BJ1001">
        <v>1386.11394316268</v>
      </c>
      <c r="BK1001">
        <v>936.83465442156103</v>
      </c>
      <c r="BL1001">
        <v>588.93477656194204</v>
      </c>
      <c r="BM1001">
        <v>450.34533970008602</v>
      </c>
      <c r="BN1001">
        <v>399.85975351197402</v>
      </c>
      <c r="BO1001">
        <v>379.01188620800099</v>
      </c>
      <c r="BP1001">
        <v>377.74323775585202</v>
      </c>
      <c r="BQ1001">
        <v>379.23135572170901</v>
      </c>
      <c r="BR1001">
        <v>376.92441567867002</v>
      </c>
      <c r="BS1001">
        <v>390.70115606048199</v>
      </c>
      <c r="BT1001">
        <v>407.845592452414</v>
      </c>
      <c r="BU1001">
        <v>451.91051228046001</v>
      </c>
      <c r="BV1001">
        <v>462.608043723967</v>
      </c>
      <c r="BW1001">
        <v>511.154023685266</v>
      </c>
      <c r="BX1001">
        <v>567.54002710003704</v>
      </c>
      <c r="BY1001">
        <v>631.74399469847197</v>
      </c>
      <c r="BZ1001">
        <v>714.52756020316804</v>
      </c>
      <c r="CA1001">
        <v>791.69559979967005</v>
      </c>
      <c r="CB1001">
        <v>881.42794284671095</v>
      </c>
      <c r="CC1001">
        <v>994.945517104857</v>
      </c>
      <c r="CD1001">
        <v>1079.8279771452901</v>
      </c>
      <c r="CE1001">
        <v>1198.7442057513499</v>
      </c>
      <c r="CF1001">
        <v>1264.95715666303</v>
      </c>
      <c r="CG1001">
        <v>1327.6941828992201</v>
      </c>
      <c r="CH1001">
        <v>1407.2378315183</v>
      </c>
      <c r="CI1001">
        <v>1394.9079869617101</v>
      </c>
      <c r="CJ1001">
        <v>1420.4371304378701</v>
      </c>
      <c r="CK1001">
        <v>1393.72289753017</v>
      </c>
      <c r="CL1001">
        <v>1384.12333902053</v>
      </c>
      <c r="CM1001">
        <v>1318.4810437946401</v>
      </c>
      <c r="CN1001">
        <v>1234.85874267657</v>
      </c>
      <c r="CO1001">
        <v>1098.3811940872999</v>
      </c>
      <c r="CP1001">
        <v>974.33093105344597</v>
      </c>
      <c r="CQ1001">
        <v>849.39837340669897</v>
      </c>
      <c r="CR1001">
        <v>686.744315544811</v>
      </c>
      <c r="CS1001">
        <v>556.280702863432</v>
      </c>
      <c r="CT1001">
        <v>507.84370686531901</v>
      </c>
      <c r="CU1001">
        <v>456.447455052279</v>
      </c>
      <c r="CV1001">
        <v>411.13934048584503</v>
      </c>
      <c r="CW1001">
        <v>384.11960547900901</v>
      </c>
      <c r="CX1001">
        <v>359.11719835361299</v>
      </c>
      <c r="CY1001">
        <v>352.97028796552001</v>
      </c>
      <c r="CZ1001">
        <v>344.94884224537299</v>
      </c>
      <c r="DA1001">
        <v>326.586056594284</v>
      </c>
      <c r="DB1001">
        <v>331.50493692525703</v>
      </c>
      <c r="DC1001">
        <v>328.83306880165901</v>
      </c>
      <c r="DD1001">
        <v>327.52630713835401</v>
      </c>
      <c r="DE1001">
        <v>325.70151227826398</v>
      </c>
      <c r="DF1001">
        <v>313.26676876448403</v>
      </c>
      <c r="DG1001">
        <v>313.849948281146</v>
      </c>
      <c r="DH1001">
        <v>309.04975594211498</v>
      </c>
      <c r="DI1001">
        <v>320.15463460482403</v>
      </c>
      <c r="DJ1001">
        <v>315.974549787206</v>
      </c>
      <c r="DK1001">
        <v>311.78932471626399</v>
      </c>
      <c r="DL1001">
        <v>320.877104048744</v>
      </c>
      <c r="DM1001">
        <v>326.32954213352298</v>
      </c>
      <c r="DN1001">
        <v>320.60434919041302</v>
      </c>
      <c r="DO1001">
        <v>322.29800769106402</v>
      </c>
      <c r="DP1001">
        <v>334.03551170891501</v>
      </c>
      <c r="DQ1001">
        <v>334.418243725688</v>
      </c>
      <c r="DR1001">
        <v>332.17760296804698</v>
      </c>
      <c r="DS1001">
        <v>345.05709689144999</v>
      </c>
      <c r="DT1001">
        <v>361.710137935001</v>
      </c>
      <c r="DU1001">
        <v>364.62867718549802</v>
      </c>
      <c r="DV1001">
        <v>382.89923734889101</v>
      </c>
      <c r="DW1001">
        <v>395.95459788783</v>
      </c>
      <c r="DX1001">
        <v>420.25640644858998</v>
      </c>
      <c r="DY1001">
        <v>437.55898256510898</v>
      </c>
      <c r="DZ1001">
        <v>467.69463121390402</v>
      </c>
      <c r="EA1001">
        <v>499.12329527943098</v>
      </c>
      <c r="EB1001">
        <v>522.95170779494595</v>
      </c>
      <c r="EC1001">
        <v>552.837055874425</v>
      </c>
      <c r="ED1001">
        <v>562.76171436855304</v>
      </c>
      <c r="EE1001">
        <v>558.91993463408096</v>
      </c>
      <c r="EF1001">
        <v>537.45746390591</v>
      </c>
      <c r="EG1001">
        <v>515.03165065197402</v>
      </c>
      <c r="EH1001">
        <v>485.22749302237798</v>
      </c>
      <c r="EI1001">
        <v>437.77584657745501</v>
      </c>
      <c r="EJ1001">
        <v>407.38824724395403</v>
      </c>
      <c r="EK1001">
        <v>391.57048930351698</v>
      </c>
      <c r="EL1001">
        <v>366.89838194811102</v>
      </c>
      <c r="EM1001">
        <v>345.198419838083</v>
      </c>
      <c r="EN1001">
        <v>335.08027029043001</v>
      </c>
      <c r="EO1001">
        <v>331.25730564090702</v>
      </c>
      <c r="EP1001">
        <v>327.91515650281201</v>
      </c>
      <c r="EQ1001">
        <v>325.33260387406102</v>
      </c>
      <c r="ER1001">
        <v>332.59360565444598</v>
      </c>
      <c r="ES1001">
        <v>334.15420162715702</v>
      </c>
      <c r="ET1001">
        <v>329.52615566020899</v>
      </c>
      <c r="EU1001">
        <v>334.272683267449</v>
      </c>
      <c r="EV1001">
        <v>333.81290894278601</v>
      </c>
      <c r="EW1001">
        <v>339.08431385229602</v>
      </c>
      <c r="EX1001">
        <v>331.57782423591902</v>
      </c>
      <c r="EY1001">
        <v>339.03979754136998</v>
      </c>
      <c r="EZ1001">
        <v>341.47071881657399</v>
      </c>
      <c r="FA1001">
        <v>345.70845100339102</v>
      </c>
      <c r="FB1001">
        <v>340.272352104123</v>
      </c>
      <c r="FC1001">
        <v>340.098605188769</v>
      </c>
      <c r="FD1001">
        <v>350.56217523226599</v>
      </c>
      <c r="FE1001">
        <v>354.66939853718299</v>
      </c>
      <c r="FF1001">
        <v>355.87960168997802</v>
      </c>
      <c r="FG1001">
        <v>349.61807654574301</v>
      </c>
      <c r="FH1001">
        <v>364.236954193222</v>
      </c>
      <c r="FI1001">
        <v>361.26123871494201</v>
      </c>
      <c r="FJ1001">
        <v>370.01000582040803</v>
      </c>
      <c r="FK1001">
        <v>374.83755607023397</v>
      </c>
      <c r="FL1001">
        <v>375.35195388785701</v>
      </c>
      <c r="FM1001">
        <v>374.06394943625702</v>
      </c>
      <c r="FN1001">
        <v>369.07671296505202</v>
      </c>
      <c r="FO1001">
        <v>367.36303580822198</v>
      </c>
      <c r="FP1001">
        <v>365.59061555126499</v>
      </c>
      <c r="FQ1001">
        <v>362.06519222544102</v>
      </c>
      <c r="FR1001">
        <v>363.08948651888198</v>
      </c>
      <c r="FS1001">
        <v>347.60802575055499</v>
      </c>
      <c r="FT1001">
        <v>337.31118946369998</v>
      </c>
      <c r="FU1001">
        <v>332.10760253470198</v>
      </c>
      <c r="FV1001">
        <v>315.77212993468203</v>
      </c>
      <c r="FW1001">
        <v>302.55861034153799</v>
      </c>
      <c r="FX1001">
        <v>286.10036000480898</v>
      </c>
      <c r="FY1001">
        <v>291.31306354299898</v>
      </c>
      <c r="FZ1001">
        <v>297.506124212771</v>
      </c>
      <c r="GA1001">
        <v>293.47767805216603</v>
      </c>
      <c r="GB1001">
        <v>304.43498334275699</v>
      </c>
      <c r="GC1001">
        <v>294.21230818546297</v>
      </c>
      <c r="GD1001">
        <v>295.971251969675</v>
      </c>
      <c r="GE1001">
        <v>299.66509175935602</v>
      </c>
      <c r="GF1001">
        <v>293.85433649977801</v>
      </c>
      <c r="GG1001">
        <v>293.62394740329398</v>
      </c>
      <c r="GH1001">
        <v>298.75628230759798</v>
      </c>
      <c r="GI1001">
        <v>303.68495102373498</v>
      </c>
      <c r="GJ1001">
        <v>304.55295600398603</v>
      </c>
      <c r="GK1001">
        <v>299.09112052332898</v>
      </c>
      <c r="GL1001">
        <v>298.54157878881898</v>
      </c>
      <c r="GM1001">
        <v>301.42682011909199</v>
      </c>
      <c r="GN1001">
        <v>292.68387179139</v>
      </c>
      <c r="GO1001">
        <v>300.09667803727598</v>
      </c>
      <c r="GP1001">
        <v>296.83430987503601</v>
      </c>
      <c r="GQ1001">
        <v>303.29325126639901</v>
      </c>
      <c r="GR1001">
        <v>298.74241255451801</v>
      </c>
      <c r="GS1001">
        <v>295.34964591637402</v>
      </c>
      <c r="GT1001">
        <v>305.11911050966199</v>
      </c>
      <c r="GU1001">
        <v>293.10455589129799</v>
      </c>
      <c r="GV1001">
        <v>298.36430769247397</v>
      </c>
      <c r="GW1001">
        <v>289.02907571241502</v>
      </c>
      <c r="GX1001">
        <v>297.75855673061699</v>
      </c>
      <c r="GY1001">
        <v>291.63581734965402</v>
      </c>
      <c r="GZ1001">
        <v>297.02284078974901</v>
      </c>
      <c r="HA1001">
        <v>277.77897465591201</v>
      </c>
      <c r="HB1001">
        <v>284.24412438119703</v>
      </c>
      <c r="HC1001">
        <v>278.41264283158199</v>
      </c>
      <c r="HD1001">
        <v>285.54297892343999</v>
      </c>
      <c r="HE1001">
        <v>272.57252165080001</v>
      </c>
      <c r="HF1001">
        <v>265.41734206863998</v>
      </c>
      <c r="HG1001">
        <v>275.11251598913202</v>
      </c>
      <c r="HH1001">
        <v>278.35725133877497</v>
      </c>
      <c r="HI1001">
        <v>280.18894001962002</v>
      </c>
      <c r="HJ1001">
        <v>278.81685875745899</v>
      </c>
      <c r="HK1001">
        <v>273.91113471681501</v>
      </c>
      <c r="HL1001">
        <v>280.60259207098301</v>
      </c>
      <c r="HM1001">
        <v>273.52912763794802</v>
      </c>
      <c r="HN1001">
        <v>276.56650535651698</v>
      </c>
      <c r="HO1001">
        <v>283.38794042346802</v>
      </c>
    </row>
    <row r="1002" spans="1:223" x14ac:dyDescent="0.25">
      <c r="A1002">
        <v>240.320427236315</v>
      </c>
      <c r="B1002">
        <v>282.43856277188502</v>
      </c>
      <c r="C1002">
        <v>288.97981427198903</v>
      </c>
      <c r="D1002">
        <v>289.67176204593198</v>
      </c>
      <c r="E1002">
        <v>289.77120397155198</v>
      </c>
      <c r="F1002">
        <v>289.549845330317</v>
      </c>
      <c r="G1002">
        <v>287.14153712743899</v>
      </c>
      <c r="H1002">
        <v>289.00763196833202</v>
      </c>
      <c r="I1002">
        <v>290.574791435164</v>
      </c>
      <c r="J1002">
        <v>276.97087346971199</v>
      </c>
      <c r="K1002">
        <v>287.81288479229801</v>
      </c>
      <c r="L1002">
        <v>296.35231355865301</v>
      </c>
      <c r="M1002">
        <v>289.73539881092</v>
      </c>
      <c r="N1002">
        <v>296.04142621141801</v>
      </c>
      <c r="O1002">
        <v>287.11575151479502</v>
      </c>
      <c r="P1002">
        <v>296.72886294799099</v>
      </c>
      <c r="Q1002">
        <v>287.06210089228802</v>
      </c>
      <c r="R1002">
        <v>291.66491093294701</v>
      </c>
      <c r="S1002">
        <v>292.09221603517102</v>
      </c>
      <c r="T1002">
        <v>294.95080039125901</v>
      </c>
      <c r="U1002">
        <v>298.35966016234102</v>
      </c>
      <c r="V1002">
        <v>289.83410030289201</v>
      </c>
      <c r="W1002">
        <v>294.44927199991599</v>
      </c>
      <c r="X1002">
        <v>291.626408428106</v>
      </c>
      <c r="Y1002">
        <v>294.21758002624898</v>
      </c>
      <c r="Z1002">
        <v>287.02969241449398</v>
      </c>
      <c r="AA1002">
        <v>288.04385469773803</v>
      </c>
      <c r="AB1002">
        <v>293.778649663755</v>
      </c>
      <c r="AC1002">
        <v>301.82385059986001</v>
      </c>
      <c r="AD1002">
        <v>299.62151470294901</v>
      </c>
      <c r="AE1002">
        <v>320.51085572094598</v>
      </c>
      <c r="AF1002">
        <v>343.62648951169899</v>
      </c>
      <c r="AG1002">
        <v>485.03612051791498</v>
      </c>
      <c r="AH1002">
        <v>510.21724365377901</v>
      </c>
      <c r="AI1002">
        <v>501.85132104346098</v>
      </c>
      <c r="AJ1002">
        <v>523.71665166851096</v>
      </c>
      <c r="AK1002">
        <v>571.29518035638603</v>
      </c>
      <c r="AL1002">
        <v>618.77460014598898</v>
      </c>
      <c r="AM1002">
        <v>621.67220305891794</v>
      </c>
      <c r="AN1002">
        <v>616.27100263396801</v>
      </c>
      <c r="AO1002">
        <v>581.20234476594703</v>
      </c>
      <c r="AP1002">
        <v>573.06843924013697</v>
      </c>
      <c r="AQ1002">
        <v>575.24870164466302</v>
      </c>
      <c r="AR1002">
        <v>559.47578501539795</v>
      </c>
      <c r="AS1002">
        <v>526.70368938762897</v>
      </c>
      <c r="AT1002">
        <v>472.01398245102502</v>
      </c>
      <c r="AU1002">
        <v>445.621366083314</v>
      </c>
      <c r="AV1002">
        <v>439.19168018574601</v>
      </c>
      <c r="AW1002">
        <v>427.00361604444203</v>
      </c>
      <c r="AX1002">
        <v>431.37783984744198</v>
      </c>
      <c r="AY1002">
        <v>448.20433645264802</v>
      </c>
      <c r="AZ1002">
        <v>428.60476239712102</v>
      </c>
      <c r="BA1002">
        <v>418.67840184035902</v>
      </c>
      <c r="BB1002">
        <v>418.05425091818103</v>
      </c>
      <c r="BC1002">
        <v>418.72708191171301</v>
      </c>
      <c r="BD1002">
        <v>439.963473879535</v>
      </c>
      <c r="BE1002">
        <v>503.21215295013502</v>
      </c>
      <c r="BF1002">
        <v>678.13378329215595</v>
      </c>
      <c r="BG1002">
        <v>1000.38706257722</v>
      </c>
      <c r="BH1002">
        <v>1304.7971928685199</v>
      </c>
      <c r="BI1002">
        <v>1564.1296173978101</v>
      </c>
      <c r="BJ1002">
        <v>1259.0968027305701</v>
      </c>
      <c r="BK1002">
        <v>851.52658748297199</v>
      </c>
      <c r="BL1002">
        <v>554.15996904782105</v>
      </c>
      <c r="BM1002">
        <v>436.40838524900698</v>
      </c>
      <c r="BN1002">
        <v>394.94637839988098</v>
      </c>
      <c r="BO1002">
        <v>377.81655495869597</v>
      </c>
      <c r="BP1002">
        <v>373.489698809196</v>
      </c>
      <c r="BQ1002">
        <v>377.93605565923298</v>
      </c>
      <c r="BR1002">
        <v>376.46448893430301</v>
      </c>
      <c r="BS1002">
        <v>389.82494959244798</v>
      </c>
      <c r="BT1002">
        <v>406.09542505622898</v>
      </c>
      <c r="BU1002">
        <v>448.83758301622998</v>
      </c>
      <c r="BV1002">
        <v>459.216209602947</v>
      </c>
      <c r="BW1002">
        <v>508.76483571557202</v>
      </c>
      <c r="BX1002">
        <v>565.61494984040701</v>
      </c>
      <c r="BY1002">
        <v>628.79115162324604</v>
      </c>
      <c r="BZ1002">
        <v>713.22421131773399</v>
      </c>
      <c r="CA1002">
        <v>792.91095110031995</v>
      </c>
      <c r="CB1002">
        <v>878.31100336392001</v>
      </c>
      <c r="CC1002">
        <v>993.18327554300697</v>
      </c>
      <c r="CD1002">
        <v>1076.1611118667299</v>
      </c>
      <c r="CE1002">
        <v>1197.0089104610499</v>
      </c>
      <c r="CF1002">
        <v>1258.21868574941</v>
      </c>
      <c r="CG1002">
        <v>1326.46258747454</v>
      </c>
      <c r="CH1002">
        <v>1400.3115566392601</v>
      </c>
      <c r="CI1002">
        <v>1386.31175396651</v>
      </c>
      <c r="CJ1002">
        <v>1411.1799098991801</v>
      </c>
      <c r="CK1002">
        <v>1380.4407972361801</v>
      </c>
      <c r="CL1002">
        <v>1365.1374167823101</v>
      </c>
      <c r="CM1002">
        <v>1295.74780280083</v>
      </c>
      <c r="CN1002">
        <v>1213.56815498487</v>
      </c>
      <c r="CO1002">
        <v>1080.74198550386</v>
      </c>
      <c r="CP1002">
        <v>953.93989637669699</v>
      </c>
      <c r="CQ1002">
        <v>824.46056387304702</v>
      </c>
      <c r="CR1002">
        <v>672.02949076506195</v>
      </c>
      <c r="CS1002">
        <v>546.725759604828</v>
      </c>
      <c r="CT1002">
        <v>502.20473069866603</v>
      </c>
      <c r="CU1002">
        <v>449.95122947431901</v>
      </c>
      <c r="CV1002">
        <v>408.84170848920701</v>
      </c>
      <c r="CW1002">
        <v>383.80483892492799</v>
      </c>
      <c r="CX1002">
        <v>358.02333311663102</v>
      </c>
      <c r="CY1002">
        <v>348.36219309361701</v>
      </c>
      <c r="CZ1002">
        <v>343.789683625404</v>
      </c>
      <c r="DA1002">
        <v>326.746133344344</v>
      </c>
      <c r="DB1002">
        <v>332.30382843251198</v>
      </c>
      <c r="DC1002">
        <v>329.14548620922</v>
      </c>
      <c r="DD1002">
        <v>327.04914741038601</v>
      </c>
      <c r="DE1002">
        <v>324.57517965335802</v>
      </c>
      <c r="DF1002">
        <v>311.02257274752401</v>
      </c>
      <c r="DG1002">
        <v>317.05277972544002</v>
      </c>
      <c r="DH1002">
        <v>310.11030879074701</v>
      </c>
      <c r="DI1002">
        <v>317.852696470946</v>
      </c>
      <c r="DJ1002">
        <v>316.95798797905701</v>
      </c>
      <c r="DK1002">
        <v>312.80790381749301</v>
      </c>
      <c r="DL1002">
        <v>323.05406539701602</v>
      </c>
      <c r="DM1002">
        <v>324.83766598204301</v>
      </c>
      <c r="DN1002">
        <v>322.805513734763</v>
      </c>
      <c r="DO1002">
        <v>327.23432247508202</v>
      </c>
      <c r="DP1002">
        <v>336.22300324823101</v>
      </c>
      <c r="DQ1002">
        <v>333.17366906241301</v>
      </c>
      <c r="DR1002">
        <v>336.39112954693599</v>
      </c>
      <c r="DS1002">
        <v>346.24303414171999</v>
      </c>
      <c r="DT1002">
        <v>362.08980780958302</v>
      </c>
      <c r="DU1002">
        <v>367.32204925006698</v>
      </c>
      <c r="DV1002">
        <v>384.81412506318998</v>
      </c>
      <c r="DW1002">
        <v>400.43839466805201</v>
      </c>
      <c r="DX1002">
        <v>424.99405366329501</v>
      </c>
      <c r="DY1002">
        <v>442.14035881791398</v>
      </c>
      <c r="DZ1002">
        <v>475.415261149022</v>
      </c>
      <c r="EA1002">
        <v>503.78777092220901</v>
      </c>
      <c r="EB1002">
        <v>528.04540004274804</v>
      </c>
      <c r="EC1002">
        <v>556.97653987811998</v>
      </c>
      <c r="ED1002">
        <v>566.26601192549094</v>
      </c>
      <c r="EE1002">
        <v>560.84812979954302</v>
      </c>
      <c r="EF1002">
        <v>540.06736483134603</v>
      </c>
      <c r="EG1002">
        <v>515.63451536161199</v>
      </c>
      <c r="EH1002">
        <v>485.227039423284</v>
      </c>
      <c r="EI1002">
        <v>434.90268121136501</v>
      </c>
      <c r="EJ1002">
        <v>405.98799250602502</v>
      </c>
      <c r="EK1002">
        <v>397.16525783255599</v>
      </c>
      <c r="EL1002">
        <v>366.03443323019201</v>
      </c>
      <c r="EM1002">
        <v>349.03089807833101</v>
      </c>
      <c r="EN1002">
        <v>335.314695390407</v>
      </c>
      <c r="EO1002">
        <v>335.28491761524901</v>
      </c>
      <c r="EP1002">
        <v>330.02130317699499</v>
      </c>
      <c r="EQ1002">
        <v>326.88708447648099</v>
      </c>
      <c r="ER1002">
        <v>331.411321406735</v>
      </c>
      <c r="ES1002">
        <v>336.97002144637798</v>
      </c>
      <c r="ET1002">
        <v>331.29376363734599</v>
      </c>
      <c r="EU1002">
        <v>335.879975555427</v>
      </c>
      <c r="EV1002">
        <v>333.56667887243299</v>
      </c>
      <c r="EW1002">
        <v>339.89593241168399</v>
      </c>
      <c r="EX1002">
        <v>333.44188400903698</v>
      </c>
      <c r="EY1002">
        <v>340.733663669995</v>
      </c>
      <c r="EZ1002">
        <v>343.42218032213202</v>
      </c>
      <c r="FA1002">
        <v>345.31023121164401</v>
      </c>
      <c r="FB1002">
        <v>341.82242881774403</v>
      </c>
      <c r="FC1002">
        <v>341.264852471734</v>
      </c>
      <c r="FD1002">
        <v>347.57863352999902</v>
      </c>
      <c r="FE1002">
        <v>355.39217669028397</v>
      </c>
      <c r="FF1002">
        <v>355.541546666258</v>
      </c>
      <c r="FG1002">
        <v>351.32936993079898</v>
      </c>
      <c r="FH1002">
        <v>365.81458174823598</v>
      </c>
      <c r="FI1002">
        <v>361.701742783219</v>
      </c>
      <c r="FJ1002">
        <v>374.31405197889899</v>
      </c>
      <c r="FK1002">
        <v>374.05116601440898</v>
      </c>
      <c r="FL1002">
        <v>377.07980663574801</v>
      </c>
      <c r="FM1002">
        <v>375.32733891293299</v>
      </c>
      <c r="FN1002">
        <v>369.36422236748302</v>
      </c>
      <c r="FO1002">
        <v>368.19283684133501</v>
      </c>
      <c r="FP1002">
        <v>367.01459089576599</v>
      </c>
      <c r="FQ1002">
        <v>363.09700298928698</v>
      </c>
      <c r="FR1002">
        <v>363.47402168884003</v>
      </c>
      <c r="FS1002">
        <v>351.14220788562699</v>
      </c>
      <c r="FT1002">
        <v>335.15890344937202</v>
      </c>
      <c r="FU1002">
        <v>331.11853392893403</v>
      </c>
      <c r="FV1002">
        <v>318.83107137425202</v>
      </c>
      <c r="FW1002">
        <v>302.11516923985801</v>
      </c>
      <c r="FX1002">
        <v>286.728315606401</v>
      </c>
      <c r="FY1002">
        <v>290.01782498397199</v>
      </c>
      <c r="FZ1002">
        <v>297.290101278767</v>
      </c>
      <c r="GA1002">
        <v>293.46183871737401</v>
      </c>
      <c r="GB1002">
        <v>305.67448133030399</v>
      </c>
      <c r="GC1002">
        <v>295.83285060392001</v>
      </c>
      <c r="GD1002">
        <v>297.52699214018799</v>
      </c>
      <c r="GE1002">
        <v>298.446923784033</v>
      </c>
      <c r="GF1002">
        <v>295.06424347756501</v>
      </c>
      <c r="GG1002">
        <v>295.10657995104299</v>
      </c>
      <c r="GH1002">
        <v>298.02234462550302</v>
      </c>
      <c r="GI1002">
        <v>302.99804982241602</v>
      </c>
      <c r="GJ1002">
        <v>304.833368135537</v>
      </c>
      <c r="GK1002">
        <v>300.50691428512198</v>
      </c>
      <c r="GL1002">
        <v>299.61837671785298</v>
      </c>
      <c r="GM1002">
        <v>300.11072076676402</v>
      </c>
      <c r="GN1002">
        <v>294.16391087973</v>
      </c>
      <c r="GO1002">
        <v>302.02581298794303</v>
      </c>
      <c r="GP1002">
        <v>297.16732329643798</v>
      </c>
      <c r="GQ1002">
        <v>302.45024528561402</v>
      </c>
      <c r="GR1002">
        <v>297.49493865455401</v>
      </c>
      <c r="GS1002">
        <v>296.87481668748501</v>
      </c>
      <c r="GT1002">
        <v>303.982585809743</v>
      </c>
      <c r="GU1002">
        <v>295.01922457294199</v>
      </c>
      <c r="GV1002">
        <v>296.10355192921298</v>
      </c>
      <c r="GW1002">
        <v>285.10320245548399</v>
      </c>
      <c r="GX1002">
        <v>297.26140162324901</v>
      </c>
      <c r="GY1002">
        <v>292.79682171382302</v>
      </c>
      <c r="GZ1002">
        <v>295.03900333928698</v>
      </c>
      <c r="HA1002">
        <v>276.05360078504901</v>
      </c>
      <c r="HB1002">
        <v>285.3902912556</v>
      </c>
      <c r="HC1002">
        <v>276.016608572873</v>
      </c>
      <c r="HD1002">
        <v>284.88655182788301</v>
      </c>
      <c r="HE1002">
        <v>269.92499380955201</v>
      </c>
      <c r="HF1002">
        <v>267.25417531620798</v>
      </c>
      <c r="HG1002">
        <v>274.47318530142502</v>
      </c>
      <c r="HH1002">
        <v>276.16057795267898</v>
      </c>
      <c r="HI1002">
        <v>280.80565483227298</v>
      </c>
      <c r="HJ1002">
        <v>279.83599282116199</v>
      </c>
      <c r="HK1002">
        <v>272.42987349826598</v>
      </c>
      <c r="HL1002">
        <v>279.50413708500002</v>
      </c>
      <c r="HM1002">
        <v>273.58539299870802</v>
      </c>
      <c r="HN1002">
        <v>275.03074524071297</v>
      </c>
      <c r="HO1002">
        <v>281.34992287358199</v>
      </c>
    </row>
    <row r="1003" spans="1:223" x14ac:dyDescent="0.25">
      <c r="A1003">
        <v>240.56074766355101</v>
      </c>
      <c r="B1003">
        <v>278.25489678851301</v>
      </c>
      <c r="C1003">
        <v>285.17241216495103</v>
      </c>
      <c r="D1003">
        <v>288.81147902672899</v>
      </c>
      <c r="E1003">
        <v>288.86563411147102</v>
      </c>
      <c r="F1003">
        <v>290.45125146337102</v>
      </c>
      <c r="G1003">
        <v>284.74200475410902</v>
      </c>
      <c r="H1003">
        <v>288.02142463604298</v>
      </c>
      <c r="I1003">
        <v>292.36401441588202</v>
      </c>
      <c r="J1003">
        <v>280.89803429418299</v>
      </c>
      <c r="K1003">
        <v>288.175650412491</v>
      </c>
      <c r="L1003">
        <v>297.90358613700403</v>
      </c>
      <c r="M1003">
        <v>291.78956639718501</v>
      </c>
      <c r="N1003">
        <v>294.07187593111701</v>
      </c>
      <c r="O1003">
        <v>288.49538171463797</v>
      </c>
      <c r="P1003">
        <v>296.59433980450302</v>
      </c>
      <c r="Q1003">
        <v>284.524804926824</v>
      </c>
      <c r="R1003">
        <v>291.42739025063298</v>
      </c>
      <c r="S1003">
        <v>291.93785214552202</v>
      </c>
      <c r="T1003">
        <v>293.89902134612697</v>
      </c>
      <c r="U1003">
        <v>297.77904775064201</v>
      </c>
      <c r="V1003">
        <v>289.48639078643998</v>
      </c>
      <c r="W1003">
        <v>293.66248180089099</v>
      </c>
      <c r="X1003">
        <v>296.48919962295503</v>
      </c>
      <c r="Y1003">
        <v>291.15579133524398</v>
      </c>
      <c r="Z1003">
        <v>288.47628179665497</v>
      </c>
      <c r="AA1003">
        <v>289.37090552445198</v>
      </c>
      <c r="AB1003">
        <v>292.62901389354403</v>
      </c>
      <c r="AC1003">
        <v>303.171213909149</v>
      </c>
      <c r="AD1003">
        <v>296.87845084017601</v>
      </c>
      <c r="AE1003">
        <v>322.18321400785999</v>
      </c>
      <c r="AF1003">
        <v>342.92672367944903</v>
      </c>
      <c r="AG1003">
        <v>477.99766227775001</v>
      </c>
      <c r="AH1003">
        <v>510.61717969541502</v>
      </c>
      <c r="AI1003">
        <v>501.64676608834299</v>
      </c>
      <c r="AJ1003">
        <v>526.54434465254803</v>
      </c>
      <c r="AK1003">
        <v>574.77685921748798</v>
      </c>
      <c r="AL1003">
        <v>622.67111085032298</v>
      </c>
      <c r="AM1003">
        <v>629.69461759103206</v>
      </c>
      <c r="AN1003">
        <v>625.98675775453103</v>
      </c>
      <c r="AO1003">
        <v>589.63505881893798</v>
      </c>
      <c r="AP1003">
        <v>577.68906176719202</v>
      </c>
      <c r="AQ1003">
        <v>574.26158454076096</v>
      </c>
      <c r="AR1003">
        <v>555.17787012404199</v>
      </c>
      <c r="AS1003">
        <v>521.16059308969102</v>
      </c>
      <c r="AT1003">
        <v>469.55011017527801</v>
      </c>
      <c r="AU1003">
        <v>442.656753888742</v>
      </c>
      <c r="AV1003">
        <v>436.08625583931001</v>
      </c>
      <c r="AW1003">
        <v>420.83385809343099</v>
      </c>
      <c r="AX1003">
        <v>428.282022040691</v>
      </c>
      <c r="AY1003">
        <v>444.70227976112898</v>
      </c>
      <c r="AZ1003">
        <v>424.42280588419402</v>
      </c>
      <c r="BA1003">
        <v>413.77710364228699</v>
      </c>
      <c r="BB1003">
        <v>413.50233843994698</v>
      </c>
      <c r="BC1003">
        <v>414.41984601232701</v>
      </c>
      <c r="BD1003">
        <v>438.35573385037202</v>
      </c>
      <c r="BE1003">
        <v>503.31262319983699</v>
      </c>
      <c r="BF1003">
        <v>676.53465062835903</v>
      </c>
      <c r="BG1003">
        <v>1004.3741972146501</v>
      </c>
      <c r="BH1003">
        <v>1308.4069884979799</v>
      </c>
      <c r="BI1003">
        <v>1553.6941120525901</v>
      </c>
      <c r="BJ1003">
        <v>1240.98065879101</v>
      </c>
      <c r="BK1003">
        <v>830.99182586902396</v>
      </c>
      <c r="BL1003">
        <v>539.84125563332304</v>
      </c>
      <c r="BM1003">
        <v>425.49948170926399</v>
      </c>
      <c r="BN1003">
        <v>387.99021600141401</v>
      </c>
      <c r="BO1003">
        <v>376.013557763704</v>
      </c>
      <c r="BP1003">
        <v>369.70351672510901</v>
      </c>
      <c r="BQ1003">
        <v>374.11354483241598</v>
      </c>
      <c r="BR1003">
        <v>374.36875437711501</v>
      </c>
      <c r="BS1003">
        <v>385.285724715892</v>
      </c>
      <c r="BT1003">
        <v>398.865522645353</v>
      </c>
      <c r="BU1003">
        <v>436.82387685747102</v>
      </c>
      <c r="BV1003">
        <v>447.66370105516802</v>
      </c>
      <c r="BW1003">
        <v>491.22680104667899</v>
      </c>
      <c r="BX1003">
        <v>551.05380420353697</v>
      </c>
      <c r="BY1003">
        <v>602.29351140067899</v>
      </c>
      <c r="BZ1003">
        <v>686.37910323281199</v>
      </c>
      <c r="CA1003">
        <v>768.75652540038004</v>
      </c>
      <c r="CB1003">
        <v>840.66815998055301</v>
      </c>
      <c r="CC1003">
        <v>949.47345425868696</v>
      </c>
      <c r="CD1003">
        <v>1023.84856240072</v>
      </c>
      <c r="CE1003">
        <v>1141.5548379904701</v>
      </c>
      <c r="CF1003">
        <v>1192.0464584138599</v>
      </c>
      <c r="CG1003">
        <v>1267.2592065915001</v>
      </c>
      <c r="CH1003">
        <v>1328.6792653247101</v>
      </c>
      <c r="CI1003">
        <v>1317.67182420257</v>
      </c>
      <c r="CJ1003">
        <v>1336.94283295319</v>
      </c>
      <c r="CK1003">
        <v>1307.2809422238799</v>
      </c>
      <c r="CL1003">
        <v>1282.3198721597</v>
      </c>
      <c r="CM1003">
        <v>1215.2602685921399</v>
      </c>
      <c r="CN1003">
        <v>1142.1868156164801</v>
      </c>
      <c r="CO1003">
        <v>1014.63234089353</v>
      </c>
      <c r="CP1003">
        <v>892.39877401942897</v>
      </c>
      <c r="CQ1003">
        <v>760.48607052539398</v>
      </c>
      <c r="CR1003">
        <v>633.98701945207495</v>
      </c>
      <c r="CS1003">
        <v>520.75103942122405</v>
      </c>
      <c r="CT1003">
        <v>478.906488173132</v>
      </c>
      <c r="CU1003">
        <v>434.32688930442998</v>
      </c>
      <c r="CV1003">
        <v>397.71397064170299</v>
      </c>
      <c r="CW1003">
        <v>379.83285851040802</v>
      </c>
      <c r="CX1003">
        <v>351.37772372855</v>
      </c>
      <c r="CY1003">
        <v>342.35322954008501</v>
      </c>
      <c r="CZ1003">
        <v>338.244065340654</v>
      </c>
      <c r="DA1003">
        <v>324.31098735521698</v>
      </c>
      <c r="DB1003">
        <v>328.043036395559</v>
      </c>
      <c r="DC1003">
        <v>326.08237200959297</v>
      </c>
      <c r="DD1003">
        <v>325.85577576969501</v>
      </c>
      <c r="DE1003">
        <v>322.55416229917898</v>
      </c>
      <c r="DF1003">
        <v>308.92925994062603</v>
      </c>
      <c r="DG1003">
        <v>321.90350043917198</v>
      </c>
      <c r="DH1003">
        <v>311.536628760258</v>
      </c>
      <c r="DI1003">
        <v>318.36735292428301</v>
      </c>
      <c r="DJ1003">
        <v>316.93376211844702</v>
      </c>
      <c r="DK1003">
        <v>314.21327767900198</v>
      </c>
      <c r="DL1003">
        <v>323.68346870344402</v>
      </c>
      <c r="DM1003">
        <v>323.322132083268</v>
      </c>
      <c r="DN1003">
        <v>323.830987235316</v>
      </c>
      <c r="DO1003">
        <v>332.29177760884301</v>
      </c>
      <c r="DP1003">
        <v>334.73017036450898</v>
      </c>
      <c r="DQ1003">
        <v>333.469288209686</v>
      </c>
      <c r="DR1003">
        <v>339.97826098267399</v>
      </c>
      <c r="DS1003">
        <v>345.17355221418302</v>
      </c>
      <c r="DT1003">
        <v>364.69529199760501</v>
      </c>
      <c r="DU1003">
        <v>369.16600905544902</v>
      </c>
      <c r="DV1003">
        <v>385.11532009082299</v>
      </c>
      <c r="DW1003">
        <v>403.62180762897998</v>
      </c>
      <c r="DX1003">
        <v>423.405316701358</v>
      </c>
      <c r="DY1003">
        <v>441.99534195367198</v>
      </c>
      <c r="DZ1003">
        <v>478.910861800693</v>
      </c>
      <c r="EA1003">
        <v>498.60064425796702</v>
      </c>
      <c r="EB1003">
        <v>530.10666048920598</v>
      </c>
      <c r="EC1003">
        <v>550.27617425614301</v>
      </c>
      <c r="ED1003">
        <v>564.85506714981102</v>
      </c>
      <c r="EE1003">
        <v>553.88582835167495</v>
      </c>
      <c r="EF1003">
        <v>528.81500426877096</v>
      </c>
      <c r="EG1003">
        <v>501.23100628623303</v>
      </c>
      <c r="EH1003">
        <v>469.79751759316201</v>
      </c>
      <c r="EI1003">
        <v>423.87000751195302</v>
      </c>
      <c r="EJ1003">
        <v>399.10177164742902</v>
      </c>
      <c r="EK1003">
        <v>394.76023458454603</v>
      </c>
      <c r="EL1003">
        <v>362.915749362805</v>
      </c>
      <c r="EM1003">
        <v>349.74229529084698</v>
      </c>
      <c r="EN1003">
        <v>335.39658653834698</v>
      </c>
      <c r="EO1003">
        <v>335.048885017705</v>
      </c>
      <c r="EP1003">
        <v>331.47060265793402</v>
      </c>
      <c r="EQ1003">
        <v>328.591434164769</v>
      </c>
      <c r="ER1003">
        <v>333.87656793042902</v>
      </c>
      <c r="ES1003">
        <v>339.70802788536298</v>
      </c>
      <c r="ET1003">
        <v>331.36988893249998</v>
      </c>
      <c r="EU1003">
        <v>338.55499950001899</v>
      </c>
      <c r="EV1003">
        <v>333.563944810995</v>
      </c>
      <c r="EW1003">
        <v>340.50151636172598</v>
      </c>
      <c r="EX1003">
        <v>335.54756117857102</v>
      </c>
      <c r="EY1003">
        <v>342.901825349332</v>
      </c>
      <c r="EZ1003">
        <v>343.96893201221502</v>
      </c>
      <c r="FA1003">
        <v>346.196161922128</v>
      </c>
      <c r="FB1003">
        <v>344.636633877789</v>
      </c>
      <c r="FC1003">
        <v>342.93553773738603</v>
      </c>
      <c r="FD1003">
        <v>346.98542295522299</v>
      </c>
      <c r="FE1003">
        <v>352.07548257271702</v>
      </c>
      <c r="FF1003">
        <v>353.54208596397802</v>
      </c>
      <c r="FG1003">
        <v>353.418837972478</v>
      </c>
      <c r="FH1003">
        <v>362.72031444138702</v>
      </c>
      <c r="FI1003">
        <v>361.97398642875902</v>
      </c>
      <c r="FJ1003">
        <v>378.16456540904898</v>
      </c>
      <c r="FK1003">
        <v>377.25542051662302</v>
      </c>
      <c r="FL1003">
        <v>379.21883443907501</v>
      </c>
      <c r="FM1003">
        <v>376.01745216720099</v>
      </c>
      <c r="FN1003">
        <v>369.15956156316599</v>
      </c>
      <c r="FO1003">
        <v>366.028276458618</v>
      </c>
      <c r="FP1003">
        <v>366.11284195068299</v>
      </c>
      <c r="FQ1003">
        <v>366.06464439555299</v>
      </c>
      <c r="FR1003">
        <v>363.57502434129901</v>
      </c>
      <c r="FS1003">
        <v>352.29119066470901</v>
      </c>
      <c r="FT1003">
        <v>335.97422079625801</v>
      </c>
      <c r="FU1003">
        <v>333.24200661281401</v>
      </c>
      <c r="FV1003">
        <v>321.63084985767898</v>
      </c>
      <c r="FW1003">
        <v>297.51032978623903</v>
      </c>
      <c r="FX1003">
        <v>285.40345640399698</v>
      </c>
      <c r="FY1003">
        <v>291.98314088733503</v>
      </c>
      <c r="FZ1003">
        <v>295.11906219429</v>
      </c>
      <c r="GA1003">
        <v>290.25805673363101</v>
      </c>
      <c r="GB1003">
        <v>302.114554237346</v>
      </c>
      <c r="GC1003">
        <v>297.18691719324198</v>
      </c>
      <c r="GD1003">
        <v>297.60253813079203</v>
      </c>
      <c r="GE1003">
        <v>299.25406906247701</v>
      </c>
      <c r="GF1003">
        <v>296.33720446570601</v>
      </c>
      <c r="GG1003">
        <v>295.30368645949602</v>
      </c>
      <c r="GH1003">
        <v>293.87180729015699</v>
      </c>
      <c r="GI1003">
        <v>300.74398948180999</v>
      </c>
      <c r="GJ1003">
        <v>303.68302408485602</v>
      </c>
      <c r="GK1003">
        <v>299.03645136163499</v>
      </c>
      <c r="GL1003">
        <v>299.93147768086698</v>
      </c>
      <c r="GM1003">
        <v>296.96258236034998</v>
      </c>
      <c r="GN1003">
        <v>295.60164019626501</v>
      </c>
      <c r="GO1003">
        <v>301.01546058492301</v>
      </c>
      <c r="GP1003">
        <v>298.56628505133102</v>
      </c>
      <c r="GQ1003">
        <v>302.520989145557</v>
      </c>
      <c r="GR1003">
        <v>297.29953096289802</v>
      </c>
      <c r="GS1003">
        <v>296.566476980586</v>
      </c>
      <c r="GT1003">
        <v>302.27234489586999</v>
      </c>
      <c r="GU1003">
        <v>295.93107077341</v>
      </c>
      <c r="GV1003">
        <v>297.138738072129</v>
      </c>
      <c r="GW1003">
        <v>282.52341662980803</v>
      </c>
      <c r="GX1003">
        <v>295.56982541194498</v>
      </c>
      <c r="GY1003">
        <v>294.99452378753699</v>
      </c>
      <c r="GZ1003">
        <v>293.619136084459</v>
      </c>
      <c r="HA1003">
        <v>274.98922549134301</v>
      </c>
      <c r="HB1003">
        <v>285.32893902445699</v>
      </c>
      <c r="HC1003">
        <v>274.16981639013801</v>
      </c>
      <c r="HD1003">
        <v>285.52381397333397</v>
      </c>
      <c r="HE1003">
        <v>269.62463152012702</v>
      </c>
      <c r="HF1003">
        <v>268.86082911361098</v>
      </c>
      <c r="HG1003">
        <v>274.97957581313699</v>
      </c>
      <c r="HH1003">
        <v>275.76633577344802</v>
      </c>
      <c r="HI1003">
        <v>281.66005250511301</v>
      </c>
      <c r="HJ1003">
        <v>279.44026529619703</v>
      </c>
      <c r="HK1003">
        <v>271.792342716532</v>
      </c>
      <c r="HL1003">
        <v>277.11901090592698</v>
      </c>
      <c r="HM1003">
        <v>275.510438796774</v>
      </c>
      <c r="HN1003">
        <v>276.18949903246897</v>
      </c>
      <c r="HO1003">
        <v>279.526579254034</v>
      </c>
    </row>
    <row r="1004" spans="1:223" x14ac:dyDescent="0.25">
      <c r="A1004">
        <v>240.801068090787</v>
      </c>
      <c r="B1004">
        <v>278.67255567002002</v>
      </c>
      <c r="C1004">
        <v>286.28805829586099</v>
      </c>
      <c r="D1004">
        <v>288.28639973763399</v>
      </c>
      <c r="E1004">
        <v>289.72642761972099</v>
      </c>
      <c r="F1004">
        <v>290.37896996406198</v>
      </c>
      <c r="G1004">
        <v>284.53306405514502</v>
      </c>
      <c r="H1004">
        <v>288.99810524281799</v>
      </c>
      <c r="I1004">
        <v>292.23002861190599</v>
      </c>
      <c r="J1004">
        <v>282.76416272369198</v>
      </c>
      <c r="K1004">
        <v>286.001108757022</v>
      </c>
      <c r="L1004">
        <v>297.60868849330097</v>
      </c>
      <c r="M1004">
        <v>291.62879395877599</v>
      </c>
      <c r="N1004">
        <v>296.00378883462002</v>
      </c>
      <c r="O1004">
        <v>288.75986966628199</v>
      </c>
      <c r="P1004">
        <v>294.30279610142901</v>
      </c>
      <c r="Q1004">
        <v>285.45649357281201</v>
      </c>
      <c r="R1004">
        <v>292.41274488052699</v>
      </c>
      <c r="S1004">
        <v>291.937864953418</v>
      </c>
      <c r="T1004">
        <v>294.60421252426602</v>
      </c>
      <c r="U1004">
        <v>299.49077188457699</v>
      </c>
      <c r="V1004">
        <v>292.44528659969598</v>
      </c>
      <c r="W1004">
        <v>295.29256350754798</v>
      </c>
      <c r="X1004">
        <v>298.05594222357098</v>
      </c>
      <c r="Y1004">
        <v>289.79426967033697</v>
      </c>
      <c r="Z1004">
        <v>290.165683669364</v>
      </c>
      <c r="AA1004">
        <v>290.82384569785501</v>
      </c>
      <c r="AB1004">
        <v>292.07104128345298</v>
      </c>
      <c r="AC1004">
        <v>306.79502382581302</v>
      </c>
      <c r="AD1004">
        <v>296.14096391549998</v>
      </c>
      <c r="AE1004">
        <v>326.70047670817002</v>
      </c>
      <c r="AF1004">
        <v>344.34609669815399</v>
      </c>
      <c r="AG1004">
        <v>486.05027110747</v>
      </c>
      <c r="AH1004">
        <v>541.41620510259702</v>
      </c>
      <c r="AI1004">
        <v>512.34147011595701</v>
      </c>
      <c r="AJ1004">
        <v>542.04780899401703</v>
      </c>
      <c r="AK1004">
        <v>589.14697450789697</v>
      </c>
      <c r="AL1004">
        <v>621.404613623062</v>
      </c>
      <c r="AM1004">
        <v>629.29128764549796</v>
      </c>
      <c r="AN1004">
        <v>623.86838532506499</v>
      </c>
      <c r="AO1004">
        <v>585.27908186413197</v>
      </c>
      <c r="AP1004">
        <v>571.51401596489097</v>
      </c>
      <c r="AQ1004">
        <v>564.95980501715405</v>
      </c>
      <c r="AR1004">
        <v>545.21497675401599</v>
      </c>
      <c r="AS1004">
        <v>514.38939265788304</v>
      </c>
      <c r="AT1004">
        <v>463.35592094470701</v>
      </c>
      <c r="AU1004">
        <v>435.836584535707</v>
      </c>
      <c r="AV1004">
        <v>429.34873097765802</v>
      </c>
      <c r="AW1004">
        <v>416.25486840179798</v>
      </c>
      <c r="AX1004">
        <v>424.16325228840998</v>
      </c>
      <c r="AY1004">
        <v>437.94467715196402</v>
      </c>
      <c r="AZ1004">
        <v>418.93352041477402</v>
      </c>
      <c r="BA1004">
        <v>410.66187554546701</v>
      </c>
      <c r="BB1004">
        <v>408.80831556392297</v>
      </c>
      <c r="BC1004">
        <v>412.84728779928599</v>
      </c>
      <c r="BD1004">
        <v>437.21176755477097</v>
      </c>
      <c r="BE1004">
        <v>506.05349717925901</v>
      </c>
      <c r="BF1004">
        <v>702.34864087911399</v>
      </c>
      <c r="BG1004">
        <v>1063.0701587687499</v>
      </c>
      <c r="BH1004">
        <v>1367.9733377785799</v>
      </c>
      <c r="BI1004">
        <v>1535.3130277166299</v>
      </c>
      <c r="BJ1004">
        <v>1133.9427567961</v>
      </c>
      <c r="BK1004">
        <v>755.412560450456</v>
      </c>
      <c r="BL1004">
        <v>505.88851013743101</v>
      </c>
      <c r="BM1004">
        <v>414.32746615707902</v>
      </c>
      <c r="BN1004">
        <v>380.836361085909</v>
      </c>
      <c r="BO1004">
        <v>373.40374568978001</v>
      </c>
      <c r="BP1004">
        <v>368.43095865580602</v>
      </c>
      <c r="BQ1004">
        <v>374.92762001731597</v>
      </c>
      <c r="BR1004">
        <v>372.44129841356101</v>
      </c>
      <c r="BS1004">
        <v>385.86767050600201</v>
      </c>
      <c r="BT1004">
        <v>396.46323170890003</v>
      </c>
      <c r="BU1004">
        <v>432.89881203198098</v>
      </c>
      <c r="BV1004">
        <v>447.06786689577302</v>
      </c>
      <c r="BW1004">
        <v>488.02328417908802</v>
      </c>
      <c r="BX1004">
        <v>549.71352718871901</v>
      </c>
      <c r="BY1004">
        <v>598.86273183293395</v>
      </c>
      <c r="BZ1004">
        <v>685.65370083075504</v>
      </c>
      <c r="CA1004">
        <v>769.88828268716702</v>
      </c>
      <c r="CB1004">
        <v>839.10674104443297</v>
      </c>
      <c r="CC1004">
        <v>948.409185950866</v>
      </c>
      <c r="CD1004">
        <v>1022.06882961168</v>
      </c>
      <c r="CE1004">
        <v>1144.51125889287</v>
      </c>
      <c r="CF1004">
        <v>1190.1695996556</v>
      </c>
      <c r="CG1004">
        <v>1271.2439086048</v>
      </c>
      <c r="CH1004">
        <v>1331.23969973574</v>
      </c>
      <c r="CI1004">
        <v>1321.4968202555899</v>
      </c>
      <c r="CJ1004">
        <v>1339.1746299054901</v>
      </c>
      <c r="CK1004">
        <v>1307.67405362355</v>
      </c>
      <c r="CL1004">
        <v>1284.2669053320401</v>
      </c>
      <c r="CM1004">
        <v>1219.0618344972399</v>
      </c>
      <c r="CN1004">
        <v>1135.1560948061399</v>
      </c>
      <c r="CO1004">
        <v>1010.98263958208</v>
      </c>
      <c r="CP1004">
        <v>887.68107678471301</v>
      </c>
      <c r="CQ1004">
        <v>754.59965309758502</v>
      </c>
      <c r="CR1004">
        <v>629.10363280635204</v>
      </c>
      <c r="CS1004">
        <v>516.60736025697395</v>
      </c>
      <c r="CT1004">
        <v>472.97083417967798</v>
      </c>
      <c r="CU1004">
        <v>430.614356334322</v>
      </c>
      <c r="CV1004">
        <v>397.880414680782</v>
      </c>
      <c r="CW1004">
        <v>377.57924530235999</v>
      </c>
      <c r="CX1004">
        <v>347.57357433999402</v>
      </c>
      <c r="CY1004">
        <v>341.719324606915</v>
      </c>
      <c r="CZ1004">
        <v>336.65732961697</v>
      </c>
      <c r="DA1004">
        <v>323.22051152750402</v>
      </c>
      <c r="DB1004">
        <v>326.94478657491101</v>
      </c>
      <c r="DC1004">
        <v>325.22911102902702</v>
      </c>
      <c r="DD1004">
        <v>325.079440534051</v>
      </c>
      <c r="DE1004">
        <v>323.37447794189899</v>
      </c>
      <c r="DF1004">
        <v>308.11424380746098</v>
      </c>
      <c r="DG1004">
        <v>322.47179363425101</v>
      </c>
      <c r="DH1004">
        <v>311.21371702670899</v>
      </c>
      <c r="DI1004">
        <v>320.86372156907697</v>
      </c>
      <c r="DJ1004">
        <v>319.17396971311899</v>
      </c>
      <c r="DK1004">
        <v>316.19764473832998</v>
      </c>
      <c r="DL1004">
        <v>321.83114027361501</v>
      </c>
      <c r="DM1004">
        <v>325.188255278344</v>
      </c>
      <c r="DN1004">
        <v>323.23193819051301</v>
      </c>
      <c r="DO1004">
        <v>333.62136861423102</v>
      </c>
      <c r="DP1004">
        <v>333.32561652657301</v>
      </c>
      <c r="DQ1004">
        <v>334.37494935214397</v>
      </c>
      <c r="DR1004">
        <v>338.30123573643402</v>
      </c>
      <c r="DS1004">
        <v>345.56429652558597</v>
      </c>
      <c r="DT1004">
        <v>367.599160119087</v>
      </c>
      <c r="DU1004">
        <v>371.98158635147701</v>
      </c>
      <c r="DV1004">
        <v>387.644275062259</v>
      </c>
      <c r="DW1004">
        <v>405.13256902688897</v>
      </c>
      <c r="DX1004">
        <v>422.69733271937099</v>
      </c>
      <c r="DY1004">
        <v>444.06158105159102</v>
      </c>
      <c r="DZ1004">
        <v>480.588630184495</v>
      </c>
      <c r="EA1004">
        <v>497.07469216053698</v>
      </c>
      <c r="EB1004">
        <v>531.86980516778704</v>
      </c>
      <c r="EC1004">
        <v>550.42083505242601</v>
      </c>
      <c r="ED1004">
        <v>564.97338484023101</v>
      </c>
      <c r="EE1004">
        <v>553.05923276295596</v>
      </c>
      <c r="EF1004">
        <v>527.42896681102695</v>
      </c>
      <c r="EG1004">
        <v>500.23032196899402</v>
      </c>
      <c r="EH1004">
        <v>468.03814505828598</v>
      </c>
      <c r="EI1004">
        <v>421.425733253565</v>
      </c>
      <c r="EJ1004">
        <v>398.803167192187</v>
      </c>
      <c r="EK1004">
        <v>392.98760357556398</v>
      </c>
      <c r="EL1004">
        <v>363.38056386541899</v>
      </c>
      <c r="EM1004">
        <v>350.79865529238702</v>
      </c>
      <c r="EN1004">
        <v>336.27779284873498</v>
      </c>
      <c r="EO1004">
        <v>333.62702112641398</v>
      </c>
      <c r="EP1004">
        <v>332.75789000206203</v>
      </c>
      <c r="EQ1004">
        <v>330.50463549218102</v>
      </c>
      <c r="ER1004">
        <v>336.34722905803102</v>
      </c>
      <c r="ES1004">
        <v>342.12874030404799</v>
      </c>
      <c r="ET1004">
        <v>332.733783226188</v>
      </c>
      <c r="EU1004">
        <v>338.48657146450199</v>
      </c>
      <c r="EV1004">
        <v>335.51261425163898</v>
      </c>
      <c r="EW1004">
        <v>340.89278588153098</v>
      </c>
      <c r="EX1004">
        <v>337.74043476363801</v>
      </c>
      <c r="EY1004">
        <v>346.09269533946002</v>
      </c>
      <c r="EZ1004">
        <v>345.888373961718</v>
      </c>
      <c r="FA1004">
        <v>348.84009369481203</v>
      </c>
      <c r="FB1004">
        <v>347.14275869638499</v>
      </c>
      <c r="FC1004">
        <v>345.38991409790799</v>
      </c>
      <c r="FD1004">
        <v>350.50510163531197</v>
      </c>
      <c r="FE1004">
        <v>351.87864434436898</v>
      </c>
      <c r="FF1004">
        <v>354.96470551271398</v>
      </c>
      <c r="FG1004">
        <v>353.42291922711001</v>
      </c>
      <c r="FH1004">
        <v>361.72379201467902</v>
      </c>
      <c r="FI1004">
        <v>361.70495671573599</v>
      </c>
      <c r="FJ1004">
        <v>376.90154455435999</v>
      </c>
      <c r="FK1004">
        <v>378.21956639544601</v>
      </c>
      <c r="FL1004">
        <v>380.728904799063</v>
      </c>
      <c r="FM1004">
        <v>376.65048366627099</v>
      </c>
      <c r="FN1004">
        <v>367.99579092314599</v>
      </c>
      <c r="FO1004">
        <v>367.16757624438401</v>
      </c>
      <c r="FP1004">
        <v>367.70818506511301</v>
      </c>
      <c r="FQ1004">
        <v>367.91547480171101</v>
      </c>
      <c r="FR1004">
        <v>365.12939159969602</v>
      </c>
      <c r="FS1004">
        <v>354.69245592320499</v>
      </c>
      <c r="FT1004">
        <v>339.25148942998499</v>
      </c>
      <c r="FU1004">
        <v>334.26653512328699</v>
      </c>
      <c r="FV1004">
        <v>323.96397365050098</v>
      </c>
      <c r="FW1004">
        <v>296.41399002690002</v>
      </c>
      <c r="FX1004">
        <v>285.43311484917001</v>
      </c>
      <c r="FY1004">
        <v>294.80880737134402</v>
      </c>
      <c r="FZ1004">
        <v>294.51774362949101</v>
      </c>
      <c r="GA1004">
        <v>289.10879429233</v>
      </c>
      <c r="GB1004">
        <v>299.36908967170899</v>
      </c>
      <c r="GC1004">
        <v>298.45027234274102</v>
      </c>
      <c r="GD1004">
        <v>297.56577137316299</v>
      </c>
      <c r="GE1004">
        <v>300.14944084152302</v>
      </c>
      <c r="GF1004">
        <v>300.48986746522002</v>
      </c>
      <c r="GG1004">
        <v>296.20560853085198</v>
      </c>
      <c r="GH1004">
        <v>291.37353167196801</v>
      </c>
      <c r="GI1004">
        <v>301.78426421062198</v>
      </c>
      <c r="GJ1004">
        <v>305.30203166744002</v>
      </c>
      <c r="GK1004">
        <v>298.138861931419</v>
      </c>
      <c r="GL1004">
        <v>297.620267287876</v>
      </c>
      <c r="GM1004">
        <v>297.21806298542998</v>
      </c>
      <c r="GN1004">
        <v>296.00025040805701</v>
      </c>
      <c r="GO1004">
        <v>300.16500626532797</v>
      </c>
      <c r="GP1004">
        <v>301.03423176952703</v>
      </c>
      <c r="GQ1004">
        <v>303.73749825789702</v>
      </c>
      <c r="GR1004">
        <v>295.39946751553998</v>
      </c>
      <c r="GS1004">
        <v>297.11242868346699</v>
      </c>
      <c r="GT1004">
        <v>302.66181307746803</v>
      </c>
      <c r="GU1004">
        <v>297.83598363557701</v>
      </c>
      <c r="GV1004">
        <v>298.89320067037698</v>
      </c>
      <c r="GW1004">
        <v>284.68257044073403</v>
      </c>
      <c r="GX1004">
        <v>297.9380615805</v>
      </c>
      <c r="GY1004">
        <v>297.42317076318699</v>
      </c>
      <c r="GZ1004">
        <v>291.26782562397398</v>
      </c>
      <c r="HA1004">
        <v>276.96074123000301</v>
      </c>
      <c r="HB1004">
        <v>289.27350871024697</v>
      </c>
      <c r="HC1004">
        <v>272.67642809890702</v>
      </c>
      <c r="HD1004">
        <v>287.39743907638399</v>
      </c>
      <c r="HE1004">
        <v>272.01923109912502</v>
      </c>
      <c r="HF1004">
        <v>267.74687513559599</v>
      </c>
      <c r="HG1004">
        <v>275.93007192407401</v>
      </c>
      <c r="HH1004">
        <v>275.07626722149001</v>
      </c>
      <c r="HI1004">
        <v>281.97076504728</v>
      </c>
      <c r="HJ1004">
        <v>277.82203522112201</v>
      </c>
      <c r="HK1004">
        <v>272.15883264372098</v>
      </c>
      <c r="HL1004">
        <v>275.26495534596899</v>
      </c>
      <c r="HM1004">
        <v>275.471341419022</v>
      </c>
      <c r="HN1004">
        <v>277.95559485876498</v>
      </c>
      <c r="HO1004">
        <v>278.25127007624002</v>
      </c>
    </row>
    <row r="1005" spans="1:223" x14ac:dyDescent="0.25">
      <c r="A1005">
        <v>241.04138851802401</v>
      </c>
      <c r="B1005">
        <v>282.13004811555101</v>
      </c>
      <c r="C1005">
        <v>287.14713217195498</v>
      </c>
      <c r="D1005">
        <v>288.408398668404</v>
      </c>
      <c r="E1005">
        <v>287.11109834795502</v>
      </c>
      <c r="F1005">
        <v>291.762547166388</v>
      </c>
      <c r="G1005">
        <v>283.35065026791102</v>
      </c>
      <c r="H1005">
        <v>289.38060684698598</v>
      </c>
      <c r="I1005">
        <v>291.33233708551899</v>
      </c>
      <c r="J1005">
        <v>281.71132481139102</v>
      </c>
      <c r="K1005">
        <v>285.20944424607598</v>
      </c>
      <c r="L1005">
        <v>292.986135291658</v>
      </c>
      <c r="M1005">
        <v>292.58944196092</v>
      </c>
      <c r="N1005">
        <v>297.78669772246099</v>
      </c>
      <c r="O1005">
        <v>291.12104618352799</v>
      </c>
      <c r="P1005">
        <v>295.952462597379</v>
      </c>
      <c r="Q1005">
        <v>286.267050771561</v>
      </c>
      <c r="R1005">
        <v>293.54267693534399</v>
      </c>
      <c r="S1005">
        <v>292.20742408666899</v>
      </c>
      <c r="T1005">
        <v>294.70428839746103</v>
      </c>
      <c r="U1005">
        <v>298.87563489448303</v>
      </c>
      <c r="V1005">
        <v>293.91264153254002</v>
      </c>
      <c r="W1005">
        <v>295.82680921683601</v>
      </c>
      <c r="X1005">
        <v>298.80369276474801</v>
      </c>
      <c r="Y1005">
        <v>291.55971099913597</v>
      </c>
      <c r="Z1005">
        <v>291.35647322923302</v>
      </c>
      <c r="AA1005">
        <v>293.63491380819698</v>
      </c>
      <c r="AB1005">
        <v>293.470993384216</v>
      </c>
      <c r="AC1005">
        <v>307.05084014894402</v>
      </c>
      <c r="AD1005">
        <v>294.252807814037</v>
      </c>
      <c r="AE1005">
        <v>325.59714719344998</v>
      </c>
      <c r="AF1005">
        <v>345.69654422226199</v>
      </c>
      <c r="AG1005">
        <v>484.56330756735201</v>
      </c>
      <c r="AH1005">
        <v>542.30481575995395</v>
      </c>
      <c r="AI1005">
        <v>510.37077355767502</v>
      </c>
      <c r="AJ1005">
        <v>538.17706790577199</v>
      </c>
      <c r="AK1005">
        <v>584.29015905844199</v>
      </c>
      <c r="AL1005">
        <v>612.10324978477399</v>
      </c>
      <c r="AM1005">
        <v>619.16120396451095</v>
      </c>
      <c r="AN1005">
        <v>616.75868922029997</v>
      </c>
      <c r="AO1005">
        <v>579.93570589529497</v>
      </c>
      <c r="AP1005">
        <v>565.99782371705203</v>
      </c>
      <c r="AQ1005">
        <v>551.91038839543103</v>
      </c>
      <c r="AR1005">
        <v>534.57144711216802</v>
      </c>
      <c r="AS1005">
        <v>505.19778840439398</v>
      </c>
      <c r="AT1005">
        <v>457.88467950871399</v>
      </c>
      <c r="AU1005">
        <v>432.88232245389003</v>
      </c>
      <c r="AV1005">
        <v>426.18008924670301</v>
      </c>
      <c r="AW1005">
        <v>416.09426091694002</v>
      </c>
      <c r="AX1005">
        <v>420.63312981083902</v>
      </c>
      <c r="AY1005">
        <v>435.23455883018698</v>
      </c>
      <c r="AZ1005">
        <v>418.68985295505797</v>
      </c>
      <c r="BA1005">
        <v>410.82966037390702</v>
      </c>
      <c r="BB1005">
        <v>404.07744250741302</v>
      </c>
      <c r="BC1005">
        <v>412.82932141708699</v>
      </c>
      <c r="BD1005">
        <v>437.67301130838501</v>
      </c>
      <c r="BE1005">
        <v>509.20325890663901</v>
      </c>
      <c r="BF1005">
        <v>716.70129994470403</v>
      </c>
      <c r="BG1005">
        <v>1085.10765798187</v>
      </c>
      <c r="BH1005">
        <v>1373.73193226223</v>
      </c>
      <c r="BI1005">
        <v>1486.2589048483101</v>
      </c>
      <c r="BJ1005">
        <v>1070.0226096008901</v>
      </c>
      <c r="BK1005">
        <v>720.03620680962695</v>
      </c>
      <c r="BL1005">
        <v>492.12004700063301</v>
      </c>
      <c r="BM1005">
        <v>409.18305630219299</v>
      </c>
      <c r="BN1005">
        <v>376.35458681349002</v>
      </c>
      <c r="BO1005">
        <v>372.32107544251897</v>
      </c>
      <c r="BP1005">
        <v>367.50777510011301</v>
      </c>
      <c r="BQ1005">
        <v>371.48534731148601</v>
      </c>
      <c r="BR1005">
        <v>369.84757154815497</v>
      </c>
      <c r="BS1005">
        <v>384.32688458700397</v>
      </c>
      <c r="BT1005">
        <v>393.63447968332099</v>
      </c>
      <c r="BU1005">
        <v>427.01353342643199</v>
      </c>
      <c r="BV1005">
        <v>444.74189028478003</v>
      </c>
      <c r="BW1005">
        <v>483.93236625240797</v>
      </c>
      <c r="BX1005">
        <v>540.396435641229</v>
      </c>
      <c r="BY1005">
        <v>584.68421840029202</v>
      </c>
      <c r="BZ1005">
        <v>669.96775480535996</v>
      </c>
      <c r="CA1005">
        <v>757.41566323153404</v>
      </c>
      <c r="CB1005">
        <v>818.12746940074203</v>
      </c>
      <c r="CC1005">
        <v>912.67169229982801</v>
      </c>
      <c r="CD1005">
        <v>983.03626174836495</v>
      </c>
      <c r="CE1005">
        <v>1108.9175873194799</v>
      </c>
      <c r="CF1005">
        <v>1135.5792494100399</v>
      </c>
      <c r="CG1005">
        <v>1223.6452822643</v>
      </c>
      <c r="CH1005">
        <v>1270.69238164992</v>
      </c>
      <c r="CI1005">
        <v>1264.3950814391301</v>
      </c>
      <c r="CJ1005">
        <v>1275.4789750797599</v>
      </c>
      <c r="CK1005">
        <v>1246.89131248492</v>
      </c>
      <c r="CL1005">
        <v>1219.9395720751399</v>
      </c>
      <c r="CM1005">
        <v>1160.9646484442301</v>
      </c>
      <c r="CN1005">
        <v>1061.7775753286001</v>
      </c>
      <c r="CO1005">
        <v>951.78999878765103</v>
      </c>
      <c r="CP1005">
        <v>828.79782526967301</v>
      </c>
      <c r="CQ1005">
        <v>709.50076914020997</v>
      </c>
      <c r="CR1005">
        <v>596.93448522618701</v>
      </c>
      <c r="CS1005">
        <v>498.56736169713599</v>
      </c>
      <c r="CT1005">
        <v>454.87223165043702</v>
      </c>
      <c r="CU1005">
        <v>418.84860103664403</v>
      </c>
      <c r="CV1005">
        <v>388.783841150738</v>
      </c>
      <c r="CW1005">
        <v>373.25022016552998</v>
      </c>
      <c r="CX1005">
        <v>346.33155572881901</v>
      </c>
      <c r="CY1005">
        <v>339.81695704617101</v>
      </c>
      <c r="CZ1005">
        <v>335.708615087814</v>
      </c>
      <c r="DA1005">
        <v>322.49379202987598</v>
      </c>
      <c r="DB1005">
        <v>328.360603158966</v>
      </c>
      <c r="DC1005">
        <v>322.32307924868599</v>
      </c>
      <c r="DD1005">
        <v>324.90577045707897</v>
      </c>
      <c r="DE1005">
        <v>322.80163719809798</v>
      </c>
      <c r="DF1005">
        <v>309.94909399420197</v>
      </c>
      <c r="DG1005">
        <v>321.76295791782599</v>
      </c>
      <c r="DH1005">
        <v>310.40205900265602</v>
      </c>
      <c r="DI1005">
        <v>322.16041975895001</v>
      </c>
      <c r="DJ1005">
        <v>318.55584180253601</v>
      </c>
      <c r="DK1005">
        <v>315.513293799118</v>
      </c>
      <c r="DL1005">
        <v>318.49224476914901</v>
      </c>
      <c r="DM1005">
        <v>323.95330618824698</v>
      </c>
      <c r="DN1005">
        <v>324.19746617197598</v>
      </c>
      <c r="DO1005">
        <v>331.92073255979301</v>
      </c>
      <c r="DP1005">
        <v>332.571304942278</v>
      </c>
      <c r="DQ1005">
        <v>336.96207707833202</v>
      </c>
      <c r="DR1005">
        <v>337.64076467221003</v>
      </c>
      <c r="DS1005">
        <v>347.02859227490501</v>
      </c>
      <c r="DT1005">
        <v>369.98194195498201</v>
      </c>
      <c r="DU1005">
        <v>376.39901985087403</v>
      </c>
      <c r="DV1005">
        <v>390.00550169455101</v>
      </c>
      <c r="DW1005">
        <v>408.81602979683299</v>
      </c>
      <c r="DX1005">
        <v>429.58624585551001</v>
      </c>
      <c r="DY1005">
        <v>449.60389646955599</v>
      </c>
      <c r="DZ1005">
        <v>490.32036655708401</v>
      </c>
      <c r="EA1005">
        <v>506.16223274384402</v>
      </c>
      <c r="EB1005">
        <v>541.12724894563996</v>
      </c>
      <c r="EC1005">
        <v>550.54568621314695</v>
      </c>
      <c r="ED1005">
        <v>568.32833254565196</v>
      </c>
      <c r="EE1005">
        <v>559.23194652746099</v>
      </c>
      <c r="EF1005">
        <v>531.04195188175095</v>
      </c>
      <c r="EG1005">
        <v>503.61088010140799</v>
      </c>
      <c r="EH1005">
        <v>467.44650779161998</v>
      </c>
      <c r="EI1005">
        <v>422.45184380253698</v>
      </c>
      <c r="EJ1005">
        <v>400.72875701076498</v>
      </c>
      <c r="EK1005">
        <v>390.88016946417702</v>
      </c>
      <c r="EL1005">
        <v>365.97334258007697</v>
      </c>
      <c r="EM1005">
        <v>353.23223140310301</v>
      </c>
      <c r="EN1005">
        <v>336.86079091484203</v>
      </c>
      <c r="EO1005">
        <v>336.31834389789401</v>
      </c>
      <c r="EP1005">
        <v>332.09014020014001</v>
      </c>
      <c r="EQ1005">
        <v>331.931564583887</v>
      </c>
      <c r="ER1005">
        <v>338.16207845625598</v>
      </c>
      <c r="ES1005">
        <v>340.76768471041999</v>
      </c>
      <c r="ET1005">
        <v>334.54597632098699</v>
      </c>
      <c r="EU1005">
        <v>338.12330736233798</v>
      </c>
      <c r="EV1005">
        <v>338.00010446139999</v>
      </c>
      <c r="EW1005">
        <v>342.35513735039001</v>
      </c>
      <c r="EX1005">
        <v>339.23492483854102</v>
      </c>
      <c r="EY1005">
        <v>349.806606049094</v>
      </c>
      <c r="EZ1005">
        <v>346.27963575061301</v>
      </c>
      <c r="FA1005">
        <v>353.06922913503797</v>
      </c>
      <c r="FB1005">
        <v>349.63050097989901</v>
      </c>
      <c r="FC1005">
        <v>348.898806212355</v>
      </c>
      <c r="FD1005">
        <v>353.693964258535</v>
      </c>
      <c r="FE1005">
        <v>351.83057816151802</v>
      </c>
      <c r="FF1005">
        <v>358.28872625033898</v>
      </c>
      <c r="FG1005">
        <v>356.01789744984501</v>
      </c>
      <c r="FH1005">
        <v>361.765299455557</v>
      </c>
      <c r="FI1005">
        <v>364.87080422187398</v>
      </c>
      <c r="FJ1005">
        <v>379.11027606306402</v>
      </c>
      <c r="FK1005">
        <v>381.77542651275701</v>
      </c>
      <c r="FL1005">
        <v>386.08090546526302</v>
      </c>
      <c r="FM1005">
        <v>380.45171179137799</v>
      </c>
      <c r="FN1005">
        <v>369.87324443085498</v>
      </c>
      <c r="FO1005">
        <v>368.793066036977</v>
      </c>
      <c r="FP1005">
        <v>370.33531418917897</v>
      </c>
      <c r="FQ1005">
        <v>369.45673692123398</v>
      </c>
      <c r="FR1005">
        <v>369.81666291135298</v>
      </c>
      <c r="FS1005">
        <v>360.42168709756299</v>
      </c>
      <c r="FT1005">
        <v>342.521719128732</v>
      </c>
      <c r="FU1005">
        <v>336.42015722421701</v>
      </c>
      <c r="FV1005">
        <v>325.44061318036802</v>
      </c>
      <c r="FW1005">
        <v>295.39338198476901</v>
      </c>
      <c r="FX1005">
        <v>286.61900809470097</v>
      </c>
      <c r="FY1005">
        <v>298.947218595474</v>
      </c>
      <c r="FZ1005">
        <v>293.701346331754</v>
      </c>
      <c r="GA1005">
        <v>289.85586887506298</v>
      </c>
      <c r="GB1005">
        <v>297.30506201405001</v>
      </c>
      <c r="GC1005">
        <v>300.11654235339699</v>
      </c>
      <c r="GD1005">
        <v>298.19359031455701</v>
      </c>
      <c r="GE1005">
        <v>302.84710964109502</v>
      </c>
      <c r="GF1005">
        <v>300.89048528251101</v>
      </c>
      <c r="GG1005">
        <v>297.58194811029603</v>
      </c>
      <c r="GH1005">
        <v>291.14494451833502</v>
      </c>
      <c r="GI1005">
        <v>303.29213089059499</v>
      </c>
      <c r="GJ1005">
        <v>305.20681703010001</v>
      </c>
      <c r="GK1005">
        <v>299.63992250896302</v>
      </c>
      <c r="GL1005">
        <v>299.418359593741</v>
      </c>
      <c r="GM1005">
        <v>296.73185835190702</v>
      </c>
      <c r="GN1005">
        <v>298.25871895620998</v>
      </c>
      <c r="GO1005">
        <v>299.238331184591</v>
      </c>
      <c r="GP1005">
        <v>300.83083181866601</v>
      </c>
      <c r="GQ1005">
        <v>308.76153558486999</v>
      </c>
      <c r="GR1005">
        <v>293.66712290377899</v>
      </c>
      <c r="GS1005">
        <v>298.52718197112603</v>
      </c>
      <c r="GT1005">
        <v>302.139860845138</v>
      </c>
      <c r="GU1005">
        <v>300.692776800187</v>
      </c>
      <c r="GV1005">
        <v>301.40804372931501</v>
      </c>
      <c r="GW1005">
        <v>287.58174159838097</v>
      </c>
      <c r="GX1005">
        <v>296.99425480443603</v>
      </c>
      <c r="GY1005">
        <v>301.00668396651099</v>
      </c>
      <c r="GZ1005">
        <v>291.497355540044</v>
      </c>
      <c r="HA1005">
        <v>276.85979663597402</v>
      </c>
      <c r="HB1005">
        <v>286.69450466163198</v>
      </c>
      <c r="HC1005">
        <v>274.16423375586999</v>
      </c>
      <c r="HD1005">
        <v>285.55008037928599</v>
      </c>
      <c r="HE1005">
        <v>271.52113022250802</v>
      </c>
      <c r="HF1005">
        <v>266.82158370531698</v>
      </c>
      <c r="HG1005">
        <v>275.75051397705101</v>
      </c>
      <c r="HH1005">
        <v>275.56455257084599</v>
      </c>
      <c r="HI1005">
        <v>279.54013229952301</v>
      </c>
      <c r="HJ1005">
        <v>278.70400444447398</v>
      </c>
      <c r="HK1005">
        <v>272.89308182452697</v>
      </c>
      <c r="HL1005">
        <v>273.34241077381398</v>
      </c>
      <c r="HM1005">
        <v>273.80050885617698</v>
      </c>
      <c r="HN1005">
        <v>277.72921104291697</v>
      </c>
      <c r="HO1005">
        <v>277.30548015873899</v>
      </c>
    </row>
    <row r="1006" spans="1:223" x14ac:dyDescent="0.25">
      <c r="A1006">
        <v>241.28170894525999</v>
      </c>
      <c r="B1006">
        <v>284.793749734953</v>
      </c>
      <c r="C1006">
        <v>288.91413263571297</v>
      </c>
      <c r="D1006">
        <v>287.593730154409</v>
      </c>
      <c r="E1006">
        <v>286.40933278476302</v>
      </c>
      <c r="F1006">
        <v>292.77065465621598</v>
      </c>
      <c r="G1006">
        <v>283.43562260377098</v>
      </c>
      <c r="H1006">
        <v>287.79819400298499</v>
      </c>
      <c r="I1006">
        <v>292.42742579369298</v>
      </c>
      <c r="J1006">
        <v>282.09679740538701</v>
      </c>
      <c r="K1006">
        <v>287.25318260918903</v>
      </c>
      <c r="L1006">
        <v>291.23130469071998</v>
      </c>
      <c r="M1006">
        <v>292.77901795285197</v>
      </c>
      <c r="N1006">
        <v>296.027208929783</v>
      </c>
      <c r="O1006">
        <v>293.004618819607</v>
      </c>
      <c r="P1006">
        <v>294.57449937384501</v>
      </c>
      <c r="Q1006">
        <v>286.43716844373199</v>
      </c>
      <c r="R1006">
        <v>292.38268940174601</v>
      </c>
      <c r="S1006">
        <v>293.873390421419</v>
      </c>
      <c r="T1006">
        <v>294.99572081396599</v>
      </c>
      <c r="U1006">
        <v>297.03623726137198</v>
      </c>
      <c r="V1006">
        <v>293.47965360725902</v>
      </c>
      <c r="W1006">
        <v>296.921057719445</v>
      </c>
      <c r="X1006">
        <v>300.48941223525901</v>
      </c>
      <c r="Y1006">
        <v>291.36479960126297</v>
      </c>
      <c r="Z1006">
        <v>293.06285719216902</v>
      </c>
      <c r="AA1006">
        <v>297.38137251167501</v>
      </c>
      <c r="AB1006">
        <v>294.33018272085701</v>
      </c>
      <c r="AC1006">
        <v>305.79224577118703</v>
      </c>
      <c r="AD1006">
        <v>293.56206373746102</v>
      </c>
      <c r="AE1006">
        <v>325.095474568165</v>
      </c>
      <c r="AF1006">
        <v>347.13724455431998</v>
      </c>
      <c r="AG1006">
        <v>486.88224201374499</v>
      </c>
      <c r="AH1006">
        <v>548.11073423273899</v>
      </c>
      <c r="AI1006">
        <v>517.151209621411</v>
      </c>
      <c r="AJ1006">
        <v>550.41797048326998</v>
      </c>
      <c r="AK1006">
        <v>601.38682221241902</v>
      </c>
      <c r="AL1006">
        <v>633.46581513904005</v>
      </c>
      <c r="AM1006">
        <v>637.28767419305302</v>
      </c>
      <c r="AN1006">
        <v>628.68361098451805</v>
      </c>
      <c r="AO1006">
        <v>594.67683759545798</v>
      </c>
      <c r="AP1006">
        <v>566.97855844454</v>
      </c>
      <c r="AQ1006">
        <v>557.26911248486499</v>
      </c>
      <c r="AR1006">
        <v>533.03057109701899</v>
      </c>
      <c r="AS1006">
        <v>503.827499652298</v>
      </c>
      <c r="AT1006">
        <v>453.13225904351901</v>
      </c>
      <c r="AU1006">
        <v>429.52824637649201</v>
      </c>
      <c r="AV1006">
        <v>422.37306644272797</v>
      </c>
      <c r="AW1006">
        <v>414.28923115884402</v>
      </c>
      <c r="AX1006">
        <v>413.43214377829599</v>
      </c>
      <c r="AY1006">
        <v>428.53867032808898</v>
      </c>
      <c r="AZ1006">
        <v>414.72555303311998</v>
      </c>
      <c r="BA1006">
        <v>408.78278201954299</v>
      </c>
      <c r="BB1006">
        <v>400.16675778701602</v>
      </c>
      <c r="BC1006">
        <v>408.41179519701501</v>
      </c>
      <c r="BD1006">
        <v>433.14823620178402</v>
      </c>
      <c r="BE1006">
        <v>510.97190903955999</v>
      </c>
      <c r="BF1006">
        <v>728.23367445979102</v>
      </c>
      <c r="BG1006">
        <v>1121.99466277535</v>
      </c>
      <c r="BH1006">
        <v>1400.58473758271</v>
      </c>
      <c r="BI1006">
        <v>1476.80386622324</v>
      </c>
      <c r="BJ1006">
        <v>1037.38094418847</v>
      </c>
      <c r="BK1006">
        <v>689.07247964039504</v>
      </c>
      <c r="BL1006">
        <v>479.86448740806298</v>
      </c>
      <c r="BM1006">
        <v>402.72588646562599</v>
      </c>
      <c r="BN1006">
        <v>372.53344764505499</v>
      </c>
      <c r="BO1006">
        <v>371.17611131110698</v>
      </c>
      <c r="BP1006">
        <v>364.18178316420199</v>
      </c>
      <c r="BQ1006">
        <v>367.692978259911</v>
      </c>
      <c r="BR1006">
        <v>366.99763060358401</v>
      </c>
      <c r="BS1006">
        <v>381.75998766422998</v>
      </c>
      <c r="BT1006">
        <v>389.61737460293602</v>
      </c>
      <c r="BU1006">
        <v>418.39677958097002</v>
      </c>
      <c r="BV1006">
        <v>440.59536966892398</v>
      </c>
      <c r="BW1006">
        <v>477.055532152252</v>
      </c>
      <c r="BX1006">
        <v>531.82922922547596</v>
      </c>
      <c r="BY1006">
        <v>577.184771581267</v>
      </c>
      <c r="BZ1006">
        <v>657.86372647111602</v>
      </c>
      <c r="CA1006">
        <v>749.33530486676602</v>
      </c>
      <c r="CB1006">
        <v>808.47567560346101</v>
      </c>
      <c r="CC1006">
        <v>896.97162610183102</v>
      </c>
      <c r="CD1006">
        <v>969.30511317923401</v>
      </c>
      <c r="CE1006">
        <v>1094.9616777538899</v>
      </c>
      <c r="CF1006">
        <v>1117.78126355574</v>
      </c>
      <c r="CG1006">
        <v>1207.0925225206699</v>
      </c>
      <c r="CH1006">
        <v>1252.01063509183</v>
      </c>
      <c r="CI1006">
        <v>1246.70712770658</v>
      </c>
      <c r="CJ1006">
        <v>1259.97732212507</v>
      </c>
      <c r="CK1006">
        <v>1228.45405124373</v>
      </c>
      <c r="CL1006">
        <v>1197.5901427701899</v>
      </c>
      <c r="CM1006">
        <v>1144.95845795843</v>
      </c>
      <c r="CN1006">
        <v>1040.4466310948601</v>
      </c>
      <c r="CO1006">
        <v>934.67406014633195</v>
      </c>
      <c r="CP1006">
        <v>812.131857605645</v>
      </c>
      <c r="CQ1006">
        <v>695.90068171099801</v>
      </c>
      <c r="CR1006">
        <v>586.74191750307398</v>
      </c>
      <c r="CS1006">
        <v>487.76840313773499</v>
      </c>
      <c r="CT1006">
        <v>447.46200395041097</v>
      </c>
      <c r="CU1006">
        <v>411.754013533636</v>
      </c>
      <c r="CV1006">
        <v>385.60339389400798</v>
      </c>
      <c r="CW1006">
        <v>369.58729441822101</v>
      </c>
      <c r="CX1006">
        <v>344.46775344589798</v>
      </c>
      <c r="CY1006">
        <v>337.06581385066397</v>
      </c>
      <c r="CZ1006">
        <v>332.36747996320901</v>
      </c>
      <c r="DA1006">
        <v>324.040855164356</v>
      </c>
      <c r="DB1006">
        <v>328.16577318235198</v>
      </c>
      <c r="DC1006">
        <v>323.19591372270901</v>
      </c>
      <c r="DD1006">
        <v>323.82877607157201</v>
      </c>
      <c r="DE1006">
        <v>319.276867495337</v>
      </c>
      <c r="DF1006">
        <v>310.68016629405099</v>
      </c>
      <c r="DG1006">
        <v>319.35496682313601</v>
      </c>
      <c r="DH1006">
        <v>311.623416264963</v>
      </c>
      <c r="DI1006">
        <v>320.800579584155</v>
      </c>
      <c r="DJ1006">
        <v>320.80575147985701</v>
      </c>
      <c r="DK1006">
        <v>315.94060693065802</v>
      </c>
      <c r="DL1006">
        <v>320.26898345011199</v>
      </c>
      <c r="DM1006">
        <v>323.87395023862598</v>
      </c>
      <c r="DN1006">
        <v>325.285175422522</v>
      </c>
      <c r="DO1006">
        <v>334.05586470181902</v>
      </c>
      <c r="DP1006">
        <v>331.04031739566699</v>
      </c>
      <c r="DQ1006">
        <v>337.220017924096</v>
      </c>
      <c r="DR1006">
        <v>336.30665997061101</v>
      </c>
      <c r="DS1006">
        <v>349.17772836940202</v>
      </c>
      <c r="DT1006">
        <v>369.67028087863298</v>
      </c>
      <c r="DU1006">
        <v>379.02627819723898</v>
      </c>
      <c r="DV1006">
        <v>388.43474989064299</v>
      </c>
      <c r="DW1006">
        <v>409.18281685228197</v>
      </c>
      <c r="DX1006">
        <v>430.97351973876499</v>
      </c>
      <c r="DY1006">
        <v>448.97133960987298</v>
      </c>
      <c r="DZ1006">
        <v>491.22513239454503</v>
      </c>
      <c r="EA1006">
        <v>508.21436303798299</v>
      </c>
      <c r="EB1006">
        <v>541.04038722212897</v>
      </c>
      <c r="EC1006">
        <v>546.92837792493799</v>
      </c>
      <c r="ED1006">
        <v>563.05153194542697</v>
      </c>
      <c r="EE1006">
        <v>556.14287417202002</v>
      </c>
      <c r="EF1006">
        <v>525.21893957558495</v>
      </c>
      <c r="EG1006">
        <v>498.091549613984</v>
      </c>
      <c r="EH1006">
        <v>463.809999389273</v>
      </c>
      <c r="EI1006">
        <v>418.14416938482702</v>
      </c>
      <c r="EJ1006">
        <v>398.34648536988698</v>
      </c>
      <c r="EK1006">
        <v>389.10103828228603</v>
      </c>
      <c r="EL1006">
        <v>365.20866826382002</v>
      </c>
      <c r="EM1006">
        <v>355.20152595815398</v>
      </c>
      <c r="EN1006">
        <v>336.786219243316</v>
      </c>
      <c r="EO1006">
        <v>337.89853091450698</v>
      </c>
      <c r="EP1006">
        <v>331.22640020685498</v>
      </c>
      <c r="EQ1006">
        <v>332.42070876634699</v>
      </c>
      <c r="ER1006">
        <v>337.47519856069698</v>
      </c>
      <c r="ES1006">
        <v>339.33991393768702</v>
      </c>
      <c r="ET1006">
        <v>332.329658253839</v>
      </c>
      <c r="EU1006">
        <v>337.56435176473201</v>
      </c>
      <c r="EV1006">
        <v>339.61922406429801</v>
      </c>
      <c r="EW1006">
        <v>341.36140276714201</v>
      </c>
      <c r="EX1006">
        <v>338.736353407867</v>
      </c>
      <c r="EY1006">
        <v>352.031489082821</v>
      </c>
      <c r="EZ1006">
        <v>346.133278547575</v>
      </c>
      <c r="FA1006">
        <v>353.58783074481198</v>
      </c>
      <c r="FB1006">
        <v>350.98271904782001</v>
      </c>
      <c r="FC1006">
        <v>350.26072374135703</v>
      </c>
      <c r="FD1006">
        <v>352.14584339071803</v>
      </c>
      <c r="FE1006">
        <v>349.54587965351197</v>
      </c>
      <c r="FF1006">
        <v>356.91873390195099</v>
      </c>
      <c r="FG1006">
        <v>355.30127540433801</v>
      </c>
      <c r="FH1006">
        <v>358.894411367624</v>
      </c>
      <c r="FI1006">
        <v>364.98114500526202</v>
      </c>
      <c r="FJ1006">
        <v>378.34704463541198</v>
      </c>
      <c r="FK1006">
        <v>382.51344166876203</v>
      </c>
      <c r="FL1006">
        <v>385.08049403098499</v>
      </c>
      <c r="FM1006">
        <v>380.28527693089001</v>
      </c>
      <c r="FN1006">
        <v>370.28411339609698</v>
      </c>
      <c r="FO1006">
        <v>366.664685847876</v>
      </c>
      <c r="FP1006">
        <v>369.01501700947</v>
      </c>
      <c r="FQ1006">
        <v>365.90179733087399</v>
      </c>
      <c r="FR1006">
        <v>369.64255528991299</v>
      </c>
      <c r="FS1006">
        <v>362.85422348879399</v>
      </c>
      <c r="FT1006">
        <v>342.60368217478702</v>
      </c>
      <c r="FU1006">
        <v>337.54948756119597</v>
      </c>
      <c r="FV1006">
        <v>324.77095182151299</v>
      </c>
      <c r="FW1006">
        <v>294.23815056368602</v>
      </c>
      <c r="FX1006">
        <v>287.88853847981102</v>
      </c>
      <c r="FY1006">
        <v>302.84458670834903</v>
      </c>
      <c r="FZ1006">
        <v>294.86595469913999</v>
      </c>
      <c r="GA1006">
        <v>290.94173507135997</v>
      </c>
      <c r="GB1006">
        <v>298.38689016433602</v>
      </c>
      <c r="GC1006">
        <v>303.373745645572</v>
      </c>
      <c r="GD1006">
        <v>297.57086993235799</v>
      </c>
      <c r="GE1006">
        <v>304.19372545495497</v>
      </c>
      <c r="GF1006">
        <v>302.13429184098698</v>
      </c>
      <c r="GG1006">
        <v>296.17716409538002</v>
      </c>
      <c r="GH1006">
        <v>289.49461029913402</v>
      </c>
      <c r="GI1006">
        <v>302.31874587988898</v>
      </c>
      <c r="GJ1006">
        <v>303.33004275595698</v>
      </c>
      <c r="GK1006">
        <v>299.91526313726598</v>
      </c>
      <c r="GL1006">
        <v>301.259934674867</v>
      </c>
      <c r="GM1006">
        <v>296.37786473676198</v>
      </c>
      <c r="GN1006">
        <v>298.65584526294401</v>
      </c>
      <c r="GO1006">
        <v>300.06065627039197</v>
      </c>
      <c r="GP1006">
        <v>300.46519311210398</v>
      </c>
      <c r="GQ1006">
        <v>310.60180272874601</v>
      </c>
      <c r="GR1006">
        <v>294.4055385767</v>
      </c>
      <c r="GS1006">
        <v>299.49969495792698</v>
      </c>
      <c r="GT1006">
        <v>302.68617048224598</v>
      </c>
      <c r="GU1006">
        <v>300.87602233772901</v>
      </c>
      <c r="GV1006">
        <v>301.31611012121101</v>
      </c>
      <c r="GW1006">
        <v>288.129202274801</v>
      </c>
      <c r="GX1006">
        <v>295.68785424247301</v>
      </c>
      <c r="GY1006">
        <v>300.92910836979502</v>
      </c>
      <c r="GZ1006">
        <v>291.02547084267201</v>
      </c>
      <c r="HA1006">
        <v>279.63053010217197</v>
      </c>
      <c r="HB1006">
        <v>283.44868037507302</v>
      </c>
      <c r="HC1006">
        <v>274.267560927538</v>
      </c>
      <c r="HD1006">
        <v>285.96896112904301</v>
      </c>
      <c r="HE1006">
        <v>269.14708232033598</v>
      </c>
      <c r="HF1006">
        <v>267.672504379099</v>
      </c>
      <c r="HG1006">
        <v>277.78795977730402</v>
      </c>
      <c r="HH1006">
        <v>279.50717820797303</v>
      </c>
      <c r="HI1006">
        <v>279.22371541537399</v>
      </c>
      <c r="HJ1006">
        <v>279.06232876013598</v>
      </c>
      <c r="HK1006">
        <v>275.417684590188</v>
      </c>
      <c r="HL1006">
        <v>270.0309510523</v>
      </c>
      <c r="HM1006">
        <v>276.79825671241798</v>
      </c>
      <c r="HN1006">
        <v>278.60665768819803</v>
      </c>
      <c r="HO1006">
        <v>276.80688816824301</v>
      </c>
    </row>
    <row r="1007" spans="1:223" x14ac:dyDescent="0.25">
      <c r="A1007">
        <v>241.52202937249601</v>
      </c>
      <c r="B1007">
        <v>286.47418641980897</v>
      </c>
      <c r="C1007">
        <v>289.84517664145</v>
      </c>
      <c r="D1007">
        <v>289.87516324951901</v>
      </c>
      <c r="E1007">
        <v>288.30603551056299</v>
      </c>
      <c r="F1007">
        <v>294.93283540937301</v>
      </c>
      <c r="G1007">
        <v>284.51052275239601</v>
      </c>
      <c r="H1007">
        <v>287.54445527205201</v>
      </c>
      <c r="I1007">
        <v>295.54720069224402</v>
      </c>
      <c r="J1007">
        <v>283.32315700412198</v>
      </c>
      <c r="K1007">
        <v>288.74702505837598</v>
      </c>
      <c r="L1007">
        <v>291.13180449802798</v>
      </c>
      <c r="M1007">
        <v>294.01699914973898</v>
      </c>
      <c r="N1007">
        <v>296.24711835893999</v>
      </c>
      <c r="O1007">
        <v>295.16150731024101</v>
      </c>
      <c r="P1007">
        <v>295.44039897814201</v>
      </c>
      <c r="Q1007">
        <v>284.60968897987101</v>
      </c>
      <c r="R1007">
        <v>290.91985736904098</v>
      </c>
      <c r="S1007">
        <v>295.30859761231397</v>
      </c>
      <c r="T1007">
        <v>294.771608536906</v>
      </c>
      <c r="U1007">
        <v>295.306064045006</v>
      </c>
      <c r="V1007">
        <v>290.449217463075</v>
      </c>
      <c r="W1007">
        <v>295.857796191803</v>
      </c>
      <c r="X1007">
        <v>300.608374471677</v>
      </c>
      <c r="Y1007">
        <v>291.82519139962898</v>
      </c>
      <c r="Z1007">
        <v>292.30544053440298</v>
      </c>
      <c r="AA1007">
        <v>298.463474129372</v>
      </c>
      <c r="AB1007">
        <v>296.06584262214898</v>
      </c>
      <c r="AC1007">
        <v>303.95598288546398</v>
      </c>
      <c r="AD1007">
        <v>294.50362304514903</v>
      </c>
      <c r="AE1007">
        <v>323.46173554097697</v>
      </c>
      <c r="AF1007">
        <v>348.20328384291901</v>
      </c>
      <c r="AG1007">
        <v>473.88233392445898</v>
      </c>
      <c r="AH1007">
        <v>548.59544983430703</v>
      </c>
      <c r="AI1007">
        <v>517.54847595045896</v>
      </c>
      <c r="AJ1007">
        <v>546.53516923034897</v>
      </c>
      <c r="AK1007">
        <v>596.39280492871103</v>
      </c>
      <c r="AL1007">
        <v>630.45648443558196</v>
      </c>
      <c r="AM1007">
        <v>628.36692862832797</v>
      </c>
      <c r="AN1007">
        <v>615.79113704846702</v>
      </c>
      <c r="AO1007">
        <v>586.75047450856596</v>
      </c>
      <c r="AP1007">
        <v>547.93901284305298</v>
      </c>
      <c r="AQ1007">
        <v>547.35910934657397</v>
      </c>
      <c r="AR1007">
        <v>521.03560631597702</v>
      </c>
      <c r="AS1007">
        <v>492.91030642390098</v>
      </c>
      <c r="AT1007">
        <v>441.52015391038202</v>
      </c>
      <c r="AU1007">
        <v>421.45113221215399</v>
      </c>
      <c r="AV1007">
        <v>417.88653521404501</v>
      </c>
      <c r="AW1007">
        <v>408.33753603066799</v>
      </c>
      <c r="AX1007">
        <v>405.51927311099701</v>
      </c>
      <c r="AY1007">
        <v>425.17598553704102</v>
      </c>
      <c r="AZ1007">
        <v>409.91311149794001</v>
      </c>
      <c r="BA1007">
        <v>406.98397159623499</v>
      </c>
      <c r="BB1007">
        <v>399.05454016197399</v>
      </c>
      <c r="BC1007">
        <v>405.19412192995202</v>
      </c>
      <c r="BD1007">
        <v>430.63192060732399</v>
      </c>
      <c r="BE1007">
        <v>518.32755532681904</v>
      </c>
      <c r="BF1007">
        <v>766.17218067326496</v>
      </c>
      <c r="BG1007">
        <v>1183.7295026120401</v>
      </c>
      <c r="BH1007">
        <v>1398.51957811495</v>
      </c>
      <c r="BI1007">
        <v>1373.5217921149001</v>
      </c>
      <c r="BJ1007">
        <v>922.83958917248196</v>
      </c>
      <c r="BK1007">
        <v>617.26063207328298</v>
      </c>
      <c r="BL1007">
        <v>452.26205539003098</v>
      </c>
      <c r="BM1007">
        <v>391.09046445736499</v>
      </c>
      <c r="BN1007">
        <v>369.02254896697701</v>
      </c>
      <c r="BO1007">
        <v>370.59869521164597</v>
      </c>
      <c r="BP1007">
        <v>361.45044077147497</v>
      </c>
      <c r="BQ1007">
        <v>364.192025556364</v>
      </c>
      <c r="BR1007">
        <v>368.871150241034</v>
      </c>
      <c r="BS1007">
        <v>380.36344028619402</v>
      </c>
      <c r="BT1007">
        <v>388.41490079699599</v>
      </c>
      <c r="BU1007">
        <v>414.22791477065903</v>
      </c>
      <c r="BV1007">
        <v>437.46523891041602</v>
      </c>
      <c r="BW1007">
        <v>474.534121466442</v>
      </c>
      <c r="BX1007">
        <v>527.55801100178996</v>
      </c>
      <c r="BY1007">
        <v>573.40067428810801</v>
      </c>
      <c r="BZ1007">
        <v>654.979076354207</v>
      </c>
      <c r="CA1007">
        <v>743.54588900183205</v>
      </c>
      <c r="CB1007">
        <v>802.18146560526202</v>
      </c>
      <c r="CC1007">
        <v>885.11586979891297</v>
      </c>
      <c r="CD1007">
        <v>960.74537241381097</v>
      </c>
      <c r="CE1007">
        <v>1076.1301380561899</v>
      </c>
      <c r="CF1007">
        <v>1108.5576403407199</v>
      </c>
      <c r="CG1007">
        <v>1188.1942040818899</v>
      </c>
      <c r="CH1007">
        <v>1229.19431440879</v>
      </c>
      <c r="CI1007">
        <v>1221.7153657880599</v>
      </c>
      <c r="CJ1007">
        <v>1235.0801857683</v>
      </c>
      <c r="CK1007">
        <v>1203.1630837821999</v>
      </c>
      <c r="CL1007">
        <v>1161.7974332486599</v>
      </c>
      <c r="CM1007">
        <v>1119.7009399129599</v>
      </c>
      <c r="CN1007">
        <v>1008.26097822077</v>
      </c>
      <c r="CO1007">
        <v>906.95963327489005</v>
      </c>
      <c r="CP1007">
        <v>789.49032562268997</v>
      </c>
      <c r="CQ1007">
        <v>677.02310416559101</v>
      </c>
      <c r="CR1007">
        <v>569.67461891036896</v>
      </c>
      <c r="CS1007">
        <v>474.025062251995</v>
      </c>
      <c r="CT1007">
        <v>439.54685263459203</v>
      </c>
      <c r="CU1007">
        <v>406.22973365006402</v>
      </c>
      <c r="CV1007">
        <v>381.52937741607201</v>
      </c>
      <c r="CW1007">
        <v>367.94083974903901</v>
      </c>
      <c r="CX1007">
        <v>343.86710295228198</v>
      </c>
      <c r="CY1007">
        <v>334.60145261797499</v>
      </c>
      <c r="CZ1007">
        <v>331.25512097622698</v>
      </c>
      <c r="DA1007">
        <v>327.37180096251899</v>
      </c>
      <c r="DB1007">
        <v>330.65029646543701</v>
      </c>
      <c r="DC1007">
        <v>323.67596328808298</v>
      </c>
      <c r="DD1007">
        <v>322.67459505713202</v>
      </c>
      <c r="DE1007">
        <v>317.734234079869</v>
      </c>
      <c r="DF1007">
        <v>308.31976743917801</v>
      </c>
      <c r="DG1007">
        <v>320.42102957791298</v>
      </c>
      <c r="DH1007">
        <v>314.06871927518199</v>
      </c>
      <c r="DI1007">
        <v>317.56267985765197</v>
      </c>
      <c r="DJ1007">
        <v>320.89839002206702</v>
      </c>
      <c r="DK1007">
        <v>315.52519990590002</v>
      </c>
      <c r="DL1007">
        <v>321.70425366127898</v>
      </c>
      <c r="DM1007">
        <v>321.22878922600898</v>
      </c>
      <c r="DN1007">
        <v>327.86134939969003</v>
      </c>
      <c r="DO1007">
        <v>336.21230991806402</v>
      </c>
      <c r="DP1007">
        <v>332.39381026864697</v>
      </c>
      <c r="DQ1007">
        <v>336.513659255503</v>
      </c>
      <c r="DR1007">
        <v>339.61140233722898</v>
      </c>
      <c r="DS1007">
        <v>350.19326682663097</v>
      </c>
      <c r="DT1007">
        <v>370.22586382202599</v>
      </c>
      <c r="DU1007">
        <v>381.782788682138</v>
      </c>
      <c r="DV1007">
        <v>390.56973473740197</v>
      </c>
      <c r="DW1007">
        <v>416.44858011785902</v>
      </c>
      <c r="DX1007">
        <v>437.67142564541399</v>
      </c>
      <c r="DY1007">
        <v>455.00181661161298</v>
      </c>
      <c r="DZ1007">
        <v>499.35935958578102</v>
      </c>
      <c r="EA1007">
        <v>516.77359371367697</v>
      </c>
      <c r="EB1007">
        <v>548.32374139986098</v>
      </c>
      <c r="EC1007">
        <v>552.76693427761199</v>
      </c>
      <c r="ED1007">
        <v>568.17426122180996</v>
      </c>
      <c r="EE1007">
        <v>560.60871800373195</v>
      </c>
      <c r="EF1007">
        <v>527.57292069699599</v>
      </c>
      <c r="EG1007">
        <v>499.70725618780699</v>
      </c>
      <c r="EH1007">
        <v>463.06804639507197</v>
      </c>
      <c r="EI1007">
        <v>417.95770712947001</v>
      </c>
      <c r="EJ1007">
        <v>396.45938061199502</v>
      </c>
      <c r="EK1007">
        <v>390.82667185152798</v>
      </c>
      <c r="EL1007">
        <v>366.84797100731799</v>
      </c>
      <c r="EM1007">
        <v>360.11184528575501</v>
      </c>
      <c r="EN1007">
        <v>337.47477200169902</v>
      </c>
      <c r="EO1007">
        <v>339.81590242381401</v>
      </c>
      <c r="EP1007">
        <v>333.41163944623901</v>
      </c>
      <c r="EQ1007">
        <v>335.15442133274001</v>
      </c>
      <c r="ER1007">
        <v>336.54280324893602</v>
      </c>
      <c r="ES1007">
        <v>339.87905994498999</v>
      </c>
      <c r="ET1007">
        <v>332.97410360731698</v>
      </c>
      <c r="EU1007">
        <v>338.315836498046</v>
      </c>
      <c r="EV1007">
        <v>337.98640892624098</v>
      </c>
      <c r="EW1007">
        <v>339.57043252723997</v>
      </c>
      <c r="EX1007">
        <v>341.88386661836103</v>
      </c>
      <c r="EY1007">
        <v>354.67858446800102</v>
      </c>
      <c r="EZ1007">
        <v>347.275964034124</v>
      </c>
      <c r="FA1007">
        <v>353.11682736118098</v>
      </c>
      <c r="FB1007">
        <v>353.73302463954298</v>
      </c>
      <c r="FC1007">
        <v>351.39939939139299</v>
      </c>
      <c r="FD1007">
        <v>350.62980046501298</v>
      </c>
      <c r="FE1007">
        <v>351.02788297919898</v>
      </c>
      <c r="FF1007">
        <v>356.33443332323202</v>
      </c>
      <c r="FG1007">
        <v>359.15137281480798</v>
      </c>
      <c r="FH1007">
        <v>360.74749698374399</v>
      </c>
      <c r="FI1007">
        <v>367.44534974365899</v>
      </c>
      <c r="FJ1007">
        <v>381.05294259047997</v>
      </c>
      <c r="FK1007">
        <v>388.39783227302598</v>
      </c>
      <c r="FL1007">
        <v>387.944091527762</v>
      </c>
      <c r="FM1007">
        <v>381.27498130485498</v>
      </c>
      <c r="FN1007">
        <v>373.95529090670698</v>
      </c>
      <c r="FO1007">
        <v>369.31415945299699</v>
      </c>
      <c r="FP1007">
        <v>371.46145044513798</v>
      </c>
      <c r="FQ1007">
        <v>367.493299503201</v>
      </c>
      <c r="FR1007">
        <v>370.92267350031102</v>
      </c>
      <c r="FS1007">
        <v>367.231588787725</v>
      </c>
      <c r="FT1007">
        <v>345.97897176686502</v>
      </c>
      <c r="FU1007">
        <v>337.25315012817902</v>
      </c>
      <c r="FV1007">
        <v>327.21918751681602</v>
      </c>
      <c r="FW1007">
        <v>292.77161777836801</v>
      </c>
      <c r="FX1007">
        <v>291.82752353166899</v>
      </c>
      <c r="FY1007">
        <v>302.81000532803898</v>
      </c>
      <c r="FZ1007">
        <v>295.637237198403</v>
      </c>
      <c r="GA1007">
        <v>292.14338981574599</v>
      </c>
      <c r="GB1007">
        <v>299.87911065250199</v>
      </c>
      <c r="GC1007">
        <v>304.23827273518702</v>
      </c>
      <c r="GD1007">
        <v>297.015408183913</v>
      </c>
      <c r="GE1007">
        <v>304.105089051498</v>
      </c>
      <c r="GF1007">
        <v>301.58434531818898</v>
      </c>
      <c r="GG1007">
        <v>300.16080840258098</v>
      </c>
      <c r="GH1007">
        <v>290.09582643624299</v>
      </c>
      <c r="GI1007">
        <v>302.13851097340699</v>
      </c>
      <c r="GJ1007">
        <v>301.79134845390797</v>
      </c>
      <c r="GK1007">
        <v>302.487405056385</v>
      </c>
      <c r="GL1007">
        <v>304.730707088104</v>
      </c>
      <c r="GM1007">
        <v>296.878707595462</v>
      </c>
      <c r="GN1007">
        <v>299.366408105218</v>
      </c>
      <c r="GO1007">
        <v>304.38286981231602</v>
      </c>
      <c r="GP1007">
        <v>301.28141880772301</v>
      </c>
      <c r="GQ1007">
        <v>308.06785465606998</v>
      </c>
      <c r="GR1007">
        <v>295.421476474249</v>
      </c>
      <c r="GS1007">
        <v>302.87322891547501</v>
      </c>
      <c r="GT1007">
        <v>304.113585831107</v>
      </c>
      <c r="GU1007">
        <v>300.21937688038298</v>
      </c>
      <c r="GV1007">
        <v>299.83288877097999</v>
      </c>
      <c r="GW1007">
        <v>287.45900785243202</v>
      </c>
      <c r="GX1007">
        <v>293.779109653886</v>
      </c>
      <c r="GY1007">
        <v>300.81484007952002</v>
      </c>
      <c r="GZ1007">
        <v>292.05154931671302</v>
      </c>
      <c r="HA1007">
        <v>277.58500262693798</v>
      </c>
      <c r="HB1007">
        <v>282.38280082318897</v>
      </c>
      <c r="HC1007">
        <v>273.44307857716097</v>
      </c>
      <c r="HD1007">
        <v>285.54977773440999</v>
      </c>
      <c r="HE1007">
        <v>268.14370706897699</v>
      </c>
      <c r="HF1007">
        <v>270.08894000418098</v>
      </c>
      <c r="HG1007">
        <v>276.82242676178902</v>
      </c>
      <c r="HH1007">
        <v>279.88928315857902</v>
      </c>
      <c r="HI1007">
        <v>279.07153555881899</v>
      </c>
      <c r="HJ1007">
        <v>280.07729613571399</v>
      </c>
      <c r="HK1007">
        <v>273.02893114046901</v>
      </c>
      <c r="HL1007">
        <v>269.28589871301301</v>
      </c>
      <c r="HM1007">
        <v>278.34621213301301</v>
      </c>
      <c r="HN1007">
        <v>277.44609728679001</v>
      </c>
      <c r="HO1007">
        <v>280.207417587321</v>
      </c>
    </row>
    <row r="1008" spans="1:223" x14ac:dyDescent="0.25">
      <c r="A1008">
        <v>241.76234979973299</v>
      </c>
      <c r="B1008">
        <v>288.07185422046001</v>
      </c>
      <c r="C1008">
        <v>288.07507366284699</v>
      </c>
      <c r="D1008">
        <v>290.03054314937401</v>
      </c>
      <c r="E1008">
        <v>289.31562396890303</v>
      </c>
      <c r="F1008">
        <v>294.70169860283897</v>
      </c>
      <c r="G1008">
        <v>285.266240106689</v>
      </c>
      <c r="H1008">
        <v>287.26124353124698</v>
      </c>
      <c r="I1008">
        <v>296.41445514252399</v>
      </c>
      <c r="J1008">
        <v>282.56136720986001</v>
      </c>
      <c r="K1008">
        <v>286.79995479609698</v>
      </c>
      <c r="L1008">
        <v>290.49925158685602</v>
      </c>
      <c r="M1008">
        <v>293.26832464950598</v>
      </c>
      <c r="N1008">
        <v>297.64769714663697</v>
      </c>
      <c r="O1008">
        <v>294.61550612840398</v>
      </c>
      <c r="P1008">
        <v>297.06022465144099</v>
      </c>
      <c r="Q1008">
        <v>284.55671014811298</v>
      </c>
      <c r="R1008">
        <v>289.06618610887</v>
      </c>
      <c r="S1008">
        <v>295.29199574844</v>
      </c>
      <c r="T1008">
        <v>295.15990784731798</v>
      </c>
      <c r="U1008">
        <v>293.56739464778298</v>
      </c>
      <c r="V1008">
        <v>290.45999858946101</v>
      </c>
      <c r="W1008">
        <v>295.36045881315903</v>
      </c>
      <c r="X1008">
        <v>300.06900237563701</v>
      </c>
      <c r="Y1008">
        <v>291.13355270909602</v>
      </c>
      <c r="Z1008">
        <v>291.760257544171</v>
      </c>
      <c r="AA1008">
        <v>300.15532804066402</v>
      </c>
      <c r="AB1008">
        <v>297.11161624741902</v>
      </c>
      <c r="AC1008">
        <v>303.59187036027203</v>
      </c>
      <c r="AD1008">
        <v>294.24567655581001</v>
      </c>
      <c r="AE1008">
        <v>323.05032326645397</v>
      </c>
      <c r="AF1008">
        <v>349.00692455558402</v>
      </c>
      <c r="AG1008">
        <v>467.85591613038702</v>
      </c>
      <c r="AH1008">
        <v>545.14987381045398</v>
      </c>
      <c r="AI1008">
        <v>513.11229755500597</v>
      </c>
      <c r="AJ1008">
        <v>543.29643019232299</v>
      </c>
      <c r="AK1008">
        <v>591.97564982370602</v>
      </c>
      <c r="AL1008">
        <v>632.29896973515804</v>
      </c>
      <c r="AM1008">
        <v>628.38978651353398</v>
      </c>
      <c r="AN1008">
        <v>614.59493697371704</v>
      </c>
      <c r="AO1008">
        <v>586.52014762794101</v>
      </c>
      <c r="AP1008">
        <v>545.81968207838702</v>
      </c>
      <c r="AQ1008">
        <v>543.94867855850703</v>
      </c>
      <c r="AR1008">
        <v>517.89632007539899</v>
      </c>
      <c r="AS1008">
        <v>490.08393497177701</v>
      </c>
      <c r="AT1008">
        <v>438.980919726075</v>
      </c>
      <c r="AU1008">
        <v>418.32538348544699</v>
      </c>
      <c r="AV1008">
        <v>414.20693975215801</v>
      </c>
      <c r="AW1008">
        <v>406.218420772169</v>
      </c>
      <c r="AX1008">
        <v>401.08137568555799</v>
      </c>
      <c r="AY1008">
        <v>423.68791024989298</v>
      </c>
      <c r="AZ1008">
        <v>408.45597328067601</v>
      </c>
      <c r="BA1008">
        <v>405.42052602017799</v>
      </c>
      <c r="BB1008">
        <v>396.96453441217</v>
      </c>
      <c r="BC1008">
        <v>402.77204582213</v>
      </c>
      <c r="BD1008">
        <v>430.52026339411299</v>
      </c>
      <c r="BE1008">
        <v>520.13927512831003</v>
      </c>
      <c r="BF1008">
        <v>764.62373682052601</v>
      </c>
      <c r="BG1008">
        <v>1177.4434113310599</v>
      </c>
      <c r="BH1008">
        <v>1379.9811775789501</v>
      </c>
      <c r="BI1008">
        <v>1348.6359312721399</v>
      </c>
      <c r="BJ1008">
        <v>907.18559144107803</v>
      </c>
      <c r="BK1008">
        <v>608.81779183138701</v>
      </c>
      <c r="BL1008">
        <v>448.82858476955897</v>
      </c>
      <c r="BM1008">
        <v>387.25928411622499</v>
      </c>
      <c r="BN1008">
        <v>365.32869799171198</v>
      </c>
      <c r="BO1008">
        <v>369.289335783252</v>
      </c>
      <c r="BP1008">
        <v>360.47692612328001</v>
      </c>
      <c r="BQ1008">
        <v>363.081339172377</v>
      </c>
      <c r="BR1008">
        <v>368.85802486501899</v>
      </c>
      <c r="BS1008">
        <v>376.664975509594</v>
      </c>
      <c r="BT1008">
        <v>385.29915353864902</v>
      </c>
      <c r="BU1008">
        <v>407.08131333525398</v>
      </c>
      <c r="BV1008">
        <v>433.21478890079902</v>
      </c>
      <c r="BW1008">
        <v>467.48867075008701</v>
      </c>
      <c r="BX1008">
        <v>518.14338175789896</v>
      </c>
      <c r="BY1008">
        <v>561.17089642758594</v>
      </c>
      <c r="BZ1008">
        <v>640.79108867571699</v>
      </c>
      <c r="CA1008">
        <v>724.73408943203401</v>
      </c>
      <c r="CB1008">
        <v>778.60418827956505</v>
      </c>
      <c r="CC1008">
        <v>860.08248839832095</v>
      </c>
      <c r="CD1008">
        <v>931.18031387951396</v>
      </c>
      <c r="CE1008">
        <v>1035.81637036033</v>
      </c>
      <c r="CF1008">
        <v>1073.02068732917</v>
      </c>
      <c r="CG1008">
        <v>1149.46474770909</v>
      </c>
      <c r="CH1008">
        <v>1188.01982901982</v>
      </c>
      <c r="CI1008">
        <v>1176.9019278778801</v>
      </c>
      <c r="CJ1008">
        <v>1198.04646887529</v>
      </c>
      <c r="CK1008">
        <v>1164.5122993254299</v>
      </c>
      <c r="CL1008">
        <v>1119.05692076265</v>
      </c>
      <c r="CM1008">
        <v>1081.06544985542</v>
      </c>
      <c r="CN1008">
        <v>969.32640582521003</v>
      </c>
      <c r="CO1008">
        <v>872.63003517852201</v>
      </c>
      <c r="CP1008">
        <v>760.79537579840098</v>
      </c>
      <c r="CQ1008">
        <v>656.39331660808796</v>
      </c>
      <c r="CR1008">
        <v>552.79704530136803</v>
      </c>
      <c r="CS1008">
        <v>460.82016725356601</v>
      </c>
      <c r="CT1008">
        <v>430.65732032054802</v>
      </c>
      <c r="CU1008">
        <v>399.15208222980698</v>
      </c>
      <c r="CV1008">
        <v>376.67382639823899</v>
      </c>
      <c r="CW1008">
        <v>363.29177763395802</v>
      </c>
      <c r="CX1008">
        <v>341.42894806913</v>
      </c>
      <c r="CY1008">
        <v>331.18782002101602</v>
      </c>
      <c r="CZ1008">
        <v>331.46932467162202</v>
      </c>
      <c r="DA1008">
        <v>328.06975989353202</v>
      </c>
      <c r="DB1008">
        <v>330.90012378596998</v>
      </c>
      <c r="DC1008">
        <v>322.61332049557598</v>
      </c>
      <c r="DD1008">
        <v>321.06679205475399</v>
      </c>
      <c r="DE1008">
        <v>316.97995995149898</v>
      </c>
      <c r="DF1008">
        <v>308.10252609551901</v>
      </c>
      <c r="DG1008">
        <v>319.06851862619197</v>
      </c>
      <c r="DH1008">
        <v>314.558953904097</v>
      </c>
      <c r="DI1008">
        <v>318.535578404342</v>
      </c>
      <c r="DJ1008">
        <v>318.96784127988298</v>
      </c>
      <c r="DK1008">
        <v>315.644015329372</v>
      </c>
      <c r="DL1008">
        <v>321.10129377891599</v>
      </c>
      <c r="DM1008">
        <v>319.78163331998201</v>
      </c>
      <c r="DN1008">
        <v>329.04109562395399</v>
      </c>
      <c r="DO1008">
        <v>333.89713063766499</v>
      </c>
      <c r="DP1008">
        <v>331.50990020619702</v>
      </c>
      <c r="DQ1008">
        <v>337.06011457288599</v>
      </c>
      <c r="DR1008">
        <v>341.03543678694001</v>
      </c>
      <c r="DS1008">
        <v>350.62644347525099</v>
      </c>
      <c r="DT1008">
        <v>371.99829337722502</v>
      </c>
      <c r="DU1008">
        <v>382.284502885282</v>
      </c>
      <c r="DV1008">
        <v>391.51774447138001</v>
      </c>
      <c r="DW1008">
        <v>419.44642003702199</v>
      </c>
      <c r="DX1008">
        <v>437.87477793831198</v>
      </c>
      <c r="DY1008">
        <v>457.51787758389497</v>
      </c>
      <c r="DZ1008">
        <v>499.68864926108898</v>
      </c>
      <c r="EA1008">
        <v>518.63833799182498</v>
      </c>
      <c r="EB1008">
        <v>547.83214424872995</v>
      </c>
      <c r="EC1008">
        <v>546.74021549950805</v>
      </c>
      <c r="ED1008">
        <v>562.58420239537202</v>
      </c>
      <c r="EE1008">
        <v>555.81895506462695</v>
      </c>
      <c r="EF1008">
        <v>520.13656501650496</v>
      </c>
      <c r="EG1008">
        <v>494.23528954631502</v>
      </c>
      <c r="EH1008">
        <v>457.22922251442799</v>
      </c>
      <c r="EI1008">
        <v>415.01163376474898</v>
      </c>
      <c r="EJ1008">
        <v>392.26355439290802</v>
      </c>
      <c r="EK1008">
        <v>389.08229699678799</v>
      </c>
      <c r="EL1008">
        <v>366.57247008635602</v>
      </c>
      <c r="EM1008">
        <v>362.01110797300299</v>
      </c>
      <c r="EN1008">
        <v>337.71948319649198</v>
      </c>
      <c r="EO1008">
        <v>340.93357177754802</v>
      </c>
      <c r="EP1008">
        <v>335.37987984161498</v>
      </c>
      <c r="EQ1008">
        <v>335.53590797268799</v>
      </c>
      <c r="ER1008">
        <v>336.87412648190099</v>
      </c>
      <c r="ES1008">
        <v>339.28178405881999</v>
      </c>
      <c r="ET1008">
        <v>334.33794012255697</v>
      </c>
      <c r="EU1008">
        <v>337.71504643614702</v>
      </c>
      <c r="EV1008">
        <v>338.254510134692</v>
      </c>
      <c r="EW1008">
        <v>339.76463068092397</v>
      </c>
      <c r="EX1008">
        <v>342.08865327028599</v>
      </c>
      <c r="EY1008">
        <v>355.169480852351</v>
      </c>
      <c r="EZ1008">
        <v>347.64742430263902</v>
      </c>
      <c r="FA1008">
        <v>353.04351518376899</v>
      </c>
      <c r="FB1008">
        <v>355.91480872815799</v>
      </c>
      <c r="FC1008">
        <v>352.268637297966</v>
      </c>
      <c r="FD1008">
        <v>349.3202258627</v>
      </c>
      <c r="FE1008">
        <v>352.71370527662202</v>
      </c>
      <c r="FF1008">
        <v>356.424114983876</v>
      </c>
      <c r="FG1008">
        <v>361.13572776924502</v>
      </c>
      <c r="FH1008">
        <v>361.91507158544999</v>
      </c>
      <c r="FI1008">
        <v>368.136561599017</v>
      </c>
      <c r="FJ1008">
        <v>383.06419348530699</v>
      </c>
      <c r="FK1008">
        <v>392.633627930611</v>
      </c>
      <c r="FL1008">
        <v>390.96210382051902</v>
      </c>
      <c r="FM1008">
        <v>382.30924034662098</v>
      </c>
      <c r="FN1008">
        <v>375.48775660192501</v>
      </c>
      <c r="FO1008">
        <v>369.16245080976302</v>
      </c>
      <c r="FP1008">
        <v>372.02971178401498</v>
      </c>
      <c r="FQ1008">
        <v>369.00801004384903</v>
      </c>
      <c r="FR1008">
        <v>370.88390191735698</v>
      </c>
      <c r="FS1008">
        <v>370.22663745009203</v>
      </c>
      <c r="FT1008">
        <v>349.69949434833802</v>
      </c>
      <c r="FU1008">
        <v>337.55422921831399</v>
      </c>
      <c r="FV1008">
        <v>327.56980085961698</v>
      </c>
      <c r="FW1008">
        <v>292.49469523050999</v>
      </c>
      <c r="FX1008">
        <v>294.266130493189</v>
      </c>
      <c r="FY1008">
        <v>303.43162837198503</v>
      </c>
      <c r="FZ1008">
        <v>295.70796254764002</v>
      </c>
      <c r="GA1008">
        <v>292.23248733167998</v>
      </c>
      <c r="GB1008">
        <v>299.88353672086902</v>
      </c>
      <c r="GC1008">
        <v>304.91940877556402</v>
      </c>
      <c r="GD1008">
        <v>297.53965568038899</v>
      </c>
      <c r="GE1008">
        <v>303.50678071700997</v>
      </c>
      <c r="GF1008">
        <v>300.31746528025502</v>
      </c>
      <c r="GG1008">
        <v>301.11359488394999</v>
      </c>
      <c r="GH1008">
        <v>290.54840031166702</v>
      </c>
      <c r="GI1008">
        <v>302.50774128431499</v>
      </c>
      <c r="GJ1008">
        <v>300.73053656177501</v>
      </c>
      <c r="GK1008">
        <v>301.20763926632901</v>
      </c>
      <c r="GL1008">
        <v>304.92249990306698</v>
      </c>
      <c r="GM1008">
        <v>297.01807872647998</v>
      </c>
      <c r="GN1008">
        <v>299.19034009890498</v>
      </c>
      <c r="GO1008">
        <v>304.75319354712798</v>
      </c>
      <c r="GP1008">
        <v>301.266060069773</v>
      </c>
      <c r="GQ1008">
        <v>306.32373207426701</v>
      </c>
      <c r="GR1008">
        <v>295.544419703632</v>
      </c>
      <c r="GS1008">
        <v>302.66976649224699</v>
      </c>
      <c r="GT1008">
        <v>304.05800571498099</v>
      </c>
      <c r="GU1008">
        <v>300.11812927952701</v>
      </c>
      <c r="GV1008">
        <v>299.84234689660502</v>
      </c>
      <c r="GW1008">
        <v>287.868196153621</v>
      </c>
      <c r="GX1008">
        <v>294.58079639059099</v>
      </c>
      <c r="GY1008">
        <v>299.16989421544901</v>
      </c>
      <c r="GZ1008">
        <v>291.57632655280298</v>
      </c>
      <c r="HA1008">
        <v>276.34613293338498</v>
      </c>
      <c r="HB1008">
        <v>282.476883380027</v>
      </c>
      <c r="HC1008">
        <v>273.77445521233301</v>
      </c>
      <c r="HD1008">
        <v>285.05102840064899</v>
      </c>
      <c r="HE1008">
        <v>268.13630553776602</v>
      </c>
      <c r="HF1008">
        <v>270.08363368039602</v>
      </c>
      <c r="HG1008">
        <v>278.94775948680098</v>
      </c>
      <c r="HH1008">
        <v>278.89005840234199</v>
      </c>
      <c r="HI1008">
        <v>279.92784353288101</v>
      </c>
      <c r="HJ1008">
        <v>278.50376672041602</v>
      </c>
      <c r="HK1008">
        <v>271.39977056945401</v>
      </c>
      <c r="HL1008">
        <v>267.94175277733399</v>
      </c>
      <c r="HM1008">
        <v>276.677436931714</v>
      </c>
      <c r="HN1008">
        <v>276.90756237307698</v>
      </c>
      <c r="HO1008">
        <v>278.08836392082799</v>
      </c>
    </row>
    <row r="1009" spans="1:223" x14ac:dyDescent="0.25">
      <c r="A1009">
        <v>242.002670226969</v>
      </c>
      <c r="B1009">
        <v>291.37393042123</v>
      </c>
      <c r="C1009">
        <v>286.37772303711301</v>
      </c>
      <c r="D1009">
        <v>289.49162382876398</v>
      </c>
      <c r="E1009">
        <v>287.59860404626698</v>
      </c>
      <c r="F1009">
        <v>294.802347023062</v>
      </c>
      <c r="G1009">
        <v>285.35047526642001</v>
      </c>
      <c r="H1009">
        <v>286.20984185165798</v>
      </c>
      <c r="I1009">
        <v>296.87895616450197</v>
      </c>
      <c r="J1009">
        <v>286.67362119429902</v>
      </c>
      <c r="K1009">
        <v>284.76668722037698</v>
      </c>
      <c r="L1009">
        <v>290.02681202932598</v>
      </c>
      <c r="M1009">
        <v>294.25948445723299</v>
      </c>
      <c r="N1009">
        <v>298.96632821622001</v>
      </c>
      <c r="O1009">
        <v>295.416702628221</v>
      </c>
      <c r="P1009">
        <v>297.40430276412098</v>
      </c>
      <c r="Q1009">
        <v>285.28871236352501</v>
      </c>
      <c r="R1009">
        <v>288.82773938890898</v>
      </c>
      <c r="S1009">
        <v>296.02922481778</v>
      </c>
      <c r="T1009">
        <v>295.71191208897301</v>
      </c>
      <c r="U1009">
        <v>296.74241106783802</v>
      </c>
      <c r="V1009">
        <v>288.85073520262699</v>
      </c>
      <c r="W1009">
        <v>295.67248240102202</v>
      </c>
      <c r="X1009">
        <v>296.09490618309002</v>
      </c>
      <c r="Y1009">
        <v>294.24530011476202</v>
      </c>
      <c r="Z1009">
        <v>293.80533512095502</v>
      </c>
      <c r="AA1009">
        <v>301.32805485966003</v>
      </c>
      <c r="AB1009">
        <v>295.64150254544001</v>
      </c>
      <c r="AC1009">
        <v>303.10993454569399</v>
      </c>
      <c r="AD1009">
        <v>296.90010453599803</v>
      </c>
      <c r="AE1009">
        <v>327.07514880781702</v>
      </c>
      <c r="AF1009">
        <v>349.265483301948</v>
      </c>
      <c r="AG1009">
        <v>473.05282277693101</v>
      </c>
      <c r="AH1009">
        <v>553.93549873571499</v>
      </c>
      <c r="AI1009">
        <v>526.10157627793603</v>
      </c>
      <c r="AJ1009">
        <v>555.54359578300398</v>
      </c>
      <c r="AK1009">
        <v>601.42221900618404</v>
      </c>
      <c r="AL1009">
        <v>641.65929742548803</v>
      </c>
      <c r="AM1009">
        <v>632.53252892215301</v>
      </c>
      <c r="AN1009">
        <v>613.81000544048197</v>
      </c>
      <c r="AO1009">
        <v>581.77145531935901</v>
      </c>
      <c r="AP1009">
        <v>539.19968020951899</v>
      </c>
      <c r="AQ1009">
        <v>537.36407400091105</v>
      </c>
      <c r="AR1009">
        <v>510.53309197814201</v>
      </c>
      <c r="AS1009">
        <v>483.056904160025</v>
      </c>
      <c r="AT1009">
        <v>434.90536041823498</v>
      </c>
      <c r="AU1009">
        <v>413.15192037346901</v>
      </c>
      <c r="AV1009">
        <v>406.69169033431501</v>
      </c>
      <c r="AW1009">
        <v>398.47070092420603</v>
      </c>
      <c r="AX1009">
        <v>398.91622055471697</v>
      </c>
      <c r="AY1009">
        <v>415.98102313915899</v>
      </c>
      <c r="AZ1009">
        <v>404.62726684525001</v>
      </c>
      <c r="BA1009">
        <v>400.74722691969498</v>
      </c>
      <c r="BB1009">
        <v>393.07794368020302</v>
      </c>
      <c r="BC1009">
        <v>398.870419592551</v>
      </c>
      <c r="BD1009">
        <v>429.75641661888898</v>
      </c>
      <c r="BE1009">
        <v>528.52325213972199</v>
      </c>
      <c r="BF1009">
        <v>795.64882888191403</v>
      </c>
      <c r="BG1009">
        <v>1227.7531770953201</v>
      </c>
      <c r="BH1009">
        <v>1383.19225939187</v>
      </c>
      <c r="BI1009">
        <v>1247.54797545069</v>
      </c>
      <c r="BJ1009">
        <v>808.18096605054302</v>
      </c>
      <c r="BK1009">
        <v>557.68877003797695</v>
      </c>
      <c r="BL1009">
        <v>428.67536011350001</v>
      </c>
      <c r="BM1009">
        <v>380.10911334025297</v>
      </c>
      <c r="BN1009">
        <v>359.59858577712401</v>
      </c>
      <c r="BO1009">
        <v>365.47248280177899</v>
      </c>
      <c r="BP1009">
        <v>357.05567544319302</v>
      </c>
      <c r="BQ1009">
        <v>363.60101833405201</v>
      </c>
      <c r="BR1009">
        <v>364.93489292340001</v>
      </c>
      <c r="BS1009">
        <v>371.72905965319899</v>
      </c>
      <c r="BT1009">
        <v>385.15202345141699</v>
      </c>
      <c r="BU1009">
        <v>402.75036286871</v>
      </c>
      <c r="BV1009">
        <v>434.69976336407302</v>
      </c>
      <c r="BW1009">
        <v>467.34625664396498</v>
      </c>
      <c r="BX1009">
        <v>517.60332155348601</v>
      </c>
      <c r="BY1009">
        <v>557.64513413008694</v>
      </c>
      <c r="BZ1009">
        <v>634.30022190295006</v>
      </c>
      <c r="CA1009">
        <v>721.31143439752395</v>
      </c>
      <c r="CB1009">
        <v>775.74648504690504</v>
      </c>
      <c r="CC1009">
        <v>854.93541191591896</v>
      </c>
      <c r="CD1009">
        <v>922.60511511808795</v>
      </c>
      <c r="CE1009">
        <v>1030.23397224575</v>
      </c>
      <c r="CF1009">
        <v>1061.5581776085201</v>
      </c>
      <c r="CG1009">
        <v>1135.9479792550201</v>
      </c>
      <c r="CH1009">
        <v>1168.43738509683</v>
      </c>
      <c r="CI1009">
        <v>1163.7235970654101</v>
      </c>
      <c r="CJ1009">
        <v>1183.63949555607</v>
      </c>
      <c r="CK1009">
        <v>1149.47745121095</v>
      </c>
      <c r="CL1009">
        <v>1102.39677231212</v>
      </c>
      <c r="CM1009">
        <v>1063.2591829551</v>
      </c>
      <c r="CN1009">
        <v>947.41479286045001</v>
      </c>
      <c r="CO1009">
        <v>855.76153680344601</v>
      </c>
      <c r="CP1009">
        <v>744.65747946787496</v>
      </c>
      <c r="CQ1009">
        <v>643.06362926978795</v>
      </c>
      <c r="CR1009">
        <v>545.45205765437299</v>
      </c>
      <c r="CS1009">
        <v>454.23842593840601</v>
      </c>
      <c r="CT1009">
        <v>423.93067990953602</v>
      </c>
      <c r="CU1009">
        <v>394.95674945727399</v>
      </c>
      <c r="CV1009">
        <v>374.65857405298402</v>
      </c>
      <c r="CW1009">
        <v>359.14525769078602</v>
      </c>
      <c r="CX1009">
        <v>340.51431288229998</v>
      </c>
      <c r="CY1009">
        <v>331.83598299238901</v>
      </c>
      <c r="CZ1009">
        <v>332.055788332774</v>
      </c>
      <c r="DA1009">
        <v>328.33347618385</v>
      </c>
      <c r="DB1009">
        <v>329.29531340925399</v>
      </c>
      <c r="DC1009">
        <v>320.524511580374</v>
      </c>
      <c r="DD1009">
        <v>322.54567832772199</v>
      </c>
      <c r="DE1009">
        <v>317.523363413308</v>
      </c>
      <c r="DF1009">
        <v>311.85371822033699</v>
      </c>
      <c r="DG1009">
        <v>317.47454186367401</v>
      </c>
      <c r="DH1009">
        <v>315.738319189538</v>
      </c>
      <c r="DI1009">
        <v>319.00379654259598</v>
      </c>
      <c r="DJ1009">
        <v>318.07798885416901</v>
      </c>
      <c r="DK1009">
        <v>320.30960203007902</v>
      </c>
      <c r="DL1009">
        <v>317.01418312430798</v>
      </c>
      <c r="DM1009">
        <v>320.79743980122902</v>
      </c>
      <c r="DN1009">
        <v>328.40050069753499</v>
      </c>
      <c r="DO1009">
        <v>331.21486310187402</v>
      </c>
      <c r="DP1009">
        <v>328.28883625668999</v>
      </c>
      <c r="DQ1009">
        <v>339.05972169221798</v>
      </c>
      <c r="DR1009">
        <v>338.009200886663</v>
      </c>
      <c r="DS1009">
        <v>351.64426350501998</v>
      </c>
      <c r="DT1009">
        <v>374.65143832912702</v>
      </c>
      <c r="DU1009">
        <v>385.48683481565899</v>
      </c>
      <c r="DV1009">
        <v>396.07942012340197</v>
      </c>
      <c r="DW1009">
        <v>419.765649163376</v>
      </c>
      <c r="DX1009">
        <v>438.98354436160798</v>
      </c>
      <c r="DY1009">
        <v>460.55213669039</v>
      </c>
      <c r="DZ1009">
        <v>502.74986791269799</v>
      </c>
      <c r="EA1009">
        <v>522.20196705779597</v>
      </c>
      <c r="EB1009">
        <v>549.35730054240298</v>
      </c>
      <c r="EC1009">
        <v>547.44785191247297</v>
      </c>
      <c r="ED1009">
        <v>562.867154469914</v>
      </c>
      <c r="EE1009">
        <v>556.71460377669905</v>
      </c>
      <c r="EF1009">
        <v>521.543904617934</v>
      </c>
      <c r="EG1009">
        <v>500.67148621436201</v>
      </c>
      <c r="EH1009">
        <v>458.06478758053299</v>
      </c>
      <c r="EI1009">
        <v>415.33636139546701</v>
      </c>
      <c r="EJ1009">
        <v>395.65047281375399</v>
      </c>
      <c r="EK1009">
        <v>386.17068486616603</v>
      </c>
      <c r="EL1009">
        <v>368.04676635367099</v>
      </c>
      <c r="EM1009">
        <v>361.94689681067302</v>
      </c>
      <c r="EN1009">
        <v>342.48735803698798</v>
      </c>
      <c r="EO1009">
        <v>343.13435583089301</v>
      </c>
      <c r="EP1009">
        <v>335.91883191497402</v>
      </c>
      <c r="EQ1009">
        <v>334.36625426133497</v>
      </c>
      <c r="ER1009">
        <v>337.29610418617</v>
      </c>
      <c r="ES1009">
        <v>339.12250201993299</v>
      </c>
      <c r="ET1009">
        <v>334.16931561265801</v>
      </c>
      <c r="EU1009">
        <v>340.26649596970901</v>
      </c>
      <c r="EV1009">
        <v>341.952823424852</v>
      </c>
      <c r="EW1009">
        <v>342.37105106704598</v>
      </c>
      <c r="EX1009">
        <v>344.361447746875</v>
      </c>
      <c r="EY1009">
        <v>356.38028686133202</v>
      </c>
      <c r="EZ1009">
        <v>349.613657207041</v>
      </c>
      <c r="FA1009">
        <v>357.17260618732001</v>
      </c>
      <c r="FB1009">
        <v>354.59280390287603</v>
      </c>
      <c r="FC1009">
        <v>353.43802126422901</v>
      </c>
      <c r="FD1009">
        <v>352.04392083360301</v>
      </c>
      <c r="FE1009">
        <v>352.15299554434</v>
      </c>
      <c r="FF1009">
        <v>355.15823528143102</v>
      </c>
      <c r="FG1009">
        <v>358.60710772781101</v>
      </c>
      <c r="FH1009">
        <v>361.71131380010797</v>
      </c>
      <c r="FI1009">
        <v>367.347673339891</v>
      </c>
      <c r="FJ1009">
        <v>381.59151830019499</v>
      </c>
      <c r="FK1009">
        <v>393.28293093972297</v>
      </c>
      <c r="FL1009">
        <v>390.52686279468799</v>
      </c>
      <c r="FM1009">
        <v>384.45121182556801</v>
      </c>
      <c r="FN1009">
        <v>375.90465582981898</v>
      </c>
      <c r="FO1009">
        <v>371.62003845142101</v>
      </c>
      <c r="FP1009">
        <v>373.74972625401801</v>
      </c>
      <c r="FQ1009">
        <v>369.88038052065298</v>
      </c>
      <c r="FR1009">
        <v>372.49751060700697</v>
      </c>
      <c r="FS1009">
        <v>370.674897484864</v>
      </c>
      <c r="FT1009">
        <v>355.251773637893</v>
      </c>
      <c r="FU1009">
        <v>340.76259499487003</v>
      </c>
      <c r="FV1009">
        <v>327.53618205958901</v>
      </c>
      <c r="FW1009">
        <v>291.375902639662</v>
      </c>
      <c r="FX1009">
        <v>297.845686335403</v>
      </c>
      <c r="FY1009">
        <v>305.05777629167898</v>
      </c>
      <c r="FZ1009">
        <v>295.569439200114</v>
      </c>
      <c r="GA1009">
        <v>291.94033633272301</v>
      </c>
      <c r="GB1009">
        <v>298.33757635373399</v>
      </c>
      <c r="GC1009">
        <v>306.27008611328699</v>
      </c>
      <c r="GD1009">
        <v>298.42690929162598</v>
      </c>
      <c r="GE1009">
        <v>306.95016515402801</v>
      </c>
      <c r="GF1009">
        <v>304.57601995676799</v>
      </c>
      <c r="GG1009">
        <v>302.00435077289399</v>
      </c>
      <c r="GH1009">
        <v>289.38320319374401</v>
      </c>
      <c r="GI1009">
        <v>303.67881262252803</v>
      </c>
      <c r="GJ1009">
        <v>301.33429738699402</v>
      </c>
      <c r="GK1009">
        <v>304.02985997847799</v>
      </c>
      <c r="GL1009">
        <v>303.94215425989597</v>
      </c>
      <c r="GM1009">
        <v>299.673406119638</v>
      </c>
      <c r="GN1009">
        <v>301.89169299932303</v>
      </c>
      <c r="GO1009">
        <v>305.77462905585401</v>
      </c>
      <c r="GP1009">
        <v>299.32011983878698</v>
      </c>
      <c r="GQ1009">
        <v>307.81259939648902</v>
      </c>
      <c r="GR1009">
        <v>293.80644632050002</v>
      </c>
      <c r="GS1009">
        <v>301.585159840053</v>
      </c>
      <c r="GT1009">
        <v>304.313550056292</v>
      </c>
      <c r="GU1009">
        <v>302.38363104381602</v>
      </c>
      <c r="GV1009">
        <v>299.15832553020499</v>
      </c>
      <c r="GW1009">
        <v>292.768390966715</v>
      </c>
      <c r="GX1009">
        <v>294.50428707086797</v>
      </c>
      <c r="GY1009">
        <v>302.081833079744</v>
      </c>
      <c r="GZ1009">
        <v>293.53036219188698</v>
      </c>
      <c r="HA1009">
        <v>278.12867599403103</v>
      </c>
      <c r="HB1009">
        <v>282.10486665345798</v>
      </c>
      <c r="HC1009">
        <v>275.633558345126</v>
      </c>
      <c r="HD1009">
        <v>284.66594861851098</v>
      </c>
      <c r="HE1009">
        <v>271.40793098715602</v>
      </c>
      <c r="HF1009">
        <v>273.22613572496198</v>
      </c>
      <c r="HG1009">
        <v>280.84552861367098</v>
      </c>
      <c r="HH1009">
        <v>280.37986831871802</v>
      </c>
      <c r="HI1009">
        <v>280.20953785330801</v>
      </c>
      <c r="HJ1009">
        <v>278.61930972808898</v>
      </c>
      <c r="HK1009">
        <v>273.56382237951198</v>
      </c>
      <c r="HL1009">
        <v>269.239089573071</v>
      </c>
      <c r="HM1009">
        <v>271.93451922268002</v>
      </c>
      <c r="HN1009">
        <v>277.88151276605402</v>
      </c>
      <c r="HO1009">
        <v>275.86719088216</v>
      </c>
    </row>
    <row r="1010" spans="1:223" x14ac:dyDescent="0.25">
      <c r="A1010">
        <v>242.24299065420499</v>
      </c>
      <c r="B1010">
        <v>294.38337474098103</v>
      </c>
      <c r="C1010">
        <v>287.10971563934697</v>
      </c>
      <c r="D1010">
        <v>288.65252922989998</v>
      </c>
      <c r="E1010">
        <v>287.23104702404299</v>
      </c>
      <c r="F1010">
        <v>294.492982828295</v>
      </c>
      <c r="G1010">
        <v>286.33959286967303</v>
      </c>
      <c r="H1010">
        <v>286.34480348471402</v>
      </c>
      <c r="I1010">
        <v>294.56858066906602</v>
      </c>
      <c r="J1010">
        <v>286.97950706810701</v>
      </c>
      <c r="K1010">
        <v>281.19278628009698</v>
      </c>
      <c r="L1010">
        <v>287.87476528315199</v>
      </c>
      <c r="M1010">
        <v>292.26170071653098</v>
      </c>
      <c r="N1010">
        <v>299.95896008749202</v>
      </c>
      <c r="O1010">
        <v>294.48350485096898</v>
      </c>
      <c r="P1010">
        <v>295.927350603599</v>
      </c>
      <c r="Q1010">
        <v>286.00434289778599</v>
      </c>
      <c r="R1010">
        <v>289.50140093962602</v>
      </c>
      <c r="S1010">
        <v>295.562237132002</v>
      </c>
      <c r="T1010">
        <v>296.59099050072302</v>
      </c>
      <c r="U1010">
        <v>296.08890360458702</v>
      </c>
      <c r="V1010">
        <v>289.32449612823302</v>
      </c>
      <c r="W1010">
        <v>295.05460767607798</v>
      </c>
      <c r="X1010">
        <v>294.31942964513701</v>
      </c>
      <c r="Y1010">
        <v>295.32063518961297</v>
      </c>
      <c r="Z1010">
        <v>295.39003108032699</v>
      </c>
      <c r="AA1010">
        <v>299.92039131508199</v>
      </c>
      <c r="AB1010">
        <v>296.34196962372403</v>
      </c>
      <c r="AC1010">
        <v>303.42762647033902</v>
      </c>
      <c r="AD1010">
        <v>296.46583161092599</v>
      </c>
      <c r="AE1010">
        <v>326.130834371356</v>
      </c>
      <c r="AF1010">
        <v>350.78943104160402</v>
      </c>
      <c r="AG1010">
        <v>474.37835514787201</v>
      </c>
      <c r="AH1010">
        <v>555.22519860181103</v>
      </c>
      <c r="AI1010">
        <v>529.83294869056704</v>
      </c>
      <c r="AJ1010">
        <v>558.30210947261003</v>
      </c>
      <c r="AK1010">
        <v>600.55013401511201</v>
      </c>
      <c r="AL1010">
        <v>636.39176530384395</v>
      </c>
      <c r="AM1010">
        <v>626.86711671178102</v>
      </c>
      <c r="AN1010">
        <v>609.36393337838001</v>
      </c>
      <c r="AO1010">
        <v>574.724500501791</v>
      </c>
      <c r="AP1010">
        <v>533.09544637974898</v>
      </c>
      <c r="AQ1010">
        <v>530.43733702257896</v>
      </c>
      <c r="AR1010">
        <v>505.383883189774</v>
      </c>
      <c r="AS1010">
        <v>477.255913203148</v>
      </c>
      <c r="AT1010">
        <v>431.137958704889</v>
      </c>
      <c r="AU1010">
        <v>410.28565286221101</v>
      </c>
      <c r="AV1010">
        <v>401.63658118319</v>
      </c>
      <c r="AW1010">
        <v>397.93613168679798</v>
      </c>
      <c r="AX1010">
        <v>397.28555163962898</v>
      </c>
      <c r="AY1010">
        <v>413.425617935221</v>
      </c>
      <c r="AZ1010">
        <v>404.94872520436002</v>
      </c>
      <c r="BA1010">
        <v>399.54735707091902</v>
      </c>
      <c r="BB1010">
        <v>391.88244420054002</v>
      </c>
      <c r="BC1010">
        <v>395.55298839668001</v>
      </c>
      <c r="BD1010">
        <v>431.46360710227998</v>
      </c>
      <c r="BE1010">
        <v>535.65284286528401</v>
      </c>
      <c r="BF1010">
        <v>819.39295196090097</v>
      </c>
      <c r="BG1010">
        <v>1256.3161999158101</v>
      </c>
      <c r="BH1010">
        <v>1386.7194735247799</v>
      </c>
      <c r="BI1010">
        <v>1201.4257954479699</v>
      </c>
      <c r="BJ1010">
        <v>760.00661776769402</v>
      </c>
      <c r="BK1010">
        <v>534.62632739615299</v>
      </c>
      <c r="BL1010">
        <v>419.57501930846303</v>
      </c>
      <c r="BM1010">
        <v>378.80132526715698</v>
      </c>
      <c r="BN1010">
        <v>359.12771652498702</v>
      </c>
      <c r="BO1010">
        <v>362.72560424165403</v>
      </c>
      <c r="BP1010">
        <v>352.93555214216701</v>
      </c>
      <c r="BQ1010">
        <v>363.45047163245499</v>
      </c>
      <c r="BR1010">
        <v>360.164784641925</v>
      </c>
      <c r="BS1010">
        <v>366.647845830763</v>
      </c>
      <c r="BT1010">
        <v>383.65000191022398</v>
      </c>
      <c r="BU1010">
        <v>397.27815596322199</v>
      </c>
      <c r="BV1010">
        <v>431.04580695105</v>
      </c>
      <c r="BW1010">
        <v>461.74660385418701</v>
      </c>
      <c r="BX1010">
        <v>508.44991621102901</v>
      </c>
      <c r="BY1010">
        <v>545.48124675124495</v>
      </c>
      <c r="BZ1010">
        <v>615.34546929753799</v>
      </c>
      <c r="CA1010">
        <v>700.41574065337898</v>
      </c>
      <c r="CB1010">
        <v>748.35154434779702</v>
      </c>
      <c r="CC1010">
        <v>824.82577105884604</v>
      </c>
      <c r="CD1010">
        <v>886.03081517850603</v>
      </c>
      <c r="CE1010">
        <v>983.65986286081295</v>
      </c>
      <c r="CF1010">
        <v>1009.04459743547</v>
      </c>
      <c r="CG1010">
        <v>1077.73632695425</v>
      </c>
      <c r="CH1010">
        <v>1103.7127545426599</v>
      </c>
      <c r="CI1010">
        <v>1104.51636826959</v>
      </c>
      <c r="CJ1010">
        <v>1122.46785643008</v>
      </c>
      <c r="CK1010">
        <v>1084.23239107316</v>
      </c>
      <c r="CL1010">
        <v>1038.41066706744</v>
      </c>
      <c r="CM1010">
        <v>997.49596239698405</v>
      </c>
      <c r="CN1010">
        <v>874.77882882933102</v>
      </c>
      <c r="CO1010">
        <v>799.54556140483101</v>
      </c>
      <c r="CP1010">
        <v>694.40606603054096</v>
      </c>
      <c r="CQ1010">
        <v>606.71934993863101</v>
      </c>
      <c r="CR1010">
        <v>521.15898200377501</v>
      </c>
      <c r="CS1010">
        <v>437.02495634427498</v>
      </c>
      <c r="CT1010">
        <v>408.66764118914</v>
      </c>
      <c r="CU1010">
        <v>386.082912425796</v>
      </c>
      <c r="CV1010">
        <v>368.29622055521497</v>
      </c>
      <c r="CW1010">
        <v>355.95646485352</v>
      </c>
      <c r="CX1010">
        <v>338.757639081013</v>
      </c>
      <c r="CY1010">
        <v>329.64935820979503</v>
      </c>
      <c r="CZ1010">
        <v>332.10748950392502</v>
      </c>
      <c r="DA1010">
        <v>326.51620574767099</v>
      </c>
      <c r="DB1010">
        <v>328.456582987952</v>
      </c>
      <c r="DC1010">
        <v>319.51101488030503</v>
      </c>
      <c r="DD1010">
        <v>321.28344129774803</v>
      </c>
      <c r="DE1010">
        <v>316.99908739060498</v>
      </c>
      <c r="DF1010">
        <v>312.50002328765697</v>
      </c>
      <c r="DG1010">
        <v>315.15236183581601</v>
      </c>
      <c r="DH1010">
        <v>316.73631121602602</v>
      </c>
      <c r="DI1010">
        <v>319.06240373820998</v>
      </c>
      <c r="DJ1010">
        <v>316.75959134179197</v>
      </c>
      <c r="DK1010">
        <v>319.83256006643501</v>
      </c>
      <c r="DL1010">
        <v>314.48809758311802</v>
      </c>
      <c r="DM1010">
        <v>322.95409171047498</v>
      </c>
      <c r="DN1010">
        <v>330.26705067941799</v>
      </c>
      <c r="DO1010">
        <v>327.54023286304601</v>
      </c>
      <c r="DP1010">
        <v>327.72443022449801</v>
      </c>
      <c r="DQ1010">
        <v>342.11115897941499</v>
      </c>
      <c r="DR1010">
        <v>337.641770275981</v>
      </c>
      <c r="DS1010">
        <v>353.33158892115802</v>
      </c>
      <c r="DT1010">
        <v>378.99689019873801</v>
      </c>
      <c r="DU1010">
        <v>389.34490822650599</v>
      </c>
      <c r="DV1010">
        <v>400.05311064617803</v>
      </c>
      <c r="DW1010">
        <v>423.50951332907698</v>
      </c>
      <c r="DX1010">
        <v>446.50958888848498</v>
      </c>
      <c r="DY1010">
        <v>466.26533011823898</v>
      </c>
      <c r="DZ1010">
        <v>510.37262911498999</v>
      </c>
      <c r="EA1010">
        <v>531.470342770912</v>
      </c>
      <c r="EB1010">
        <v>557.55200490224297</v>
      </c>
      <c r="EC1010">
        <v>549.79731221833094</v>
      </c>
      <c r="ED1010">
        <v>562.06587985508304</v>
      </c>
      <c r="EE1010">
        <v>555.848232324371</v>
      </c>
      <c r="EF1010">
        <v>519.000525453661</v>
      </c>
      <c r="EG1010">
        <v>501.27153996209501</v>
      </c>
      <c r="EH1010">
        <v>457.74552779783102</v>
      </c>
      <c r="EI1010">
        <v>416.46366866437103</v>
      </c>
      <c r="EJ1010">
        <v>395.37063374200301</v>
      </c>
      <c r="EK1010">
        <v>385.47940438668599</v>
      </c>
      <c r="EL1010">
        <v>369.97315063175802</v>
      </c>
      <c r="EM1010">
        <v>361.66532254818702</v>
      </c>
      <c r="EN1010">
        <v>343.51309546406799</v>
      </c>
      <c r="EO1010">
        <v>346.05931277721601</v>
      </c>
      <c r="EP1010">
        <v>337.21956728906298</v>
      </c>
      <c r="EQ1010">
        <v>336.05220767605903</v>
      </c>
      <c r="ER1010">
        <v>338.64270604138699</v>
      </c>
      <c r="ES1010">
        <v>339.95056335344202</v>
      </c>
      <c r="ET1010">
        <v>334.70195691796698</v>
      </c>
      <c r="EU1010">
        <v>340.94963368821999</v>
      </c>
      <c r="EV1010">
        <v>343.23943915981903</v>
      </c>
      <c r="EW1010">
        <v>345.84844648707002</v>
      </c>
      <c r="EX1010">
        <v>346.29121281925399</v>
      </c>
      <c r="EY1010">
        <v>359.922564929999</v>
      </c>
      <c r="EZ1010">
        <v>349.68996032494101</v>
      </c>
      <c r="FA1010">
        <v>362.07643412583599</v>
      </c>
      <c r="FB1010">
        <v>357.46753346547501</v>
      </c>
      <c r="FC1010">
        <v>356.183654550043</v>
      </c>
      <c r="FD1010">
        <v>356.785973459704</v>
      </c>
      <c r="FE1010">
        <v>355.10266667197601</v>
      </c>
      <c r="FF1010">
        <v>359.725020701917</v>
      </c>
      <c r="FG1010">
        <v>359.765255091114</v>
      </c>
      <c r="FH1010">
        <v>364.31976739630198</v>
      </c>
      <c r="FI1010">
        <v>369.51325068677102</v>
      </c>
      <c r="FJ1010">
        <v>379.83315820647402</v>
      </c>
      <c r="FK1010">
        <v>394.89205381033503</v>
      </c>
      <c r="FL1010">
        <v>392.75405572984198</v>
      </c>
      <c r="FM1010">
        <v>389.36522874575098</v>
      </c>
      <c r="FN1010">
        <v>378.25546162923399</v>
      </c>
      <c r="FO1010">
        <v>374.05519845312102</v>
      </c>
      <c r="FP1010">
        <v>375.16736385711198</v>
      </c>
      <c r="FQ1010">
        <v>371.57148157009902</v>
      </c>
      <c r="FR1010">
        <v>377.11242925327701</v>
      </c>
      <c r="FS1010">
        <v>377.60086397552402</v>
      </c>
      <c r="FT1010">
        <v>361.78030482536798</v>
      </c>
      <c r="FU1010">
        <v>342.88521982819998</v>
      </c>
      <c r="FV1010">
        <v>329.02971895480101</v>
      </c>
      <c r="FW1010">
        <v>293.36696444216898</v>
      </c>
      <c r="FX1010">
        <v>299.84385235422798</v>
      </c>
      <c r="FY1010">
        <v>304.49154116595003</v>
      </c>
      <c r="FZ1010">
        <v>296.159330577567</v>
      </c>
      <c r="GA1010">
        <v>293.15281231454901</v>
      </c>
      <c r="GB1010">
        <v>298.46478308156298</v>
      </c>
      <c r="GC1010">
        <v>306.79229155347298</v>
      </c>
      <c r="GD1010">
        <v>300.155500217618</v>
      </c>
      <c r="GE1010">
        <v>308.525216108942</v>
      </c>
      <c r="GF1010">
        <v>305.82871095533</v>
      </c>
      <c r="GG1010">
        <v>304.83248916855098</v>
      </c>
      <c r="GH1010">
        <v>291.928190004881</v>
      </c>
      <c r="GI1010">
        <v>303.23108517929001</v>
      </c>
      <c r="GJ1010">
        <v>300.98994963056498</v>
      </c>
      <c r="GK1010">
        <v>305.539826549287</v>
      </c>
      <c r="GL1010">
        <v>303.025215016358</v>
      </c>
      <c r="GM1010">
        <v>301.754760781561</v>
      </c>
      <c r="GN1010">
        <v>301.832595462011</v>
      </c>
      <c r="GO1010">
        <v>305.18756266272499</v>
      </c>
      <c r="GP1010">
        <v>297.37850980434001</v>
      </c>
      <c r="GQ1010">
        <v>309.87188943684203</v>
      </c>
      <c r="GR1010">
        <v>294.779417244689</v>
      </c>
      <c r="GS1010">
        <v>300.76375628796399</v>
      </c>
      <c r="GT1010">
        <v>305.51530462916003</v>
      </c>
      <c r="GU1010">
        <v>304.73954934690101</v>
      </c>
      <c r="GV1010">
        <v>298.86341732459999</v>
      </c>
      <c r="GW1010">
        <v>296.06296647544701</v>
      </c>
      <c r="GX1010">
        <v>294.35836775890903</v>
      </c>
      <c r="GY1010">
        <v>300.27944916328198</v>
      </c>
      <c r="GZ1010">
        <v>296.17129168776597</v>
      </c>
      <c r="HA1010">
        <v>278.55592092952003</v>
      </c>
      <c r="HB1010">
        <v>281.870861265126</v>
      </c>
      <c r="HC1010">
        <v>276.35034932402402</v>
      </c>
      <c r="HD1010">
        <v>284.13677473105099</v>
      </c>
      <c r="HE1010">
        <v>272.230418944218</v>
      </c>
      <c r="HF1010">
        <v>273.128504687776</v>
      </c>
      <c r="HG1010">
        <v>280.92218845519898</v>
      </c>
      <c r="HH1010">
        <v>280.168724632482</v>
      </c>
      <c r="HI1010">
        <v>279.89790187964002</v>
      </c>
      <c r="HJ1010">
        <v>278.65888194418602</v>
      </c>
      <c r="HK1010">
        <v>274.18804782170798</v>
      </c>
      <c r="HL1010">
        <v>269.048770386954</v>
      </c>
      <c r="HM1010">
        <v>271.10953361358702</v>
      </c>
      <c r="HN1010">
        <v>277.80533132997499</v>
      </c>
      <c r="HO1010">
        <v>275.126226809039</v>
      </c>
    </row>
    <row r="1011" spans="1:223" x14ac:dyDescent="0.25">
      <c r="A1011">
        <v>242.483311081441</v>
      </c>
      <c r="B1011">
        <v>294.73651043050302</v>
      </c>
      <c r="C1011">
        <v>287.27674213820001</v>
      </c>
      <c r="D1011">
        <v>289.17552230422399</v>
      </c>
      <c r="E1011">
        <v>286.73718759547899</v>
      </c>
      <c r="F1011">
        <v>295.09099972980999</v>
      </c>
      <c r="G1011">
        <v>287.33614003222499</v>
      </c>
      <c r="H1011">
        <v>286.311673700283</v>
      </c>
      <c r="I1011">
        <v>293.32617310839402</v>
      </c>
      <c r="J1011">
        <v>285.10070036977402</v>
      </c>
      <c r="K1011">
        <v>281.34881864147502</v>
      </c>
      <c r="L1011">
        <v>287.562050557075</v>
      </c>
      <c r="M1011">
        <v>293.67525573934603</v>
      </c>
      <c r="N1011">
        <v>300.423681696747</v>
      </c>
      <c r="O1011">
        <v>293.77667641805903</v>
      </c>
      <c r="P1011">
        <v>297.00211001943899</v>
      </c>
      <c r="Q1011">
        <v>286.27583250773699</v>
      </c>
      <c r="R1011">
        <v>288.97555955983103</v>
      </c>
      <c r="S1011">
        <v>295.11193563490599</v>
      </c>
      <c r="T1011">
        <v>296.46839620638099</v>
      </c>
      <c r="U1011">
        <v>296.49410873017098</v>
      </c>
      <c r="V1011">
        <v>288.78103715853803</v>
      </c>
      <c r="W1011">
        <v>293.78456256365001</v>
      </c>
      <c r="X1011">
        <v>292.75618329423997</v>
      </c>
      <c r="Y1011">
        <v>294.73807997804499</v>
      </c>
      <c r="Z1011">
        <v>297.13690104961398</v>
      </c>
      <c r="AA1011">
        <v>299.97243305244899</v>
      </c>
      <c r="AB1011">
        <v>297.77641185477501</v>
      </c>
      <c r="AC1011">
        <v>302.15900127568102</v>
      </c>
      <c r="AD1011">
        <v>295.035539522026</v>
      </c>
      <c r="AE1011">
        <v>327.18739481487398</v>
      </c>
      <c r="AF1011">
        <v>352.33197279650301</v>
      </c>
      <c r="AG1011">
        <v>475.36805103914702</v>
      </c>
      <c r="AH1011">
        <v>557.98748186672003</v>
      </c>
      <c r="AI1011">
        <v>534.12167794595302</v>
      </c>
      <c r="AJ1011">
        <v>562.90989766187795</v>
      </c>
      <c r="AK1011">
        <v>605.09538241182202</v>
      </c>
      <c r="AL1011">
        <v>650.02014227872496</v>
      </c>
      <c r="AM1011">
        <v>638.75532964405897</v>
      </c>
      <c r="AN1011">
        <v>614.55573576524102</v>
      </c>
      <c r="AO1011">
        <v>576.77954179923495</v>
      </c>
      <c r="AP1011">
        <v>537.53769470636098</v>
      </c>
      <c r="AQ1011">
        <v>533.21808160518106</v>
      </c>
      <c r="AR1011">
        <v>507.84118718518101</v>
      </c>
      <c r="AS1011">
        <v>477.78912977308698</v>
      </c>
      <c r="AT1011">
        <v>429.51771974884798</v>
      </c>
      <c r="AU1011">
        <v>410.06832019423501</v>
      </c>
      <c r="AV1011">
        <v>400.443590061093</v>
      </c>
      <c r="AW1011">
        <v>395.82550186237597</v>
      </c>
      <c r="AX1011">
        <v>393.053192991652</v>
      </c>
      <c r="AY1011">
        <v>410.069602279408</v>
      </c>
      <c r="AZ1011">
        <v>404.12882859223402</v>
      </c>
      <c r="BA1011">
        <v>397.79474350067397</v>
      </c>
      <c r="BB1011">
        <v>392.08718828421303</v>
      </c>
      <c r="BC1011">
        <v>395.49409225115602</v>
      </c>
      <c r="BD1011">
        <v>432.01237220817802</v>
      </c>
      <c r="BE1011">
        <v>538.84702077204702</v>
      </c>
      <c r="BF1011">
        <v>831.45874040710896</v>
      </c>
      <c r="BG1011">
        <v>1271.5005248426</v>
      </c>
      <c r="BH1011">
        <v>1387.38889840652</v>
      </c>
      <c r="BI1011">
        <v>1185.1317867973501</v>
      </c>
      <c r="BJ1011">
        <v>746.90990424522101</v>
      </c>
      <c r="BK1011">
        <v>527.23440091652299</v>
      </c>
      <c r="BL1011">
        <v>415.63415865498001</v>
      </c>
      <c r="BM1011">
        <v>374.532851199383</v>
      </c>
      <c r="BN1011">
        <v>358.61027782946502</v>
      </c>
      <c r="BO1011">
        <v>360.54508229206198</v>
      </c>
      <c r="BP1011">
        <v>353.69395078961099</v>
      </c>
      <c r="BQ1011">
        <v>361.51218204942103</v>
      </c>
      <c r="BR1011">
        <v>360.72249442650201</v>
      </c>
      <c r="BS1011">
        <v>366.726915173539</v>
      </c>
      <c r="BT1011">
        <v>381.95925058133702</v>
      </c>
      <c r="BU1011">
        <v>396.53997695556899</v>
      </c>
      <c r="BV1011">
        <v>431.67835992993503</v>
      </c>
      <c r="BW1011">
        <v>460.60963204168002</v>
      </c>
      <c r="BX1011">
        <v>506.39444666950402</v>
      </c>
      <c r="BY1011">
        <v>543.29660571356305</v>
      </c>
      <c r="BZ1011">
        <v>613.51174186584103</v>
      </c>
      <c r="CA1011">
        <v>698.67625519151204</v>
      </c>
      <c r="CB1011">
        <v>747.13329793381001</v>
      </c>
      <c r="CC1011">
        <v>821.80924507963505</v>
      </c>
      <c r="CD1011">
        <v>882.97690318122397</v>
      </c>
      <c r="CE1011">
        <v>983.10052020193996</v>
      </c>
      <c r="CF1011">
        <v>1007.94015411284</v>
      </c>
      <c r="CG1011">
        <v>1073.1382445870699</v>
      </c>
      <c r="CH1011">
        <v>1102.6245857553599</v>
      </c>
      <c r="CI1011">
        <v>1103.1412198953101</v>
      </c>
      <c r="CJ1011">
        <v>1119.4240720953001</v>
      </c>
      <c r="CK1011">
        <v>1081.97771517202</v>
      </c>
      <c r="CL1011">
        <v>1036.4303896306401</v>
      </c>
      <c r="CM1011">
        <v>994.87435661137897</v>
      </c>
      <c r="CN1011">
        <v>875.58990139178195</v>
      </c>
      <c r="CO1011">
        <v>797.30678187532499</v>
      </c>
      <c r="CP1011">
        <v>691.42587857979402</v>
      </c>
      <c r="CQ1011">
        <v>605.10209020555601</v>
      </c>
      <c r="CR1011">
        <v>517.98867673062</v>
      </c>
      <c r="CS1011">
        <v>435.14407064391298</v>
      </c>
      <c r="CT1011">
        <v>408.80580072917701</v>
      </c>
      <c r="CU1011">
        <v>384.51106863917403</v>
      </c>
      <c r="CV1011">
        <v>368.064846549001</v>
      </c>
      <c r="CW1011">
        <v>356.31489585210898</v>
      </c>
      <c r="CX1011">
        <v>338.85476727535399</v>
      </c>
      <c r="CY1011">
        <v>329.52994625444097</v>
      </c>
      <c r="CZ1011">
        <v>330.83119256466102</v>
      </c>
      <c r="DA1011">
        <v>325.92501720123602</v>
      </c>
      <c r="DB1011">
        <v>327.77037993332902</v>
      </c>
      <c r="DC1011">
        <v>319.25532213349999</v>
      </c>
      <c r="DD1011">
        <v>321.51491037357499</v>
      </c>
      <c r="DE1011">
        <v>316.11976562810702</v>
      </c>
      <c r="DF1011">
        <v>313.44003902394098</v>
      </c>
      <c r="DG1011">
        <v>314.98282532991101</v>
      </c>
      <c r="DH1011">
        <v>316.69299190701099</v>
      </c>
      <c r="DI1011">
        <v>318.01689184078799</v>
      </c>
      <c r="DJ1011">
        <v>317.47984089262098</v>
      </c>
      <c r="DK1011">
        <v>319.14450926587699</v>
      </c>
      <c r="DL1011">
        <v>315.486741962981</v>
      </c>
      <c r="DM1011">
        <v>323.31565020097401</v>
      </c>
      <c r="DN1011">
        <v>329.82549748450901</v>
      </c>
      <c r="DO1011">
        <v>326.65274375393398</v>
      </c>
      <c r="DP1011">
        <v>327.82451836429698</v>
      </c>
      <c r="DQ1011">
        <v>341.79413391789501</v>
      </c>
      <c r="DR1011">
        <v>337.692971798043</v>
      </c>
      <c r="DS1011">
        <v>354.27000667193198</v>
      </c>
      <c r="DT1011">
        <v>377.55108984975601</v>
      </c>
      <c r="DU1011">
        <v>388.91509058708101</v>
      </c>
      <c r="DV1011">
        <v>401.23104825565201</v>
      </c>
      <c r="DW1011">
        <v>422.30220893661999</v>
      </c>
      <c r="DX1011">
        <v>447.238382940863</v>
      </c>
      <c r="DY1011">
        <v>466.62101117259499</v>
      </c>
      <c r="DZ1011">
        <v>509.21003297352303</v>
      </c>
      <c r="EA1011">
        <v>529.80422356401698</v>
      </c>
      <c r="EB1011">
        <v>557.022574776537</v>
      </c>
      <c r="EC1011">
        <v>549.26057185129901</v>
      </c>
      <c r="ED1011">
        <v>560.51688078704603</v>
      </c>
      <c r="EE1011">
        <v>553.78796174490901</v>
      </c>
      <c r="EF1011">
        <v>517.97562823569695</v>
      </c>
      <c r="EG1011">
        <v>500.01417386071302</v>
      </c>
      <c r="EH1011">
        <v>458.12365269679202</v>
      </c>
      <c r="EI1011">
        <v>415.83625742835102</v>
      </c>
      <c r="EJ1011">
        <v>393.70594387138698</v>
      </c>
      <c r="EK1011">
        <v>384.62765312752299</v>
      </c>
      <c r="EL1011">
        <v>369.65153029846101</v>
      </c>
      <c r="EM1011">
        <v>361.76958756628102</v>
      </c>
      <c r="EN1011">
        <v>344.80416145549901</v>
      </c>
      <c r="EO1011">
        <v>348.05279545156702</v>
      </c>
      <c r="EP1011">
        <v>337.96894657180599</v>
      </c>
      <c r="EQ1011">
        <v>336.39302608531398</v>
      </c>
      <c r="ER1011">
        <v>338.32767791447299</v>
      </c>
      <c r="ES1011">
        <v>339.21987267039799</v>
      </c>
      <c r="ET1011">
        <v>334.67476701358999</v>
      </c>
      <c r="EU1011">
        <v>339.51725169679901</v>
      </c>
      <c r="EV1011">
        <v>344.24149531174299</v>
      </c>
      <c r="EW1011">
        <v>345.06500793737303</v>
      </c>
      <c r="EX1011">
        <v>347.17689957757</v>
      </c>
      <c r="EY1011">
        <v>358.25922570179699</v>
      </c>
      <c r="EZ1011">
        <v>350.35266204327502</v>
      </c>
      <c r="FA1011">
        <v>361.56910768753499</v>
      </c>
      <c r="FB1011">
        <v>354.965041608109</v>
      </c>
      <c r="FC1011">
        <v>356.55525453226801</v>
      </c>
      <c r="FD1011">
        <v>356.01669750019897</v>
      </c>
      <c r="FE1011">
        <v>356.64881800153597</v>
      </c>
      <c r="FF1011">
        <v>359.79828068754898</v>
      </c>
      <c r="FG1011">
        <v>357.98677268974598</v>
      </c>
      <c r="FH1011">
        <v>363.29859212918598</v>
      </c>
      <c r="FI1011">
        <v>369.01121966254499</v>
      </c>
      <c r="FJ1011">
        <v>380.44194999205803</v>
      </c>
      <c r="FK1011">
        <v>393.69931434224299</v>
      </c>
      <c r="FL1011">
        <v>394.95052615385703</v>
      </c>
      <c r="FM1011">
        <v>390.35162993109998</v>
      </c>
      <c r="FN1011">
        <v>378.492039883502</v>
      </c>
      <c r="FO1011">
        <v>374.56743770354399</v>
      </c>
      <c r="FP1011">
        <v>375.20972819755599</v>
      </c>
      <c r="FQ1011">
        <v>371.261425380947</v>
      </c>
      <c r="FR1011">
        <v>375.72872665719001</v>
      </c>
      <c r="FS1011">
        <v>377.63487521163302</v>
      </c>
      <c r="FT1011">
        <v>362.698789632189</v>
      </c>
      <c r="FU1011">
        <v>343.63525634234401</v>
      </c>
      <c r="FV1011">
        <v>327.902453522413</v>
      </c>
      <c r="FW1011">
        <v>294.55941611350198</v>
      </c>
      <c r="FX1011">
        <v>299.64993919917202</v>
      </c>
      <c r="FY1011">
        <v>305.44204814940298</v>
      </c>
      <c r="FZ1011">
        <v>295.88614822704199</v>
      </c>
      <c r="GA1011">
        <v>294.03001251306898</v>
      </c>
      <c r="GB1011">
        <v>299.27601717152498</v>
      </c>
      <c r="GC1011">
        <v>307.20601660827498</v>
      </c>
      <c r="GD1011">
        <v>300.08543038731699</v>
      </c>
      <c r="GE1011">
        <v>308.35481100928303</v>
      </c>
      <c r="GF1011">
        <v>304.46562037748402</v>
      </c>
      <c r="GG1011">
        <v>304.51150950942599</v>
      </c>
      <c r="GH1011">
        <v>291.81244383465798</v>
      </c>
      <c r="GI1011">
        <v>305.341243736813</v>
      </c>
      <c r="GJ1011">
        <v>301.96490452143001</v>
      </c>
      <c r="GK1011">
        <v>305.39092189400702</v>
      </c>
      <c r="GL1011">
        <v>302.79071124104303</v>
      </c>
      <c r="GM1011">
        <v>301.44307665258998</v>
      </c>
      <c r="GN1011">
        <v>301.92894492680199</v>
      </c>
      <c r="GO1011">
        <v>305.68415390533801</v>
      </c>
      <c r="GP1011">
        <v>297.50285340865997</v>
      </c>
      <c r="GQ1011">
        <v>309.55314018676398</v>
      </c>
      <c r="GR1011">
        <v>294.897566902584</v>
      </c>
      <c r="GS1011">
        <v>300.74434483197803</v>
      </c>
      <c r="GT1011">
        <v>305.53850351453701</v>
      </c>
      <c r="GU1011">
        <v>304.41540696276002</v>
      </c>
      <c r="GV1011">
        <v>298.17419128194302</v>
      </c>
      <c r="GW1011">
        <v>295.30912460250698</v>
      </c>
      <c r="GX1011">
        <v>294.43272021231297</v>
      </c>
      <c r="GY1011">
        <v>300.22214732547002</v>
      </c>
      <c r="GZ1011">
        <v>296.30497571995198</v>
      </c>
      <c r="HA1011">
        <v>281.318512224725</v>
      </c>
      <c r="HB1011">
        <v>284.71520925038197</v>
      </c>
      <c r="HC1011">
        <v>277.99904502014198</v>
      </c>
      <c r="HD1011">
        <v>282.27676105307103</v>
      </c>
      <c r="HE1011">
        <v>272.23151496710301</v>
      </c>
      <c r="HF1011">
        <v>271.41592353189901</v>
      </c>
      <c r="HG1011">
        <v>281.67040202213201</v>
      </c>
      <c r="HH1011">
        <v>281.567018265434</v>
      </c>
      <c r="HI1011">
        <v>278.791330155823</v>
      </c>
      <c r="HJ1011">
        <v>278.467610044222</v>
      </c>
      <c r="HK1011">
        <v>270.41351743019999</v>
      </c>
      <c r="HL1011">
        <v>268.66130231555701</v>
      </c>
      <c r="HM1011">
        <v>271.65477504983699</v>
      </c>
      <c r="HN1011">
        <v>276.303166397057</v>
      </c>
      <c r="HO1011">
        <v>274.948228025699</v>
      </c>
    </row>
    <row r="1012" spans="1:223" x14ac:dyDescent="0.25">
      <c r="A1012">
        <v>242.72363150867801</v>
      </c>
      <c r="B1012">
        <v>294.30141215414801</v>
      </c>
      <c r="C1012">
        <v>285.32171108778198</v>
      </c>
      <c r="D1012">
        <v>289.93060982617101</v>
      </c>
      <c r="E1012">
        <v>287.050054501489</v>
      </c>
      <c r="F1012">
        <v>296.24738000204002</v>
      </c>
      <c r="G1012">
        <v>289.07897012250697</v>
      </c>
      <c r="H1012">
        <v>285.39237197738402</v>
      </c>
      <c r="I1012">
        <v>292.86686833116897</v>
      </c>
      <c r="J1012">
        <v>282.44218569903398</v>
      </c>
      <c r="K1012">
        <v>283.85957389704203</v>
      </c>
      <c r="L1012">
        <v>292.03125717969402</v>
      </c>
      <c r="M1012">
        <v>295.86226855375702</v>
      </c>
      <c r="N1012">
        <v>299.26355461228002</v>
      </c>
      <c r="O1012">
        <v>294.80324624622898</v>
      </c>
      <c r="P1012">
        <v>300.27112075309998</v>
      </c>
      <c r="Q1012">
        <v>287.415500004477</v>
      </c>
      <c r="R1012">
        <v>286.97543313601199</v>
      </c>
      <c r="S1012">
        <v>296.67959439903001</v>
      </c>
      <c r="T1012">
        <v>295.01142128186098</v>
      </c>
      <c r="U1012">
        <v>295.05756794542998</v>
      </c>
      <c r="V1012">
        <v>287.24767470780102</v>
      </c>
      <c r="W1012">
        <v>289.36821490930203</v>
      </c>
      <c r="X1012">
        <v>291.745126999668</v>
      </c>
      <c r="Y1012">
        <v>293.359668358877</v>
      </c>
      <c r="Z1012">
        <v>297.07768803257397</v>
      </c>
      <c r="AA1012">
        <v>298.205304493293</v>
      </c>
      <c r="AB1012">
        <v>298.81326508764801</v>
      </c>
      <c r="AC1012">
        <v>298.31189846010102</v>
      </c>
      <c r="AD1012">
        <v>292.895105440782</v>
      </c>
      <c r="AE1012">
        <v>326.56642581046998</v>
      </c>
      <c r="AF1012">
        <v>356.30653569594699</v>
      </c>
      <c r="AG1012">
        <v>469.94377419434602</v>
      </c>
      <c r="AH1012">
        <v>561.67629502844295</v>
      </c>
      <c r="AI1012">
        <v>539.31375546079903</v>
      </c>
      <c r="AJ1012">
        <v>564.00123575009798</v>
      </c>
      <c r="AK1012">
        <v>602.05758224066096</v>
      </c>
      <c r="AL1012">
        <v>658.808073016805</v>
      </c>
      <c r="AM1012">
        <v>644.08591716456795</v>
      </c>
      <c r="AN1012">
        <v>604.64362131114603</v>
      </c>
      <c r="AO1012">
        <v>569.33423004693304</v>
      </c>
      <c r="AP1012">
        <v>527.73975508245303</v>
      </c>
      <c r="AQ1012">
        <v>524.38302696262394</v>
      </c>
      <c r="AR1012">
        <v>497.78674993177498</v>
      </c>
      <c r="AS1012">
        <v>465.05327877686102</v>
      </c>
      <c r="AT1012">
        <v>419.15795703680499</v>
      </c>
      <c r="AU1012">
        <v>404.39720088084499</v>
      </c>
      <c r="AV1012">
        <v>394.32126383504999</v>
      </c>
      <c r="AW1012">
        <v>386.038022373459</v>
      </c>
      <c r="AX1012">
        <v>384.78042889341498</v>
      </c>
      <c r="AY1012">
        <v>403.02754091552299</v>
      </c>
      <c r="AZ1012">
        <v>403.08940290058598</v>
      </c>
      <c r="BA1012">
        <v>391.558675389256</v>
      </c>
      <c r="BB1012">
        <v>392.422842611465</v>
      </c>
      <c r="BC1012">
        <v>393.18020239798898</v>
      </c>
      <c r="BD1012">
        <v>434.69804725722997</v>
      </c>
      <c r="BE1012">
        <v>561.69287262884905</v>
      </c>
      <c r="BF1012">
        <v>911.95297637946396</v>
      </c>
      <c r="BG1012">
        <v>1337.81098434767</v>
      </c>
      <c r="BH1012">
        <v>1325.71659026972</v>
      </c>
      <c r="BI1012">
        <v>1006.36689163346</v>
      </c>
      <c r="BJ1012">
        <v>644.81771719938502</v>
      </c>
      <c r="BK1012">
        <v>476.49517021724898</v>
      </c>
      <c r="BL1012">
        <v>394.62354179196598</v>
      </c>
      <c r="BM1012">
        <v>362.69288371710201</v>
      </c>
      <c r="BN1012">
        <v>354.027466175114</v>
      </c>
      <c r="BO1012">
        <v>354.95276634992899</v>
      </c>
      <c r="BP1012">
        <v>353.13902360567698</v>
      </c>
      <c r="BQ1012">
        <v>353.77971201174802</v>
      </c>
      <c r="BR1012">
        <v>360.13163253286899</v>
      </c>
      <c r="BS1012">
        <v>364.80731149617202</v>
      </c>
      <c r="BT1012">
        <v>380.079076789515</v>
      </c>
      <c r="BU1012">
        <v>394.254944046069</v>
      </c>
      <c r="BV1012">
        <v>427.25899001767499</v>
      </c>
      <c r="BW1012">
        <v>454.59634451609497</v>
      </c>
      <c r="BX1012">
        <v>494.344668317414</v>
      </c>
      <c r="BY1012">
        <v>533.11056535096395</v>
      </c>
      <c r="BZ1012">
        <v>601.40310855940902</v>
      </c>
      <c r="CA1012">
        <v>676.104709621354</v>
      </c>
      <c r="CB1012">
        <v>734.658266636961</v>
      </c>
      <c r="CC1012">
        <v>799.75388992632304</v>
      </c>
      <c r="CD1012">
        <v>856.76909017320304</v>
      </c>
      <c r="CE1012">
        <v>950.28553472272699</v>
      </c>
      <c r="CF1012">
        <v>989.00266689471596</v>
      </c>
      <c r="CG1012">
        <v>1038.00613677611</v>
      </c>
      <c r="CH1012">
        <v>1071.0867258337901</v>
      </c>
      <c r="CI1012">
        <v>1067.2453302164399</v>
      </c>
      <c r="CJ1012">
        <v>1075.9470709475099</v>
      </c>
      <c r="CK1012">
        <v>1036.47438912403</v>
      </c>
      <c r="CL1012">
        <v>987.77178991297603</v>
      </c>
      <c r="CM1012">
        <v>948.77357439110199</v>
      </c>
      <c r="CN1012">
        <v>838.10999150141697</v>
      </c>
      <c r="CO1012">
        <v>754.06081033006797</v>
      </c>
      <c r="CP1012">
        <v>656.77029357783101</v>
      </c>
      <c r="CQ1012">
        <v>575.073258482043</v>
      </c>
      <c r="CR1012">
        <v>493.05188224048902</v>
      </c>
      <c r="CS1012">
        <v>418.516886222415</v>
      </c>
      <c r="CT1012">
        <v>399.291696940024</v>
      </c>
      <c r="CU1012">
        <v>378.78057060416899</v>
      </c>
      <c r="CV1012">
        <v>363.05845776438798</v>
      </c>
      <c r="CW1012">
        <v>352.69048053713999</v>
      </c>
      <c r="CX1012">
        <v>336.23939525950499</v>
      </c>
      <c r="CY1012">
        <v>326.99920152532201</v>
      </c>
      <c r="CZ1012">
        <v>327.96532757672497</v>
      </c>
      <c r="DA1012">
        <v>324.48964656473902</v>
      </c>
      <c r="DB1012">
        <v>326.794776509607</v>
      </c>
      <c r="DC1012">
        <v>318.44175000486803</v>
      </c>
      <c r="DD1012">
        <v>320.78890055634002</v>
      </c>
      <c r="DE1012">
        <v>313.06764646603199</v>
      </c>
      <c r="DF1012">
        <v>312.78721601229398</v>
      </c>
      <c r="DG1012">
        <v>315.91906921726599</v>
      </c>
      <c r="DH1012">
        <v>317.91866934735799</v>
      </c>
      <c r="DI1012">
        <v>315.71146137650197</v>
      </c>
      <c r="DJ1012">
        <v>317.341875991797</v>
      </c>
      <c r="DK1012">
        <v>320.19935676329197</v>
      </c>
      <c r="DL1012">
        <v>320.71211984075802</v>
      </c>
      <c r="DM1012">
        <v>325.04468069287901</v>
      </c>
      <c r="DN1012">
        <v>332.06368187167601</v>
      </c>
      <c r="DO1012">
        <v>326.555339974471</v>
      </c>
      <c r="DP1012">
        <v>330.58648065054501</v>
      </c>
      <c r="DQ1012">
        <v>343.36297760251</v>
      </c>
      <c r="DR1012">
        <v>340.01834910914903</v>
      </c>
      <c r="DS1012">
        <v>357.70030075209303</v>
      </c>
      <c r="DT1012">
        <v>377.61852470479198</v>
      </c>
      <c r="DU1012">
        <v>389.94739878702097</v>
      </c>
      <c r="DV1012">
        <v>409.59912250117497</v>
      </c>
      <c r="DW1012">
        <v>426.25275314448299</v>
      </c>
      <c r="DX1012">
        <v>451.00990666716501</v>
      </c>
      <c r="DY1012">
        <v>474.26918925075898</v>
      </c>
      <c r="DZ1012">
        <v>514.79203313231096</v>
      </c>
      <c r="EA1012">
        <v>533.98234490179402</v>
      </c>
      <c r="EB1012">
        <v>564.79109605773795</v>
      </c>
      <c r="EC1012">
        <v>558.21260490509803</v>
      </c>
      <c r="ED1012">
        <v>561.54032080916102</v>
      </c>
      <c r="EE1012">
        <v>549.07978319813196</v>
      </c>
      <c r="EF1012">
        <v>518.06754411809595</v>
      </c>
      <c r="EG1012">
        <v>496.09636886183898</v>
      </c>
      <c r="EH1012">
        <v>453.01494940694198</v>
      </c>
      <c r="EI1012">
        <v>415.45054184722198</v>
      </c>
      <c r="EJ1012">
        <v>391.99785168618899</v>
      </c>
      <c r="EK1012">
        <v>383.60206436467303</v>
      </c>
      <c r="EL1012">
        <v>368.564434247772</v>
      </c>
      <c r="EM1012">
        <v>363.92646825663297</v>
      </c>
      <c r="EN1012">
        <v>349.51618413392202</v>
      </c>
      <c r="EO1012">
        <v>351.271189293519</v>
      </c>
      <c r="EP1012">
        <v>341.65069965589498</v>
      </c>
      <c r="EQ1012">
        <v>337.27388364000899</v>
      </c>
      <c r="ER1012">
        <v>338.68207060813103</v>
      </c>
      <c r="ES1012">
        <v>337.66016982211301</v>
      </c>
      <c r="ET1012">
        <v>334.73861686440301</v>
      </c>
      <c r="EU1012">
        <v>339.37211624353802</v>
      </c>
      <c r="EV1012">
        <v>344.10808253469497</v>
      </c>
      <c r="EW1012">
        <v>344.23971917883398</v>
      </c>
      <c r="EX1012">
        <v>351.72672317241802</v>
      </c>
      <c r="EY1012">
        <v>355.31457507880498</v>
      </c>
      <c r="EZ1012">
        <v>354.56861995150803</v>
      </c>
      <c r="FA1012">
        <v>359.34729435185398</v>
      </c>
      <c r="FB1012">
        <v>353.53462620639698</v>
      </c>
      <c r="FC1012">
        <v>359.83543614979402</v>
      </c>
      <c r="FD1012">
        <v>357.06394415214902</v>
      </c>
      <c r="FE1012">
        <v>359.42443586263101</v>
      </c>
      <c r="FF1012">
        <v>362.11771387089902</v>
      </c>
      <c r="FG1012">
        <v>360.44789469471101</v>
      </c>
      <c r="FH1012">
        <v>367.00497963126901</v>
      </c>
      <c r="FI1012">
        <v>371.91563160627101</v>
      </c>
      <c r="FJ1012">
        <v>381.98407952629299</v>
      </c>
      <c r="FK1012">
        <v>396.40410943491798</v>
      </c>
      <c r="FL1012">
        <v>399.94558467283298</v>
      </c>
      <c r="FM1012">
        <v>392.15060730389303</v>
      </c>
      <c r="FN1012">
        <v>383.17138831463598</v>
      </c>
      <c r="FO1012">
        <v>376.17929734038199</v>
      </c>
      <c r="FP1012">
        <v>374.47128425210201</v>
      </c>
      <c r="FQ1012">
        <v>375.032079417592</v>
      </c>
      <c r="FR1012">
        <v>374.78362846690499</v>
      </c>
      <c r="FS1012">
        <v>377.88914919807701</v>
      </c>
      <c r="FT1012">
        <v>367.60495135132999</v>
      </c>
      <c r="FU1012">
        <v>350.28379616234901</v>
      </c>
      <c r="FV1012">
        <v>326.41279630238699</v>
      </c>
      <c r="FW1012">
        <v>298.76125669542802</v>
      </c>
      <c r="FX1012">
        <v>301.79185274961799</v>
      </c>
      <c r="FY1012">
        <v>304.16184359216101</v>
      </c>
      <c r="FZ1012">
        <v>297.11424071343401</v>
      </c>
      <c r="GA1012">
        <v>294.37201582681797</v>
      </c>
      <c r="GB1012">
        <v>300.51500676872303</v>
      </c>
      <c r="GC1012">
        <v>305.739512454416</v>
      </c>
      <c r="GD1012">
        <v>300.19087718364301</v>
      </c>
      <c r="GE1012">
        <v>307.82212074553001</v>
      </c>
      <c r="GF1012">
        <v>301.086025785966</v>
      </c>
      <c r="GG1012">
        <v>304.20856433436398</v>
      </c>
      <c r="GH1012">
        <v>292.13561457605903</v>
      </c>
      <c r="GI1012">
        <v>307.99903063441002</v>
      </c>
      <c r="GJ1012">
        <v>301.76678911396499</v>
      </c>
      <c r="GK1012">
        <v>304.02363154845199</v>
      </c>
      <c r="GL1012">
        <v>302.43318010864198</v>
      </c>
      <c r="GM1012">
        <v>299.85410210898999</v>
      </c>
      <c r="GN1012">
        <v>300.20019188879297</v>
      </c>
      <c r="GO1012">
        <v>312.25556068333799</v>
      </c>
      <c r="GP1012">
        <v>300.29107195762401</v>
      </c>
      <c r="GQ1012">
        <v>305.30428703424201</v>
      </c>
      <c r="GR1012">
        <v>295.63762582845902</v>
      </c>
      <c r="GS1012">
        <v>301.28242682704399</v>
      </c>
      <c r="GT1012">
        <v>308.07860711999501</v>
      </c>
      <c r="GU1012">
        <v>300.777566428873</v>
      </c>
      <c r="GV1012">
        <v>293.01765014380101</v>
      </c>
      <c r="GW1012">
        <v>290.54235059036699</v>
      </c>
      <c r="GX1012">
        <v>294.51111329316899</v>
      </c>
      <c r="GY1012">
        <v>300.31493029685601</v>
      </c>
      <c r="GZ1012">
        <v>296.99425705581598</v>
      </c>
      <c r="HA1012">
        <v>280.74924942359502</v>
      </c>
      <c r="HB1012">
        <v>286.27116926860799</v>
      </c>
      <c r="HC1012">
        <v>279.09361264911098</v>
      </c>
      <c r="HD1012">
        <v>281.68403121704398</v>
      </c>
      <c r="HE1012">
        <v>270.894052970568</v>
      </c>
      <c r="HF1012">
        <v>273.22030140710802</v>
      </c>
      <c r="HG1012">
        <v>280.888350689535</v>
      </c>
      <c r="HH1012">
        <v>280.809258358774</v>
      </c>
      <c r="HI1012">
        <v>276.39892080212002</v>
      </c>
      <c r="HJ1012">
        <v>279.62973675734003</v>
      </c>
      <c r="HK1012">
        <v>267.11744767374302</v>
      </c>
      <c r="HL1012">
        <v>268.81292917267501</v>
      </c>
      <c r="HM1012">
        <v>272.888976482923</v>
      </c>
      <c r="HN1012">
        <v>277.43854882184303</v>
      </c>
      <c r="HO1012">
        <v>279.84944594714102</v>
      </c>
    </row>
    <row r="1013" spans="1:223" x14ac:dyDescent="0.25">
      <c r="A1013">
        <v>242.963951935914</v>
      </c>
      <c r="B1013">
        <v>293.894417930923</v>
      </c>
      <c r="C1013">
        <v>285.654482377139</v>
      </c>
      <c r="D1013">
        <v>289.85308342047898</v>
      </c>
      <c r="E1013">
        <v>287.21909226108397</v>
      </c>
      <c r="F1013">
        <v>296.11587212034101</v>
      </c>
      <c r="G1013">
        <v>288.89162441468301</v>
      </c>
      <c r="H1013">
        <v>285.22929878514401</v>
      </c>
      <c r="I1013">
        <v>293.00856551256402</v>
      </c>
      <c r="J1013">
        <v>282.55243386434699</v>
      </c>
      <c r="K1013">
        <v>283.88420958447</v>
      </c>
      <c r="L1013">
        <v>292.46661311438902</v>
      </c>
      <c r="M1013">
        <v>295.57471108437699</v>
      </c>
      <c r="N1013">
        <v>298.98663992302102</v>
      </c>
      <c r="O1013">
        <v>294.793480009691</v>
      </c>
      <c r="P1013">
        <v>299.60749885803</v>
      </c>
      <c r="Q1013">
        <v>287.598366615543</v>
      </c>
      <c r="R1013">
        <v>286.72058671076701</v>
      </c>
      <c r="S1013">
        <v>296.74167315385398</v>
      </c>
      <c r="T1013">
        <v>294.967153652408</v>
      </c>
      <c r="U1013">
        <v>294.886694893136</v>
      </c>
      <c r="V1013">
        <v>287.33393453564503</v>
      </c>
      <c r="W1013">
        <v>289.07036860372398</v>
      </c>
      <c r="X1013">
        <v>291.83570589944401</v>
      </c>
      <c r="Y1013">
        <v>293.34087787009997</v>
      </c>
      <c r="Z1013">
        <v>296.86811448798801</v>
      </c>
      <c r="AA1013">
        <v>297.812149051517</v>
      </c>
      <c r="AB1013">
        <v>298.67391867073201</v>
      </c>
      <c r="AC1013">
        <v>298.19370073726998</v>
      </c>
      <c r="AD1013">
        <v>292.81386412079399</v>
      </c>
      <c r="AE1013">
        <v>326.56035681370997</v>
      </c>
      <c r="AF1013">
        <v>356.19404657760998</v>
      </c>
      <c r="AG1013">
        <v>469.51519937096202</v>
      </c>
      <c r="AH1013">
        <v>561.45651226355596</v>
      </c>
      <c r="AI1013">
        <v>539.14565451890201</v>
      </c>
      <c r="AJ1013">
        <v>563.82163333989604</v>
      </c>
      <c r="AK1013">
        <v>602.17573086516302</v>
      </c>
      <c r="AL1013">
        <v>658.98014766398796</v>
      </c>
      <c r="AM1013">
        <v>644.05172001188805</v>
      </c>
      <c r="AN1013">
        <v>604.71278458765505</v>
      </c>
      <c r="AO1013">
        <v>569.38019060039005</v>
      </c>
      <c r="AP1013">
        <v>527.40712000267195</v>
      </c>
      <c r="AQ1013">
        <v>524.08162571105197</v>
      </c>
      <c r="AR1013">
        <v>497.16610501633602</v>
      </c>
      <c r="AS1013">
        <v>464.54440380193898</v>
      </c>
      <c r="AT1013">
        <v>418.96372583860898</v>
      </c>
      <c r="AU1013">
        <v>404.05185607900302</v>
      </c>
      <c r="AV1013">
        <v>393.97490615263803</v>
      </c>
      <c r="AW1013">
        <v>385.70804019353398</v>
      </c>
      <c r="AX1013">
        <v>384.98364074512301</v>
      </c>
      <c r="AY1013">
        <v>402.682409077096</v>
      </c>
      <c r="AZ1013">
        <v>402.89566813290202</v>
      </c>
      <c r="BA1013">
        <v>391.33052407412401</v>
      </c>
      <c r="BB1013">
        <v>392.75263479137402</v>
      </c>
      <c r="BC1013">
        <v>393.08512530998598</v>
      </c>
      <c r="BD1013">
        <v>435.020266884286</v>
      </c>
      <c r="BE1013">
        <v>562.32968771425396</v>
      </c>
      <c r="BF1013">
        <v>913.65600888894699</v>
      </c>
      <c r="BG1013">
        <v>1339.34492883199</v>
      </c>
      <c r="BH1013">
        <v>1323.7249897469301</v>
      </c>
      <c r="BI1013">
        <v>1003.26342091347</v>
      </c>
      <c r="BJ1013">
        <v>643.24984992276597</v>
      </c>
      <c r="BK1013">
        <v>475.81430479597498</v>
      </c>
      <c r="BL1013">
        <v>394.04293807109502</v>
      </c>
      <c r="BM1013">
        <v>362.384184865892</v>
      </c>
      <c r="BN1013">
        <v>353.946036214912</v>
      </c>
      <c r="BO1013">
        <v>354.55394175905701</v>
      </c>
      <c r="BP1013">
        <v>352.778559452352</v>
      </c>
      <c r="BQ1013">
        <v>353.36465024330101</v>
      </c>
      <c r="BR1013">
        <v>359.90233388723601</v>
      </c>
      <c r="BS1013">
        <v>364.28389155518602</v>
      </c>
      <c r="BT1013">
        <v>379.18305643088598</v>
      </c>
      <c r="BU1013">
        <v>393.589664822099</v>
      </c>
      <c r="BV1013">
        <v>425.75669830456798</v>
      </c>
      <c r="BW1013">
        <v>453.19666382413601</v>
      </c>
      <c r="BX1013">
        <v>491.65393728586997</v>
      </c>
      <c r="BY1013">
        <v>530.31406072036498</v>
      </c>
      <c r="BZ1013">
        <v>597.630682980085</v>
      </c>
      <c r="CA1013">
        <v>671.40005105422097</v>
      </c>
      <c r="CB1013">
        <v>729.98491642422698</v>
      </c>
      <c r="CC1013">
        <v>794.28785377786096</v>
      </c>
      <c r="CD1013">
        <v>850.20423605097301</v>
      </c>
      <c r="CE1013">
        <v>942.13387259453202</v>
      </c>
      <c r="CF1013">
        <v>982.45594793839496</v>
      </c>
      <c r="CG1013">
        <v>1030.3030444352501</v>
      </c>
      <c r="CH1013">
        <v>1063.6435287484001</v>
      </c>
      <c r="CI1013">
        <v>1058.6804236912501</v>
      </c>
      <c r="CJ1013">
        <v>1067.5782781877799</v>
      </c>
      <c r="CK1013">
        <v>1027.2213844241201</v>
      </c>
      <c r="CL1013">
        <v>978.67757845876895</v>
      </c>
      <c r="CM1013">
        <v>940.08845018591103</v>
      </c>
      <c r="CN1013">
        <v>829.58085487572498</v>
      </c>
      <c r="CO1013">
        <v>746.21019954529095</v>
      </c>
      <c r="CP1013">
        <v>650.82989616079396</v>
      </c>
      <c r="CQ1013">
        <v>569.89453556702404</v>
      </c>
      <c r="CR1013">
        <v>489.20656841439302</v>
      </c>
      <c r="CS1013">
        <v>415.840734630496</v>
      </c>
      <c r="CT1013">
        <v>397.45219711114299</v>
      </c>
      <c r="CU1013">
        <v>377.52687224211701</v>
      </c>
      <c r="CV1013">
        <v>362.14348685676498</v>
      </c>
      <c r="CW1013">
        <v>351.716437282698</v>
      </c>
      <c r="CX1013">
        <v>335.49720121714398</v>
      </c>
      <c r="CY1013">
        <v>326.52206353350499</v>
      </c>
      <c r="CZ1013">
        <v>327.70232212268502</v>
      </c>
      <c r="DA1013">
        <v>324.39951378899798</v>
      </c>
      <c r="DB1013">
        <v>326.64309745551901</v>
      </c>
      <c r="DC1013">
        <v>318.601750081099</v>
      </c>
      <c r="DD1013">
        <v>320.58452035012999</v>
      </c>
      <c r="DE1013">
        <v>312.95072100383999</v>
      </c>
      <c r="DF1013">
        <v>312.302498787655</v>
      </c>
      <c r="DG1013">
        <v>315.87973279421601</v>
      </c>
      <c r="DH1013">
        <v>317.98901780443202</v>
      </c>
      <c r="DI1013">
        <v>315.52812381712698</v>
      </c>
      <c r="DJ1013">
        <v>317.384692570531</v>
      </c>
      <c r="DK1013">
        <v>320.15754346351798</v>
      </c>
      <c r="DL1013">
        <v>320.79480331011098</v>
      </c>
      <c r="DM1013">
        <v>325.57372985942601</v>
      </c>
      <c r="DN1013">
        <v>332.57191959745398</v>
      </c>
      <c r="DO1013">
        <v>326.714106493364</v>
      </c>
      <c r="DP1013">
        <v>330.94015339134103</v>
      </c>
      <c r="DQ1013">
        <v>343.29667769289</v>
      </c>
      <c r="DR1013">
        <v>340.21378716056699</v>
      </c>
      <c r="DS1013">
        <v>358.012466514555</v>
      </c>
      <c r="DT1013">
        <v>378.34601873324499</v>
      </c>
      <c r="DU1013">
        <v>390.08763839782</v>
      </c>
      <c r="DV1013">
        <v>410.06048108776997</v>
      </c>
      <c r="DW1013">
        <v>427.02347385763198</v>
      </c>
      <c r="DX1013">
        <v>451.231186841843</v>
      </c>
      <c r="DY1013">
        <v>475.03191791444902</v>
      </c>
      <c r="DZ1013">
        <v>515.08219957214499</v>
      </c>
      <c r="EA1013">
        <v>534.17688392845105</v>
      </c>
      <c r="EB1013">
        <v>564.81047330455499</v>
      </c>
      <c r="EC1013">
        <v>558.81951531445202</v>
      </c>
      <c r="ED1013">
        <v>560.29581049854005</v>
      </c>
      <c r="EE1013">
        <v>546.60595998927897</v>
      </c>
      <c r="EF1013">
        <v>516.29130587569603</v>
      </c>
      <c r="EG1013">
        <v>494.05079729884102</v>
      </c>
      <c r="EH1013">
        <v>451.23852637556001</v>
      </c>
      <c r="EI1013">
        <v>414.082665286696</v>
      </c>
      <c r="EJ1013">
        <v>391.14078683691099</v>
      </c>
      <c r="EK1013">
        <v>382.926468629846</v>
      </c>
      <c r="EL1013">
        <v>367.98991467091003</v>
      </c>
      <c r="EM1013">
        <v>364.09828012239302</v>
      </c>
      <c r="EN1013">
        <v>349.88860534487998</v>
      </c>
      <c r="EO1013">
        <v>351.404296395431</v>
      </c>
      <c r="EP1013">
        <v>342.13913387170902</v>
      </c>
      <c r="EQ1013">
        <v>337.527047458639</v>
      </c>
      <c r="ER1013">
        <v>338.66576800514702</v>
      </c>
      <c r="ES1013">
        <v>338.00330374289399</v>
      </c>
      <c r="ET1013">
        <v>335.06244634027001</v>
      </c>
      <c r="EU1013">
        <v>339.42542527499199</v>
      </c>
      <c r="EV1013">
        <v>344.110174903119</v>
      </c>
      <c r="EW1013">
        <v>344.418513214173</v>
      </c>
      <c r="EX1013">
        <v>352.36600645414501</v>
      </c>
      <c r="EY1013">
        <v>354.83153369708498</v>
      </c>
      <c r="EZ1013">
        <v>355.144557714749</v>
      </c>
      <c r="FA1013">
        <v>359.33219743477798</v>
      </c>
      <c r="FB1013">
        <v>353.90344060410098</v>
      </c>
      <c r="FC1013">
        <v>360.38496295238002</v>
      </c>
      <c r="FD1013">
        <v>357.766334824338</v>
      </c>
      <c r="FE1013">
        <v>359.85301433334502</v>
      </c>
      <c r="FF1013">
        <v>362.44042275501999</v>
      </c>
      <c r="FG1013">
        <v>361.21347571661698</v>
      </c>
      <c r="FH1013">
        <v>367.72505200575603</v>
      </c>
      <c r="FI1013">
        <v>372.40198785842699</v>
      </c>
      <c r="FJ1013">
        <v>382.12634990311398</v>
      </c>
      <c r="FK1013">
        <v>396.77555290717902</v>
      </c>
      <c r="FL1013">
        <v>400.13939047030999</v>
      </c>
      <c r="FM1013">
        <v>392.06015526772097</v>
      </c>
      <c r="FN1013">
        <v>383.478974713404</v>
      </c>
      <c r="FO1013">
        <v>376.19640528860498</v>
      </c>
      <c r="FP1013">
        <v>374.50281795311798</v>
      </c>
      <c r="FQ1013">
        <v>375.43819264280199</v>
      </c>
      <c r="FR1013">
        <v>374.91186541309401</v>
      </c>
      <c r="FS1013">
        <v>378.04814522575998</v>
      </c>
      <c r="FT1013">
        <v>368.43501257213597</v>
      </c>
      <c r="FU1013">
        <v>351.03061972031799</v>
      </c>
      <c r="FV1013">
        <v>326.62956519927502</v>
      </c>
      <c r="FW1013">
        <v>299.42361622777997</v>
      </c>
      <c r="FX1013">
        <v>301.75502314565199</v>
      </c>
      <c r="FY1013">
        <v>303.646635291405</v>
      </c>
      <c r="FZ1013">
        <v>297.442767013967</v>
      </c>
      <c r="GA1013">
        <v>294.30599891909901</v>
      </c>
      <c r="GB1013">
        <v>300.508341189161</v>
      </c>
      <c r="GC1013">
        <v>305.39230410011601</v>
      </c>
      <c r="GD1013">
        <v>300.45871212651701</v>
      </c>
      <c r="GE1013">
        <v>307.73335478894802</v>
      </c>
      <c r="GF1013">
        <v>301.01547040201399</v>
      </c>
      <c r="GG1013">
        <v>304.36069760695699</v>
      </c>
      <c r="GH1013">
        <v>292.14856214163899</v>
      </c>
      <c r="GI1013">
        <v>307.72724486258102</v>
      </c>
      <c r="GJ1013">
        <v>301.49230939462001</v>
      </c>
      <c r="GK1013">
        <v>304.02313085610302</v>
      </c>
      <c r="GL1013">
        <v>302.322856225431</v>
      </c>
      <c r="GM1013">
        <v>300.027468168366</v>
      </c>
      <c r="GN1013">
        <v>299.98875235483098</v>
      </c>
      <c r="GO1013">
        <v>312.768773584641</v>
      </c>
      <c r="GP1013">
        <v>300.73472657817001</v>
      </c>
      <c r="GQ1013">
        <v>304.78710085228403</v>
      </c>
      <c r="GR1013">
        <v>295.56337851008499</v>
      </c>
      <c r="GS1013">
        <v>301.21631978260899</v>
      </c>
      <c r="GT1013">
        <v>308.560601201309</v>
      </c>
      <c r="GU1013">
        <v>300.43090682320297</v>
      </c>
      <c r="GV1013">
        <v>292.868847049691</v>
      </c>
      <c r="GW1013">
        <v>290.591106913587</v>
      </c>
      <c r="GX1013">
        <v>294.82791120136699</v>
      </c>
      <c r="GY1013">
        <v>300.398873584341</v>
      </c>
      <c r="GZ1013">
        <v>296.972924368186</v>
      </c>
      <c r="HA1013">
        <v>280.74393706564399</v>
      </c>
      <c r="HB1013">
        <v>286.27368474238898</v>
      </c>
      <c r="HC1013">
        <v>279.09033366014899</v>
      </c>
      <c r="HD1013">
        <v>281.67986115942801</v>
      </c>
      <c r="HE1013">
        <v>270.888105582945</v>
      </c>
      <c r="HF1013">
        <v>273.21490192060497</v>
      </c>
      <c r="HG1013">
        <v>280.88388484662499</v>
      </c>
      <c r="HH1013">
        <v>280.807415014843</v>
      </c>
      <c r="HI1013">
        <v>276.39437434010199</v>
      </c>
      <c r="HJ1013">
        <v>279.62456943365299</v>
      </c>
      <c r="HK1013">
        <v>267.11153708379499</v>
      </c>
      <c r="HL1013">
        <v>268.807462583637</v>
      </c>
      <c r="HM1013">
        <v>272.88352242043101</v>
      </c>
      <c r="HN1013">
        <v>277.43367944648202</v>
      </c>
      <c r="HO1013">
        <v>279.84612673893201</v>
      </c>
    </row>
    <row r="1014" spans="1:223" x14ac:dyDescent="0.25">
      <c r="A1014">
        <v>243.20427236315001</v>
      </c>
      <c r="B1014">
        <v>293.52648459174497</v>
      </c>
      <c r="C1014">
        <v>288.34189641291999</v>
      </c>
      <c r="D1014">
        <v>288.01478740972999</v>
      </c>
      <c r="E1014">
        <v>286.28607623394203</v>
      </c>
      <c r="F1014">
        <v>295.28084394043202</v>
      </c>
      <c r="G1014">
        <v>289.221573729299</v>
      </c>
      <c r="H1014">
        <v>288.04456110346501</v>
      </c>
      <c r="I1014">
        <v>288.08009476041599</v>
      </c>
      <c r="J1014">
        <v>281.83539068214498</v>
      </c>
      <c r="K1014">
        <v>282.140018182836</v>
      </c>
      <c r="L1014">
        <v>293.98420433757099</v>
      </c>
      <c r="M1014">
        <v>295.361795705524</v>
      </c>
      <c r="N1014">
        <v>297.02033383035001</v>
      </c>
      <c r="O1014">
        <v>294.34833530150001</v>
      </c>
      <c r="P1014">
        <v>297.58473432907101</v>
      </c>
      <c r="Q1014">
        <v>287.12345942756798</v>
      </c>
      <c r="R1014">
        <v>288.45380919607697</v>
      </c>
      <c r="S1014">
        <v>293.94958609500299</v>
      </c>
      <c r="T1014">
        <v>295.07489403893601</v>
      </c>
      <c r="U1014">
        <v>295.21884067948599</v>
      </c>
      <c r="V1014">
        <v>289.10391944108397</v>
      </c>
      <c r="W1014">
        <v>288.513235197374</v>
      </c>
      <c r="X1014">
        <v>291.62911653332799</v>
      </c>
      <c r="Y1014">
        <v>292.22393979886499</v>
      </c>
      <c r="Z1014">
        <v>297.83480667973402</v>
      </c>
      <c r="AA1014">
        <v>295.01344668394802</v>
      </c>
      <c r="AB1014">
        <v>299.14883020120698</v>
      </c>
      <c r="AC1014">
        <v>298.72139838193402</v>
      </c>
      <c r="AD1014">
        <v>291.90846668728301</v>
      </c>
      <c r="AE1014">
        <v>326.76369612523399</v>
      </c>
      <c r="AF1014">
        <v>357.05366662780102</v>
      </c>
      <c r="AG1014">
        <v>464.42552144969</v>
      </c>
      <c r="AH1014">
        <v>562.80370140656703</v>
      </c>
      <c r="AI1014">
        <v>542.74568666285199</v>
      </c>
      <c r="AJ1014">
        <v>574.56054309867602</v>
      </c>
      <c r="AK1014">
        <v>605.69472601682196</v>
      </c>
      <c r="AL1014">
        <v>663.19965472198396</v>
      </c>
      <c r="AM1014">
        <v>647.67685829573099</v>
      </c>
      <c r="AN1014">
        <v>606.95178156396503</v>
      </c>
      <c r="AO1014">
        <v>561.46954552672105</v>
      </c>
      <c r="AP1014">
        <v>528.12965895635398</v>
      </c>
      <c r="AQ1014">
        <v>513.57416485282795</v>
      </c>
      <c r="AR1014">
        <v>495.03684754284302</v>
      </c>
      <c r="AS1014">
        <v>457.21653568192301</v>
      </c>
      <c r="AT1014">
        <v>416.08408056817399</v>
      </c>
      <c r="AU1014">
        <v>400.7265369223</v>
      </c>
      <c r="AV1014">
        <v>389.50925613558798</v>
      </c>
      <c r="AW1014">
        <v>379.14269339908299</v>
      </c>
      <c r="AX1014">
        <v>380.00580235279801</v>
      </c>
      <c r="AY1014">
        <v>399.04969571230902</v>
      </c>
      <c r="AZ1014">
        <v>402.13192549990202</v>
      </c>
      <c r="BA1014">
        <v>386.902485421059</v>
      </c>
      <c r="BB1014">
        <v>390.799637402945</v>
      </c>
      <c r="BC1014">
        <v>392.11899467624102</v>
      </c>
      <c r="BD1014">
        <v>439.84101795645302</v>
      </c>
      <c r="BE1014">
        <v>582.63786919506595</v>
      </c>
      <c r="BF1014">
        <v>969.29113659777101</v>
      </c>
      <c r="BG1014">
        <v>1342.4753179147899</v>
      </c>
      <c r="BH1014">
        <v>1277.3492780469101</v>
      </c>
      <c r="BI1014">
        <v>917.91481922583</v>
      </c>
      <c r="BJ1014">
        <v>592.73911413878102</v>
      </c>
      <c r="BK1014">
        <v>450.81313415901099</v>
      </c>
      <c r="BL1014">
        <v>383.01842377729099</v>
      </c>
      <c r="BM1014">
        <v>360.86616705439599</v>
      </c>
      <c r="BN1014">
        <v>350.48691236969898</v>
      </c>
      <c r="BO1014">
        <v>348.35693763049198</v>
      </c>
      <c r="BP1014">
        <v>348.52981906826602</v>
      </c>
      <c r="BQ1014">
        <v>352.52089930627199</v>
      </c>
      <c r="BR1014">
        <v>357.17428054995599</v>
      </c>
      <c r="BS1014">
        <v>362.35533992964798</v>
      </c>
      <c r="BT1014">
        <v>377.969728920649</v>
      </c>
      <c r="BU1014">
        <v>394.21880281155501</v>
      </c>
      <c r="BV1014">
        <v>423.53593832373298</v>
      </c>
      <c r="BW1014">
        <v>449.09835263092799</v>
      </c>
      <c r="BX1014">
        <v>482.871125623137</v>
      </c>
      <c r="BY1014">
        <v>520.72361290046001</v>
      </c>
      <c r="BZ1014">
        <v>585.29020099291199</v>
      </c>
      <c r="CA1014">
        <v>653.12241130211999</v>
      </c>
      <c r="CB1014">
        <v>709.58559146765697</v>
      </c>
      <c r="CC1014">
        <v>773.40595112092001</v>
      </c>
      <c r="CD1014">
        <v>828.55907444432103</v>
      </c>
      <c r="CE1014">
        <v>905.89170855759301</v>
      </c>
      <c r="CF1014">
        <v>949.61684726292799</v>
      </c>
      <c r="CG1014">
        <v>987.519796961064</v>
      </c>
      <c r="CH1014">
        <v>1018.26597861772</v>
      </c>
      <c r="CI1014">
        <v>1015.39695105941</v>
      </c>
      <c r="CJ1014">
        <v>1020.25948267977</v>
      </c>
      <c r="CK1014">
        <v>979.25409778657195</v>
      </c>
      <c r="CL1014">
        <v>937.27149267440598</v>
      </c>
      <c r="CM1014">
        <v>894.26890167805698</v>
      </c>
      <c r="CN1014">
        <v>787.01020599323397</v>
      </c>
      <c r="CO1014">
        <v>707.41069265513295</v>
      </c>
      <c r="CP1014">
        <v>621.15974411776403</v>
      </c>
      <c r="CQ1014">
        <v>547.02904862212404</v>
      </c>
      <c r="CR1014">
        <v>475.08629241978798</v>
      </c>
      <c r="CS1014">
        <v>407.968722580639</v>
      </c>
      <c r="CT1014">
        <v>390.65242360458399</v>
      </c>
      <c r="CU1014">
        <v>373.38170159760199</v>
      </c>
      <c r="CV1014">
        <v>358.412415909012</v>
      </c>
      <c r="CW1014">
        <v>349.97646051299</v>
      </c>
      <c r="CX1014">
        <v>333.50142720468801</v>
      </c>
      <c r="CY1014">
        <v>324.72154272206501</v>
      </c>
      <c r="CZ1014">
        <v>328.21943413849499</v>
      </c>
      <c r="DA1014">
        <v>323.86432018501802</v>
      </c>
      <c r="DB1014">
        <v>323.260003750029</v>
      </c>
      <c r="DC1014">
        <v>313.84817759808101</v>
      </c>
      <c r="DD1014">
        <v>320.24894047422299</v>
      </c>
      <c r="DE1014">
        <v>315.75646425790899</v>
      </c>
      <c r="DF1014">
        <v>314.56945198759701</v>
      </c>
      <c r="DG1014">
        <v>317.86370870643998</v>
      </c>
      <c r="DH1014">
        <v>318.46942663029199</v>
      </c>
      <c r="DI1014">
        <v>317.39392424497498</v>
      </c>
      <c r="DJ1014">
        <v>317.63633451461698</v>
      </c>
      <c r="DK1014">
        <v>323.21728245491698</v>
      </c>
      <c r="DL1014">
        <v>318.751003983695</v>
      </c>
      <c r="DM1014">
        <v>330.41035640158901</v>
      </c>
      <c r="DN1014">
        <v>335.01532602278201</v>
      </c>
      <c r="DO1014">
        <v>329.28024887763502</v>
      </c>
      <c r="DP1014">
        <v>332.10797361099799</v>
      </c>
      <c r="DQ1014">
        <v>347.16244076453103</v>
      </c>
      <c r="DR1014">
        <v>343.378768669007</v>
      </c>
      <c r="DS1014">
        <v>360.38595946451801</v>
      </c>
      <c r="DT1014">
        <v>380.26890808667298</v>
      </c>
      <c r="DU1014">
        <v>391.95486473336598</v>
      </c>
      <c r="DV1014">
        <v>411.30788554793099</v>
      </c>
      <c r="DW1014">
        <v>430.93161520526399</v>
      </c>
      <c r="DX1014">
        <v>458.372426437321</v>
      </c>
      <c r="DY1014">
        <v>481.349228238401</v>
      </c>
      <c r="DZ1014">
        <v>518.76226624636195</v>
      </c>
      <c r="EA1014">
        <v>535.65818903022796</v>
      </c>
      <c r="EB1014">
        <v>572.91909785342602</v>
      </c>
      <c r="EC1014">
        <v>562.96889003062802</v>
      </c>
      <c r="ED1014">
        <v>560.25141781377397</v>
      </c>
      <c r="EE1014">
        <v>542.13496375650004</v>
      </c>
      <c r="EF1014">
        <v>514.24451690988803</v>
      </c>
      <c r="EG1014">
        <v>490.94721679317399</v>
      </c>
      <c r="EH1014">
        <v>447.73870145444897</v>
      </c>
      <c r="EI1014">
        <v>413.00578604951301</v>
      </c>
      <c r="EJ1014">
        <v>394.11129327974101</v>
      </c>
      <c r="EK1014">
        <v>383.76038643117698</v>
      </c>
      <c r="EL1014">
        <v>368.33578306712297</v>
      </c>
      <c r="EM1014">
        <v>362.15378966964499</v>
      </c>
      <c r="EN1014">
        <v>350.898202934442</v>
      </c>
      <c r="EO1014">
        <v>349.854565415727</v>
      </c>
      <c r="EP1014">
        <v>342.21514500472102</v>
      </c>
      <c r="EQ1014">
        <v>339.66024991663699</v>
      </c>
      <c r="ER1014">
        <v>340.52887904749502</v>
      </c>
      <c r="ES1014">
        <v>340.647119739554</v>
      </c>
      <c r="ET1014">
        <v>337.94393967750102</v>
      </c>
      <c r="EU1014">
        <v>339.45046491769199</v>
      </c>
      <c r="EV1014">
        <v>348.39825614649601</v>
      </c>
      <c r="EW1014">
        <v>346.16933324882802</v>
      </c>
      <c r="EX1014">
        <v>354.80433993121102</v>
      </c>
      <c r="EY1014">
        <v>350.66340085421803</v>
      </c>
      <c r="EZ1014">
        <v>356.34243417860699</v>
      </c>
      <c r="FA1014">
        <v>359.34223606000398</v>
      </c>
      <c r="FB1014">
        <v>352.82161875087701</v>
      </c>
      <c r="FC1014">
        <v>361.67981904286802</v>
      </c>
      <c r="FD1014">
        <v>360.77171997136799</v>
      </c>
      <c r="FE1014">
        <v>361.65995967627799</v>
      </c>
      <c r="FF1014">
        <v>364.22760678477101</v>
      </c>
      <c r="FG1014">
        <v>364.42288000512701</v>
      </c>
      <c r="FH1014">
        <v>371.08982457290398</v>
      </c>
      <c r="FI1014">
        <v>372.38500355983098</v>
      </c>
      <c r="FJ1014">
        <v>381.36016539274402</v>
      </c>
      <c r="FK1014">
        <v>394.91922017763</v>
      </c>
      <c r="FL1014">
        <v>399.72485580611902</v>
      </c>
      <c r="FM1014">
        <v>392.61502399492701</v>
      </c>
      <c r="FN1014">
        <v>383.63348909674602</v>
      </c>
      <c r="FO1014">
        <v>375.42266815757398</v>
      </c>
      <c r="FP1014">
        <v>378.32098728965099</v>
      </c>
      <c r="FQ1014">
        <v>377.89630139175102</v>
      </c>
      <c r="FR1014">
        <v>378.07229589945598</v>
      </c>
      <c r="FS1014">
        <v>379.028739704396</v>
      </c>
      <c r="FT1014">
        <v>369.269714687332</v>
      </c>
      <c r="FU1014">
        <v>355.478973394555</v>
      </c>
      <c r="FV1014">
        <v>326.98342632010298</v>
      </c>
      <c r="FW1014">
        <v>305.61544033001701</v>
      </c>
      <c r="FX1014">
        <v>302.189828245012</v>
      </c>
      <c r="FY1014">
        <v>300.71385515958298</v>
      </c>
      <c r="FZ1014">
        <v>298.56339240034998</v>
      </c>
      <c r="GA1014">
        <v>294.32752547634499</v>
      </c>
      <c r="GB1014">
        <v>297.99685640113302</v>
      </c>
      <c r="GC1014">
        <v>301.58841639205002</v>
      </c>
      <c r="GD1014">
        <v>302.881777782565</v>
      </c>
      <c r="GE1014">
        <v>306.38634255871699</v>
      </c>
      <c r="GF1014">
        <v>302.22664190042701</v>
      </c>
      <c r="GG1014">
        <v>304.86503154113501</v>
      </c>
      <c r="GH1014">
        <v>293.91057791962697</v>
      </c>
      <c r="GI1014">
        <v>308.119324781449</v>
      </c>
      <c r="GJ1014">
        <v>301.63221301967098</v>
      </c>
      <c r="GK1014">
        <v>304.72280253736301</v>
      </c>
      <c r="GL1014">
        <v>301.35213483925298</v>
      </c>
      <c r="GM1014">
        <v>301.07219608889699</v>
      </c>
      <c r="GN1014">
        <v>300.77117569492202</v>
      </c>
      <c r="GO1014">
        <v>311.07577466469297</v>
      </c>
      <c r="GP1014">
        <v>299.81174058066699</v>
      </c>
      <c r="GQ1014">
        <v>303.84531915348498</v>
      </c>
      <c r="GR1014">
        <v>296.639170308019</v>
      </c>
      <c r="GS1014">
        <v>299.11408563288597</v>
      </c>
      <c r="GT1014">
        <v>309.11316403482101</v>
      </c>
      <c r="GU1014">
        <v>299.58280686305801</v>
      </c>
      <c r="GV1014">
        <v>296.08808668037</v>
      </c>
      <c r="GW1014">
        <v>289.36775122565899</v>
      </c>
      <c r="GX1014">
        <v>297.17832633351298</v>
      </c>
      <c r="GY1014">
        <v>298.56634569479701</v>
      </c>
      <c r="GZ1014">
        <v>297.350081969759</v>
      </c>
      <c r="HA1014">
        <v>279.959718491687</v>
      </c>
      <c r="HB1014">
        <v>290.67736110648298</v>
      </c>
      <c r="HC1014">
        <v>280.57172717755401</v>
      </c>
      <c r="HD1014">
        <v>281.10156401233201</v>
      </c>
      <c r="HE1014">
        <v>272.88708316959003</v>
      </c>
      <c r="HF1014">
        <v>270.00535846980301</v>
      </c>
      <c r="HG1014">
        <v>281.25516535445001</v>
      </c>
      <c r="HH1014">
        <v>278.162206632954</v>
      </c>
      <c r="HI1014">
        <v>278.66338290389598</v>
      </c>
      <c r="HJ1014">
        <v>280.91507738838698</v>
      </c>
      <c r="HK1014">
        <v>270.61189405272899</v>
      </c>
      <c r="HL1014">
        <v>273.24195132984801</v>
      </c>
      <c r="HM1014">
        <v>275.90605576498803</v>
      </c>
      <c r="HN1014">
        <v>278.302857171239</v>
      </c>
      <c r="HO1014">
        <v>278.44912184100298</v>
      </c>
    </row>
    <row r="1015" spans="1:223" x14ac:dyDescent="0.25">
      <c r="A1015">
        <v>243.44459279038699</v>
      </c>
      <c r="B1015">
        <v>293.25039968799098</v>
      </c>
      <c r="C1015">
        <v>290.87174112206702</v>
      </c>
      <c r="D1015">
        <v>286.56010865533398</v>
      </c>
      <c r="E1015">
        <v>285.76925663589202</v>
      </c>
      <c r="F1015">
        <v>294.45770905211299</v>
      </c>
      <c r="G1015">
        <v>289.67031261625903</v>
      </c>
      <c r="H1015">
        <v>290.27502675645002</v>
      </c>
      <c r="I1015">
        <v>283.964620289371</v>
      </c>
      <c r="J1015">
        <v>281.24020316148102</v>
      </c>
      <c r="K1015">
        <v>280.75145646782897</v>
      </c>
      <c r="L1015">
        <v>295.56003089301799</v>
      </c>
      <c r="M1015">
        <v>294.930560809356</v>
      </c>
      <c r="N1015">
        <v>295.70707642564503</v>
      </c>
      <c r="O1015">
        <v>294.01845595045398</v>
      </c>
      <c r="P1015">
        <v>295.50337466232497</v>
      </c>
      <c r="Q1015">
        <v>287.14865950964298</v>
      </c>
      <c r="R1015">
        <v>290.07456352075002</v>
      </c>
      <c r="S1015">
        <v>292.03675742725301</v>
      </c>
      <c r="T1015">
        <v>295.25679893921898</v>
      </c>
      <c r="U1015">
        <v>295.8238802198</v>
      </c>
      <c r="V1015">
        <v>290.520046406527</v>
      </c>
      <c r="W1015">
        <v>287.56827471188598</v>
      </c>
      <c r="X1015">
        <v>291.53924903394602</v>
      </c>
      <c r="Y1015">
        <v>291.47815519574601</v>
      </c>
      <c r="Z1015">
        <v>299.12482980155897</v>
      </c>
      <c r="AA1015">
        <v>292.29173253142199</v>
      </c>
      <c r="AB1015">
        <v>299.41670524649999</v>
      </c>
      <c r="AC1015">
        <v>299.17572819422702</v>
      </c>
      <c r="AD1015">
        <v>291.29208178885699</v>
      </c>
      <c r="AE1015">
        <v>327.23103274125799</v>
      </c>
      <c r="AF1015">
        <v>357.91840513206898</v>
      </c>
      <c r="AG1015">
        <v>460.33228118095201</v>
      </c>
      <c r="AH1015">
        <v>563.77275599390703</v>
      </c>
      <c r="AI1015">
        <v>545.83586113017304</v>
      </c>
      <c r="AJ1015">
        <v>582.67337631245596</v>
      </c>
      <c r="AK1015">
        <v>607.99599992079402</v>
      </c>
      <c r="AL1015">
        <v>663.34577620433197</v>
      </c>
      <c r="AM1015">
        <v>648.17331077132599</v>
      </c>
      <c r="AN1015">
        <v>606.41975762946799</v>
      </c>
      <c r="AO1015">
        <v>553.73248491744005</v>
      </c>
      <c r="AP1015">
        <v>527.72288789842503</v>
      </c>
      <c r="AQ1015">
        <v>504.98540136063502</v>
      </c>
      <c r="AR1015">
        <v>491.578188286792</v>
      </c>
      <c r="AS1015">
        <v>450.39897092063001</v>
      </c>
      <c r="AT1015">
        <v>413.97076988972299</v>
      </c>
      <c r="AU1015">
        <v>397.60357490154598</v>
      </c>
      <c r="AV1015">
        <v>385.76176214106101</v>
      </c>
      <c r="AW1015">
        <v>374.21300215900499</v>
      </c>
      <c r="AX1015">
        <v>376.10201216563502</v>
      </c>
      <c r="AY1015">
        <v>395.79358721459801</v>
      </c>
      <c r="AZ1015">
        <v>401.690312560211</v>
      </c>
      <c r="BA1015">
        <v>383.22732870477699</v>
      </c>
      <c r="BB1015">
        <v>389.80957929796699</v>
      </c>
      <c r="BC1015">
        <v>390.67194805566601</v>
      </c>
      <c r="BD1015">
        <v>443.99825339452099</v>
      </c>
      <c r="BE1015">
        <v>600.87926185322704</v>
      </c>
      <c r="BF1015">
        <v>1019.07585106965</v>
      </c>
      <c r="BG1015">
        <v>1347.7169594657801</v>
      </c>
      <c r="BH1015">
        <v>1239.8636663725599</v>
      </c>
      <c r="BI1015">
        <v>845.93065289732897</v>
      </c>
      <c r="BJ1015">
        <v>550.72773877553095</v>
      </c>
      <c r="BK1015">
        <v>430.460193361243</v>
      </c>
      <c r="BL1015">
        <v>374.17597397909998</v>
      </c>
      <c r="BM1015">
        <v>360.26819266591298</v>
      </c>
      <c r="BN1015">
        <v>348.82661969408599</v>
      </c>
      <c r="BO1015">
        <v>343.313739706852</v>
      </c>
      <c r="BP1015">
        <v>344.734422215189</v>
      </c>
      <c r="BQ1015">
        <v>351.92516327484799</v>
      </c>
      <c r="BR1015">
        <v>355.09559806327502</v>
      </c>
      <c r="BS1015">
        <v>360.53361990632402</v>
      </c>
      <c r="BT1015">
        <v>376.37252321654398</v>
      </c>
      <c r="BU1015">
        <v>394.17075454333002</v>
      </c>
      <c r="BV1015">
        <v>421.10222836234198</v>
      </c>
      <c r="BW1015">
        <v>444.49565239784198</v>
      </c>
      <c r="BX1015">
        <v>474.49701819367903</v>
      </c>
      <c r="BY1015">
        <v>511.68007037285201</v>
      </c>
      <c r="BZ1015">
        <v>571.48671516507602</v>
      </c>
      <c r="CA1015">
        <v>635.82571132605301</v>
      </c>
      <c r="CB1015">
        <v>689.56427076121099</v>
      </c>
      <c r="CC1015">
        <v>751.59467674462098</v>
      </c>
      <c r="CD1015">
        <v>804.92246777364005</v>
      </c>
      <c r="CE1015">
        <v>869.079321178133</v>
      </c>
      <c r="CF1015">
        <v>915.41081733464102</v>
      </c>
      <c r="CG1015">
        <v>942.789138955466</v>
      </c>
      <c r="CH1015">
        <v>971.25881923330496</v>
      </c>
      <c r="CI1015">
        <v>970.19814155818597</v>
      </c>
      <c r="CJ1015">
        <v>972.49279804703701</v>
      </c>
      <c r="CK1015">
        <v>929.57566076839601</v>
      </c>
      <c r="CL1015">
        <v>893.70663606784103</v>
      </c>
      <c r="CM1015">
        <v>846.86652503809898</v>
      </c>
      <c r="CN1015">
        <v>742.33319869283798</v>
      </c>
      <c r="CO1015">
        <v>668.09903100203701</v>
      </c>
      <c r="CP1015">
        <v>589.46701867287402</v>
      </c>
      <c r="CQ1015">
        <v>523.40254814677803</v>
      </c>
      <c r="CR1015">
        <v>459.75489407248</v>
      </c>
      <c r="CS1015">
        <v>399.81760322614099</v>
      </c>
      <c r="CT1015">
        <v>383.649492360647</v>
      </c>
      <c r="CU1015">
        <v>368.68792603840598</v>
      </c>
      <c r="CV1015">
        <v>354.43227818551202</v>
      </c>
      <c r="CW1015">
        <v>347.88189065020703</v>
      </c>
      <c r="CX1015">
        <v>331.82380251779398</v>
      </c>
      <c r="CY1015">
        <v>323.20945966885103</v>
      </c>
      <c r="CZ1015">
        <v>328.206377651781</v>
      </c>
      <c r="DA1015">
        <v>323.02687364759203</v>
      </c>
      <c r="DB1015">
        <v>320.36238694608699</v>
      </c>
      <c r="DC1015">
        <v>310.34874228579099</v>
      </c>
      <c r="DD1015">
        <v>319.955958135218</v>
      </c>
      <c r="DE1015">
        <v>317.73362410122701</v>
      </c>
      <c r="DF1015">
        <v>316.72310796713703</v>
      </c>
      <c r="DG1015">
        <v>319.24716746455198</v>
      </c>
      <c r="DH1015">
        <v>318.79455602950799</v>
      </c>
      <c r="DI1015">
        <v>318.922570649318</v>
      </c>
      <c r="DJ1015">
        <v>317.87642003584301</v>
      </c>
      <c r="DK1015">
        <v>325.66261154864202</v>
      </c>
      <c r="DL1015">
        <v>317.42785965414402</v>
      </c>
      <c r="DM1015">
        <v>334.97065653530098</v>
      </c>
      <c r="DN1015">
        <v>336.97884896858801</v>
      </c>
      <c r="DO1015">
        <v>331.52722254813102</v>
      </c>
      <c r="DP1015">
        <v>332.864815451129</v>
      </c>
      <c r="DQ1015">
        <v>350.02000036596002</v>
      </c>
      <c r="DR1015">
        <v>345.48465050881799</v>
      </c>
      <c r="DS1015">
        <v>363.02443099320601</v>
      </c>
      <c r="DT1015">
        <v>382.679327262161</v>
      </c>
      <c r="DU1015">
        <v>395.161103776061</v>
      </c>
      <c r="DV1015">
        <v>413.38734864616799</v>
      </c>
      <c r="DW1015">
        <v>435.67181118744998</v>
      </c>
      <c r="DX1015">
        <v>465.220134049249</v>
      </c>
      <c r="DY1015">
        <v>488.52422051721499</v>
      </c>
      <c r="DZ1015">
        <v>523.75381928246998</v>
      </c>
      <c r="EA1015">
        <v>539.29083159010099</v>
      </c>
      <c r="EB1015">
        <v>582.22316982688403</v>
      </c>
      <c r="EC1015">
        <v>569.42354367030805</v>
      </c>
      <c r="ED1015">
        <v>561.08944014449901</v>
      </c>
      <c r="EE1015">
        <v>538.99086366244399</v>
      </c>
      <c r="EF1015">
        <v>512.62339714483198</v>
      </c>
      <c r="EG1015">
        <v>488.33548612077499</v>
      </c>
      <c r="EH1015">
        <v>444.990500051715</v>
      </c>
      <c r="EI1015">
        <v>411.90372671369897</v>
      </c>
      <c r="EJ1015">
        <v>396.81150662688498</v>
      </c>
      <c r="EK1015">
        <v>384.38116531279798</v>
      </c>
      <c r="EL1015">
        <v>368.55169140485702</v>
      </c>
      <c r="EM1015">
        <v>360.771258772073</v>
      </c>
      <c r="EN1015">
        <v>352.22804487214302</v>
      </c>
      <c r="EO1015">
        <v>349.25541392681401</v>
      </c>
      <c r="EP1015">
        <v>342.60251344293602</v>
      </c>
      <c r="EQ1015">
        <v>341.04898938847998</v>
      </c>
      <c r="ER1015">
        <v>341.51195920798602</v>
      </c>
      <c r="ES1015">
        <v>342.85046444681501</v>
      </c>
      <c r="ET1015">
        <v>340.42477965684901</v>
      </c>
      <c r="EU1015">
        <v>339.86392778394401</v>
      </c>
      <c r="EV1015">
        <v>352.31850506233701</v>
      </c>
      <c r="EW1015">
        <v>348.25621033609599</v>
      </c>
      <c r="EX1015">
        <v>357.186143882382</v>
      </c>
      <c r="EY1015">
        <v>347.747475466141</v>
      </c>
      <c r="EZ1015">
        <v>358.61438558858799</v>
      </c>
      <c r="FA1015">
        <v>360.41549335391301</v>
      </c>
      <c r="FB1015">
        <v>352.38228535731298</v>
      </c>
      <c r="FC1015">
        <v>364.31126785300802</v>
      </c>
      <c r="FD1015">
        <v>364.67361091794203</v>
      </c>
      <c r="FE1015">
        <v>364.14502406582898</v>
      </c>
      <c r="FF1015">
        <v>366.46132253992101</v>
      </c>
      <c r="FG1015">
        <v>367.81796479726</v>
      </c>
      <c r="FH1015">
        <v>375.14742751903901</v>
      </c>
      <c r="FI1015">
        <v>373.38253562400098</v>
      </c>
      <c r="FJ1015">
        <v>381.86948130238801</v>
      </c>
      <c r="FK1015">
        <v>394.42462225665901</v>
      </c>
      <c r="FL1015">
        <v>399.858620923167</v>
      </c>
      <c r="FM1015">
        <v>393.81202470281897</v>
      </c>
      <c r="FN1015">
        <v>385.15990623382697</v>
      </c>
      <c r="FO1015">
        <v>375.37070954395699</v>
      </c>
      <c r="FP1015">
        <v>382.128069299966</v>
      </c>
      <c r="FQ1015">
        <v>380.98303121354297</v>
      </c>
      <c r="FR1015">
        <v>381.89535637805398</v>
      </c>
      <c r="FS1015">
        <v>381.18528864721799</v>
      </c>
      <c r="FT1015">
        <v>371.50895712756397</v>
      </c>
      <c r="FU1015">
        <v>360.254218536189</v>
      </c>
      <c r="FV1015">
        <v>328.01963261685802</v>
      </c>
      <c r="FW1015">
        <v>311.07853292751702</v>
      </c>
      <c r="FX1015">
        <v>302.57309951483899</v>
      </c>
      <c r="FY1015">
        <v>298.13061750676798</v>
      </c>
      <c r="FZ1015">
        <v>300.18395912307699</v>
      </c>
      <c r="GA1015">
        <v>294.17926929267298</v>
      </c>
      <c r="GB1015">
        <v>296.26251072613701</v>
      </c>
      <c r="GC1015">
        <v>298.67109392214502</v>
      </c>
      <c r="GD1015">
        <v>304.88231549758598</v>
      </c>
      <c r="GE1015">
        <v>305.43979177165301</v>
      </c>
      <c r="GF1015">
        <v>303.16805362969598</v>
      </c>
      <c r="GG1015">
        <v>305.24992287794902</v>
      </c>
      <c r="GH1015">
        <v>295.45755106972302</v>
      </c>
      <c r="GI1015">
        <v>308.28751123925502</v>
      </c>
      <c r="GJ1015">
        <v>301.82546495152701</v>
      </c>
      <c r="GK1015">
        <v>305.628346641625</v>
      </c>
      <c r="GL1015">
        <v>300.23682078645402</v>
      </c>
      <c r="GM1015">
        <v>302.09379596500099</v>
      </c>
      <c r="GN1015">
        <v>301.229018440066</v>
      </c>
      <c r="GO1015">
        <v>309.67778702470298</v>
      </c>
      <c r="GP1015">
        <v>299.36406757544103</v>
      </c>
      <c r="GQ1015">
        <v>303.14381332378298</v>
      </c>
      <c r="GR1015">
        <v>297.99292013163898</v>
      </c>
      <c r="GS1015">
        <v>297.03106919586401</v>
      </c>
      <c r="GT1015">
        <v>310.09361764587902</v>
      </c>
      <c r="GU1015">
        <v>299.08036704794</v>
      </c>
      <c r="GV1015">
        <v>298.63690151973299</v>
      </c>
      <c r="GW1015">
        <v>288.54727987380397</v>
      </c>
      <c r="GX1015">
        <v>299.06777964836903</v>
      </c>
      <c r="GY1015">
        <v>296.57677629573402</v>
      </c>
      <c r="GZ1015">
        <v>297.821410875852</v>
      </c>
      <c r="HA1015">
        <v>279.29809439866602</v>
      </c>
      <c r="HB1015">
        <v>293.516400489337</v>
      </c>
      <c r="HC1015">
        <v>281.92588390437101</v>
      </c>
      <c r="HD1015">
        <v>280.37884739265598</v>
      </c>
      <c r="HE1015">
        <v>273.64121444535999</v>
      </c>
      <c r="HF1015">
        <v>268.23456542863198</v>
      </c>
      <c r="HG1015">
        <v>281.55279552486098</v>
      </c>
      <c r="HH1015">
        <v>277.325906174051</v>
      </c>
      <c r="HI1015">
        <v>279.41426874731297</v>
      </c>
      <c r="HJ1015">
        <v>281.71418827387498</v>
      </c>
      <c r="HK1015">
        <v>272.87239710766897</v>
      </c>
      <c r="HL1015">
        <v>275.65103247267098</v>
      </c>
      <c r="HM1015">
        <v>277.97190646697197</v>
      </c>
      <c r="HN1015">
        <v>278.75322942946701</v>
      </c>
      <c r="HO1015">
        <v>276.93329737027301</v>
      </c>
    </row>
    <row r="1016" spans="1:223" x14ac:dyDescent="0.25">
      <c r="A1016">
        <v>243.68491321762301</v>
      </c>
      <c r="B1016">
        <v>293.185087419056</v>
      </c>
      <c r="C1016">
        <v>290.77077766691502</v>
      </c>
      <c r="D1016">
        <v>286.536221479689</v>
      </c>
      <c r="E1016">
        <v>285.72043106042997</v>
      </c>
      <c r="F1016">
        <v>294.39429342787901</v>
      </c>
      <c r="G1016">
        <v>289.46011809513402</v>
      </c>
      <c r="H1016">
        <v>290.25099947743399</v>
      </c>
      <c r="I1016">
        <v>283.78267991873503</v>
      </c>
      <c r="J1016">
        <v>281.08262921001602</v>
      </c>
      <c r="K1016">
        <v>280.641704272514</v>
      </c>
      <c r="L1016">
        <v>295.68480254899799</v>
      </c>
      <c r="M1016">
        <v>294.874808999582</v>
      </c>
      <c r="N1016">
        <v>295.52046586319301</v>
      </c>
      <c r="O1016">
        <v>293.93713682816798</v>
      </c>
      <c r="P1016">
        <v>295.25545778060001</v>
      </c>
      <c r="Q1016">
        <v>287.20981941856002</v>
      </c>
      <c r="R1016">
        <v>290.05775652880197</v>
      </c>
      <c r="S1016">
        <v>291.987721548352</v>
      </c>
      <c r="T1016">
        <v>295.147920390965</v>
      </c>
      <c r="U1016">
        <v>295.99865712823203</v>
      </c>
      <c r="V1016">
        <v>290.34217161928302</v>
      </c>
      <c r="W1016">
        <v>287.38331514565101</v>
      </c>
      <c r="X1016">
        <v>291.36193225501597</v>
      </c>
      <c r="Y1016">
        <v>291.36125185791298</v>
      </c>
      <c r="Z1016">
        <v>299.03946946103798</v>
      </c>
      <c r="AA1016">
        <v>292.05300280147702</v>
      </c>
      <c r="AB1016">
        <v>299.30571934641898</v>
      </c>
      <c r="AC1016">
        <v>299.04382330143198</v>
      </c>
      <c r="AD1016">
        <v>291.21121120513698</v>
      </c>
      <c r="AE1016">
        <v>327.33290850771499</v>
      </c>
      <c r="AF1016">
        <v>357.82180150800701</v>
      </c>
      <c r="AG1016">
        <v>460.42596859191099</v>
      </c>
      <c r="AH1016">
        <v>564.40356656487597</v>
      </c>
      <c r="AI1016">
        <v>546.24550596361803</v>
      </c>
      <c r="AJ1016">
        <v>583.26473300191697</v>
      </c>
      <c r="AK1016">
        <v>608.83819236554302</v>
      </c>
      <c r="AL1016">
        <v>664.33608667193403</v>
      </c>
      <c r="AM1016">
        <v>649.038262651021</v>
      </c>
      <c r="AN1016">
        <v>607.09861528214299</v>
      </c>
      <c r="AO1016">
        <v>554.363551983089</v>
      </c>
      <c r="AP1016">
        <v>528.17183482601399</v>
      </c>
      <c r="AQ1016">
        <v>505.44370243065902</v>
      </c>
      <c r="AR1016">
        <v>491.706878147471</v>
      </c>
      <c r="AS1016">
        <v>450.40720821604901</v>
      </c>
      <c r="AT1016">
        <v>414.10628242198902</v>
      </c>
      <c r="AU1016">
        <v>397.589947781955</v>
      </c>
      <c r="AV1016">
        <v>385.73408285293499</v>
      </c>
      <c r="AW1016">
        <v>374.191083374627</v>
      </c>
      <c r="AX1016">
        <v>376.11412200709498</v>
      </c>
      <c r="AY1016">
        <v>395.687575734642</v>
      </c>
      <c r="AZ1016">
        <v>401.53538437638701</v>
      </c>
      <c r="BA1016">
        <v>383.239380612812</v>
      </c>
      <c r="BB1016">
        <v>389.82573143123602</v>
      </c>
      <c r="BC1016">
        <v>390.67189793792102</v>
      </c>
      <c r="BD1016">
        <v>444.36139747493303</v>
      </c>
      <c r="BE1016">
        <v>602.87057855513694</v>
      </c>
      <c r="BF1016">
        <v>1023.05659194491</v>
      </c>
      <c r="BG1016">
        <v>1351.44523192777</v>
      </c>
      <c r="BH1016">
        <v>1240.7096649616999</v>
      </c>
      <c r="BI1016">
        <v>845.00610186783001</v>
      </c>
      <c r="BJ1016">
        <v>550.42410229712698</v>
      </c>
      <c r="BK1016">
        <v>430.10978479836899</v>
      </c>
      <c r="BL1016">
        <v>373.874631369822</v>
      </c>
      <c r="BM1016">
        <v>360.17799090844699</v>
      </c>
      <c r="BN1016">
        <v>348.72488248737801</v>
      </c>
      <c r="BO1016">
        <v>343.01589696036598</v>
      </c>
      <c r="BP1016">
        <v>344.37676334140502</v>
      </c>
      <c r="BQ1016">
        <v>351.65995226605202</v>
      </c>
      <c r="BR1016">
        <v>354.74979974397002</v>
      </c>
      <c r="BS1016">
        <v>360.09667288672898</v>
      </c>
      <c r="BT1016">
        <v>375.61155813462898</v>
      </c>
      <c r="BU1016">
        <v>393.51563343693101</v>
      </c>
      <c r="BV1016">
        <v>420.01411526521002</v>
      </c>
      <c r="BW1016">
        <v>443.169885621812</v>
      </c>
      <c r="BX1016">
        <v>472.64767922476398</v>
      </c>
      <c r="BY1016">
        <v>510.029857222244</v>
      </c>
      <c r="BZ1016">
        <v>569.03622600422</v>
      </c>
      <c r="CA1016">
        <v>633.059238364865</v>
      </c>
      <c r="CB1016">
        <v>686.61658392428797</v>
      </c>
      <c r="CC1016">
        <v>748.50041568753795</v>
      </c>
      <c r="CD1016">
        <v>801.42227251619101</v>
      </c>
      <c r="CE1016">
        <v>865.18067752536695</v>
      </c>
      <c r="CF1016">
        <v>911.69360095080697</v>
      </c>
      <c r="CG1016">
        <v>939.31292138697097</v>
      </c>
      <c r="CH1016">
        <v>968.18261526936101</v>
      </c>
      <c r="CI1016">
        <v>966.442368594154</v>
      </c>
      <c r="CJ1016">
        <v>968.61244921029902</v>
      </c>
      <c r="CK1016">
        <v>925.72853494510798</v>
      </c>
      <c r="CL1016">
        <v>889.64801734261096</v>
      </c>
      <c r="CM1016">
        <v>843.26818406333496</v>
      </c>
      <c r="CN1016">
        <v>739.17721262384896</v>
      </c>
      <c r="CO1016">
        <v>664.62343957621897</v>
      </c>
      <c r="CP1016">
        <v>586.82853987217504</v>
      </c>
      <c r="CQ1016">
        <v>521.15395207562301</v>
      </c>
      <c r="CR1016">
        <v>458.22305235642699</v>
      </c>
      <c r="CS1016">
        <v>398.54134072890503</v>
      </c>
      <c r="CT1016">
        <v>383.01797250601197</v>
      </c>
      <c r="CU1016">
        <v>368.069754291263</v>
      </c>
      <c r="CV1016">
        <v>354.08172797251899</v>
      </c>
      <c r="CW1016">
        <v>347.31106648879597</v>
      </c>
      <c r="CX1016">
        <v>331.66684348629502</v>
      </c>
      <c r="CY1016">
        <v>322.96861805030699</v>
      </c>
      <c r="CZ1016">
        <v>327.8285469324</v>
      </c>
      <c r="DA1016">
        <v>322.76243500361602</v>
      </c>
      <c r="DB1016">
        <v>320.03836311099099</v>
      </c>
      <c r="DC1016">
        <v>310.10717072127397</v>
      </c>
      <c r="DD1016">
        <v>319.74050152558698</v>
      </c>
      <c r="DE1016">
        <v>317.405567473931</v>
      </c>
      <c r="DF1016">
        <v>316.58787171156098</v>
      </c>
      <c r="DG1016">
        <v>319.233537216645</v>
      </c>
      <c r="DH1016">
        <v>318.66009757894398</v>
      </c>
      <c r="DI1016">
        <v>318.81845112726899</v>
      </c>
      <c r="DJ1016">
        <v>317.84154738244803</v>
      </c>
      <c r="DK1016">
        <v>325.74833084581701</v>
      </c>
      <c r="DL1016">
        <v>317.33639819053002</v>
      </c>
      <c r="DM1016">
        <v>335.126379920136</v>
      </c>
      <c r="DN1016">
        <v>336.85331163607498</v>
      </c>
      <c r="DO1016">
        <v>331.69122026918399</v>
      </c>
      <c r="DP1016">
        <v>332.80227904656999</v>
      </c>
      <c r="DQ1016">
        <v>349.99449232946603</v>
      </c>
      <c r="DR1016">
        <v>345.53035174040502</v>
      </c>
      <c r="DS1016">
        <v>363.11241343547198</v>
      </c>
      <c r="DT1016">
        <v>382.531498764307</v>
      </c>
      <c r="DU1016">
        <v>395.38229908488302</v>
      </c>
      <c r="DV1016">
        <v>413.44180495978998</v>
      </c>
      <c r="DW1016">
        <v>435.83364284638702</v>
      </c>
      <c r="DX1016">
        <v>465.07368504841202</v>
      </c>
      <c r="DY1016">
        <v>488.48930966882301</v>
      </c>
      <c r="DZ1016">
        <v>523.31798257994603</v>
      </c>
      <c r="EA1016">
        <v>538.28230474147301</v>
      </c>
      <c r="EB1016">
        <v>580.99751875172399</v>
      </c>
      <c r="EC1016">
        <v>568.46484815849999</v>
      </c>
      <c r="ED1016">
        <v>559.19662886967797</v>
      </c>
      <c r="EE1016">
        <v>536.61743013841999</v>
      </c>
      <c r="EF1016">
        <v>510.34486306386702</v>
      </c>
      <c r="EG1016">
        <v>486.28337655340698</v>
      </c>
      <c r="EH1016">
        <v>443.56973062537298</v>
      </c>
      <c r="EI1016">
        <v>410.88132831593703</v>
      </c>
      <c r="EJ1016">
        <v>396.18795406059002</v>
      </c>
      <c r="EK1016">
        <v>384.02892063469602</v>
      </c>
      <c r="EL1016">
        <v>368.07891494319898</v>
      </c>
      <c r="EM1016">
        <v>360.55845518764602</v>
      </c>
      <c r="EN1016">
        <v>352.23969524539098</v>
      </c>
      <c r="EO1016">
        <v>348.87954178170702</v>
      </c>
      <c r="EP1016">
        <v>342.71717582809998</v>
      </c>
      <c r="EQ1016">
        <v>341.064049878307</v>
      </c>
      <c r="ER1016">
        <v>341.39511157025498</v>
      </c>
      <c r="ES1016">
        <v>342.95108729834402</v>
      </c>
      <c r="ET1016">
        <v>340.56774828665903</v>
      </c>
      <c r="EU1016">
        <v>339.84785044686498</v>
      </c>
      <c r="EV1016">
        <v>352.42543252489497</v>
      </c>
      <c r="EW1016">
        <v>348.35604092453502</v>
      </c>
      <c r="EX1016">
        <v>357.20469781498201</v>
      </c>
      <c r="EY1016">
        <v>347.52071618674302</v>
      </c>
      <c r="EZ1016">
        <v>358.87134592065502</v>
      </c>
      <c r="FA1016">
        <v>360.37736951829498</v>
      </c>
      <c r="FB1016">
        <v>352.317160406364</v>
      </c>
      <c r="FC1016">
        <v>364.50200700900501</v>
      </c>
      <c r="FD1016">
        <v>365.02282978961699</v>
      </c>
      <c r="FE1016">
        <v>364.12537477478202</v>
      </c>
      <c r="FF1016">
        <v>366.261532998277</v>
      </c>
      <c r="FG1016">
        <v>367.93583874396001</v>
      </c>
      <c r="FH1016">
        <v>375.242446420276</v>
      </c>
      <c r="FI1016">
        <v>373.12109459448197</v>
      </c>
      <c r="FJ1016">
        <v>381.64394129396402</v>
      </c>
      <c r="FK1016">
        <v>393.75975742156601</v>
      </c>
      <c r="FL1016">
        <v>399.01921269908598</v>
      </c>
      <c r="FM1016">
        <v>392.88440371042702</v>
      </c>
      <c r="FN1016">
        <v>384.511479627266</v>
      </c>
      <c r="FO1016">
        <v>374.65724731934603</v>
      </c>
      <c r="FP1016">
        <v>381.51497007496999</v>
      </c>
      <c r="FQ1016">
        <v>380.45065338808399</v>
      </c>
      <c r="FR1016">
        <v>381.29940248064997</v>
      </c>
      <c r="FS1016">
        <v>380.62252284640698</v>
      </c>
      <c r="FT1016">
        <v>371.309303739705</v>
      </c>
      <c r="FU1016">
        <v>360.479812284079</v>
      </c>
      <c r="FV1016">
        <v>327.84587140054401</v>
      </c>
      <c r="FW1016">
        <v>311.34057242110202</v>
      </c>
      <c r="FX1016">
        <v>302.45628230302702</v>
      </c>
      <c r="FY1016">
        <v>298.10336048882698</v>
      </c>
      <c r="FZ1016">
        <v>300.227187283538</v>
      </c>
      <c r="GA1016">
        <v>294.19503365969803</v>
      </c>
      <c r="GB1016">
        <v>296.238681270261</v>
      </c>
      <c r="GC1016">
        <v>298.58165413090899</v>
      </c>
      <c r="GD1016">
        <v>305.06062384260798</v>
      </c>
      <c r="GE1016">
        <v>305.35617800113499</v>
      </c>
      <c r="GF1016">
        <v>303.22663473434397</v>
      </c>
      <c r="GG1016">
        <v>305.17258558340598</v>
      </c>
      <c r="GH1016">
        <v>295.38572613354802</v>
      </c>
      <c r="GI1016">
        <v>308.23801141783599</v>
      </c>
      <c r="GJ1016">
        <v>301.654838690622</v>
      </c>
      <c r="GK1016">
        <v>305.48076986938997</v>
      </c>
      <c r="GL1016">
        <v>300.29919256218102</v>
      </c>
      <c r="GM1016">
        <v>302.19223756728098</v>
      </c>
      <c r="GN1016">
        <v>301.28180763213197</v>
      </c>
      <c r="GO1016">
        <v>309.89465515264698</v>
      </c>
      <c r="GP1016">
        <v>299.60386696977298</v>
      </c>
      <c r="GQ1016">
        <v>303.13746904770397</v>
      </c>
      <c r="GR1016">
        <v>298.01043370328</v>
      </c>
      <c r="GS1016">
        <v>297.13341394506102</v>
      </c>
      <c r="GT1016">
        <v>310.27255937713602</v>
      </c>
      <c r="GU1016">
        <v>299.14232539089602</v>
      </c>
      <c r="GV1016">
        <v>298.88575569040302</v>
      </c>
      <c r="GW1016">
        <v>288.562518244866</v>
      </c>
      <c r="GX1016">
        <v>299.05754888873901</v>
      </c>
      <c r="GY1016">
        <v>296.76388241354999</v>
      </c>
      <c r="GZ1016">
        <v>298.08801510637898</v>
      </c>
      <c r="HA1016">
        <v>279.266620961071</v>
      </c>
      <c r="HB1016">
        <v>293.53376570016201</v>
      </c>
      <c r="HC1016">
        <v>281.90766942631802</v>
      </c>
      <c r="HD1016">
        <v>280.34657849018799</v>
      </c>
      <c r="HE1016">
        <v>273.578449962381</v>
      </c>
      <c r="HF1016">
        <v>268.17779086330899</v>
      </c>
      <c r="HG1016">
        <v>281.52644922441402</v>
      </c>
      <c r="HH1016">
        <v>277.31464103344899</v>
      </c>
      <c r="HI1016">
        <v>279.389036568064</v>
      </c>
      <c r="HJ1016">
        <v>281.667348616271</v>
      </c>
      <c r="HK1016">
        <v>272.82881298561398</v>
      </c>
      <c r="HL1016">
        <v>275.60004135616703</v>
      </c>
      <c r="HM1016">
        <v>277.95233664365202</v>
      </c>
      <c r="HN1016">
        <v>278.735329608592</v>
      </c>
      <c r="HO1016">
        <v>276.917264367928</v>
      </c>
    </row>
    <row r="1017" spans="1:223" x14ac:dyDescent="0.25">
      <c r="A1017">
        <v>243.92523364485899</v>
      </c>
      <c r="B1017">
        <v>290.57460264460701</v>
      </c>
      <c r="C1017">
        <v>293.124859309165</v>
      </c>
      <c r="D1017">
        <v>288.17216229992999</v>
      </c>
      <c r="E1017">
        <v>290.97233864930399</v>
      </c>
      <c r="F1017">
        <v>293.83157144714198</v>
      </c>
      <c r="G1017">
        <v>287.96505172999599</v>
      </c>
      <c r="H1017">
        <v>293.82536979711301</v>
      </c>
      <c r="I1017">
        <v>282.41641879237</v>
      </c>
      <c r="J1017">
        <v>279.799284029891</v>
      </c>
      <c r="K1017">
        <v>283.937602398857</v>
      </c>
      <c r="L1017">
        <v>299.633152482539</v>
      </c>
      <c r="M1017">
        <v>289.59129889934297</v>
      </c>
      <c r="N1017">
        <v>295.13651405794599</v>
      </c>
      <c r="O1017">
        <v>291.56222667216099</v>
      </c>
      <c r="P1017">
        <v>292.62683007524902</v>
      </c>
      <c r="Q1017">
        <v>288.00116106851999</v>
      </c>
      <c r="R1017">
        <v>289.31123174814701</v>
      </c>
      <c r="S1017">
        <v>293.84515324882898</v>
      </c>
      <c r="T1017">
        <v>297.12487950406501</v>
      </c>
      <c r="U1017">
        <v>293.25066250093801</v>
      </c>
      <c r="V1017">
        <v>295.043378008746</v>
      </c>
      <c r="W1017">
        <v>288.09801373610998</v>
      </c>
      <c r="X1017">
        <v>294.42952247652698</v>
      </c>
      <c r="Y1017">
        <v>289.07286997794102</v>
      </c>
      <c r="Z1017">
        <v>299.02260588328699</v>
      </c>
      <c r="AA1017">
        <v>291.31217176806803</v>
      </c>
      <c r="AB1017">
        <v>303.511431420051</v>
      </c>
      <c r="AC1017">
        <v>302.21656130610398</v>
      </c>
      <c r="AD1017">
        <v>291.241331712359</v>
      </c>
      <c r="AE1017">
        <v>327.99169244511</v>
      </c>
      <c r="AF1017">
        <v>359.01579889170603</v>
      </c>
      <c r="AG1017">
        <v>456.19479173477202</v>
      </c>
      <c r="AH1017">
        <v>579.39958708069901</v>
      </c>
      <c r="AI1017">
        <v>549.85480287881796</v>
      </c>
      <c r="AJ1017">
        <v>595.082951486458</v>
      </c>
      <c r="AK1017">
        <v>616.52839274911105</v>
      </c>
      <c r="AL1017">
        <v>678.95186991203002</v>
      </c>
      <c r="AM1017">
        <v>662.23109530793397</v>
      </c>
      <c r="AN1017">
        <v>608.16953782871997</v>
      </c>
      <c r="AO1017">
        <v>554.48014772017495</v>
      </c>
      <c r="AP1017">
        <v>531.203005639411</v>
      </c>
      <c r="AQ1017">
        <v>497.69809655376599</v>
      </c>
      <c r="AR1017">
        <v>480.76978793947302</v>
      </c>
      <c r="AS1017">
        <v>439.24551207103798</v>
      </c>
      <c r="AT1017">
        <v>407.32178366148202</v>
      </c>
      <c r="AU1017">
        <v>388.71389013872101</v>
      </c>
      <c r="AV1017">
        <v>378.91277734977098</v>
      </c>
      <c r="AW1017">
        <v>374.225558786644</v>
      </c>
      <c r="AX1017">
        <v>368.38128627551498</v>
      </c>
      <c r="AY1017">
        <v>391.04457595648302</v>
      </c>
      <c r="AZ1017">
        <v>394.93536651659798</v>
      </c>
      <c r="BA1017">
        <v>384.91475030842298</v>
      </c>
      <c r="BB1017">
        <v>386.84348711681298</v>
      </c>
      <c r="BC1017">
        <v>389.39746115797197</v>
      </c>
      <c r="BD1017">
        <v>454.47008163261199</v>
      </c>
      <c r="BE1017">
        <v>662.93199063822203</v>
      </c>
      <c r="BF1017">
        <v>1152.67118511118</v>
      </c>
      <c r="BG1017">
        <v>1370.3763891690701</v>
      </c>
      <c r="BH1017">
        <v>1150.3869616726699</v>
      </c>
      <c r="BI1017">
        <v>718.604812385223</v>
      </c>
      <c r="BJ1017">
        <v>493.74218743250799</v>
      </c>
      <c r="BK1017">
        <v>402.13986427030602</v>
      </c>
      <c r="BL1017">
        <v>365.41340276185701</v>
      </c>
      <c r="BM1017">
        <v>351.73059528172502</v>
      </c>
      <c r="BN1017">
        <v>346.60054530578702</v>
      </c>
      <c r="BO1017">
        <v>338.79064243981099</v>
      </c>
      <c r="BP1017">
        <v>339.09276833516702</v>
      </c>
      <c r="BQ1017">
        <v>346.15205647732802</v>
      </c>
      <c r="BR1017">
        <v>349.75887795347802</v>
      </c>
      <c r="BS1017">
        <v>362.07802927150902</v>
      </c>
      <c r="BT1017">
        <v>368.8110187867</v>
      </c>
      <c r="BU1017">
        <v>389.690319790525</v>
      </c>
      <c r="BV1017">
        <v>410.367013548145</v>
      </c>
      <c r="BW1017">
        <v>429.54454688991098</v>
      </c>
      <c r="BX1017">
        <v>455.45720357942503</v>
      </c>
      <c r="BY1017">
        <v>496.94059881409299</v>
      </c>
      <c r="BZ1017">
        <v>550.51344291777002</v>
      </c>
      <c r="CA1017">
        <v>604.75267356668598</v>
      </c>
      <c r="CB1017">
        <v>659.31739348367705</v>
      </c>
      <c r="CC1017">
        <v>718.18636265377404</v>
      </c>
      <c r="CD1017">
        <v>768.28086317279201</v>
      </c>
      <c r="CE1017">
        <v>820.00435326301101</v>
      </c>
      <c r="CF1017">
        <v>869.27343446550697</v>
      </c>
      <c r="CG1017">
        <v>899.92993526315104</v>
      </c>
      <c r="CH1017">
        <v>938.19340094938195</v>
      </c>
      <c r="CI1017">
        <v>918.81618788872004</v>
      </c>
      <c r="CJ1017">
        <v>913.77116092413496</v>
      </c>
      <c r="CK1017">
        <v>870.25279869031203</v>
      </c>
      <c r="CL1017">
        <v>834.70114302350703</v>
      </c>
      <c r="CM1017">
        <v>795.25444855337105</v>
      </c>
      <c r="CN1017">
        <v>698.75672593526394</v>
      </c>
      <c r="CO1017">
        <v>618.40331179477596</v>
      </c>
      <c r="CP1017">
        <v>557.51644044264299</v>
      </c>
      <c r="CQ1017">
        <v>493.88637585413699</v>
      </c>
      <c r="CR1017">
        <v>434.89848176323801</v>
      </c>
      <c r="CS1017">
        <v>384.63679347308499</v>
      </c>
      <c r="CT1017">
        <v>376.01652314266403</v>
      </c>
      <c r="CU1017">
        <v>363.582638021543</v>
      </c>
      <c r="CV1017">
        <v>350.33855617448899</v>
      </c>
      <c r="CW1017">
        <v>337.80984085950701</v>
      </c>
      <c r="CX1017">
        <v>328.48800313394503</v>
      </c>
      <c r="CY1017">
        <v>321.44670807450001</v>
      </c>
      <c r="CZ1017">
        <v>322.67374103395002</v>
      </c>
      <c r="DA1017">
        <v>319.36439767491299</v>
      </c>
      <c r="DB1017">
        <v>315.036748774074</v>
      </c>
      <c r="DC1017">
        <v>308.41841362988799</v>
      </c>
      <c r="DD1017">
        <v>318.45825939973298</v>
      </c>
      <c r="DE1017">
        <v>314.07106331345602</v>
      </c>
      <c r="DF1017">
        <v>316.49642447221902</v>
      </c>
      <c r="DG1017">
        <v>319.78963025499399</v>
      </c>
      <c r="DH1017">
        <v>313.471833471087</v>
      </c>
      <c r="DI1017">
        <v>317.564772756933</v>
      </c>
      <c r="DJ1017">
        <v>320.74818529887102</v>
      </c>
      <c r="DK1017">
        <v>325.05762447446602</v>
      </c>
      <c r="DL1017">
        <v>317.721376565051</v>
      </c>
      <c r="DM1017">
        <v>335.56558632102298</v>
      </c>
      <c r="DN1017">
        <v>341.63745558582599</v>
      </c>
      <c r="DO1017">
        <v>337.29654069008598</v>
      </c>
      <c r="DP1017">
        <v>338.45407884549002</v>
      </c>
      <c r="DQ1017">
        <v>350.25130475131698</v>
      </c>
      <c r="DR1017">
        <v>356.43784133818002</v>
      </c>
      <c r="DS1017">
        <v>366.64210880658902</v>
      </c>
      <c r="DT1017">
        <v>387.38148101094703</v>
      </c>
      <c r="DU1017">
        <v>402.21010332893098</v>
      </c>
      <c r="DV1017">
        <v>416.818158089517</v>
      </c>
      <c r="DW1017">
        <v>441.12107590838099</v>
      </c>
      <c r="DX1017">
        <v>470.04451838408698</v>
      </c>
      <c r="DY1017">
        <v>495.98631752950598</v>
      </c>
      <c r="DZ1017">
        <v>521.81623102011201</v>
      </c>
      <c r="EA1017">
        <v>535.72565381732704</v>
      </c>
      <c r="EB1017">
        <v>580.59122990449498</v>
      </c>
      <c r="EC1017">
        <v>564.038357104071</v>
      </c>
      <c r="ED1017">
        <v>551.11193436385201</v>
      </c>
      <c r="EE1017">
        <v>522.57587534510606</v>
      </c>
      <c r="EF1017">
        <v>500.60322678007799</v>
      </c>
      <c r="EG1017">
        <v>474.23189479548</v>
      </c>
      <c r="EH1017">
        <v>435.34871839131699</v>
      </c>
      <c r="EI1017">
        <v>408.60894743198099</v>
      </c>
      <c r="EJ1017">
        <v>396.36888896935199</v>
      </c>
      <c r="EK1017">
        <v>383.58750530767298</v>
      </c>
      <c r="EL1017">
        <v>366.98533771834298</v>
      </c>
      <c r="EM1017">
        <v>357.01820292002498</v>
      </c>
      <c r="EN1017">
        <v>349.10443086187797</v>
      </c>
      <c r="EO1017">
        <v>346.60800932403203</v>
      </c>
      <c r="EP1017">
        <v>344.82415355728</v>
      </c>
      <c r="EQ1017">
        <v>339.51999733941801</v>
      </c>
      <c r="ER1017">
        <v>339.622758513809</v>
      </c>
      <c r="ES1017">
        <v>343.15962934220698</v>
      </c>
      <c r="ET1017">
        <v>345.02419158991597</v>
      </c>
      <c r="EU1017">
        <v>339.29144204899598</v>
      </c>
      <c r="EV1017">
        <v>353.60147693748303</v>
      </c>
      <c r="EW1017">
        <v>348.48789742551003</v>
      </c>
      <c r="EX1017">
        <v>354.41876732089401</v>
      </c>
      <c r="EY1017">
        <v>343.05687788299599</v>
      </c>
      <c r="EZ1017">
        <v>362.01369573845398</v>
      </c>
      <c r="FA1017">
        <v>357.40468861010402</v>
      </c>
      <c r="FB1017">
        <v>352.94223665868799</v>
      </c>
      <c r="FC1017">
        <v>364.15764244536098</v>
      </c>
      <c r="FD1017">
        <v>368.03514400689397</v>
      </c>
      <c r="FE1017">
        <v>362.16116506192498</v>
      </c>
      <c r="FF1017">
        <v>367.41551420381597</v>
      </c>
      <c r="FG1017">
        <v>373.543911259271</v>
      </c>
      <c r="FH1017">
        <v>379.71868956441301</v>
      </c>
      <c r="FI1017">
        <v>376.379118861135</v>
      </c>
      <c r="FJ1017">
        <v>381.13493059195901</v>
      </c>
      <c r="FK1017">
        <v>390.346473796216</v>
      </c>
      <c r="FL1017">
        <v>392.50451059575897</v>
      </c>
      <c r="FM1017">
        <v>385.81428665245699</v>
      </c>
      <c r="FN1017">
        <v>381.86906405074899</v>
      </c>
      <c r="FO1017">
        <v>372.18557029944401</v>
      </c>
      <c r="FP1017">
        <v>377.76361725963397</v>
      </c>
      <c r="FQ1017">
        <v>379.64583028187599</v>
      </c>
      <c r="FR1017">
        <v>376.438868790198</v>
      </c>
      <c r="FS1017">
        <v>376.54809177502</v>
      </c>
      <c r="FT1017">
        <v>363.15072533849502</v>
      </c>
      <c r="FU1017">
        <v>364.72399988185401</v>
      </c>
      <c r="FV1017">
        <v>327.43105763638999</v>
      </c>
      <c r="FW1017">
        <v>316.97885936380999</v>
      </c>
      <c r="FX1017">
        <v>295.19272043828698</v>
      </c>
      <c r="FY1017">
        <v>302.23041499424698</v>
      </c>
      <c r="FZ1017">
        <v>305.71989437639002</v>
      </c>
      <c r="GA1017">
        <v>295.94188124459902</v>
      </c>
      <c r="GB1017">
        <v>293.39994427793698</v>
      </c>
      <c r="GC1017">
        <v>299.67519871151399</v>
      </c>
      <c r="GD1017">
        <v>305.61686324592</v>
      </c>
      <c r="GE1017">
        <v>304.75165965136398</v>
      </c>
      <c r="GF1017">
        <v>300.42172787814098</v>
      </c>
      <c r="GG1017">
        <v>306.565029143787</v>
      </c>
      <c r="GH1017">
        <v>298.77614678919002</v>
      </c>
      <c r="GI1017">
        <v>306.48939176669597</v>
      </c>
      <c r="GJ1017">
        <v>299.28745327943699</v>
      </c>
      <c r="GK1017">
        <v>302.01118432185802</v>
      </c>
      <c r="GL1017">
        <v>304.81542428192603</v>
      </c>
      <c r="GM1017">
        <v>301.55484921443002</v>
      </c>
      <c r="GN1017">
        <v>305.85355674393497</v>
      </c>
      <c r="GO1017">
        <v>312.07181792353299</v>
      </c>
      <c r="GP1017">
        <v>305.06035996612599</v>
      </c>
      <c r="GQ1017">
        <v>303.43910196560699</v>
      </c>
      <c r="GR1017">
        <v>299.03444322009801</v>
      </c>
      <c r="GS1017">
        <v>302.708116174971</v>
      </c>
      <c r="GT1017">
        <v>310.40922377897999</v>
      </c>
      <c r="GU1017">
        <v>305.801351514271</v>
      </c>
      <c r="GV1017">
        <v>305.186000462511</v>
      </c>
      <c r="GW1017">
        <v>288.95272881969299</v>
      </c>
      <c r="GX1017">
        <v>296.02964328002798</v>
      </c>
      <c r="GY1017">
        <v>299.89600407116802</v>
      </c>
      <c r="GZ1017">
        <v>301.07312978762502</v>
      </c>
      <c r="HA1017">
        <v>279.95737964545901</v>
      </c>
      <c r="HB1017">
        <v>291.65299424013199</v>
      </c>
      <c r="HC1017">
        <v>283.71845457537802</v>
      </c>
      <c r="HD1017">
        <v>276.52171079085201</v>
      </c>
      <c r="HE1017">
        <v>275.08580723041302</v>
      </c>
      <c r="HF1017">
        <v>264.44939933035198</v>
      </c>
      <c r="HG1017">
        <v>279.382149530486</v>
      </c>
      <c r="HH1017">
        <v>277.31373900222201</v>
      </c>
      <c r="HI1017">
        <v>277.52275174925899</v>
      </c>
      <c r="HJ1017">
        <v>285.03030147368298</v>
      </c>
      <c r="HK1017">
        <v>269.00696886375601</v>
      </c>
      <c r="HL1017">
        <v>273.76779182591503</v>
      </c>
      <c r="HM1017">
        <v>282.84580576847401</v>
      </c>
      <c r="HN1017">
        <v>278.96340097512501</v>
      </c>
      <c r="HO1017">
        <v>281.756617411349</v>
      </c>
    </row>
    <row r="1018" spans="1:223" x14ac:dyDescent="0.25">
      <c r="A1018">
        <v>244.165554072096</v>
      </c>
      <c r="B1018">
        <v>290.18162026440501</v>
      </c>
      <c r="C1018">
        <v>293.59558356901101</v>
      </c>
      <c r="D1018">
        <v>288.32313531784303</v>
      </c>
      <c r="E1018">
        <v>291.08226334982498</v>
      </c>
      <c r="F1018">
        <v>293.61235023456902</v>
      </c>
      <c r="G1018">
        <v>287.65146486142203</v>
      </c>
      <c r="H1018">
        <v>293.89795014776701</v>
      </c>
      <c r="I1018">
        <v>282.29281937382302</v>
      </c>
      <c r="J1018">
        <v>279.61780225822298</v>
      </c>
      <c r="K1018">
        <v>284.46070296041898</v>
      </c>
      <c r="L1018">
        <v>299.64468538140602</v>
      </c>
      <c r="M1018">
        <v>288.886726782876</v>
      </c>
      <c r="N1018">
        <v>295.04102963749102</v>
      </c>
      <c r="O1018">
        <v>291.41298932623403</v>
      </c>
      <c r="P1018">
        <v>292.43081516670401</v>
      </c>
      <c r="Q1018">
        <v>288.02879455695199</v>
      </c>
      <c r="R1018">
        <v>289.33227925089102</v>
      </c>
      <c r="S1018">
        <v>293.72973387290898</v>
      </c>
      <c r="T1018">
        <v>297.40418856730997</v>
      </c>
      <c r="U1018">
        <v>292.21228529479902</v>
      </c>
      <c r="V1018">
        <v>295.44044714939298</v>
      </c>
      <c r="W1018">
        <v>288.32412796227402</v>
      </c>
      <c r="X1018">
        <v>294.83667984241902</v>
      </c>
      <c r="Y1018">
        <v>288.92003119891501</v>
      </c>
      <c r="Z1018">
        <v>298.86909753563702</v>
      </c>
      <c r="AA1018">
        <v>291.193406826245</v>
      </c>
      <c r="AB1018">
        <v>304.13416315856699</v>
      </c>
      <c r="AC1018">
        <v>302.79064926044799</v>
      </c>
      <c r="AD1018">
        <v>291.30056823730598</v>
      </c>
      <c r="AE1018">
        <v>328.166981143942</v>
      </c>
      <c r="AF1018">
        <v>359.200328002856</v>
      </c>
      <c r="AG1018">
        <v>455.73156055640999</v>
      </c>
      <c r="AH1018">
        <v>578.74603710766803</v>
      </c>
      <c r="AI1018">
        <v>550.46403271920701</v>
      </c>
      <c r="AJ1018">
        <v>596.39949504018603</v>
      </c>
      <c r="AK1018">
        <v>618.39805696025496</v>
      </c>
      <c r="AL1018">
        <v>683.53541334961994</v>
      </c>
      <c r="AM1018">
        <v>666.36281485261304</v>
      </c>
      <c r="AN1018">
        <v>610.76908911529802</v>
      </c>
      <c r="AO1018">
        <v>555.09825508425104</v>
      </c>
      <c r="AP1018">
        <v>532.72754101487203</v>
      </c>
      <c r="AQ1018">
        <v>497.63583004652799</v>
      </c>
      <c r="AR1018">
        <v>480.79525794894801</v>
      </c>
      <c r="AS1018">
        <v>438.86410668851602</v>
      </c>
      <c r="AT1018">
        <v>406.97977003544401</v>
      </c>
      <c r="AU1018">
        <v>388.30604859892998</v>
      </c>
      <c r="AV1018">
        <v>378.32939028010202</v>
      </c>
      <c r="AW1018">
        <v>374.28786296721501</v>
      </c>
      <c r="AX1018">
        <v>367.67538170981601</v>
      </c>
      <c r="AY1018">
        <v>390.31011781869802</v>
      </c>
      <c r="AZ1018">
        <v>394.51351787252702</v>
      </c>
      <c r="BA1018">
        <v>385.206550244619</v>
      </c>
      <c r="BB1018">
        <v>386.49366314048598</v>
      </c>
      <c r="BC1018">
        <v>389.25321303869202</v>
      </c>
      <c r="BD1018">
        <v>455.04973670783301</v>
      </c>
      <c r="BE1018">
        <v>663.11672295916298</v>
      </c>
      <c r="BF1018">
        <v>1153.8820274781499</v>
      </c>
      <c r="BG1018">
        <v>1367.19144306253</v>
      </c>
      <c r="BH1018">
        <v>1145.4032514989501</v>
      </c>
      <c r="BI1018">
        <v>713.70524874632304</v>
      </c>
      <c r="BJ1018">
        <v>490.712990919844</v>
      </c>
      <c r="BK1018">
        <v>400.24213274950102</v>
      </c>
      <c r="BL1018">
        <v>364.96443894552402</v>
      </c>
      <c r="BM1018">
        <v>350.932421879733</v>
      </c>
      <c r="BN1018">
        <v>346.32044134262901</v>
      </c>
      <c r="BO1018">
        <v>338.55169448493501</v>
      </c>
      <c r="BP1018">
        <v>338.72679298726899</v>
      </c>
      <c r="BQ1018">
        <v>345.62641793834399</v>
      </c>
      <c r="BR1018">
        <v>349.831735951849</v>
      </c>
      <c r="BS1018">
        <v>362.63217130985998</v>
      </c>
      <c r="BT1018">
        <v>368.44882263980702</v>
      </c>
      <c r="BU1018">
        <v>389.53869618550999</v>
      </c>
      <c r="BV1018">
        <v>410.03590205035601</v>
      </c>
      <c r="BW1018">
        <v>429.01634696905501</v>
      </c>
      <c r="BX1018">
        <v>454.50644956818297</v>
      </c>
      <c r="BY1018">
        <v>495.81048996293401</v>
      </c>
      <c r="BZ1018">
        <v>549.84869986348497</v>
      </c>
      <c r="CA1018">
        <v>603.50853482880302</v>
      </c>
      <c r="CB1018">
        <v>658.26200217227199</v>
      </c>
      <c r="CC1018">
        <v>716.34414315109302</v>
      </c>
      <c r="CD1018">
        <v>766.72550791595404</v>
      </c>
      <c r="CE1018">
        <v>818.32999501501001</v>
      </c>
      <c r="CF1018">
        <v>866.81248329949801</v>
      </c>
      <c r="CG1018">
        <v>897.44952041310898</v>
      </c>
      <c r="CH1018">
        <v>935.93537548548602</v>
      </c>
      <c r="CI1018">
        <v>916.61830096111396</v>
      </c>
      <c r="CJ1018">
        <v>911.15671999731399</v>
      </c>
      <c r="CK1018">
        <v>867.62449689553898</v>
      </c>
      <c r="CL1018">
        <v>832.43199803281505</v>
      </c>
      <c r="CM1018">
        <v>793.31786132359105</v>
      </c>
      <c r="CN1018">
        <v>696.68896429382005</v>
      </c>
      <c r="CO1018">
        <v>617.27056370894798</v>
      </c>
      <c r="CP1018">
        <v>556.75273403584799</v>
      </c>
      <c r="CQ1018">
        <v>492.72252598636601</v>
      </c>
      <c r="CR1018">
        <v>433.55206163491999</v>
      </c>
      <c r="CS1018">
        <v>384.52402237521602</v>
      </c>
      <c r="CT1018">
        <v>375.57949884014403</v>
      </c>
      <c r="CU1018">
        <v>363.14583492993199</v>
      </c>
      <c r="CV1018">
        <v>349.57985275532201</v>
      </c>
      <c r="CW1018">
        <v>337.35046019667197</v>
      </c>
      <c r="CX1018">
        <v>328.26996827758899</v>
      </c>
      <c r="CY1018">
        <v>321.05052018593301</v>
      </c>
      <c r="CZ1018">
        <v>322.22242328204402</v>
      </c>
      <c r="DA1018">
        <v>319.19972335933602</v>
      </c>
      <c r="DB1018">
        <v>314.66946206201197</v>
      </c>
      <c r="DC1018">
        <v>308.32847046907102</v>
      </c>
      <c r="DD1018">
        <v>318.42639496095802</v>
      </c>
      <c r="DE1018">
        <v>314.054365066326</v>
      </c>
      <c r="DF1018">
        <v>316.42736173122699</v>
      </c>
      <c r="DG1018">
        <v>320.00316811197098</v>
      </c>
      <c r="DH1018">
        <v>312.85340713944998</v>
      </c>
      <c r="DI1018">
        <v>317.27431361146</v>
      </c>
      <c r="DJ1018">
        <v>321.03284703457803</v>
      </c>
      <c r="DK1018">
        <v>324.80010312389101</v>
      </c>
      <c r="DL1018">
        <v>317.66271022967697</v>
      </c>
      <c r="DM1018">
        <v>335.07465065315199</v>
      </c>
      <c r="DN1018">
        <v>342.02651473647802</v>
      </c>
      <c r="DO1018">
        <v>337.52613726424801</v>
      </c>
      <c r="DP1018">
        <v>339.00704106991299</v>
      </c>
      <c r="DQ1018">
        <v>350.08921714065599</v>
      </c>
      <c r="DR1018">
        <v>357.25102307414301</v>
      </c>
      <c r="DS1018">
        <v>366.39191034967502</v>
      </c>
      <c r="DT1018">
        <v>387.86166794396701</v>
      </c>
      <c r="DU1018">
        <v>402.22329735925001</v>
      </c>
      <c r="DV1018">
        <v>416.49723196653201</v>
      </c>
      <c r="DW1018">
        <v>440.41705776736802</v>
      </c>
      <c r="DX1018">
        <v>469.95659861320502</v>
      </c>
      <c r="DY1018">
        <v>495.329158455607</v>
      </c>
      <c r="DZ1018">
        <v>520.64339995434204</v>
      </c>
      <c r="EA1018">
        <v>535.02831788042795</v>
      </c>
      <c r="EB1018">
        <v>579.69728260824195</v>
      </c>
      <c r="EC1018">
        <v>563.11648795035899</v>
      </c>
      <c r="ED1018">
        <v>550.27182027802303</v>
      </c>
      <c r="EE1018">
        <v>521.31653838712805</v>
      </c>
      <c r="EF1018">
        <v>500.30185887201202</v>
      </c>
      <c r="EG1018">
        <v>473.76516738710598</v>
      </c>
      <c r="EH1018">
        <v>435.65617881184698</v>
      </c>
      <c r="EI1018">
        <v>408.36339248573</v>
      </c>
      <c r="EJ1018">
        <v>396.13588785824498</v>
      </c>
      <c r="EK1018">
        <v>383.25376028460403</v>
      </c>
      <c r="EL1018">
        <v>367.43598043617197</v>
      </c>
      <c r="EM1018">
        <v>356.777601046011</v>
      </c>
      <c r="EN1018">
        <v>348.58341859977901</v>
      </c>
      <c r="EO1018">
        <v>346.60453165032101</v>
      </c>
      <c r="EP1018">
        <v>344.60611212075599</v>
      </c>
      <c r="EQ1018">
        <v>339.22353517637202</v>
      </c>
      <c r="ER1018">
        <v>338.950219184498</v>
      </c>
      <c r="ES1018">
        <v>343.03836219263798</v>
      </c>
      <c r="ET1018">
        <v>345.156617166378</v>
      </c>
      <c r="EU1018">
        <v>339.65805933953499</v>
      </c>
      <c r="EV1018">
        <v>353.391882012618</v>
      </c>
      <c r="EW1018">
        <v>348.266657146292</v>
      </c>
      <c r="EX1018">
        <v>354.181167100457</v>
      </c>
      <c r="EY1018">
        <v>342.39354485548699</v>
      </c>
      <c r="EZ1018">
        <v>361.60889211438399</v>
      </c>
      <c r="FA1018">
        <v>357.28450919478797</v>
      </c>
      <c r="FB1018">
        <v>352.73973864780203</v>
      </c>
      <c r="FC1018">
        <v>363.16215179569701</v>
      </c>
      <c r="FD1018">
        <v>367.66491696398202</v>
      </c>
      <c r="FE1018">
        <v>361.37303699757501</v>
      </c>
      <c r="FF1018">
        <v>367.560361012312</v>
      </c>
      <c r="FG1018">
        <v>373.15883645815001</v>
      </c>
      <c r="FH1018">
        <v>379.80303077061598</v>
      </c>
      <c r="FI1018">
        <v>376.59905259881799</v>
      </c>
      <c r="FJ1018">
        <v>380.63599619063399</v>
      </c>
      <c r="FK1018">
        <v>389.17086872781698</v>
      </c>
      <c r="FL1018">
        <v>391.80603709335799</v>
      </c>
      <c r="FM1018">
        <v>385.29578066076903</v>
      </c>
      <c r="FN1018">
        <v>381.78514610338601</v>
      </c>
      <c r="FO1018">
        <v>372.505514573884</v>
      </c>
      <c r="FP1018">
        <v>376.90245486549202</v>
      </c>
      <c r="FQ1018">
        <v>379.30089440904499</v>
      </c>
      <c r="FR1018">
        <v>376.16659189751999</v>
      </c>
      <c r="FS1018">
        <v>376.20326609809399</v>
      </c>
      <c r="FT1018">
        <v>362.33417738370701</v>
      </c>
      <c r="FU1018">
        <v>364.59815778834098</v>
      </c>
      <c r="FV1018">
        <v>327.37975395284298</v>
      </c>
      <c r="FW1018">
        <v>317.182639256095</v>
      </c>
      <c r="FX1018">
        <v>294.05447007616698</v>
      </c>
      <c r="FY1018">
        <v>302.46991072199302</v>
      </c>
      <c r="FZ1018">
        <v>306.34068822278601</v>
      </c>
      <c r="GA1018">
        <v>295.608675218489</v>
      </c>
      <c r="GB1018">
        <v>293.47008297124898</v>
      </c>
      <c r="GC1018">
        <v>299.75438790222898</v>
      </c>
      <c r="GD1018">
        <v>305.41858026582599</v>
      </c>
      <c r="GE1018">
        <v>304.68413628435297</v>
      </c>
      <c r="GF1018">
        <v>300.264511670888</v>
      </c>
      <c r="GG1018">
        <v>306.83035974198498</v>
      </c>
      <c r="GH1018">
        <v>299.49363322402002</v>
      </c>
      <c r="GI1018">
        <v>306.40258221480002</v>
      </c>
      <c r="GJ1018">
        <v>299.417941080341</v>
      </c>
      <c r="GK1018">
        <v>302.00862872243403</v>
      </c>
      <c r="GL1018">
        <v>304.90446152459799</v>
      </c>
      <c r="GM1018">
        <v>301.45223992538899</v>
      </c>
      <c r="GN1018">
        <v>306.01904838492402</v>
      </c>
      <c r="GO1018">
        <v>312.08121798919302</v>
      </c>
      <c r="GP1018">
        <v>305.10348108880902</v>
      </c>
      <c r="GQ1018">
        <v>303.41410840465699</v>
      </c>
      <c r="GR1018">
        <v>299.02003053890098</v>
      </c>
      <c r="GS1018">
        <v>302.89669156865699</v>
      </c>
      <c r="GT1018">
        <v>310.37187151028297</v>
      </c>
      <c r="GU1018">
        <v>306.028100339736</v>
      </c>
      <c r="GV1018">
        <v>305.25202044364198</v>
      </c>
      <c r="GW1018">
        <v>289.06256555705801</v>
      </c>
      <c r="GX1018">
        <v>295.96556853732</v>
      </c>
      <c r="GY1018">
        <v>299.91498654946503</v>
      </c>
      <c r="GZ1018">
        <v>301.016977196364</v>
      </c>
      <c r="HA1018">
        <v>280.307650284744</v>
      </c>
      <c r="HB1018">
        <v>290.83369677241899</v>
      </c>
      <c r="HC1018">
        <v>284.29456350763502</v>
      </c>
      <c r="HD1018">
        <v>275.61893807815198</v>
      </c>
      <c r="HE1018">
        <v>275.52544291021701</v>
      </c>
      <c r="HF1018">
        <v>264.11001698601501</v>
      </c>
      <c r="HG1018">
        <v>278.87843490197901</v>
      </c>
      <c r="HH1018">
        <v>277.46126378386498</v>
      </c>
      <c r="HI1018">
        <v>277.56770601262599</v>
      </c>
      <c r="HJ1018">
        <v>286.06409223402301</v>
      </c>
      <c r="HK1018">
        <v>268.58194993098999</v>
      </c>
      <c r="HL1018">
        <v>273.76916372250099</v>
      </c>
      <c r="HM1018">
        <v>283.079791344456</v>
      </c>
      <c r="HN1018">
        <v>278.76716605519101</v>
      </c>
      <c r="HO1018">
        <v>282.320033102769</v>
      </c>
    </row>
    <row r="1019" spans="1:223" x14ac:dyDescent="0.25">
      <c r="A1019">
        <v>244.40587449933199</v>
      </c>
      <c r="B1019">
        <v>289.78844343645898</v>
      </c>
      <c r="C1019">
        <v>295.65006979417501</v>
      </c>
      <c r="D1019">
        <v>288.84655519768103</v>
      </c>
      <c r="E1019">
        <v>291.77859907778702</v>
      </c>
      <c r="F1019">
        <v>292.98267126272998</v>
      </c>
      <c r="G1019">
        <v>289.34861089446298</v>
      </c>
      <c r="H1019">
        <v>294.02576994334902</v>
      </c>
      <c r="I1019">
        <v>283.67579706023702</v>
      </c>
      <c r="J1019">
        <v>280.43723758079699</v>
      </c>
      <c r="K1019">
        <v>284.15660020558499</v>
      </c>
      <c r="L1019">
        <v>297.68116889634001</v>
      </c>
      <c r="M1019">
        <v>290.22806878172298</v>
      </c>
      <c r="N1019">
        <v>294.58145047506503</v>
      </c>
      <c r="O1019">
        <v>291.91023764999699</v>
      </c>
      <c r="P1019">
        <v>289.61258751699501</v>
      </c>
      <c r="Q1019">
        <v>290.78209475694501</v>
      </c>
      <c r="R1019">
        <v>290.65769508130802</v>
      </c>
      <c r="S1019">
        <v>294.57458459202002</v>
      </c>
      <c r="T1019">
        <v>297.09962828355998</v>
      </c>
      <c r="U1019">
        <v>293.60251556277302</v>
      </c>
      <c r="V1019">
        <v>295.361471800652</v>
      </c>
      <c r="W1019">
        <v>291.88431369141898</v>
      </c>
      <c r="X1019">
        <v>294.52679616434199</v>
      </c>
      <c r="Y1019">
        <v>288.99677887710101</v>
      </c>
      <c r="Z1019">
        <v>298.34858379067202</v>
      </c>
      <c r="AA1019">
        <v>293.46531809576101</v>
      </c>
      <c r="AB1019">
        <v>305.50498979359998</v>
      </c>
      <c r="AC1019">
        <v>303.463175065173</v>
      </c>
      <c r="AD1019">
        <v>292.34902773153402</v>
      </c>
      <c r="AE1019">
        <v>333.366652344069</v>
      </c>
      <c r="AF1019">
        <v>358.21783088632202</v>
      </c>
      <c r="AG1019">
        <v>445.99441576168601</v>
      </c>
      <c r="AH1019">
        <v>567.03843184406105</v>
      </c>
      <c r="AI1019">
        <v>545.20418907041801</v>
      </c>
      <c r="AJ1019">
        <v>593.77849967102895</v>
      </c>
      <c r="AK1019">
        <v>615.51311753349103</v>
      </c>
      <c r="AL1019">
        <v>678.71010610477799</v>
      </c>
      <c r="AM1019">
        <v>658.01614523837395</v>
      </c>
      <c r="AN1019">
        <v>602.93714868664904</v>
      </c>
      <c r="AO1019">
        <v>546.45299199025999</v>
      </c>
      <c r="AP1019">
        <v>524.02195175715201</v>
      </c>
      <c r="AQ1019">
        <v>491.12542981637699</v>
      </c>
      <c r="AR1019">
        <v>473.55866746263803</v>
      </c>
      <c r="AS1019">
        <v>432.93122770733299</v>
      </c>
      <c r="AT1019">
        <v>406.42249181401797</v>
      </c>
      <c r="AU1019">
        <v>384.547629072841</v>
      </c>
      <c r="AV1019">
        <v>374.99990023463801</v>
      </c>
      <c r="AW1019">
        <v>374.47855102070599</v>
      </c>
      <c r="AX1019">
        <v>365.476271514519</v>
      </c>
      <c r="AY1019">
        <v>389.12785939578202</v>
      </c>
      <c r="AZ1019">
        <v>391.84711800648199</v>
      </c>
      <c r="BA1019">
        <v>385.040684505858</v>
      </c>
      <c r="BB1019">
        <v>385.967644583268</v>
      </c>
      <c r="BC1019">
        <v>386.68037655167501</v>
      </c>
      <c r="BD1019">
        <v>459.35770634687702</v>
      </c>
      <c r="BE1019">
        <v>695.61784861033095</v>
      </c>
      <c r="BF1019">
        <v>1186.23601387961</v>
      </c>
      <c r="BG1019">
        <v>1323.5936888625899</v>
      </c>
      <c r="BH1019">
        <v>1084.76877093192</v>
      </c>
      <c r="BI1019">
        <v>669.00245037974503</v>
      </c>
      <c r="BJ1019">
        <v>470.89337587701999</v>
      </c>
      <c r="BK1019">
        <v>394.75542149824201</v>
      </c>
      <c r="BL1019">
        <v>363.27395970990199</v>
      </c>
      <c r="BM1019">
        <v>350.63282248062802</v>
      </c>
      <c r="BN1019">
        <v>349.48153543628899</v>
      </c>
      <c r="BO1019">
        <v>338.129292582733</v>
      </c>
      <c r="BP1019">
        <v>339.32921693243998</v>
      </c>
      <c r="BQ1019">
        <v>347.014701777288</v>
      </c>
      <c r="BR1019">
        <v>350.41119378090002</v>
      </c>
      <c r="BS1019">
        <v>362.29515138559299</v>
      </c>
      <c r="BT1019">
        <v>366.563463504266</v>
      </c>
      <c r="BU1019">
        <v>387.58687620528298</v>
      </c>
      <c r="BV1019">
        <v>409.20198726279398</v>
      </c>
      <c r="BW1019">
        <v>426.28423283080201</v>
      </c>
      <c r="BX1019">
        <v>448.021058348785</v>
      </c>
      <c r="BY1019">
        <v>490.662248249127</v>
      </c>
      <c r="BZ1019">
        <v>539.28273545598495</v>
      </c>
      <c r="CA1019">
        <v>592.54098927285304</v>
      </c>
      <c r="CB1019">
        <v>642.57509800504602</v>
      </c>
      <c r="CC1019">
        <v>692.31229045331304</v>
      </c>
      <c r="CD1019">
        <v>743.09531261729205</v>
      </c>
      <c r="CE1019">
        <v>784.93837133142597</v>
      </c>
      <c r="CF1019">
        <v>827.79908380092502</v>
      </c>
      <c r="CG1019">
        <v>851.76929463388694</v>
      </c>
      <c r="CH1019">
        <v>888.35077118657898</v>
      </c>
      <c r="CI1019">
        <v>868.56443824384405</v>
      </c>
      <c r="CJ1019">
        <v>861.89116971556905</v>
      </c>
      <c r="CK1019">
        <v>824.20018348102803</v>
      </c>
      <c r="CL1019">
        <v>787.08861719412505</v>
      </c>
      <c r="CM1019">
        <v>748.27289725233197</v>
      </c>
      <c r="CN1019">
        <v>655.19668998401096</v>
      </c>
      <c r="CO1019">
        <v>586.47414093994098</v>
      </c>
      <c r="CP1019">
        <v>529.13729648853598</v>
      </c>
      <c r="CQ1019">
        <v>472.36942618705302</v>
      </c>
      <c r="CR1019">
        <v>418.84619049872401</v>
      </c>
      <c r="CS1019">
        <v>378.57968316400098</v>
      </c>
      <c r="CT1019">
        <v>372.64852093341102</v>
      </c>
      <c r="CU1019">
        <v>358.08713558061601</v>
      </c>
      <c r="CV1019">
        <v>345.63075172655698</v>
      </c>
      <c r="CW1019">
        <v>335.56076901221297</v>
      </c>
      <c r="CX1019">
        <v>328.08385366234398</v>
      </c>
      <c r="CY1019">
        <v>322.39155465578102</v>
      </c>
      <c r="CZ1019">
        <v>321.13611290821302</v>
      </c>
      <c r="DA1019">
        <v>319.98599266289602</v>
      </c>
      <c r="DB1019">
        <v>313.001290955439</v>
      </c>
      <c r="DC1019">
        <v>309.29391289343198</v>
      </c>
      <c r="DD1019">
        <v>318.66731109005599</v>
      </c>
      <c r="DE1019">
        <v>314.71711280518002</v>
      </c>
      <c r="DF1019">
        <v>317.184682709188</v>
      </c>
      <c r="DG1019">
        <v>320.29405668176798</v>
      </c>
      <c r="DH1019">
        <v>313.47407065344299</v>
      </c>
      <c r="DI1019">
        <v>319.09467997698198</v>
      </c>
      <c r="DJ1019">
        <v>325.408226553931</v>
      </c>
      <c r="DK1019">
        <v>324.45397825659302</v>
      </c>
      <c r="DL1019">
        <v>318.71254284891501</v>
      </c>
      <c r="DM1019">
        <v>337.06420415225102</v>
      </c>
      <c r="DN1019">
        <v>343.12913015435498</v>
      </c>
      <c r="DO1019">
        <v>340.08236510651</v>
      </c>
      <c r="DP1019">
        <v>342.26101666324899</v>
      </c>
      <c r="DQ1019">
        <v>351.970603614894</v>
      </c>
      <c r="DR1019">
        <v>359.79416184822099</v>
      </c>
      <c r="DS1019">
        <v>371.732661908387</v>
      </c>
      <c r="DT1019">
        <v>391.875189677055</v>
      </c>
      <c r="DU1019">
        <v>409.33228689216202</v>
      </c>
      <c r="DV1019">
        <v>423.55026642860599</v>
      </c>
      <c r="DW1019">
        <v>452.78560356954301</v>
      </c>
      <c r="DX1019">
        <v>482.200546156315</v>
      </c>
      <c r="DY1019">
        <v>506.05454517082597</v>
      </c>
      <c r="DZ1019">
        <v>532.84476523198498</v>
      </c>
      <c r="EA1019">
        <v>547.73972607757503</v>
      </c>
      <c r="EB1019">
        <v>591.98084441351</v>
      </c>
      <c r="EC1019">
        <v>572.83303056286104</v>
      </c>
      <c r="ED1019">
        <v>554.04357138075397</v>
      </c>
      <c r="EE1019">
        <v>524.36346240088506</v>
      </c>
      <c r="EF1019">
        <v>499.73283939860198</v>
      </c>
      <c r="EG1019">
        <v>474.67242650418098</v>
      </c>
      <c r="EH1019">
        <v>436.183580177051</v>
      </c>
      <c r="EI1019">
        <v>409.53729536800898</v>
      </c>
      <c r="EJ1019">
        <v>398.07764599671401</v>
      </c>
      <c r="EK1019">
        <v>385.948570859543</v>
      </c>
      <c r="EL1019">
        <v>370.63583098755402</v>
      </c>
      <c r="EM1019">
        <v>358.25188650386502</v>
      </c>
      <c r="EN1019">
        <v>349.64345047805699</v>
      </c>
      <c r="EO1019">
        <v>348.27810621967899</v>
      </c>
      <c r="EP1019">
        <v>344.52948279192799</v>
      </c>
      <c r="EQ1019">
        <v>341.41013850975497</v>
      </c>
      <c r="ER1019">
        <v>340.34271520119802</v>
      </c>
      <c r="ES1019">
        <v>342.81643651076701</v>
      </c>
      <c r="ET1019">
        <v>349.732807255919</v>
      </c>
      <c r="EU1019">
        <v>343.03672681501598</v>
      </c>
      <c r="EV1019">
        <v>354.69077384992403</v>
      </c>
      <c r="EW1019">
        <v>349.77593794069799</v>
      </c>
      <c r="EX1019">
        <v>355.912086502872</v>
      </c>
      <c r="EY1019">
        <v>341.54549329058398</v>
      </c>
      <c r="EZ1019">
        <v>364.72033634211101</v>
      </c>
      <c r="FA1019">
        <v>362.032308707764</v>
      </c>
      <c r="FB1019">
        <v>356.29966534135099</v>
      </c>
      <c r="FC1019">
        <v>366.62406266112902</v>
      </c>
      <c r="FD1019">
        <v>375.07544108300698</v>
      </c>
      <c r="FE1019">
        <v>366.33790682409</v>
      </c>
      <c r="FF1019">
        <v>369.74913779221203</v>
      </c>
      <c r="FG1019">
        <v>376.259035280739</v>
      </c>
      <c r="FH1019">
        <v>387.10375390232599</v>
      </c>
      <c r="FI1019">
        <v>381.67427665224301</v>
      </c>
      <c r="FJ1019">
        <v>387.37990313727801</v>
      </c>
      <c r="FK1019">
        <v>392.973030586856</v>
      </c>
      <c r="FL1019">
        <v>395.83939414290597</v>
      </c>
      <c r="FM1019">
        <v>387.557188266244</v>
      </c>
      <c r="FN1019">
        <v>383.09434555403499</v>
      </c>
      <c r="FO1019">
        <v>374.13013299548697</v>
      </c>
      <c r="FP1019">
        <v>381.347717360974</v>
      </c>
      <c r="FQ1019">
        <v>383.65442506778697</v>
      </c>
      <c r="FR1019">
        <v>382.52206931551001</v>
      </c>
      <c r="FS1019">
        <v>379.71477686457899</v>
      </c>
      <c r="FT1019">
        <v>366.73936019723698</v>
      </c>
      <c r="FU1019">
        <v>367.60608402480398</v>
      </c>
      <c r="FV1019">
        <v>329.585224990222</v>
      </c>
      <c r="FW1019">
        <v>318.96376597526898</v>
      </c>
      <c r="FX1019">
        <v>294.973137655671</v>
      </c>
      <c r="FY1019">
        <v>304.095832739363</v>
      </c>
      <c r="FZ1019">
        <v>306.88391921517501</v>
      </c>
      <c r="GA1019">
        <v>296.14314915079501</v>
      </c>
      <c r="GB1019">
        <v>293.68731565582698</v>
      </c>
      <c r="GC1019">
        <v>300.75382779836502</v>
      </c>
      <c r="GD1019">
        <v>305.69199315642402</v>
      </c>
      <c r="GE1019">
        <v>305.417109691532</v>
      </c>
      <c r="GF1019">
        <v>299.75776454485799</v>
      </c>
      <c r="GG1019">
        <v>307.85358181698399</v>
      </c>
      <c r="GH1019">
        <v>300.72819485367302</v>
      </c>
      <c r="GI1019">
        <v>306.49327960497698</v>
      </c>
      <c r="GJ1019">
        <v>297.57664888209399</v>
      </c>
      <c r="GK1019">
        <v>302.74814693548399</v>
      </c>
      <c r="GL1019">
        <v>310.009381994411</v>
      </c>
      <c r="GM1019">
        <v>301.88812372726301</v>
      </c>
      <c r="GN1019">
        <v>308.33181747238899</v>
      </c>
      <c r="GO1019">
        <v>309.20765871381099</v>
      </c>
      <c r="GP1019">
        <v>304.86108055975899</v>
      </c>
      <c r="GQ1019">
        <v>302.75616312400598</v>
      </c>
      <c r="GR1019">
        <v>298.41256869035999</v>
      </c>
      <c r="GS1019">
        <v>301.70994218786001</v>
      </c>
      <c r="GT1019">
        <v>313.26080457462803</v>
      </c>
      <c r="GU1019">
        <v>306.04378619800298</v>
      </c>
      <c r="GV1019">
        <v>306.01087290845902</v>
      </c>
      <c r="GW1019">
        <v>294.09312109700602</v>
      </c>
      <c r="GX1019">
        <v>298.115627381281</v>
      </c>
      <c r="GY1019">
        <v>299.87215262393698</v>
      </c>
      <c r="GZ1019">
        <v>302.00923947474899</v>
      </c>
      <c r="HA1019">
        <v>281.80669617631901</v>
      </c>
      <c r="HB1019">
        <v>291.65523079952601</v>
      </c>
      <c r="HC1019">
        <v>284.983755898585</v>
      </c>
      <c r="HD1019">
        <v>275.45876799926202</v>
      </c>
      <c r="HE1019">
        <v>276.42236978131501</v>
      </c>
      <c r="HF1019">
        <v>264.05721182769099</v>
      </c>
      <c r="HG1019">
        <v>280.08550066764201</v>
      </c>
      <c r="HH1019">
        <v>278.55309461503799</v>
      </c>
      <c r="HI1019">
        <v>278.356620627268</v>
      </c>
      <c r="HJ1019">
        <v>285.55988347657899</v>
      </c>
      <c r="HK1019">
        <v>269.20095715443102</v>
      </c>
      <c r="HL1019">
        <v>274.17485337866299</v>
      </c>
      <c r="HM1019">
        <v>283.22932085910497</v>
      </c>
      <c r="HN1019">
        <v>278.33058638254101</v>
      </c>
      <c r="HO1019">
        <v>281.11498493065397</v>
      </c>
    </row>
    <row r="1020" spans="1:223" x14ac:dyDescent="0.25">
      <c r="A1020">
        <v>244.646194926568</v>
      </c>
      <c r="B1020">
        <v>289.47269434931201</v>
      </c>
      <c r="C1020">
        <v>297.74866686093901</v>
      </c>
      <c r="D1020">
        <v>289.65621994944303</v>
      </c>
      <c r="E1020">
        <v>293.00136437735301</v>
      </c>
      <c r="F1020">
        <v>291.63681824895201</v>
      </c>
      <c r="G1020">
        <v>291.53938792697102</v>
      </c>
      <c r="H1020">
        <v>295.80571564770901</v>
      </c>
      <c r="I1020">
        <v>287.21846070781203</v>
      </c>
      <c r="J1020">
        <v>283.727322772734</v>
      </c>
      <c r="K1020">
        <v>284.12637218052498</v>
      </c>
      <c r="L1020">
        <v>297.088717037116</v>
      </c>
      <c r="M1020">
        <v>290.49440100027101</v>
      </c>
      <c r="N1020">
        <v>296.06435252916299</v>
      </c>
      <c r="O1020">
        <v>294.60411811331699</v>
      </c>
      <c r="P1020">
        <v>288.40176743196201</v>
      </c>
      <c r="Q1020">
        <v>294.80301597191198</v>
      </c>
      <c r="R1020">
        <v>292.360096047436</v>
      </c>
      <c r="S1020">
        <v>300.098671332859</v>
      </c>
      <c r="T1020">
        <v>297.92997463255602</v>
      </c>
      <c r="U1020">
        <v>294.88221876502098</v>
      </c>
      <c r="V1020">
        <v>296.226590530625</v>
      </c>
      <c r="W1020">
        <v>298.48683695333301</v>
      </c>
      <c r="X1020">
        <v>295.08832160584302</v>
      </c>
      <c r="Y1020">
        <v>292.55043276886698</v>
      </c>
      <c r="Z1020">
        <v>295.03157897565598</v>
      </c>
      <c r="AA1020">
        <v>297.24254424366399</v>
      </c>
      <c r="AB1020">
        <v>304.29393777980101</v>
      </c>
      <c r="AC1020">
        <v>304.280109269891</v>
      </c>
      <c r="AD1020">
        <v>296.195716827448</v>
      </c>
      <c r="AE1020">
        <v>337.446118180442</v>
      </c>
      <c r="AF1020">
        <v>358.47276079274502</v>
      </c>
      <c r="AG1020">
        <v>442.25274661576401</v>
      </c>
      <c r="AH1020">
        <v>563.92607657977305</v>
      </c>
      <c r="AI1020">
        <v>543.49455218514299</v>
      </c>
      <c r="AJ1020">
        <v>606.789618481037</v>
      </c>
      <c r="AK1020">
        <v>635.51362602143399</v>
      </c>
      <c r="AL1020">
        <v>705.43687500295596</v>
      </c>
      <c r="AM1020">
        <v>668.73435365226499</v>
      </c>
      <c r="AN1020">
        <v>617.64731585667698</v>
      </c>
      <c r="AO1020">
        <v>549.79747348508295</v>
      </c>
      <c r="AP1020">
        <v>515.24736531019698</v>
      </c>
      <c r="AQ1020">
        <v>488.55497584185201</v>
      </c>
      <c r="AR1020">
        <v>465.76106624390201</v>
      </c>
      <c r="AS1020">
        <v>426.2971209424</v>
      </c>
      <c r="AT1020">
        <v>404.93003539748798</v>
      </c>
      <c r="AU1020">
        <v>380.84427129024101</v>
      </c>
      <c r="AV1020">
        <v>367.434826273721</v>
      </c>
      <c r="AW1020">
        <v>374.45018714533302</v>
      </c>
      <c r="AX1020">
        <v>362.960356975678</v>
      </c>
      <c r="AY1020">
        <v>388.54021983179399</v>
      </c>
      <c r="AZ1020">
        <v>386.43495098417901</v>
      </c>
      <c r="BA1020">
        <v>384.53171402097098</v>
      </c>
      <c r="BB1020">
        <v>383.50987071086098</v>
      </c>
      <c r="BC1020">
        <v>385.17002670139601</v>
      </c>
      <c r="BD1020">
        <v>464.67987939220097</v>
      </c>
      <c r="BE1020">
        <v>739.31385452106895</v>
      </c>
      <c r="BF1020">
        <v>1245.0561112068699</v>
      </c>
      <c r="BG1020">
        <v>1297.27334362701</v>
      </c>
      <c r="BH1020">
        <v>1024.2872219256401</v>
      </c>
      <c r="BI1020">
        <v>613.93254607716597</v>
      </c>
      <c r="BJ1020">
        <v>446.28298691920799</v>
      </c>
      <c r="BK1020">
        <v>385.43346795542698</v>
      </c>
      <c r="BL1020">
        <v>360.72824902052901</v>
      </c>
      <c r="BM1020">
        <v>348.91221004166698</v>
      </c>
      <c r="BN1020">
        <v>348.19886713796001</v>
      </c>
      <c r="BO1020">
        <v>339.42688395920101</v>
      </c>
      <c r="BP1020">
        <v>337.19581538777902</v>
      </c>
      <c r="BQ1020">
        <v>346.34216185991397</v>
      </c>
      <c r="BR1020">
        <v>347.28608073527897</v>
      </c>
      <c r="BS1020">
        <v>359.66777407509301</v>
      </c>
      <c r="BT1020">
        <v>366.02925047080998</v>
      </c>
      <c r="BU1020">
        <v>388.13258020739801</v>
      </c>
      <c r="BV1020">
        <v>409.937124950471</v>
      </c>
      <c r="BW1020">
        <v>428.76573875366</v>
      </c>
      <c r="BX1020">
        <v>446.14787761747499</v>
      </c>
      <c r="BY1020">
        <v>491.778406075102</v>
      </c>
      <c r="BZ1020">
        <v>534.37006826459401</v>
      </c>
      <c r="CA1020">
        <v>590.93820392150405</v>
      </c>
      <c r="CB1020">
        <v>636.52442326707205</v>
      </c>
      <c r="CC1020">
        <v>687.68549241016103</v>
      </c>
      <c r="CD1020">
        <v>740.826881295166</v>
      </c>
      <c r="CE1020">
        <v>772.11781472246003</v>
      </c>
      <c r="CF1020">
        <v>815.62112607522602</v>
      </c>
      <c r="CG1020">
        <v>839.67262622488101</v>
      </c>
      <c r="CH1020">
        <v>872.19755436828098</v>
      </c>
      <c r="CI1020">
        <v>846.46194463290396</v>
      </c>
      <c r="CJ1020">
        <v>843.966151539321</v>
      </c>
      <c r="CK1020">
        <v>813.70453459009696</v>
      </c>
      <c r="CL1020">
        <v>768.24067223105203</v>
      </c>
      <c r="CM1020">
        <v>726.36329155094802</v>
      </c>
      <c r="CN1020">
        <v>633.84762699798705</v>
      </c>
      <c r="CO1020">
        <v>573.90693065963399</v>
      </c>
      <c r="CP1020">
        <v>520.08063616776406</v>
      </c>
      <c r="CQ1020">
        <v>465.66116472014397</v>
      </c>
      <c r="CR1020">
        <v>414.06420792495499</v>
      </c>
      <c r="CS1020">
        <v>373.783998267627</v>
      </c>
      <c r="CT1020">
        <v>367.87030590642598</v>
      </c>
      <c r="CU1020">
        <v>355.54946304988198</v>
      </c>
      <c r="CV1020">
        <v>342.53742850207499</v>
      </c>
      <c r="CW1020">
        <v>333.06303507669799</v>
      </c>
      <c r="CX1020">
        <v>326.65272048279002</v>
      </c>
      <c r="CY1020">
        <v>323.374582029659</v>
      </c>
      <c r="CZ1020">
        <v>318.22009483394203</v>
      </c>
      <c r="DA1020">
        <v>322.71046168997901</v>
      </c>
      <c r="DB1020">
        <v>311.37679196775503</v>
      </c>
      <c r="DC1020">
        <v>310.27021448445402</v>
      </c>
      <c r="DD1020">
        <v>318.79036047442298</v>
      </c>
      <c r="DE1020">
        <v>317.02458210325</v>
      </c>
      <c r="DF1020">
        <v>315.64792359952003</v>
      </c>
      <c r="DG1020">
        <v>317.73006431305203</v>
      </c>
      <c r="DH1020">
        <v>315.63572603073999</v>
      </c>
      <c r="DI1020">
        <v>323.27549736459201</v>
      </c>
      <c r="DJ1020">
        <v>325.32007193708102</v>
      </c>
      <c r="DK1020">
        <v>324.83381391757501</v>
      </c>
      <c r="DL1020">
        <v>316.50620075211401</v>
      </c>
      <c r="DM1020">
        <v>338.97005298206898</v>
      </c>
      <c r="DN1020">
        <v>344.812389250916</v>
      </c>
      <c r="DO1020">
        <v>343.10419041875099</v>
      </c>
      <c r="DP1020">
        <v>347.14851358021701</v>
      </c>
      <c r="DQ1020">
        <v>352.86158995071798</v>
      </c>
      <c r="DR1020">
        <v>362.55078231899103</v>
      </c>
      <c r="DS1020">
        <v>372.962915695471</v>
      </c>
      <c r="DT1020">
        <v>397.881418548471</v>
      </c>
      <c r="DU1020">
        <v>410.36112625435101</v>
      </c>
      <c r="DV1020">
        <v>427.48190760842698</v>
      </c>
      <c r="DW1020">
        <v>461.47756988884299</v>
      </c>
      <c r="DX1020">
        <v>488.62317484532701</v>
      </c>
      <c r="DY1020">
        <v>511.30748546272599</v>
      </c>
      <c r="DZ1020">
        <v>539.55283269393601</v>
      </c>
      <c r="EA1020">
        <v>560.38744719611896</v>
      </c>
      <c r="EB1020">
        <v>594.34902707739604</v>
      </c>
      <c r="EC1020">
        <v>574.61890437656996</v>
      </c>
      <c r="ED1020">
        <v>555.94354527482403</v>
      </c>
      <c r="EE1020">
        <v>525.84757347588504</v>
      </c>
      <c r="EF1020">
        <v>498.929530336602</v>
      </c>
      <c r="EG1020">
        <v>477.73224855061301</v>
      </c>
      <c r="EH1020">
        <v>434.313958247382</v>
      </c>
      <c r="EI1020">
        <v>411.84875542567102</v>
      </c>
      <c r="EJ1020">
        <v>400.91587028577902</v>
      </c>
      <c r="EK1020">
        <v>385.85161776912099</v>
      </c>
      <c r="EL1020">
        <v>373.31342377615101</v>
      </c>
      <c r="EM1020">
        <v>356.90461797054297</v>
      </c>
      <c r="EN1020">
        <v>346.80383863300398</v>
      </c>
      <c r="EO1020">
        <v>344.54796463040998</v>
      </c>
      <c r="EP1020">
        <v>341.56818270061098</v>
      </c>
      <c r="EQ1020">
        <v>340.515086215461</v>
      </c>
      <c r="ER1020">
        <v>341.36400220155701</v>
      </c>
      <c r="ES1020">
        <v>343.15561170997</v>
      </c>
      <c r="ET1020">
        <v>352.59568214143599</v>
      </c>
      <c r="EU1020">
        <v>347.84439104342999</v>
      </c>
      <c r="EV1020">
        <v>356.77692005886701</v>
      </c>
      <c r="EW1020">
        <v>353.731791597491</v>
      </c>
      <c r="EX1020">
        <v>358.18197730583898</v>
      </c>
      <c r="EY1020">
        <v>342.51946563840698</v>
      </c>
      <c r="EZ1020">
        <v>362.83373924600602</v>
      </c>
      <c r="FA1020">
        <v>363.35334522257102</v>
      </c>
      <c r="FB1020">
        <v>358.67657688611598</v>
      </c>
      <c r="FC1020">
        <v>366.15201484886097</v>
      </c>
      <c r="FD1020">
        <v>375.17576762806902</v>
      </c>
      <c r="FE1020">
        <v>366.868175807005</v>
      </c>
      <c r="FF1020">
        <v>371.41827235153897</v>
      </c>
      <c r="FG1020">
        <v>379.87539982745</v>
      </c>
      <c r="FH1020">
        <v>391.61320215294</v>
      </c>
      <c r="FI1020">
        <v>383.82627558800101</v>
      </c>
      <c r="FJ1020">
        <v>388.31996043038902</v>
      </c>
      <c r="FK1020">
        <v>394.50038918293899</v>
      </c>
      <c r="FL1020">
        <v>393.51212204791699</v>
      </c>
      <c r="FM1020">
        <v>388.45649038387501</v>
      </c>
      <c r="FN1020">
        <v>384.413465711345</v>
      </c>
      <c r="FO1020">
        <v>373.54978542796999</v>
      </c>
      <c r="FP1020">
        <v>384.87848574644403</v>
      </c>
      <c r="FQ1020">
        <v>384.34139227426499</v>
      </c>
      <c r="FR1020">
        <v>386.18115823150902</v>
      </c>
      <c r="FS1020">
        <v>379.440439764404</v>
      </c>
      <c r="FT1020">
        <v>366.59921762596701</v>
      </c>
      <c r="FU1020">
        <v>366.12587324358799</v>
      </c>
      <c r="FV1020">
        <v>334.80322064633498</v>
      </c>
      <c r="FW1020">
        <v>319.53136778363802</v>
      </c>
      <c r="FX1020">
        <v>297.41279599271598</v>
      </c>
      <c r="FY1020">
        <v>304.11179344159098</v>
      </c>
      <c r="FZ1020">
        <v>311.02397182914501</v>
      </c>
      <c r="GA1020">
        <v>297.26538201261002</v>
      </c>
      <c r="GB1020">
        <v>294.522437483055</v>
      </c>
      <c r="GC1020">
        <v>300.642459209847</v>
      </c>
      <c r="GD1020">
        <v>304.16822688992198</v>
      </c>
      <c r="GE1020">
        <v>304.02525392697498</v>
      </c>
      <c r="GF1020">
        <v>301.55339819952701</v>
      </c>
      <c r="GG1020">
        <v>309.21578553210401</v>
      </c>
      <c r="GH1020">
        <v>302.15105161808998</v>
      </c>
      <c r="GI1020">
        <v>307.22488509451102</v>
      </c>
      <c r="GJ1020">
        <v>297.94321605427598</v>
      </c>
      <c r="GK1020">
        <v>304.11310663587</v>
      </c>
      <c r="GL1020">
        <v>313.72696509118498</v>
      </c>
      <c r="GM1020">
        <v>303.00954763031802</v>
      </c>
      <c r="GN1020">
        <v>310.95945749268299</v>
      </c>
      <c r="GO1020">
        <v>306.74361739391099</v>
      </c>
      <c r="GP1020">
        <v>304.48366010285099</v>
      </c>
      <c r="GQ1020">
        <v>302.82916678920299</v>
      </c>
      <c r="GR1020">
        <v>296.38849845489898</v>
      </c>
      <c r="GS1020">
        <v>300.71499598770203</v>
      </c>
      <c r="GT1020">
        <v>314.930807780436</v>
      </c>
      <c r="GU1020">
        <v>305.96548989661801</v>
      </c>
      <c r="GV1020">
        <v>307.091013271912</v>
      </c>
      <c r="GW1020">
        <v>299.19561984307097</v>
      </c>
      <c r="GX1020">
        <v>299.75516751802297</v>
      </c>
      <c r="GY1020">
        <v>299.27373457799899</v>
      </c>
      <c r="GZ1020">
        <v>303.303792080466</v>
      </c>
      <c r="HA1020">
        <v>284.32710464783298</v>
      </c>
      <c r="HB1020">
        <v>289.56024997222102</v>
      </c>
      <c r="HC1020">
        <v>284.45958314905897</v>
      </c>
      <c r="HD1020">
        <v>280.39538033706299</v>
      </c>
      <c r="HE1020">
        <v>278.98736612283102</v>
      </c>
      <c r="HF1020">
        <v>267.86187074067601</v>
      </c>
      <c r="HG1020">
        <v>281.035777229117</v>
      </c>
      <c r="HH1020">
        <v>281.59740273216499</v>
      </c>
      <c r="HI1020">
        <v>279.242526138112</v>
      </c>
      <c r="HJ1020">
        <v>284.51053504973498</v>
      </c>
      <c r="HK1020">
        <v>277.27178126609601</v>
      </c>
      <c r="HL1020">
        <v>274.17355140822099</v>
      </c>
      <c r="HM1020">
        <v>282.632636673749</v>
      </c>
      <c r="HN1020">
        <v>279.15309620158001</v>
      </c>
      <c r="HO1020">
        <v>278.15371776561102</v>
      </c>
    </row>
    <row r="1021" spans="1:223" x14ac:dyDescent="0.25">
      <c r="A1021">
        <v>244.88651535380501</v>
      </c>
      <c r="B1021">
        <v>289.27146112881201</v>
      </c>
      <c r="C1021">
        <v>297.09395895060902</v>
      </c>
      <c r="D1021">
        <v>289.86409285302602</v>
      </c>
      <c r="E1021">
        <v>293.20750237260597</v>
      </c>
      <c r="F1021">
        <v>292.17308560142902</v>
      </c>
      <c r="G1021">
        <v>291.04121876555598</v>
      </c>
      <c r="H1021">
        <v>295.44012219123402</v>
      </c>
      <c r="I1021">
        <v>287.70485309791201</v>
      </c>
      <c r="J1021">
        <v>282.74488321786203</v>
      </c>
      <c r="K1021">
        <v>283.46141067983399</v>
      </c>
      <c r="L1021">
        <v>295.97675466610798</v>
      </c>
      <c r="M1021">
        <v>290.55468674602002</v>
      </c>
      <c r="N1021">
        <v>295.06855736463399</v>
      </c>
      <c r="O1021">
        <v>294.16643061329398</v>
      </c>
      <c r="P1021">
        <v>288.89854547813201</v>
      </c>
      <c r="Q1021">
        <v>295.22769914063099</v>
      </c>
      <c r="R1021">
        <v>292.028483537554</v>
      </c>
      <c r="S1021">
        <v>300.57577367414899</v>
      </c>
      <c r="T1021">
        <v>297.444184999176</v>
      </c>
      <c r="U1021">
        <v>294.96617234301101</v>
      </c>
      <c r="V1021">
        <v>295.53651409297402</v>
      </c>
      <c r="W1021">
        <v>299.413751015218</v>
      </c>
      <c r="X1021">
        <v>295.77358303173497</v>
      </c>
      <c r="Y1021">
        <v>291.70935828100102</v>
      </c>
      <c r="Z1021">
        <v>294.03449633308497</v>
      </c>
      <c r="AA1021">
        <v>297.18554127025902</v>
      </c>
      <c r="AB1021">
        <v>304.27500118365799</v>
      </c>
      <c r="AC1021">
        <v>304.46290893259999</v>
      </c>
      <c r="AD1021">
        <v>296.97301359394999</v>
      </c>
      <c r="AE1021">
        <v>338.22368296707901</v>
      </c>
      <c r="AF1021">
        <v>358.74057144128</v>
      </c>
      <c r="AG1021">
        <v>443.05733940261302</v>
      </c>
      <c r="AH1021">
        <v>567.11920599334906</v>
      </c>
      <c r="AI1021">
        <v>545.734805832132</v>
      </c>
      <c r="AJ1021">
        <v>611.18144939424894</v>
      </c>
      <c r="AK1021">
        <v>639.64688500934301</v>
      </c>
      <c r="AL1021">
        <v>710.92154713886305</v>
      </c>
      <c r="AM1021">
        <v>673.66256982177902</v>
      </c>
      <c r="AN1021">
        <v>622.16916656022602</v>
      </c>
      <c r="AO1021">
        <v>553.37619491624105</v>
      </c>
      <c r="AP1021">
        <v>515.89534151551698</v>
      </c>
      <c r="AQ1021">
        <v>490.30403082854502</v>
      </c>
      <c r="AR1021">
        <v>466.886390664239</v>
      </c>
      <c r="AS1021">
        <v>427.069227942098</v>
      </c>
      <c r="AT1021">
        <v>403.959677008602</v>
      </c>
      <c r="AU1021">
        <v>380.78411538684401</v>
      </c>
      <c r="AV1021">
        <v>366.97461789326798</v>
      </c>
      <c r="AW1021">
        <v>374.74591171518301</v>
      </c>
      <c r="AX1021">
        <v>362.664082910861</v>
      </c>
      <c r="AY1021">
        <v>388.28510942443302</v>
      </c>
      <c r="AZ1021">
        <v>386.04341165680398</v>
      </c>
      <c r="BA1021">
        <v>385.24970554385402</v>
      </c>
      <c r="BB1021">
        <v>383.15946729501798</v>
      </c>
      <c r="BC1021">
        <v>387.44367334417802</v>
      </c>
      <c r="BD1021">
        <v>466.71944991050498</v>
      </c>
      <c r="BE1021">
        <v>749.81474704471498</v>
      </c>
      <c r="BF1021">
        <v>1262.91526141604</v>
      </c>
      <c r="BG1021">
        <v>1311.0827879974399</v>
      </c>
      <c r="BH1021">
        <v>1030.3222024297099</v>
      </c>
      <c r="BI1021">
        <v>614.25217112676603</v>
      </c>
      <c r="BJ1021">
        <v>445.50731954081101</v>
      </c>
      <c r="BK1021">
        <v>384.19945016754599</v>
      </c>
      <c r="BL1021">
        <v>361.09242554889801</v>
      </c>
      <c r="BM1021">
        <v>347.786419322629</v>
      </c>
      <c r="BN1021">
        <v>346.27528089283999</v>
      </c>
      <c r="BO1021">
        <v>340.42466411378399</v>
      </c>
      <c r="BP1021">
        <v>337.49336771324403</v>
      </c>
      <c r="BQ1021">
        <v>343.94542150399297</v>
      </c>
      <c r="BR1021">
        <v>346.25829299848601</v>
      </c>
      <c r="BS1021">
        <v>357.11555747848502</v>
      </c>
      <c r="BT1021">
        <v>364.58673033323498</v>
      </c>
      <c r="BU1021">
        <v>384.30737166959602</v>
      </c>
      <c r="BV1021">
        <v>404.78753809243102</v>
      </c>
      <c r="BW1021">
        <v>423.93968138372099</v>
      </c>
      <c r="BX1021">
        <v>439.94542375435202</v>
      </c>
      <c r="BY1021">
        <v>484.27579021809402</v>
      </c>
      <c r="BZ1021">
        <v>524.00035115728997</v>
      </c>
      <c r="CA1021">
        <v>576.73985544839195</v>
      </c>
      <c r="CB1021">
        <v>621.41673484428395</v>
      </c>
      <c r="CC1021">
        <v>672.34187264123102</v>
      </c>
      <c r="CD1021">
        <v>724.72978558331795</v>
      </c>
      <c r="CE1021">
        <v>755.60025570161395</v>
      </c>
      <c r="CF1021">
        <v>796.92872946617194</v>
      </c>
      <c r="CG1021">
        <v>822.72561885273797</v>
      </c>
      <c r="CH1021">
        <v>854.35141071460203</v>
      </c>
      <c r="CI1021">
        <v>826.81323825273796</v>
      </c>
      <c r="CJ1021">
        <v>822.97516360732402</v>
      </c>
      <c r="CK1021">
        <v>793.86288601667604</v>
      </c>
      <c r="CL1021">
        <v>749.79854610334996</v>
      </c>
      <c r="CM1021">
        <v>708.03142011869295</v>
      </c>
      <c r="CN1021">
        <v>619.37578604099099</v>
      </c>
      <c r="CO1021">
        <v>560.80794848836604</v>
      </c>
      <c r="CP1021">
        <v>508.83206494274901</v>
      </c>
      <c r="CQ1021">
        <v>456.38469400872901</v>
      </c>
      <c r="CR1021">
        <v>407.81854319937298</v>
      </c>
      <c r="CS1021">
        <v>369.38567136331199</v>
      </c>
      <c r="CT1021">
        <v>366.41987259905301</v>
      </c>
      <c r="CU1021">
        <v>352.69099988561499</v>
      </c>
      <c r="CV1021">
        <v>341.307589162998</v>
      </c>
      <c r="CW1021">
        <v>331.42647176337198</v>
      </c>
      <c r="CX1021">
        <v>325.35986492738402</v>
      </c>
      <c r="CY1021">
        <v>322.807686663195</v>
      </c>
      <c r="CZ1021">
        <v>317.60396610305298</v>
      </c>
      <c r="DA1021">
        <v>322.51862607601601</v>
      </c>
      <c r="DB1021">
        <v>311.39859895414298</v>
      </c>
      <c r="DC1021">
        <v>310.20933533261899</v>
      </c>
      <c r="DD1021">
        <v>318.29703945790999</v>
      </c>
      <c r="DE1021">
        <v>316.22633210508099</v>
      </c>
      <c r="DF1021">
        <v>316.06141004934602</v>
      </c>
      <c r="DG1021">
        <v>316.48170860258801</v>
      </c>
      <c r="DH1021">
        <v>314.64869257592301</v>
      </c>
      <c r="DI1021">
        <v>323.77817917976199</v>
      </c>
      <c r="DJ1021">
        <v>325.650772030761</v>
      </c>
      <c r="DK1021">
        <v>323.579652901016</v>
      </c>
      <c r="DL1021">
        <v>317.44875122119703</v>
      </c>
      <c r="DM1021">
        <v>338.50989556699801</v>
      </c>
      <c r="DN1021">
        <v>344.31463268211098</v>
      </c>
      <c r="DO1021">
        <v>342.87779763600099</v>
      </c>
      <c r="DP1021">
        <v>347.18202922438297</v>
      </c>
      <c r="DQ1021">
        <v>352.93825671609102</v>
      </c>
      <c r="DR1021">
        <v>363.31584063607198</v>
      </c>
      <c r="DS1021">
        <v>373.60122519677401</v>
      </c>
      <c r="DT1021">
        <v>396.87992433186798</v>
      </c>
      <c r="DU1021">
        <v>411.35995716109898</v>
      </c>
      <c r="DV1021">
        <v>428.23663732159201</v>
      </c>
      <c r="DW1021">
        <v>460.31957189458001</v>
      </c>
      <c r="DX1021">
        <v>487.49598542867102</v>
      </c>
      <c r="DY1021">
        <v>509.38323166899602</v>
      </c>
      <c r="DZ1021">
        <v>535.12058412879799</v>
      </c>
      <c r="EA1021">
        <v>553.89832056855198</v>
      </c>
      <c r="EB1021">
        <v>584.30829433426504</v>
      </c>
      <c r="EC1021">
        <v>562.31161397628398</v>
      </c>
      <c r="ED1021">
        <v>543.27682309737804</v>
      </c>
      <c r="EE1021">
        <v>513.02818151088798</v>
      </c>
      <c r="EF1021">
        <v>487.307715753889</v>
      </c>
      <c r="EG1021">
        <v>467.72242808831601</v>
      </c>
      <c r="EH1021">
        <v>428.15477139585602</v>
      </c>
      <c r="EI1021">
        <v>407.12228990826702</v>
      </c>
      <c r="EJ1021">
        <v>397.65470724374399</v>
      </c>
      <c r="EK1021">
        <v>383.801913368751</v>
      </c>
      <c r="EL1021">
        <v>372.60052502753803</v>
      </c>
      <c r="EM1021">
        <v>356.449039331346</v>
      </c>
      <c r="EN1021">
        <v>346.50144706657602</v>
      </c>
      <c r="EO1021">
        <v>343.515715544405</v>
      </c>
      <c r="EP1021">
        <v>342.06396218355002</v>
      </c>
      <c r="EQ1021">
        <v>342.181117551471</v>
      </c>
      <c r="ER1021">
        <v>341.709721483245</v>
      </c>
      <c r="ES1021">
        <v>343.59351619380197</v>
      </c>
      <c r="ET1021">
        <v>351.76279359332699</v>
      </c>
      <c r="EU1021">
        <v>350.29270961825199</v>
      </c>
      <c r="EV1021">
        <v>356.66172066791199</v>
      </c>
      <c r="EW1021">
        <v>355.15922178589602</v>
      </c>
      <c r="EX1021">
        <v>358.32793363909502</v>
      </c>
      <c r="EY1021">
        <v>343.69058995112999</v>
      </c>
      <c r="EZ1021">
        <v>362.90331268458601</v>
      </c>
      <c r="FA1021">
        <v>364.83572436998901</v>
      </c>
      <c r="FB1021">
        <v>359.44308599598901</v>
      </c>
      <c r="FC1021">
        <v>367.066940277615</v>
      </c>
      <c r="FD1021">
        <v>376.423317933318</v>
      </c>
      <c r="FE1021">
        <v>367.49819924186698</v>
      </c>
      <c r="FF1021">
        <v>371.80720499735997</v>
      </c>
      <c r="FG1021">
        <v>378.71858211204102</v>
      </c>
      <c r="FH1021">
        <v>392.445402431248</v>
      </c>
      <c r="FI1021">
        <v>383.26783131346099</v>
      </c>
      <c r="FJ1021">
        <v>387.953139144229</v>
      </c>
      <c r="FK1021">
        <v>390.96722457676202</v>
      </c>
      <c r="FL1021">
        <v>390.419323552447</v>
      </c>
      <c r="FM1021">
        <v>385.645868528986</v>
      </c>
      <c r="FN1021">
        <v>380.62943418541698</v>
      </c>
      <c r="FO1021">
        <v>369.88683501963601</v>
      </c>
      <c r="FP1021">
        <v>380.88339373934599</v>
      </c>
      <c r="FQ1021">
        <v>380.684485242618</v>
      </c>
      <c r="FR1021">
        <v>383.29919613658399</v>
      </c>
      <c r="FS1021">
        <v>376.05272342217899</v>
      </c>
      <c r="FT1021">
        <v>366.02783138238499</v>
      </c>
      <c r="FU1021">
        <v>365.909213790477</v>
      </c>
      <c r="FV1021">
        <v>334.37474690391298</v>
      </c>
      <c r="FW1021">
        <v>319.74329542736302</v>
      </c>
      <c r="FX1021">
        <v>297.24429015335102</v>
      </c>
      <c r="FY1021">
        <v>305.08656310977898</v>
      </c>
      <c r="FZ1021">
        <v>310.56142077462999</v>
      </c>
      <c r="GA1021">
        <v>297.859011017103</v>
      </c>
      <c r="GB1021">
        <v>294.08375286177198</v>
      </c>
      <c r="GC1021">
        <v>301.53626603340598</v>
      </c>
      <c r="GD1021">
        <v>304.24008178905098</v>
      </c>
      <c r="GE1021">
        <v>304.45590550099701</v>
      </c>
      <c r="GF1021">
        <v>301.87263038443501</v>
      </c>
      <c r="GG1021">
        <v>308.792242684646</v>
      </c>
      <c r="GH1021">
        <v>301.93517412782001</v>
      </c>
      <c r="GI1021">
        <v>307.65943238049499</v>
      </c>
      <c r="GJ1021">
        <v>297.31056561694601</v>
      </c>
      <c r="GK1021">
        <v>303.46960961185101</v>
      </c>
      <c r="GL1021">
        <v>314.92017566419599</v>
      </c>
      <c r="GM1021">
        <v>302.74730008953702</v>
      </c>
      <c r="GN1021">
        <v>310.617598038621</v>
      </c>
      <c r="GO1021">
        <v>306.572748829636</v>
      </c>
      <c r="GP1021">
        <v>303.37313223475002</v>
      </c>
      <c r="GQ1021">
        <v>302.96560531062102</v>
      </c>
      <c r="GR1021">
        <v>296.64206877482701</v>
      </c>
      <c r="GS1021">
        <v>301.08311649270502</v>
      </c>
      <c r="GT1021">
        <v>315.11846491384603</v>
      </c>
      <c r="GU1021">
        <v>305.99179654160798</v>
      </c>
      <c r="GV1021">
        <v>305.96367247755398</v>
      </c>
      <c r="GW1021">
        <v>299.76940120720099</v>
      </c>
      <c r="GX1021">
        <v>300.16576793327602</v>
      </c>
      <c r="GY1021">
        <v>300.57896048265201</v>
      </c>
      <c r="GZ1021">
        <v>302.77391308004297</v>
      </c>
      <c r="HA1021">
        <v>284.14748200774397</v>
      </c>
      <c r="HB1021">
        <v>289.20341909478799</v>
      </c>
      <c r="HC1021">
        <v>284.32266049478199</v>
      </c>
      <c r="HD1021">
        <v>281.17961534938701</v>
      </c>
      <c r="HE1021">
        <v>278.72384804906699</v>
      </c>
      <c r="HF1021">
        <v>269.39192269859097</v>
      </c>
      <c r="HG1021">
        <v>280.894564901048</v>
      </c>
      <c r="HH1021">
        <v>281.535900425156</v>
      </c>
      <c r="HI1021">
        <v>279.25515179246099</v>
      </c>
      <c r="HJ1021">
        <v>284.70691856340397</v>
      </c>
      <c r="HK1021">
        <v>278.40584582404801</v>
      </c>
      <c r="HL1021">
        <v>274.12479491114999</v>
      </c>
      <c r="HM1021">
        <v>282.67353428296599</v>
      </c>
      <c r="HN1021">
        <v>280.199020886477</v>
      </c>
      <c r="HO1021">
        <v>278.61726609001801</v>
      </c>
    </row>
    <row r="1022" spans="1:223" x14ac:dyDescent="0.25">
      <c r="A1022">
        <v>245.126835781041</v>
      </c>
      <c r="B1022">
        <v>290.49281315574802</v>
      </c>
      <c r="C1022">
        <v>294.92173337427198</v>
      </c>
      <c r="D1022">
        <v>292.84956232356001</v>
      </c>
      <c r="E1022">
        <v>293.06576087846702</v>
      </c>
      <c r="F1022">
        <v>290.41241541012897</v>
      </c>
      <c r="G1022">
        <v>290.75624889508703</v>
      </c>
      <c r="H1022">
        <v>293.56104732814498</v>
      </c>
      <c r="I1022">
        <v>294.61280733572403</v>
      </c>
      <c r="J1022">
        <v>284.639392116728</v>
      </c>
      <c r="K1022">
        <v>284.83728818149501</v>
      </c>
      <c r="L1022">
        <v>294.92986324716202</v>
      </c>
      <c r="M1022">
        <v>291.31678193708899</v>
      </c>
      <c r="N1022">
        <v>297.66777088990102</v>
      </c>
      <c r="O1022">
        <v>294.98911844896003</v>
      </c>
      <c r="P1022">
        <v>292.14223954927797</v>
      </c>
      <c r="Q1022">
        <v>296.626719343812</v>
      </c>
      <c r="R1022">
        <v>291.411271231885</v>
      </c>
      <c r="S1022">
        <v>303.34893057012698</v>
      </c>
      <c r="T1022">
        <v>299.62957543851098</v>
      </c>
      <c r="U1022">
        <v>299.64038526948298</v>
      </c>
      <c r="V1022">
        <v>293.51035014207702</v>
      </c>
      <c r="W1022">
        <v>301.60412038897198</v>
      </c>
      <c r="X1022">
        <v>299.07087196347101</v>
      </c>
      <c r="Y1022">
        <v>292.01664362473798</v>
      </c>
      <c r="Z1022">
        <v>289.86887895668599</v>
      </c>
      <c r="AA1022">
        <v>298.17060934179398</v>
      </c>
      <c r="AB1022">
        <v>303.835929531972</v>
      </c>
      <c r="AC1022">
        <v>304.36600486225001</v>
      </c>
      <c r="AD1022">
        <v>299.15847002746602</v>
      </c>
      <c r="AE1022">
        <v>342.85795257180098</v>
      </c>
      <c r="AF1022">
        <v>360.64553262912898</v>
      </c>
      <c r="AG1022">
        <v>440.08006615660997</v>
      </c>
      <c r="AH1022">
        <v>571.00132573896303</v>
      </c>
      <c r="AI1022">
        <v>552.87810795145799</v>
      </c>
      <c r="AJ1022">
        <v>612.83840035224</v>
      </c>
      <c r="AK1022">
        <v>635.04136369456796</v>
      </c>
      <c r="AL1022">
        <v>708.84486126298395</v>
      </c>
      <c r="AM1022">
        <v>663.99951172820295</v>
      </c>
      <c r="AN1022">
        <v>608.03321265856096</v>
      </c>
      <c r="AO1022">
        <v>548.66971177413097</v>
      </c>
      <c r="AP1022">
        <v>505.63361377892699</v>
      </c>
      <c r="AQ1022">
        <v>480.52101273337701</v>
      </c>
      <c r="AR1022">
        <v>457.99587751298799</v>
      </c>
      <c r="AS1022">
        <v>418.84877003410901</v>
      </c>
      <c r="AT1022">
        <v>398.11496691171402</v>
      </c>
      <c r="AU1022">
        <v>377.09416153534897</v>
      </c>
      <c r="AV1022">
        <v>363.20232284776898</v>
      </c>
      <c r="AW1022">
        <v>373.52430431125299</v>
      </c>
      <c r="AX1022">
        <v>365.472230829252</v>
      </c>
      <c r="AY1022">
        <v>387.32866109234698</v>
      </c>
      <c r="AZ1022">
        <v>383.70495723727697</v>
      </c>
      <c r="BA1022">
        <v>387.81547804574899</v>
      </c>
      <c r="BB1022">
        <v>381.68381003620999</v>
      </c>
      <c r="BC1022">
        <v>392.08512947303501</v>
      </c>
      <c r="BD1022">
        <v>476.771956395394</v>
      </c>
      <c r="BE1022">
        <v>822.84562209998398</v>
      </c>
      <c r="BF1022">
        <v>1320.0483049684301</v>
      </c>
      <c r="BG1022">
        <v>1281.2678574481999</v>
      </c>
      <c r="BH1022">
        <v>948.58389308794006</v>
      </c>
      <c r="BI1022">
        <v>557.899023567526</v>
      </c>
      <c r="BJ1022">
        <v>423.73462937169302</v>
      </c>
      <c r="BK1022">
        <v>378.11711378373502</v>
      </c>
      <c r="BL1022">
        <v>357.306575070679</v>
      </c>
      <c r="BM1022">
        <v>344.489859529645</v>
      </c>
      <c r="BN1022">
        <v>346.77269480904101</v>
      </c>
      <c r="BO1022">
        <v>344.52429636417497</v>
      </c>
      <c r="BP1022">
        <v>338.57793039289902</v>
      </c>
      <c r="BQ1022">
        <v>340.02320079547701</v>
      </c>
      <c r="BR1022">
        <v>344.66829131614901</v>
      </c>
      <c r="BS1022">
        <v>354.57425872472197</v>
      </c>
      <c r="BT1022">
        <v>364.07034548436701</v>
      </c>
      <c r="BU1022">
        <v>381.25895699270097</v>
      </c>
      <c r="BV1022">
        <v>401.551733425093</v>
      </c>
      <c r="BW1022">
        <v>421.40010118300103</v>
      </c>
      <c r="BX1022">
        <v>435.72965448767098</v>
      </c>
      <c r="BY1022">
        <v>482.455584586268</v>
      </c>
      <c r="BZ1022">
        <v>518.60019881544895</v>
      </c>
      <c r="CA1022">
        <v>567.13616433685502</v>
      </c>
      <c r="CB1022">
        <v>604.90802003874705</v>
      </c>
      <c r="CC1022">
        <v>661.95459005505404</v>
      </c>
      <c r="CD1022">
        <v>709.70407359828198</v>
      </c>
      <c r="CE1022">
        <v>742.14325858824498</v>
      </c>
      <c r="CF1022">
        <v>773.06937204503402</v>
      </c>
      <c r="CG1022">
        <v>809.28227975785001</v>
      </c>
      <c r="CH1022">
        <v>840.17040201658199</v>
      </c>
      <c r="CI1022">
        <v>805.87751509097404</v>
      </c>
      <c r="CJ1022">
        <v>799.63503136695795</v>
      </c>
      <c r="CK1022">
        <v>771.00431267560998</v>
      </c>
      <c r="CL1022">
        <v>720.52561662912296</v>
      </c>
      <c r="CM1022">
        <v>681.27383684704</v>
      </c>
      <c r="CN1022">
        <v>599.38854446574101</v>
      </c>
      <c r="CO1022">
        <v>540.43348152261399</v>
      </c>
      <c r="CP1022">
        <v>496.40461689621702</v>
      </c>
      <c r="CQ1022">
        <v>441.11448315405897</v>
      </c>
      <c r="CR1022">
        <v>396.32458935097799</v>
      </c>
      <c r="CS1022">
        <v>364.80514939668501</v>
      </c>
      <c r="CT1022">
        <v>364.56139913568802</v>
      </c>
      <c r="CU1022">
        <v>345.997359928896</v>
      </c>
      <c r="CV1022">
        <v>339.91025216782299</v>
      </c>
      <c r="CW1022">
        <v>328.46812454520602</v>
      </c>
      <c r="CX1022">
        <v>325.45096610085801</v>
      </c>
      <c r="CY1022">
        <v>323.66493961157897</v>
      </c>
      <c r="CZ1022">
        <v>317.500073192157</v>
      </c>
      <c r="DA1022">
        <v>321.70873674424303</v>
      </c>
      <c r="DB1022">
        <v>313.23909799279301</v>
      </c>
      <c r="DC1022">
        <v>312.02032581770999</v>
      </c>
      <c r="DD1022">
        <v>319.47545432721802</v>
      </c>
      <c r="DE1022">
        <v>313.39935710698597</v>
      </c>
      <c r="DF1022">
        <v>316.69637732701699</v>
      </c>
      <c r="DG1022">
        <v>316.30467729990897</v>
      </c>
      <c r="DH1022">
        <v>315.38407811331501</v>
      </c>
      <c r="DI1022">
        <v>327.33002101954298</v>
      </c>
      <c r="DJ1022">
        <v>329.65256269697397</v>
      </c>
      <c r="DK1022">
        <v>321.20856708320002</v>
      </c>
      <c r="DL1022">
        <v>323.72168255212699</v>
      </c>
      <c r="DM1022">
        <v>335.61552432449997</v>
      </c>
      <c r="DN1022">
        <v>344.75029152728501</v>
      </c>
      <c r="DO1022">
        <v>339.316137921159</v>
      </c>
      <c r="DP1022">
        <v>349.58889282866897</v>
      </c>
      <c r="DQ1022">
        <v>353.88028830685198</v>
      </c>
      <c r="DR1022">
        <v>369.57952525975799</v>
      </c>
      <c r="DS1022">
        <v>376.28974521927699</v>
      </c>
      <c r="DT1022">
        <v>401.507831197916</v>
      </c>
      <c r="DU1022">
        <v>416.81260634637903</v>
      </c>
      <c r="DV1022">
        <v>440.324169023548</v>
      </c>
      <c r="DW1022">
        <v>464.625794414209</v>
      </c>
      <c r="DX1022">
        <v>492.35395117029299</v>
      </c>
      <c r="DY1022">
        <v>511.29391147491799</v>
      </c>
      <c r="DZ1022">
        <v>538.87241177477597</v>
      </c>
      <c r="EA1022">
        <v>555.45476819440898</v>
      </c>
      <c r="EB1022">
        <v>580.68990851752199</v>
      </c>
      <c r="EC1022">
        <v>555.88359166244402</v>
      </c>
      <c r="ED1022">
        <v>536.293153012012</v>
      </c>
      <c r="EE1022">
        <v>509.113982160528</v>
      </c>
      <c r="EF1022">
        <v>481.43768617061397</v>
      </c>
      <c r="EG1022">
        <v>461.344198075159</v>
      </c>
      <c r="EH1022">
        <v>426.787114388264</v>
      </c>
      <c r="EI1022">
        <v>409.04680904963499</v>
      </c>
      <c r="EJ1022">
        <v>397.56192783993998</v>
      </c>
      <c r="EK1022">
        <v>382.57990794265902</v>
      </c>
      <c r="EL1022">
        <v>376.151007507028</v>
      </c>
      <c r="EM1022">
        <v>358.44017397431702</v>
      </c>
      <c r="EN1022">
        <v>349.82155130234702</v>
      </c>
      <c r="EO1022">
        <v>345.39141489600797</v>
      </c>
      <c r="EP1022">
        <v>346.799087492686</v>
      </c>
      <c r="EQ1022">
        <v>341.869268378833</v>
      </c>
      <c r="ER1022">
        <v>345.759501788026</v>
      </c>
      <c r="ES1022">
        <v>344.054346826857</v>
      </c>
      <c r="ET1022">
        <v>352.47388204985799</v>
      </c>
      <c r="EU1022">
        <v>355.82287010092102</v>
      </c>
      <c r="EV1022">
        <v>353.77831762397398</v>
      </c>
      <c r="EW1022">
        <v>359.24839742351003</v>
      </c>
      <c r="EX1022">
        <v>359.95097455219002</v>
      </c>
      <c r="EY1022">
        <v>347.84645404673302</v>
      </c>
      <c r="EZ1022">
        <v>367.11626276223598</v>
      </c>
      <c r="FA1022">
        <v>367.39935602091998</v>
      </c>
      <c r="FB1022">
        <v>362.68137031849699</v>
      </c>
      <c r="FC1022">
        <v>369.62360668715201</v>
      </c>
      <c r="FD1022">
        <v>381.19230230907499</v>
      </c>
      <c r="FE1022">
        <v>370.63473760710701</v>
      </c>
      <c r="FF1022">
        <v>375.22815401500299</v>
      </c>
      <c r="FG1022">
        <v>376.13603819015401</v>
      </c>
      <c r="FH1022">
        <v>392.80476457872999</v>
      </c>
      <c r="FI1022">
        <v>388.30656637318202</v>
      </c>
      <c r="FJ1022">
        <v>391.37520628755902</v>
      </c>
      <c r="FK1022">
        <v>388.93808712235301</v>
      </c>
      <c r="FL1022">
        <v>392.23656046448201</v>
      </c>
      <c r="FM1022">
        <v>388.33260393507902</v>
      </c>
      <c r="FN1022">
        <v>378.69445849322102</v>
      </c>
      <c r="FO1022">
        <v>372.38231558618202</v>
      </c>
      <c r="FP1022">
        <v>377.36993773639199</v>
      </c>
      <c r="FQ1022">
        <v>379.46769623542201</v>
      </c>
      <c r="FR1022">
        <v>379.21182081852498</v>
      </c>
      <c r="FS1022">
        <v>374.85322723891102</v>
      </c>
      <c r="FT1022">
        <v>371.42593492646898</v>
      </c>
      <c r="FU1022">
        <v>364.35702286453198</v>
      </c>
      <c r="FV1022">
        <v>333.211828852076</v>
      </c>
      <c r="FW1022">
        <v>318.76781470461998</v>
      </c>
      <c r="FX1022">
        <v>296.06168232712702</v>
      </c>
      <c r="FY1022">
        <v>307.76493681246097</v>
      </c>
      <c r="FZ1022">
        <v>311.496691332816</v>
      </c>
      <c r="GA1022">
        <v>298.26607261845197</v>
      </c>
      <c r="GB1022">
        <v>294.10651059598899</v>
      </c>
      <c r="GC1022">
        <v>305.57769102892098</v>
      </c>
      <c r="GD1022">
        <v>307.90944719659501</v>
      </c>
      <c r="GE1022">
        <v>308.07027611765801</v>
      </c>
      <c r="GF1022">
        <v>303.50960890794602</v>
      </c>
      <c r="GG1022">
        <v>308.89765631057099</v>
      </c>
      <c r="GH1022">
        <v>302.99625679681901</v>
      </c>
      <c r="GI1022">
        <v>308.197728393094</v>
      </c>
      <c r="GJ1022">
        <v>295.90458353705799</v>
      </c>
      <c r="GK1022">
        <v>303.12198862645602</v>
      </c>
      <c r="GL1022">
        <v>312.31085111696302</v>
      </c>
      <c r="GM1022">
        <v>301.10069877605099</v>
      </c>
      <c r="GN1022">
        <v>311.81772142499398</v>
      </c>
      <c r="GO1022">
        <v>310.26581306348402</v>
      </c>
      <c r="GP1022">
        <v>307.69381888735097</v>
      </c>
      <c r="GQ1022">
        <v>307.12445314964498</v>
      </c>
      <c r="GR1022">
        <v>296.23661721544102</v>
      </c>
      <c r="GS1022">
        <v>305.96828845450699</v>
      </c>
      <c r="GT1022">
        <v>316.32538213881003</v>
      </c>
      <c r="GU1022">
        <v>310.05567776806402</v>
      </c>
      <c r="GV1022">
        <v>303.70675188714398</v>
      </c>
      <c r="GW1022">
        <v>301.53883710125302</v>
      </c>
      <c r="GX1022">
        <v>301.230640137705</v>
      </c>
      <c r="GY1022">
        <v>301.09210648227003</v>
      </c>
      <c r="GZ1022">
        <v>301.87771827711902</v>
      </c>
      <c r="HA1022">
        <v>285.65680330791901</v>
      </c>
      <c r="HB1022">
        <v>284.56627827246098</v>
      </c>
      <c r="HC1022">
        <v>283.73186532468299</v>
      </c>
      <c r="HD1022">
        <v>282.99470680436099</v>
      </c>
      <c r="HE1022">
        <v>278.85305417527297</v>
      </c>
      <c r="HF1022">
        <v>268.88464309716397</v>
      </c>
      <c r="HG1022">
        <v>282.87534658202401</v>
      </c>
      <c r="HH1022">
        <v>278.87905168369298</v>
      </c>
      <c r="HI1022">
        <v>283.44818255103797</v>
      </c>
      <c r="HJ1022">
        <v>284.434577423983</v>
      </c>
      <c r="HK1022">
        <v>279.841787370048</v>
      </c>
      <c r="HL1022">
        <v>273.941025722522</v>
      </c>
      <c r="HM1022">
        <v>280.13231773077598</v>
      </c>
      <c r="HN1022">
        <v>283.25079768963701</v>
      </c>
      <c r="HO1022">
        <v>275.43687649040697</v>
      </c>
    </row>
    <row r="1023" spans="1:223" x14ac:dyDescent="0.25">
      <c r="A1023">
        <v>245.36715620827701</v>
      </c>
      <c r="B1023">
        <v>288.00249710644903</v>
      </c>
      <c r="C1023">
        <v>294.14903739047401</v>
      </c>
      <c r="D1023">
        <v>291.766671037572</v>
      </c>
      <c r="E1023">
        <v>291.72296767</v>
      </c>
      <c r="F1023">
        <v>289.73227260951398</v>
      </c>
      <c r="G1023">
        <v>291.21142082808001</v>
      </c>
      <c r="H1023">
        <v>292.123538190516</v>
      </c>
      <c r="I1023">
        <v>295.57005711029302</v>
      </c>
      <c r="J1023">
        <v>283.51685981135103</v>
      </c>
      <c r="K1023">
        <v>285.66404156572298</v>
      </c>
      <c r="L1023">
        <v>293.86851584940803</v>
      </c>
      <c r="M1023">
        <v>291.53468978729501</v>
      </c>
      <c r="N1023">
        <v>299.26621825658799</v>
      </c>
      <c r="O1023">
        <v>294.552375001325</v>
      </c>
      <c r="P1023">
        <v>294.00449190671901</v>
      </c>
      <c r="Q1023">
        <v>296.31538724998501</v>
      </c>
      <c r="R1023">
        <v>292.80838905333798</v>
      </c>
      <c r="S1023">
        <v>306.10070728820102</v>
      </c>
      <c r="T1023">
        <v>299.32921047260203</v>
      </c>
      <c r="U1023">
        <v>300.36287827783099</v>
      </c>
      <c r="V1023">
        <v>293.41560690989297</v>
      </c>
      <c r="W1023">
        <v>299.88266141137598</v>
      </c>
      <c r="X1023">
        <v>299.10904295976798</v>
      </c>
      <c r="Y1023">
        <v>293.024015520646</v>
      </c>
      <c r="Z1023">
        <v>290.48594337761199</v>
      </c>
      <c r="AA1023">
        <v>297.71531626929698</v>
      </c>
      <c r="AB1023">
        <v>301.31859151177201</v>
      </c>
      <c r="AC1023">
        <v>302.73860245782203</v>
      </c>
      <c r="AD1023">
        <v>299.04591733793598</v>
      </c>
      <c r="AE1023">
        <v>342.99353007672801</v>
      </c>
      <c r="AF1023">
        <v>359.79225384887201</v>
      </c>
      <c r="AG1023">
        <v>440.08126658514198</v>
      </c>
      <c r="AH1023">
        <v>570.48923783854605</v>
      </c>
      <c r="AI1023">
        <v>556.35827070693904</v>
      </c>
      <c r="AJ1023">
        <v>622.40526729765395</v>
      </c>
      <c r="AK1023">
        <v>649.76508436874099</v>
      </c>
      <c r="AL1023">
        <v>727.56127630585001</v>
      </c>
      <c r="AM1023">
        <v>684.44850450736396</v>
      </c>
      <c r="AN1023">
        <v>614.32192326653296</v>
      </c>
      <c r="AO1023">
        <v>555.09801279038402</v>
      </c>
      <c r="AP1023">
        <v>507.72531037903201</v>
      </c>
      <c r="AQ1023">
        <v>480.269018596916</v>
      </c>
      <c r="AR1023">
        <v>458.45870662740703</v>
      </c>
      <c r="AS1023">
        <v>416.35846837767099</v>
      </c>
      <c r="AT1023">
        <v>395.14626532628603</v>
      </c>
      <c r="AU1023">
        <v>375.36093667746098</v>
      </c>
      <c r="AV1023">
        <v>361.27949518289802</v>
      </c>
      <c r="AW1023">
        <v>372.23212174574098</v>
      </c>
      <c r="AX1023">
        <v>364.19462221359601</v>
      </c>
      <c r="AY1023">
        <v>385.50059461465997</v>
      </c>
      <c r="AZ1023">
        <v>384.063067577472</v>
      </c>
      <c r="BA1023">
        <v>386.42507326296601</v>
      </c>
      <c r="BB1023">
        <v>381.25316000157198</v>
      </c>
      <c r="BC1023">
        <v>395.36023083456899</v>
      </c>
      <c r="BD1023">
        <v>478.02847882959202</v>
      </c>
      <c r="BE1023">
        <v>831.32013921890496</v>
      </c>
      <c r="BF1023">
        <v>1323.6425036433</v>
      </c>
      <c r="BG1023">
        <v>1269.8612739170501</v>
      </c>
      <c r="BH1023">
        <v>933.73967133241797</v>
      </c>
      <c r="BI1023">
        <v>544.55983060794495</v>
      </c>
      <c r="BJ1023">
        <v>415.381550984662</v>
      </c>
      <c r="BK1023">
        <v>374.24467075533499</v>
      </c>
      <c r="BL1023">
        <v>354.46553642814501</v>
      </c>
      <c r="BM1023">
        <v>341.54625273795898</v>
      </c>
      <c r="BN1023">
        <v>347.43224294452801</v>
      </c>
      <c r="BO1023">
        <v>345.31855937438701</v>
      </c>
      <c r="BP1023">
        <v>335.77384937537198</v>
      </c>
      <c r="BQ1023">
        <v>338.41693868199002</v>
      </c>
      <c r="BR1023">
        <v>342.42441506561499</v>
      </c>
      <c r="BS1023">
        <v>352.05347754192002</v>
      </c>
      <c r="BT1023">
        <v>360.55598074304999</v>
      </c>
      <c r="BU1023">
        <v>377.32506837754602</v>
      </c>
      <c r="BV1023">
        <v>398.018982508048</v>
      </c>
      <c r="BW1023">
        <v>415.80890981636202</v>
      </c>
      <c r="BX1023">
        <v>433.29119854600401</v>
      </c>
      <c r="BY1023">
        <v>480.34366885217099</v>
      </c>
      <c r="BZ1023">
        <v>511.52486779341501</v>
      </c>
      <c r="CA1023">
        <v>561.93252604763404</v>
      </c>
      <c r="CB1023">
        <v>594.81873599111998</v>
      </c>
      <c r="CC1023">
        <v>651.759977937293</v>
      </c>
      <c r="CD1023">
        <v>700.488624943437</v>
      </c>
      <c r="CE1023">
        <v>736.92769986501696</v>
      </c>
      <c r="CF1023">
        <v>760.69777000685997</v>
      </c>
      <c r="CG1023">
        <v>799.30141600669106</v>
      </c>
      <c r="CH1023">
        <v>827.76769167427506</v>
      </c>
      <c r="CI1023">
        <v>792.12600085394399</v>
      </c>
      <c r="CJ1023">
        <v>789.29602896522999</v>
      </c>
      <c r="CK1023">
        <v>761.26910717377802</v>
      </c>
      <c r="CL1023">
        <v>709.15294056535595</v>
      </c>
      <c r="CM1023">
        <v>668.15247423669598</v>
      </c>
      <c r="CN1023">
        <v>591.99472960364506</v>
      </c>
      <c r="CO1023">
        <v>533.91192746911497</v>
      </c>
      <c r="CP1023">
        <v>489.01815524666898</v>
      </c>
      <c r="CQ1023">
        <v>437.32656356101501</v>
      </c>
      <c r="CR1023">
        <v>393.95027192588799</v>
      </c>
      <c r="CS1023">
        <v>363.77882879468399</v>
      </c>
      <c r="CT1023">
        <v>364.213007275243</v>
      </c>
      <c r="CU1023">
        <v>343.12377795180299</v>
      </c>
      <c r="CV1023">
        <v>337.73915118286902</v>
      </c>
      <c r="CW1023">
        <v>328.47420517554298</v>
      </c>
      <c r="CX1023">
        <v>325.46458862621103</v>
      </c>
      <c r="CY1023">
        <v>321.54194129746497</v>
      </c>
      <c r="CZ1023">
        <v>313.42825357050401</v>
      </c>
      <c r="DA1023">
        <v>320.51625111138202</v>
      </c>
      <c r="DB1023">
        <v>312.44660780337301</v>
      </c>
      <c r="DC1023">
        <v>311.85002329213398</v>
      </c>
      <c r="DD1023">
        <v>320.78730938865698</v>
      </c>
      <c r="DE1023">
        <v>314.14410724806203</v>
      </c>
      <c r="DF1023">
        <v>317.59396131051102</v>
      </c>
      <c r="DG1023">
        <v>315.40018896488999</v>
      </c>
      <c r="DH1023">
        <v>314.909818207314</v>
      </c>
      <c r="DI1023">
        <v>328.92657995560899</v>
      </c>
      <c r="DJ1023">
        <v>327.976939931495</v>
      </c>
      <c r="DK1023">
        <v>319.46648322988301</v>
      </c>
      <c r="DL1023">
        <v>324.823862035133</v>
      </c>
      <c r="DM1023">
        <v>335.50323611837803</v>
      </c>
      <c r="DN1023">
        <v>342.45350158593499</v>
      </c>
      <c r="DO1023">
        <v>339.23659674482502</v>
      </c>
      <c r="DP1023">
        <v>350.51704300363701</v>
      </c>
      <c r="DQ1023">
        <v>353.14147283820802</v>
      </c>
      <c r="DR1023">
        <v>370.88969295972498</v>
      </c>
      <c r="DS1023">
        <v>374.77557570010703</v>
      </c>
      <c r="DT1023">
        <v>400.47826883696001</v>
      </c>
      <c r="DU1023">
        <v>417.564443048611</v>
      </c>
      <c r="DV1023">
        <v>442.08797933463802</v>
      </c>
      <c r="DW1023">
        <v>464.57797902454502</v>
      </c>
      <c r="DX1023">
        <v>489.78527167716101</v>
      </c>
      <c r="DY1023">
        <v>509.06290326327399</v>
      </c>
      <c r="DZ1023">
        <v>535.04338851342698</v>
      </c>
      <c r="EA1023">
        <v>551.55555878786595</v>
      </c>
      <c r="EB1023">
        <v>575.89788497499899</v>
      </c>
      <c r="EC1023">
        <v>550.91909968076504</v>
      </c>
      <c r="ED1023">
        <v>530.05133313816202</v>
      </c>
      <c r="EE1023">
        <v>506.44003613278699</v>
      </c>
      <c r="EF1023">
        <v>474.03305874095702</v>
      </c>
      <c r="EG1023">
        <v>459.15453323298902</v>
      </c>
      <c r="EH1023">
        <v>425.41751286327701</v>
      </c>
      <c r="EI1023">
        <v>409.749994091068</v>
      </c>
      <c r="EJ1023">
        <v>394.21559539239399</v>
      </c>
      <c r="EK1023">
        <v>381.84916896453501</v>
      </c>
      <c r="EL1023">
        <v>375.54983066186401</v>
      </c>
      <c r="EM1023">
        <v>360.189701722601</v>
      </c>
      <c r="EN1023">
        <v>350.42850315742203</v>
      </c>
      <c r="EO1023">
        <v>346.728001229293</v>
      </c>
      <c r="EP1023">
        <v>346.514383096671</v>
      </c>
      <c r="EQ1023">
        <v>340.27323018272398</v>
      </c>
      <c r="ER1023">
        <v>344.83094558659502</v>
      </c>
      <c r="ES1023">
        <v>341.615434217624</v>
      </c>
      <c r="ET1023">
        <v>353.27554065945401</v>
      </c>
      <c r="EU1023">
        <v>355.84295893343801</v>
      </c>
      <c r="EV1023">
        <v>352.75246842906</v>
      </c>
      <c r="EW1023">
        <v>361.228779736143</v>
      </c>
      <c r="EX1023">
        <v>358.33031623578802</v>
      </c>
      <c r="EY1023">
        <v>348.89955116739998</v>
      </c>
      <c r="EZ1023">
        <v>368.99125342514799</v>
      </c>
      <c r="FA1023">
        <v>366.23111971520001</v>
      </c>
      <c r="FB1023">
        <v>360.22319367363701</v>
      </c>
      <c r="FC1023">
        <v>368.99809385228298</v>
      </c>
      <c r="FD1023">
        <v>381.71289388637302</v>
      </c>
      <c r="FE1023">
        <v>368.92915777645698</v>
      </c>
      <c r="FF1023">
        <v>372.75776972475398</v>
      </c>
      <c r="FG1023">
        <v>372.92386493257499</v>
      </c>
      <c r="FH1023">
        <v>389.68122896898001</v>
      </c>
      <c r="FI1023">
        <v>387.60351271124</v>
      </c>
      <c r="FJ1023">
        <v>391.35028239898298</v>
      </c>
      <c r="FK1023">
        <v>386.39285533259402</v>
      </c>
      <c r="FL1023">
        <v>389.163186535877</v>
      </c>
      <c r="FM1023">
        <v>387.255148668083</v>
      </c>
      <c r="FN1023">
        <v>375.06580949061299</v>
      </c>
      <c r="FO1023">
        <v>370.97861171489302</v>
      </c>
      <c r="FP1023">
        <v>373.96632661946097</v>
      </c>
      <c r="FQ1023">
        <v>376.96998154645701</v>
      </c>
      <c r="FR1023">
        <v>374.27594406821902</v>
      </c>
      <c r="FS1023">
        <v>372.96372686523699</v>
      </c>
      <c r="FT1023">
        <v>371.61317052029102</v>
      </c>
      <c r="FU1023">
        <v>360.71965118224102</v>
      </c>
      <c r="FV1023">
        <v>334.083987906998</v>
      </c>
      <c r="FW1023">
        <v>316.06728325598999</v>
      </c>
      <c r="FX1023">
        <v>295.25278456868801</v>
      </c>
      <c r="FY1023">
        <v>308.88048769855999</v>
      </c>
      <c r="FZ1023">
        <v>314.12343413721601</v>
      </c>
      <c r="GA1023">
        <v>299.603203592733</v>
      </c>
      <c r="GB1023">
        <v>294.819074951353</v>
      </c>
      <c r="GC1023">
        <v>306.30381513286102</v>
      </c>
      <c r="GD1023">
        <v>308.69287390844102</v>
      </c>
      <c r="GE1023">
        <v>308.338468187648</v>
      </c>
      <c r="GF1023">
        <v>303.89337970408798</v>
      </c>
      <c r="GG1023">
        <v>309.59811241304698</v>
      </c>
      <c r="GH1023">
        <v>303.12145809319401</v>
      </c>
      <c r="GI1023">
        <v>308.30497516338698</v>
      </c>
      <c r="GJ1023">
        <v>296.96395985571399</v>
      </c>
      <c r="GK1023">
        <v>302.59908347369498</v>
      </c>
      <c r="GL1023">
        <v>311.66654432910002</v>
      </c>
      <c r="GM1023">
        <v>301.58508517786299</v>
      </c>
      <c r="GN1023">
        <v>311.01373478715101</v>
      </c>
      <c r="GO1023">
        <v>310.86830477971603</v>
      </c>
      <c r="GP1023">
        <v>308.12201167347803</v>
      </c>
      <c r="GQ1023">
        <v>307.72635693185703</v>
      </c>
      <c r="GR1023">
        <v>295.74972847628101</v>
      </c>
      <c r="GS1023">
        <v>306.80648871701999</v>
      </c>
      <c r="GT1023">
        <v>316.99214101526297</v>
      </c>
      <c r="GU1023">
        <v>310.31330382645399</v>
      </c>
      <c r="GV1023">
        <v>303.25302006083899</v>
      </c>
      <c r="GW1023">
        <v>301.93592785560497</v>
      </c>
      <c r="GX1023">
        <v>302.17284048838599</v>
      </c>
      <c r="GY1023">
        <v>301.75175246523099</v>
      </c>
      <c r="GZ1023">
        <v>301.88595644892399</v>
      </c>
      <c r="HA1023">
        <v>286.131673343312</v>
      </c>
      <c r="HB1023">
        <v>283.74982148614401</v>
      </c>
      <c r="HC1023">
        <v>283.935514645252</v>
      </c>
      <c r="HD1023">
        <v>286.12788169496298</v>
      </c>
      <c r="HE1023">
        <v>274.612785163453</v>
      </c>
      <c r="HF1023">
        <v>272.56031492664499</v>
      </c>
      <c r="HG1023">
        <v>286.58755400350799</v>
      </c>
      <c r="HH1023">
        <v>280.091662529335</v>
      </c>
      <c r="HI1023">
        <v>285.11507237272298</v>
      </c>
      <c r="HJ1023">
        <v>282.61814667092</v>
      </c>
      <c r="HK1023">
        <v>280.89067783719503</v>
      </c>
      <c r="HL1023">
        <v>272.38792514047202</v>
      </c>
      <c r="HM1023">
        <v>281.384205885808</v>
      </c>
      <c r="HN1023">
        <v>283.141717058761</v>
      </c>
      <c r="HO1023">
        <v>275.85416558767901</v>
      </c>
    </row>
    <row r="1024" spans="1:223" x14ac:dyDescent="0.25">
      <c r="A1024">
        <v>245.60747663551399</v>
      </c>
      <c r="B1024">
        <v>288.74944582196702</v>
      </c>
      <c r="C1024">
        <v>294.17438965546199</v>
      </c>
      <c r="D1024">
        <v>290.56156199387101</v>
      </c>
      <c r="E1024">
        <v>291.35596078396202</v>
      </c>
      <c r="F1024">
        <v>292.98233567483902</v>
      </c>
      <c r="G1024">
        <v>291.63319449579501</v>
      </c>
      <c r="H1024">
        <v>290.46410944602002</v>
      </c>
      <c r="I1024">
        <v>298.01333162516801</v>
      </c>
      <c r="J1024">
        <v>280.947862107302</v>
      </c>
      <c r="K1024">
        <v>286.64399206151899</v>
      </c>
      <c r="L1024">
        <v>295.75501291769098</v>
      </c>
      <c r="M1024">
        <v>295.59980392175601</v>
      </c>
      <c r="N1024">
        <v>298.38089361211399</v>
      </c>
      <c r="O1024">
        <v>294.71397144249698</v>
      </c>
      <c r="P1024">
        <v>296.44240669128101</v>
      </c>
      <c r="Q1024">
        <v>295.72434711671002</v>
      </c>
      <c r="R1024">
        <v>293.23514922121598</v>
      </c>
      <c r="S1024">
        <v>304.38892565693698</v>
      </c>
      <c r="T1024">
        <v>295.21433831957199</v>
      </c>
      <c r="U1024">
        <v>297.43744612626</v>
      </c>
      <c r="V1024">
        <v>294.529100633604</v>
      </c>
      <c r="W1024">
        <v>302.63415406938401</v>
      </c>
      <c r="X1024">
        <v>301.17045201987997</v>
      </c>
      <c r="Y1024">
        <v>293.015999849727</v>
      </c>
      <c r="Z1024">
        <v>289.37782631767999</v>
      </c>
      <c r="AA1024">
        <v>298.04263354451803</v>
      </c>
      <c r="AB1024">
        <v>300.162531985812</v>
      </c>
      <c r="AC1024">
        <v>303.49657337722198</v>
      </c>
      <c r="AD1024">
        <v>299.34066023953602</v>
      </c>
      <c r="AE1024">
        <v>345.34967765623401</v>
      </c>
      <c r="AF1024">
        <v>361.93524050668401</v>
      </c>
      <c r="AG1024">
        <v>428.689519252509</v>
      </c>
      <c r="AH1024">
        <v>555.41030887509203</v>
      </c>
      <c r="AI1024">
        <v>544.17468504418503</v>
      </c>
      <c r="AJ1024">
        <v>614.14330650877002</v>
      </c>
      <c r="AK1024">
        <v>638.71902249008997</v>
      </c>
      <c r="AL1024">
        <v>717.30986549440502</v>
      </c>
      <c r="AM1024">
        <v>675.26498669987404</v>
      </c>
      <c r="AN1024">
        <v>608.68034284903797</v>
      </c>
      <c r="AO1024">
        <v>550.37729701365902</v>
      </c>
      <c r="AP1024">
        <v>499.669998035074</v>
      </c>
      <c r="AQ1024">
        <v>474.28413269994502</v>
      </c>
      <c r="AR1024">
        <v>454.74953888528103</v>
      </c>
      <c r="AS1024">
        <v>413.80000746344399</v>
      </c>
      <c r="AT1024">
        <v>391.01693878512799</v>
      </c>
      <c r="AU1024">
        <v>374.50576573856199</v>
      </c>
      <c r="AV1024">
        <v>359.99206179980501</v>
      </c>
      <c r="AW1024">
        <v>368.747086899534</v>
      </c>
      <c r="AX1024">
        <v>363.25711589916801</v>
      </c>
      <c r="AY1024">
        <v>386.13212946265497</v>
      </c>
      <c r="AZ1024">
        <v>384.66284771425399</v>
      </c>
      <c r="BA1024">
        <v>386.89440450714</v>
      </c>
      <c r="BB1024">
        <v>384.53457124363803</v>
      </c>
      <c r="BC1024">
        <v>398.58070764339197</v>
      </c>
      <c r="BD1024">
        <v>484.112862074448</v>
      </c>
      <c r="BE1024">
        <v>856.66309391822995</v>
      </c>
      <c r="BF1024">
        <v>1313.24727814332</v>
      </c>
      <c r="BG1024">
        <v>1189.67198624251</v>
      </c>
      <c r="BH1024">
        <v>876.07394511782297</v>
      </c>
      <c r="BI1024">
        <v>518.30670138302901</v>
      </c>
      <c r="BJ1024">
        <v>406.85673089439399</v>
      </c>
      <c r="BK1024">
        <v>369.34267193359699</v>
      </c>
      <c r="BL1024">
        <v>356.13346490691703</v>
      </c>
      <c r="BM1024">
        <v>340.05076342541201</v>
      </c>
      <c r="BN1024">
        <v>345.26044979672997</v>
      </c>
      <c r="BO1024">
        <v>348.71127365837401</v>
      </c>
      <c r="BP1024">
        <v>335.03768645846901</v>
      </c>
      <c r="BQ1024">
        <v>337.54649059541498</v>
      </c>
      <c r="BR1024">
        <v>344.07724298858898</v>
      </c>
      <c r="BS1024">
        <v>350.03484213559699</v>
      </c>
      <c r="BT1024">
        <v>361.34198571934701</v>
      </c>
      <c r="BU1024">
        <v>374.16325063238298</v>
      </c>
      <c r="BV1024">
        <v>397.03889221073302</v>
      </c>
      <c r="BW1024">
        <v>415.59842336569102</v>
      </c>
      <c r="BX1024">
        <v>431.857588357385</v>
      </c>
      <c r="BY1024">
        <v>477.62665751340199</v>
      </c>
      <c r="BZ1024">
        <v>505.370168929952</v>
      </c>
      <c r="CA1024">
        <v>551.21694139613396</v>
      </c>
      <c r="CB1024">
        <v>578.72316080225096</v>
      </c>
      <c r="CC1024">
        <v>636.82019968101895</v>
      </c>
      <c r="CD1024">
        <v>683.21155526824805</v>
      </c>
      <c r="CE1024">
        <v>712.94053128587905</v>
      </c>
      <c r="CF1024">
        <v>741.06887681029502</v>
      </c>
      <c r="CG1024">
        <v>767.59934030453996</v>
      </c>
      <c r="CH1024">
        <v>794.96006083725297</v>
      </c>
      <c r="CI1024">
        <v>768.37582367777497</v>
      </c>
      <c r="CJ1024">
        <v>759.09109830642603</v>
      </c>
      <c r="CK1024">
        <v>728.93455637832801</v>
      </c>
      <c r="CL1024">
        <v>683.60144481341194</v>
      </c>
      <c r="CM1024">
        <v>632.38332701413799</v>
      </c>
      <c r="CN1024">
        <v>566.35506775891702</v>
      </c>
      <c r="CO1024">
        <v>518.58286752449703</v>
      </c>
      <c r="CP1024">
        <v>472.53186847021601</v>
      </c>
      <c r="CQ1024">
        <v>426.457754828872</v>
      </c>
      <c r="CR1024">
        <v>386.992263477645</v>
      </c>
      <c r="CS1024">
        <v>361.96744365611897</v>
      </c>
      <c r="CT1024">
        <v>361.39515918608498</v>
      </c>
      <c r="CU1024">
        <v>338.45756820764598</v>
      </c>
      <c r="CV1024">
        <v>334.73651061886301</v>
      </c>
      <c r="CW1024">
        <v>328.55095920581101</v>
      </c>
      <c r="CX1024">
        <v>324.28149816084999</v>
      </c>
      <c r="CY1024">
        <v>321.35043947118999</v>
      </c>
      <c r="CZ1024">
        <v>316.72463950371701</v>
      </c>
      <c r="DA1024">
        <v>321.729490579676</v>
      </c>
      <c r="DB1024">
        <v>314.48642988994197</v>
      </c>
      <c r="DC1024">
        <v>311.92303062126598</v>
      </c>
      <c r="DD1024">
        <v>321.82962343750199</v>
      </c>
      <c r="DE1024">
        <v>317.17703028725401</v>
      </c>
      <c r="DF1024">
        <v>318.14993848126198</v>
      </c>
      <c r="DG1024">
        <v>313.81292516245901</v>
      </c>
      <c r="DH1024">
        <v>317.46208988982897</v>
      </c>
      <c r="DI1024">
        <v>330.18021865139099</v>
      </c>
      <c r="DJ1024">
        <v>327.22718287903399</v>
      </c>
      <c r="DK1024">
        <v>317.62198248371499</v>
      </c>
      <c r="DL1024">
        <v>327.85559582214501</v>
      </c>
      <c r="DM1024">
        <v>337.37106456866599</v>
      </c>
      <c r="DN1024">
        <v>342.64036715833703</v>
      </c>
      <c r="DO1024">
        <v>340.13718361772402</v>
      </c>
      <c r="DP1024">
        <v>352.65186612098199</v>
      </c>
      <c r="DQ1024">
        <v>356.20346273320098</v>
      </c>
      <c r="DR1024">
        <v>373.17781951061102</v>
      </c>
      <c r="DS1024">
        <v>378.62529569168902</v>
      </c>
      <c r="DT1024">
        <v>403.36880789073399</v>
      </c>
      <c r="DU1024">
        <v>424.50156141279803</v>
      </c>
      <c r="DV1024">
        <v>453.40465840595101</v>
      </c>
      <c r="DW1024">
        <v>474.79448123208698</v>
      </c>
      <c r="DX1024">
        <v>500.29141318160299</v>
      </c>
      <c r="DY1024">
        <v>521.07712342551201</v>
      </c>
      <c r="DZ1024">
        <v>544.85342139161105</v>
      </c>
      <c r="EA1024">
        <v>563.82171027886397</v>
      </c>
      <c r="EB1024">
        <v>582.51081941716302</v>
      </c>
      <c r="EC1024">
        <v>554.10735944454495</v>
      </c>
      <c r="ED1024">
        <v>529.81904183080599</v>
      </c>
      <c r="EE1024">
        <v>506.32656929624102</v>
      </c>
      <c r="EF1024">
        <v>473.03168650682301</v>
      </c>
      <c r="EG1024">
        <v>458.19572010158902</v>
      </c>
      <c r="EH1024">
        <v>426.36692333698602</v>
      </c>
      <c r="EI1024">
        <v>410.35631873819898</v>
      </c>
      <c r="EJ1024">
        <v>391.39894992023102</v>
      </c>
      <c r="EK1024">
        <v>382.77636176524402</v>
      </c>
      <c r="EL1024">
        <v>379.81377546150702</v>
      </c>
      <c r="EM1024">
        <v>365.72046169465301</v>
      </c>
      <c r="EN1024">
        <v>353.809819416511</v>
      </c>
      <c r="EO1024">
        <v>349.86268394995898</v>
      </c>
      <c r="EP1024">
        <v>348.13828045542698</v>
      </c>
      <c r="EQ1024">
        <v>343.76975994718202</v>
      </c>
      <c r="ER1024">
        <v>345.55455563024202</v>
      </c>
      <c r="ES1024">
        <v>344.48307906297998</v>
      </c>
      <c r="ET1024">
        <v>354.79517200341297</v>
      </c>
      <c r="EU1024">
        <v>362.61802909465501</v>
      </c>
      <c r="EV1024">
        <v>353.86932712916899</v>
      </c>
      <c r="EW1024">
        <v>364.58047962354402</v>
      </c>
      <c r="EX1024">
        <v>364.604136818847</v>
      </c>
      <c r="EY1024">
        <v>352.77017740474599</v>
      </c>
      <c r="EZ1024">
        <v>370.47213629749399</v>
      </c>
      <c r="FA1024">
        <v>371.71041829675602</v>
      </c>
      <c r="FB1024">
        <v>362.32632093907898</v>
      </c>
      <c r="FC1024">
        <v>374.05346836365101</v>
      </c>
      <c r="FD1024">
        <v>384.967752663103</v>
      </c>
      <c r="FE1024">
        <v>373.78067595845101</v>
      </c>
      <c r="FF1024">
        <v>376.170498077449</v>
      </c>
      <c r="FG1024">
        <v>373.74517027833298</v>
      </c>
      <c r="FH1024">
        <v>389.60271546755899</v>
      </c>
      <c r="FI1024">
        <v>387.33190121989099</v>
      </c>
      <c r="FJ1024">
        <v>392.32999342267198</v>
      </c>
      <c r="FK1024">
        <v>386.518743865587</v>
      </c>
      <c r="FL1024">
        <v>391.27521479676602</v>
      </c>
      <c r="FM1024">
        <v>389.368960742637</v>
      </c>
      <c r="FN1024">
        <v>375.155614160683</v>
      </c>
      <c r="FO1024">
        <v>371.82738852898899</v>
      </c>
      <c r="FP1024">
        <v>371.42808040039898</v>
      </c>
      <c r="FQ1024">
        <v>380.57654594228001</v>
      </c>
      <c r="FR1024">
        <v>375.34478589263898</v>
      </c>
      <c r="FS1024">
        <v>376.21058029943998</v>
      </c>
      <c r="FT1024">
        <v>378.62900828855601</v>
      </c>
      <c r="FU1024">
        <v>360.45534482908897</v>
      </c>
      <c r="FV1024">
        <v>336.39177118481501</v>
      </c>
      <c r="FW1024">
        <v>316.59545435029497</v>
      </c>
      <c r="FX1024">
        <v>296.85547088328701</v>
      </c>
      <c r="FY1024">
        <v>308.72060025488702</v>
      </c>
      <c r="FZ1024">
        <v>313.93253229435999</v>
      </c>
      <c r="GA1024">
        <v>299.411051907059</v>
      </c>
      <c r="GB1024">
        <v>294.98238426786702</v>
      </c>
      <c r="GC1024">
        <v>307.10783525426899</v>
      </c>
      <c r="GD1024">
        <v>306.53738777208702</v>
      </c>
      <c r="GE1024">
        <v>310.341186540168</v>
      </c>
      <c r="GF1024">
        <v>304.969577495995</v>
      </c>
      <c r="GG1024">
        <v>309.32464264240701</v>
      </c>
      <c r="GH1024">
        <v>302.863325612702</v>
      </c>
      <c r="GI1024">
        <v>309.85073080942198</v>
      </c>
      <c r="GJ1024">
        <v>299.89696867078402</v>
      </c>
      <c r="GK1024">
        <v>303.95518354906801</v>
      </c>
      <c r="GL1024">
        <v>310.24385654418103</v>
      </c>
      <c r="GM1024">
        <v>301.38161486797401</v>
      </c>
      <c r="GN1024">
        <v>308.49592629407999</v>
      </c>
      <c r="GO1024">
        <v>310.847550419519</v>
      </c>
      <c r="GP1024">
        <v>306.75705204066202</v>
      </c>
      <c r="GQ1024">
        <v>305.89508887436199</v>
      </c>
      <c r="GR1024">
        <v>297.81236208963099</v>
      </c>
      <c r="GS1024">
        <v>305.78619468630399</v>
      </c>
      <c r="GT1024">
        <v>316.22149706769801</v>
      </c>
      <c r="GU1024">
        <v>308.15771483583802</v>
      </c>
      <c r="GV1024">
        <v>298.655954950124</v>
      </c>
      <c r="GW1024">
        <v>302.97022692327999</v>
      </c>
      <c r="GX1024">
        <v>303.30289699522001</v>
      </c>
      <c r="GY1024">
        <v>301.776158353467</v>
      </c>
      <c r="GZ1024">
        <v>301.58519812161302</v>
      </c>
      <c r="HA1024">
        <v>286.11168842055002</v>
      </c>
      <c r="HB1024">
        <v>284.26550016249598</v>
      </c>
      <c r="HC1024">
        <v>284.28253946554003</v>
      </c>
      <c r="HD1024">
        <v>286.53975251439402</v>
      </c>
      <c r="HE1024">
        <v>272.70957251098997</v>
      </c>
      <c r="HF1024">
        <v>273.03764118279503</v>
      </c>
      <c r="HG1024">
        <v>285.910756190678</v>
      </c>
      <c r="HH1024">
        <v>279.858281165157</v>
      </c>
      <c r="HI1024">
        <v>284.00252473912002</v>
      </c>
      <c r="HJ1024">
        <v>282.64400524011899</v>
      </c>
      <c r="HK1024">
        <v>280.59792659042802</v>
      </c>
      <c r="HL1024">
        <v>272.15756853799701</v>
      </c>
      <c r="HM1024">
        <v>280.896254378648</v>
      </c>
      <c r="HN1024">
        <v>281.60966464804301</v>
      </c>
      <c r="HO1024">
        <v>275.92122476690798</v>
      </c>
    </row>
    <row r="1025" spans="1:223" x14ac:dyDescent="0.25">
      <c r="A1025">
        <v>245.84779706275</v>
      </c>
      <c r="B1025">
        <v>290.89662222765799</v>
      </c>
      <c r="C1025">
        <v>294.79639683129199</v>
      </c>
      <c r="D1025">
        <v>290.88216612230099</v>
      </c>
      <c r="E1025">
        <v>290.16141047272703</v>
      </c>
      <c r="F1025">
        <v>294.73961638219998</v>
      </c>
      <c r="G1025">
        <v>292.90494684156801</v>
      </c>
      <c r="H1025">
        <v>290.43490377371</v>
      </c>
      <c r="I1025">
        <v>297.61006517281101</v>
      </c>
      <c r="J1025">
        <v>280.23221520674099</v>
      </c>
      <c r="K1025">
        <v>283.84608734139999</v>
      </c>
      <c r="L1025">
        <v>297.17620987080898</v>
      </c>
      <c r="M1025">
        <v>299.40491007787398</v>
      </c>
      <c r="N1025">
        <v>299.07083076266503</v>
      </c>
      <c r="O1025">
        <v>296.573747697584</v>
      </c>
      <c r="P1025">
        <v>296.665672451516</v>
      </c>
      <c r="Q1025">
        <v>296.74060011354402</v>
      </c>
      <c r="R1025">
        <v>295.36020852495602</v>
      </c>
      <c r="S1025">
        <v>302.21840862444401</v>
      </c>
      <c r="T1025">
        <v>294.26658907849998</v>
      </c>
      <c r="U1025">
        <v>297.58946705825701</v>
      </c>
      <c r="V1025">
        <v>292.493362062514</v>
      </c>
      <c r="W1025">
        <v>302.97298328384699</v>
      </c>
      <c r="X1025">
        <v>300.873858981274</v>
      </c>
      <c r="Y1025">
        <v>296.61849122323298</v>
      </c>
      <c r="Z1025">
        <v>290.76827348114</v>
      </c>
      <c r="AA1025">
        <v>297.04026844753298</v>
      </c>
      <c r="AB1025">
        <v>297.59245502615801</v>
      </c>
      <c r="AC1025">
        <v>303.69803827150201</v>
      </c>
      <c r="AD1025">
        <v>298.95764286301102</v>
      </c>
      <c r="AE1025">
        <v>346.26049954380301</v>
      </c>
      <c r="AF1025">
        <v>366.92927904778099</v>
      </c>
      <c r="AG1025">
        <v>425.50393046167699</v>
      </c>
      <c r="AH1025">
        <v>554.11407766863704</v>
      </c>
      <c r="AI1025">
        <v>538.84590451744396</v>
      </c>
      <c r="AJ1025">
        <v>617.17713714371098</v>
      </c>
      <c r="AK1025">
        <v>655.692668326275</v>
      </c>
      <c r="AL1025">
        <v>719.74329762791297</v>
      </c>
      <c r="AM1025">
        <v>667.04871250512304</v>
      </c>
      <c r="AN1025">
        <v>604.66724493544098</v>
      </c>
      <c r="AO1025">
        <v>548.61297167113003</v>
      </c>
      <c r="AP1025">
        <v>490.66646457932001</v>
      </c>
      <c r="AQ1025">
        <v>470.50798414286203</v>
      </c>
      <c r="AR1025">
        <v>447.47573065461199</v>
      </c>
      <c r="AS1025">
        <v>408.18879588895601</v>
      </c>
      <c r="AT1025">
        <v>386.76695718208401</v>
      </c>
      <c r="AU1025">
        <v>373.34655921647402</v>
      </c>
      <c r="AV1025">
        <v>358.71912001170199</v>
      </c>
      <c r="AW1025">
        <v>365.97066927922299</v>
      </c>
      <c r="AX1025">
        <v>364.41718475225201</v>
      </c>
      <c r="AY1025">
        <v>383.72833112031702</v>
      </c>
      <c r="AZ1025">
        <v>383.96439480825302</v>
      </c>
      <c r="BA1025">
        <v>388.09722936582199</v>
      </c>
      <c r="BB1025">
        <v>390.32650861603003</v>
      </c>
      <c r="BC1025">
        <v>405.86523185617801</v>
      </c>
      <c r="BD1025">
        <v>493.87877448211998</v>
      </c>
      <c r="BE1025">
        <v>918.58476140822199</v>
      </c>
      <c r="BF1025">
        <v>1359.50718076159</v>
      </c>
      <c r="BG1025">
        <v>1135.65155537441</v>
      </c>
      <c r="BH1025">
        <v>813.90215361312903</v>
      </c>
      <c r="BI1025">
        <v>484.82378283476203</v>
      </c>
      <c r="BJ1025">
        <v>398.58711410852999</v>
      </c>
      <c r="BK1025">
        <v>366.01652696053202</v>
      </c>
      <c r="BL1025">
        <v>352.11269974389899</v>
      </c>
      <c r="BM1025">
        <v>338.84865933863199</v>
      </c>
      <c r="BN1025">
        <v>345.09328425252602</v>
      </c>
      <c r="BO1025">
        <v>349.55004016536702</v>
      </c>
      <c r="BP1025">
        <v>336.27767534953102</v>
      </c>
      <c r="BQ1025">
        <v>339.37046517697399</v>
      </c>
      <c r="BR1025">
        <v>345.88922766345797</v>
      </c>
      <c r="BS1025">
        <v>346.00037972992499</v>
      </c>
      <c r="BT1025">
        <v>362.78255020261901</v>
      </c>
      <c r="BU1025">
        <v>376.60782147004301</v>
      </c>
      <c r="BV1025">
        <v>398.46425160777602</v>
      </c>
      <c r="BW1025">
        <v>417.48201130424002</v>
      </c>
      <c r="BX1025">
        <v>431.30206103797201</v>
      </c>
      <c r="BY1025">
        <v>478.30014230703898</v>
      </c>
      <c r="BZ1025">
        <v>505.85097680931602</v>
      </c>
      <c r="CA1025">
        <v>549.57973074501399</v>
      </c>
      <c r="CB1025">
        <v>579.73034286943698</v>
      </c>
      <c r="CC1025">
        <v>636.95788075129303</v>
      </c>
      <c r="CD1025">
        <v>680.67691761160097</v>
      </c>
      <c r="CE1025">
        <v>712.44911578912104</v>
      </c>
      <c r="CF1025">
        <v>740.55216043411997</v>
      </c>
      <c r="CG1025">
        <v>763.01739310651101</v>
      </c>
      <c r="CH1025">
        <v>788.94262634800498</v>
      </c>
      <c r="CI1025">
        <v>764.90894667306395</v>
      </c>
      <c r="CJ1025">
        <v>755.46078779604397</v>
      </c>
      <c r="CK1025">
        <v>727.18293241486901</v>
      </c>
      <c r="CL1025">
        <v>678.63343104077103</v>
      </c>
      <c r="CM1025">
        <v>623.09209131390605</v>
      </c>
      <c r="CN1025">
        <v>560.97073484233204</v>
      </c>
      <c r="CO1025">
        <v>515.99674852956298</v>
      </c>
      <c r="CP1025">
        <v>467.05926530668302</v>
      </c>
      <c r="CQ1025">
        <v>424.21870051361401</v>
      </c>
      <c r="CR1025">
        <v>388.46095588189797</v>
      </c>
      <c r="CS1025">
        <v>361.35919040828099</v>
      </c>
      <c r="CT1025">
        <v>358.95733758042297</v>
      </c>
      <c r="CU1025">
        <v>336.69407239895099</v>
      </c>
      <c r="CV1025">
        <v>333.27997837082802</v>
      </c>
      <c r="CW1025">
        <v>329.37201502998801</v>
      </c>
      <c r="CX1025">
        <v>324.16994958312398</v>
      </c>
      <c r="CY1025">
        <v>320.02719308903102</v>
      </c>
      <c r="CZ1025">
        <v>317.60560314217003</v>
      </c>
      <c r="DA1025">
        <v>322.77145169904497</v>
      </c>
      <c r="DB1025">
        <v>316.03170789802402</v>
      </c>
      <c r="DC1025">
        <v>311.595931466715</v>
      </c>
      <c r="DD1025">
        <v>321.31770604912401</v>
      </c>
      <c r="DE1025">
        <v>316.42319606883501</v>
      </c>
      <c r="DF1025">
        <v>318.37965738840501</v>
      </c>
      <c r="DG1025">
        <v>314.782786996845</v>
      </c>
      <c r="DH1025">
        <v>320.35686485312698</v>
      </c>
      <c r="DI1025">
        <v>330.65958420071502</v>
      </c>
      <c r="DJ1025">
        <v>326.59932787224898</v>
      </c>
      <c r="DK1025">
        <v>317.11950299175601</v>
      </c>
      <c r="DL1025">
        <v>328.981696453621</v>
      </c>
      <c r="DM1025">
        <v>340.10796754413701</v>
      </c>
      <c r="DN1025">
        <v>342.40289188279598</v>
      </c>
      <c r="DO1025">
        <v>340.06800117636601</v>
      </c>
      <c r="DP1025">
        <v>353.76700064207103</v>
      </c>
      <c r="DQ1025">
        <v>356.58614342210399</v>
      </c>
      <c r="DR1025">
        <v>371.743329011009</v>
      </c>
      <c r="DS1025">
        <v>381.274567266188</v>
      </c>
      <c r="DT1025">
        <v>403.74454285081902</v>
      </c>
      <c r="DU1025">
        <v>427.73042973063502</v>
      </c>
      <c r="DV1025">
        <v>456.59838017217402</v>
      </c>
      <c r="DW1025">
        <v>479.23000392602199</v>
      </c>
      <c r="DX1025">
        <v>501.08235974180798</v>
      </c>
      <c r="DY1025">
        <v>521.32413627729397</v>
      </c>
      <c r="DZ1025">
        <v>548.95876468997005</v>
      </c>
      <c r="EA1025">
        <v>567.64322694306702</v>
      </c>
      <c r="EB1025">
        <v>584.30038507546999</v>
      </c>
      <c r="EC1025">
        <v>556.64607594472898</v>
      </c>
      <c r="ED1025">
        <v>529.31587670283398</v>
      </c>
      <c r="EE1025">
        <v>505.14067098668602</v>
      </c>
      <c r="EF1025">
        <v>471.78673306181503</v>
      </c>
      <c r="EG1025">
        <v>455.66914152495599</v>
      </c>
      <c r="EH1025">
        <v>425.31225853270598</v>
      </c>
      <c r="EI1025">
        <v>412.46480479128797</v>
      </c>
      <c r="EJ1025">
        <v>387.25312305859302</v>
      </c>
      <c r="EK1025">
        <v>384.39022121700498</v>
      </c>
      <c r="EL1025">
        <v>380.93359322096501</v>
      </c>
      <c r="EM1025">
        <v>370.21696396222598</v>
      </c>
      <c r="EN1025">
        <v>355.861534537914</v>
      </c>
      <c r="EO1025">
        <v>351.40054800784299</v>
      </c>
      <c r="EP1025">
        <v>351.316944602104</v>
      </c>
      <c r="EQ1025">
        <v>345.55271010260901</v>
      </c>
      <c r="ER1025">
        <v>349.00066804595798</v>
      </c>
      <c r="ES1025">
        <v>347.79712104639401</v>
      </c>
      <c r="ET1025">
        <v>356.55290628865902</v>
      </c>
      <c r="EU1025">
        <v>362.76270002333598</v>
      </c>
      <c r="EV1025">
        <v>352.88300561719899</v>
      </c>
      <c r="EW1025">
        <v>365.13241959768197</v>
      </c>
      <c r="EX1025">
        <v>366.40531027380098</v>
      </c>
      <c r="EY1025">
        <v>358.18969372896402</v>
      </c>
      <c r="EZ1025">
        <v>369.97083443699302</v>
      </c>
      <c r="FA1025">
        <v>372.17671435266601</v>
      </c>
      <c r="FB1025">
        <v>360.32355817842898</v>
      </c>
      <c r="FC1025">
        <v>376.67873588689002</v>
      </c>
      <c r="FD1025">
        <v>385.22040839195199</v>
      </c>
      <c r="FE1025">
        <v>376.03764088882599</v>
      </c>
      <c r="FF1025">
        <v>376.79673671753</v>
      </c>
      <c r="FG1025">
        <v>374.84367125251299</v>
      </c>
      <c r="FH1025">
        <v>388.07788391530698</v>
      </c>
      <c r="FI1025">
        <v>388.87063103072899</v>
      </c>
      <c r="FJ1025">
        <v>392.60714182932003</v>
      </c>
      <c r="FK1025">
        <v>387.11105321852</v>
      </c>
      <c r="FL1025">
        <v>391.41153225041899</v>
      </c>
      <c r="FM1025">
        <v>391.0983120729</v>
      </c>
      <c r="FN1025">
        <v>374.53766372291199</v>
      </c>
      <c r="FO1025">
        <v>372.57345821504498</v>
      </c>
      <c r="FP1025">
        <v>371.85433144629201</v>
      </c>
      <c r="FQ1025">
        <v>378.453442412051</v>
      </c>
      <c r="FR1025">
        <v>376.70665469327002</v>
      </c>
      <c r="FS1025">
        <v>378.03802691740299</v>
      </c>
      <c r="FT1025">
        <v>380.48321834267699</v>
      </c>
      <c r="FU1025">
        <v>356.60765051165203</v>
      </c>
      <c r="FV1025">
        <v>338.601833765452</v>
      </c>
      <c r="FW1025">
        <v>318.53376850088301</v>
      </c>
      <c r="FX1025">
        <v>298.61559999615702</v>
      </c>
      <c r="FY1025">
        <v>307.49595273216403</v>
      </c>
      <c r="FZ1025">
        <v>312.85821763064001</v>
      </c>
      <c r="GA1025">
        <v>300.50561056945799</v>
      </c>
      <c r="GB1025">
        <v>298.76915130908799</v>
      </c>
      <c r="GC1025">
        <v>306.10834148863199</v>
      </c>
      <c r="GD1025">
        <v>305.73088874868802</v>
      </c>
      <c r="GE1025">
        <v>310.03819262791501</v>
      </c>
      <c r="GF1025">
        <v>308.68506762679999</v>
      </c>
      <c r="GG1025">
        <v>309.373097344634</v>
      </c>
      <c r="GH1025">
        <v>303.29195469418102</v>
      </c>
      <c r="GI1025">
        <v>309.83816927010599</v>
      </c>
      <c r="GJ1025">
        <v>302.451065790683</v>
      </c>
      <c r="GK1025">
        <v>303.78392147009902</v>
      </c>
      <c r="GL1025">
        <v>308.84096900891598</v>
      </c>
      <c r="GM1025">
        <v>302.55790424632102</v>
      </c>
      <c r="GN1025">
        <v>308.263656403205</v>
      </c>
      <c r="GO1025">
        <v>310.43293581920801</v>
      </c>
      <c r="GP1025">
        <v>305.919629505888</v>
      </c>
      <c r="GQ1025">
        <v>306.51250234855098</v>
      </c>
      <c r="GR1025">
        <v>301.20220228577699</v>
      </c>
      <c r="GS1025">
        <v>304.59500860203798</v>
      </c>
      <c r="GT1025">
        <v>317.26417564748601</v>
      </c>
      <c r="GU1025">
        <v>305.104968671346</v>
      </c>
      <c r="GV1025">
        <v>297.27305135562898</v>
      </c>
      <c r="GW1025">
        <v>300.09974393743801</v>
      </c>
      <c r="GX1025">
        <v>304.18975954412502</v>
      </c>
      <c r="GY1025">
        <v>300.482485699233</v>
      </c>
      <c r="GZ1025">
        <v>303.75406849198703</v>
      </c>
      <c r="HA1025">
        <v>286.975581892126</v>
      </c>
      <c r="HB1025">
        <v>287.734675482461</v>
      </c>
      <c r="HC1025">
        <v>284.83826414160001</v>
      </c>
      <c r="HD1025">
        <v>287.60817686299902</v>
      </c>
      <c r="HE1025">
        <v>270.83393388233799</v>
      </c>
      <c r="HF1025">
        <v>276.49333713232397</v>
      </c>
      <c r="HG1025">
        <v>287.69760318961602</v>
      </c>
      <c r="HH1025">
        <v>278.35123191997002</v>
      </c>
      <c r="HI1025">
        <v>282.04426044414299</v>
      </c>
      <c r="HJ1025">
        <v>284.16456749625701</v>
      </c>
      <c r="HK1025">
        <v>281.675124460593</v>
      </c>
      <c r="HL1025">
        <v>273.54497373515301</v>
      </c>
      <c r="HM1025">
        <v>280.85728778095699</v>
      </c>
      <c r="HN1025">
        <v>283.077288682274</v>
      </c>
      <c r="HO1025">
        <v>272.25469997541398</v>
      </c>
    </row>
    <row r="1026" spans="1:223" x14ac:dyDescent="0.25">
      <c r="A1026">
        <v>246.08811748998599</v>
      </c>
      <c r="B1026">
        <v>291.41591028285399</v>
      </c>
      <c r="C1026">
        <v>294.68255794564698</v>
      </c>
      <c r="D1026">
        <v>292.35470114362101</v>
      </c>
      <c r="E1026">
        <v>288.34920394109099</v>
      </c>
      <c r="F1026">
        <v>296.09743800825601</v>
      </c>
      <c r="G1026">
        <v>296.00843987679298</v>
      </c>
      <c r="H1026">
        <v>291.67182738660699</v>
      </c>
      <c r="I1026">
        <v>297.55347709377298</v>
      </c>
      <c r="J1026">
        <v>281.87256984284602</v>
      </c>
      <c r="K1026">
        <v>282.69170804825097</v>
      </c>
      <c r="L1026">
        <v>298.92937400746399</v>
      </c>
      <c r="M1026">
        <v>301.93244732103801</v>
      </c>
      <c r="N1026">
        <v>296.87435426402197</v>
      </c>
      <c r="O1026">
        <v>295.59698455245899</v>
      </c>
      <c r="P1026">
        <v>300.93197668599601</v>
      </c>
      <c r="Q1026">
        <v>297.14219077096601</v>
      </c>
      <c r="R1026">
        <v>296.20756521668801</v>
      </c>
      <c r="S1026">
        <v>299.563504102347</v>
      </c>
      <c r="T1026">
        <v>294.32665316693902</v>
      </c>
      <c r="U1026">
        <v>302.40801111845502</v>
      </c>
      <c r="V1026">
        <v>292.15570928736599</v>
      </c>
      <c r="W1026">
        <v>305.27962836298701</v>
      </c>
      <c r="X1026">
        <v>300.51442240614301</v>
      </c>
      <c r="Y1026">
        <v>299.432464692736</v>
      </c>
      <c r="Z1026">
        <v>294.40048878307698</v>
      </c>
      <c r="AA1026">
        <v>297.06893650835798</v>
      </c>
      <c r="AB1026">
        <v>296.30250668419097</v>
      </c>
      <c r="AC1026">
        <v>300.98891711055398</v>
      </c>
      <c r="AD1026">
        <v>299.47400097093902</v>
      </c>
      <c r="AE1026">
        <v>343.86812384279898</v>
      </c>
      <c r="AF1026">
        <v>367.574553377455</v>
      </c>
      <c r="AG1026">
        <v>425.57445086783599</v>
      </c>
      <c r="AH1026">
        <v>560.25715479572204</v>
      </c>
      <c r="AI1026">
        <v>539.06564274053301</v>
      </c>
      <c r="AJ1026">
        <v>628.85007776781299</v>
      </c>
      <c r="AK1026">
        <v>683.46158181681005</v>
      </c>
      <c r="AL1026">
        <v>751.03293898699303</v>
      </c>
      <c r="AM1026">
        <v>685.14478509982803</v>
      </c>
      <c r="AN1026">
        <v>625.11657814482498</v>
      </c>
      <c r="AO1026">
        <v>563.63460173288797</v>
      </c>
      <c r="AP1026">
        <v>493.87878818553997</v>
      </c>
      <c r="AQ1026">
        <v>474.19336280094802</v>
      </c>
      <c r="AR1026">
        <v>451.68959072723698</v>
      </c>
      <c r="AS1026">
        <v>406.29841200517501</v>
      </c>
      <c r="AT1026">
        <v>385.06642715715498</v>
      </c>
      <c r="AU1026">
        <v>373.667428001975</v>
      </c>
      <c r="AV1026">
        <v>356.377765275613</v>
      </c>
      <c r="AW1026">
        <v>365.46646261620401</v>
      </c>
      <c r="AX1026">
        <v>363.56993104560797</v>
      </c>
      <c r="AY1026">
        <v>384.35624016782799</v>
      </c>
      <c r="AZ1026">
        <v>384.11909838087001</v>
      </c>
      <c r="BA1026">
        <v>386.91428644534301</v>
      </c>
      <c r="BB1026">
        <v>391.76913610195101</v>
      </c>
      <c r="BC1026">
        <v>416.038563016686</v>
      </c>
      <c r="BD1026">
        <v>494.03350941309702</v>
      </c>
      <c r="BE1026">
        <v>935.49966270301502</v>
      </c>
      <c r="BF1026">
        <v>1379.9308583926299</v>
      </c>
      <c r="BG1026">
        <v>1143.11766191639</v>
      </c>
      <c r="BH1026">
        <v>813.87149361453896</v>
      </c>
      <c r="BI1026">
        <v>478.60157500803001</v>
      </c>
      <c r="BJ1026">
        <v>399.17128863356498</v>
      </c>
      <c r="BK1026">
        <v>365.50555409336903</v>
      </c>
      <c r="BL1026">
        <v>350.849582735615</v>
      </c>
      <c r="BM1026">
        <v>335.46664363537201</v>
      </c>
      <c r="BN1026">
        <v>343.24626507623299</v>
      </c>
      <c r="BO1026">
        <v>352.05145809431201</v>
      </c>
      <c r="BP1026">
        <v>336.093932525615</v>
      </c>
      <c r="BQ1026">
        <v>339.08540974910699</v>
      </c>
      <c r="BR1026">
        <v>341.211978357921</v>
      </c>
      <c r="BS1026">
        <v>342.068276345561</v>
      </c>
      <c r="BT1026">
        <v>359.97710004868901</v>
      </c>
      <c r="BU1026">
        <v>373.00688369049601</v>
      </c>
      <c r="BV1026">
        <v>391.50336827942903</v>
      </c>
      <c r="BW1026">
        <v>409.99750813516999</v>
      </c>
      <c r="BX1026">
        <v>425.43047267216298</v>
      </c>
      <c r="BY1026">
        <v>468.16933135788599</v>
      </c>
      <c r="BZ1026">
        <v>487.84366052027599</v>
      </c>
      <c r="CA1026">
        <v>530.24227489280804</v>
      </c>
      <c r="CB1026">
        <v>549.30509076204601</v>
      </c>
      <c r="CC1026">
        <v>615.02804482459101</v>
      </c>
      <c r="CD1026">
        <v>651.78118920501197</v>
      </c>
      <c r="CE1026">
        <v>681.13800566860903</v>
      </c>
      <c r="CF1026">
        <v>712.09617582052203</v>
      </c>
      <c r="CG1026">
        <v>732.43076722323303</v>
      </c>
      <c r="CH1026">
        <v>755.47183464323803</v>
      </c>
      <c r="CI1026">
        <v>732.39837995637595</v>
      </c>
      <c r="CJ1026">
        <v>719.95016533589205</v>
      </c>
      <c r="CK1026">
        <v>690.00137107935302</v>
      </c>
      <c r="CL1026">
        <v>643.83803229845205</v>
      </c>
      <c r="CM1026">
        <v>587.87167111480505</v>
      </c>
      <c r="CN1026">
        <v>539.12595702035003</v>
      </c>
      <c r="CO1026">
        <v>492.57154806821598</v>
      </c>
      <c r="CP1026">
        <v>449.04594527266897</v>
      </c>
      <c r="CQ1026">
        <v>411.021464618398</v>
      </c>
      <c r="CR1026">
        <v>382.51069985032001</v>
      </c>
      <c r="CS1026">
        <v>355.44704253908998</v>
      </c>
      <c r="CT1026">
        <v>353.08486336557303</v>
      </c>
      <c r="CU1026">
        <v>334.66475060306499</v>
      </c>
      <c r="CV1026">
        <v>330.51948115328901</v>
      </c>
      <c r="CW1026">
        <v>330.02437963260797</v>
      </c>
      <c r="CX1026">
        <v>325.99055786134397</v>
      </c>
      <c r="CY1026">
        <v>321.115616756929</v>
      </c>
      <c r="CZ1026">
        <v>318.31250573437597</v>
      </c>
      <c r="DA1026">
        <v>323.38045735516101</v>
      </c>
      <c r="DB1026">
        <v>317.596284310572</v>
      </c>
      <c r="DC1026">
        <v>313.33609806648502</v>
      </c>
      <c r="DD1026">
        <v>322.09471423776802</v>
      </c>
      <c r="DE1026">
        <v>315.79361463014402</v>
      </c>
      <c r="DF1026">
        <v>320.20733088132403</v>
      </c>
      <c r="DG1026">
        <v>314.20823613576698</v>
      </c>
      <c r="DH1026">
        <v>324.61307838347898</v>
      </c>
      <c r="DI1026">
        <v>330.81726647189998</v>
      </c>
      <c r="DJ1026">
        <v>324.59063624116402</v>
      </c>
      <c r="DK1026">
        <v>315.74498524728</v>
      </c>
      <c r="DL1026">
        <v>328.99867031409798</v>
      </c>
      <c r="DM1026">
        <v>341.31295483375402</v>
      </c>
      <c r="DN1026">
        <v>340.109418232027</v>
      </c>
      <c r="DO1026">
        <v>344.09619336312602</v>
      </c>
      <c r="DP1026">
        <v>353.89542741792201</v>
      </c>
      <c r="DQ1026">
        <v>362.45284573499998</v>
      </c>
      <c r="DR1026">
        <v>370.45668428267999</v>
      </c>
      <c r="DS1026">
        <v>381.29101610516</v>
      </c>
      <c r="DT1026">
        <v>401.51845099664803</v>
      </c>
      <c r="DU1026">
        <v>430.19931904926</v>
      </c>
      <c r="DV1026">
        <v>455.84022673418298</v>
      </c>
      <c r="DW1026">
        <v>478.58738493513903</v>
      </c>
      <c r="DX1026">
        <v>498.95456369244499</v>
      </c>
      <c r="DY1026">
        <v>516.52119632641495</v>
      </c>
      <c r="DZ1026">
        <v>539.67741921997901</v>
      </c>
      <c r="EA1026">
        <v>563.20752476200005</v>
      </c>
      <c r="EB1026">
        <v>565.64879715260599</v>
      </c>
      <c r="EC1026">
        <v>540.75566576630297</v>
      </c>
      <c r="ED1026">
        <v>513.78990082688995</v>
      </c>
      <c r="EE1026">
        <v>486.93704394559501</v>
      </c>
      <c r="EF1026">
        <v>457.20782087369997</v>
      </c>
      <c r="EG1026">
        <v>443.36465481456401</v>
      </c>
      <c r="EH1026">
        <v>417.32144532875299</v>
      </c>
      <c r="EI1026">
        <v>405.08150198201298</v>
      </c>
      <c r="EJ1026">
        <v>383.22069587218698</v>
      </c>
      <c r="EK1026">
        <v>380.53943752335601</v>
      </c>
      <c r="EL1026">
        <v>377.084154274561</v>
      </c>
      <c r="EM1026">
        <v>369.79046558385801</v>
      </c>
      <c r="EN1026">
        <v>353.98499719265197</v>
      </c>
      <c r="EO1026">
        <v>355.89656976667402</v>
      </c>
      <c r="EP1026">
        <v>355.30134105936997</v>
      </c>
      <c r="EQ1026">
        <v>347.879721735175</v>
      </c>
      <c r="ER1026">
        <v>349.45836541885899</v>
      </c>
      <c r="ES1026">
        <v>352.773676707699</v>
      </c>
      <c r="ET1026">
        <v>355.73785090507198</v>
      </c>
      <c r="EU1026">
        <v>363.81307874374602</v>
      </c>
      <c r="EV1026">
        <v>355.79938915002799</v>
      </c>
      <c r="EW1026">
        <v>369.71260699583502</v>
      </c>
      <c r="EX1026">
        <v>363.82262787672897</v>
      </c>
      <c r="EY1026">
        <v>368.98470850361502</v>
      </c>
      <c r="EZ1026">
        <v>371.80945812614902</v>
      </c>
      <c r="FA1026">
        <v>373.864397856876</v>
      </c>
      <c r="FB1026">
        <v>363.00247028047499</v>
      </c>
      <c r="FC1026">
        <v>383.22165676398703</v>
      </c>
      <c r="FD1026">
        <v>386.45639165146002</v>
      </c>
      <c r="FE1026">
        <v>381.54837893141399</v>
      </c>
      <c r="FF1026">
        <v>379.417117121991</v>
      </c>
      <c r="FG1026">
        <v>374.96826944765502</v>
      </c>
      <c r="FH1026">
        <v>384.57799716327497</v>
      </c>
      <c r="FI1026">
        <v>385.54890572269102</v>
      </c>
      <c r="FJ1026">
        <v>389.62755960604898</v>
      </c>
      <c r="FK1026">
        <v>385.43075402570202</v>
      </c>
      <c r="FL1026">
        <v>386.076988372823</v>
      </c>
      <c r="FM1026">
        <v>388.68256067996703</v>
      </c>
      <c r="FN1026">
        <v>370.57211281558398</v>
      </c>
      <c r="FO1026">
        <v>365.046609221849</v>
      </c>
      <c r="FP1026">
        <v>369.62423874065598</v>
      </c>
      <c r="FQ1026">
        <v>370.662032353163</v>
      </c>
      <c r="FR1026">
        <v>370.70224973367903</v>
      </c>
      <c r="FS1026">
        <v>375.04757282252001</v>
      </c>
      <c r="FT1026">
        <v>376.30649786263501</v>
      </c>
      <c r="FU1026">
        <v>354.95558586784301</v>
      </c>
      <c r="FV1026">
        <v>343.62395675924103</v>
      </c>
      <c r="FW1026">
        <v>318.85509495294298</v>
      </c>
      <c r="FX1026">
        <v>302.25682356881401</v>
      </c>
      <c r="FY1026">
        <v>310.13865786106902</v>
      </c>
      <c r="FZ1026">
        <v>311.86225393887997</v>
      </c>
      <c r="GA1026">
        <v>301.96830875877401</v>
      </c>
      <c r="GB1026">
        <v>297.59090503134098</v>
      </c>
      <c r="GC1026">
        <v>306.49450089246801</v>
      </c>
      <c r="GD1026">
        <v>306.291750838768</v>
      </c>
      <c r="GE1026">
        <v>308.74558026734798</v>
      </c>
      <c r="GF1026">
        <v>312.437166054579</v>
      </c>
      <c r="GG1026">
        <v>309.524171834539</v>
      </c>
      <c r="GH1026">
        <v>302.68681333294001</v>
      </c>
      <c r="GI1026">
        <v>310.83906104735098</v>
      </c>
      <c r="GJ1026">
        <v>304.18994274657803</v>
      </c>
      <c r="GK1026">
        <v>304.33224152491499</v>
      </c>
      <c r="GL1026">
        <v>306.397670047259</v>
      </c>
      <c r="GM1026">
        <v>303.49597388965702</v>
      </c>
      <c r="GN1026">
        <v>308.25349198739002</v>
      </c>
      <c r="GO1026">
        <v>310.67917705557198</v>
      </c>
      <c r="GP1026">
        <v>306.10318287466998</v>
      </c>
      <c r="GQ1026">
        <v>306.39217227679597</v>
      </c>
      <c r="GR1026">
        <v>301.97110613939498</v>
      </c>
      <c r="GS1026">
        <v>304.41297825197199</v>
      </c>
      <c r="GT1026">
        <v>316.77991824385703</v>
      </c>
      <c r="GU1026">
        <v>304.61265174167499</v>
      </c>
      <c r="GV1026">
        <v>297.49286924525597</v>
      </c>
      <c r="GW1026">
        <v>300.12604606379301</v>
      </c>
      <c r="GX1026">
        <v>302.97243757612802</v>
      </c>
      <c r="GY1026">
        <v>299.72805156144199</v>
      </c>
      <c r="GZ1026">
        <v>303.52370459831599</v>
      </c>
      <c r="HA1026">
        <v>287.19223799732998</v>
      </c>
      <c r="HB1026">
        <v>289.98565476076101</v>
      </c>
      <c r="HC1026">
        <v>284.77341125560002</v>
      </c>
      <c r="HD1026">
        <v>288.25958299028702</v>
      </c>
      <c r="HE1026">
        <v>269.51237958128701</v>
      </c>
      <c r="HF1026">
        <v>277.47884998905698</v>
      </c>
      <c r="HG1026">
        <v>286.96607677586201</v>
      </c>
      <c r="HH1026">
        <v>276.84889506163501</v>
      </c>
      <c r="HI1026">
        <v>280.10868020194698</v>
      </c>
      <c r="HJ1026">
        <v>283.492924233662</v>
      </c>
      <c r="HK1026">
        <v>282.75918280150199</v>
      </c>
      <c r="HL1026">
        <v>271.064125772556</v>
      </c>
      <c r="HM1026">
        <v>279.40421456483102</v>
      </c>
      <c r="HN1026">
        <v>285.97477357419001</v>
      </c>
      <c r="HO1026">
        <v>270.01765876872702</v>
      </c>
    </row>
    <row r="1027" spans="1:223" x14ac:dyDescent="0.25">
      <c r="A1027">
        <v>246.328437917222</v>
      </c>
      <c r="B1027">
        <v>294.416912457563</v>
      </c>
      <c r="C1027">
        <v>294.43223421984601</v>
      </c>
      <c r="D1027">
        <v>291.98950940033598</v>
      </c>
      <c r="E1027">
        <v>290.53608282707103</v>
      </c>
      <c r="F1027">
        <v>294.03046371165499</v>
      </c>
      <c r="G1027">
        <v>296.11751659344401</v>
      </c>
      <c r="H1027">
        <v>291.68172919829999</v>
      </c>
      <c r="I1027">
        <v>296.75721147995398</v>
      </c>
      <c r="J1027">
        <v>281.25953746403798</v>
      </c>
      <c r="K1027">
        <v>285.601444150953</v>
      </c>
      <c r="L1027">
        <v>300.33195060562599</v>
      </c>
      <c r="M1027">
        <v>303.306494080638</v>
      </c>
      <c r="N1027">
        <v>298.954074254575</v>
      </c>
      <c r="O1027">
        <v>296.53176058362101</v>
      </c>
      <c r="P1027">
        <v>300.33922093616701</v>
      </c>
      <c r="Q1027">
        <v>297.58132175821203</v>
      </c>
      <c r="R1027">
        <v>298.039562302126</v>
      </c>
      <c r="S1027">
        <v>296.59412967257401</v>
      </c>
      <c r="T1027">
        <v>293.436382719059</v>
      </c>
      <c r="U1027">
        <v>298.85277071405397</v>
      </c>
      <c r="V1027">
        <v>293.14805162332402</v>
      </c>
      <c r="W1027">
        <v>302.65573172487501</v>
      </c>
      <c r="X1027">
        <v>300.55002467815899</v>
      </c>
      <c r="Y1027">
        <v>300.26040008887901</v>
      </c>
      <c r="Z1027">
        <v>292.471782664182</v>
      </c>
      <c r="AA1027">
        <v>294.58879836001802</v>
      </c>
      <c r="AB1027">
        <v>295.31037247929999</v>
      </c>
      <c r="AC1027">
        <v>304.15758965622803</v>
      </c>
      <c r="AD1027">
        <v>299.74346813768801</v>
      </c>
      <c r="AE1027">
        <v>339.275426518095</v>
      </c>
      <c r="AF1027">
        <v>370.351547966309</v>
      </c>
      <c r="AG1027">
        <v>423.911927118672</v>
      </c>
      <c r="AH1027">
        <v>545.58677990778403</v>
      </c>
      <c r="AI1027">
        <v>533.25450452499001</v>
      </c>
      <c r="AJ1027">
        <v>620.47513245146899</v>
      </c>
      <c r="AK1027">
        <v>668.36504566937299</v>
      </c>
      <c r="AL1027">
        <v>728.572469205414</v>
      </c>
      <c r="AM1027">
        <v>663.99323955736702</v>
      </c>
      <c r="AN1027">
        <v>616.31590543244602</v>
      </c>
      <c r="AO1027">
        <v>555.54836969701205</v>
      </c>
      <c r="AP1027">
        <v>492.594755034591</v>
      </c>
      <c r="AQ1027">
        <v>465.67301859306201</v>
      </c>
      <c r="AR1027">
        <v>444.93109579167998</v>
      </c>
      <c r="AS1027">
        <v>406.370690800315</v>
      </c>
      <c r="AT1027">
        <v>378.495876670759</v>
      </c>
      <c r="AU1027">
        <v>370.31095289012097</v>
      </c>
      <c r="AV1027">
        <v>355.47413342885102</v>
      </c>
      <c r="AW1027">
        <v>363.666473910219</v>
      </c>
      <c r="AX1027">
        <v>365.68228167304898</v>
      </c>
      <c r="AY1027">
        <v>381.83975952199103</v>
      </c>
      <c r="AZ1027">
        <v>382.45503612113998</v>
      </c>
      <c r="BA1027">
        <v>387.9824441893</v>
      </c>
      <c r="BB1027">
        <v>393.66231158424102</v>
      </c>
      <c r="BC1027">
        <v>419.52246731283702</v>
      </c>
      <c r="BD1027">
        <v>507.122942253845</v>
      </c>
      <c r="BE1027">
        <v>1002.54342998405</v>
      </c>
      <c r="BF1027">
        <v>1368.8530160739001</v>
      </c>
      <c r="BG1027">
        <v>1079.4281605086101</v>
      </c>
      <c r="BH1027">
        <v>748.63956000962901</v>
      </c>
      <c r="BI1027">
        <v>459.06402208285402</v>
      </c>
      <c r="BJ1027">
        <v>393.05871525381798</v>
      </c>
      <c r="BK1027">
        <v>360.208220735552</v>
      </c>
      <c r="BL1027">
        <v>350.53768431448799</v>
      </c>
      <c r="BM1027">
        <v>335.78679304288102</v>
      </c>
      <c r="BN1027">
        <v>340.34523284353003</v>
      </c>
      <c r="BO1027">
        <v>348.70707075025098</v>
      </c>
      <c r="BP1027">
        <v>335.24290592315901</v>
      </c>
      <c r="BQ1027">
        <v>340.05463760408003</v>
      </c>
      <c r="BR1027">
        <v>341.757931443438</v>
      </c>
      <c r="BS1027">
        <v>342.79302569792799</v>
      </c>
      <c r="BT1027">
        <v>360.07094891703298</v>
      </c>
      <c r="BU1027">
        <v>376.41183388672601</v>
      </c>
      <c r="BV1027">
        <v>390.03286412537699</v>
      </c>
      <c r="BW1027">
        <v>409.60843182249499</v>
      </c>
      <c r="BX1027">
        <v>429.407792440761</v>
      </c>
      <c r="BY1027">
        <v>464.74320309254199</v>
      </c>
      <c r="BZ1027">
        <v>486.07903634661801</v>
      </c>
      <c r="CA1027">
        <v>531.75440741657496</v>
      </c>
      <c r="CB1027">
        <v>546.08216746523397</v>
      </c>
      <c r="CC1027">
        <v>612.33083431510897</v>
      </c>
      <c r="CD1027">
        <v>643.48719678373004</v>
      </c>
      <c r="CE1027">
        <v>675.60642156977303</v>
      </c>
      <c r="CF1027">
        <v>712.91881054940404</v>
      </c>
      <c r="CG1027">
        <v>722.64729743448595</v>
      </c>
      <c r="CH1027">
        <v>745.49465853014101</v>
      </c>
      <c r="CI1027">
        <v>727.89876959997002</v>
      </c>
      <c r="CJ1027">
        <v>705.79267463201097</v>
      </c>
      <c r="CK1027">
        <v>672.535870647357</v>
      </c>
      <c r="CL1027">
        <v>631.51357775653901</v>
      </c>
      <c r="CM1027">
        <v>574.78404170896295</v>
      </c>
      <c r="CN1027">
        <v>531.82057017853197</v>
      </c>
      <c r="CO1027">
        <v>485.39384484218903</v>
      </c>
      <c r="CP1027">
        <v>440.711116995574</v>
      </c>
      <c r="CQ1027">
        <v>407.18863916991302</v>
      </c>
      <c r="CR1027">
        <v>380.71725454234701</v>
      </c>
      <c r="CS1027">
        <v>352.97331225793101</v>
      </c>
      <c r="CT1027">
        <v>350.30507324288902</v>
      </c>
      <c r="CU1027">
        <v>334.29315171009603</v>
      </c>
      <c r="CV1027">
        <v>330.55393283890999</v>
      </c>
      <c r="CW1027">
        <v>328.198808080167</v>
      </c>
      <c r="CX1027">
        <v>326.60093606603499</v>
      </c>
      <c r="CY1027">
        <v>321.32787135426997</v>
      </c>
      <c r="CZ1027">
        <v>320.35583174811001</v>
      </c>
      <c r="DA1027">
        <v>324.86682674922503</v>
      </c>
      <c r="DB1027">
        <v>322.47357818292301</v>
      </c>
      <c r="DC1027">
        <v>310.78358809312101</v>
      </c>
      <c r="DD1027">
        <v>321.01385553522601</v>
      </c>
      <c r="DE1027">
        <v>317.72387538842099</v>
      </c>
      <c r="DF1027">
        <v>322.19135738078597</v>
      </c>
      <c r="DG1027">
        <v>314.67367538475798</v>
      </c>
      <c r="DH1027">
        <v>324.46003971363598</v>
      </c>
      <c r="DI1027">
        <v>330.49544389495799</v>
      </c>
      <c r="DJ1027">
        <v>322.61302262811603</v>
      </c>
      <c r="DK1027">
        <v>318.56421875569401</v>
      </c>
      <c r="DL1027">
        <v>329.78634330166801</v>
      </c>
      <c r="DM1027">
        <v>341.08440396190798</v>
      </c>
      <c r="DN1027">
        <v>341.07257858359998</v>
      </c>
      <c r="DO1027">
        <v>344.61777576663098</v>
      </c>
      <c r="DP1027">
        <v>357.27505766377999</v>
      </c>
      <c r="DQ1027">
        <v>367.457412184541</v>
      </c>
      <c r="DR1027">
        <v>372.50307992769501</v>
      </c>
      <c r="DS1027">
        <v>381.24465457755298</v>
      </c>
      <c r="DT1027">
        <v>405.49833038845497</v>
      </c>
      <c r="DU1027">
        <v>437.58345747391701</v>
      </c>
      <c r="DV1027">
        <v>460.013356342934</v>
      </c>
      <c r="DW1027">
        <v>480.93167206056</v>
      </c>
      <c r="DX1027">
        <v>502.79082329287797</v>
      </c>
      <c r="DY1027">
        <v>520.80881150930395</v>
      </c>
      <c r="DZ1027">
        <v>544.83518126372201</v>
      </c>
      <c r="EA1027">
        <v>566.72908514832397</v>
      </c>
      <c r="EB1027">
        <v>571.94294480272697</v>
      </c>
      <c r="EC1027">
        <v>541.53797455717904</v>
      </c>
      <c r="ED1027">
        <v>518.34052347089198</v>
      </c>
      <c r="EE1027">
        <v>489.42663714873498</v>
      </c>
      <c r="EF1027">
        <v>459.62561552578097</v>
      </c>
      <c r="EG1027">
        <v>443.24242185462799</v>
      </c>
      <c r="EH1027">
        <v>415.814759278194</v>
      </c>
      <c r="EI1027">
        <v>403.50891999615601</v>
      </c>
      <c r="EJ1027">
        <v>381.80237119591698</v>
      </c>
      <c r="EK1027">
        <v>380.94214049175298</v>
      </c>
      <c r="EL1027">
        <v>377.24119741014403</v>
      </c>
      <c r="EM1027">
        <v>370.25797965663099</v>
      </c>
      <c r="EN1027">
        <v>354.20008175005199</v>
      </c>
      <c r="EO1027">
        <v>354.891654036234</v>
      </c>
      <c r="EP1027">
        <v>357.72224175542902</v>
      </c>
      <c r="EQ1027">
        <v>350.86602070684199</v>
      </c>
      <c r="ER1027">
        <v>351.911286664307</v>
      </c>
      <c r="ES1027">
        <v>359.666209650685</v>
      </c>
      <c r="ET1027">
        <v>357.381198359032</v>
      </c>
      <c r="EU1027">
        <v>364.78202940692</v>
      </c>
      <c r="EV1027">
        <v>361.52455819032201</v>
      </c>
      <c r="EW1027">
        <v>369.75912721215201</v>
      </c>
      <c r="EX1027">
        <v>364.74220457601302</v>
      </c>
      <c r="EY1027">
        <v>373.047516188938</v>
      </c>
      <c r="EZ1027">
        <v>372.64642763888901</v>
      </c>
      <c r="FA1027">
        <v>375.36983279941097</v>
      </c>
      <c r="FB1027">
        <v>364.11035566600498</v>
      </c>
      <c r="FC1027">
        <v>387.53097891328702</v>
      </c>
      <c r="FD1027">
        <v>385.34175306112701</v>
      </c>
      <c r="FE1027">
        <v>382.14294344046101</v>
      </c>
      <c r="FF1027">
        <v>384.80899365838798</v>
      </c>
      <c r="FG1027">
        <v>377.42337049974998</v>
      </c>
      <c r="FH1027">
        <v>384.95248334666297</v>
      </c>
      <c r="FI1027">
        <v>384.83066756439302</v>
      </c>
      <c r="FJ1027">
        <v>392.812026722984</v>
      </c>
      <c r="FK1027">
        <v>388.03069608187201</v>
      </c>
      <c r="FL1027">
        <v>387.560668709298</v>
      </c>
      <c r="FM1027">
        <v>386.800273479586</v>
      </c>
      <c r="FN1027">
        <v>374.056951504918</v>
      </c>
      <c r="FO1027">
        <v>369.18391189808602</v>
      </c>
      <c r="FP1027">
        <v>370.06992851915498</v>
      </c>
      <c r="FQ1027">
        <v>373.01071263525199</v>
      </c>
      <c r="FR1027">
        <v>369.099038562185</v>
      </c>
      <c r="FS1027">
        <v>376.41795890273602</v>
      </c>
      <c r="FT1027">
        <v>379.22214923112398</v>
      </c>
      <c r="FU1027">
        <v>358.06309429285199</v>
      </c>
      <c r="FV1027">
        <v>345.33362464593199</v>
      </c>
      <c r="FW1027">
        <v>318.65558773898499</v>
      </c>
      <c r="FX1027">
        <v>303.92009221872098</v>
      </c>
      <c r="FY1027">
        <v>309.44226338864598</v>
      </c>
      <c r="FZ1027">
        <v>314.15693895955701</v>
      </c>
      <c r="GA1027">
        <v>303.21621037904401</v>
      </c>
      <c r="GB1027">
        <v>297.73221829839298</v>
      </c>
      <c r="GC1027">
        <v>306.31094099811298</v>
      </c>
      <c r="GD1027">
        <v>308.65366480799202</v>
      </c>
      <c r="GE1027">
        <v>309.49725367426601</v>
      </c>
      <c r="GF1027">
        <v>315.04045606631098</v>
      </c>
      <c r="GG1027">
        <v>307.723200225901</v>
      </c>
      <c r="GH1027">
        <v>304.59051718905698</v>
      </c>
      <c r="GI1027">
        <v>310.59106253992502</v>
      </c>
      <c r="GJ1027">
        <v>306.54335792418499</v>
      </c>
      <c r="GK1027">
        <v>310.27785745487898</v>
      </c>
      <c r="GL1027">
        <v>304.05674194393401</v>
      </c>
      <c r="GM1027">
        <v>306.12072740404898</v>
      </c>
      <c r="GN1027">
        <v>309.82915750135101</v>
      </c>
      <c r="GO1027">
        <v>311.83424949627403</v>
      </c>
      <c r="GP1027">
        <v>303.07461583282401</v>
      </c>
      <c r="GQ1027">
        <v>307.73912103337801</v>
      </c>
      <c r="GR1027">
        <v>305.47713883960398</v>
      </c>
      <c r="GS1027">
        <v>309.44065907748097</v>
      </c>
      <c r="GT1027">
        <v>314.05275546991697</v>
      </c>
      <c r="GU1027">
        <v>305.61634966092902</v>
      </c>
      <c r="GV1027">
        <v>296.86334362750898</v>
      </c>
      <c r="GW1027">
        <v>300.325181855447</v>
      </c>
      <c r="GX1027">
        <v>298.38377701479999</v>
      </c>
      <c r="GY1027">
        <v>299.28776622919401</v>
      </c>
      <c r="GZ1027">
        <v>304.24053242966801</v>
      </c>
      <c r="HA1027">
        <v>286.38035597004802</v>
      </c>
      <c r="HB1027">
        <v>286.19024058628099</v>
      </c>
      <c r="HC1027">
        <v>284.90279901683402</v>
      </c>
      <c r="HD1027">
        <v>287.54245157828501</v>
      </c>
      <c r="HE1027">
        <v>267.338130931379</v>
      </c>
      <c r="HF1027">
        <v>275.214756062915</v>
      </c>
      <c r="HG1027">
        <v>283.51928473827297</v>
      </c>
      <c r="HH1027">
        <v>273.81610394340498</v>
      </c>
      <c r="HI1027">
        <v>278.38995144842897</v>
      </c>
      <c r="HJ1027">
        <v>285.28624196577499</v>
      </c>
      <c r="HK1027">
        <v>281.384419770938</v>
      </c>
      <c r="HL1027">
        <v>271.75898247994701</v>
      </c>
      <c r="HM1027">
        <v>279.87255788405503</v>
      </c>
      <c r="HN1027">
        <v>283.71980716577298</v>
      </c>
      <c r="HO1027">
        <v>270.23432165998997</v>
      </c>
    </row>
    <row r="1028" spans="1:223" x14ac:dyDescent="0.25">
      <c r="A1028">
        <v>246.56875834445901</v>
      </c>
      <c r="B1028">
        <v>294.88745053564497</v>
      </c>
      <c r="C1028">
        <v>293.06177254304799</v>
      </c>
      <c r="D1028">
        <v>290.59355894225598</v>
      </c>
      <c r="E1028">
        <v>288.70966439433897</v>
      </c>
      <c r="F1028">
        <v>292.62397061040502</v>
      </c>
      <c r="G1028">
        <v>296.82881487865399</v>
      </c>
      <c r="H1028">
        <v>289.768431325645</v>
      </c>
      <c r="I1028">
        <v>293.952745769736</v>
      </c>
      <c r="J1028">
        <v>281.28200501028698</v>
      </c>
      <c r="K1028">
        <v>288.17806843829999</v>
      </c>
      <c r="L1028">
        <v>301.73727334743398</v>
      </c>
      <c r="M1028">
        <v>304.23097125013697</v>
      </c>
      <c r="N1028">
        <v>297.74886500957899</v>
      </c>
      <c r="O1028">
        <v>295.00244823714002</v>
      </c>
      <c r="P1028">
        <v>300.49695284404498</v>
      </c>
      <c r="Q1028">
        <v>296.47125542425499</v>
      </c>
      <c r="R1028">
        <v>300.77581442530601</v>
      </c>
      <c r="S1028">
        <v>295.15943011061</v>
      </c>
      <c r="T1028">
        <v>294.48563496491403</v>
      </c>
      <c r="U1028">
        <v>298.63139409444199</v>
      </c>
      <c r="V1028">
        <v>295.45119641325402</v>
      </c>
      <c r="W1028">
        <v>301.712009683556</v>
      </c>
      <c r="X1028">
        <v>299.29191617332299</v>
      </c>
      <c r="Y1028">
        <v>301.63741862373598</v>
      </c>
      <c r="Z1028">
        <v>293.17621496477398</v>
      </c>
      <c r="AA1028">
        <v>292.87693898537202</v>
      </c>
      <c r="AB1028">
        <v>294.349006921213</v>
      </c>
      <c r="AC1028">
        <v>303.05119583827502</v>
      </c>
      <c r="AD1028">
        <v>297.24827434692099</v>
      </c>
      <c r="AE1028">
        <v>338.83279215490001</v>
      </c>
      <c r="AF1028">
        <v>371.80018861772601</v>
      </c>
      <c r="AG1028">
        <v>427.08345038983299</v>
      </c>
      <c r="AH1028">
        <v>556.70977313086905</v>
      </c>
      <c r="AI1028">
        <v>552.74289548207298</v>
      </c>
      <c r="AJ1028">
        <v>644.49447064766798</v>
      </c>
      <c r="AK1028">
        <v>698.59852528634804</v>
      </c>
      <c r="AL1028">
        <v>738.581620687439</v>
      </c>
      <c r="AM1028">
        <v>673.72568105874598</v>
      </c>
      <c r="AN1028">
        <v>626.33642394490903</v>
      </c>
      <c r="AO1028">
        <v>558.67724125257905</v>
      </c>
      <c r="AP1028">
        <v>497.27935691085401</v>
      </c>
      <c r="AQ1028">
        <v>464.20611935543201</v>
      </c>
      <c r="AR1028">
        <v>445.75394259062102</v>
      </c>
      <c r="AS1028">
        <v>407.29865938633498</v>
      </c>
      <c r="AT1028">
        <v>380.33371775770797</v>
      </c>
      <c r="AU1028">
        <v>371.33665976910999</v>
      </c>
      <c r="AV1028">
        <v>355.46165522788402</v>
      </c>
      <c r="AW1028">
        <v>360.28033897128199</v>
      </c>
      <c r="AX1028">
        <v>366.48401127420198</v>
      </c>
      <c r="AY1028">
        <v>377.54341247896298</v>
      </c>
      <c r="AZ1028">
        <v>382.79420471412197</v>
      </c>
      <c r="BA1028">
        <v>387.69834780029498</v>
      </c>
      <c r="BB1028">
        <v>394.44899297337901</v>
      </c>
      <c r="BC1028">
        <v>424.84238422829702</v>
      </c>
      <c r="BD1028">
        <v>518.545357867848</v>
      </c>
      <c r="BE1028">
        <v>1048.883625445</v>
      </c>
      <c r="BF1028">
        <v>1409.4422604614999</v>
      </c>
      <c r="BG1028">
        <v>1085.15393948424</v>
      </c>
      <c r="BH1028">
        <v>739.91496060965596</v>
      </c>
      <c r="BI1028">
        <v>452.08633187505001</v>
      </c>
      <c r="BJ1028">
        <v>387.72602090104999</v>
      </c>
      <c r="BK1028">
        <v>357.220375674835</v>
      </c>
      <c r="BL1028">
        <v>347.17190792912498</v>
      </c>
      <c r="BM1028">
        <v>333.79782905511598</v>
      </c>
      <c r="BN1028">
        <v>339.74155896775602</v>
      </c>
      <c r="BO1028">
        <v>344.70282089679102</v>
      </c>
      <c r="BP1028">
        <v>333.045840398716</v>
      </c>
      <c r="BQ1028">
        <v>341.96268251537998</v>
      </c>
      <c r="BR1028">
        <v>338.33403521749301</v>
      </c>
      <c r="BS1028">
        <v>343.20339494841801</v>
      </c>
      <c r="BT1028">
        <v>355.91960418869701</v>
      </c>
      <c r="BU1028">
        <v>374.34528880804601</v>
      </c>
      <c r="BV1028">
        <v>386.13246544206402</v>
      </c>
      <c r="BW1028">
        <v>405.70554472264098</v>
      </c>
      <c r="BX1028">
        <v>427.60832974543598</v>
      </c>
      <c r="BY1028">
        <v>460.62673170015699</v>
      </c>
      <c r="BZ1028">
        <v>485.64415077100398</v>
      </c>
      <c r="CA1028">
        <v>528.45663968505505</v>
      </c>
      <c r="CB1028">
        <v>541.17906788328901</v>
      </c>
      <c r="CC1028">
        <v>607.81992592646395</v>
      </c>
      <c r="CD1028">
        <v>639.601125434138</v>
      </c>
      <c r="CE1028">
        <v>672.76609221820399</v>
      </c>
      <c r="CF1028">
        <v>709.63235426214305</v>
      </c>
      <c r="CG1028">
        <v>723.638702838668</v>
      </c>
      <c r="CH1028">
        <v>742.91011764029804</v>
      </c>
      <c r="CI1028">
        <v>727.30136155783896</v>
      </c>
      <c r="CJ1028">
        <v>702.17968963222597</v>
      </c>
      <c r="CK1028">
        <v>663.06601368273198</v>
      </c>
      <c r="CL1028">
        <v>626.86357437125798</v>
      </c>
      <c r="CM1028">
        <v>570.25045143581997</v>
      </c>
      <c r="CN1028">
        <v>524.15802507232104</v>
      </c>
      <c r="CO1028">
        <v>480.770531419951</v>
      </c>
      <c r="CP1028">
        <v>434.03670827300101</v>
      </c>
      <c r="CQ1028">
        <v>404.70846089189399</v>
      </c>
      <c r="CR1028">
        <v>378.66612330843202</v>
      </c>
      <c r="CS1028">
        <v>351.02475962710599</v>
      </c>
      <c r="CT1028">
        <v>346.37265262867101</v>
      </c>
      <c r="CU1028">
        <v>331.70217704149297</v>
      </c>
      <c r="CV1028">
        <v>328.16276732415798</v>
      </c>
      <c r="CW1028">
        <v>324.49767175152903</v>
      </c>
      <c r="CX1028">
        <v>327.794718975264</v>
      </c>
      <c r="CY1028">
        <v>319.43755672754799</v>
      </c>
      <c r="CZ1028">
        <v>318.77012065391</v>
      </c>
      <c r="DA1028">
        <v>321.74447300949601</v>
      </c>
      <c r="DB1028">
        <v>322.02302669946101</v>
      </c>
      <c r="DC1028">
        <v>311.37913344004198</v>
      </c>
      <c r="DD1028">
        <v>321.23791103690598</v>
      </c>
      <c r="DE1028">
        <v>316.31567362824899</v>
      </c>
      <c r="DF1028">
        <v>322.582546919999</v>
      </c>
      <c r="DG1028">
        <v>314.16351046357897</v>
      </c>
      <c r="DH1028">
        <v>323.24250727692299</v>
      </c>
      <c r="DI1028">
        <v>329.35270603866798</v>
      </c>
      <c r="DJ1028">
        <v>324.18342750594599</v>
      </c>
      <c r="DK1028">
        <v>317.21128333092298</v>
      </c>
      <c r="DL1028">
        <v>328.36270659119401</v>
      </c>
      <c r="DM1028">
        <v>339.41886201338798</v>
      </c>
      <c r="DN1028">
        <v>342.18996544221699</v>
      </c>
      <c r="DO1028">
        <v>344.03077524422099</v>
      </c>
      <c r="DP1028">
        <v>356.25219121784602</v>
      </c>
      <c r="DQ1028">
        <v>370.02498623967</v>
      </c>
      <c r="DR1028">
        <v>373.40805332845002</v>
      </c>
      <c r="DS1028">
        <v>383.43135160422099</v>
      </c>
      <c r="DT1028">
        <v>408.13297210115098</v>
      </c>
      <c r="DU1028">
        <v>444.03568611580903</v>
      </c>
      <c r="DV1028">
        <v>459.27151084794201</v>
      </c>
      <c r="DW1028">
        <v>483.41278088126199</v>
      </c>
      <c r="DX1028">
        <v>505.88407866677301</v>
      </c>
      <c r="DY1028">
        <v>518.53135386324698</v>
      </c>
      <c r="DZ1028">
        <v>542.48617003924596</v>
      </c>
      <c r="EA1028">
        <v>565.62215299211698</v>
      </c>
      <c r="EB1028">
        <v>569.43667618382699</v>
      </c>
      <c r="EC1028">
        <v>534.27944256934802</v>
      </c>
      <c r="ED1028">
        <v>514.33261852805401</v>
      </c>
      <c r="EE1028">
        <v>483.31787545308902</v>
      </c>
      <c r="EF1028">
        <v>456.26943119343503</v>
      </c>
      <c r="EG1028">
        <v>437.83502073772797</v>
      </c>
      <c r="EH1028">
        <v>411.64071884416501</v>
      </c>
      <c r="EI1028">
        <v>400.511698839811</v>
      </c>
      <c r="EJ1028">
        <v>377.65570494098802</v>
      </c>
      <c r="EK1028">
        <v>378.41897060885401</v>
      </c>
      <c r="EL1028">
        <v>373.53437841294402</v>
      </c>
      <c r="EM1028">
        <v>371.370606597348</v>
      </c>
      <c r="EN1028">
        <v>354.245658385843</v>
      </c>
      <c r="EO1028">
        <v>359.45630898837402</v>
      </c>
      <c r="EP1028">
        <v>358.95176766806298</v>
      </c>
      <c r="EQ1028">
        <v>350.24671982342301</v>
      </c>
      <c r="ER1028">
        <v>351.02955867541101</v>
      </c>
      <c r="ES1028">
        <v>362.73445827253602</v>
      </c>
      <c r="ET1028">
        <v>360.46903130534702</v>
      </c>
      <c r="EU1028">
        <v>362.000038124333</v>
      </c>
      <c r="EV1028">
        <v>361.63154278070999</v>
      </c>
      <c r="EW1028">
        <v>370.16428476626299</v>
      </c>
      <c r="EX1028">
        <v>363.27027259193699</v>
      </c>
      <c r="EY1028">
        <v>373.62001554715101</v>
      </c>
      <c r="EZ1028">
        <v>372.38673203789102</v>
      </c>
      <c r="FA1028">
        <v>374.57892102080598</v>
      </c>
      <c r="FB1028">
        <v>364.53952713262498</v>
      </c>
      <c r="FC1028">
        <v>383.38657119485299</v>
      </c>
      <c r="FD1028">
        <v>383.70231323599501</v>
      </c>
      <c r="FE1028">
        <v>381.41411873071797</v>
      </c>
      <c r="FF1028">
        <v>381.68670193147</v>
      </c>
      <c r="FG1028">
        <v>375.871783918613</v>
      </c>
      <c r="FH1028">
        <v>379.332160768714</v>
      </c>
      <c r="FI1028">
        <v>378.725970102791</v>
      </c>
      <c r="FJ1028">
        <v>386.59537107271399</v>
      </c>
      <c r="FK1028">
        <v>384.30465748738101</v>
      </c>
      <c r="FL1028">
        <v>382.94446651241401</v>
      </c>
      <c r="FM1028">
        <v>379.810541315818</v>
      </c>
      <c r="FN1028">
        <v>370.88302101015398</v>
      </c>
      <c r="FO1028">
        <v>367.19584955754601</v>
      </c>
      <c r="FP1028">
        <v>370.12767232651203</v>
      </c>
      <c r="FQ1028">
        <v>369.99245336786601</v>
      </c>
      <c r="FR1028">
        <v>361.291319549261</v>
      </c>
      <c r="FS1028">
        <v>373.70268821939499</v>
      </c>
      <c r="FT1028">
        <v>375.18725409729001</v>
      </c>
      <c r="FU1028">
        <v>357.11630289708103</v>
      </c>
      <c r="FV1028">
        <v>344.144806312963</v>
      </c>
      <c r="FW1028">
        <v>318.550847194261</v>
      </c>
      <c r="FX1028">
        <v>304.90774710812599</v>
      </c>
      <c r="FY1028">
        <v>310.006032233209</v>
      </c>
      <c r="FZ1028">
        <v>315.16859354110801</v>
      </c>
      <c r="GA1028">
        <v>300.95951128762601</v>
      </c>
      <c r="GB1028">
        <v>297.80045001022302</v>
      </c>
      <c r="GC1028">
        <v>308.93785473073598</v>
      </c>
      <c r="GD1028">
        <v>310.88881392236902</v>
      </c>
      <c r="GE1028">
        <v>311.82827953962402</v>
      </c>
      <c r="GF1028">
        <v>315.045938287225</v>
      </c>
      <c r="GG1028">
        <v>308.91200186848999</v>
      </c>
      <c r="GH1028">
        <v>306.36021756783498</v>
      </c>
      <c r="GI1028">
        <v>306.99192062127702</v>
      </c>
      <c r="GJ1028">
        <v>308.53204774778698</v>
      </c>
      <c r="GK1028">
        <v>310.10413466924899</v>
      </c>
      <c r="GL1028">
        <v>304.91760619037098</v>
      </c>
      <c r="GM1028">
        <v>306.90954966917502</v>
      </c>
      <c r="GN1028">
        <v>308.02024957059098</v>
      </c>
      <c r="GO1028">
        <v>310.86932281098899</v>
      </c>
      <c r="GP1028">
        <v>302.97728080087398</v>
      </c>
      <c r="GQ1028">
        <v>308.02454633383797</v>
      </c>
      <c r="GR1028">
        <v>306.04983788981701</v>
      </c>
      <c r="GS1028">
        <v>311.49167014578802</v>
      </c>
      <c r="GT1028">
        <v>317.41253154608302</v>
      </c>
      <c r="GU1028">
        <v>304.80661688305298</v>
      </c>
      <c r="GV1028">
        <v>298.29869333259597</v>
      </c>
      <c r="GW1028">
        <v>300.53212518004398</v>
      </c>
      <c r="GX1028">
        <v>298.28618184307498</v>
      </c>
      <c r="GY1028">
        <v>298.299484444933</v>
      </c>
      <c r="GZ1028">
        <v>302.35245380320799</v>
      </c>
      <c r="HA1028">
        <v>285.87241727641401</v>
      </c>
      <c r="HB1028">
        <v>284.75065999943899</v>
      </c>
      <c r="HC1028">
        <v>288.35000079314102</v>
      </c>
      <c r="HD1028">
        <v>286.12375128218599</v>
      </c>
      <c r="HE1028">
        <v>265.156455691649</v>
      </c>
      <c r="HF1028">
        <v>277.63199111635402</v>
      </c>
      <c r="HG1028">
        <v>281.53643018984098</v>
      </c>
      <c r="HH1028">
        <v>271.24645055021603</v>
      </c>
      <c r="HI1028">
        <v>277.836712628437</v>
      </c>
      <c r="HJ1028">
        <v>288.00547187063302</v>
      </c>
      <c r="HK1028">
        <v>280.498925314735</v>
      </c>
      <c r="HL1028">
        <v>274.36230156750599</v>
      </c>
      <c r="HM1028">
        <v>278.42520590902899</v>
      </c>
      <c r="HN1028">
        <v>283.44101199503899</v>
      </c>
      <c r="HO1028">
        <v>271.372202517039</v>
      </c>
    </row>
    <row r="1029" spans="1:223" x14ac:dyDescent="0.25">
      <c r="A1029">
        <v>246.809078771695</v>
      </c>
      <c r="B1029">
        <v>295.762555982175</v>
      </c>
      <c r="C1029">
        <v>291.67162758047698</v>
      </c>
      <c r="D1029">
        <v>288.414122247862</v>
      </c>
      <c r="E1029">
        <v>288.79705077063397</v>
      </c>
      <c r="F1029">
        <v>295.09092025464298</v>
      </c>
      <c r="G1029">
        <v>296.926819724084</v>
      </c>
      <c r="H1029">
        <v>289.03044008627</v>
      </c>
      <c r="I1029">
        <v>292.30111656550503</v>
      </c>
      <c r="J1029">
        <v>281.594678844329</v>
      </c>
      <c r="K1029">
        <v>288.39752116797899</v>
      </c>
      <c r="L1029">
        <v>302.35821542673699</v>
      </c>
      <c r="M1029">
        <v>305.10524793121101</v>
      </c>
      <c r="N1029">
        <v>296.36422358568302</v>
      </c>
      <c r="O1029">
        <v>293.17347156839799</v>
      </c>
      <c r="P1029">
        <v>301.096417679019</v>
      </c>
      <c r="Q1029">
        <v>298.58341099282097</v>
      </c>
      <c r="R1029">
        <v>302.81698887139999</v>
      </c>
      <c r="S1029">
        <v>293.95656911866899</v>
      </c>
      <c r="T1029">
        <v>295.66791058387702</v>
      </c>
      <c r="U1029">
        <v>295.70416697287698</v>
      </c>
      <c r="V1029">
        <v>298.74086856210499</v>
      </c>
      <c r="W1029">
        <v>300.912290069292</v>
      </c>
      <c r="X1029">
        <v>297.013295136951</v>
      </c>
      <c r="Y1029">
        <v>304.06535554556598</v>
      </c>
      <c r="Z1029">
        <v>295.75680806312499</v>
      </c>
      <c r="AA1029">
        <v>292.03776893545302</v>
      </c>
      <c r="AB1029">
        <v>293.945503425894</v>
      </c>
      <c r="AC1029">
        <v>301.04976388885399</v>
      </c>
      <c r="AD1029">
        <v>297.77071535755601</v>
      </c>
      <c r="AE1029">
        <v>337.63590882852702</v>
      </c>
      <c r="AF1029">
        <v>368.62818987159</v>
      </c>
      <c r="AG1029">
        <v>416.38604454326497</v>
      </c>
      <c r="AH1029">
        <v>530.01249207343903</v>
      </c>
      <c r="AI1029">
        <v>538.05299585020396</v>
      </c>
      <c r="AJ1029">
        <v>635.64121141997498</v>
      </c>
      <c r="AK1029">
        <v>698.53218037593797</v>
      </c>
      <c r="AL1029">
        <v>738.52350803773402</v>
      </c>
      <c r="AM1029">
        <v>680.31583736119796</v>
      </c>
      <c r="AN1029">
        <v>628.33822794350999</v>
      </c>
      <c r="AO1029">
        <v>555.40996478161605</v>
      </c>
      <c r="AP1029">
        <v>498.39361578329499</v>
      </c>
      <c r="AQ1029">
        <v>460.54533562037602</v>
      </c>
      <c r="AR1029">
        <v>445.117837804766</v>
      </c>
      <c r="AS1029">
        <v>407.86273644268402</v>
      </c>
      <c r="AT1029">
        <v>381.86235271121097</v>
      </c>
      <c r="AU1029">
        <v>369.27108468331397</v>
      </c>
      <c r="AV1029">
        <v>354.743586623971</v>
      </c>
      <c r="AW1029">
        <v>359.67205944032497</v>
      </c>
      <c r="AX1029">
        <v>365.54911514979602</v>
      </c>
      <c r="AY1029">
        <v>374.66758483581498</v>
      </c>
      <c r="AZ1029">
        <v>384.447194746837</v>
      </c>
      <c r="BA1029">
        <v>385.67573399981802</v>
      </c>
      <c r="BB1029">
        <v>396.89390727191301</v>
      </c>
      <c r="BC1029">
        <v>429.08555122496398</v>
      </c>
      <c r="BD1029">
        <v>520.84481638646696</v>
      </c>
      <c r="BE1029">
        <v>1041.4843570349899</v>
      </c>
      <c r="BF1029">
        <v>1341.2836022232</v>
      </c>
      <c r="BG1029">
        <v>990.032087481492</v>
      </c>
      <c r="BH1029">
        <v>691.29512472772501</v>
      </c>
      <c r="BI1029">
        <v>438.29231259075198</v>
      </c>
      <c r="BJ1029">
        <v>383.51126280481498</v>
      </c>
      <c r="BK1029">
        <v>353.79216360331498</v>
      </c>
      <c r="BL1029">
        <v>348.33992394928998</v>
      </c>
      <c r="BM1029">
        <v>330.67135974124898</v>
      </c>
      <c r="BN1029">
        <v>338.928400743601</v>
      </c>
      <c r="BO1029">
        <v>340.50350409690799</v>
      </c>
      <c r="BP1029">
        <v>331.28231806117498</v>
      </c>
      <c r="BQ1029">
        <v>344.36171250853403</v>
      </c>
      <c r="BR1029">
        <v>336.55939887065801</v>
      </c>
      <c r="BS1029">
        <v>345.62974393155702</v>
      </c>
      <c r="BT1029">
        <v>354.54621661994298</v>
      </c>
      <c r="BU1029">
        <v>373.59975979917499</v>
      </c>
      <c r="BV1029">
        <v>387.080024553979</v>
      </c>
      <c r="BW1029">
        <v>404.29902744197398</v>
      </c>
      <c r="BX1029">
        <v>425.23454703654602</v>
      </c>
      <c r="BY1029">
        <v>460.20339223332797</v>
      </c>
      <c r="BZ1029">
        <v>481.49497512491803</v>
      </c>
      <c r="CA1029">
        <v>522.56228975839497</v>
      </c>
      <c r="CB1029">
        <v>536.21871916329599</v>
      </c>
      <c r="CC1029">
        <v>595.57372443957195</v>
      </c>
      <c r="CD1029">
        <v>619.70472589249096</v>
      </c>
      <c r="CE1029">
        <v>652.64099125220105</v>
      </c>
      <c r="CF1029">
        <v>691.14859809843404</v>
      </c>
      <c r="CG1029">
        <v>701.232710860672</v>
      </c>
      <c r="CH1029">
        <v>715.79734851252897</v>
      </c>
      <c r="CI1029">
        <v>700.54573538352895</v>
      </c>
      <c r="CJ1029">
        <v>679.52317685507501</v>
      </c>
      <c r="CK1029">
        <v>639.89481827179895</v>
      </c>
      <c r="CL1029">
        <v>603.389511830282</v>
      </c>
      <c r="CM1029">
        <v>552.61843300406099</v>
      </c>
      <c r="CN1029">
        <v>506.62084611151897</v>
      </c>
      <c r="CO1029">
        <v>465.97723602537599</v>
      </c>
      <c r="CP1029">
        <v>421.487841942655</v>
      </c>
      <c r="CQ1029">
        <v>398.30278041604601</v>
      </c>
      <c r="CR1029">
        <v>376.32613193370901</v>
      </c>
      <c r="CS1029">
        <v>347.455096911167</v>
      </c>
      <c r="CT1029">
        <v>342.02154154242402</v>
      </c>
      <c r="CU1029">
        <v>332.030429984183</v>
      </c>
      <c r="CV1029">
        <v>326.72274078968098</v>
      </c>
      <c r="CW1029">
        <v>322.882410761318</v>
      </c>
      <c r="CX1029">
        <v>327.02066590026499</v>
      </c>
      <c r="CY1029">
        <v>316.700320286867</v>
      </c>
      <c r="CZ1029">
        <v>316.77839224808798</v>
      </c>
      <c r="DA1029">
        <v>321.94403073886798</v>
      </c>
      <c r="DB1029">
        <v>320.75744133627802</v>
      </c>
      <c r="DC1029">
        <v>314.04463652719301</v>
      </c>
      <c r="DD1029">
        <v>320.52616078641199</v>
      </c>
      <c r="DE1029">
        <v>318.295124551725</v>
      </c>
      <c r="DF1029">
        <v>320.56746712170701</v>
      </c>
      <c r="DG1029">
        <v>315.65776962555901</v>
      </c>
      <c r="DH1029">
        <v>324.10319739522402</v>
      </c>
      <c r="DI1029">
        <v>329.310708697248</v>
      </c>
      <c r="DJ1029">
        <v>323.13750854942703</v>
      </c>
      <c r="DK1029">
        <v>319.94238685505599</v>
      </c>
      <c r="DL1029">
        <v>327.13656343145902</v>
      </c>
      <c r="DM1029">
        <v>340.388367370281</v>
      </c>
      <c r="DN1029">
        <v>342.92036364436098</v>
      </c>
      <c r="DO1029">
        <v>349.93849445323599</v>
      </c>
      <c r="DP1029">
        <v>360.68145779341899</v>
      </c>
      <c r="DQ1029">
        <v>372.13490381672102</v>
      </c>
      <c r="DR1029">
        <v>376.42336941476702</v>
      </c>
      <c r="DS1029">
        <v>385.98452368671599</v>
      </c>
      <c r="DT1029">
        <v>412.85044715235</v>
      </c>
      <c r="DU1029">
        <v>449.215673975838</v>
      </c>
      <c r="DV1029">
        <v>464.189141661973</v>
      </c>
      <c r="DW1029">
        <v>489.81204430593999</v>
      </c>
      <c r="DX1029">
        <v>511.01927215372302</v>
      </c>
      <c r="DY1029">
        <v>527.05563794093496</v>
      </c>
      <c r="DZ1029">
        <v>547.23966310219498</v>
      </c>
      <c r="EA1029">
        <v>571.50029339891501</v>
      </c>
      <c r="EB1029">
        <v>572.05588284155704</v>
      </c>
      <c r="EC1029">
        <v>535.12596514853794</v>
      </c>
      <c r="ED1029">
        <v>513.12497266016703</v>
      </c>
      <c r="EE1029">
        <v>479.10256241970302</v>
      </c>
      <c r="EF1029">
        <v>456.13881730729702</v>
      </c>
      <c r="EG1029">
        <v>439.90399943399302</v>
      </c>
      <c r="EH1029">
        <v>408.407426746753</v>
      </c>
      <c r="EI1029">
        <v>398.30347675935599</v>
      </c>
      <c r="EJ1029">
        <v>376.96529246024602</v>
      </c>
      <c r="EK1029">
        <v>379.967218521115</v>
      </c>
      <c r="EL1029">
        <v>373.32450830041199</v>
      </c>
      <c r="EM1029">
        <v>373.74534841003401</v>
      </c>
      <c r="EN1029">
        <v>353.21703421662698</v>
      </c>
      <c r="EO1029">
        <v>363.16380930563099</v>
      </c>
      <c r="EP1029">
        <v>361.80809519162</v>
      </c>
      <c r="EQ1029">
        <v>352.42100246694798</v>
      </c>
      <c r="ER1029">
        <v>350.55983082509698</v>
      </c>
      <c r="ES1029">
        <v>366.981789833535</v>
      </c>
      <c r="ET1029">
        <v>364.64847595887602</v>
      </c>
      <c r="EU1029">
        <v>360.955573042607</v>
      </c>
      <c r="EV1029">
        <v>365.78355921659198</v>
      </c>
      <c r="EW1029">
        <v>372.10307591473298</v>
      </c>
      <c r="EX1029">
        <v>365.49487708008201</v>
      </c>
      <c r="EY1029">
        <v>378.10311977719101</v>
      </c>
      <c r="EZ1029">
        <v>373.57946600921599</v>
      </c>
      <c r="FA1029">
        <v>374.81051091238299</v>
      </c>
      <c r="FB1029">
        <v>369.434665811277</v>
      </c>
      <c r="FC1029">
        <v>380.96155632909802</v>
      </c>
      <c r="FD1029">
        <v>388.35709177794502</v>
      </c>
      <c r="FE1029">
        <v>383.54826363998097</v>
      </c>
      <c r="FF1029">
        <v>380.812235049695</v>
      </c>
      <c r="FG1029">
        <v>378.12869314804999</v>
      </c>
      <c r="FH1029">
        <v>381.92099246213701</v>
      </c>
      <c r="FI1029">
        <v>377.57662422611003</v>
      </c>
      <c r="FJ1029">
        <v>385.15965249174297</v>
      </c>
      <c r="FK1029">
        <v>385.42213982324603</v>
      </c>
      <c r="FL1029">
        <v>384.53194419546799</v>
      </c>
      <c r="FM1029">
        <v>375.458887835513</v>
      </c>
      <c r="FN1029">
        <v>369.92816622514903</v>
      </c>
      <c r="FO1029">
        <v>366.11382963826298</v>
      </c>
      <c r="FP1029">
        <v>368.27593419733</v>
      </c>
      <c r="FQ1029">
        <v>368.03612783700498</v>
      </c>
      <c r="FR1029">
        <v>359.74289834832399</v>
      </c>
      <c r="FS1029">
        <v>375.12924897776799</v>
      </c>
      <c r="FT1029">
        <v>374.77726108492402</v>
      </c>
      <c r="FU1029">
        <v>357.54521540887202</v>
      </c>
      <c r="FV1029">
        <v>346.57387668100699</v>
      </c>
      <c r="FW1029">
        <v>321.18428433772101</v>
      </c>
      <c r="FX1029">
        <v>305.94603226472401</v>
      </c>
      <c r="FY1029">
        <v>311.23283617082501</v>
      </c>
      <c r="FZ1029">
        <v>315.03131838368103</v>
      </c>
      <c r="GA1029">
        <v>303.01330348382498</v>
      </c>
      <c r="GB1029">
        <v>299.24827004319297</v>
      </c>
      <c r="GC1029">
        <v>308.11411633265698</v>
      </c>
      <c r="GD1029">
        <v>312.74860088901801</v>
      </c>
      <c r="GE1029">
        <v>310.96202787190998</v>
      </c>
      <c r="GF1029">
        <v>313.26584934081899</v>
      </c>
      <c r="GG1029">
        <v>309.34353658418502</v>
      </c>
      <c r="GH1029">
        <v>307.406815553363</v>
      </c>
      <c r="GI1029">
        <v>304.75382070260002</v>
      </c>
      <c r="GJ1029">
        <v>310.43522728783103</v>
      </c>
      <c r="GK1029">
        <v>310.68378526158301</v>
      </c>
      <c r="GL1029">
        <v>306.65198360591899</v>
      </c>
      <c r="GM1029">
        <v>310.85846059069797</v>
      </c>
      <c r="GN1029">
        <v>308.06950471024498</v>
      </c>
      <c r="GO1029">
        <v>312.03657744814802</v>
      </c>
      <c r="GP1029">
        <v>300.28008576998099</v>
      </c>
      <c r="GQ1029">
        <v>303.269287033372</v>
      </c>
      <c r="GR1029">
        <v>304.64896333500099</v>
      </c>
      <c r="GS1029">
        <v>311.376280535153</v>
      </c>
      <c r="GT1029">
        <v>319.96390784706801</v>
      </c>
      <c r="GU1029">
        <v>304.11287000360301</v>
      </c>
      <c r="GV1029">
        <v>299.50623860968102</v>
      </c>
      <c r="GW1029">
        <v>303.93585960189898</v>
      </c>
      <c r="GX1029">
        <v>298.31985328586899</v>
      </c>
      <c r="GY1029">
        <v>297.292829476642</v>
      </c>
      <c r="GZ1029">
        <v>304.07804450717998</v>
      </c>
      <c r="HA1029">
        <v>283.887654341879</v>
      </c>
      <c r="HB1029">
        <v>284.18048500115498</v>
      </c>
      <c r="HC1029">
        <v>290.83334276225401</v>
      </c>
      <c r="HD1029">
        <v>282.43799169436102</v>
      </c>
      <c r="HE1029">
        <v>264.90839502117399</v>
      </c>
      <c r="HF1029">
        <v>276.89602583375398</v>
      </c>
      <c r="HG1029">
        <v>281.17107816451698</v>
      </c>
      <c r="HH1029">
        <v>266.97273008171101</v>
      </c>
      <c r="HI1029">
        <v>278.53787175208902</v>
      </c>
      <c r="HJ1029">
        <v>289.85714324926897</v>
      </c>
      <c r="HK1029">
        <v>276.53801073241198</v>
      </c>
      <c r="HL1029">
        <v>275.50365679860499</v>
      </c>
      <c r="HM1029">
        <v>279.99500227576902</v>
      </c>
      <c r="HN1029">
        <v>282.12534681483498</v>
      </c>
      <c r="HO1029">
        <v>273.431749746035</v>
      </c>
    </row>
    <row r="1030" spans="1:223" x14ac:dyDescent="0.25">
      <c r="A1030">
        <v>247.04939919893101</v>
      </c>
      <c r="B1030">
        <v>300.36075361611802</v>
      </c>
      <c r="C1030">
        <v>290.431964860807</v>
      </c>
      <c r="D1030">
        <v>288.84039363027301</v>
      </c>
      <c r="E1030">
        <v>290.68027571771398</v>
      </c>
      <c r="F1030">
        <v>298.43109070918598</v>
      </c>
      <c r="G1030">
        <v>298.01840685131202</v>
      </c>
      <c r="H1030">
        <v>290.74601352236101</v>
      </c>
      <c r="I1030">
        <v>292.69290555426898</v>
      </c>
      <c r="J1030">
        <v>281.58085032292098</v>
      </c>
      <c r="K1030">
        <v>285.63604410738901</v>
      </c>
      <c r="L1030">
        <v>304.42570028045901</v>
      </c>
      <c r="M1030">
        <v>306.98471140182602</v>
      </c>
      <c r="N1030">
        <v>295.85595198825598</v>
      </c>
      <c r="O1030">
        <v>293.035882261957</v>
      </c>
      <c r="P1030">
        <v>300.57167667348801</v>
      </c>
      <c r="Q1030">
        <v>300.71059751819399</v>
      </c>
      <c r="R1030">
        <v>302.68000617821201</v>
      </c>
      <c r="S1030">
        <v>291.665900057508</v>
      </c>
      <c r="T1030">
        <v>296.089734735001</v>
      </c>
      <c r="U1030">
        <v>292.97966626927098</v>
      </c>
      <c r="V1030">
        <v>296.91136106839099</v>
      </c>
      <c r="W1030">
        <v>304.59407651386402</v>
      </c>
      <c r="X1030">
        <v>297.59535698203501</v>
      </c>
      <c r="Y1030">
        <v>303.328497174034</v>
      </c>
      <c r="Z1030">
        <v>298.55128546859999</v>
      </c>
      <c r="AA1030">
        <v>290.44624623914802</v>
      </c>
      <c r="AB1030">
        <v>295.27038985553202</v>
      </c>
      <c r="AC1030">
        <v>303.42798344445299</v>
      </c>
      <c r="AD1030">
        <v>300.79922780100401</v>
      </c>
      <c r="AE1030">
        <v>337.71395836594201</v>
      </c>
      <c r="AF1030">
        <v>372.38685824957599</v>
      </c>
      <c r="AG1030">
        <v>420.13827120510302</v>
      </c>
      <c r="AH1030">
        <v>524.50311935858201</v>
      </c>
      <c r="AI1030">
        <v>531.859662573018</v>
      </c>
      <c r="AJ1030">
        <v>630.80446620123405</v>
      </c>
      <c r="AK1030">
        <v>691.44167327932701</v>
      </c>
      <c r="AL1030">
        <v>722.79586800099503</v>
      </c>
      <c r="AM1030">
        <v>665.22841069731305</v>
      </c>
      <c r="AN1030">
        <v>619.06344168680596</v>
      </c>
      <c r="AO1030">
        <v>541.41905370148004</v>
      </c>
      <c r="AP1030">
        <v>492.64626251263098</v>
      </c>
      <c r="AQ1030">
        <v>454.25618555121002</v>
      </c>
      <c r="AR1030">
        <v>438.52297681191698</v>
      </c>
      <c r="AS1030">
        <v>404.56181875943997</v>
      </c>
      <c r="AT1030">
        <v>381.239602081942</v>
      </c>
      <c r="AU1030">
        <v>369.74020111631597</v>
      </c>
      <c r="AV1030">
        <v>353.59010852397898</v>
      </c>
      <c r="AW1030">
        <v>359.70032482852798</v>
      </c>
      <c r="AX1030">
        <v>365.81988193276197</v>
      </c>
      <c r="AY1030">
        <v>373.03906725989901</v>
      </c>
      <c r="AZ1030">
        <v>385.97590507770798</v>
      </c>
      <c r="BA1030">
        <v>385.45224359314</v>
      </c>
      <c r="BB1030">
        <v>402.02597442232002</v>
      </c>
      <c r="BC1030">
        <v>430.74308693429998</v>
      </c>
      <c r="BD1030">
        <v>542.187292590992</v>
      </c>
      <c r="BE1030">
        <v>1121.8046771915101</v>
      </c>
      <c r="BF1030">
        <v>1321.35618970818</v>
      </c>
      <c r="BG1030">
        <v>917.42215725074595</v>
      </c>
      <c r="BH1030">
        <v>640.155006399831</v>
      </c>
      <c r="BI1030">
        <v>424.37019421175302</v>
      </c>
      <c r="BJ1030">
        <v>379.96530701038103</v>
      </c>
      <c r="BK1030">
        <v>354.493412408084</v>
      </c>
      <c r="BL1030">
        <v>350.38486812673898</v>
      </c>
      <c r="BM1030">
        <v>330.53884767324598</v>
      </c>
      <c r="BN1030">
        <v>338.649829674454</v>
      </c>
      <c r="BO1030">
        <v>339.51877588080299</v>
      </c>
      <c r="BP1030">
        <v>334.33479038548001</v>
      </c>
      <c r="BQ1030">
        <v>348.30242374414701</v>
      </c>
      <c r="BR1030">
        <v>335.70495293610702</v>
      </c>
      <c r="BS1030">
        <v>346.39863725074503</v>
      </c>
      <c r="BT1030">
        <v>356.245762811426</v>
      </c>
      <c r="BU1030">
        <v>377.569213392552</v>
      </c>
      <c r="BV1030">
        <v>386.02736755831899</v>
      </c>
      <c r="BW1030">
        <v>404.78103172775599</v>
      </c>
      <c r="BX1030">
        <v>421.96008711659999</v>
      </c>
      <c r="BY1030">
        <v>458.43990392161402</v>
      </c>
      <c r="BZ1030">
        <v>478.79162190114999</v>
      </c>
      <c r="CA1030">
        <v>514.237544272214</v>
      </c>
      <c r="CB1030">
        <v>535.35989065611795</v>
      </c>
      <c r="CC1030">
        <v>588.38509632755995</v>
      </c>
      <c r="CD1030">
        <v>612.94172515419405</v>
      </c>
      <c r="CE1030">
        <v>643.61444597896605</v>
      </c>
      <c r="CF1030">
        <v>682.96387145417202</v>
      </c>
      <c r="CG1030">
        <v>688.47507532859095</v>
      </c>
      <c r="CH1030">
        <v>697.88080299656997</v>
      </c>
      <c r="CI1030">
        <v>682.96417827943503</v>
      </c>
      <c r="CJ1030">
        <v>665.90416519960297</v>
      </c>
      <c r="CK1030">
        <v>631.67788031574901</v>
      </c>
      <c r="CL1030">
        <v>590.60401442318903</v>
      </c>
      <c r="CM1030">
        <v>539.44228943800795</v>
      </c>
      <c r="CN1030">
        <v>498.369961245095</v>
      </c>
      <c r="CO1030">
        <v>459.54661714383099</v>
      </c>
      <c r="CP1030">
        <v>413.29920060461399</v>
      </c>
      <c r="CQ1030">
        <v>393.67879258371102</v>
      </c>
      <c r="CR1030">
        <v>372.14889380090199</v>
      </c>
      <c r="CS1030">
        <v>347.15767788617302</v>
      </c>
      <c r="CT1030">
        <v>342.33926934685798</v>
      </c>
      <c r="CU1030">
        <v>332.78758353310099</v>
      </c>
      <c r="CV1030">
        <v>325.65551309980998</v>
      </c>
      <c r="CW1030">
        <v>318.73343675695003</v>
      </c>
      <c r="CX1030">
        <v>326.57935838563799</v>
      </c>
      <c r="CY1030">
        <v>317.58053613081501</v>
      </c>
      <c r="CZ1030">
        <v>318.23199490120101</v>
      </c>
      <c r="DA1030">
        <v>323.14228897185302</v>
      </c>
      <c r="DB1030">
        <v>317.59874356074698</v>
      </c>
      <c r="DC1030">
        <v>315.309984888695</v>
      </c>
      <c r="DD1030">
        <v>320.08896970769803</v>
      </c>
      <c r="DE1030">
        <v>318.51994348600903</v>
      </c>
      <c r="DF1030">
        <v>319.23153291380498</v>
      </c>
      <c r="DG1030">
        <v>318.00182414775702</v>
      </c>
      <c r="DH1030">
        <v>323.808108191808</v>
      </c>
      <c r="DI1030">
        <v>326.24187204079499</v>
      </c>
      <c r="DJ1030">
        <v>323.90589989562397</v>
      </c>
      <c r="DK1030">
        <v>322.192271185773</v>
      </c>
      <c r="DL1030">
        <v>324.89730297036101</v>
      </c>
      <c r="DM1030">
        <v>339.903818794534</v>
      </c>
      <c r="DN1030">
        <v>344.13483894821701</v>
      </c>
      <c r="DO1030">
        <v>353.71529692683401</v>
      </c>
      <c r="DP1030">
        <v>367.611507078182</v>
      </c>
      <c r="DQ1030">
        <v>376.80337921089802</v>
      </c>
      <c r="DR1030">
        <v>377.30811021632297</v>
      </c>
      <c r="DS1030">
        <v>388.279417200338</v>
      </c>
      <c r="DT1030">
        <v>418.20892741551597</v>
      </c>
      <c r="DU1030">
        <v>452.39030167214997</v>
      </c>
      <c r="DV1030">
        <v>466.141618573644</v>
      </c>
      <c r="DW1030">
        <v>496.24620111754001</v>
      </c>
      <c r="DX1030">
        <v>512.93085461327803</v>
      </c>
      <c r="DY1030">
        <v>528.41285511763101</v>
      </c>
      <c r="DZ1030">
        <v>549.79460953392902</v>
      </c>
      <c r="EA1030">
        <v>569.35094153055195</v>
      </c>
      <c r="EB1030">
        <v>568.37295732084999</v>
      </c>
      <c r="EC1030">
        <v>531.67546963837594</v>
      </c>
      <c r="ED1030">
        <v>511.73304478263401</v>
      </c>
      <c r="EE1030">
        <v>475.23160979716602</v>
      </c>
      <c r="EF1030">
        <v>456.58839001545698</v>
      </c>
      <c r="EG1030">
        <v>440.94262119841898</v>
      </c>
      <c r="EH1030">
        <v>404.19712242237898</v>
      </c>
      <c r="EI1030">
        <v>395.20822617895601</v>
      </c>
      <c r="EJ1030">
        <v>376.58299431133798</v>
      </c>
      <c r="EK1030">
        <v>380.31220246280202</v>
      </c>
      <c r="EL1030">
        <v>371.95104815122602</v>
      </c>
      <c r="EM1030">
        <v>370.23914089001403</v>
      </c>
      <c r="EN1030">
        <v>352.690284314699</v>
      </c>
      <c r="EO1030">
        <v>365.53339548402602</v>
      </c>
      <c r="EP1030">
        <v>366.652149606953</v>
      </c>
      <c r="EQ1030">
        <v>352.31704403776399</v>
      </c>
      <c r="ER1030">
        <v>350.712808850709</v>
      </c>
      <c r="ES1030">
        <v>369.53338285378197</v>
      </c>
      <c r="ET1030">
        <v>368.47924818077502</v>
      </c>
      <c r="EU1030">
        <v>356.66545190552802</v>
      </c>
      <c r="EV1030">
        <v>371.59843083567301</v>
      </c>
      <c r="EW1030">
        <v>371.88735655176902</v>
      </c>
      <c r="EX1030">
        <v>364.85297816555197</v>
      </c>
      <c r="EY1030">
        <v>381.638739028663</v>
      </c>
      <c r="EZ1030">
        <v>375.16310778256002</v>
      </c>
      <c r="FA1030">
        <v>376.56830527365003</v>
      </c>
      <c r="FB1030">
        <v>375.11057282459899</v>
      </c>
      <c r="FC1030">
        <v>382.978969456421</v>
      </c>
      <c r="FD1030">
        <v>389.74354029661203</v>
      </c>
      <c r="FE1030">
        <v>387.21583473780299</v>
      </c>
      <c r="FF1030">
        <v>383.01873432078798</v>
      </c>
      <c r="FG1030">
        <v>381.30460898817</v>
      </c>
      <c r="FH1030">
        <v>382.63069070714499</v>
      </c>
      <c r="FI1030">
        <v>376.52103992515799</v>
      </c>
      <c r="FJ1030">
        <v>385.36557631873001</v>
      </c>
      <c r="FK1030">
        <v>390.09347168478303</v>
      </c>
      <c r="FL1030">
        <v>385.410066207672</v>
      </c>
      <c r="FM1030">
        <v>368.20692690261399</v>
      </c>
      <c r="FN1030">
        <v>368.64271906732102</v>
      </c>
      <c r="FO1030">
        <v>366.49866376600801</v>
      </c>
      <c r="FP1030">
        <v>365.97543009689701</v>
      </c>
      <c r="FQ1030">
        <v>364.48291849413499</v>
      </c>
      <c r="FR1030">
        <v>364.41232243753001</v>
      </c>
      <c r="FS1030">
        <v>375.07494375115499</v>
      </c>
      <c r="FT1030">
        <v>374.30576278858098</v>
      </c>
      <c r="FU1030">
        <v>360.738706319941</v>
      </c>
      <c r="FV1030">
        <v>348.557045916155</v>
      </c>
      <c r="FW1030">
        <v>321.84838724232497</v>
      </c>
      <c r="FX1030">
        <v>308.53679241869997</v>
      </c>
      <c r="FY1030">
        <v>309.76105300654598</v>
      </c>
      <c r="FZ1030">
        <v>313.798097194766</v>
      </c>
      <c r="GA1030">
        <v>305.12453252667001</v>
      </c>
      <c r="GB1030">
        <v>301.33596365213498</v>
      </c>
      <c r="GC1030">
        <v>309.15138061666801</v>
      </c>
      <c r="GD1030">
        <v>314.55026968366201</v>
      </c>
      <c r="GE1030">
        <v>311.91124542100903</v>
      </c>
      <c r="GF1030">
        <v>311.90728004831499</v>
      </c>
      <c r="GG1030">
        <v>310.30180823250799</v>
      </c>
      <c r="GH1030">
        <v>308.23139278543601</v>
      </c>
      <c r="GI1030">
        <v>302.75857719180101</v>
      </c>
      <c r="GJ1030">
        <v>311.44785203867002</v>
      </c>
      <c r="GK1030">
        <v>313.97283378658102</v>
      </c>
      <c r="GL1030">
        <v>307.20433062125602</v>
      </c>
      <c r="GM1030">
        <v>313.07736075400902</v>
      </c>
      <c r="GN1030">
        <v>310.21167860496001</v>
      </c>
      <c r="GO1030">
        <v>307.29880211157302</v>
      </c>
      <c r="GP1030">
        <v>298.72321962466498</v>
      </c>
      <c r="GQ1030">
        <v>298.03467338661198</v>
      </c>
      <c r="GR1030">
        <v>306.84471789742202</v>
      </c>
      <c r="GS1030">
        <v>311.96164925014102</v>
      </c>
      <c r="GT1030">
        <v>315.55990485211402</v>
      </c>
      <c r="GU1030">
        <v>305.27482029452699</v>
      </c>
      <c r="GV1030">
        <v>298.57395375176498</v>
      </c>
      <c r="GW1030">
        <v>305.97399916961302</v>
      </c>
      <c r="GX1030">
        <v>295.36135503107499</v>
      </c>
      <c r="GY1030">
        <v>297.44611250221499</v>
      </c>
      <c r="GZ1030">
        <v>304.73858971972498</v>
      </c>
      <c r="HA1030">
        <v>286.61594808339601</v>
      </c>
      <c r="HB1030">
        <v>288.12046273058598</v>
      </c>
      <c r="HC1030">
        <v>289.62600874748398</v>
      </c>
      <c r="HD1030">
        <v>278.99582216527398</v>
      </c>
      <c r="HE1030">
        <v>269.48073870971501</v>
      </c>
      <c r="HF1030">
        <v>274.84914594103998</v>
      </c>
      <c r="HG1030">
        <v>279.749465344361</v>
      </c>
      <c r="HH1030">
        <v>268.34820181829701</v>
      </c>
      <c r="HI1030">
        <v>277.35643425094099</v>
      </c>
      <c r="HJ1030">
        <v>296.71235014581902</v>
      </c>
      <c r="HK1030">
        <v>275.091883333493</v>
      </c>
      <c r="HL1030">
        <v>273.05941419807101</v>
      </c>
      <c r="HM1030">
        <v>278.10737622077801</v>
      </c>
      <c r="HN1030">
        <v>275.18237971540702</v>
      </c>
      <c r="HO1030">
        <v>276.94371275791701</v>
      </c>
    </row>
    <row r="1031" spans="1:223" x14ac:dyDescent="0.25">
      <c r="A1031">
        <v>247.28971962616799</v>
      </c>
      <c r="B1031">
        <v>302.886609629426</v>
      </c>
      <c r="C1031">
        <v>290.90638678695501</v>
      </c>
      <c r="D1031">
        <v>292.05373321932899</v>
      </c>
      <c r="E1031">
        <v>290.77429104245402</v>
      </c>
      <c r="F1031">
        <v>298.86976829375101</v>
      </c>
      <c r="G1031">
        <v>298.44998693129298</v>
      </c>
      <c r="H1031">
        <v>291.47891343888199</v>
      </c>
      <c r="I1031">
        <v>292.97537513950601</v>
      </c>
      <c r="J1031">
        <v>285.944822723421</v>
      </c>
      <c r="K1031">
        <v>285.413294191989</v>
      </c>
      <c r="L1031">
        <v>305.58302488498998</v>
      </c>
      <c r="M1031">
        <v>305.199740226362</v>
      </c>
      <c r="N1031">
        <v>295.35531759426698</v>
      </c>
      <c r="O1031">
        <v>294.10218314865398</v>
      </c>
      <c r="P1031">
        <v>299.04292538739901</v>
      </c>
      <c r="Q1031">
        <v>303.04736612513602</v>
      </c>
      <c r="R1031">
        <v>302.450779232184</v>
      </c>
      <c r="S1031">
        <v>290.72527256120702</v>
      </c>
      <c r="T1031">
        <v>299.09610321388101</v>
      </c>
      <c r="U1031">
        <v>294.51532541974598</v>
      </c>
      <c r="V1031">
        <v>296.41590403755202</v>
      </c>
      <c r="W1031">
        <v>305.47169818261801</v>
      </c>
      <c r="X1031">
        <v>296.37297296030198</v>
      </c>
      <c r="Y1031">
        <v>303.39443271265498</v>
      </c>
      <c r="Z1031">
        <v>300.83976929090102</v>
      </c>
      <c r="AA1031">
        <v>290.39836658639598</v>
      </c>
      <c r="AB1031">
        <v>295.83736199826302</v>
      </c>
      <c r="AC1031">
        <v>302.15911706925999</v>
      </c>
      <c r="AD1031">
        <v>303.58279115745398</v>
      </c>
      <c r="AE1031">
        <v>337.45364275391302</v>
      </c>
      <c r="AF1031">
        <v>370.11984467597102</v>
      </c>
      <c r="AG1031">
        <v>416.50358874228999</v>
      </c>
      <c r="AH1031">
        <v>524.08294396375004</v>
      </c>
      <c r="AI1031">
        <v>536.59434481033395</v>
      </c>
      <c r="AJ1031">
        <v>643.87591432307204</v>
      </c>
      <c r="AK1031">
        <v>726.76055719034798</v>
      </c>
      <c r="AL1031">
        <v>729.86659277741103</v>
      </c>
      <c r="AM1031">
        <v>664.29380683401098</v>
      </c>
      <c r="AN1031">
        <v>625.79965137326099</v>
      </c>
      <c r="AO1031">
        <v>538.19878224983495</v>
      </c>
      <c r="AP1031">
        <v>495.13006551165898</v>
      </c>
      <c r="AQ1031">
        <v>453.535984590439</v>
      </c>
      <c r="AR1031">
        <v>434.17091106333203</v>
      </c>
      <c r="AS1031">
        <v>401.27971766147698</v>
      </c>
      <c r="AT1031">
        <v>384.77046694105502</v>
      </c>
      <c r="AU1031">
        <v>368.560786300752</v>
      </c>
      <c r="AV1031">
        <v>353.50594093988798</v>
      </c>
      <c r="AW1031">
        <v>360.73690528736699</v>
      </c>
      <c r="AX1031">
        <v>366.79951111562701</v>
      </c>
      <c r="AY1031">
        <v>373.289221384874</v>
      </c>
      <c r="AZ1031">
        <v>386.29240517520401</v>
      </c>
      <c r="BA1031">
        <v>385.59368768342398</v>
      </c>
      <c r="BB1031">
        <v>404.22839481667</v>
      </c>
      <c r="BC1031">
        <v>434.99729466100803</v>
      </c>
      <c r="BD1031">
        <v>547.0750175549</v>
      </c>
      <c r="BE1031">
        <v>1125.3197085784</v>
      </c>
      <c r="BF1031">
        <v>1309.55671518145</v>
      </c>
      <c r="BG1031">
        <v>895.72217368069005</v>
      </c>
      <c r="BH1031">
        <v>621.97230799389399</v>
      </c>
      <c r="BI1031">
        <v>419.48470569284399</v>
      </c>
      <c r="BJ1031">
        <v>379.01709164866202</v>
      </c>
      <c r="BK1031">
        <v>356.76250113050901</v>
      </c>
      <c r="BL1031">
        <v>349.04397203278199</v>
      </c>
      <c r="BM1031">
        <v>331.63176338616302</v>
      </c>
      <c r="BN1031">
        <v>339.70260633062202</v>
      </c>
      <c r="BO1031">
        <v>336.98744980931502</v>
      </c>
      <c r="BP1031">
        <v>339.09157502925501</v>
      </c>
      <c r="BQ1031">
        <v>350.27660828412201</v>
      </c>
      <c r="BR1031">
        <v>334.98540755516399</v>
      </c>
      <c r="BS1031">
        <v>347.13623439731703</v>
      </c>
      <c r="BT1031">
        <v>355.18056585600402</v>
      </c>
      <c r="BU1031">
        <v>379.91167877459401</v>
      </c>
      <c r="BV1031">
        <v>386.71312083095899</v>
      </c>
      <c r="BW1031">
        <v>403.06109996885499</v>
      </c>
      <c r="BX1031">
        <v>416.57171575256399</v>
      </c>
      <c r="BY1031">
        <v>452.06523932546099</v>
      </c>
      <c r="BZ1031">
        <v>471.33531819642701</v>
      </c>
      <c r="CA1031">
        <v>500.36953646644002</v>
      </c>
      <c r="CB1031">
        <v>529.86899221308897</v>
      </c>
      <c r="CC1031">
        <v>570.08400864747796</v>
      </c>
      <c r="CD1031">
        <v>592.24945297815498</v>
      </c>
      <c r="CE1031">
        <v>621.31706106228796</v>
      </c>
      <c r="CF1031">
        <v>657.84752648691995</v>
      </c>
      <c r="CG1031">
        <v>660.54243199866403</v>
      </c>
      <c r="CH1031">
        <v>662.57961280870802</v>
      </c>
      <c r="CI1031">
        <v>647.18303514662796</v>
      </c>
      <c r="CJ1031">
        <v>635.58964407277801</v>
      </c>
      <c r="CK1031">
        <v>600.50626526314898</v>
      </c>
      <c r="CL1031">
        <v>561.32506154822204</v>
      </c>
      <c r="CM1031">
        <v>521.23051214812494</v>
      </c>
      <c r="CN1031">
        <v>477.56507505146402</v>
      </c>
      <c r="CO1031">
        <v>445.11615219470201</v>
      </c>
      <c r="CP1031">
        <v>405.97908172703899</v>
      </c>
      <c r="CQ1031">
        <v>383.39575557301703</v>
      </c>
      <c r="CR1031">
        <v>365.14948346698498</v>
      </c>
      <c r="CS1031">
        <v>347.97487558732797</v>
      </c>
      <c r="CT1031">
        <v>336.768621549523</v>
      </c>
      <c r="CU1031">
        <v>331.89853982248599</v>
      </c>
      <c r="CV1031">
        <v>327.372921853984</v>
      </c>
      <c r="CW1031">
        <v>320.97833550101302</v>
      </c>
      <c r="CX1031">
        <v>326.16158746933598</v>
      </c>
      <c r="CY1031">
        <v>319.67096810802798</v>
      </c>
      <c r="CZ1031">
        <v>317.41840729041297</v>
      </c>
      <c r="DA1031">
        <v>323.51840438288701</v>
      </c>
      <c r="DB1031">
        <v>316.644464006036</v>
      </c>
      <c r="DC1031">
        <v>317.29485243118103</v>
      </c>
      <c r="DD1031">
        <v>317.87560871981202</v>
      </c>
      <c r="DE1031">
        <v>316.28647560589701</v>
      </c>
      <c r="DF1031">
        <v>318.83742878433202</v>
      </c>
      <c r="DG1031">
        <v>321.20542521359198</v>
      </c>
      <c r="DH1031">
        <v>322.21748997741798</v>
      </c>
      <c r="DI1031">
        <v>325.65673799428799</v>
      </c>
      <c r="DJ1031">
        <v>326.46516253316901</v>
      </c>
      <c r="DK1031">
        <v>325.49346300808099</v>
      </c>
      <c r="DL1031">
        <v>325.96245936488401</v>
      </c>
      <c r="DM1031">
        <v>339.59027171943501</v>
      </c>
      <c r="DN1031">
        <v>345.10187051142202</v>
      </c>
      <c r="DO1031">
        <v>356.63708903121102</v>
      </c>
      <c r="DP1031">
        <v>370.84084329396302</v>
      </c>
      <c r="DQ1031">
        <v>379.183371337788</v>
      </c>
      <c r="DR1031">
        <v>378.42859787372902</v>
      </c>
      <c r="DS1031">
        <v>390.63176516033002</v>
      </c>
      <c r="DT1031">
        <v>427.29436696816703</v>
      </c>
      <c r="DU1031">
        <v>455.943547800072</v>
      </c>
      <c r="DV1031">
        <v>467.74475241778401</v>
      </c>
      <c r="DW1031">
        <v>503.308093980487</v>
      </c>
      <c r="DX1031">
        <v>516.74741784811295</v>
      </c>
      <c r="DY1031">
        <v>530.83010225676605</v>
      </c>
      <c r="DZ1031">
        <v>547.22597909017804</v>
      </c>
      <c r="EA1031">
        <v>567.16702149507205</v>
      </c>
      <c r="EB1031">
        <v>559.01004866083201</v>
      </c>
      <c r="EC1031">
        <v>524.44038262016602</v>
      </c>
      <c r="ED1031">
        <v>502.383548452951</v>
      </c>
      <c r="EE1031">
        <v>468.04147617143701</v>
      </c>
      <c r="EF1031">
        <v>459.16175082335201</v>
      </c>
      <c r="EG1031">
        <v>438.44841747855997</v>
      </c>
      <c r="EH1031">
        <v>397.12562308216201</v>
      </c>
      <c r="EI1031">
        <v>388.88958619026602</v>
      </c>
      <c r="EJ1031">
        <v>375.940579421405</v>
      </c>
      <c r="EK1031">
        <v>378.86172237653102</v>
      </c>
      <c r="EL1031">
        <v>371.69929329958899</v>
      </c>
      <c r="EM1031">
        <v>369.65332952366799</v>
      </c>
      <c r="EN1031">
        <v>354.30092228229898</v>
      </c>
      <c r="EO1031">
        <v>368.23331184562699</v>
      </c>
      <c r="EP1031">
        <v>371.71716490174998</v>
      </c>
      <c r="EQ1031">
        <v>355.42596092723699</v>
      </c>
      <c r="ER1031">
        <v>352.20015265221002</v>
      </c>
      <c r="ES1031">
        <v>372.195817316952</v>
      </c>
      <c r="ET1031">
        <v>371.42541087978998</v>
      </c>
      <c r="EU1031">
        <v>358.68816724055102</v>
      </c>
      <c r="EV1031">
        <v>376.89269602028901</v>
      </c>
      <c r="EW1031">
        <v>372.257583184542</v>
      </c>
      <c r="EX1031">
        <v>365.71083178203202</v>
      </c>
      <c r="EY1031">
        <v>385.48648692550302</v>
      </c>
      <c r="EZ1031">
        <v>378.20799077281799</v>
      </c>
      <c r="FA1031">
        <v>377.782313667366</v>
      </c>
      <c r="FB1031">
        <v>383.01059867774899</v>
      </c>
      <c r="FC1031">
        <v>384.336860680016</v>
      </c>
      <c r="FD1031">
        <v>391.84350495600302</v>
      </c>
      <c r="FE1031">
        <v>389.08337792533302</v>
      </c>
      <c r="FF1031">
        <v>386.19721129438102</v>
      </c>
      <c r="FG1031">
        <v>382.83148882545299</v>
      </c>
      <c r="FH1031">
        <v>386.981647724933</v>
      </c>
      <c r="FI1031">
        <v>375.97989605202798</v>
      </c>
      <c r="FJ1031">
        <v>381.59772148444699</v>
      </c>
      <c r="FK1031">
        <v>390.710301420409</v>
      </c>
      <c r="FL1031">
        <v>386.89143549504303</v>
      </c>
      <c r="FM1031">
        <v>365.79020959732799</v>
      </c>
      <c r="FN1031">
        <v>369.50191185609901</v>
      </c>
      <c r="FO1031">
        <v>367.42365971761001</v>
      </c>
      <c r="FP1031">
        <v>366.76342113368298</v>
      </c>
      <c r="FQ1031">
        <v>363.133589326427</v>
      </c>
      <c r="FR1031">
        <v>365.93983966455801</v>
      </c>
      <c r="FS1031">
        <v>373.60067718666397</v>
      </c>
      <c r="FT1031">
        <v>374.29020833914598</v>
      </c>
      <c r="FU1031">
        <v>363.740886195933</v>
      </c>
      <c r="FV1031">
        <v>352.13055862309801</v>
      </c>
      <c r="FW1031">
        <v>324.54181912909502</v>
      </c>
      <c r="FX1031">
        <v>309.84253286522699</v>
      </c>
      <c r="FY1031">
        <v>310.06471603348899</v>
      </c>
      <c r="FZ1031">
        <v>312.95719882823101</v>
      </c>
      <c r="GA1031">
        <v>307.18518858294698</v>
      </c>
      <c r="GB1031">
        <v>302.85998924060402</v>
      </c>
      <c r="GC1031">
        <v>309.24704816708402</v>
      </c>
      <c r="GD1031">
        <v>316.26501677857101</v>
      </c>
      <c r="GE1031">
        <v>310.34287045396502</v>
      </c>
      <c r="GF1031">
        <v>312.84322005221298</v>
      </c>
      <c r="GG1031">
        <v>310.07791178470097</v>
      </c>
      <c r="GH1031">
        <v>309.96044261451499</v>
      </c>
      <c r="GI1031">
        <v>303.64617186699701</v>
      </c>
      <c r="GJ1031">
        <v>314.65516128580902</v>
      </c>
      <c r="GK1031">
        <v>314.76334974345298</v>
      </c>
      <c r="GL1031">
        <v>307.57095077734198</v>
      </c>
      <c r="GM1031">
        <v>313.98476549305502</v>
      </c>
      <c r="GN1031">
        <v>313.14481843688702</v>
      </c>
      <c r="GO1031">
        <v>307.09032152825301</v>
      </c>
      <c r="GP1031">
        <v>299.54562234076201</v>
      </c>
      <c r="GQ1031">
        <v>298.20893729212298</v>
      </c>
      <c r="GR1031">
        <v>305.911232265173</v>
      </c>
      <c r="GS1031">
        <v>314.97675671387299</v>
      </c>
      <c r="GT1031">
        <v>317.559072700878</v>
      </c>
      <c r="GU1031">
        <v>306.02355062097899</v>
      </c>
      <c r="GV1031">
        <v>299.75574380708798</v>
      </c>
      <c r="GW1031">
        <v>304.93268471583099</v>
      </c>
      <c r="GX1031">
        <v>295.48577348996099</v>
      </c>
      <c r="GY1031">
        <v>298.26318943247702</v>
      </c>
      <c r="GZ1031">
        <v>302.50883614473901</v>
      </c>
      <c r="HA1031">
        <v>287.27499068222602</v>
      </c>
      <c r="HB1031">
        <v>286.65336672034101</v>
      </c>
      <c r="HC1031">
        <v>291.84206887513602</v>
      </c>
      <c r="HD1031">
        <v>277.04706301549299</v>
      </c>
      <c r="HE1031">
        <v>273.81700790781099</v>
      </c>
      <c r="HF1031">
        <v>276.811841738471</v>
      </c>
      <c r="HG1031">
        <v>279.23885257918198</v>
      </c>
      <c r="HH1031">
        <v>270.608444359685</v>
      </c>
      <c r="HI1031">
        <v>278.014634915611</v>
      </c>
      <c r="HJ1031">
        <v>298.70491610347199</v>
      </c>
      <c r="HK1031">
        <v>273.545697658449</v>
      </c>
      <c r="HL1031">
        <v>275.28408397940899</v>
      </c>
      <c r="HM1031">
        <v>279.15988118588598</v>
      </c>
      <c r="HN1031">
        <v>275.638299749917</v>
      </c>
      <c r="HO1031">
        <v>277.84795683568899</v>
      </c>
    </row>
    <row r="1032" spans="1:223" x14ac:dyDescent="0.25">
      <c r="A1032">
        <v>247.53004005340401</v>
      </c>
      <c r="B1032">
        <v>300.12527093179</v>
      </c>
      <c r="C1032">
        <v>291.13582896708698</v>
      </c>
      <c r="D1032">
        <v>291.658597870704</v>
      </c>
      <c r="E1032">
        <v>290.28332614924898</v>
      </c>
      <c r="F1032">
        <v>297.97228620685098</v>
      </c>
      <c r="G1032">
        <v>298.56995364791999</v>
      </c>
      <c r="H1032">
        <v>291.95619208493099</v>
      </c>
      <c r="I1032">
        <v>291.65552697608098</v>
      </c>
      <c r="J1032">
        <v>287.868271494471</v>
      </c>
      <c r="K1032">
        <v>285.90434352271598</v>
      </c>
      <c r="L1032">
        <v>303.196140540192</v>
      </c>
      <c r="M1032">
        <v>304.252871370886</v>
      </c>
      <c r="N1032">
        <v>297.64936045458199</v>
      </c>
      <c r="O1032">
        <v>292.66968078414499</v>
      </c>
      <c r="P1032">
        <v>297.54182194485298</v>
      </c>
      <c r="Q1032">
        <v>305.24855280508098</v>
      </c>
      <c r="R1032">
        <v>302.20271636138898</v>
      </c>
      <c r="S1032">
        <v>291.65774047507603</v>
      </c>
      <c r="T1032">
        <v>301.74074420343601</v>
      </c>
      <c r="U1032">
        <v>296.56749028046198</v>
      </c>
      <c r="V1032">
        <v>296.187566750538</v>
      </c>
      <c r="W1032">
        <v>305.966127667031</v>
      </c>
      <c r="X1032">
        <v>299.78648344857203</v>
      </c>
      <c r="Y1032">
        <v>301.24243741590101</v>
      </c>
      <c r="Z1032">
        <v>299.01640691256802</v>
      </c>
      <c r="AA1032">
        <v>290.80695809095801</v>
      </c>
      <c r="AB1032">
        <v>297.11808250270798</v>
      </c>
      <c r="AC1032">
        <v>301.21707607400901</v>
      </c>
      <c r="AD1032">
        <v>302.72092331594098</v>
      </c>
      <c r="AE1032">
        <v>339.62700075793299</v>
      </c>
      <c r="AF1032">
        <v>371.705876808406</v>
      </c>
      <c r="AG1032">
        <v>419.14352139735502</v>
      </c>
      <c r="AH1032">
        <v>506.43007169007899</v>
      </c>
      <c r="AI1032">
        <v>532.27760188220805</v>
      </c>
      <c r="AJ1032">
        <v>632.07358605451896</v>
      </c>
      <c r="AK1032">
        <v>735.90018942748702</v>
      </c>
      <c r="AL1032">
        <v>743.19112539368598</v>
      </c>
      <c r="AM1032">
        <v>675.17367683729003</v>
      </c>
      <c r="AN1032">
        <v>633.43313287630895</v>
      </c>
      <c r="AO1032">
        <v>538.22876741062998</v>
      </c>
      <c r="AP1032">
        <v>493.80402769420903</v>
      </c>
      <c r="AQ1032">
        <v>451.96591468189098</v>
      </c>
      <c r="AR1032">
        <v>434.10935637387399</v>
      </c>
      <c r="AS1032">
        <v>399.782753568006</v>
      </c>
      <c r="AT1032">
        <v>385.290041698869</v>
      </c>
      <c r="AU1032">
        <v>368.11183669251801</v>
      </c>
      <c r="AV1032">
        <v>351.087529139335</v>
      </c>
      <c r="AW1032">
        <v>359.600004774924</v>
      </c>
      <c r="AX1032">
        <v>364.06426204878898</v>
      </c>
      <c r="AY1032">
        <v>371.85781740651203</v>
      </c>
      <c r="AZ1032">
        <v>385.41870389218201</v>
      </c>
      <c r="BA1032">
        <v>386.379939034232</v>
      </c>
      <c r="BB1032">
        <v>402.610371949659</v>
      </c>
      <c r="BC1032">
        <v>436.08768030420498</v>
      </c>
      <c r="BD1032">
        <v>562.89674577574897</v>
      </c>
      <c r="BE1032">
        <v>1169.6645054804301</v>
      </c>
      <c r="BF1032">
        <v>1253.3623536143</v>
      </c>
      <c r="BG1032">
        <v>840.438432764097</v>
      </c>
      <c r="BH1032">
        <v>589.30936525306697</v>
      </c>
      <c r="BI1032">
        <v>411.11358722621901</v>
      </c>
      <c r="BJ1032">
        <v>376.25226660387699</v>
      </c>
      <c r="BK1032">
        <v>353.88333533886299</v>
      </c>
      <c r="BL1032">
        <v>345.96981781075903</v>
      </c>
      <c r="BM1032">
        <v>329.37878329342601</v>
      </c>
      <c r="BN1032">
        <v>339.89264409272198</v>
      </c>
      <c r="BO1032">
        <v>333.42532851047599</v>
      </c>
      <c r="BP1032">
        <v>339.54583601963202</v>
      </c>
      <c r="BQ1032">
        <v>349.24140968562898</v>
      </c>
      <c r="BR1032">
        <v>333.93736661203502</v>
      </c>
      <c r="BS1032">
        <v>349.22643796816601</v>
      </c>
      <c r="BT1032">
        <v>353.69632072318802</v>
      </c>
      <c r="BU1032">
        <v>376.71849594271703</v>
      </c>
      <c r="BV1032">
        <v>384.13006019656001</v>
      </c>
      <c r="BW1032">
        <v>402.63984201573697</v>
      </c>
      <c r="BX1032">
        <v>416.34044149734598</v>
      </c>
      <c r="BY1032">
        <v>450.15690528491598</v>
      </c>
      <c r="BZ1032">
        <v>470.36341321712803</v>
      </c>
      <c r="CA1032">
        <v>497.48626476430297</v>
      </c>
      <c r="CB1032">
        <v>527.48477094328405</v>
      </c>
      <c r="CC1032">
        <v>563.07775951831695</v>
      </c>
      <c r="CD1032">
        <v>585.85815682130396</v>
      </c>
      <c r="CE1032">
        <v>611.62138826420505</v>
      </c>
      <c r="CF1032">
        <v>650.93907060047195</v>
      </c>
      <c r="CG1032">
        <v>649.61618663459103</v>
      </c>
      <c r="CH1032">
        <v>651.09057120238299</v>
      </c>
      <c r="CI1032">
        <v>637.84167571914099</v>
      </c>
      <c r="CJ1032">
        <v>624.21867404551404</v>
      </c>
      <c r="CK1032">
        <v>588.65614643133597</v>
      </c>
      <c r="CL1032">
        <v>546.00416312211303</v>
      </c>
      <c r="CM1032">
        <v>514.039112179565</v>
      </c>
      <c r="CN1032">
        <v>471.40861337297201</v>
      </c>
      <c r="CO1032">
        <v>437.39046914562499</v>
      </c>
      <c r="CP1032">
        <v>401.43977494238698</v>
      </c>
      <c r="CQ1032">
        <v>377.97322313749902</v>
      </c>
      <c r="CR1032">
        <v>359.25425318743902</v>
      </c>
      <c r="CS1032">
        <v>345.37858040611002</v>
      </c>
      <c r="CT1032">
        <v>334.52159367712102</v>
      </c>
      <c r="CU1032">
        <v>329.53832816360898</v>
      </c>
      <c r="CV1032">
        <v>327.66256112656703</v>
      </c>
      <c r="CW1032">
        <v>321.14912594418303</v>
      </c>
      <c r="CX1032">
        <v>324.46756659542399</v>
      </c>
      <c r="CY1032">
        <v>321.28666756147197</v>
      </c>
      <c r="CZ1032">
        <v>315.96933799986198</v>
      </c>
      <c r="DA1032">
        <v>321.97787649782998</v>
      </c>
      <c r="DB1032">
        <v>316.24696090120898</v>
      </c>
      <c r="DC1032">
        <v>316.55953843293798</v>
      </c>
      <c r="DD1032">
        <v>315.552126749911</v>
      </c>
      <c r="DE1032">
        <v>316.61595938200497</v>
      </c>
      <c r="DF1032">
        <v>318.069436757267</v>
      </c>
      <c r="DG1032">
        <v>322.34885257004902</v>
      </c>
      <c r="DH1032">
        <v>317.78110390914998</v>
      </c>
      <c r="DI1032">
        <v>324.34327015677002</v>
      </c>
      <c r="DJ1032">
        <v>327.53164995076901</v>
      </c>
      <c r="DK1032">
        <v>327.398291454613</v>
      </c>
      <c r="DL1032">
        <v>326.61189573715001</v>
      </c>
      <c r="DM1032">
        <v>336.67748189768002</v>
      </c>
      <c r="DN1032">
        <v>344.94719996980598</v>
      </c>
      <c r="DO1032">
        <v>358.840370325771</v>
      </c>
      <c r="DP1032">
        <v>370.73601026755102</v>
      </c>
      <c r="DQ1032">
        <v>383.00542318635098</v>
      </c>
      <c r="DR1032">
        <v>380.25498730213798</v>
      </c>
      <c r="DS1032">
        <v>388.629149438318</v>
      </c>
      <c r="DT1032">
        <v>430.83295918029802</v>
      </c>
      <c r="DU1032">
        <v>455.55299865890299</v>
      </c>
      <c r="DV1032">
        <v>469.32551451783598</v>
      </c>
      <c r="DW1032">
        <v>505.07434359546801</v>
      </c>
      <c r="DX1032">
        <v>519.26765430615296</v>
      </c>
      <c r="DY1032">
        <v>528.98938056744896</v>
      </c>
      <c r="DZ1032">
        <v>544.39536149754997</v>
      </c>
      <c r="EA1032">
        <v>558.61962723134297</v>
      </c>
      <c r="EB1032">
        <v>552.189372673138</v>
      </c>
      <c r="EC1032">
        <v>516.37864768963198</v>
      </c>
      <c r="ED1032">
        <v>495.41834383237102</v>
      </c>
      <c r="EE1032">
        <v>460.79824283905202</v>
      </c>
      <c r="EF1032">
        <v>457.47529569927798</v>
      </c>
      <c r="EG1032">
        <v>434.64943510043298</v>
      </c>
      <c r="EH1032">
        <v>394.49056454965199</v>
      </c>
      <c r="EI1032">
        <v>385.94334073177203</v>
      </c>
      <c r="EJ1032">
        <v>374.00688574933901</v>
      </c>
      <c r="EK1032">
        <v>375.87730387487198</v>
      </c>
      <c r="EL1032">
        <v>372.39739149605299</v>
      </c>
      <c r="EM1032">
        <v>367.61536952157701</v>
      </c>
      <c r="EN1032">
        <v>354.94636397797302</v>
      </c>
      <c r="EO1032">
        <v>369.51704602246502</v>
      </c>
      <c r="EP1032">
        <v>370.725367665573</v>
      </c>
      <c r="EQ1032">
        <v>356.99895280275501</v>
      </c>
      <c r="ER1032">
        <v>351.67779180633897</v>
      </c>
      <c r="ES1032">
        <v>375.05675587793701</v>
      </c>
      <c r="ET1032">
        <v>373.45821407781898</v>
      </c>
      <c r="EU1032">
        <v>360.30094351106197</v>
      </c>
      <c r="EV1032">
        <v>379.80077776923099</v>
      </c>
      <c r="EW1032">
        <v>373.07622028652997</v>
      </c>
      <c r="EX1032">
        <v>366.552726733268</v>
      </c>
      <c r="EY1032">
        <v>384.56821084128001</v>
      </c>
      <c r="EZ1032">
        <v>378.59709968953803</v>
      </c>
      <c r="FA1032">
        <v>379.30573878003202</v>
      </c>
      <c r="FB1032">
        <v>387.430666753678</v>
      </c>
      <c r="FC1032">
        <v>379.706376165633</v>
      </c>
      <c r="FD1032">
        <v>393.122164666868</v>
      </c>
      <c r="FE1032">
        <v>389.73637147166198</v>
      </c>
      <c r="FF1032">
        <v>386.96445545979702</v>
      </c>
      <c r="FG1032">
        <v>380.13432852471698</v>
      </c>
      <c r="FH1032">
        <v>383.43512378484502</v>
      </c>
      <c r="FI1032">
        <v>375.53132046897599</v>
      </c>
      <c r="FJ1032">
        <v>377.81218444507903</v>
      </c>
      <c r="FK1032">
        <v>387.14164879181601</v>
      </c>
      <c r="FL1032">
        <v>385.48429977333899</v>
      </c>
      <c r="FM1032">
        <v>362.035899717174</v>
      </c>
      <c r="FN1032">
        <v>372.10717759408999</v>
      </c>
      <c r="FO1032">
        <v>364.77268368621401</v>
      </c>
      <c r="FP1032">
        <v>361.40803469744299</v>
      </c>
      <c r="FQ1032">
        <v>363.90116799566403</v>
      </c>
      <c r="FR1032">
        <v>365.18563144892602</v>
      </c>
      <c r="FS1032">
        <v>373.27355853464297</v>
      </c>
      <c r="FT1032">
        <v>374.99035645865399</v>
      </c>
      <c r="FU1032">
        <v>366.587960517466</v>
      </c>
      <c r="FV1032">
        <v>352.59436480601101</v>
      </c>
      <c r="FW1032">
        <v>325.37093708511702</v>
      </c>
      <c r="FX1032">
        <v>310.66265019356302</v>
      </c>
      <c r="FY1032">
        <v>309.03197825992999</v>
      </c>
      <c r="FZ1032">
        <v>312.77065320854598</v>
      </c>
      <c r="GA1032">
        <v>305.94933106880399</v>
      </c>
      <c r="GB1032">
        <v>306.04997095410499</v>
      </c>
      <c r="GC1032">
        <v>311.63520747865402</v>
      </c>
      <c r="GD1032">
        <v>317.944339051263</v>
      </c>
      <c r="GE1032">
        <v>310.68853155542502</v>
      </c>
      <c r="GF1032">
        <v>309.82687625461898</v>
      </c>
      <c r="GG1032">
        <v>311.44441955135301</v>
      </c>
      <c r="GH1032">
        <v>312.93212509066802</v>
      </c>
      <c r="GI1032">
        <v>305.133247821108</v>
      </c>
      <c r="GJ1032">
        <v>313.08885825966701</v>
      </c>
      <c r="GK1032">
        <v>316.717911393907</v>
      </c>
      <c r="GL1032">
        <v>311.63354374601897</v>
      </c>
      <c r="GM1032">
        <v>311.44823137894298</v>
      </c>
      <c r="GN1032">
        <v>312.96425689415503</v>
      </c>
      <c r="GO1032">
        <v>304.31094218622297</v>
      </c>
      <c r="GP1032">
        <v>301.43525020657898</v>
      </c>
      <c r="GQ1032">
        <v>298.51266566867503</v>
      </c>
      <c r="GR1032">
        <v>305.28791188385202</v>
      </c>
      <c r="GS1032">
        <v>313.6239534165</v>
      </c>
      <c r="GT1032">
        <v>316.27658858469499</v>
      </c>
      <c r="GU1032">
        <v>304.62901242818702</v>
      </c>
      <c r="GV1032">
        <v>302.46225356605498</v>
      </c>
      <c r="GW1032">
        <v>303.40378321519802</v>
      </c>
      <c r="GX1032">
        <v>299.20577288653499</v>
      </c>
      <c r="GY1032">
        <v>299.193679065813</v>
      </c>
      <c r="GZ1032">
        <v>298.560903975381</v>
      </c>
      <c r="HA1032">
        <v>289.15643388350202</v>
      </c>
      <c r="HB1032">
        <v>285.24774181778503</v>
      </c>
      <c r="HC1032">
        <v>293.75640049576202</v>
      </c>
      <c r="HD1032">
        <v>275.35444919048899</v>
      </c>
      <c r="HE1032">
        <v>278.59370144632601</v>
      </c>
      <c r="HF1032">
        <v>272.86790884836302</v>
      </c>
      <c r="HG1032">
        <v>282.090777759064</v>
      </c>
      <c r="HH1032">
        <v>271.47579017453</v>
      </c>
      <c r="HI1032">
        <v>284.69337474754099</v>
      </c>
      <c r="HJ1032">
        <v>298.237690802678</v>
      </c>
      <c r="HK1032">
        <v>274.626814537992</v>
      </c>
      <c r="HL1032">
        <v>278.016008490432</v>
      </c>
      <c r="HM1032">
        <v>273.10955688269598</v>
      </c>
      <c r="HN1032">
        <v>275.707517075883</v>
      </c>
      <c r="HO1032">
        <v>276.22972908098399</v>
      </c>
    </row>
    <row r="1033" spans="1:223" x14ac:dyDescent="0.25">
      <c r="A1033">
        <v>247.77036048063999</v>
      </c>
      <c r="B1033">
        <v>295.72158968463799</v>
      </c>
      <c r="C1033">
        <v>289.47860289814901</v>
      </c>
      <c r="D1033">
        <v>293.64388332578397</v>
      </c>
      <c r="E1033">
        <v>290.88855592177799</v>
      </c>
      <c r="F1033">
        <v>295.93941597967103</v>
      </c>
      <c r="G1033">
        <v>298.80963043771698</v>
      </c>
      <c r="H1033">
        <v>293.15060372821699</v>
      </c>
      <c r="I1033">
        <v>291.52549139497302</v>
      </c>
      <c r="J1033">
        <v>289.71131430160199</v>
      </c>
      <c r="K1033">
        <v>288.65407669781399</v>
      </c>
      <c r="L1033">
        <v>301.80711897973799</v>
      </c>
      <c r="M1033">
        <v>304.91770039653602</v>
      </c>
      <c r="N1033">
        <v>299.262189132522</v>
      </c>
      <c r="O1033">
        <v>292.767055261363</v>
      </c>
      <c r="P1033">
        <v>294.98994825254101</v>
      </c>
      <c r="Q1033">
        <v>303.86388039323799</v>
      </c>
      <c r="R1033">
        <v>301.87942487726002</v>
      </c>
      <c r="S1033">
        <v>291.11521869904601</v>
      </c>
      <c r="T1033">
        <v>303.29776404802101</v>
      </c>
      <c r="U1033">
        <v>297.02204499200798</v>
      </c>
      <c r="V1033">
        <v>298.07212756389498</v>
      </c>
      <c r="W1033">
        <v>304.40199640360601</v>
      </c>
      <c r="X1033">
        <v>302.23253949849601</v>
      </c>
      <c r="Y1033">
        <v>297.01690178103001</v>
      </c>
      <c r="Z1033">
        <v>298.41652615582802</v>
      </c>
      <c r="AA1033">
        <v>292.18660576256502</v>
      </c>
      <c r="AB1033">
        <v>298.15009775808102</v>
      </c>
      <c r="AC1033">
        <v>300.29126374982798</v>
      </c>
      <c r="AD1033">
        <v>302.32277943252899</v>
      </c>
      <c r="AE1033">
        <v>339.92855438633501</v>
      </c>
      <c r="AF1033">
        <v>375.90942775681901</v>
      </c>
      <c r="AG1033">
        <v>421.43957006249798</v>
      </c>
      <c r="AH1033">
        <v>504.57369042830999</v>
      </c>
      <c r="AI1033">
        <v>545.579545751654</v>
      </c>
      <c r="AJ1033">
        <v>648.23212590495302</v>
      </c>
      <c r="AK1033">
        <v>746.56075480500897</v>
      </c>
      <c r="AL1033">
        <v>731.923100200774</v>
      </c>
      <c r="AM1033">
        <v>664.21586581557597</v>
      </c>
      <c r="AN1033">
        <v>626.90929738080695</v>
      </c>
      <c r="AO1033">
        <v>530.71340853388404</v>
      </c>
      <c r="AP1033">
        <v>489.44781724336002</v>
      </c>
      <c r="AQ1033">
        <v>446.83775993239601</v>
      </c>
      <c r="AR1033">
        <v>431.58723037537902</v>
      </c>
      <c r="AS1033">
        <v>397.865869786784</v>
      </c>
      <c r="AT1033">
        <v>385.27219801266699</v>
      </c>
      <c r="AU1033">
        <v>366.56913495741702</v>
      </c>
      <c r="AV1033">
        <v>349.142358044361</v>
      </c>
      <c r="AW1033">
        <v>360.46147826345901</v>
      </c>
      <c r="AX1033">
        <v>361.73093861186601</v>
      </c>
      <c r="AY1033">
        <v>369.75237422093198</v>
      </c>
      <c r="AZ1033">
        <v>385.86321431705198</v>
      </c>
      <c r="BA1033">
        <v>385.49120060231598</v>
      </c>
      <c r="BB1033">
        <v>404.65682126758003</v>
      </c>
      <c r="BC1033">
        <v>439.16755633930302</v>
      </c>
      <c r="BD1033">
        <v>583.32374317729796</v>
      </c>
      <c r="BE1033">
        <v>1210.9897035077699</v>
      </c>
      <c r="BF1033">
        <v>1237.99400610925</v>
      </c>
      <c r="BG1033">
        <v>814.52310088070703</v>
      </c>
      <c r="BH1033">
        <v>572.64175903487501</v>
      </c>
      <c r="BI1033">
        <v>407.57770075381302</v>
      </c>
      <c r="BJ1033">
        <v>373.83456755877597</v>
      </c>
      <c r="BK1033">
        <v>353.29868763663598</v>
      </c>
      <c r="BL1033">
        <v>344.40204756502197</v>
      </c>
      <c r="BM1033">
        <v>330.538447711152</v>
      </c>
      <c r="BN1033">
        <v>340.75998177388698</v>
      </c>
      <c r="BO1033">
        <v>331.84905418795398</v>
      </c>
      <c r="BP1033">
        <v>339.02719841849199</v>
      </c>
      <c r="BQ1033">
        <v>349.15513642358201</v>
      </c>
      <c r="BR1033">
        <v>334.01573472257701</v>
      </c>
      <c r="BS1033">
        <v>349.50696842801199</v>
      </c>
      <c r="BT1033">
        <v>354.17130116393702</v>
      </c>
      <c r="BU1033">
        <v>376.33293150307298</v>
      </c>
      <c r="BV1033">
        <v>382.94164056816999</v>
      </c>
      <c r="BW1033">
        <v>399.89754026372299</v>
      </c>
      <c r="BX1033">
        <v>413.38088099844902</v>
      </c>
      <c r="BY1033">
        <v>446.647090613849</v>
      </c>
      <c r="BZ1033">
        <v>469.23674068909799</v>
      </c>
      <c r="CA1033">
        <v>494.74609420759202</v>
      </c>
      <c r="CB1033">
        <v>524.80549892405895</v>
      </c>
      <c r="CC1033">
        <v>558.12517140517605</v>
      </c>
      <c r="CD1033">
        <v>581.72392467300995</v>
      </c>
      <c r="CE1033">
        <v>608.60185551765801</v>
      </c>
      <c r="CF1033">
        <v>642.010142882011</v>
      </c>
      <c r="CG1033">
        <v>640.33775539073997</v>
      </c>
      <c r="CH1033">
        <v>639.44148331373697</v>
      </c>
      <c r="CI1033">
        <v>628.50531385422505</v>
      </c>
      <c r="CJ1033">
        <v>614.01082287218003</v>
      </c>
      <c r="CK1033">
        <v>576.30108492339502</v>
      </c>
      <c r="CL1033">
        <v>533.79788817155895</v>
      </c>
      <c r="CM1033">
        <v>505.50053304989302</v>
      </c>
      <c r="CN1033">
        <v>465.23126302753099</v>
      </c>
      <c r="CO1033">
        <v>431.02347344445002</v>
      </c>
      <c r="CP1033">
        <v>399.86051731512902</v>
      </c>
      <c r="CQ1033">
        <v>372.94494634338201</v>
      </c>
      <c r="CR1033">
        <v>355.18772137840102</v>
      </c>
      <c r="CS1033">
        <v>344.11492884065098</v>
      </c>
      <c r="CT1033">
        <v>332.47134623844198</v>
      </c>
      <c r="CU1033">
        <v>327.14115552564698</v>
      </c>
      <c r="CV1033">
        <v>326.62038008755701</v>
      </c>
      <c r="CW1033">
        <v>321.44433483411098</v>
      </c>
      <c r="CX1033">
        <v>321.33205735323003</v>
      </c>
      <c r="CY1033">
        <v>323.53461688247899</v>
      </c>
      <c r="CZ1033">
        <v>314.41442781116803</v>
      </c>
      <c r="DA1033">
        <v>320.81550075796702</v>
      </c>
      <c r="DB1033">
        <v>316.97046945541501</v>
      </c>
      <c r="DC1033">
        <v>317.59283778266899</v>
      </c>
      <c r="DD1033">
        <v>314.84687679917698</v>
      </c>
      <c r="DE1033">
        <v>315.40097174623702</v>
      </c>
      <c r="DF1033">
        <v>318.61474392039003</v>
      </c>
      <c r="DG1033">
        <v>323.62944385991602</v>
      </c>
      <c r="DH1033">
        <v>316.13668151991999</v>
      </c>
      <c r="DI1033">
        <v>326.00110676614702</v>
      </c>
      <c r="DJ1033">
        <v>327.22367689836801</v>
      </c>
      <c r="DK1033">
        <v>328.64451358687597</v>
      </c>
      <c r="DL1033">
        <v>330.18415332071299</v>
      </c>
      <c r="DM1033">
        <v>336.99000654972002</v>
      </c>
      <c r="DN1033">
        <v>346.78152391446298</v>
      </c>
      <c r="DO1033">
        <v>358.63659200865499</v>
      </c>
      <c r="DP1033">
        <v>372.159881099443</v>
      </c>
      <c r="DQ1033">
        <v>385.85669213682701</v>
      </c>
      <c r="DR1033">
        <v>380.84447149812502</v>
      </c>
      <c r="DS1033">
        <v>391.04907051597399</v>
      </c>
      <c r="DT1033">
        <v>434.58826304279501</v>
      </c>
      <c r="DU1033">
        <v>458.910238412029</v>
      </c>
      <c r="DV1033">
        <v>472.26095510557002</v>
      </c>
      <c r="DW1033">
        <v>510.71586915433602</v>
      </c>
      <c r="DX1033">
        <v>526.24539669946205</v>
      </c>
      <c r="DY1033">
        <v>534.76303850451995</v>
      </c>
      <c r="DZ1033">
        <v>543.28944802462195</v>
      </c>
      <c r="EA1033">
        <v>551.94563957211699</v>
      </c>
      <c r="EB1033">
        <v>548.00870054971995</v>
      </c>
      <c r="EC1033">
        <v>509.77076384435298</v>
      </c>
      <c r="ED1033">
        <v>485.835348650443</v>
      </c>
      <c r="EE1033">
        <v>456.70710120818399</v>
      </c>
      <c r="EF1033">
        <v>453.57970757898698</v>
      </c>
      <c r="EG1033">
        <v>432.13240374132897</v>
      </c>
      <c r="EH1033">
        <v>394.22652350998698</v>
      </c>
      <c r="EI1033">
        <v>382.30400311786599</v>
      </c>
      <c r="EJ1033">
        <v>372.53395908640499</v>
      </c>
      <c r="EK1033">
        <v>373.82759320667702</v>
      </c>
      <c r="EL1033">
        <v>372.09577337688199</v>
      </c>
      <c r="EM1033">
        <v>367.69410110097402</v>
      </c>
      <c r="EN1033">
        <v>359.108145086467</v>
      </c>
      <c r="EO1033">
        <v>368.57214935144901</v>
      </c>
      <c r="EP1033">
        <v>368.08486441101201</v>
      </c>
      <c r="EQ1033">
        <v>356.44616218027898</v>
      </c>
      <c r="ER1033">
        <v>352.36318951495798</v>
      </c>
      <c r="ES1033">
        <v>376.26289864408398</v>
      </c>
      <c r="ET1033">
        <v>373.63977911079502</v>
      </c>
      <c r="EU1033">
        <v>363.37920132785899</v>
      </c>
      <c r="EV1033">
        <v>382.96693565158699</v>
      </c>
      <c r="EW1033">
        <v>372.67837919097798</v>
      </c>
      <c r="EX1033">
        <v>368.83561845282298</v>
      </c>
      <c r="EY1033">
        <v>381.92978958954899</v>
      </c>
      <c r="EZ1033">
        <v>380.08642831978898</v>
      </c>
      <c r="FA1033">
        <v>379.297712925182</v>
      </c>
      <c r="FB1033">
        <v>390.80708473610702</v>
      </c>
      <c r="FC1033">
        <v>379.07823025438603</v>
      </c>
      <c r="FD1033">
        <v>393.41993763937302</v>
      </c>
      <c r="FE1033">
        <v>389.21466041354</v>
      </c>
      <c r="FF1033">
        <v>387.86548235411101</v>
      </c>
      <c r="FG1033">
        <v>378.178372861323</v>
      </c>
      <c r="FH1033">
        <v>381.27588442336997</v>
      </c>
      <c r="FI1033">
        <v>372.68394783922901</v>
      </c>
      <c r="FJ1033">
        <v>375.82630528533798</v>
      </c>
      <c r="FK1033">
        <v>382.684798669771</v>
      </c>
      <c r="FL1033">
        <v>383.88163382164203</v>
      </c>
      <c r="FM1033">
        <v>357.96189202031098</v>
      </c>
      <c r="FN1033">
        <v>372.38320804075101</v>
      </c>
      <c r="FO1033">
        <v>361.688034124821</v>
      </c>
      <c r="FP1033">
        <v>359.398984832579</v>
      </c>
      <c r="FQ1033">
        <v>366.48130284642298</v>
      </c>
      <c r="FR1033">
        <v>363.41759211955798</v>
      </c>
      <c r="FS1033">
        <v>369.50694318665398</v>
      </c>
      <c r="FT1033">
        <v>379.02165185160402</v>
      </c>
      <c r="FU1033">
        <v>368.57229052135602</v>
      </c>
      <c r="FV1033">
        <v>352.721938433834</v>
      </c>
      <c r="FW1033">
        <v>325.28579839285999</v>
      </c>
      <c r="FX1033">
        <v>312.09464167573498</v>
      </c>
      <c r="FY1033">
        <v>307.37031604392598</v>
      </c>
      <c r="FZ1033">
        <v>312.00512393427698</v>
      </c>
      <c r="GA1033">
        <v>308.36024812916202</v>
      </c>
      <c r="GB1033">
        <v>309.69892604037301</v>
      </c>
      <c r="GC1033">
        <v>311.93973406122598</v>
      </c>
      <c r="GD1033">
        <v>318.625365840504</v>
      </c>
      <c r="GE1033">
        <v>310.40966028824403</v>
      </c>
      <c r="GF1033">
        <v>308.46761248348002</v>
      </c>
      <c r="GG1033">
        <v>309.95197075123002</v>
      </c>
      <c r="GH1033">
        <v>314.24558739566999</v>
      </c>
      <c r="GI1033">
        <v>305.98787792785703</v>
      </c>
      <c r="GJ1033">
        <v>313.62190568941298</v>
      </c>
      <c r="GK1033">
        <v>316.31296620475501</v>
      </c>
      <c r="GL1033">
        <v>314.124490315598</v>
      </c>
      <c r="GM1033">
        <v>310.64355426641401</v>
      </c>
      <c r="GN1033">
        <v>314.54440201178801</v>
      </c>
      <c r="GO1033">
        <v>302.12648586822797</v>
      </c>
      <c r="GP1033">
        <v>301.84168379669802</v>
      </c>
      <c r="GQ1033">
        <v>298.99747693055298</v>
      </c>
      <c r="GR1033">
        <v>305.25817007435597</v>
      </c>
      <c r="GS1033">
        <v>315.69625356288299</v>
      </c>
      <c r="GT1033">
        <v>313.57426107271601</v>
      </c>
      <c r="GU1033">
        <v>305.59848539998802</v>
      </c>
      <c r="GV1033">
        <v>304.63611414553799</v>
      </c>
      <c r="GW1033">
        <v>304.35079482351898</v>
      </c>
      <c r="GX1033">
        <v>298.74355422692099</v>
      </c>
      <c r="GY1033">
        <v>301.58145687569203</v>
      </c>
      <c r="GZ1033">
        <v>299.40254032873702</v>
      </c>
      <c r="HA1033">
        <v>289.22223689624701</v>
      </c>
      <c r="HB1033">
        <v>282.86242202326002</v>
      </c>
      <c r="HC1033">
        <v>292.718147374811</v>
      </c>
      <c r="HD1033">
        <v>275.90820908541099</v>
      </c>
      <c r="HE1033">
        <v>279.03447029113698</v>
      </c>
      <c r="HF1033">
        <v>269.65369479796198</v>
      </c>
      <c r="HG1033">
        <v>280.36862773880199</v>
      </c>
      <c r="HH1033">
        <v>273.44615809805202</v>
      </c>
      <c r="HI1033">
        <v>285.83348055303799</v>
      </c>
      <c r="HJ1033">
        <v>297.62070032247101</v>
      </c>
      <c r="HK1033">
        <v>280.32639338331199</v>
      </c>
      <c r="HL1033">
        <v>273.915535417559</v>
      </c>
      <c r="HM1033">
        <v>273.96586778031298</v>
      </c>
      <c r="HN1033">
        <v>273.74942783139602</v>
      </c>
      <c r="HO1033">
        <v>278.79627731393498</v>
      </c>
    </row>
    <row r="1034" spans="1:223" x14ac:dyDescent="0.25">
      <c r="A1034">
        <v>248.010680907877</v>
      </c>
      <c r="B1034">
        <v>296.42866777552899</v>
      </c>
      <c r="C1034">
        <v>289.40856283226401</v>
      </c>
      <c r="D1034">
        <v>295.20626657225102</v>
      </c>
      <c r="E1034">
        <v>290.56387242949597</v>
      </c>
      <c r="F1034">
        <v>297.72992930190901</v>
      </c>
      <c r="G1034">
        <v>298.11017769883699</v>
      </c>
      <c r="H1034">
        <v>293.603080339889</v>
      </c>
      <c r="I1034">
        <v>289.44989552905997</v>
      </c>
      <c r="J1034">
        <v>289.60543559097499</v>
      </c>
      <c r="K1034">
        <v>286.63205552328299</v>
      </c>
      <c r="L1034">
        <v>301.85650406224801</v>
      </c>
      <c r="M1034">
        <v>305.26717062274201</v>
      </c>
      <c r="N1034">
        <v>301.36424153496802</v>
      </c>
      <c r="O1034">
        <v>293.69386542656298</v>
      </c>
      <c r="P1034">
        <v>296.69871858761599</v>
      </c>
      <c r="Q1034">
        <v>301.271910539413</v>
      </c>
      <c r="R1034">
        <v>301.709452276881</v>
      </c>
      <c r="S1034">
        <v>292.39707430482002</v>
      </c>
      <c r="T1034">
        <v>306.09266928321898</v>
      </c>
      <c r="U1034">
        <v>297.855428270159</v>
      </c>
      <c r="V1034">
        <v>299.80595832272701</v>
      </c>
      <c r="W1034">
        <v>303.69686818090503</v>
      </c>
      <c r="X1034">
        <v>303.77602063284598</v>
      </c>
      <c r="Y1034">
        <v>296.86393888927398</v>
      </c>
      <c r="Z1034">
        <v>300.50789353391201</v>
      </c>
      <c r="AA1034">
        <v>293.90299388578399</v>
      </c>
      <c r="AB1034">
        <v>299.202719157579</v>
      </c>
      <c r="AC1034">
        <v>299.62107588522002</v>
      </c>
      <c r="AD1034">
        <v>304.89061332261502</v>
      </c>
      <c r="AE1034">
        <v>342.30070817204302</v>
      </c>
      <c r="AF1034">
        <v>372.94397889685803</v>
      </c>
      <c r="AG1034">
        <v>414.85177401704999</v>
      </c>
      <c r="AH1034">
        <v>488.90202888181199</v>
      </c>
      <c r="AI1034">
        <v>540.14628077792997</v>
      </c>
      <c r="AJ1034">
        <v>645.43875757189198</v>
      </c>
      <c r="AK1034">
        <v>767.58477286656603</v>
      </c>
      <c r="AL1034">
        <v>726.76920305597002</v>
      </c>
      <c r="AM1034">
        <v>670.06388648128905</v>
      </c>
      <c r="AN1034">
        <v>626.89187006342797</v>
      </c>
      <c r="AO1034">
        <v>528.05890567789595</v>
      </c>
      <c r="AP1034">
        <v>484.71610290815403</v>
      </c>
      <c r="AQ1034">
        <v>448.18989769438502</v>
      </c>
      <c r="AR1034">
        <v>430.792009838551</v>
      </c>
      <c r="AS1034">
        <v>396.67992850589502</v>
      </c>
      <c r="AT1034">
        <v>388.04080591744798</v>
      </c>
      <c r="AU1034">
        <v>366.240523159627</v>
      </c>
      <c r="AV1034">
        <v>351.11608174403898</v>
      </c>
      <c r="AW1034">
        <v>359.79557404444802</v>
      </c>
      <c r="AX1034">
        <v>359.223457365446</v>
      </c>
      <c r="AY1034">
        <v>371.38411123749597</v>
      </c>
      <c r="AZ1034">
        <v>385.79649936434203</v>
      </c>
      <c r="BA1034">
        <v>386.77859761066998</v>
      </c>
      <c r="BB1034">
        <v>407.78614254013797</v>
      </c>
      <c r="BC1034">
        <v>440.91456723809898</v>
      </c>
      <c r="BD1034">
        <v>602.00033283338496</v>
      </c>
      <c r="BE1034">
        <v>1202.12761162635</v>
      </c>
      <c r="BF1034">
        <v>1157.0987480709</v>
      </c>
      <c r="BG1034">
        <v>747.63239932647105</v>
      </c>
      <c r="BH1034">
        <v>546.72717700492103</v>
      </c>
      <c r="BI1034">
        <v>400.08871650659597</v>
      </c>
      <c r="BJ1034">
        <v>369.06226084392398</v>
      </c>
      <c r="BK1034">
        <v>349.28096788986397</v>
      </c>
      <c r="BL1034">
        <v>344.13928031045901</v>
      </c>
      <c r="BM1034">
        <v>333.64118456212901</v>
      </c>
      <c r="BN1034">
        <v>339.64799673441098</v>
      </c>
      <c r="BO1034">
        <v>330.12705458169501</v>
      </c>
      <c r="BP1034">
        <v>337.97017386793601</v>
      </c>
      <c r="BQ1034">
        <v>346.881728401869</v>
      </c>
      <c r="BR1034">
        <v>334.63943611561302</v>
      </c>
      <c r="BS1034">
        <v>349.25031766825299</v>
      </c>
      <c r="BT1034">
        <v>353.86195124930401</v>
      </c>
      <c r="BU1034">
        <v>373.89671572242401</v>
      </c>
      <c r="BV1034">
        <v>385.64243163930797</v>
      </c>
      <c r="BW1034">
        <v>399.312518810786</v>
      </c>
      <c r="BX1034">
        <v>412.8080258796</v>
      </c>
      <c r="BY1034">
        <v>449.18819274900801</v>
      </c>
      <c r="BZ1034">
        <v>469.92019481599903</v>
      </c>
      <c r="CA1034">
        <v>496.68078216546098</v>
      </c>
      <c r="CB1034">
        <v>522.151286727149</v>
      </c>
      <c r="CC1034">
        <v>558.49079718307405</v>
      </c>
      <c r="CD1034">
        <v>582.28733103930995</v>
      </c>
      <c r="CE1034">
        <v>605.63775227925396</v>
      </c>
      <c r="CF1034">
        <v>634.92544714229405</v>
      </c>
      <c r="CG1034">
        <v>641.47055595192899</v>
      </c>
      <c r="CH1034">
        <v>634.34886026270601</v>
      </c>
      <c r="CI1034">
        <v>619.86346743127797</v>
      </c>
      <c r="CJ1034">
        <v>611.88034849762505</v>
      </c>
      <c r="CK1034">
        <v>573.65766071034898</v>
      </c>
      <c r="CL1034">
        <v>525.39279273681097</v>
      </c>
      <c r="CM1034">
        <v>500.31818041867899</v>
      </c>
      <c r="CN1034">
        <v>461.13792009159801</v>
      </c>
      <c r="CO1034">
        <v>424.77055846267098</v>
      </c>
      <c r="CP1034">
        <v>400.267656201254</v>
      </c>
      <c r="CQ1034">
        <v>370.96932099119101</v>
      </c>
      <c r="CR1034">
        <v>352.45138657360201</v>
      </c>
      <c r="CS1034">
        <v>344.98698574113399</v>
      </c>
      <c r="CT1034">
        <v>331.76333242103499</v>
      </c>
      <c r="CU1034">
        <v>327.33733778043597</v>
      </c>
      <c r="CV1034">
        <v>327.87534172563801</v>
      </c>
      <c r="CW1034">
        <v>319.22886618718002</v>
      </c>
      <c r="CX1034">
        <v>317.847791551277</v>
      </c>
      <c r="CY1034">
        <v>323.27813986126398</v>
      </c>
      <c r="CZ1034">
        <v>314.70634271744399</v>
      </c>
      <c r="DA1034">
        <v>316.72333234573802</v>
      </c>
      <c r="DB1034">
        <v>313.47846682586601</v>
      </c>
      <c r="DC1034">
        <v>318.65062419311198</v>
      </c>
      <c r="DD1034">
        <v>311.85629555433701</v>
      </c>
      <c r="DE1034">
        <v>313.33326151536198</v>
      </c>
      <c r="DF1034">
        <v>319.962373781059</v>
      </c>
      <c r="DG1034">
        <v>324.122611167358</v>
      </c>
      <c r="DH1034">
        <v>317.39110250537402</v>
      </c>
      <c r="DI1034">
        <v>330.11174604136897</v>
      </c>
      <c r="DJ1034">
        <v>330.16753700629801</v>
      </c>
      <c r="DK1034">
        <v>329.53491469367901</v>
      </c>
      <c r="DL1034">
        <v>335.00890138512301</v>
      </c>
      <c r="DM1034">
        <v>337.61564880729497</v>
      </c>
      <c r="DN1034">
        <v>351.189828810113</v>
      </c>
      <c r="DO1034">
        <v>357.97624953846503</v>
      </c>
      <c r="DP1034">
        <v>372.03327553882701</v>
      </c>
      <c r="DQ1034">
        <v>387.87945020536699</v>
      </c>
      <c r="DR1034">
        <v>386.04394494413401</v>
      </c>
      <c r="DS1034">
        <v>395.90430067625999</v>
      </c>
      <c r="DT1034">
        <v>442.68430967077398</v>
      </c>
      <c r="DU1034">
        <v>465.29905826377097</v>
      </c>
      <c r="DV1034">
        <v>481.39373448094199</v>
      </c>
      <c r="DW1034">
        <v>519.62557772616901</v>
      </c>
      <c r="DX1034">
        <v>534.29025054322301</v>
      </c>
      <c r="DY1034">
        <v>542.79898045423897</v>
      </c>
      <c r="DZ1034">
        <v>550.02321710031401</v>
      </c>
      <c r="EA1034">
        <v>556.65391245255</v>
      </c>
      <c r="EB1034">
        <v>550.05271814604805</v>
      </c>
      <c r="EC1034">
        <v>511.760155155809</v>
      </c>
      <c r="ED1034">
        <v>484.010293652825</v>
      </c>
      <c r="EE1034">
        <v>455.62401222357698</v>
      </c>
      <c r="EF1034">
        <v>456.10962785942201</v>
      </c>
      <c r="EG1034">
        <v>431.86113996302902</v>
      </c>
      <c r="EH1034">
        <v>395.68410646482499</v>
      </c>
      <c r="EI1034">
        <v>382.01488538068901</v>
      </c>
      <c r="EJ1034">
        <v>376.27899936918101</v>
      </c>
      <c r="EK1034">
        <v>376.07514086773199</v>
      </c>
      <c r="EL1034">
        <v>373.20754264038402</v>
      </c>
      <c r="EM1034">
        <v>370.707517706136</v>
      </c>
      <c r="EN1034">
        <v>362.43253919872598</v>
      </c>
      <c r="EO1034">
        <v>369.86671298123701</v>
      </c>
      <c r="EP1034">
        <v>370.57682842266701</v>
      </c>
      <c r="EQ1034">
        <v>358.39222063561198</v>
      </c>
      <c r="ER1034">
        <v>353.41909905925303</v>
      </c>
      <c r="ES1034">
        <v>375.81307428181702</v>
      </c>
      <c r="ET1034">
        <v>375.165880064362</v>
      </c>
      <c r="EU1034">
        <v>365.612304997053</v>
      </c>
      <c r="EV1034">
        <v>387.06932061621399</v>
      </c>
      <c r="EW1034">
        <v>375.14028243201898</v>
      </c>
      <c r="EX1034">
        <v>370.97931891481102</v>
      </c>
      <c r="EY1034">
        <v>384.42335225039699</v>
      </c>
      <c r="EZ1034">
        <v>383.93830879712903</v>
      </c>
      <c r="FA1034">
        <v>382.13013691355599</v>
      </c>
      <c r="FB1034">
        <v>393.90477967319902</v>
      </c>
      <c r="FC1034">
        <v>381.516753528668</v>
      </c>
      <c r="FD1034">
        <v>395.99476871964902</v>
      </c>
      <c r="FE1034">
        <v>390.15694490828002</v>
      </c>
      <c r="FF1034">
        <v>386.55877728019902</v>
      </c>
      <c r="FG1034">
        <v>382.54619075485101</v>
      </c>
      <c r="FH1034">
        <v>379.85066824426201</v>
      </c>
      <c r="FI1034">
        <v>375.95290456204799</v>
      </c>
      <c r="FJ1034">
        <v>377.30182527853202</v>
      </c>
      <c r="FK1034">
        <v>383.60436580273898</v>
      </c>
      <c r="FL1034">
        <v>385.44103179910098</v>
      </c>
      <c r="FM1034">
        <v>358.59890787711902</v>
      </c>
      <c r="FN1034">
        <v>371.35637283084299</v>
      </c>
      <c r="FO1034">
        <v>362.59793651817603</v>
      </c>
      <c r="FP1034">
        <v>359.12880573581202</v>
      </c>
      <c r="FQ1034">
        <v>367.28446103170398</v>
      </c>
      <c r="FR1034">
        <v>364.12248396239801</v>
      </c>
      <c r="FS1034">
        <v>374.560119580015</v>
      </c>
      <c r="FT1034">
        <v>383.32741214405098</v>
      </c>
      <c r="FU1034">
        <v>368.71075376873301</v>
      </c>
      <c r="FV1034">
        <v>355.50498104964697</v>
      </c>
      <c r="FW1034">
        <v>328.97647815390798</v>
      </c>
      <c r="FX1034">
        <v>313.13084607131702</v>
      </c>
      <c r="FY1034">
        <v>306.73860872242801</v>
      </c>
      <c r="FZ1034">
        <v>312.31642068455199</v>
      </c>
      <c r="GA1034">
        <v>310.68324048628199</v>
      </c>
      <c r="GB1034">
        <v>309.70486224675199</v>
      </c>
      <c r="GC1034">
        <v>314.782936434151</v>
      </c>
      <c r="GD1034">
        <v>321.08922418285403</v>
      </c>
      <c r="GE1034">
        <v>312.94754365146702</v>
      </c>
      <c r="GF1034">
        <v>309.10742937298699</v>
      </c>
      <c r="GG1034">
        <v>312.82178680493899</v>
      </c>
      <c r="GH1034">
        <v>315.69826516447398</v>
      </c>
      <c r="GI1034">
        <v>306.00949712702402</v>
      </c>
      <c r="GJ1034">
        <v>313.46923631251298</v>
      </c>
      <c r="GK1034">
        <v>312.92683672984799</v>
      </c>
      <c r="GL1034">
        <v>316.65905390852799</v>
      </c>
      <c r="GM1034">
        <v>311.73248157766199</v>
      </c>
      <c r="GN1034">
        <v>312.38530371159402</v>
      </c>
      <c r="GO1034">
        <v>302.77363229864801</v>
      </c>
      <c r="GP1034">
        <v>301.63557528799799</v>
      </c>
      <c r="GQ1034">
        <v>298.670911580883</v>
      </c>
      <c r="GR1034">
        <v>307.29670587140299</v>
      </c>
      <c r="GS1034">
        <v>316.55698671771302</v>
      </c>
      <c r="GT1034">
        <v>315.13336119179399</v>
      </c>
      <c r="GU1034">
        <v>308.153701393294</v>
      </c>
      <c r="GV1034">
        <v>309.492034907115</v>
      </c>
      <c r="GW1034">
        <v>306.32966844279701</v>
      </c>
      <c r="GX1034">
        <v>300.16840076314202</v>
      </c>
      <c r="GY1034">
        <v>305.96449835061799</v>
      </c>
      <c r="GZ1034">
        <v>301.08347138741698</v>
      </c>
      <c r="HA1034">
        <v>288.95700924660702</v>
      </c>
      <c r="HB1034">
        <v>284.83941275432198</v>
      </c>
      <c r="HC1034">
        <v>291.98316985806798</v>
      </c>
      <c r="HD1034">
        <v>277.58483800577</v>
      </c>
      <c r="HE1034">
        <v>279.466763640777</v>
      </c>
      <c r="HF1034">
        <v>270.78348610996898</v>
      </c>
      <c r="HG1034">
        <v>282.09127036293</v>
      </c>
      <c r="HH1034">
        <v>275.80556716927299</v>
      </c>
      <c r="HI1034">
        <v>285.41432510001198</v>
      </c>
      <c r="HJ1034">
        <v>297.85394830410797</v>
      </c>
      <c r="HK1034">
        <v>280.88657561706401</v>
      </c>
      <c r="HL1034">
        <v>271.58471243691002</v>
      </c>
      <c r="HM1034">
        <v>276.62589926852002</v>
      </c>
      <c r="HN1034">
        <v>269.00009780001102</v>
      </c>
      <c r="HO1034">
        <v>278.68583907536498</v>
      </c>
    </row>
    <row r="1035" spans="1:223" x14ac:dyDescent="0.25">
      <c r="A1035">
        <v>248.25100133511299</v>
      </c>
      <c r="B1035">
        <v>297.72275040218699</v>
      </c>
      <c r="C1035">
        <v>288.72773369361897</v>
      </c>
      <c r="D1035">
        <v>295.70232176041702</v>
      </c>
      <c r="E1035">
        <v>292.25784188747298</v>
      </c>
      <c r="F1035">
        <v>297.85381764884198</v>
      </c>
      <c r="G1035">
        <v>300.67002513883199</v>
      </c>
      <c r="H1035">
        <v>293.90339991008699</v>
      </c>
      <c r="I1035">
        <v>290.18283760609501</v>
      </c>
      <c r="J1035">
        <v>290.30215508735802</v>
      </c>
      <c r="K1035">
        <v>285.00420216409299</v>
      </c>
      <c r="L1035">
        <v>303.42651010883702</v>
      </c>
      <c r="M1035">
        <v>302.89642275678102</v>
      </c>
      <c r="N1035">
        <v>301.06841937552099</v>
      </c>
      <c r="O1035">
        <v>295.05267809318798</v>
      </c>
      <c r="P1035">
        <v>296.98695402976199</v>
      </c>
      <c r="Q1035">
        <v>298.61339828909598</v>
      </c>
      <c r="R1035">
        <v>300.07741691522801</v>
      </c>
      <c r="S1035">
        <v>291.47015961608798</v>
      </c>
      <c r="T1035">
        <v>306.95804315569399</v>
      </c>
      <c r="U1035">
        <v>297.39622152585798</v>
      </c>
      <c r="V1035">
        <v>298.63287158629402</v>
      </c>
      <c r="W1035">
        <v>306.01578889863799</v>
      </c>
      <c r="X1035">
        <v>306.67450843712101</v>
      </c>
      <c r="Y1035">
        <v>298.40025022832299</v>
      </c>
      <c r="Z1035">
        <v>302.02697765535498</v>
      </c>
      <c r="AA1035">
        <v>295.01132622340702</v>
      </c>
      <c r="AB1035">
        <v>299.040153131316</v>
      </c>
      <c r="AC1035">
        <v>297.99830904005898</v>
      </c>
      <c r="AD1035">
        <v>307.52748898076197</v>
      </c>
      <c r="AE1035">
        <v>342.82334656260502</v>
      </c>
      <c r="AF1035">
        <v>372.29303552431998</v>
      </c>
      <c r="AG1035">
        <v>415.39953006218298</v>
      </c>
      <c r="AH1035">
        <v>485.91363540859498</v>
      </c>
      <c r="AI1035">
        <v>536.94730142695801</v>
      </c>
      <c r="AJ1035">
        <v>635.79014392013096</v>
      </c>
      <c r="AK1035">
        <v>763.70689895855901</v>
      </c>
      <c r="AL1035">
        <v>710.57160100586702</v>
      </c>
      <c r="AM1035">
        <v>656.877684798882</v>
      </c>
      <c r="AN1035">
        <v>615.89782163438497</v>
      </c>
      <c r="AO1035">
        <v>522.72292070526396</v>
      </c>
      <c r="AP1035">
        <v>479.272046564763</v>
      </c>
      <c r="AQ1035">
        <v>446.058958892117</v>
      </c>
      <c r="AR1035">
        <v>427.35522190620401</v>
      </c>
      <c r="AS1035">
        <v>390.50538033817702</v>
      </c>
      <c r="AT1035">
        <v>387.78808254140699</v>
      </c>
      <c r="AU1035">
        <v>362.78392676566</v>
      </c>
      <c r="AV1035">
        <v>352.81922998169898</v>
      </c>
      <c r="AW1035">
        <v>361.38897465813699</v>
      </c>
      <c r="AX1035">
        <v>357.75344161111798</v>
      </c>
      <c r="AY1035">
        <v>372.63195217936902</v>
      </c>
      <c r="AZ1035">
        <v>385.11116608896401</v>
      </c>
      <c r="BA1035">
        <v>388.97449745911098</v>
      </c>
      <c r="BB1035">
        <v>412.57056699835903</v>
      </c>
      <c r="BC1035">
        <v>443.11143178801802</v>
      </c>
      <c r="BD1035">
        <v>627.20740832100796</v>
      </c>
      <c r="BE1035">
        <v>1224.55195265873</v>
      </c>
      <c r="BF1035">
        <v>1106.3342004359699</v>
      </c>
      <c r="BG1035">
        <v>692.24737472355503</v>
      </c>
      <c r="BH1035">
        <v>523.12761645402804</v>
      </c>
      <c r="BI1035">
        <v>394.990185680119</v>
      </c>
      <c r="BJ1035">
        <v>365.80221384982002</v>
      </c>
      <c r="BK1035">
        <v>347.977162575786</v>
      </c>
      <c r="BL1035">
        <v>342.08727377807901</v>
      </c>
      <c r="BM1035">
        <v>334.96108941079302</v>
      </c>
      <c r="BN1035">
        <v>341.03270726981299</v>
      </c>
      <c r="BO1035">
        <v>332.44387348244697</v>
      </c>
      <c r="BP1035">
        <v>339.82821587341999</v>
      </c>
      <c r="BQ1035">
        <v>345.53831745792002</v>
      </c>
      <c r="BR1035">
        <v>334.794218741343</v>
      </c>
      <c r="BS1035">
        <v>348.41587032041099</v>
      </c>
      <c r="BT1035">
        <v>355.80228075779399</v>
      </c>
      <c r="BU1035">
        <v>370.35289318570602</v>
      </c>
      <c r="BV1035">
        <v>383.08997202562398</v>
      </c>
      <c r="BW1035">
        <v>400.202105565522</v>
      </c>
      <c r="BX1035">
        <v>409.63984269782998</v>
      </c>
      <c r="BY1035">
        <v>446.502603846851</v>
      </c>
      <c r="BZ1035">
        <v>465.07872639806101</v>
      </c>
      <c r="CA1035">
        <v>488.02026417166599</v>
      </c>
      <c r="CB1035">
        <v>513.22529102271199</v>
      </c>
      <c r="CC1035">
        <v>550.77925587446396</v>
      </c>
      <c r="CD1035">
        <v>572.24474597853396</v>
      </c>
      <c r="CE1035">
        <v>595.17242101493105</v>
      </c>
      <c r="CF1035">
        <v>620.73226395632503</v>
      </c>
      <c r="CG1035">
        <v>625.68210614026202</v>
      </c>
      <c r="CH1035">
        <v>613.52383446680096</v>
      </c>
      <c r="CI1035">
        <v>599.17582392458598</v>
      </c>
      <c r="CJ1035">
        <v>596.34596603096895</v>
      </c>
      <c r="CK1035">
        <v>561.502499122416</v>
      </c>
      <c r="CL1035">
        <v>509.811841777241</v>
      </c>
      <c r="CM1035">
        <v>489.25373373478197</v>
      </c>
      <c r="CN1035">
        <v>455.01774367707998</v>
      </c>
      <c r="CO1035">
        <v>417.92936132780301</v>
      </c>
      <c r="CP1035">
        <v>398.047928033696</v>
      </c>
      <c r="CQ1035">
        <v>366.69540157847399</v>
      </c>
      <c r="CR1035">
        <v>346.65955878470402</v>
      </c>
      <c r="CS1035">
        <v>344.43407118704101</v>
      </c>
      <c r="CT1035">
        <v>333.92869161658302</v>
      </c>
      <c r="CU1035">
        <v>325.58231497682402</v>
      </c>
      <c r="CV1035">
        <v>329.82728458349197</v>
      </c>
      <c r="CW1035">
        <v>318.79106678861399</v>
      </c>
      <c r="CX1035">
        <v>319.07889575389697</v>
      </c>
      <c r="CY1035">
        <v>325.652405660304</v>
      </c>
      <c r="CZ1035">
        <v>314.75428173779801</v>
      </c>
      <c r="DA1035">
        <v>316.46530995418198</v>
      </c>
      <c r="DB1035">
        <v>312.68690727936502</v>
      </c>
      <c r="DC1035">
        <v>317.60702985995601</v>
      </c>
      <c r="DD1035">
        <v>313.44602531447703</v>
      </c>
      <c r="DE1035">
        <v>312.25626403297002</v>
      </c>
      <c r="DF1035">
        <v>320.311973579952</v>
      </c>
      <c r="DG1035">
        <v>328.15527771008198</v>
      </c>
      <c r="DH1035">
        <v>319.34695448855803</v>
      </c>
      <c r="DI1035">
        <v>330.54588742103402</v>
      </c>
      <c r="DJ1035">
        <v>327.566420417389</v>
      </c>
      <c r="DK1035">
        <v>329.893710519504</v>
      </c>
      <c r="DL1035">
        <v>338.194673379238</v>
      </c>
      <c r="DM1035">
        <v>337.99808181760898</v>
      </c>
      <c r="DN1035">
        <v>353.455606285145</v>
      </c>
      <c r="DO1035">
        <v>359.820063460938</v>
      </c>
      <c r="DP1035">
        <v>373.74678498498901</v>
      </c>
      <c r="DQ1035">
        <v>390.977602362494</v>
      </c>
      <c r="DR1035">
        <v>391.63467103201702</v>
      </c>
      <c r="DS1035">
        <v>399.21805330264999</v>
      </c>
      <c r="DT1035">
        <v>446.83033940996597</v>
      </c>
      <c r="DU1035">
        <v>465.54358262094303</v>
      </c>
      <c r="DV1035">
        <v>486.527486191165</v>
      </c>
      <c r="DW1035">
        <v>524.17500253975595</v>
      </c>
      <c r="DX1035">
        <v>532.74580414193201</v>
      </c>
      <c r="DY1035">
        <v>547.38538868805699</v>
      </c>
      <c r="DZ1035">
        <v>552.72293319596895</v>
      </c>
      <c r="EA1035">
        <v>555.50153582940402</v>
      </c>
      <c r="EB1035">
        <v>544.28139230343197</v>
      </c>
      <c r="EC1035">
        <v>508.00708969775798</v>
      </c>
      <c r="ED1035">
        <v>475.29743721472602</v>
      </c>
      <c r="EE1035">
        <v>451.90332352536302</v>
      </c>
      <c r="EF1035">
        <v>453.91478144662102</v>
      </c>
      <c r="EG1035">
        <v>427.84550993996498</v>
      </c>
      <c r="EH1035">
        <v>395.389048902318</v>
      </c>
      <c r="EI1035">
        <v>381.83954068483098</v>
      </c>
      <c r="EJ1035">
        <v>379.34045474084201</v>
      </c>
      <c r="EK1035">
        <v>375.28869070507898</v>
      </c>
      <c r="EL1035">
        <v>376.942612939767</v>
      </c>
      <c r="EM1035">
        <v>372.35327165819302</v>
      </c>
      <c r="EN1035">
        <v>369.00217344812802</v>
      </c>
      <c r="EO1035">
        <v>374.22040886440402</v>
      </c>
      <c r="EP1035">
        <v>370.450840702329</v>
      </c>
      <c r="EQ1035">
        <v>361.57134267029801</v>
      </c>
      <c r="ER1035">
        <v>357.18838645451802</v>
      </c>
      <c r="ES1035">
        <v>377.758010227466</v>
      </c>
      <c r="ET1035">
        <v>373.90380825253698</v>
      </c>
      <c r="EU1035">
        <v>370.927520052251</v>
      </c>
      <c r="EV1035">
        <v>388.81423863834101</v>
      </c>
      <c r="EW1035">
        <v>378.17540448229403</v>
      </c>
      <c r="EX1035">
        <v>376.13906126867403</v>
      </c>
      <c r="EY1035">
        <v>389.93260154217</v>
      </c>
      <c r="EZ1035">
        <v>387.04276883307102</v>
      </c>
      <c r="FA1035">
        <v>384.947111183468</v>
      </c>
      <c r="FB1035">
        <v>397.98457068118103</v>
      </c>
      <c r="FC1035">
        <v>383.862970688865</v>
      </c>
      <c r="FD1035">
        <v>400.64945240477999</v>
      </c>
      <c r="FE1035">
        <v>390.92656251141301</v>
      </c>
      <c r="FF1035">
        <v>386.36728201713998</v>
      </c>
      <c r="FG1035">
        <v>384.41756904600499</v>
      </c>
      <c r="FH1035">
        <v>377.99659084908598</v>
      </c>
      <c r="FI1035">
        <v>378.16882331343697</v>
      </c>
      <c r="FJ1035">
        <v>377.06444191100798</v>
      </c>
      <c r="FK1035">
        <v>382.03387730383997</v>
      </c>
      <c r="FL1035">
        <v>386.73974513889698</v>
      </c>
      <c r="FM1035">
        <v>359.53095056111698</v>
      </c>
      <c r="FN1035">
        <v>370.35716357614399</v>
      </c>
      <c r="FO1035">
        <v>363.54352387341601</v>
      </c>
      <c r="FP1035">
        <v>356.46682102262702</v>
      </c>
      <c r="FQ1035">
        <v>366.93518984355097</v>
      </c>
      <c r="FR1035">
        <v>364.98319932335801</v>
      </c>
      <c r="FS1035">
        <v>374.55374495734299</v>
      </c>
      <c r="FT1035">
        <v>383.99856047215098</v>
      </c>
      <c r="FU1035">
        <v>369.12811849957097</v>
      </c>
      <c r="FV1035">
        <v>357.55726881811302</v>
      </c>
      <c r="FW1035">
        <v>331.481460053376</v>
      </c>
      <c r="FX1035">
        <v>316.02554396488301</v>
      </c>
      <c r="FY1035">
        <v>305.86260244984402</v>
      </c>
      <c r="FZ1035">
        <v>311.15330614561901</v>
      </c>
      <c r="GA1035">
        <v>316.12715172007103</v>
      </c>
      <c r="GB1035">
        <v>311.057781908572</v>
      </c>
      <c r="GC1035">
        <v>314.23221794239902</v>
      </c>
      <c r="GD1035">
        <v>321.55546088711202</v>
      </c>
      <c r="GE1035">
        <v>313.69988027002199</v>
      </c>
      <c r="GF1035">
        <v>311.069055499868</v>
      </c>
      <c r="GG1035">
        <v>316.30865166072499</v>
      </c>
      <c r="GH1035">
        <v>319.84126105578503</v>
      </c>
      <c r="GI1035">
        <v>307.322593298642</v>
      </c>
      <c r="GJ1035">
        <v>314.37675729397199</v>
      </c>
      <c r="GK1035">
        <v>317.41283452312899</v>
      </c>
      <c r="GL1035">
        <v>316.72879378910301</v>
      </c>
      <c r="GM1035">
        <v>310.74020649693398</v>
      </c>
      <c r="GN1035">
        <v>316.82991865993102</v>
      </c>
      <c r="GO1035">
        <v>305.07051859183798</v>
      </c>
      <c r="GP1035">
        <v>300.31734855079702</v>
      </c>
      <c r="GQ1035">
        <v>301.371950300734</v>
      </c>
      <c r="GR1035">
        <v>309.20353125294503</v>
      </c>
      <c r="GS1035">
        <v>315.21973827952201</v>
      </c>
      <c r="GT1035">
        <v>313.57735923113898</v>
      </c>
      <c r="GU1035">
        <v>310.96567579581</v>
      </c>
      <c r="GV1035">
        <v>315.56867433463799</v>
      </c>
      <c r="GW1035">
        <v>308.24115313943901</v>
      </c>
      <c r="GX1035">
        <v>299.45806212189598</v>
      </c>
      <c r="GY1035">
        <v>308.54693996297402</v>
      </c>
      <c r="GZ1035">
        <v>302.07850661200501</v>
      </c>
      <c r="HA1035">
        <v>289.622744841675</v>
      </c>
      <c r="HB1035">
        <v>285.49523595870897</v>
      </c>
      <c r="HC1035">
        <v>295.05935040405399</v>
      </c>
      <c r="HD1035">
        <v>276.85352364431299</v>
      </c>
      <c r="HE1035">
        <v>281.05483968590801</v>
      </c>
      <c r="HF1035">
        <v>270.171264809626</v>
      </c>
      <c r="HG1035">
        <v>283.46885896605602</v>
      </c>
      <c r="HH1035">
        <v>278.29384665793299</v>
      </c>
      <c r="HI1035">
        <v>286.69395512521902</v>
      </c>
      <c r="HJ1035">
        <v>297.22290662131002</v>
      </c>
      <c r="HK1035">
        <v>282.366518828035</v>
      </c>
      <c r="HL1035">
        <v>273.33713532316898</v>
      </c>
      <c r="HM1035">
        <v>276.99788243203801</v>
      </c>
      <c r="HN1035">
        <v>273.73809169561599</v>
      </c>
      <c r="HO1035">
        <v>283.32477753590501</v>
      </c>
    </row>
    <row r="1036" spans="1:223" x14ac:dyDescent="0.25">
      <c r="A1036">
        <v>248.491321762349</v>
      </c>
      <c r="B1036">
        <v>298.56525976695599</v>
      </c>
      <c r="C1036">
        <v>290.980563916199</v>
      </c>
      <c r="D1036">
        <v>297.085938049052</v>
      </c>
      <c r="E1036">
        <v>293.124904020271</v>
      </c>
      <c r="F1036">
        <v>297.48518280457802</v>
      </c>
      <c r="G1036">
        <v>302.76380648647603</v>
      </c>
      <c r="H1036">
        <v>294.59278912141599</v>
      </c>
      <c r="I1036">
        <v>290.31677299319398</v>
      </c>
      <c r="J1036">
        <v>290.49466066063002</v>
      </c>
      <c r="K1036">
        <v>284.52660055839101</v>
      </c>
      <c r="L1036">
        <v>301.953607143841</v>
      </c>
      <c r="M1036">
        <v>302.75140287175202</v>
      </c>
      <c r="N1036">
        <v>301.56527683237101</v>
      </c>
      <c r="O1036">
        <v>296.12774325407798</v>
      </c>
      <c r="P1036">
        <v>295.07044116503198</v>
      </c>
      <c r="Q1036">
        <v>297.065067416744</v>
      </c>
      <c r="R1036">
        <v>299.09265313140901</v>
      </c>
      <c r="S1036">
        <v>292.64602712399301</v>
      </c>
      <c r="T1036">
        <v>306.33025151822198</v>
      </c>
      <c r="U1036">
        <v>298.83439937599098</v>
      </c>
      <c r="V1036">
        <v>297.91850627083801</v>
      </c>
      <c r="W1036">
        <v>307.58435334053399</v>
      </c>
      <c r="X1036">
        <v>307.49670479790399</v>
      </c>
      <c r="Y1036">
        <v>297.915019264622</v>
      </c>
      <c r="Z1036">
        <v>301.425719403823</v>
      </c>
      <c r="AA1036">
        <v>296.79521340419001</v>
      </c>
      <c r="AB1036">
        <v>299.27149540092398</v>
      </c>
      <c r="AC1036">
        <v>299.071984727592</v>
      </c>
      <c r="AD1036">
        <v>308.99717061604099</v>
      </c>
      <c r="AE1036">
        <v>344.70204285618797</v>
      </c>
      <c r="AF1036">
        <v>369.77912510223001</v>
      </c>
      <c r="AG1036">
        <v>414.81866343484103</v>
      </c>
      <c r="AH1036">
        <v>484.70375329502798</v>
      </c>
      <c r="AI1036">
        <v>535.608520749484</v>
      </c>
      <c r="AJ1036">
        <v>637.78912715044805</v>
      </c>
      <c r="AK1036">
        <v>772.056022266735</v>
      </c>
      <c r="AL1036">
        <v>699.87426595214504</v>
      </c>
      <c r="AM1036">
        <v>643.83194169737806</v>
      </c>
      <c r="AN1036">
        <v>604.40780598240099</v>
      </c>
      <c r="AO1036">
        <v>517.15929658461403</v>
      </c>
      <c r="AP1036">
        <v>474.33311369658003</v>
      </c>
      <c r="AQ1036">
        <v>443.92556625661098</v>
      </c>
      <c r="AR1036">
        <v>424.70722258339299</v>
      </c>
      <c r="AS1036">
        <v>387.39183532967598</v>
      </c>
      <c r="AT1036">
        <v>385.13360815795397</v>
      </c>
      <c r="AU1036">
        <v>360.95425448378802</v>
      </c>
      <c r="AV1036">
        <v>352.94150286220002</v>
      </c>
      <c r="AW1036">
        <v>362.62135551116899</v>
      </c>
      <c r="AX1036">
        <v>357.14060584902398</v>
      </c>
      <c r="AY1036">
        <v>374.64566841327201</v>
      </c>
      <c r="AZ1036">
        <v>384.32855124070198</v>
      </c>
      <c r="BA1036">
        <v>390.70070412935098</v>
      </c>
      <c r="BB1036">
        <v>414.042307171738</v>
      </c>
      <c r="BC1036">
        <v>444.95756037264999</v>
      </c>
      <c r="BD1036">
        <v>645.84941013453101</v>
      </c>
      <c r="BE1036">
        <v>1234.45717330104</v>
      </c>
      <c r="BF1036">
        <v>1068.47692126435</v>
      </c>
      <c r="BG1036">
        <v>657.49188420078804</v>
      </c>
      <c r="BH1036">
        <v>506.423652681823</v>
      </c>
      <c r="BI1036">
        <v>390.19105297107802</v>
      </c>
      <c r="BJ1036">
        <v>363.228791377265</v>
      </c>
      <c r="BK1036">
        <v>348.57664701685297</v>
      </c>
      <c r="BL1036">
        <v>340.55577249080898</v>
      </c>
      <c r="BM1036">
        <v>338.40321756719402</v>
      </c>
      <c r="BN1036">
        <v>341.22318215309502</v>
      </c>
      <c r="BO1036">
        <v>333.50600719951598</v>
      </c>
      <c r="BP1036">
        <v>342.18396770206999</v>
      </c>
      <c r="BQ1036">
        <v>344.05628721466201</v>
      </c>
      <c r="BR1036">
        <v>335.37301640446799</v>
      </c>
      <c r="BS1036">
        <v>349.10919882968699</v>
      </c>
      <c r="BT1036">
        <v>357.59903894211698</v>
      </c>
      <c r="BU1036">
        <v>367.937044761104</v>
      </c>
      <c r="BV1036">
        <v>381.81600620115</v>
      </c>
      <c r="BW1036">
        <v>399.01704035045799</v>
      </c>
      <c r="BX1036">
        <v>407.06843781079903</v>
      </c>
      <c r="BY1036">
        <v>440.20194795982098</v>
      </c>
      <c r="BZ1036">
        <v>459.36008690040802</v>
      </c>
      <c r="CA1036">
        <v>480.17313626742902</v>
      </c>
      <c r="CB1036">
        <v>503.86560748454599</v>
      </c>
      <c r="CC1036">
        <v>539.74398678116597</v>
      </c>
      <c r="CD1036">
        <v>560.38534392056397</v>
      </c>
      <c r="CE1036">
        <v>585.15214176626603</v>
      </c>
      <c r="CF1036">
        <v>603.27898210914202</v>
      </c>
      <c r="CG1036">
        <v>606.581463357654</v>
      </c>
      <c r="CH1036">
        <v>594.19672532860898</v>
      </c>
      <c r="CI1036">
        <v>582.43098847920601</v>
      </c>
      <c r="CJ1036">
        <v>578.74567997506199</v>
      </c>
      <c r="CK1036">
        <v>544.78397995333501</v>
      </c>
      <c r="CL1036">
        <v>495.74794116184597</v>
      </c>
      <c r="CM1036">
        <v>476.61271559478502</v>
      </c>
      <c r="CN1036">
        <v>445.61506899225498</v>
      </c>
      <c r="CO1036">
        <v>410.051179373433</v>
      </c>
      <c r="CP1036">
        <v>392.62579282341898</v>
      </c>
      <c r="CQ1036">
        <v>361.71983023744798</v>
      </c>
      <c r="CR1036">
        <v>341.26902425603799</v>
      </c>
      <c r="CS1036">
        <v>342.50986718868398</v>
      </c>
      <c r="CT1036">
        <v>333.86801725758602</v>
      </c>
      <c r="CU1036">
        <v>324.80717739759302</v>
      </c>
      <c r="CV1036">
        <v>331.32320463223698</v>
      </c>
      <c r="CW1036">
        <v>319.77488573606399</v>
      </c>
      <c r="CX1036">
        <v>319.74044834413598</v>
      </c>
      <c r="CY1036">
        <v>328.14597124589301</v>
      </c>
      <c r="CZ1036">
        <v>315.89497642112099</v>
      </c>
      <c r="DA1036">
        <v>316.88247344010199</v>
      </c>
      <c r="DB1036">
        <v>313.08433707325599</v>
      </c>
      <c r="DC1036">
        <v>317.65036104036</v>
      </c>
      <c r="DD1036">
        <v>316.03119010499103</v>
      </c>
      <c r="DE1036">
        <v>313.600691855138</v>
      </c>
      <c r="DF1036">
        <v>321.70045850404398</v>
      </c>
      <c r="DG1036">
        <v>330.24768338873599</v>
      </c>
      <c r="DH1036">
        <v>321.686565937821</v>
      </c>
      <c r="DI1036">
        <v>330.02919032280801</v>
      </c>
      <c r="DJ1036">
        <v>327.43132424923698</v>
      </c>
      <c r="DK1036">
        <v>331.96419186254099</v>
      </c>
      <c r="DL1036">
        <v>341.86670811045502</v>
      </c>
      <c r="DM1036">
        <v>338.32230389973398</v>
      </c>
      <c r="DN1036">
        <v>354.648833761383</v>
      </c>
      <c r="DO1036">
        <v>362.03063049296202</v>
      </c>
      <c r="DP1036">
        <v>375.09999670174102</v>
      </c>
      <c r="DQ1036">
        <v>395.57045562648102</v>
      </c>
      <c r="DR1036">
        <v>394.18906575945999</v>
      </c>
      <c r="DS1036">
        <v>400.93625139077301</v>
      </c>
      <c r="DT1036">
        <v>449.99325230623799</v>
      </c>
      <c r="DU1036">
        <v>465.891905962267</v>
      </c>
      <c r="DV1036">
        <v>490.19378203023399</v>
      </c>
      <c r="DW1036">
        <v>526.99856050006099</v>
      </c>
      <c r="DX1036">
        <v>533.02107850699201</v>
      </c>
      <c r="DY1036">
        <v>549.05636324870704</v>
      </c>
      <c r="DZ1036">
        <v>555.02742346822299</v>
      </c>
      <c r="EA1036">
        <v>556.205888033203</v>
      </c>
      <c r="EB1036">
        <v>542.42850999992004</v>
      </c>
      <c r="EC1036">
        <v>504.43436874611098</v>
      </c>
      <c r="ED1036">
        <v>470.87660985700097</v>
      </c>
      <c r="EE1036">
        <v>450.36368069423298</v>
      </c>
      <c r="EF1036">
        <v>451.72919060201002</v>
      </c>
      <c r="EG1036">
        <v>424.55150138787201</v>
      </c>
      <c r="EH1036">
        <v>395.49998996365201</v>
      </c>
      <c r="EI1036">
        <v>382.17676242012698</v>
      </c>
      <c r="EJ1036">
        <v>380.524168798635</v>
      </c>
      <c r="EK1036">
        <v>376.07776246901398</v>
      </c>
      <c r="EL1036">
        <v>380.46820167828798</v>
      </c>
      <c r="EM1036">
        <v>373.03993101391399</v>
      </c>
      <c r="EN1036">
        <v>374.29425717474902</v>
      </c>
      <c r="EO1036">
        <v>377.22399224987203</v>
      </c>
      <c r="EP1036">
        <v>370.05309985886902</v>
      </c>
      <c r="EQ1036">
        <v>365.522495662739</v>
      </c>
      <c r="ER1036">
        <v>362.05819174980701</v>
      </c>
      <c r="ES1036">
        <v>377.79703390315399</v>
      </c>
      <c r="ET1036">
        <v>374.005859148117</v>
      </c>
      <c r="EU1036">
        <v>373.24522486987098</v>
      </c>
      <c r="EV1036">
        <v>390.31417852060298</v>
      </c>
      <c r="EW1036">
        <v>378.01252815456502</v>
      </c>
      <c r="EX1036">
        <v>378.70553082343002</v>
      </c>
      <c r="EY1036">
        <v>392.86990185825903</v>
      </c>
      <c r="EZ1036">
        <v>390.25562129903898</v>
      </c>
      <c r="FA1036">
        <v>389.32276026022902</v>
      </c>
      <c r="FB1036">
        <v>400.73821499741899</v>
      </c>
      <c r="FC1036">
        <v>390.495166935219</v>
      </c>
      <c r="FD1036">
        <v>400.54994068577599</v>
      </c>
      <c r="FE1036">
        <v>391.73703457230403</v>
      </c>
      <c r="FF1036">
        <v>387.17855930984899</v>
      </c>
      <c r="FG1036">
        <v>384.072813375404</v>
      </c>
      <c r="FH1036">
        <v>377.01088918998698</v>
      </c>
      <c r="FI1036">
        <v>379.51003599555997</v>
      </c>
      <c r="FJ1036">
        <v>377.80591125751101</v>
      </c>
      <c r="FK1036">
        <v>381.7762946954</v>
      </c>
      <c r="FL1036">
        <v>385.69451144051999</v>
      </c>
      <c r="FM1036">
        <v>360.727751326879</v>
      </c>
      <c r="FN1036">
        <v>369.73788702775101</v>
      </c>
      <c r="FO1036">
        <v>363.19298646952001</v>
      </c>
      <c r="FP1036">
        <v>357.328924045365</v>
      </c>
      <c r="FQ1036">
        <v>365.68009581830597</v>
      </c>
      <c r="FR1036">
        <v>367.92057955418602</v>
      </c>
      <c r="FS1036">
        <v>374.89823768779002</v>
      </c>
      <c r="FT1036">
        <v>382.70565052674499</v>
      </c>
      <c r="FU1036">
        <v>369.74691701377401</v>
      </c>
      <c r="FV1036">
        <v>358.94054731876599</v>
      </c>
      <c r="FW1036">
        <v>332.15439313659101</v>
      </c>
      <c r="FX1036">
        <v>320.43889227638698</v>
      </c>
      <c r="FY1036">
        <v>305.57198628785397</v>
      </c>
      <c r="FZ1036">
        <v>310.09500761322602</v>
      </c>
      <c r="GA1036">
        <v>319.08471459233198</v>
      </c>
      <c r="GB1036">
        <v>311.91839434198903</v>
      </c>
      <c r="GC1036">
        <v>313.52861013593099</v>
      </c>
      <c r="GD1036">
        <v>321.51472847053799</v>
      </c>
      <c r="GE1036">
        <v>315.14321589618498</v>
      </c>
      <c r="GF1036">
        <v>313.68328363022101</v>
      </c>
      <c r="GG1036">
        <v>318.066193807204</v>
      </c>
      <c r="GH1036">
        <v>321.38178480411199</v>
      </c>
      <c r="GI1036">
        <v>309.02626117091199</v>
      </c>
      <c r="GJ1036">
        <v>316.36607752396901</v>
      </c>
      <c r="GK1036">
        <v>318.45798272038598</v>
      </c>
      <c r="GL1036">
        <v>317.23367417358799</v>
      </c>
      <c r="GM1036">
        <v>310.91663409950701</v>
      </c>
      <c r="GN1036">
        <v>319.10743677146297</v>
      </c>
      <c r="GO1036">
        <v>305.18323592760299</v>
      </c>
      <c r="GP1036">
        <v>299.24936925999202</v>
      </c>
      <c r="GQ1036">
        <v>303.90660101230799</v>
      </c>
      <c r="GR1036">
        <v>309.67481141331001</v>
      </c>
      <c r="GS1036">
        <v>314.22384060757099</v>
      </c>
      <c r="GT1036">
        <v>313.03193245201902</v>
      </c>
      <c r="GU1036">
        <v>311.306209640985</v>
      </c>
      <c r="GV1036">
        <v>318.88956156934802</v>
      </c>
      <c r="GW1036">
        <v>311.56460740089699</v>
      </c>
      <c r="GX1036">
        <v>300.47638101347201</v>
      </c>
      <c r="GY1036">
        <v>311.43036208217598</v>
      </c>
      <c r="GZ1036">
        <v>303.01747700727202</v>
      </c>
      <c r="HA1036">
        <v>290.03651284858802</v>
      </c>
      <c r="HB1036">
        <v>287.91457405134599</v>
      </c>
      <c r="HC1036">
        <v>296.069084333587</v>
      </c>
      <c r="HD1036">
        <v>279.19104176032999</v>
      </c>
      <c r="HE1036">
        <v>283.33591174373902</v>
      </c>
      <c r="HF1036">
        <v>271.11428288069999</v>
      </c>
      <c r="HG1036">
        <v>285.45506654566498</v>
      </c>
      <c r="HH1036">
        <v>281.81293951478398</v>
      </c>
      <c r="HI1036">
        <v>288.61177244735597</v>
      </c>
      <c r="HJ1036">
        <v>294.53952956504702</v>
      </c>
      <c r="HK1036">
        <v>283.37118379855701</v>
      </c>
      <c r="HL1036">
        <v>276.37134930183203</v>
      </c>
      <c r="HM1036">
        <v>278.88305180835198</v>
      </c>
      <c r="HN1036">
        <v>278.570871279399</v>
      </c>
      <c r="HO1036">
        <v>287.65806637915699</v>
      </c>
    </row>
    <row r="1037" spans="1:223" x14ac:dyDescent="0.25">
      <c r="A1037">
        <v>248.73164218958601</v>
      </c>
      <c r="B1037">
        <v>295.793032582747</v>
      </c>
      <c r="C1037">
        <v>297.05768896221298</v>
      </c>
      <c r="D1037">
        <v>297.24792170689602</v>
      </c>
      <c r="E1037">
        <v>292.56366418494599</v>
      </c>
      <c r="F1037">
        <v>295.23125811742699</v>
      </c>
      <c r="G1037">
        <v>301.57456361125099</v>
      </c>
      <c r="H1037">
        <v>294.55337115074201</v>
      </c>
      <c r="I1037">
        <v>289.43448921965501</v>
      </c>
      <c r="J1037">
        <v>289.19403012759199</v>
      </c>
      <c r="K1037">
        <v>285.519036843739</v>
      </c>
      <c r="L1037">
        <v>299.97255375215701</v>
      </c>
      <c r="M1037">
        <v>300.79762429189299</v>
      </c>
      <c r="N1037">
        <v>302.07295178810801</v>
      </c>
      <c r="O1037">
        <v>296.08499817527098</v>
      </c>
      <c r="P1037">
        <v>293.845568428673</v>
      </c>
      <c r="Q1037">
        <v>294.55109565665202</v>
      </c>
      <c r="R1037">
        <v>300.992662659004</v>
      </c>
      <c r="S1037">
        <v>294.31632829665</v>
      </c>
      <c r="T1037">
        <v>305.90856463023903</v>
      </c>
      <c r="U1037">
        <v>299.25884067913398</v>
      </c>
      <c r="V1037">
        <v>299.511082876329</v>
      </c>
      <c r="W1037">
        <v>307.16701500612697</v>
      </c>
      <c r="X1037">
        <v>307.50149740567701</v>
      </c>
      <c r="Y1037">
        <v>297.05441646788199</v>
      </c>
      <c r="Z1037">
        <v>298.11653185938599</v>
      </c>
      <c r="AA1037">
        <v>299.86773195262799</v>
      </c>
      <c r="AB1037">
        <v>299.46058816011799</v>
      </c>
      <c r="AC1037">
        <v>300.35704682841902</v>
      </c>
      <c r="AD1037">
        <v>306.45991645818702</v>
      </c>
      <c r="AE1037">
        <v>348.149785595124</v>
      </c>
      <c r="AF1037">
        <v>369.19055433797399</v>
      </c>
      <c r="AG1037">
        <v>418.824262132348</v>
      </c>
      <c r="AH1037">
        <v>477.57475013491199</v>
      </c>
      <c r="AI1037">
        <v>533.01689039891698</v>
      </c>
      <c r="AJ1037">
        <v>637.33200313856196</v>
      </c>
      <c r="AK1037">
        <v>789.73049248025097</v>
      </c>
      <c r="AL1037">
        <v>698.767396650715</v>
      </c>
      <c r="AM1037">
        <v>639.307218299699</v>
      </c>
      <c r="AN1037">
        <v>599.54469650680801</v>
      </c>
      <c r="AO1037">
        <v>517.55036971634399</v>
      </c>
      <c r="AP1037">
        <v>472.04772499400502</v>
      </c>
      <c r="AQ1037">
        <v>443.53210401857098</v>
      </c>
      <c r="AR1037">
        <v>423.71635028441102</v>
      </c>
      <c r="AS1037">
        <v>391.66089759057297</v>
      </c>
      <c r="AT1037">
        <v>381.98546015043303</v>
      </c>
      <c r="AU1037">
        <v>358.82164954460598</v>
      </c>
      <c r="AV1037">
        <v>352.55158237622697</v>
      </c>
      <c r="AW1037">
        <v>362.693380388815</v>
      </c>
      <c r="AX1037">
        <v>352.84365788103503</v>
      </c>
      <c r="AY1037">
        <v>374.76264501990198</v>
      </c>
      <c r="AZ1037">
        <v>384.606931674973</v>
      </c>
      <c r="BA1037">
        <v>393.40367992494703</v>
      </c>
      <c r="BB1037">
        <v>413.46124596371698</v>
      </c>
      <c r="BC1037">
        <v>450.57239119597102</v>
      </c>
      <c r="BD1037">
        <v>677.08524767772406</v>
      </c>
      <c r="BE1037">
        <v>1253.55846499066</v>
      </c>
      <c r="BF1037">
        <v>1035.5376552299899</v>
      </c>
      <c r="BG1037">
        <v>629.26445797897804</v>
      </c>
      <c r="BH1037">
        <v>490.75594736633599</v>
      </c>
      <c r="BI1037">
        <v>384.39229458087601</v>
      </c>
      <c r="BJ1037">
        <v>358.110501117914</v>
      </c>
      <c r="BK1037">
        <v>345.472220888332</v>
      </c>
      <c r="BL1037">
        <v>337.93983528422501</v>
      </c>
      <c r="BM1037">
        <v>340.60108575826303</v>
      </c>
      <c r="BN1037">
        <v>336.88895363814299</v>
      </c>
      <c r="BO1037">
        <v>333.70368788882701</v>
      </c>
      <c r="BP1037">
        <v>342.66263305293899</v>
      </c>
      <c r="BQ1037">
        <v>342.33567037946602</v>
      </c>
      <c r="BR1037">
        <v>336.73364152112498</v>
      </c>
      <c r="BS1037">
        <v>351.23417117827103</v>
      </c>
      <c r="BT1037">
        <v>355.65137326579003</v>
      </c>
      <c r="BU1037">
        <v>363.94462151377297</v>
      </c>
      <c r="BV1037">
        <v>382.01724523163102</v>
      </c>
      <c r="BW1037">
        <v>394.20398686592199</v>
      </c>
      <c r="BX1037">
        <v>405.77318634578302</v>
      </c>
      <c r="BY1037">
        <v>434.71448940054597</v>
      </c>
      <c r="BZ1037">
        <v>454.94368041662</v>
      </c>
      <c r="CA1037">
        <v>478.78597133584401</v>
      </c>
      <c r="CB1037">
        <v>496.72012079337901</v>
      </c>
      <c r="CC1037">
        <v>534.05833310383605</v>
      </c>
      <c r="CD1037">
        <v>550.52128607192503</v>
      </c>
      <c r="CE1037">
        <v>576.96144037929503</v>
      </c>
      <c r="CF1037">
        <v>596.89210513447404</v>
      </c>
      <c r="CG1037">
        <v>598.75747288548496</v>
      </c>
      <c r="CH1037">
        <v>585.13029966688202</v>
      </c>
      <c r="CI1037">
        <v>576.43281173719595</v>
      </c>
      <c r="CJ1037">
        <v>566.722806498708</v>
      </c>
      <c r="CK1037">
        <v>532.51591784259404</v>
      </c>
      <c r="CL1037">
        <v>486.90251549101902</v>
      </c>
      <c r="CM1037">
        <v>466.71984554282199</v>
      </c>
      <c r="CN1037">
        <v>437.527057365747</v>
      </c>
      <c r="CO1037">
        <v>403.67668903430302</v>
      </c>
      <c r="CP1037">
        <v>387.56606383503203</v>
      </c>
      <c r="CQ1037">
        <v>357.23716385816499</v>
      </c>
      <c r="CR1037">
        <v>337.58189033029299</v>
      </c>
      <c r="CS1037">
        <v>337.17526136849102</v>
      </c>
      <c r="CT1037">
        <v>330.19126404858099</v>
      </c>
      <c r="CU1037">
        <v>326.03818724175898</v>
      </c>
      <c r="CV1037">
        <v>328.12615690997097</v>
      </c>
      <c r="CW1037">
        <v>322.63597173785098</v>
      </c>
      <c r="CX1037">
        <v>318.73128888492403</v>
      </c>
      <c r="CY1037">
        <v>331.39249550802401</v>
      </c>
      <c r="CZ1037">
        <v>317.59129072059102</v>
      </c>
      <c r="DA1037">
        <v>313.95391964606102</v>
      </c>
      <c r="DB1037">
        <v>314.33863771481703</v>
      </c>
      <c r="DC1037">
        <v>318.89819160885997</v>
      </c>
      <c r="DD1037">
        <v>315.961648818632</v>
      </c>
      <c r="DE1037">
        <v>315.90987623357103</v>
      </c>
      <c r="DF1037">
        <v>323.94675973475103</v>
      </c>
      <c r="DG1037">
        <v>328.41128916424299</v>
      </c>
      <c r="DH1037">
        <v>322.14077934414098</v>
      </c>
      <c r="DI1037">
        <v>329.58194328351402</v>
      </c>
      <c r="DJ1037">
        <v>325.99592213829101</v>
      </c>
      <c r="DK1037">
        <v>334.90799218309297</v>
      </c>
      <c r="DL1037">
        <v>345.871194856486</v>
      </c>
      <c r="DM1037">
        <v>339.68710096855301</v>
      </c>
      <c r="DN1037">
        <v>352.30586143112998</v>
      </c>
      <c r="DO1037">
        <v>363.68354846765601</v>
      </c>
      <c r="DP1037">
        <v>375.64452548947997</v>
      </c>
      <c r="DQ1037">
        <v>397.02841210587798</v>
      </c>
      <c r="DR1037">
        <v>390.46452045140501</v>
      </c>
      <c r="DS1037">
        <v>399.51154829094901</v>
      </c>
      <c r="DT1037">
        <v>446.88583883351299</v>
      </c>
      <c r="DU1037">
        <v>467.39762035715802</v>
      </c>
      <c r="DV1037">
        <v>485.93911898455201</v>
      </c>
      <c r="DW1037">
        <v>515.99669350486101</v>
      </c>
      <c r="DX1037">
        <v>527.66721025891104</v>
      </c>
      <c r="DY1037">
        <v>544.31523923594102</v>
      </c>
      <c r="DZ1037">
        <v>542.44735230773597</v>
      </c>
      <c r="EA1037">
        <v>545.34021589886299</v>
      </c>
      <c r="EB1037">
        <v>533.065659622976</v>
      </c>
      <c r="EC1037">
        <v>490.96496268839797</v>
      </c>
      <c r="ED1037">
        <v>456.762680964119</v>
      </c>
      <c r="EE1037">
        <v>440.81634935815998</v>
      </c>
      <c r="EF1037">
        <v>442.81185895374</v>
      </c>
      <c r="EG1037">
        <v>415.67488765027502</v>
      </c>
      <c r="EH1037">
        <v>393.643841421459</v>
      </c>
      <c r="EI1037">
        <v>379.02208727474101</v>
      </c>
      <c r="EJ1037">
        <v>381.19427712961698</v>
      </c>
      <c r="EK1037">
        <v>374.274379687813</v>
      </c>
      <c r="EL1037">
        <v>380.773099033211</v>
      </c>
      <c r="EM1037">
        <v>375.61841844350897</v>
      </c>
      <c r="EN1037">
        <v>374.74248605240501</v>
      </c>
      <c r="EO1037">
        <v>377.53653376682098</v>
      </c>
      <c r="EP1037">
        <v>364.38798329231702</v>
      </c>
      <c r="EQ1037">
        <v>367.72031731576197</v>
      </c>
      <c r="ER1037">
        <v>366.89421913095703</v>
      </c>
      <c r="ES1037">
        <v>376.25335902018702</v>
      </c>
      <c r="ET1037">
        <v>373.78523680697901</v>
      </c>
      <c r="EU1037">
        <v>376.223317537924</v>
      </c>
      <c r="EV1037">
        <v>389.10195394291202</v>
      </c>
      <c r="EW1037">
        <v>376.96082565269103</v>
      </c>
      <c r="EX1037">
        <v>381.95185657223101</v>
      </c>
      <c r="EY1037">
        <v>391.77907361945</v>
      </c>
      <c r="EZ1037">
        <v>391.085483840113</v>
      </c>
      <c r="FA1037">
        <v>391.18847931760598</v>
      </c>
      <c r="FB1037">
        <v>395.68477382769402</v>
      </c>
      <c r="FC1037">
        <v>391.72825066169901</v>
      </c>
      <c r="FD1037">
        <v>396.62478389468703</v>
      </c>
      <c r="FE1037">
        <v>387.37204671432698</v>
      </c>
      <c r="FF1037">
        <v>383.251517347777</v>
      </c>
      <c r="FG1037">
        <v>377.28545767968399</v>
      </c>
      <c r="FH1037">
        <v>371.88203724599498</v>
      </c>
      <c r="FI1037">
        <v>375.88960213528799</v>
      </c>
      <c r="FJ1037">
        <v>371.53525954391199</v>
      </c>
      <c r="FK1037">
        <v>374.97849740768498</v>
      </c>
      <c r="FL1037">
        <v>379.79833605092301</v>
      </c>
      <c r="FM1037">
        <v>355.29291327725798</v>
      </c>
      <c r="FN1037">
        <v>367.55030610703</v>
      </c>
      <c r="FO1037">
        <v>355.024686114774</v>
      </c>
      <c r="FP1037">
        <v>356.130459199217</v>
      </c>
      <c r="FQ1037">
        <v>363.49568000217403</v>
      </c>
      <c r="FR1037">
        <v>362.02348320968298</v>
      </c>
      <c r="FS1037">
        <v>372.16834372097799</v>
      </c>
      <c r="FT1037">
        <v>376.77077216940597</v>
      </c>
      <c r="FU1037">
        <v>365.20378783310503</v>
      </c>
      <c r="FV1037">
        <v>356.92834968255897</v>
      </c>
      <c r="FW1037">
        <v>329.967656621076</v>
      </c>
      <c r="FX1037">
        <v>322.17825477774301</v>
      </c>
      <c r="FY1037">
        <v>305.42223147708103</v>
      </c>
      <c r="FZ1037">
        <v>309.80127309550397</v>
      </c>
      <c r="GA1037">
        <v>316.96840880274198</v>
      </c>
      <c r="GB1037">
        <v>314.083097352832</v>
      </c>
      <c r="GC1037">
        <v>315.00256228134799</v>
      </c>
      <c r="GD1037">
        <v>318.60450736122903</v>
      </c>
      <c r="GE1037">
        <v>317.015080978745</v>
      </c>
      <c r="GF1037">
        <v>315.66809369860101</v>
      </c>
      <c r="GG1037">
        <v>316.46493459701401</v>
      </c>
      <c r="GH1037">
        <v>322.14779398893802</v>
      </c>
      <c r="GI1037">
        <v>309.48288816071101</v>
      </c>
      <c r="GJ1037">
        <v>314.02421081730103</v>
      </c>
      <c r="GK1037">
        <v>319.31309846590199</v>
      </c>
      <c r="GL1037">
        <v>318.95976114727398</v>
      </c>
      <c r="GM1037">
        <v>312.14375996939901</v>
      </c>
      <c r="GN1037">
        <v>316.95520900592999</v>
      </c>
      <c r="GO1037">
        <v>309.485583269198</v>
      </c>
      <c r="GP1037">
        <v>300.20074960069201</v>
      </c>
      <c r="GQ1037">
        <v>305.77848375175802</v>
      </c>
      <c r="GR1037">
        <v>311.89405713338698</v>
      </c>
      <c r="GS1037">
        <v>313.24260082006901</v>
      </c>
      <c r="GT1037">
        <v>315.84969333858299</v>
      </c>
      <c r="GU1037">
        <v>312.01058484876802</v>
      </c>
      <c r="GV1037">
        <v>320.70308220027499</v>
      </c>
      <c r="GW1037">
        <v>315.12680240434401</v>
      </c>
      <c r="GX1037">
        <v>301.32254957689003</v>
      </c>
      <c r="GY1037">
        <v>311.73174391438403</v>
      </c>
      <c r="GZ1037">
        <v>304.40676757487302</v>
      </c>
      <c r="HA1037">
        <v>288.52298742032099</v>
      </c>
      <c r="HB1037">
        <v>289.248677015076</v>
      </c>
      <c r="HC1037">
        <v>297.158313561515</v>
      </c>
      <c r="HD1037">
        <v>283.93744081997198</v>
      </c>
      <c r="HE1037">
        <v>285.31743231166098</v>
      </c>
      <c r="HF1037">
        <v>273.62949911137503</v>
      </c>
      <c r="HG1037">
        <v>284.65226643314202</v>
      </c>
      <c r="HH1037">
        <v>283.854517250762</v>
      </c>
      <c r="HI1037">
        <v>289.08808866486299</v>
      </c>
      <c r="HJ1037">
        <v>289.28465956935901</v>
      </c>
      <c r="HK1037">
        <v>283.18437825528099</v>
      </c>
      <c r="HL1037">
        <v>280.50012409274899</v>
      </c>
      <c r="HM1037">
        <v>280.38674842217199</v>
      </c>
      <c r="HN1037">
        <v>282.61161749874498</v>
      </c>
      <c r="HO1037">
        <v>290.159695842921</v>
      </c>
    </row>
    <row r="1038" spans="1:223" x14ac:dyDescent="0.25">
      <c r="A1038">
        <v>248.971962616822</v>
      </c>
      <c r="B1038">
        <v>293.93100026270298</v>
      </c>
      <c r="C1038">
        <v>298.65217782189001</v>
      </c>
      <c r="D1038">
        <v>296.93906368904601</v>
      </c>
      <c r="E1038">
        <v>291.96414214726502</v>
      </c>
      <c r="F1038">
        <v>293.12219743221402</v>
      </c>
      <c r="G1038">
        <v>302.73082470908599</v>
      </c>
      <c r="H1038">
        <v>294.35579178849702</v>
      </c>
      <c r="I1038">
        <v>287.74737567145399</v>
      </c>
      <c r="J1038">
        <v>289.74393972099301</v>
      </c>
      <c r="K1038">
        <v>286.77478991820101</v>
      </c>
      <c r="L1038">
        <v>298.58265893025998</v>
      </c>
      <c r="M1038">
        <v>299.17797586896501</v>
      </c>
      <c r="N1038">
        <v>304.17165347936998</v>
      </c>
      <c r="O1038">
        <v>295.904102039262</v>
      </c>
      <c r="P1038">
        <v>293.780880259703</v>
      </c>
      <c r="Q1038">
        <v>292.45683318866202</v>
      </c>
      <c r="R1038">
        <v>303.02145034596998</v>
      </c>
      <c r="S1038">
        <v>298.06563152122999</v>
      </c>
      <c r="T1038">
        <v>305.81623430348799</v>
      </c>
      <c r="U1038">
        <v>299.23794619312002</v>
      </c>
      <c r="V1038">
        <v>299.24524481461901</v>
      </c>
      <c r="W1038">
        <v>308.00775640930698</v>
      </c>
      <c r="X1038">
        <v>305.93854510046702</v>
      </c>
      <c r="Y1038">
        <v>296.840681946904</v>
      </c>
      <c r="Z1038">
        <v>298.141919769781</v>
      </c>
      <c r="AA1038">
        <v>303.05395121299699</v>
      </c>
      <c r="AB1038">
        <v>300.296909636892</v>
      </c>
      <c r="AC1038">
        <v>300.04184809688297</v>
      </c>
      <c r="AD1038">
        <v>305.39345413695702</v>
      </c>
      <c r="AE1038">
        <v>348.24000356736599</v>
      </c>
      <c r="AF1038">
        <v>364.98916351369598</v>
      </c>
      <c r="AG1038">
        <v>416.20328602937298</v>
      </c>
      <c r="AH1038">
        <v>465.98832292905598</v>
      </c>
      <c r="AI1038">
        <v>525.247410540278</v>
      </c>
      <c r="AJ1038">
        <v>635.24549563054904</v>
      </c>
      <c r="AK1038">
        <v>802.44511045290994</v>
      </c>
      <c r="AL1038">
        <v>697.66761176090904</v>
      </c>
      <c r="AM1038">
        <v>638.32848494269194</v>
      </c>
      <c r="AN1038">
        <v>593.78440644068303</v>
      </c>
      <c r="AO1038">
        <v>516.81690891172195</v>
      </c>
      <c r="AP1038">
        <v>471.37829213609501</v>
      </c>
      <c r="AQ1038">
        <v>441.187945916518</v>
      </c>
      <c r="AR1038">
        <v>423.77609253204599</v>
      </c>
      <c r="AS1038">
        <v>392.10790180327302</v>
      </c>
      <c r="AT1038">
        <v>380.20921114766799</v>
      </c>
      <c r="AU1038">
        <v>357.65909929186802</v>
      </c>
      <c r="AV1038">
        <v>352.748850387674</v>
      </c>
      <c r="AW1038">
        <v>358.628207602114</v>
      </c>
      <c r="AX1038">
        <v>352.646510951778</v>
      </c>
      <c r="AY1038">
        <v>373.53082083589999</v>
      </c>
      <c r="AZ1038">
        <v>384.02455782427899</v>
      </c>
      <c r="BA1038">
        <v>392.70335802589699</v>
      </c>
      <c r="BB1038">
        <v>412.94796174853002</v>
      </c>
      <c r="BC1038">
        <v>453.656683711261</v>
      </c>
      <c r="BD1038">
        <v>694.19719411950496</v>
      </c>
      <c r="BE1038">
        <v>1233.04882544426</v>
      </c>
      <c r="BF1038">
        <v>973.08814022549302</v>
      </c>
      <c r="BG1038">
        <v>590.547728914407</v>
      </c>
      <c r="BH1038">
        <v>468.40600284477802</v>
      </c>
      <c r="BI1038">
        <v>377.66380243376801</v>
      </c>
      <c r="BJ1038">
        <v>354.996291129962</v>
      </c>
      <c r="BK1038">
        <v>344.87309645744398</v>
      </c>
      <c r="BL1038">
        <v>335.89769275939102</v>
      </c>
      <c r="BM1038">
        <v>341.428251352183</v>
      </c>
      <c r="BN1038">
        <v>334.47846473076498</v>
      </c>
      <c r="BO1038">
        <v>334.025399499255</v>
      </c>
      <c r="BP1038">
        <v>341.12766777852403</v>
      </c>
      <c r="BQ1038">
        <v>340.05563445923502</v>
      </c>
      <c r="BR1038">
        <v>337.80724134240398</v>
      </c>
      <c r="BS1038">
        <v>354.61480419655902</v>
      </c>
      <c r="BT1038">
        <v>354.666615474004</v>
      </c>
      <c r="BU1038">
        <v>360.49256484847803</v>
      </c>
      <c r="BV1038">
        <v>381.04618228001902</v>
      </c>
      <c r="BW1038">
        <v>391.21520831479199</v>
      </c>
      <c r="BX1038">
        <v>405.18847436576999</v>
      </c>
      <c r="BY1038">
        <v>428.67210546715899</v>
      </c>
      <c r="BZ1038">
        <v>446.94401394353798</v>
      </c>
      <c r="CA1038">
        <v>475.00244319521698</v>
      </c>
      <c r="CB1038">
        <v>492.82632438973297</v>
      </c>
      <c r="CC1038">
        <v>526.10895274791596</v>
      </c>
      <c r="CD1038">
        <v>539.97163230563694</v>
      </c>
      <c r="CE1038">
        <v>567.22305200624498</v>
      </c>
      <c r="CF1038">
        <v>583.06718777317803</v>
      </c>
      <c r="CG1038">
        <v>586.921616417569</v>
      </c>
      <c r="CH1038">
        <v>575.02831909915301</v>
      </c>
      <c r="CI1038">
        <v>564.89260984816303</v>
      </c>
      <c r="CJ1038">
        <v>554.29006573742902</v>
      </c>
      <c r="CK1038">
        <v>518.27644107219999</v>
      </c>
      <c r="CL1038">
        <v>477.25071826240298</v>
      </c>
      <c r="CM1038">
        <v>458.46625694602102</v>
      </c>
      <c r="CN1038">
        <v>428.974203101711</v>
      </c>
      <c r="CO1038">
        <v>395.67677691606099</v>
      </c>
      <c r="CP1038">
        <v>382.20088990715601</v>
      </c>
      <c r="CQ1038">
        <v>354.539865699698</v>
      </c>
      <c r="CR1038">
        <v>334.379899773381</v>
      </c>
      <c r="CS1038">
        <v>333.06429503818902</v>
      </c>
      <c r="CT1038">
        <v>328.66341236049698</v>
      </c>
      <c r="CU1038">
        <v>323.44956943244898</v>
      </c>
      <c r="CV1038">
        <v>324.81797113604603</v>
      </c>
      <c r="CW1038">
        <v>324.99559621771101</v>
      </c>
      <c r="CX1038">
        <v>319.21715323052899</v>
      </c>
      <c r="CY1038">
        <v>332.951536211389</v>
      </c>
      <c r="CZ1038">
        <v>318.229156027481</v>
      </c>
      <c r="DA1038">
        <v>312.01709477086899</v>
      </c>
      <c r="DB1038">
        <v>315.88100714657702</v>
      </c>
      <c r="DC1038">
        <v>319.57447742322501</v>
      </c>
      <c r="DD1038">
        <v>317.62013858933102</v>
      </c>
      <c r="DE1038">
        <v>317.686377169151</v>
      </c>
      <c r="DF1038">
        <v>325.80912760723101</v>
      </c>
      <c r="DG1038">
        <v>326.543470860345</v>
      </c>
      <c r="DH1038">
        <v>323.61188819232802</v>
      </c>
      <c r="DI1038">
        <v>330.64295288304203</v>
      </c>
      <c r="DJ1038">
        <v>327.84250069694599</v>
      </c>
      <c r="DK1038">
        <v>336.09756498830899</v>
      </c>
      <c r="DL1038">
        <v>346.08131145840099</v>
      </c>
      <c r="DM1038">
        <v>339.313491601306</v>
      </c>
      <c r="DN1038">
        <v>355.67000112754101</v>
      </c>
      <c r="DO1038">
        <v>365.062615739129</v>
      </c>
      <c r="DP1038">
        <v>374.15403208122302</v>
      </c>
      <c r="DQ1038">
        <v>399.12355534358898</v>
      </c>
      <c r="DR1038">
        <v>392.69958286945399</v>
      </c>
      <c r="DS1038">
        <v>400.23911352183001</v>
      </c>
      <c r="DT1038">
        <v>447.03395422984698</v>
      </c>
      <c r="DU1038">
        <v>469.793807625353</v>
      </c>
      <c r="DV1038">
        <v>485.27248116330799</v>
      </c>
      <c r="DW1038">
        <v>512.55948658745695</v>
      </c>
      <c r="DX1038">
        <v>527.72236352685297</v>
      </c>
      <c r="DY1038">
        <v>543.39495613943905</v>
      </c>
      <c r="DZ1038">
        <v>539.45066794818899</v>
      </c>
      <c r="EA1038">
        <v>539.74451612662699</v>
      </c>
      <c r="EB1038">
        <v>528.041188020356</v>
      </c>
      <c r="EC1038">
        <v>482.47434978711601</v>
      </c>
      <c r="ED1038">
        <v>451.566188088866</v>
      </c>
      <c r="EE1038">
        <v>437.78723758199197</v>
      </c>
      <c r="EF1038">
        <v>437.854497432203</v>
      </c>
      <c r="EG1038">
        <v>414.61170400366098</v>
      </c>
      <c r="EH1038">
        <v>392.67094154599403</v>
      </c>
      <c r="EI1038">
        <v>377.56671766705398</v>
      </c>
      <c r="EJ1038">
        <v>381.40105343201799</v>
      </c>
      <c r="EK1038">
        <v>376.42280263975601</v>
      </c>
      <c r="EL1038">
        <v>379.59212610270401</v>
      </c>
      <c r="EM1038">
        <v>380.44741391974202</v>
      </c>
      <c r="EN1038">
        <v>374.81734019901199</v>
      </c>
      <c r="EO1038">
        <v>378.899708883291</v>
      </c>
      <c r="EP1038">
        <v>361.95712582573498</v>
      </c>
      <c r="EQ1038">
        <v>368.97922703824298</v>
      </c>
      <c r="ER1038">
        <v>368.972539917559</v>
      </c>
      <c r="ES1038">
        <v>378.71511969943703</v>
      </c>
      <c r="ET1038">
        <v>376.07129033246201</v>
      </c>
      <c r="EU1038">
        <v>376.66574230116697</v>
      </c>
      <c r="EV1038">
        <v>388.97021157432602</v>
      </c>
      <c r="EW1038">
        <v>379.106201904557</v>
      </c>
      <c r="EX1038">
        <v>382.26045615822102</v>
      </c>
      <c r="EY1038">
        <v>389.82768828109698</v>
      </c>
      <c r="EZ1038">
        <v>391.47217978211</v>
      </c>
      <c r="FA1038">
        <v>395.10762276856298</v>
      </c>
      <c r="FB1038">
        <v>393.23678550779999</v>
      </c>
      <c r="FC1038">
        <v>394.160249692908</v>
      </c>
      <c r="FD1038">
        <v>392.18038166903898</v>
      </c>
      <c r="FE1038">
        <v>384.61856765444298</v>
      </c>
      <c r="FF1038">
        <v>380.27520592916898</v>
      </c>
      <c r="FG1038">
        <v>374.87405161759699</v>
      </c>
      <c r="FH1038">
        <v>369.39321531141798</v>
      </c>
      <c r="FI1038">
        <v>374.757001517633</v>
      </c>
      <c r="FJ1038">
        <v>370.29089847110299</v>
      </c>
      <c r="FK1038">
        <v>373.12037375778999</v>
      </c>
      <c r="FL1038">
        <v>376.850328605274</v>
      </c>
      <c r="FM1038">
        <v>355.05512630229998</v>
      </c>
      <c r="FN1038">
        <v>364.74284095114399</v>
      </c>
      <c r="FO1038">
        <v>352.34582709927901</v>
      </c>
      <c r="FP1038">
        <v>354.357438769341</v>
      </c>
      <c r="FQ1038">
        <v>361.66624689244901</v>
      </c>
      <c r="FR1038">
        <v>360.83897504003897</v>
      </c>
      <c r="FS1038">
        <v>369.09675357708198</v>
      </c>
      <c r="FT1038">
        <v>369.52965699295902</v>
      </c>
      <c r="FU1038">
        <v>363.256742545017</v>
      </c>
      <c r="FV1038">
        <v>357.16449118737</v>
      </c>
      <c r="FW1038">
        <v>330.37860972906299</v>
      </c>
      <c r="FX1038">
        <v>323.53083620850703</v>
      </c>
      <c r="FY1038">
        <v>306.61764290770202</v>
      </c>
      <c r="FZ1038">
        <v>309.19357911798897</v>
      </c>
      <c r="GA1038">
        <v>316.61334490192701</v>
      </c>
      <c r="GB1038">
        <v>315.11669224946502</v>
      </c>
      <c r="GC1038">
        <v>314.91967514878598</v>
      </c>
      <c r="GD1038">
        <v>317.70806950550599</v>
      </c>
      <c r="GE1038">
        <v>319.93758794646197</v>
      </c>
      <c r="GF1038">
        <v>314.93306306335501</v>
      </c>
      <c r="GG1038">
        <v>317.58326361188898</v>
      </c>
      <c r="GH1038">
        <v>323.47260684276199</v>
      </c>
      <c r="GI1038">
        <v>310.802137105714</v>
      </c>
      <c r="GJ1038">
        <v>315.30823036816599</v>
      </c>
      <c r="GK1038">
        <v>320.928815825372</v>
      </c>
      <c r="GL1038">
        <v>321.20646773168198</v>
      </c>
      <c r="GM1038">
        <v>314.66879572744301</v>
      </c>
      <c r="GN1038">
        <v>314.58009758924197</v>
      </c>
      <c r="GO1038">
        <v>313.816321597963</v>
      </c>
      <c r="GP1038">
        <v>302.33223261397097</v>
      </c>
      <c r="GQ1038">
        <v>308.41901890566999</v>
      </c>
      <c r="GR1038">
        <v>310.70295282157002</v>
      </c>
      <c r="GS1038">
        <v>311.28729299530602</v>
      </c>
      <c r="GT1038">
        <v>319.17340430343501</v>
      </c>
      <c r="GU1038">
        <v>312.320495112706</v>
      </c>
      <c r="GV1038">
        <v>321.69321551821298</v>
      </c>
      <c r="GW1038">
        <v>320.55247514898099</v>
      </c>
      <c r="GX1038">
        <v>303.029923679425</v>
      </c>
      <c r="GY1038">
        <v>312.197890032651</v>
      </c>
      <c r="GZ1038">
        <v>306.21739223791099</v>
      </c>
      <c r="HA1038">
        <v>288.77197479610697</v>
      </c>
      <c r="HB1038">
        <v>288.832125663733</v>
      </c>
      <c r="HC1038">
        <v>297.094662555122</v>
      </c>
      <c r="HD1038">
        <v>287.78235637718899</v>
      </c>
      <c r="HE1038">
        <v>287.16619160313599</v>
      </c>
      <c r="HF1038">
        <v>275.59462015259999</v>
      </c>
      <c r="HG1038">
        <v>281.11059374444301</v>
      </c>
      <c r="HH1038">
        <v>285.02622393628201</v>
      </c>
      <c r="HI1038">
        <v>288.791781671563</v>
      </c>
      <c r="HJ1038">
        <v>285.009671140058</v>
      </c>
      <c r="HK1038">
        <v>283.78523429854101</v>
      </c>
      <c r="HL1038">
        <v>283.082845748951</v>
      </c>
      <c r="HM1038">
        <v>279.437324422605</v>
      </c>
      <c r="HN1038">
        <v>286.01689801990398</v>
      </c>
      <c r="HO1038">
        <v>289.39276134925097</v>
      </c>
    </row>
    <row r="1039" spans="1:223" x14ac:dyDescent="0.25">
      <c r="A1039">
        <v>249.21228304405801</v>
      </c>
      <c r="B1039">
        <v>293.49841191340499</v>
      </c>
      <c r="C1039">
        <v>297.20646396340601</v>
      </c>
      <c r="D1039">
        <v>295.28846258374898</v>
      </c>
      <c r="E1039">
        <v>291.353734529907</v>
      </c>
      <c r="F1039">
        <v>292.54936083817501</v>
      </c>
      <c r="G1039">
        <v>303.01798088388603</v>
      </c>
      <c r="H1039">
        <v>294.90582479144899</v>
      </c>
      <c r="I1039">
        <v>285.90944906931401</v>
      </c>
      <c r="J1039">
        <v>290.14234679592198</v>
      </c>
      <c r="K1039">
        <v>287.21084455218897</v>
      </c>
      <c r="L1039">
        <v>297.47678231482701</v>
      </c>
      <c r="M1039">
        <v>298.82356915367097</v>
      </c>
      <c r="N1039">
        <v>305.44393575070802</v>
      </c>
      <c r="O1039">
        <v>296.73017539397199</v>
      </c>
      <c r="P1039">
        <v>294.69711743315003</v>
      </c>
      <c r="Q1039">
        <v>292.26670515497301</v>
      </c>
      <c r="R1039">
        <v>305.200166358476</v>
      </c>
      <c r="S1039">
        <v>298.57396532543902</v>
      </c>
      <c r="T1039">
        <v>304.40905760665999</v>
      </c>
      <c r="U1039">
        <v>301.11293377422902</v>
      </c>
      <c r="V1039">
        <v>299.062410006569</v>
      </c>
      <c r="W1039">
        <v>307.41550505044199</v>
      </c>
      <c r="X1039">
        <v>306.259065714945</v>
      </c>
      <c r="Y1039">
        <v>297.01876172546599</v>
      </c>
      <c r="Z1039">
        <v>297.86226220220999</v>
      </c>
      <c r="AA1039">
        <v>303.75149521945599</v>
      </c>
      <c r="AB1039">
        <v>300.317563744501</v>
      </c>
      <c r="AC1039">
        <v>300.74036900481298</v>
      </c>
      <c r="AD1039">
        <v>303.83325782090299</v>
      </c>
      <c r="AE1039">
        <v>347.91910972359699</v>
      </c>
      <c r="AF1039">
        <v>364.558294478373</v>
      </c>
      <c r="AG1039">
        <v>412.35869522403999</v>
      </c>
      <c r="AH1039">
        <v>462.19122269403903</v>
      </c>
      <c r="AI1039">
        <v>526.33739972813305</v>
      </c>
      <c r="AJ1039">
        <v>638.08312937199105</v>
      </c>
      <c r="AK1039">
        <v>798.47940563242298</v>
      </c>
      <c r="AL1039">
        <v>687.11745333187503</v>
      </c>
      <c r="AM1039">
        <v>635.812378877794</v>
      </c>
      <c r="AN1039">
        <v>581.604302992925</v>
      </c>
      <c r="AO1039">
        <v>511.30608124443802</v>
      </c>
      <c r="AP1039">
        <v>465.50975756606101</v>
      </c>
      <c r="AQ1039">
        <v>437.19199151692601</v>
      </c>
      <c r="AR1039">
        <v>421.79005866828999</v>
      </c>
      <c r="AS1039">
        <v>394.47439007371702</v>
      </c>
      <c r="AT1039">
        <v>380.781737277025</v>
      </c>
      <c r="AU1039">
        <v>355.19224195480098</v>
      </c>
      <c r="AV1039">
        <v>352.73918502519098</v>
      </c>
      <c r="AW1039">
        <v>359.06064933118898</v>
      </c>
      <c r="AX1039">
        <v>353.65267537329697</v>
      </c>
      <c r="AY1039">
        <v>372.52022091961601</v>
      </c>
      <c r="AZ1039">
        <v>380.56155543000398</v>
      </c>
      <c r="BA1039">
        <v>391.92211899864498</v>
      </c>
      <c r="BB1039">
        <v>415.98621451055902</v>
      </c>
      <c r="BC1039">
        <v>460.56108416458602</v>
      </c>
      <c r="BD1039">
        <v>724.95532038108195</v>
      </c>
      <c r="BE1039">
        <v>1231.29740035226</v>
      </c>
      <c r="BF1039">
        <v>927.66957977392099</v>
      </c>
      <c r="BG1039">
        <v>561.27692483785904</v>
      </c>
      <c r="BH1039">
        <v>451.75612142135998</v>
      </c>
      <c r="BI1039">
        <v>372.39847927154102</v>
      </c>
      <c r="BJ1039">
        <v>354.26888669144898</v>
      </c>
      <c r="BK1039">
        <v>344.470273989617</v>
      </c>
      <c r="BL1039">
        <v>332.64159570993201</v>
      </c>
      <c r="BM1039">
        <v>340.30525516149498</v>
      </c>
      <c r="BN1039">
        <v>332.740926202531</v>
      </c>
      <c r="BO1039">
        <v>331.45444740205198</v>
      </c>
      <c r="BP1039">
        <v>338.39259095143399</v>
      </c>
      <c r="BQ1039">
        <v>334.04705013924098</v>
      </c>
      <c r="BR1039">
        <v>338.71791549370801</v>
      </c>
      <c r="BS1039">
        <v>355.24524403523702</v>
      </c>
      <c r="BT1039">
        <v>356.07048303032099</v>
      </c>
      <c r="BU1039">
        <v>357.29248696015401</v>
      </c>
      <c r="BV1039">
        <v>379.369748815116</v>
      </c>
      <c r="BW1039">
        <v>391.37958471978499</v>
      </c>
      <c r="BX1039">
        <v>405.69898762799801</v>
      </c>
      <c r="BY1039">
        <v>426.42864528437099</v>
      </c>
      <c r="BZ1039">
        <v>441.928868745432</v>
      </c>
      <c r="CA1039">
        <v>474.97536958749498</v>
      </c>
      <c r="CB1039">
        <v>493.69891938840902</v>
      </c>
      <c r="CC1039">
        <v>528.89067510684004</v>
      </c>
      <c r="CD1039">
        <v>541.052202055826</v>
      </c>
      <c r="CE1039">
        <v>569.35074385743098</v>
      </c>
      <c r="CF1039">
        <v>583.57249019754397</v>
      </c>
      <c r="CG1039">
        <v>588.22381879248906</v>
      </c>
      <c r="CH1039">
        <v>577.67744484971502</v>
      </c>
      <c r="CI1039">
        <v>565.37620425794796</v>
      </c>
      <c r="CJ1039">
        <v>553.49117170972602</v>
      </c>
      <c r="CK1039">
        <v>517.77716888697</v>
      </c>
      <c r="CL1039">
        <v>479.71146529077203</v>
      </c>
      <c r="CM1039">
        <v>459.53781234663001</v>
      </c>
      <c r="CN1039">
        <v>428.16986944380898</v>
      </c>
      <c r="CO1039">
        <v>391.98360384333603</v>
      </c>
      <c r="CP1039">
        <v>379.14881972871899</v>
      </c>
      <c r="CQ1039">
        <v>352.36640376888801</v>
      </c>
      <c r="CR1039">
        <v>333.16575014211202</v>
      </c>
      <c r="CS1039">
        <v>331.46720317346899</v>
      </c>
      <c r="CT1039">
        <v>328.57491419968301</v>
      </c>
      <c r="CU1039">
        <v>321.912073059992</v>
      </c>
      <c r="CV1039">
        <v>322.50160555406302</v>
      </c>
      <c r="CW1039">
        <v>324.25730380268601</v>
      </c>
      <c r="CX1039">
        <v>319.84567787986902</v>
      </c>
      <c r="CY1039">
        <v>333.03328577060103</v>
      </c>
      <c r="CZ1039">
        <v>318.87839469549499</v>
      </c>
      <c r="DA1039">
        <v>311.36057165649601</v>
      </c>
      <c r="DB1039">
        <v>315.14033910849599</v>
      </c>
      <c r="DC1039">
        <v>319.11460426003299</v>
      </c>
      <c r="DD1039">
        <v>320.00478350044301</v>
      </c>
      <c r="DE1039">
        <v>316.75628307837297</v>
      </c>
      <c r="DF1039">
        <v>326.37827048412697</v>
      </c>
      <c r="DG1039">
        <v>325.029642438618</v>
      </c>
      <c r="DH1039">
        <v>326.17163884799999</v>
      </c>
      <c r="DI1039">
        <v>331.10381715938001</v>
      </c>
      <c r="DJ1039">
        <v>328.31894963702001</v>
      </c>
      <c r="DK1039">
        <v>338.36104562037502</v>
      </c>
      <c r="DL1039">
        <v>346.822212374814</v>
      </c>
      <c r="DM1039">
        <v>341.84040019929603</v>
      </c>
      <c r="DN1039">
        <v>360.72389251467303</v>
      </c>
      <c r="DO1039">
        <v>366.02059870630001</v>
      </c>
      <c r="DP1039">
        <v>375.43733538236899</v>
      </c>
      <c r="DQ1039">
        <v>401.79302585839599</v>
      </c>
      <c r="DR1039">
        <v>396.89918290712899</v>
      </c>
      <c r="DS1039">
        <v>405.84218269696697</v>
      </c>
      <c r="DT1039">
        <v>449.292602018038</v>
      </c>
      <c r="DU1039">
        <v>472.77189454771002</v>
      </c>
      <c r="DV1039">
        <v>492.378481054639</v>
      </c>
      <c r="DW1039">
        <v>513.40969209263505</v>
      </c>
      <c r="DX1039">
        <v>532.01631915230303</v>
      </c>
      <c r="DY1039">
        <v>546.46550096784597</v>
      </c>
      <c r="DZ1039">
        <v>543.07849532417504</v>
      </c>
      <c r="EA1039">
        <v>539.62977664923801</v>
      </c>
      <c r="EB1039">
        <v>527.722851441373</v>
      </c>
      <c r="EC1039">
        <v>477.85199816146098</v>
      </c>
      <c r="ED1039">
        <v>450.30391702365199</v>
      </c>
      <c r="EE1039">
        <v>439.42474678850698</v>
      </c>
      <c r="EF1039">
        <v>436.09011007658597</v>
      </c>
      <c r="EG1039">
        <v>416.516539966712</v>
      </c>
      <c r="EH1039">
        <v>392.44754425193997</v>
      </c>
      <c r="EI1039">
        <v>379.669557909079</v>
      </c>
      <c r="EJ1039">
        <v>381.31183118113898</v>
      </c>
      <c r="EK1039">
        <v>379.14342423161997</v>
      </c>
      <c r="EL1039">
        <v>378.77596990743399</v>
      </c>
      <c r="EM1039">
        <v>378.89479000144001</v>
      </c>
      <c r="EN1039">
        <v>372.22160147216499</v>
      </c>
      <c r="EO1039">
        <v>380.87793549590799</v>
      </c>
      <c r="EP1039">
        <v>362.41708189358098</v>
      </c>
      <c r="EQ1039">
        <v>370.01779469680901</v>
      </c>
      <c r="ER1039">
        <v>369.18935975550897</v>
      </c>
      <c r="ES1039">
        <v>380.63175219294698</v>
      </c>
      <c r="ET1039">
        <v>376.89991037017302</v>
      </c>
      <c r="EU1039">
        <v>376.83410165563299</v>
      </c>
      <c r="EV1039">
        <v>390.041290828976</v>
      </c>
      <c r="EW1039">
        <v>378.40510178877901</v>
      </c>
      <c r="EX1039">
        <v>382.17280815289899</v>
      </c>
      <c r="EY1039">
        <v>390.65315285455898</v>
      </c>
      <c r="EZ1039">
        <v>391.85316378571503</v>
      </c>
      <c r="FA1039">
        <v>397.364233682894</v>
      </c>
      <c r="FB1039">
        <v>392.09447063131103</v>
      </c>
      <c r="FC1039">
        <v>395.21770899557299</v>
      </c>
      <c r="FD1039">
        <v>389.96843711483302</v>
      </c>
      <c r="FE1039">
        <v>380.39167208885402</v>
      </c>
      <c r="FF1039">
        <v>379.08195901366798</v>
      </c>
      <c r="FG1039">
        <v>374.25672329175597</v>
      </c>
      <c r="FH1039">
        <v>365.77825459923702</v>
      </c>
      <c r="FI1039">
        <v>372.08557189871698</v>
      </c>
      <c r="FJ1039">
        <v>369.77908167417098</v>
      </c>
      <c r="FK1039">
        <v>371.29923590457599</v>
      </c>
      <c r="FL1039">
        <v>376.09601530873402</v>
      </c>
      <c r="FM1039">
        <v>353.806987821767</v>
      </c>
      <c r="FN1039">
        <v>362.19921740908001</v>
      </c>
      <c r="FO1039">
        <v>351.88496449593799</v>
      </c>
      <c r="FP1039">
        <v>353.25378563363398</v>
      </c>
      <c r="FQ1039">
        <v>358.29359732084703</v>
      </c>
      <c r="FR1039">
        <v>361.55937769462003</v>
      </c>
      <c r="FS1039">
        <v>369.551078898284</v>
      </c>
      <c r="FT1039">
        <v>366.32288621445798</v>
      </c>
      <c r="FU1039">
        <v>360.02526654814699</v>
      </c>
      <c r="FV1039">
        <v>354.33637523241902</v>
      </c>
      <c r="FW1039">
        <v>330.062137608402</v>
      </c>
      <c r="FX1039">
        <v>323.68823238414097</v>
      </c>
      <c r="FY1039">
        <v>306.915146228212</v>
      </c>
      <c r="FZ1039">
        <v>310.36429074811298</v>
      </c>
      <c r="GA1039">
        <v>316.01691633539298</v>
      </c>
      <c r="GB1039">
        <v>314.90942816910598</v>
      </c>
      <c r="GC1039">
        <v>315.37619018137298</v>
      </c>
      <c r="GD1039">
        <v>315.19520120854298</v>
      </c>
      <c r="GE1039">
        <v>320.21026110295799</v>
      </c>
      <c r="GF1039">
        <v>315.31730143071798</v>
      </c>
      <c r="GG1039">
        <v>318.94383477202098</v>
      </c>
      <c r="GH1039">
        <v>321.572206901264</v>
      </c>
      <c r="GI1039">
        <v>308.98645115793499</v>
      </c>
      <c r="GJ1039">
        <v>317.60381621555001</v>
      </c>
      <c r="GK1039">
        <v>320.30226347636</v>
      </c>
      <c r="GL1039">
        <v>320.46761687081897</v>
      </c>
      <c r="GM1039">
        <v>317.89503562171097</v>
      </c>
      <c r="GN1039">
        <v>313.23334813264802</v>
      </c>
      <c r="GO1039">
        <v>314.18627907080298</v>
      </c>
      <c r="GP1039">
        <v>303.19395188326803</v>
      </c>
      <c r="GQ1039">
        <v>309.14104660838501</v>
      </c>
      <c r="GR1039">
        <v>310.80918765404903</v>
      </c>
      <c r="GS1039">
        <v>313.23735002380198</v>
      </c>
      <c r="GT1039">
        <v>319.81489620885299</v>
      </c>
      <c r="GU1039">
        <v>313.87383602463899</v>
      </c>
      <c r="GV1039">
        <v>321.09550545346798</v>
      </c>
      <c r="GW1039">
        <v>324.23453849206197</v>
      </c>
      <c r="GX1039">
        <v>302.95093561951398</v>
      </c>
      <c r="GY1039">
        <v>314.58339525099802</v>
      </c>
      <c r="GZ1039">
        <v>307.217524785526</v>
      </c>
      <c r="HA1039">
        <v>287.59833484660697</v>
      </c>
      <c r="HB1039">
        <v>287.18079681435302</v>
      </c>
      <c r="HC1039">
        <v>295.570994909315</v>
      </c>
      <c r="HD1039">
        <v>289.17645819557799</v>
      </c>
      <c r="HE1039">
        <v>286.531886800704</v>
      </c>
      <c r="HF1039">
        <v>277.02256076913602</v>
      </c>
      <c r="HG1039">
        <v>279.10497776453599</v>
      </c>
      <c r="HH1039">
        <v>285.58582760517402</v>
      </c>
      <c r="HI1039">
        <v>286.05169828792401</v>
      </c>
      <c r="HJ1039">
        <v>283.88270610628001</v>
      </c>
      <c r="HK1039">
        <v>282.07007793577702</v>
      </c>
      <c r="HL1039">
        <v>281.407377146827</v>
      </c>
      <c r="HM1039">
        <v>278.42581655437698</v>
      </c>
      <c r="HN1039">
        <v>283.92569681394201</v>
      </c>
      <c r="HO1039">
        <v>290.10674880675901</v>
      </c>
    </row>
    <row r="1040" spans="1:223" x14ac:dyDescent="0.25">
      <c r="A1040">
        <v>249.45260347129499</v>
      </c>
      <c r="B1040">
        <v>297.72263945399698</v>
      </c>
      <c r="C1040">
        <v>297.59402749782203</v>
      </c>
      <c r="D1040">
        <v>290.99075485206799</v>
      </c>
      <c r="E1040">
        <v>292.08200246296298</v>
      </c>
      <c r="F1040">
        <v>291.98813525222999</v>
      </c>
      <c r="G1040">
        <v>304.03509633836501</v>
      </c>
      <c r="H1040">
        <v>296.16671052847499</v>
      </c>
      <c r="I1040">
        <v>287.39143035535898</v>
      </c>
      <c r="J1040">
        <v>293.18343990367998</v>
      </c>
      <c r="K1040">
        <v>291.01598617949702</v>
      </c>
      <c r="L1040">
        <v>297.35578392666002</v>
      </c>
      <c r="M1040">
        <v>300.170748464398</v>
      </c>
      <c r="N1040">
        <v>307.60255303346997</v>
      </c>
      <c r="O1040">
        <v>297.813269471529</v>
      </c>
      <c r="P1040">
        <v>295.62077338805801</v>
      </c>
      <c r="Q1040">
        <v>295.20153653695098</v>
      </c>
      <c r="R1040">
        <v>307.01438887662601</v>
      </c>
      <c r="S1040">
        <v>302.209889199337</v>
      </c>
      <c r="T1040">
        <v>303.11324071473501</v>
      </c>
      <c r="U1040">
        <v>301.69456523763301</v>
      </c>
      <c r="V1040">
        <v>299.98965428060302</v>
      </c>
      <c r="W1040">
        <v>309.15050781794798</v>
      </c>
      <c r="X1040">
        <v>306.41814292654198</v>
      </c>
      <c r="Y1040">
        <v>296.62023156478398</v>
      </c>
      <c r="Z1040">
        <v>299.42450451457898</v>
      </c>
      <c r="AA1040">
        <v>305.60527323940897</v>
      </c>
      <c r="AB1040">
        <v>299.95536148425799</v>
      </c>
      <c r="AC1040">
        <v>305.20025103078001</v>
      </c>
      <c r="AD1040">
        <v>300.58676083715</v>
      </c>
      <c r="AE1040">
        <v>346.65826509942201</v>
      </c>
      <c r="AF1040">
        <v>359.50665541420301</v>
      </c>
      <c r="AG1040">
        <v>410.95315976678802</v>
      </c>
      <c r="AH1040">
        <v>454.54532824080701</v>
      </c>
      <c r="AI1040">
        <v>518.51431856485999</v>
      </c>
      <c r="AJ1040">
        <v>630.48617968967903</v>
      </c>
      <c r="AK1040">
        <v>827.35278627246203</v>
      </c>
      <c r="AL1040">
        <v>671.64902527146603</v>
      </c>
      <c r="AM1040">
        <v>630.56399825332403</v>
      </c>
      <c r="AN1040">
        <v>580.51285247632802</v>
      </c>
      <c r="AO1040">
        <v>512.87522141372199</v>
      </c>
      <c r="AP1040">
        <v>469.53372912979899</v>
      </c>
      <c r="AQ1040">
        <v>439.710346379432</v>
      </c>
      <c r="AR1040">
        <v>423.90778390035803</v>
      </c>
      <c r="AS1040">
        <v>394.885317324477</v>
      </c>
      <c r="AT1040">
        <v>377.128997845801</v>
      </c>
      <c r="AU1040">
        <v>353.998367495281</v>
      </c>
      <c r="AV1040">
        <v>356.01804534759998</v>
      </c>
      <c r="AW1040">
        <v>356.70364400646503</v>
      </c>
      <c r="AX1040">
        <v>356.63497707395902</v>
      </c>
      <c r="AY1040">
        <v>373.82738156617103</v>
      </c>
      <c r="AZ1040">
        <v>381.69480650348601</v>
      </c>
      <c r="BA1040">
        <v>392.94877250683101</v>
      </c>
      <c r="BB1040">
        <v>420.25007149581899</v>
      </c>
      <c r="BC1040">
        <v>468.38471543885203</v>
      </c>
      <c r="BD1040">
        <v>738.89553873673697</v>
      </c>
      <c r="BE1040">
        <v>1198.42376487254</v>
      </c>
      <c r="BF1040">
        <v>868.80292744021597</v>
      </c>
      <c r="BG1040">
        <v>534.25172957904704</v>
      </c>
      <c r="BH1040">
        <v>432.89721340366299</v>
      </c>
      <c r="BI1040">
        <v>365.93167297677502</v>
      </c>
      <c r="BJ1040">
        <v>353.397365683435</v>
      </c>
      <c r="BK1040">
        <v>340.35969641887402</v>
      </c>
      <c r="BL1040">
        <v>332.10746531884303</v>
      </c>
      <c r="BM1040">
        <v>338.47130402827901</v>
      </c>
      <c r="BN1040">
        <v>331.76960791338502</v>
      </c>
      <c r="BO1040">
        <v>331.00331056386199</v>
      </c>
      <c r="BP1040">
        <v>339.2850032938</v>
      </c>
      <c r="BQ1040">
        <v>334.55317830036898</v>
      </c>
      <c r="BR1040">
        <v>341.95481837930402</v>
      </c>
      <c r="BS1040">
        <v>355.07555829103399</v>
      </c>
      <c r="BT1040">
        <v>356.50082426904697</v>
      </c>
      <c r="BU1040">
        <v>355.24458522605801</v>
      </c>
      <c r="BV1040">
        <v>378.140615734758</v>
      </c>
      <c r="BW1040">
        <v>388.97503116256502</v>
      </c>
      <c r="BX1040">
        <v>403.54045242921097</v>
      </c>
      <c r="BY1040">
        <v>422.27000002539802</v>
      </c>
      <c r="BZ1040">
        <v>436.95038959107399</v>
      </c>
      <c r="CA1040">
        <v>465.60610059171398</v>
      </c>
      <c r="CB1040">
        <v>485.491982774625</v>
      </c>
      <c r="CC1040">
        <v>522.48577374450997</v>
      </c>
      <c r="CD1040">
        <v>530.16386187174101</v>
      </c>
      <c r="CE1040">
        <v>554.98238445762195</v>
      </c>
      <c r="CF1040">
        <v>572.023668449154</v>
      </c>
      <c r="CG1040">
        <v>574.35701663100201</v>
      </c>
      <c r="CH1040">
        <v>563.44253264496194</v>
      </c>
      <c r="CI1040">
        <v>546.62397565050901</v>
      </c>
      <c r="CJ1040">
        <v>535.01073413195104</v>
      </c>
      <c r="CK1040">
        <v>503.357552842171</v>
      </c>
      <c r="CL1040">
        <v>473.02381567137098</v>
      </c>
      <c r="CM1040">
        <v>451.993008157796</v>
      </c>
      <c r="CN1040">
        <v>419.25053526134297</v>
      </c>
      <c r="CO1040">
        <v>387.18237652215902</v>
      </c>
      <c r="CP1040">
        <v>373.11575884321098</v>
      </c>
      <c r="CQ1040">
        <v>351.32913085822798</v>
      </c>
      <c r="CR1040">
        <v>334.09953151552401</v>
      </c>
      <c r="CS1040">
        <v>329.03394716114201</v>
      </c>
      <c r="CT1040">
        <v>329.08434341367899</v>
      </c>
      <c r="CU1040">
        <v>322.13448018439601</v>
      </c>
      <c r="CV1040">
        <v>323.91829689795998</v>
      </c>
      <c r="CW1040">
        <v>323.46759264571699</v>
      </c>
      <c r="CX1040">
        <v>323.76221006895202</v>
      </c>
      <c r="CY1040">
        <v>329.52829162460898</v>
      </c>
      <c r="CZ1040">
        <v>316.56890376903402</v>
      </c>
      <c r="DA1040">
        <v>309.978133800889</v>
      </c>
      <c r="DB1040">
        <v>312.182442252366</v>
      </c>
      <c r="DC1040">
        <v>320.69514017685202</v>
      </c>
      <c r="DD1040">
        <v>321.26976465217899</v>
      </c>
      <c r="DE1040">
        <v>321.084325387592</v>
      </c>
      <c r="DF1040">
        <v>326.98051889130801</v>
      </c>
      <c r="DG1040">
        <v>326.94505051587998</v>
      </c>
      <c r="DH1040">
        <v>327.46185587777302</v>
      </c>
      <c r="DI1040">
        <v>331.059914060746</v>
      </c>
      <c r="DJ1040">
        <v>329.16334175056102</v>
      </c>
      <c r="DK1040">
        <v>342.42672021985902</v>
      </c>
      <c r="DL1040">
        <v>349.39164910717301</v>
      </c>
      <c r="DM1040">
        <v>342.90493447381499</v>
      </c>
      <c r="DN1040">
        <v>362.46346154871401</v>
      </c>
      <c r="DO1040">
        <v>370.42322280679298</v>
      </c>
      <c r="DP1040">
        <v>378.13091877014102</v>
      </c>
      <c r="DQ1040">
        <v>400.41321655113899</v>
      </c>
      <c r="DR1040">
        <v>399.87055454148901</v>
      </c>
      <c r="DS1040">
        <v>408.23129346923702</v>
      </c>
      <c r="DT1040">
        <v>453.245544496474</v>
      </c>
      <c r="DU1040">
        <v>477.24847010347202</v>
      </c>
      <c r="DV1040">
        <v>501.35656090745198</v>
      </c>
      <c r="DW1040">
        <v>515.44993609609196</v>
      </c>
      <c r="DX1040">
        <v>535.94840344833597</v>
      </c>
      <c r="DY1040">
        <v>550.28154041642301</v>
      </c>
      <c r="DZ1040">
        <v>544.08314146411897</v>
      </c>
      <c r="EA1040">
        <v>542.01489453064403</v>
      </c>
      <c r="EB1040">
        <v>522.19678243757596</v>
      </c>
      <c r="EC1040">
        <v>476.02970535283799</v>
      </c>
      <c r="ED1040">
        <v>444.38210276036699</v>
      </c>
      <c r="EE1040">
        <v>437.72101078352898</v>
      </c>
      <c r="EF1040">
        <v>434.37150909800198</v>
      </c>
      <c r="EG1040">
        <v>414.36443515866199</v>
      </c>
      <c r="EH1040">
        <v>388.34600588241199</v>
      </c>
      <c r="EI1040">
        <v>381.37580592975502</v>
      </c>
      <c r="EJ1040">
        <v>383.73458458103602</v>
      </c>
      <c r="EK1040">
        <v>381.34136615119399</v>
      </c>
      <c r="EL1040">
        <v>378.716620770134</v>
      </c>
      <c r="EM1040">
        <v>382.74403797636302</v>
      </c>
      <c r="EN1040">
        <v>370.39322781670398</v>
      </c>
      <c r="EO1040">
        <v>382.96580408794199</v>
      </c>
      <c r="EP1040">
        <v>370.53784433138998</v>
      </c>
      <c r="EQ1040">
        <v>375.03664236153298</v>
      </c>
      <c r="ER1040">
        <v>375.47201169027699</v>
      </c>
      <c r="ES1040">
        <v>383.17070474034301</v>
      </c>
      <c r="ET1040">
        <v>377.24722867249102</v>
      </c>
      <c r="EU1040">
        <v>379.45937619732899</v>
      </c>
      <c r="EV1040">
        <v>395.01577723121699</v>
      </c>
      <c r="EW1040">
        <v>384.85442218553402</v>
      </c>
      <c r="EX1040">
        <v>389.40338580775801</v>
      </c>
      <c r="EY1040">
        <v>394.88936397691799</v>
      </c>
      <c r="EZ1040">
        <v>397.92007960378101</v>
      </c>
      <c r="FA1040">
        <v>403.67122535758199</v>
      </c>
      <c r="FB1040">
        <v>390.72330752340798</v>
      </c>
      <c r="FC1040">
        <v>396.60208957092499</v>
      </c>
      <c r="FD1040">
        <v>392.20679640728099</v>
      </c>
      <c r="FE1040">
        <v>380.43084753923699</v>
      </c>
      <c r="FF1040">
        <v>378.52345983675502</v>
      </c>
      <c r="FG1040">
        <v>370.89162396075898</v>
      </c>
      <c r="FH1040">
        <v>368.00372716396703</v>
      </c>
      <c r="FI1040">
        <v>372.05233856550302</v>
      </c>
      <c r="FJ1040">
        <v>373.08929215729501</v>
      </c>
      <c r="FK1040">
        <v>371.98678863870799</v>
      </c>
      <c r="FL1040">
        <v>373.82880950813899</v>
      </c>
      <c r="FM1040">
        <v>354.65551555386799</v>
      </c>
      <c r="FN1040">
        <v>359.97637844548098</v>
      </c>
      <c r="FO1040">
        <v>355.17864443315199</v>
      </c>
      <c r="FP1040">
        <v>353.79842770338098</v>
      </c>
      <c r="FQ1040">
        <v>358.14312087786999</v>
      </c>
      <c r="FR1040">
        <v>366.29378661901598</v>
      </c>
      <c r="FS1040">
        <v>367.18060043104299</v>
      </c>
      <c r="FT1040">
        <v>363.30935360775197</v>
      </c>
      <c r="FU1040">
        <v>360.634279489508</v>
      </c>
      <c r="FV1040">
        <v>352.56364941957497</v>
      </c>
      <c r="FW1040">
        <v>332.25342221877702</v>
      </c>
      <c r="FX1040">
        <v>325.096079215619</v>
      </c>
      <c r="FY1040">
        <v>309.19717499503099</v>
      </c>
      <c r="FZ1040">
        <v>314.27859579374098</v>
      </c>
      <c r="GA1040">
        <v>321.37625855490802</v>
      </c>
      <c r="GB1040">
        <v>313.80796855790601</v>
      </c>
      <c r="GC1040">
        <v>314.12724678596999</v>
      </c>
      <c r="GD1040">
        <v>317.58099950155099</v>
      </c>
      <c r="GE1040">
        <v>321.60642591428302</v>
      </c>
      <c r="GF1040">
        <v>322.48261648498999</v>
      </c>
      <c r="GG1040">
        <v>315.55983396460698</v>
      </c>
      <c r="GH1040">
        <v>323.10597347206402</v>
      </c>
      <c r="GI1040">
        <v>307.36884378548501</v>
      </c>
      <c r="GJ1040">
        <v>320.41631851543002</v>
      </c>
      <c r="GK1040">
        <v>322.26545292221402</v>
      </c>
      <c r="GL1040">
        <v>321.19863882935101</v>
      </c>
      <c r="GM1040">
        <v>318.455532121217</v>
      </c>
      <c r="GN1040">
        <v>314.01320313213</v>
      </c>
      <c r="GO1040">
        <v>316.54959230063702</v>
      </c>
      <c r="GP1040">
        <v>306.139437474077</v>
      </c>
      <c r="GQ1040">
        <v>311.31503864901998</v>
      </c>
      <c r="GR1040">
        <v>314.77651648933102</v>
      </c>
      <c r="GS1040">
        <v>312.87412717982301</v>
      </c>
      <c r="GT1040">
        <v>321.21900456952199</v>
      </c>
      <c r="GU1040">
        <v>313.39533745362399</v>
      </c>
      <c r="GV1040">
        <v>321.61033568102101</v>
      </c>
      <c r="GW1040">
        <v>327.96257237024503</v>
      </c>
      <c r="GX1040">
        <v>305.38845895547701</v>
      </c>
      <c r="GY1040">
        <v>312.56214603188801</v>
      </c>
      <c r="GZ1040">
        <v>307.70670408169099</v>
      </c>
      <c r="HA1040">
        <v>287.80138582950701</v>
      </c>
      <c r="HB1040">
        <v>287.86813983602002</v>
      </c>
      <c r="HC1040">
        <v>293.388564907665</v>
      </c>
      <c r="HD1040">
        <v>289.34490791207003</v>
      </c>
      <c r="HE1040">
        <v>285.31818855298098</v>
      </c>
      <c r="HF1040">
        <v>280.22100913597598</v>
      </c>
      <c r="HG1040">
        <v>278.42363140748603</v>
      </c>
      <c r="HH1040">
        <v>286.33701807610902</v>
      </c>
      <c r="HI1040">
        <v>284.72743616357798</v>
      </c>
      <c r="HJ1040">
        <v>284.08003855466501</v>
      </c>
      <c r="HK1040">
        <v>279.67324571197202</v>
      </c>
      <c r="HL1040">
        <v>281.99623237262</v>
      </c>
      <c r="HM1040">
        <v>283.53139163279002</v>
      </c>
      <c r="HN1040">
        <v>282.58671054554799</v>
      </c>
      <c r="HO1040">
        <v>291.80805064331201</v>
      </c>
    </row>
    <row r="1041" spans="1:223" x14ac:dyDescent="0.25">
      <c r="A1041">
        <v>249.69292389853101</v>
      </c>
      <c r="B1041">
        <v>299.53215975430697</v>
      </c>
      <c r="C1041">
        <v>298.568393072015</v>
      </c>
      <c r="D1041">
        <v>289.23048624965298</v>
      </c>
      <c r="E1041">
        <v>292.23244169521303</v>
      </c>
      <c r="F1041">
        <v>293.44756115304199</v>
      </c>
      <c r="G1041">
        <v>303.63162558850098</v>
      </c>
      <c r="H1041">
        <v>298.70775604475699</v>
      </c>
      <c r="I1041">
        <v>287.86008638613902</v>
      </c>
      <c r="J1041">
        <v>295.65502631207897</v>
      </c>
      <c r="K1041">
        <v>292.36998614019899</v>
      </c>
      <c r="L1041">
        <v>298.50539794221999</v>
      </c>
      <c r="M1041">
        <v>299.13306503342</v>
      </c>
      <c r="N1041">
        <v>306.84661658690698</v>
      </c>
      <c r="O1041">
        <v>297.29857269290801</v>
      </c>
      <c r="P1041">
        <v>297.80036470454098</v>
      </c>
      <c r="Q1041">
        <v>297.47174901498499</v>
      </c>
      <c r="R1041">
        <v>307.26571041490399</v>
      </c>
      <c r="S1041">
        <v>306.14222037181298</v>
      </c>
      <c r="T1041">
        <v>300.86372725548301</v>
      </c>
      <c r="U1041">
        <v>303.07628650148303</v>
      </c>
      <c r="V1041">
        <v>301.33679024318201</v>
      </c>
      <c r="W1041">
        <v>310.72965959314098</v>
      </c>
      <c r="X1041">
        <v>307.33423412608198</v>
      </c>
      <c r="Y1041">
        <v>296.28071711592901</v>
      </c>
      <c r="Z1041">
        <v>299.73747379171698</v>
      </c>
      <c r="AA1041">
        <v>306.78357243694597</v>
      </c>
      <c r="AB1041">
        <v>299.04873623166401</v>
      </c>
      <c r="AC1041">
        <v>306.25481239583598</v>
      </c>
      <c r="AD1041">
        <v>297.54389875165498</v>
      </c>
      <c r="AE1041">
        <v>347.69741639018503</v>
      </c>
      <c r="AF1041">
        <v>358.91653948482002</v>
      </c>
      <c r="AG1041">
        <v>409.21783055181498</v>
      </c>
      <c r="AH1041">
        <v>456.97849887878101</v>
      </c>
      <c r="AI1041">
        <v>517.75963653938504</v>
      </c>
      <c r="AJ1041">
        <v>620.70860993017402</v>
      </c>
      <c r="AK1041">
        <v>813.76945314203795</v>
      </c>
      <c r="AL1041">
        <v>651.932844134687</v>
      </c>
      <c r="AM1041">
        <v>614.76900090403103</v>
      </c>
      <c r="AN1041">
        <v>567.29929891108998</v>
      </c>
      <c r="AO1041">
        <v>503.67949790324002</v>
      </c>
      <c r="AP1041">
        <v>465.13282103008299</v>
      </c>
      <c r="AQ1041">
        <v>436.75013413934897</v>
      </c>
      <c r="AR1041">
        <v>422.77271126208001</v>
      </c>
      <c r="AS1041">
        <v>393.37418222497598</v>
      </c>
      <c r="AT1041">
        <v>376.20873550308397</v>
      </c>
      <c r="AU1041">
        <v>354.71868347848499</v>
      </c>
      <c r="AV1041">
        <v>358.586934526996</v>
      </c>
      <c r="AW1041">
        <v>354.47940839710498</v>
      </c>
      <c r="AX1041">
        <v>357.06878658033298</v>
      </c>
      <c r="AY1041">
        <v>373.04354920933901</v>
      </c>
      <c r="AZ1041">
        <v>383.60971035226902</v>
      </c>
      <c r="BA1041">
        <v>391.68309458484998</v>
      </c>
      <c r="BB1041">
        <v>424.06223336049902</v>
      </c>
      <c r="BC1041">
        <v>478.71775120732701</v>
      </c>
      <c r="BD1041">
        <v>767.80336945972294</v>
      </c>
      <c r="BE1041">
        <v>1196.3323100723001</v>
      </c>
      <c r="BF1041">
        <v>833.88027912888401</v>
      </c>
      <c r="BG1041">
        <v>508.620264379768</v>
      </c>
      <c r="BH1041">
        <v>422.08718750953199</v>
      </c>
      <c r="BI1041">
        <v>360.87601715502097</v>
      </c>
      <c r="BJ1041">
        <v>352.613040323961</v>
      </c>
      <c r="BK1041">
        <v>340.269035700291</v>
      </c>
      <c r="BL1041">
        <v>330.00652781799198</v>
      </c>
      <c r="BM1041">
        <v>336.43418117394401</v>
      </c>
      <c r="BN1041">
        <v>331.80750622389297</v>
      </c>
      <c r="BO1041">
        <v>331.28894276861701</v>
      </c>
      <c r="BP1041">
        <v>337.87850715879603</v>
      </c>
      <c r="BQ1041">
        <v>334.59430120786402</v>
      </c>
      <c r="BR1041">
        <v>341.87159020929499</v>
      </c>
      <c r="BS1041">
        <v>354.57155212966597</v>
      </c>
      <c r="BT1041">
        <v>357.83484230817601</v>
      </c>
      <c r="BU1041">
        <v>355.156964775218</v>
      </c>
      <c r="BV1041">
        <v>378.32822000224297</v>
      </c>
      <c r="BW1041">
        <v>389.60648184162397</v>
      </c>
      <c r="BX1041">
        <v>400.86242578208203</v>
      </c>
      <c r="BY1041">
        <v>421.03114320245402</v>
      </c>
      <c r="BZ1041">
        <v>433.50175758597402</v>
      </c>
      <c r="CA1041">
        <v>459.10424569264097</v>
      </c>
      <c r="CB1041">
        <v>481.81859374586799</v>
      </c>
      <c r="CC1041">
        <v>517.69882780233604</v>
      </c>
      <c r="CD1041">
        <v>529.20661693807904</v>
      </c>
      <c r="CE1041">
        <v>546.45205642017197</v>
      </c>
      <c r="CF1041">
        <v>565.14082369791902</v>
      </c>
      <c r="CG1041">
        <v>560.60116882504303</v>
      </c>
      <c r="CH1041">
        <v>554.35459757319302</v>
      </c>
      <c r="CI1041">
        <v>541.40120752226301</v>
      </c>
      <c r="CJ1041">
        <v>523.52520883719399</v>
      </c>
      <c r="CK1041">
        <v>492.57457665571701</v>
      </c>
      <c r="CL1041">
        <v>466.92141466013902</v>
      </c>
      <c r="CM1041">
        <v>446.63283763339899</v>
      </c>
      <c r="CN1041">
        <v>413.65755872440502</v>
      </c>
      <c r="CO1041">
        <v>382.216374530194</v>
      </c>
      <c r="CP1041">
        <v>367.28817404984397</v>
      </c>
      <c r="CQ1041">
        <v>349.34018989209301</v>
      </c>
      <c r="CR1041">
        <v>336.13054408869101</v>
      </c>
      <c r="CS1041">
        <v>327.556425655228</v>
      </c>
      <c r="CT1041">
        <v>330.742974056994</v>
      </c>
      <c r="CU1041">
        <v>321.93129764842098</v>
      </c>
      <c r="CV1041">
        <v>323.80962640931898</v>
      </c>
      <c r="CW1041">
        <v>324.87597244130802</v>
      </c>
      <c r="CX1041">
        <v>324.65607967002802</v>
      </c>
      <c r="CY1041">
        <v>328.45046772956903</v>
      </c>
      <c r="CZ1041">
        <v>315.12304810774998</v>
      </c>
      <c r="DA1041">
        <v>310.03176913928399</v>
      </c>
      <c r="DB1041">
        <v>308.62905068075099</v>
      </c>
      <c r="DC1041">
        <v>320.41506975243402</v>
      </c>
      <c r="DD1041">
        <v>322.06026594153599</v>
      </c>
      <c r="DE1041">
        <v>324.86393773733101</v>
      </c>
      <c r="DF1041">
        <v>327.327653339302</v>
      </c>
      <c r="DG1041">
        <v>329.11472629667702</v>
      </c>
      <c r="DH1041">
        <v>326.09467998273999</v>
      </c>
      <c r="DI1041">
        <v>330.24132305230597</v>
      </c>
      <c r="DJ1041">
        <v>329.78861534629499</v>
      </c>
      <c r="DK1041">
        <v>344.41410020440497</v>
      </c>
      <c r="DL1041">
        <v>349.544084808479</v>
      </c>
      <c r="DM1041">
        <v>343.982359299054</v>
      </c>
      <c r="DN1041">
        <v>363.75032357892701</v>
      </c>
      <c r="DO1041">
        <v>374.51490969902</v>
      </c>
      <c r="DP1041">
        <v>379.824725614442</v>
      </c>
      <c r="DQ1041">
        <v>402.05930984224801</v>
      </c>
      <c r="DR1041">
        <v>400.97629951575198</v>
      </c>
      <c r="DS1041">
        <v>412.203068732063</v>
      </c>
      <c r="DT1041">
        <v>455.70917646489102</v>
      </c>
      <c r="DU1041">
        <v>477.431706555262</v>
      </c>
      <c r="DV1041">
        <v>507.34522214987197</v>
      </c>
      <c r="DW1041">
        <v>515.07956000676097</v>
      </c>
      <c r="DX1041">
        <v>538.80585725411902</v>
      </c>
      <c r="DY1041">
        <v>552.80627398890101</v>
      </c>
      <c r="DZ1041">
        <v>544.50958780089502</v>
      </c>
      <c r="EA1041">
        <v>542.52984546153596</v>
      </c>
      <c r="EB1041">
        <v>518.50153376945696</v>
      </c>
      <c r="EC1041">
        <v>476.55869292697997</v>
      </c>
      <c r="ED1041">
        <v>443.82659971091601</v>
      </c>
      <c r="EE1041">
        <v>435.81605706367202</v>
      </c>
      <c r="EF1041">
        <v>433.78314525327397</v>
      </c>
      <c r="EG1041">
        <v>410.79960582256501</v>
      </c>
      <c r="EH1041">
        <v>388.174195268549</v>
      </c>
      <c r="EI1041">
        <v>384.48375506872998</v>
      </c>
      <c r="EJ1041">
        <v>384.20239157100798</v>
      </c>
      <c r="EK1041">
        <v>383.29878893043099</v>
      </c>
      <c r="EL1041">
        <v>384.49324669344998</v>
      </c>
      <c r="EM1041">
        <v>384.53327381530403</v>
      </c>
      <c r="EN1041">
        <v>369.52729148210898</v>
      </c>
      <c r="EO1041">
        <v>384.65135635191899</v>
      </c>
      <c r="EP1041">
        <v>375.99217748808798</v>
      </c>
      <c r="EQ1041">
        <v>379.49665897283501</v>
      </c>
      <c r="ER1041">
        <v>376.25469941544497</v>
      </c>
      <c r="ES1041">
        <v>383.10189195134302</v>
      </c>
      <c r="ET1041">
        <v>381.28541095760397</v>
      </c>
      <c r="EU1041">
        <v>384.00809866533501</v>
      </c>
      <c r="EV1041">
        <v>397.06317447169499</v>
      </c>
      <c r="EW1041">
        <v>389.978008001641</v>
      </c>
      <c r="EX1041">
        <v>392.15019077545998</v>
      </c>
      <c r="EY1041">
        <v>394.60377172331101</v>
      </c>
      <c r="EZ1041">
        <v>400.13816945282599</v>
      </c>
      <c r="FA1041">
        <v>406.28466046739601</v>
      </c>
      <c r="FB1041">
        <v>391.50150523741399</v>
      </c>
      <c r="FC1041">
        <v>397.70461504690701</v>
      </c>
      <c r="FD1041">
        <v>392.26953464263698</v>
      </c>
      <c r="FE1041">
        <v>382.34266193850402</v>
      </c>
      <c r="FF1041">
        <v>377.33690116354501</v>
      </c>
      <c r="FG1041">
        <v>372.11219957031301</v>
      </c>
      <c r="FH1041">
        <v>368.33218402190198</v>
      </c>
      <c r="FI1041">
        <v>372.87963328228</v>
      </c>
      <c r="FJ1041">
        <v>372.33172579197202</v>
      </c>
      <c r="FK1041">
        <v>373.25437734598</v>
      </c>
      <c r="FL1041">
        <v>371.42254656655001</v>
      </c>
      <c r="FM1041">
        <v>354.19711144492902</v>
      </c>
      <c r="FN1041">
        <v>359.56990093295701</v>
      </c>
      <c r="FO1041">
        <v>355.36402789989802</v>
      </c>
      <c r="FP1041">
        <v>355.65040433961599</v>
      </c>
      <c r="FQ1041">
        <v>360.42762534411901</v>
      </c>
      <c r="FR1041">
        <v>368.070581571498</v>
      </c>
      <c r="FS1041">
        <v>366.26878947609799</v>
      </c>
      <c r="FT1041">
        <v>361.487861628833</v>
      </c>
      <c r="FU1041">
        <v>362.28334370846</v>
      </c>
      <c r="FV1041">
        <v>351.06620340165398</v>
      </c>
      <c r="FW1041">
        <v>330.83358964121101</v>
      </c>
      <c r="FX1041">
        <v>326.16769366610902</v>
      </c>
      <c r="FY1041">
        <v>311.26757259934499</v>
      </c>
      <c r="FZ1041">
        <v>316.83547653715902</v>
      </c>
      <c r="GA1041">
        <v>321.39176145998601</v>
      </c>
      <c r="GB1041">
        <v>313.17986397598702</v>
      </c>
      <c r="GC1041">
        <v>314.21309315282798</v>
      </c>
      <c r="GD1041">
        <v>315.35834845714902</v>
      </c>
      <c r="GE1041">
        <v>321.08038506274602</v>
      </c>
      <c r="GF1041">
        <v>321.654113650471</v>
      </c>
      <c r="GG1041">
        <v>315.388579944779</v>
      </c>
      <c r="GH1041">
        <v>323.72695504918897</v>
      </c>
      <c r="GI1041">
        <v>306.34255413874502</v>
      </c>
      <c r="GJ1041">
        <v>322.434696535358</v>
      </c>
      <c r="GK1041">
        <v>323.73664099972598</v>
      </c>
      <c r="GL1041">
        <v>316.67596087534298</v>
      </c>
      <c r="GM1041">
        <v>318.45964296880197</v>
      </c>
      <c r="GN1041">
        <v>313.56365158430299</v>
      </c>
      <c r="GO1041">
        <v>313.387647379648</v>
      </c>
      <c r="GP1041">
        <v>310.94456039217602</v>
      </c>
      <c r="GQ1041">
        <v>315.79741234977098</v>
      </c>
      <c r="GR1041">
        <v>315.20003707277499</v>
      </c>
      <c r="GS1041">
        <v>315.34480860944399</v>
      </c>
      <c r="GT1041">
        <v>324.823599467777</v>
      </c>
      <c r="GU1041">
        <v>312.80528398521699</v>
      </c>
      <c r="GV1041">
        <v>320.66143661702699</v>
      </c>
      <c r="GW1041">
        <v>326.31923831997102</v>
      </c>
      <c r="GX1041">
        <v>306.50514492278199</v>
      </c>
      <c r="GY1041">
        <v>312.37111085130903</v>
      </c>
      <c r="GZ1041">
        <v>302.93890147935798</v>
      </c>
      <c r="HA1041">
        <v>286.43837413110498</v>
      </c>
      <c r="HB1041">
        <v>288.28802454540698</v>
      </c>
      <c r="HC1041">
        <v>293.85207895965698</v>
      </c>
      <c r="HD1041">
        <v>288.62204755219898</v>
      </c>
      <c r="HE1041">
        <v>288.285532681603</v>
      </c>
      <c r="HF1041">
        <v>280.94627832400698</v>
      </c>
      <c r="HG1041">
        <v>277.769786602892</v>
      </c>
      <c r="HH1041">
        <v>288.06962552908402</v>
      </c>
      <c r="HI1041">
        <v>285.05575771038798</v>
      </c>
      <c r="HJ1041">
        <v>281.47146895537298</v>
      </c>
      <c r="HK1041">
        <v>278.82893571519497</v>
      </c>
      <c r="HL1041">
        <v>286.00626833354301</v>
      </c>
      <c r="HM1041">
        <v>285.82918538202102</v>
      </c>
      <c r="HN1041">
        <v>282.49949245545298</v>
      </c>
      <c r="HO1041">
        <v>290.43511910688198</v>
      </c>
    </row>
    <row r="1042" spans="1:223" x14ac:dyDescent="0.25">
      <c r="A1042">
        <v>249.93324432576699</v>
      </c>
      <c r="B1042">
        <v>294.38529944229299</v>
      </c>
      <c r="C1042">
        <v>298.46886166527503</v>
      </c>
      <c r="D1042">
        <v>292.00062147934398</v>
      </c>
      <c r="E1042">
        <v>293.68186003082099</v>
      </c>
      <c r="F1042">
        <v>294.91056345384698</v>
      </c>
      <c r="G1042">
        <v>302.67979767514902</v>
      </c>
      <c r="H1042">
        <v>299.61249663481698</v>
      </c>
      <c r="I1042">
        <v>291.83979401236297</v>
      </c>
      <c r="J1042">
        <v>296.51758757551499</v>
      </c>
      <c r="K1042">
        <v>294.23440819455101</v>
      </c>
      <c r="L1042">
        <v>298.678411158014</v>
      </c>
      <c r="M1042">
        <v>297.97311754838802</v>
      </c>
      <c r="N1042">
        <v>304.43358442373898</v>
      </c>
      <c r="O1042">
        <v>298.93279007453202</v>
      </c>
      <c r="P1042">
        <v>300.95151621870298</v>
      </c>
      <c r="Q1042">
        <v>301.43984280219701</v>
      </c>
      <c r="R1042">
        <v>306.81184953123898</v>
      </c>
      <c r="S1042">
        <v>312.065951754335</v>
      </c>
      <c r="T1042">
        <v>297.75164943207</v>
      </c>
      <c r="U1042">
        <v>304.09798487235503</v>
      </c>
      <c r="V1042">
        <v>301.977691153965</v>
      </c>
      <c r="W1042">
        <v>309.89259681772899</v>
      </c>
      <c r="X1042">
        <v>309.901905751963</v>
      </c>
      <c r="Y1042">
        <v>295.85612230842901</v>
      </c>
      <c r="Z1042">
        <v>300.15276455919798</v>
      </c>
      <c r="AA1042">
        <v>306.49160238768002</v>
      </c>
      <c r="AB1042">
        <v>301.25212712037597</v>
      </c>
      <c r="AC1042">
        <v>307.06714027957202</v>
      </c>
      <c r="AD1042">
        <v>297.76385189573602</v>
      </c>
      <c r="AE1042">
        <v>347.48023328846699</v>
      </c>
      <c r="AF1042">
        <v>358.68533571995999</v>
      </c>
      <c r="AG1042">
        <v>408.973215750321</v>
      </c>
      <c r="AH1042">
        <v>454.275205984933</v>
      </c>
      <c r="AI1042">
        <v>515.08567192354803</v>
      </c>
      <c r="AJ1042">
        <v>625.85939422121703</v>
      </c>
      <c r="AK1042">
        <v>828.49151355565505</v>
      </c>
      <c r="AL1042">
        <v>643.568411435146</v>
      </c>
      <c r="AM1042">
        <v>604.55872532760202</v>
      </c>
      <c r="AN1042">
        <v>557.54846402704402</v>
      </c>
      <c r="AO1042">
        <v>502.81924392308503</v>
      </c>
      <c r="AP1042">
        <v>462.99022876857202</v>
      </c>
      <c r="AQ1042">
        <v>436.632458860231</v>
      </c>
      <c r="AR1042">
        <v>422.81713080508098</v>
      </c>
      <c r="AS1042">
        <v>394.183420879675</v>
      </c>
      <c r="AT1042">
        <v>375.38782449235401</v>
      </c>
      <c r="AU1042">
        <v>355.979817121689</v>
      </c>
      <c r="AV1042">
        <v>359.68082152744802</v>
      </c>
      <c r="AW1042">
        <v>353.40221693388702</v>
      </c>
      <c r="AX1042">
        <v>363.02453167070098</v>
      </c>
      <c r="AY1042">
        <v>375.92671156674101</v>
      </c>
      <c r="AZ1042">
        <v>384.84529990087998</v>
      </c>
      <c r="BA1042">
        <v>392.178104408114</v>
      </c>
      <c r="BB1042">
        <v>431.42477661969298</v>
      </c>
      <c r="BC1042">
        <v>484.17675951816102</v>
      </c>
      <c r="BD1042">
        <v>782.86653913913403</v>
      </c>
      <c r="BE1042">
        <v>1189.3549611609601</v>
      </c>
      <c r="BF1042">
        <v>811.54442547859196</v>
      </c>
      <c r="BG1042">
        <v>501.06303077036102</v>
      </c>
      <c r="BH1042">
        <v>421.54399532949401</v>
      </c>
      <c r="BI1042">
        <v>358.79693621826698</v>
      </c>
      <c r="BJ1042">
        <v>353.04894240358999</v>
      </c>
      <c r="BK1042">
        <v>341.515545480632</v>
      </c>
      <c r="BL1042">
        <v>330.98047436707202</v>
      </c>
      <c r="BM1042">
        <v>336.197278129621</v>
      </c>
      <c r="BN1042">
        <v>332.60510783412798</v>
      </c>
      <c r="BO1042">
        <v>332.709702532552</v>
      </c>
      <c r="BP1042">
        <v>335.38775920919898</v>
      </c>
      <c r="BQ1042">
        <v>334.050233326907</v>
      </c>
      <c r="BR1042">
        <v>343.57427047657899</v>
      </c>
      <c r="BS1042">
        <v>356.035734368882</v>
      </c>
      <c r="BT1042">
        <v>357.40352036898997</v>
      </c>
      <c r="BU1042">
        <v>356.705605037758</v>
      </c>
      <c r="BV1042">
        <v>378.85273672271001</v>
      </c>
      <c r="BW1042">
        <v>384.76784196952099</v>
      </c>
      <c r="BX1042">
        <v>399.85351258270498</v>
      </c>
      <c r="BY1042">
        <v>416.24784191569802</v>
      </c>
      <c r="BZ1042">
        <v>431.38719950138398</v>
      </c>
      <c r="CA1042">
        <v>454.56553532204799</v>
      </c>
      <c r="CB1042">
        <v>480.32655462443398</v>
      </c>
      <c r="CC1042">
        <v>510.02682330410602</v>
      </c>
      <c r="CD1042">
        <v>522.65304712100203</v>
      </c>
      <c r="CE1042">
        <v>535.48664097488404</v>
      </c>
      <c r="CF1042">
        <v>554.02289906796898</v>
      </c>
      <c r="CG1042">
        <v>548.36335678899798</v>
      </c>
      <c r="CH1042">
        <v>547.33657084294202</v>
      </c>
      <c r="CI1042">
        <v>531.10390657959294</v>
      </c>
      <c r="CJ1042">
        <v>512.74626114689795</v>
      </c>
      <c r="CK1042">
        <v>480.12553177565297</v>
      </c>
      <c r="CL1042">
        <v>460.40183406589</v>
      </c>
      <c r="CM1042">
        <v>431.91862901710101</v>
      </c>
      <c r="CN1042">
        <v>403.259725480795</v>
      </c>
      <c r="CO1042">
        <v>375.93831674085197</v>
      </c>
      <c r="CP1042">
        <v>364.161089813476</v>
      </c>
      <c r="CQ1042">
        <v>344.91163944606802</v>
      </c>
      <c r="CR1042">
        <v>341.51447741354701</v>
      </c>
      <c r="CS1042">
        <v>325.16697312348799</v>
      </c>
      <c r="CT1042">
        <v>327.97607522693897</v>
      </c>
      <c r="CU1042">
        <v>324.40033622863001</v>
      </c>
      <c r="CV1042">
        <v>324.37539202769898</v>
      </c>
      <c r="CW1042">
        <v>328.545547311966</v>
      </c>
      <c r="CX1042">
        <v>328.46038367745899</v>
      </c>
      <c r="CY1042">
        <v>329.61451955588802</v>
      </c>
      <c r="CZ1042">
        <v>315.14352264143503</v>
      </c>
      <c r="DA1042">
        <v>310.79854416465201</v>
      </c>
      <c r="DB1042">
        <v>307.43839564055202</v>
      </c>
      <c r="DC1042">
        <v>318.83121139379898</v>
      </c>
      <c r="DD1042">
        <v>323.93991450151702</v>
      </c>
      <c r="DE1042">
        <v>328.45447216307798</v>
      </c>
      <c r="DF1042">
        <v>328.96464050773</v>
      </c>
      <c r="DG1042">
        <v>327.07819112575999</v>
      </c>
      <c r="DH1042">
        <v>324.63428127201502</v>
      </c>
      <c r="DI1042">
        <v>326.78936368607202</v>
      </c>
      <c r="DJ1042">
        <v>333.984422674033</v>
      </c>
      <c r="DK1042">
        <v>349.20684358511397</v>
      </c>
      <c r="DL1042">
        <v>350.37274592691</v>
      </c>
      <c r="DM1042">
        <v>346.93436864484102</v>
      </c>
      <c r="DN1042">
        <v>366.90553747712499</v>
      </c>
      <c r="DO1042">
        <v>377.53268561252497</v>
      </c>
      <c r="DP1042">
        <v>381.23587380785801</v>
      </c>
      <c r="DQ1042">
        <v>400.54867166850602</v>
      </c>
      <c r="DR1042">
        <v>400.71841922102601</v>
      </c>
      <c r="DS1042">
        <v>412.32220487166597</v>
      </c>
      <c r="DT1042">
        <v>453.15132251751402</v>
      </c>
      <c r="DU1042">
        <v>478.561260288119</v>
      </c>
      <c r="DV1042">
        <v>500.71430707923099</v>
      </c>
      <c r="DW1042">
        <v>509.22396380358299</v>
      </c>
      <c r="DX1042">
        <v>536.86094665133896</v>
      </c>
      <c r="DY1042">
        <v>544.47015949256502</v>
      </c>
      <c r="DZ1042">
        <v>534.18343148134704</v>
      </c>
      <c r="EA1042">
        <v>530.09734705917299</v>
      </c>
      <c r="EB1042">
        <v>505.913798052868</v>
      </c>
      <c r="EC1042">
        <v>465.32952565638601</v>
      </c>
      <c r="ED1042">
        <v>433.57338356799698</v>
      </c>
      <c r="EE1042">
        <v>429.60525667806297</v>
      </c>
      <c r="EF1042">
        <v>424.06745424966999</v>
      </c>
      <c r="EG1042">
        <v>411.33871094904998</v>
      </c>
      <c r="EH1042">
        <v>383.239154941251</v>
      </c>
      <c r="EI1042">
        <v>385.09885011016399</v>
      </c>
      <c r="EJ1042">
        <v>381.46565320127399</v>
      </c>
      <c r="EK1042">
        <v>384.85311401359297</v>
      </c>
      <c r="EL1042">
        <v>383.209773162864</v>
      </c>
      <c r="EM1042">
        <v>387.85952971947597</v>
      </c>
      <c r="EN1042">
        <v>366.01435593381098</v>
      </c>
      <c r="EO1042">
        <v>383.99003880128203</v>
      </c>
      <c r="EP1042">
        <v>381.75541408244902</v>
      </c>
      <c r="EQ1042">
        <v>382.35162909380301</v>
      </c>
      <c r="ER1042">
        <v>380.428593170672</v>
      </c>
      <c r="ES1042">
        <v>383.839093285427</v>
      </c>
      <c r="ET1042">
        <v>382.99445700936798</v>
      </c>
      <c r="EU1042">
        <v>388.07299174724699</v>
      </c>
      <c r="EV1042">
        <v>399.80177878407602</v>
      </c>
      <c r="EW1042">
        <v>394.01292225061201</v>
      </c>
      <c r="EX1042">
        <v>397.37289441051399</v>
      </c>
      <c r="EY1042">
        <v>395.86581149952798</v>
      </c>
      <c r="EZ1042">
        <v>405.96684423996498</v>
      </c>
      <c r="FA1042">
        <v>409.41825121893999</v>
      </c>
      <c r="FB1042">
        <v>392.59237373273601</v>
      </c>
      <c r="FC1042">
        <v>396.25806904657702</v>
      </c>
      <c r="FD1042">
        <v>387.178414955547</v>
      </c>
      <c r="FE1042">
        <v>383.53567721934098</v>
      </c>
      <c r="FF1042">
        <v>376.97912156582203</v>
      </c>
      <c r="FG1042">
        <v>372.96775971582298</v>
      </c>
      <c r="FH1042">
        <v>364.43678877638399</v>
      </c>
      <c r="FI1042">
        <v>369.07309192946701</v>
      </c>
      <c r="FJ1042">
        <v>367.25553313066303</v>
      </c>
      <c r="FK1042">
        <v>371.12327258653301</v>
      </c>
      <c r="FL1042">
        <v>367.57390545169801</v>
      </c>
      <c r="FM1042">
        <v>352.72023061163299</v>
      </c>
      <c r="FN1042">
        <v>354.59316395386401</v>
      </c>
      <c r="FO1042">
        <v>359.91203274141998</v>
      </c>
      <c r="FP1042">
        <v>353.14428974022701</v>
      </c>
      <c r="FQ1042">
        <v>356.18385363929798</v>
      </c>
      <c r="FR1042">
        <v>366.50802942233798</v>
      </c>
      <c r="FS1042">
        <v>360.43448483017698</v>
      </c>
      <c r="FT1042">
        <v>358.09448719095298</v>
      </c>
      <c r="FU1042">
        <v>361.857774050709</v>
      </c>
      <c r="FV1042">
        <v>346.55270531692901</v>
      </c>
      <c r="FW1042">
        <v>330.860662340658</v>
      </c>
      <c r="FX1042">
        <v>323.72260395407801</v>
      </c>
      <c r="FY1042">
        <v>315.59401083032202</v>
      </c>
      <c r="FZ1042">
        <v>318.83482914327999</v>
      </c>
      <c r="GA1042">
        <v>321.86616841326799</v>
      </c>
      <c r="GB1042">
        <v>314.03619062112398</v>
      </c>
      <c r="GC1042">
        <v>312.89958466975702</v>
      </c>
      <c r="GD1042">
        <v>312.96441491739699</v>
      </c>
      <c r="GE1042">
        <v>322.58450252322598</v>
      </c>
      <c r="GF1042">
        <v>318.58208957221098</v>
      </c>
      <c r="GG1042">
        <v>312.44677311842997</v>
      </c>
      <c r="GH1042">
        <v>318.13535919846601</v>
      </c>
      <c r="GI1042">
        <v>305.580470148389</v>
      </c>
      <c r="GJ1042">
        <v>319.403539284261</v>
      </c>
      <c r="GK1042">
        <v>322.59848316614398</v>
      </c>
      <c r="GL1042">
        <v>313.51407840782701</v>
      </c>
      <c r="GM1042">
        <v>319.07195338308497</v>
      </c>
      <c r="GN1042">
        <v>312.82190630979198</v>
      </c>
      <c r="GO1042">
        <v>311.90886928662201</v>
      </c>
      <c r="GP1042">
        <v>314.06271688291503</v>
      </c>
      <c r="GQ1042">
        <v>316.74656971223101</v>
      </c>
      <c r="GR1042">
        <v>316.13360001763601</v>
      </c>
      <c r="GS1042">
        <v>317.67529414751101</v>
      </c>
      <c r="GT1042">
        <v>323.77875310557801</v>
      </c>
      <c r="GU1042">
        <v>312.75543728048802</v>
      </c>
      <c r="GV1042">
        <v>320.266042126125</v>
      </c>
      <c r="GW1042">
        <v>326.18554182539702</v>
      </c>
      <c r="GX1042">
        <v>308.40333070746499</v>
      </c>
      <c r="GY1042">
        <v>313.50058842601499</v>
      </c>
      <c r="GZ1042">
        <v>302.465651171498</v>
      </c>
      <c r="HA1042">
        <v>288.15451249305801</v>
      </c>
      <c r="HB1042">
        <v>286.69067485490899</v>
      </c>
      <c r="HC1042">
        <v>293.54026565870601</v>
      </c>
      <c r="HD1042">
        <v>289.17153399164403</v>
      </c>
      <c r="HE1042">
        <v>290.742218301908</v>
      </c>
      <c r="HF1042">
        <v>284.16210249146201</v>
      </c>
      <c r="HG1042">
        <v>276.072657437239</v>
      </c>
      <c r="HH1042">
        <v>293.220281470609</v>
      </c>
      <c r="HI1042">
        <v>287.89126563694299</v>
      </c>
      <c r="HJ1042">
        <v>281.88290918443499</v>
      </c>
      <c r="HK1042">
        <v>280.59868765424199</v>
      </c>
      <c r="HL1042">
        <v>285.91195661429799</v>
      </c>
      <c r="HM1042">
        <v>287.365185798977</v>
      </c>
      <c r="HN1042">
        <v>284.31505345442503</v>
      </c>
      <c r="HO1042">
        <v>289.881197389352</v>
      </c>
    </row>
    <row r="1043" spans="1:223" x14ac:dyDescent="0.25">
      <c r="A1043">
        <v>250.173564753004</v>
      </c>
      <c r="B1043">
        <v>292.36822198213798</v>
      </c>
      <c r="C1043">
        <v>300.207951323396</v>
      </c>
      <c r="D1043">
        <v>290.74157367838899</v>
      </c>
      <c r="E1043">
        <v>296.46259539442502</v>
      </c>
      <c r="F1043">
        <v>298.59351167406498</v>
      </c>
      <c r="G1043">
        <v>300.874083869407</v>
      </c>
      <c r="H1043">
        <v>298.21981235766702</v>
      </c>
      <c r="I1043">
        <v>295.02589903376798</v>
      </c>
      <c r="J1043">
        <v>296.54684595059803</v>
      </c>
      <c r="K1043">
        <v>296.98672044495697</v>
      </c>
      <c r="L1043">
        <v>298.72645441646898</v>
      </c>
      <c r="M1043">
        <v>299.91960490482597</v>
      </c>
      <c r="N1043">
        <v>305.49366769490098</v>
      </c>
      <c r="O1043">
        <v>300.22432949113602</v>
      </c>
      <c r="P1043">
        <v>302.05965185538503</v>
      </c>
      <c r="Q1043">
        <v>304.15072864856199</v>
      </c>
      <c r="R1043">
        <v>306.12477447037003</v>
      </c>
      <c r="S1043">
        <v>314.551843923359</v>
      </c>
      <c r="T1043">
        <v>296.90691671270002</v>
      </c>
      <c r="U1043">
        <v>304.14084663356198</v>
      </c>
      <c r="V1043">
        <v>305.903889844969</v>
      </c>
      <c r="W1043">
        <v>312.355683781209</v>
      </c>
      <c r="X1043">
        <v>309.66593881258302</v>
      </c>
      <c r="Y1043">
        <v>296.75986118955501</v>
      </c>
      <c r="Z1043">
        <v>297.723245941323</v>
      </c>
      <c r="AA1043">
        <v>307.69262293120801</v>
      </c>
      <c r="AB1043">
        <v>302.45694040353101</v>
      </c>
      <c r="AC1043">
        <v>306.56672768258301</v>
      </c>
      <c r="AD1043">
        <v>296.92214882577701</v>
      </c>
      <c r="AE1043">
        <v>348.98584714888</v>
      </c>
      <c r="AF1043">
        <v>361.30096722840699</v>
      </c>
      <c r="AG1043">
        <v>408.49549900750702</v>
      </c>
      <c r="AH1043">
        <v>448.001807346048</v>
      </c>
      <c r="AI1043">
        <v>502.930550284155</v>
      </c>
      <c r="AJ1043">
        <v>618.04777417404705</v>
      </c>
      <c r="AK1043">
        <v>819.396438641141</v>
      </c>
      <c r="AL1043">
        <v>627.47729924011401</v>
      </c>
      <c r="AM1043">
        <v>594.597734646714</v>
      </c>
      <c r="AN1043">
        <v>549.914243278247</v>
      </c>
      <c r="AO1043">
        <v>499.84763658000099</v>
      </c>
      <c r="AP1043">
        <v>459.98966186267302</v>
      </c>
      <c r="AQ1043">
        <v>435.680261207939</v>
      </c>
      <c r="AR1043">
        <v>418.97532821830299</v>
      </c>
      <c r="AS1043">
        <v>395.20680965365602</v>
      </c>
      <c r="AT1043">
        <v>373.18715913627102</v>
      </c>
      <c r="AU1043">
        <v>353.53817131429298</v>
      </c>
      <c r="AV1043">
        <v>357.51615963763902</v>
      </c>
      <c r="AW1043">
        <v>350.16123120848198</v>
      </c>
      <c r="AX1043">
        <v>363.615164475038</v>
      </c>
      <c r="AY1043">
        <v>374.70776714304998</v>
      </c>
      <c r="AZ1043">
        <v>386.97450399120601</v>
      </c>
      <c r="BA1043">
        <v>388.90038103430498</v>
      </c>
      <c r="BB1043">
        <v>434.64917397341998</v>
      </c>
      <c r="BC1043">
        <v>495.70363827867101</v>
      </c>
      <c r="BD1043">
        <v>824.78675800752501</v>
      </c>
      <c r="BE1043">
        <v>1166.98733395716</v>
      </c>
      <c r="BF1043">
        <v>760.00754447025497</v>
      </c>
      <c r="BG1043">
        <v>475.817650404012</v>
      </c>
      <c r="BH1043">
        <v>413.03133097055797</v>
      </c>
      <c r="BI1043">
        <v>352.94061972693402</v>
      </c>
      <c r="BJ1043">
        <v>352.15357140942598</v>
      </c>
      <c r="BK1043">
        <v>339.49239716944498</v>
      </c>
      <c r="BL1043">
        <v>330.68082878232599</v>
      </c>
      <c r="BM1043">
        <v>334.06081915362302</v>
      </c>
      <c r="BN1043">
        <v>330.99533622113699</v>
      </c>
      <c r="BO1043">
        <v>333.39590930104401</v>
      </c>
      <c r="BP1043">
        <v>331.58709273276901</v>
      </c>
      <c r="BQ1043">
        <v>336.47348993857099</v>
      </c>
      <c r="BR1043">
        <v>342.37388643946099</v>
      </c>
      <c r="BS1043">
        <v>355.19575897643699</v>
      </c>
      <c r="BT1043">
        <v>356.991084628539</v>
      </c>
      <c r="BU1043">
        <v>357.33793137642601</v>
      </c>
      <c r="BV1043">
        <v>381.056316867166</v>
      </c>
      <c r="BW1043">
        <v>384.96928212326202</v>
      </c>
      <c r="BX1043">
        <v>397.69636485736999</v>
      </c>
      <c r="BY1043">
        <v>414.34824140431198</v>
      </c>
      <c r="BZ1043">
        <v>429.69962424539</v>
      </c>
      <c r="CA1043">
        <v>455.92443138221398</v>
      </c>
      <c r="CB1043">
        <v>482.718097435549</v>
      </c>
      <c r="CC1043">
        <v>508.361195170987</v>
      </c>
      <c r="CD1043">
        <v>522.242522382674</v>
      </c>
      <c r="CE1043">
        <v>531.09167402986702</v>
      </c>
      <c r="CF1043">
        <v>547.79613833331496</v>
      </c>
      <c r="CG1043">
        <v>546.564791156762</v>
      </c>
      <c r="CH1043">
        <v>540.02331001708603</v>
      </c>
      <c r="CI1043">
        <v>526.93098981220396</v>
      </c>
      <c r="CJ1043">
        <v>508.82391987430702</v>
      </c>
      <c r="CK1043">
        <v>473.74542183987802</v>
      </c>
      <c r="CL1043">
        <v>455.84963171055</v>
      </c>
      <c r="CM1043">
        <v>428.94501220741301</v>
      </c>
      <c r="CN1043">
        <v>397.53219204816702</v>
      </c>
      <c r="CO1043">
        <v>369.39648727565498</v>
      </c>
      <c r="CP1043">
        <v>362.27023736002502</v>
      </c>
      <c r="CQ1043">
        <v>343.288334658292</v>
      </c>
      <c r="CR1043">
        <v>344.89478691586498</v>
      </c>
      <c r="CS1043">
        <v>326.103339722226</v>
      </c>
      <c r="CT1043">
        <v>326.697076653934</v>
      </c>
      <c r="CU1043">
        <v>322.79699140735198</v>
      </c>
      <c r="CV1043">
        <v>322.30674181076398</v>
      </c>
      <c r="CW1043">
        <v>327.59924142812099</v>
      </c>
      <c r="CX1043">
        <v>326.147874116808</v>
      </c>
      <c r="CY1043">
        <v>329.81687922110802</v>
      </c>
      <c r="CZ1043">
        <v>315.32314309600599</v>
      </c>
      <c r="DA1043">
        <v>312.62154619054797</v>
      </c>
      <c r="DB1043">
        <v>307.74974198862202</v>
      </c>
      <c r="DC1043">
        <v>316.28731956401998</v>
      </c>
      <c r="DD1043">
        <v>324.58866256145399</v>
      </c>
      <c r="DE1043">
        <v>327.82286059374502</v>
      </c>
      <c r="DF1043">
        <v>328.99043429302401</v>
      </c>
      <c r="DG1043">
        <v>327.83727651501198</v>
      </c>
      <c r="DH1043">
        <v>324.77326193840997</v>
      </c>
      <c r="DI1043">
        <v>327.96599878263402</v>
      </c>
      <c r="DJ1043">
        <v>332.86537901472599</v>
      </c>
      <c r="DK1043">
        <v>351.34671072783902</v>
      </c>
      <c r="DL1043">
        <v>351.56317731521699</v>
      </c>
      <c r="DM1043">
        <v>348.60146746752099</v>
      </c>
      <c r="DN1043">
        <v>367.79889911925602</v>
      </c>
      <c r="DO1043">
        <v>379.67977822853601</v>
      </c>
      <c r="DP1043">
        <v>382.121238612235</v>
      </c>
      <c r="DQ1043">
        <v>404.24520630404999</v>
      </c>
      <c r="DR1043">
        <v>404.85855666381298</v>
      </c>
      <c r="DS1043">
        <v>418.16498056616098</v>
      </c>
      <c r="DT1043">
        <v>458.51080907835001</v>
      </c>
      <c r="DU1043">
        <v>480.82889702552501</v>
      </c>
      <c r="DV1043">
        <v>506.41838647212398</v>
      </c>
      <c r="DW1043">
        <v>509.85956376658299</v>
      </c>
      <c r="DX1043">
        <v>538.52385620006305</v>
      </c>
      <c r="DY1043">
        <v>543.395248494464</v>
      </c>
      <c r="DZ1043">
        <v>536.57510613140801</v>
      </c>
      <c r="EA1043">
        <v>527.07591476228595</v>
      </c>
      <c r="EB1043">
        <v>506.19885802225701</v>
      </c>
      <c r="EC1043">
        <v>466.20230709753298</v>
      </c>
      <c r="ED1043">
        <v>431.97665266531499</v>
      </c>
      <c r="EE1043">
        <v>426.87346883698302</v>
      </c>
      <c r="EF1043">
        <v>419.57608651993201</v>
      </c>
      <c r="EG1043">
        <v>411.631632196797</v>
      </c>
      <c r="EH1043">
        <v>384.51115441495</v>
      </c>
      <c r="EI1043">
        <v>383.175726976926</v>
      </c>
      <c r="EJ1043">
        <v>383.51477178382902</v>
      </c>
      <c r="EK1043">
        <v>386.83443989245598</v>
      </c>
      <c r="EL1043">
        <v>382.90702116738697</v>
      </c>
      <c r="EM1043">
        <v>389.22988020993301</v>
      </c>
      <c r="EN1043">
        <v>369.27990240824403</v>
      </c>
      <c r="EO1043">
        <v>381.35370350635299</v>
      </c>
      <c r="EP1043">
        <v>385.57726232495901</v>
      </c>
      <c r="EQ1043">
        <v>384.17650401905701</v>
      </c>
      <c r="ER1043">
        <v>382.11599656101902</v>
      </c>
      <c r="ES1043">
        <v>386.65530082330599</v>
      </c>
      <c r="ET1043">
        <v>385.948665129679</v>
      </c>
      <c r="EU1043">
        <v>387.40518444049297</v>
      </c>
      <c r="EV1043">
        <v>400.253207883914</v>
      </c>
      <c r="EW1043">
        <v>396.44365270963999</v>
      </c>
      <c r="EX1043">
        <v>396.53322460851803</v>
      </c>
      <c r="EY1043">
        <v>395.64012696364802</v>
      </c>
      <c r="EZ1043">
        <v>409.57443646024001</v>
      </c>
      <c r="FA1043">
        <v>407.44708304693398</v>
      </c>
      <c r="FB1043">
        <v>397.28191034218599</v>
      </c>
      <c r="FC1043">
        <v>392.71660061670599</v>
      </c>
      <c r="FD1043">
        <v>386.49475335770001</v>
      </c>
      <c r="FE1043">
        <v>382.39310837714902</v>
      </c>
      <c r="FF1043">
        <v>378.59367804813701</v>
      </c>
      <c r="FG1043">
        <v>370.948007641213</v>
      </c>
      <c r="FH1043">
        <v>363.28139692311299</v>
      </c>
      <c r="FI1043">
        <v>365.950232067564</v>
      </c>
      <c r="FJ1043">
        <v>364.00571906162997</v>
      </c>
      <c r="FK1043">
        <v>370.75939499066601</v>
      </c>
      <c r="FL1043">
        <v>365.89590079386198</v>
      </c>
      <c r="FM1043">
        <v>355.25840127996099</v>
      </c>
      <c r="FN1043">
        <v>356.68499531947799</v>
      </c>
      <c r="FO1043">
        <v>362.80630039774798</v>
      </c>
      <c r="FP1043">
        <v>351.75053158161597</v>
      </c>
      <c r="FQ1043">
        <v>356.69887803036897</v>
      </c>
      <c r="FR1043">
        <v>365.23664587099802</v>
      </c>
      <c r="FS1043">
        <v>358.43573776007298</v>
      </c>
      <c r="FT1043">
        <v>358.035838658199</v>
      </c>
      <c r="FU1043">
        <v>362.28036869254902</v>
      </c>
      <c r="FV1043">
        <v>349.019513252808</v>
      </c>
      <c r="FW1043">
        <v>332.33207450478199</v>
      </c>
      <c r="FX1043">
        <v>318.35827750477398</v>
      </c>
      <c r="FY1043">
        <v>318.631835420264</v>
      </c>
      <c r="FZ1043">
        <v>322.33704960539001</v>
      </c>
      <c r="GA1043">
        <v>322.31925254483099</v>
      </c>
      <c r="GB1043">
        <v>318.20672710741201</v>
      </c>
      <c r="GC1043">
        <v>314.30851571898</v>
      </c>
      <c r="GD1043">
        <v>312.22284223756998</v>
      </c>
      <c r="GE1043">
        <v>324.45427519072098</v>
      </c>
      <c r="GF1043">
        <v>318.49856949456699</v>
      </c>
      <c r="GG1043">
        <v>313.80930454401698</v>
      </c>
      <c r="GH1043">
        <v>314.04484352750001</v>
      </c>
      <c r="GI1043">
        <v>306.06954586992998</v>
      </c>
      <c r="GJ1043">
        <v>321.44374089531902</v>
      </c>
      <c r="GK1043">
        <v>323.48754745530999</v>
      </c>
      <c r="GL1043">
        <v>313.20414137032998</v>
      </c>
      <c r="GM1043">
        <v>321.78455443224902</v>
      </c>
      <c r="GN1043">
        <v>311.02210228105002</v>
      </c>
      <c r="GO1043">
        <v>310.820702279626</v>
      </c>
      <c r="GP1043">
        <v>318.86126623804603</v>
      </c>
      <c r="GQ1043">
        <v>316.19964006241798</v>
      </c>
      <c r="GR1043">
        <v>317.145614346358</v>
      </c>
      <c r="GS1043">
        <v>322.43750653850799</v>
      </c>
      <c r="GT1043">
        <v>322.73618712499001</v>
      </c>
      <c r="GU1043">
        <v>313.77258825397899</v>
      </c>
      <c r="GV1043">
        <v>321.11084846167302</v>
      </c>
      <c r="GW1043">
        <v>324.75359337885101</v>
      </c>
      <c r="GX1043">
        <v>313.22965531207399</v>
      </c>
      <c r="GY1043">
        <v>316.10631278186202</v>
      </c>
      <c r="GZ1043">
        <v>305.11124863589799</v>
      </c>
      <c r="HA1043">
        <v>289.13885121295601</v>
      </c>
      <c r="HB1043">
        <v>288.531019899169</v>
      </c>
      <c r="HC1043">
        <v>293.44668960873599</v>
      </c>
      <c r="HD1043">
        <v>290.31699760606801</v>
      </c>
      <c r="HE1043">
        <v>292.23626963327803</v>
      </c>
      <c r="HF1043">
        <v>285.6828012359</v>
      </c>
      <c r="HG1043">
        <v>274.70665310604301</v>
      </c>
      <c r="HH1043">
        <v>296.30077138721902</v>
      </c>
      <c r="HI1043">
        <v>291.14643384637998</v>
      </c>
      <c r="HJ1043">
        <v>280.990079988346</v>
      </c>
      <c r="HK1043">
        <v>282.85109439255501</v>
      </c>
      <c r="HL1043">
        <v>285.86778075746298</v>
      </c>
      <c r="HM1043">
        <v>287.45466918687703</v>
      </c>
      <c r="HN1043">
        <v>282.82765759218597</v>
      </c>
      <c r="HO1043">
        <v>285.30663650385401</v>
      </c>
    </row>
    <row r="1044" spans="1:223" x14ac:dyDescent="0.25">
      <c r="A1044">
        <v>250.41388518023999</v>
      </c>
      <c r="B1044">
        <v>292.67724953908902</v>
      </c>
      <c r="C1044">
        <v>299.26630664773</v>
      </c>
      <c r="D1044">
        <v>287.52979938052698</v>
      </c>
      <c r="E1044">
        <v>297.42085028045301</v>
      </c>
      <c r="F1044">
        <v>299.79090800311297</v>
      </c>
      <c r="G1044">
        <v>299.73434693052502</v>
      </c>
      <c r="H1044">
        <v>297.77775219494799</v>
      </c>
      <c r="I1044">
        <v>292.99636175687999</v>
      </c>
      <c r="J1044">
        <v>296.73912695287203</v>
      </c>
      <c r="K1044">
        <v>297.07351700760501</v>
      </c>
      <c r="L1044">
        <v>296.753705820395</v>
      </c>
      <c r="M1044">
        <v>300.01734336104897</v>
      </c>
      <c r="N1044">
        <v>305.43474301127901</v>
      </c>
      <c r="O1044">
        <v>299.03616099948101</v>
      </c>
      <c r="P1044">
        <v>303.09180789997498</v>
      </c>
      <c r="Q1044">
        <v>305.14892608258401</v>
      </c>
      <c r="R1044">
        <v>303.786272037907</v>
      </c>
      <c r="S1044">
        <v>312.60654862350401</v>
      </c>
      <c r="T1044">
        <v>296.03150214330799</v>
      </c>
      <c r="U1044">
        <v>302.21000481434999</v>
      </c>
      <c r="V1044">
        <v>304.415034974523</v>
      </c>
      <c r="W1044">
        <v>312.19180810107503</v>
      </c>
      <c r="X1044">
        <v>310.823230314005</v>
      </c>
      <c r="Y1044">
        <v>295.45112811564599</v>
      </c>
      <c r="Z1044">
        <v>301.73091435827598</v>
      </c>
      <c r="AA1044">
        <v>306.37077703485301</v>
      </c>
      <c r="AB1044">
        <v>302.20563611437399</v>
      </c>
      <c r="AC1044">
        <v>303.86190238695201</v>
      </c>
      <c r="AD1044">
        <v>296.97231163920497</v>
      </c>
      <c r="AE1044">
        <v>346.00626089791399</v>
      </c>
      <c r="AF1044">
        <v>361.61959785511999</v>
      </c>
      <c r="AG1044">
        <v>404.41684677861201</v>
      </c>
      <c r="AH1044">
        <v>442.138766862132</v>
      </c>
      <c r="AI1044">
        <v>501.15979348123602</v>
      </c>
      <c r="AJ1044">
        <v>634.28573272735503</v>
      </c>
      <c r="AK1044">
        <v>844.78263208911096</v>
      </c>
      <c r="AL1044">
        <v>623.84909424376701</v>
      </c>
      <c r="AM1044">
        <v>593.40611380271298</v>
      </c>
      <c r="AN1044">
        <v>550.94082585522801</v>
      </c>
      <c r="AO1044">
        <v>501.446617432263</v>
      </c>
      <c r="AP1044">
        <v>459.562388809666</v>
      </c>
      <c r="AQ1044">
        <v>436.50753001544501</v>
      </c>
      <c r="AR1044">
        <v>417.61551347190101</v>
      </c>
      <c r="AS1044">
        <v>392.641138639443</v>
      </c>
      <c r="AT1044">
        <v>372.44270552875099</v>
      </c>
      <c r="AU1044">
        <v>353.90219146301303</v>
      </c>
      <c r="AV1044">
        <v>355.45050926843498</v>
      </c>
      <c r="AW1044">
        <v>346.47536831743298</v>
      </c>
      <c r="AX1044">
        <v>365.47435103221102</v>
      </c>
      <c r="AY1044">
        <v>373.10451796788197</v>
      </c>
      <c r="AZ1044">
        <v>386.53375184151599</v>
      </c>
      <c r="BA1044">
        <v>390.41005960717001</v>
      </c>
      <c r="BB1044">
        <v>437.449506253614</v>
      </c>
      <c r="BC1044">
        <v>501.65575790144601</v>
      </c>
      <c r="BD1044">
        <v>834.822983803135</v>
      </c>
      <c r="BE1044">
        <v>1140.1985754733701</v>
      </c>
      <c r="BF1044">
        <v>728.95729247341296</v>
      </c>
      <c r="BG1044">
        <v>461.36775753383898</v>
      </c>
      <c r="BH1044">
        <v>406.03075000312901</v>
      </c>
      <c r="BI1044">
        <v>350.77803049829703</v>
      </c>
      <c r="BJ1044">
        <v>352.42625280755601</v>
      </c>
      <c r="BK1044">
        <v>336.556502315263</v>
      </c>
      <c r="BL1044">
        <v>327.840689550555</v>
      </c>
      <c r="BM1044">
        <v>330.39149136283203</v>
      </c>
      <c r="BN1044">
        <v>328.41176723378697</v>
      </c>
      <c r="BO1044">
        <v>333.44631009497698</v>
      </c>
      <c r="BP1044">
        <v>327.70815734286703</v>
      </c>
      <c r="BQ1044">
        <v>335.33452313879297</v>
      </c>
      <c r="BR1044">
        <v>341.27935612676799</v>
      </c>
      <c r="BS1044">
        <v>350.59061529219701</v>
      </c>
      <c r="BT1044">
        <v>357.869100657655</v>
      </c>
      <c r="BU1044">
        <v>354.982754128941</v>
      </c>
      <c r="BV1044">
        <v>378.71369580084701</v>
      </c>
      <c r="BW1044">
        <v>381.79641474218198</v>
      </c>
      <c r="BX1044">
        <v>394.66401416832298</v>
      </c>
      <c r="BY1044">
        <v>409.24477760608403</v>
      </c>
      <c r="BZ1044">
        <v>425.38408896832902</v>
      </c>
      <c r="CA1044">
        <v>450.95228221341301</v>
      </c>
      <c r="CB1044">
        <v>478.96272115556502</v>
      </c>
      <c r="CC1044">
        <v>504.32784879710198</v>
      </c>
      <c r="CD1044">
        <v>520.03099438173604</v>
      </c>
      <c r="CE1044">
        <v>527.21140833471998</v>
      </c>
      <c r="CF1044">
        <v>542.59928214050899</v>
      </c>
      <c r="CG1044">
        <v>541.21182619021795</v>
      </c>
      <c r="CH1044">
        <v>532.61456910927404</v>
      </c>
      <c r="CI1044">
        <v>521.86249369053905</v>
      </c>
      <c r="CJ1044">
        <v>503.136395129981</v>
      </c>
      <c r="CK1044">
        <v>467.50701202225702</v>
      </c>
      <c r="CL1044">
        <v>450.12243593178601</v>
      </c>
      <c r="CM1044">
        <v>424.20956885085099</v>
      </c>
      <c r="CN1044">
        <v>394.88328727161399</v>
      </c>
      <c r="CO1044">
        <v>364.662621324371</v>
      </c>
      <c r="CP1044">
        <v>360.505436088652</v>
      </c>
      <c r="CQ1044">
        <v>343.07243845965797</v>
      </c>
      <c r="CR1044">
        <v>343.28765361735401</v>
      </c>
      <c r="CS1044">
        <v>326.23098621357798</v>
      </c>
      <c r="CT1044">
        <v>327.17773342938</v>
      </c>
      <c r="CU1044">
        <v>321.85320856192698</v>
      </c>
      <c r="CV1044">
        <v>323.55798635160301</v>
      </c>
      <c r="CW1044">
        <v>325.796491330008</v>
      </c>
      <c r="CX1044">
        <v>325.41459498540002</v>
      </c>
      <c r="CY1044">
        <v>326.86555461122401</v>
      </c>
      <c r="CZ1044">
        <v>313.56057387042199</v>
      </c>
      <c r="DA1044">
        <v>312.58780495654202</v>
      </c>
      <c r="DB1044">
        <v>306.32554298701001</v>
      </c>
      <c r="DC1044">
        <v>315.91292444790997</v>
      </c>
      <c r="DD1044">
        <v>323.481282600447</v>
      </c>
      <c r="DE1044">
        <v>326.885534442265</v>
      </c>
      <c r="DF1044">
        <v>329.04102024974497</v>
      </c>
      <c r="DG1044">
        <v>328.00315077202202</v>
      </c>
      <c r="DH1044">
        <v>325.36245931393398</v>
      </c>
      <c r="DI1044">
        <v>330.83794378613698</v>
      </c>
      <c r="DJ1044">
        <v>333.135402964371</v>
      </c>
      <c r="DK1044">
        <v>349.38265885169199</v>
      </c>
      <c r="DL1044">
        <v>350.16366808183301</v>
      </c>
      <c r="DM1044">
        <v>349.43851192805897</v>
      </c>
      <c r="DN1044">
        <v>370.87971675446499</v>
      </c>
      <c r="DO1044">
        <v>378.05108854063297</v>
      </c>
      <c r="DP1044">
        <v>380.56321690948602</v>
      </c>
      <c r="DQ1044">
        <v>403.35523807847801</v>
      </c>
      <c r="DR1044">
        <v>404.14864958779202</v>
      </c>
      <c r="DS1044">
        <v>420.14658364010302</v>
      </c>
      <c r="DT1044">
        <v>457.94600176271302</v>
      </c>
      <c r="DU1044">
        <v>477.17804242133298</v>
      </c>
      <c r="DV1044">
        <v>502.56943165777102</v>
      </c>
      <c r="DW1044">
        <v>506.53689969012697</v>
      </c>
      <c r="DX1044">
        <v>533.21809758653899</v>
      </c>
      <c r="DY1044">
        <v>533.98115394670594</v>
      </c>
      <c r="DZ1044">
        <v>530.09048039386801</v>
      </c>
      <c r="EA1044">
        <v>517.91110193644101</v>
      </c>
      <c r="EB1044">
        <v>495.88712703588698</v>
      </c>
      <c r="EC1044">
        <v>459.12263791688599</v>
      </c>
      <c r="ED1044">
        <v>426.91256719132201</v>
      </c>
      <c r="EE1044">
        <v>422.06651176694498</v>
      </c>
      <c r="EF1044">
        <v>413.88029898645198</v>
      </c>
      <c r="EG1044">
        <v>407.30833839194599</v>
      </c>
      <c r="EH1044">
        <v>383.42559112587003</v>
      </c>
      <c r="EI1044">
        <v>380.90163537248799</v>
      </c>
      <c r="EJ1044">
        <v>379.78737951884801</v>
      </c>
      <c r="EK1044">
        <v>384.75939346944102</v>
      </c>
      <c r="EL1044">
        <v>379.28793957328702</v>
      </c>
      <c r="EM1044">
        <v>386.01360788105501</v>
      </c>
      <c r="EN1044">
        <v>365.58449608016099</v>
      </c>
      <c r="EO1044">
        <v>377.84904371937699</v>
      </c>
      <c r="EP1044">
        <v>385.77375380323701</v>
      </c>
      <c r="EQ1044">
        <v>383.49221450850598</v>
      </c>
      <c r="ER1044">
        <v>382.634016357213</v>
      </c>
      <c r="ES1044">
        <v>384.36919063254498</v>
      </c>
      <c r="ET1044">
        <v>385.24741821440199</v>
      </c>
      <c r="EU1044">
        <v>387.38071179616298</v>
      </c>
      <c r="EV1044">
        <v>398.73242747918698</v>
      </c>
      <c r="EW1044">
        <v>394.84016469714197</v>
      </c>
      <c r="EX1044">
        <v>394.00435278585297</v>
      </c>
      <c r="EY1044">
        <v>392.13671737223302</v>
      </c>
      <c r="EZ1044">
        <v>402.70051991752899</v>
      </c>
      <c r="FA1044">
        <v>399.80362893766102</v>
      </c>
      <c r="FB1044">
        <v>392.302358457889</v>
      </c>
      <c r="FC1044">
        <v>384.258578647928</v>
      </c>
      <c r="FD1044">
        <v>382.01055333880601</v>
      </c>
      <c r="FE1044">
        <v>377.69623790438601</v>
      </c>
      <c r="FF1044">
        <v>373.70530023209398</v>
      </c>
      <c r="FG1044">
        <v>369.16283498861799</v>
      </c>
      <c r="FH1044">
        <v>358.52449972466701</v>
      </c>
      <c r="FI1044">
        <v>359.257921000632</v>
      </c>
      <c r="FJ1044">
        <v>360.86765907125601</v>
      </c>
      <c r="FK1044">
        <v>366.90720988775701</v>
      </c>
      <c r="FL1044">
        <v>362.19495852554297</v>
      </c>
      <c r="FM1044">
        <v>354.369216113307</v>
      </c>
      <c r="FN1044">
        <v>353.75844112044098</v>
      </c>
      <c r="FO1044">
        <v>362.24530221446798</v>
      </c>
      <c r="FP1044">
        <v>347.45845575311301</v>
      </c>
      <c r="FQ1044">
        <v>354.02394508942501</v>
      </c>
      <c r="FR1044">
        <v>362.29407879232099</v>
      </c>
      <c r="FS1044">
        <v>353.62762735112102</v>
      </c>
      <c r="FT1044">
        <v>357.64824249525702</v>
      </c>
      <c r="FU1044">
        <v>358.43990043606698</v>
      </c>
      <c r="FV1044">
        <v>345.12284666779101</v>
      </c>
      <c r="FW1044">
        <v>333.28440908280697</v>
      </c>
      <c r="FX1044">
        <v>317.53564795046401</v>
      </c>
      <c r="FY1044">
        <v>317.86494378959202</v>
      </c>
      <c r="FZ1044">
        <v>321.95133368372802</v>
      </c>
      <c r="GA1044">
        <v>324.41734090862298</v>
      </c>
      <c r="GB1044">
        <v>319.45614055163401</v>
      </c>
      <c r="GC1044">
        <v>315.68115201389901</v>
      </c>
      <c r="GD1044">
        <v>312.838653938687</v>
      </c>
      <c r="GE1044">
        <v>323.99558896290898</v>
      </c>
      <c r="GF1044">
        <v>317.74760059620502</v>
      </c>
      <c r="GG1044">
        <v>317.51154724526799</v>
      </c>
      <c r="GH1044">
        <v>313.04660850774599</v>
      </c>
      <c r="GI1044">
        <v>308.55353316086098</v>
      </c>
      <c r="GJ1044">
        <v>321.94942881480398</v>
      </c>
      <c r="GK1044">
        <v>322.83586264039798</v>
      </c>
      <c r="GL1044">
        <v>313.04417599973902</v>
      </c>
      <c r="GM1044">
        <v>321.83599374643001</v>
      </c>
      <c r="GN1044">
        <v>312.018182113097</v>
      </c>
      <c r="GO1044">
        <v>310.38209458729898</v>
      </c>
      <c r="GP1044">
        <v>319.861507344659</v>
      </c>
      <c r="GQ1044">
        <v>317.19335508285502</v>
      </c>
      <c r="GR1044">
        <v>318.25768056693499</v>
      </c>
      <c r="GS1044">
        <v>323.10272796634803</v>
      </c>
      <c r="GT1044">
        <v>322.528027542274</v>
      </c>
      <c r="GU1044">
        <v>313.65315236916899</v>
      </c>
      <c r="GV1044">
        <v>320.19778963637401</v>
      </c>
      <c r="GW1044">
        <v>322.61961770469202</v>
      </c>
      <c r="GX1044">
        <v>315.24951906548898</v>
      </c>
      <c r="GY1044">
        <v>317.86761112397602</v>
      </c>
      <c r="GZ1044">
        <v>304.53896746649002</v>
      </c>
      <c r="HA1044">
        <v>295.088872250897</v>
      </c>
      <c r="HB1044">
        <v>285.33906089569098</v>
      </c>
      <c r="HC1044">
        <v>296.32424671289903</v>
      </c>
      <c r="HD1044">
        <v>292.85626362789401</v>
      </c>
      <c r="HE1044">
        <v>293.10522350579703</v>
      </c>
      <c r="HF1044">
        <v>287.55420013523798</v>
      </c>
      <c r="HG1044">
        <v>272.11065334213299</v>
      </c>
      <c r="HH1044">
        <v>294.66431948964299</v>
      </c>
      <c r="HI1044">
        <v>291.99057589566502</v>
      </c>
      <c r="HJ1044">
        <v>283.89855645309899</v>
      </c>
      <c r="HK1044">
        <v>285.19635172053103</v>
      </c>
      <c r="HL1044">
        <v>280.89337919791802</v>
      </c>
      <c r="HM1044">
        <v>289.08540713436702</v>
      </c>
      <c r="HN1044">
        <v>281.709892383696</v>
      </c>
      <c r="HO1044">
        <v>282.18177719200298</v>
      </c>
    </row>
    <row r="1045" spans="1:223" x14ac:dyDescent="0.25">
      <c r="A1045">
        <v>250.654205607476</v>
      </c>
      <c r="B1045">
        <v>292.32637082839</v>
      </c>
      <c r="C1045">
        <v>300.03591937376302</v>
      </c>
      <c r="D1045">
        <v>284.69181273452699</v>
      </c>
      <c r="E1045">
        <v>299.092819182337</v>
      </c>
      <c r="F1045">
        <v>301.24290795032601</v>
      </c>
      <c r="G1045">
        <v>297.81072256347198</v>
      </c>
      <c r="H1045">
        <v>299.402163992385</v>
      </c>
      <c r="I1045">
        <v>297.03537521514698</v>
      </c>
      <c r="J1045">
        <v>295.60867176955998</v>
      </c>
      <c r="K1045">
        <v>301.15078427326898</v>
      </c>
      <c r="L1045">
        <v>297.80233369775601</v>
      </c>
      <c r="M1045">
        <v>301.82165297988502</v>
      </c>
      <c r="N1045">
        <v>305.67484040465598</v>
      </c>
      <c r="O1045">
        <v>301.41532378713902</v>
      </c>
      <c r="P1045">
        <v>306.97580977011103</v>
      </c>
      <c r="Q1045">
        <v>307.62807167217198</v>
      </c>
      <c r="R1045">
        <v>304.287682877034</v>
      </c>
      <c r="S1045">
        <v>312.26063076220998</v>
      </c>
      <c r="T1045">
        <v>297.06779577199501</v>
      </c>
      <c r="U1045">
        <v>302.83252436484202</v>
      </c>
      <c r="V1045">
        <v>306.12989146741199</v>
      </c>
      <c r="W1045">
        <v>313.60265942712198</v>
      </c>
      <c r="X1045">
        <v>314.101961667757</v>
      </c>
      <c r="Y1045">
        <v>298.399493246421</v>
      </c>
      <c r="Z1045">
        <v>306.67770975461599</v>
      </c>
      <c r="AA1045">
        <v>305.88026614275901</v>
      </c>
      <c r="AB1045">
        <v>301.215784627625</v>
      </c>
      <c r="AC1045">
        <v>300.73447222670802</v>
      </c>
      <c r="AD1045">
        <v>297.60029850157503</v>
      </c>
      <c r="AE1045">
        <v>341.33028119505201</v>
      </c>
      <c r="AF1045">
        <v>365.598211207183</v>
      </c>
      <c r="AG1045">
        <v>394.44022502566798</v>
      </c>
      <c r="AH1045">
        <v>430.92051962455599</v>
      </c>
      <c r="AI1045">
        <v>491.42859816619301</v>
      </c>
      <c r="AJ1045">
        <v>620.40692884584405</v>
      </c>
      <c r="AK1045">
        <v>830.87740439039999</v>
      </c>
      <c r="AL1045">
        <v>606.78810244459203</v>
      </c>
      <c r="AM1045">
        <v>580.014677590362</v>
      </c>
      <c r="AN1045">
        <v>543.65492289285396</v>
      </c>
      <c r="AO1045">
        <v>495.23900977223701</v>
      </c>
      <c r="AP1045">
        <v>454.30850011542498</v>
      </c>
      <c r="AQ1045">
        <v>436.832279095969</v>
      </c>
      <c r="AR1045">
        <v>411.49411464863198</v>
      </c>
      <c r="AS1045">
        <v>390.51793229257402</v>
      </c>
      <c r="AT1045">
        <v>372.80363080027001</v>
      </c>
      <c r="AU1045">
        <v>354.133290641499</v>
      </c>
      <c r="AV1045">
        <v>354.34720545704403</v>
      </c>
      <c r="AW1045">
        <v>349.586223054176</v>
      </c>
      <c r="AX1045">
        <v>363.46504701323602</v>
      </c>
      <c r="AY1045">
        <v>373.41046939742699</v>
      </c>
      <c r="AZ1045">
        <v>385.20620038577101</v>
      </c>
      <c r="BA1045">
        <v>393.65113172348902</v>
      </c>
      <c r="BB1045">
        <v>438.80430683548298</v>
      </c>
      <c r="BC1045">
        <v>508.890386281487</v>
      </c>
      <c r="BD1045">
        <v>848.39049232764796</v>
      </c>
      <c r="BE1045">
        <v>1067.4256177739401</v>
      </c>
      <c r="BF1045">
        <v>665.06937116251697</v>
      </c>
      <c r="BG1045">
        <v>443.507123491686</v>
      </c>
      <c r="BH1045">
        <v>394.78654707836102</v>
      </c>
      <c r="BI1045">
        <v>351.28855332360598</v>
      </c>
      <c r="BJ1045">
        <v>350.80431781818902</v>
      </c>
      <c r="BK1045">
        <v>334.06136606016003</v>
      </c>
      <c r="BL1045">
        <v>326.47436258952399</v>
      </c>
      <c r="BM1045">
        <v>332.01820684945699</v>
      </c>
      <c r="BN1045">
        <v>333.560707890044</v>
      </c>
      <c r="BO1045">
        <v>337.274302795084</v>
      </c>
      <c r="BP1045">
        <v>330.02563823439999</v>
      </c>
      <c r="BQ1045">
        <v>337.97142690095399</v>
      </c>
      <c r="BR1045">
        <v>343.68520987709502</v>
      </c>
      <c r="BS1045">
        <v>344.93618791280801</v>
      </c>
      <c r="BT1045">
        <v>361.46183692736099</v>
      </c>
      <c r="BU1045">
        <v>355.15339455923498</v>
      </c>
      <c r="BV1045">
        <v>383.23021047872402</v>
      </c>
      <c r="BW1045">
        <v>381.655421808894</v>
      </c>
      <c r="BX1045">
        <v>393.93032914064599</v>
      </c>
      <c r="BY1045">
        <v>405.10194799347602</v>
      </c>
      <c r="BZ1045">
        <v>424.60761586221798</v>
      </c>
      <c r="CA1045">
        <v>444.57330778685099</v>
      </c>
      <c r="CB1045">
        <v>472.84523238078401</v>
      </c>
      <c r="CC1045">
        <v>496.90355234475697</v>
      </c>
      <c r="CD1045">
        <v>511.087036645144</v>
      </c>
      <c r="CE1045">
        <v>515.42374115454402</v>
      </c>
      <c r="CF1045">
        <v>535.18503732508498</v>
      </c>
      <c r="CG1045">
        <v>528.66641922382701</v>
      </c>
      <c r="CH1045">
        <v>516.29632393224995</v>
      </c>
      <c r="CI1045">
        <v>507.97508701356799</v>
      </c>
      <c r="CJ1045">
        <v>485.82007147237499</v>
      </c>
      <c r="CK1045">
        <v>456.02239589954598</v>
      </c>
      <c r="CL1045">
        <v>438.42490321300698</v>
      </c>
      <c r="CM1045">
        <v>414.81072643271801</v>
      </c>
      <c r="CN1045">
        <v>390.72644049626302</v>
      </c>
      <c r="CO1045">
        <v>361.81410471047201</v>
      </c>
      <c r="CP1045">
        <v>358.480773723396</v>
      </c>
      <c r="CQ1045">
        <v>342.39068546737201</v>
      </c>
      <c r="CR1045">
        <v>344.94120420601399</v>
      </c>
      <c r="CS1045">
        <v>326.78640991909299</v>
      </c>
      <c r="CT1045">
        <v>326.69407467940698</v>
      </c>
      <c r="CU1045">
        <v>320.959601777128</v>
      </c>
      <c r="CV1045">
        <v>325.399584219259</v>
      </c>
      <c r="CW1045">
        <v>323.67049945116099</v>
      </c>
      <c r="CX1045">
        <v>324.80859568850099</v>
      </c>
      <c r="CY1045">
        <v>323.60807211543499</v>
      </c>
      <c r="CZ1045">
        <v>312.77211864236</v>
      </c>
      <c r="DA1045">
        <v>313.32959188139398</v>
      </c>
      <c r="DB1045">
        <v>307.72133437700501</v>
      </c>
      <c r="DC1045">
        <v>315.49322140716299</v>
      </c>
      <c r="DD1045">
        <v>323.164582952373</v>
      </c>
      <c r="DE1045">
        <v>328.63984382267199</v>
      </c>
      <c r="DF1045">
        <v>330.43412698874999</v>
      </c>
      <c r="DG1045">
        <v>330.08424156148101</v>
      </c>
      <c r="DH1045">
        <v>324.39069445276198</v>
      </c>
      <c r="DI1045">
        <v>338.362972271378</v>
      </c>
      <c r="DJ1045">
        <v>328.909447614908</v>
      </c>
      <c r="DK1045">
        <v>350.46978143530299</v>
      </c>
      <c r="DL1045">
        <v>352.48749149988299</v>
      </c>
      <c r="DM1045">
        <v>352.65187111276498</v>
      </c>
      <c r="DN1045">
        <v>374.24942036118398</v>
      </c>
      <c r="DO1045">
        <v>381.561669244906</v>
      </c>
      <c r="DP1045">
        <v>386.44725760902702</v>
      </c>
      <c r="DQ1045">
        <v>407.63850389789701</v>
      </c>
      <c r="DR1045">
        <v>409.61757136655098</v>
      </c>
      <c r="DS1045">
        <v>430.169732576201</v>
      </c>
      <c r="DT1045">
        <v>464.15197370287598</v>
      </c>
      <c r="DU1045">
        <v>479.62452408002702</v>
      </c>
      <c r="DV1045">
        <v>506.84969122092502</v>
      </c>
      <c r="DW1045">
        <v>521.55609237476301</v>
      </c>
      <c r="DX1045">
        <v>537.05447831887705</v>
      </c>
      <c r="DY1045">
        <v>532.41344869200498</v>
      </c>
      <c r="DZ1045">
        <v>533.54841583560005</v>
      </c>
      <c r="EA1045">
        <v>519.70982128913602</v>
      </c>
      <c r="EB1045">
        <v>495.45125223086302</v>
      </c>
      <c r="EC1045">
        <v>458.56123082719199</v>
      </c>
      <c r="ED1045">
        <v>420.00184520399102</v>
      </c>
      <c r="EE1045">
        <v>417.39652295434598</v>
      </c>
      <c r="EF1045">
        <v>412.83601380674901</v>
      </c>
      <c r="EG1045">
        <v>401.17527501099102</v>
      </c>
      <c r="EH1045">
        <v>387.83423812811498</v>
      </c>
      <c r="EI1045">
        <v>385.108238088642</v>
      </c>
      <c r="EJ1045">
        <v>377.74678387861297</v>
      </c>
      <c r="EK1045">
        <v>386.767508507586</v>
      </c>
      <c r="EL1045">
        <v>378.792869413201</v>
      </c>
      <c r="EM1045">
        <v>385.631673997223</v>
      </c>
      <c r="EN1045">
        <v>369.13243825067701</v>
      </c>
      <c r="EO1045">
        <v>383.09592102409601</v>
      </c>
      <c r="EP1045">
        <v>393.037085140812</v>
      </c>
      <c r="EQ1045">
        <v>387.65977707465299</v>
      </c>
      <c r="ER1045">
        <v>387.298215905939</v>
      </c>
      <c r="ES1045">
        <v>382.41237255900899</v>
      </c>
      <c r="ET1045">
        <v>390.29744883464502</v>
      </c>
      <c r="EU1045">
        <v>395.645480699031</v>
      </c>
      <c r="EV1045">
        <v>405.09733706598098</v>
      </c>
      <c r="EW1045">
        <v>402.36448448789201</v>
      </c>
      <c r="EX1045">
        <v>400.83482236301899</v>
      </c>
      <c r="EY1045">
        <v>400.24953313696898</v>
      </c>
      <c r="EZ1045">
        <v>405.15707926614903</v>
      </c>
      <c r="FA1045">
        <v>406.50022308395501</v>
      </c>
      <c r="FB1045">
        <v>396.05595313718197</v>
      </c>
      <c r="FC1045">
        <v>383.04461621891699</v>
      </c>
      <c r="FD1045">
        <v>392.27566466738</v>
      </c>
      <c r="FE1045">
        <v>380.56589840009201</v>
      </c>
      <c r="FF1045">
        <v>378.08062341525499</v>
      </c>
      <c r="FG1045">
        <v>374.67520678937802</v>
      </c>
      <c r="FH1045">
        <v>358.16929075446899</v>
      </c>
      <c r="FI1045">
        <v>360.42131763408503</v>
      </c>
      <c r="FJ1045">
        <v>360.13170780653599</v>
      </c>
      <c r="FK1045">
        <v>362.12079883076302</v>
      </c>
      <c r="FL1045">
        <v>365.66281111539899</v>
      </c>
      <c r="FM1045">
        <v>356.312140362599</v>
      </c>
      <c r="FN1045">
        <v>357.17087691275299</v>
      </c>
      <c r="FO1045">
        <v>363.63692664757099</v>
      </c>
      <c r="FP1045">
        <v>346.50933367388899</v>
      </c>
      <c r="FQ1045">
        <v>354.96763293228099</v>
      </c>
      <c r="FR1045">
        <v>358.93722601488201</v>
      </c>
      <c r="FS1045">
        <v>355.41327609340198</v>
      </c>
      <c r="FT1045">
        <v>363.14045377910901</v>
      </c>
      <c r="FU1045">
        <v>361.949184290272</v>
      </c>
      <c r="FV1045">
        <v>342.21045637976198</v>
      </c>
      <c r="FW1045">
        <v>336.79048214917702</v>
      </c>
      <c r="FX1045">
        <v>317.38673124188102</v>
      </c>
      <c r="FY1045">
        <v>316.781573373431</v>
      </c>
      <c r="FZ1045">
        <v>324.145235000882</v>
      </c>
      <c r="GA1045">
        <v>329.29552977969001</v>
      </c>
      <c r="GB1045">
        <v>319.91170773218801</v>
      </c>
      <c r="GC1045">
        <v>320.04518276397403</v>
      </c>
      <c r="GD1045">
        <v>315.11345361204502</v>
      </c>
      <c r="GE1045">
        <v>323.84472800072803</v>
      </c>
      <c r="GF1045">
        <v>317.96553354402698</v>
      </c>
      <c r="GG1045">
        <v>319.95491935416698</v>
      </c>
      <c r="GH1045">
        <v>311.44881128414897</v>
      </c>
      <c r="GI1045">
        <v>312.55537280282999</v>
      </c>
      <c r="GJ1045">
        <v>319.39348500308699</v>
      </c>
      <c r="GK1045">
        <v>322.87268966013397</v>
      </c>
      <c r="GL1045">
        <v>311.88747658027103</v>
      </c>
      <c r="GM1045">
        <v>322.69994389743698</v>
      </c>
      <c r="GN1045">
        <v>315.796483891788</v>
      </c>
      <c r="GO1045">
        <v>305.18245916319898</v>
      </c>
      <c r="GP1045">
        <v>317.78586103793901</v>
      </c>
      <c r="GQ1045">
        <v>320.26318821406602</v>
      </c>
      <c r="GR1045">
        <v>323.44128447765098</v>
      </c>
      <c r="GS1045">
        <v>324.126864641221</v>
      </c>
      <c r="GT1045">
        <v>326.07216560322399</v>
      </c>
      <c r="GU1045">
        <v>316.276741522046</v>
      </c>
      <c r="GV1045">
        <v>315.43518936296903</v>
      </c>
      <c r="GW1045">
        <v>316.45336618376302</v>
      </c>
      <c r="GX1045">
        <v>317.74886106295202</v>
      </c>
      <c r="GY1045">
        <v>317.40328402410199</v>
      </c>
      <c r="GZ1045">
        <v>305.40473358681299</v>
      </c>
      <c r="HA1045">
        <v>297.60810799541002</v>
      </c>
      <c r="HB1045">
        <v>286.94164562951602</v>
      </c>
      <c r="HC1045">
        <v>298.46710392196599</v>
      </c>
      <c r="HD1045">
        <v>291.14047172024601</v>
      </c>
      <c r="HE1045">
        <v>290.724722312192</v>
      </c>
      <c r="HF1045">
        <v>287.55170956709799</v>
      </c>
      <c r="HG1045">
        <v>273.53925133394603</v>
      </c>
      <c r="HH1045">
        <v>296.60249080116898</v>
      </c>
      <c r="HI1045">
        <v>293.28151306185299</v>
      </c>
      <c r="HJ1045">
        <v>283.39061032710202</v>
      </c>
      <c r="HK1045">
        <v>287.47324649796599</v>
      </c>
      <c r="HL1045">
        <v>277.11746561029599</v>
      </c>
      <c r="HM1045">
        <v>290.51628464288399</v>
      </c>
      <c r="HN1045">
        <v>282.11474773000202</v>
      </c>
      <c r="HO1045">
        <v>281.64286423863899</v>
      </c>
    </row>
    <row r="1046" spans="1:223" x14ac:dyDescent="0.25">
      <c r="A1046">
        <v>250.89452603471199</v>
      </c>
      <c r="B1046">
        <v>291.003132490528</v>
      </c>
      <c r="C1046">
        <v>299.99485738979803</v>
      </c>
      <c r="D1046">
        <v>284.669200126313</v>
      </c>
      <c r="E1046">
        <v>299.29662862727599</v>
      </c>
      <c r="F1046">
        <v>301.37206908584102</v>
      </c>
      <c r="G1046">
        <v>296.96608237025202</v>
      </c>
      <c r="H1046">
        <v>297.976876768701</v>
      </c>
      <c r="I1046">
        <v>300.56700073880199</v>
      </c>
      <c r="J1046">
        <v>296.23141795306998</v>
      </c>
      <c r="K1046">
        <v>299.26970418466101</v>
      </c>
      <c r="L1046">
        <v>299.75077446598198</v>
      </c>
      <c r="M1046">
        <v>300.07901181527899</v>
      </c>
      <c r="N1046">
        <v>306.383662389829</v>
      </c>
      <c r="O1046">
        <v>300.48464872907499</v>
      </c>
      <c r="P1046">
        <v>306.842845475221</v>
      </c>
      <c r="Q1046">
        <v>308.38981688840897</v>
      </c>
      <c r="R1046">
        <v>303.29967476479101</v>
      </c>
      <c r="S1046">
        <v>312.35292757487002</v>
      </c>
      <c r="T1046">
        <v>297.38114350893397</v>
      </c>
      <c r="U1046">
        <v>303.21843482001401</v>
      </c>
      <c r="V1046">
        <v>306.91466094285198</v>
      </c>
      <c r="W1046">
        <v>314.474071709827</v>
      </c>
      <c r="X1046">
        <v>313.54441389352297</v>
      </c>
      <c r="Y1046">
        <v>301.15500122964198</v>
      </c>
      <c r="Z1046">
        <v>309.50755218180302</v>
      </c>
      <c r="AA1046">
        <v>305.88139288993602</v>
      </c>
      <c r="AB1046">
        <v>301.22370028819199</v>
      </c>
      <c r="AC1046">
        <v>302.02768952707902</v>
      </c>
      <c r="AD1046">
        <v>298.82003087918298</v>
      </c>
      <c r="AE1046">
        <v>343.51096435242499</v>
      </c>
      <c r="AF1046">
        <v>363.27125091286098</v>
      </c>
      <c r="AG1046">
        <v>392.47430182637697</v>
      </c>
      <c r="AH1046">
        <v>429.42489016674301</v>
      </c>
      <c r="AI1046">
        <v>493.002831521107</v>
      </c>
      <c r="AJ1046">
        <v>616.44225552426303</v>
      </c>
      <c r="AK1046">
        <v>853.32827193679805</v>
      </c>
      <c r="AL1046">
        <v>589.31681279869599</v>
      </c>
      <c r="AM1046">
        <v>563.12163490824105</v>
      </c>
      <c r="AN1046">
        <v>534.156759639705</v>
      </c>
      <c r="AO1046">
        <v>493.79906943954001</v>
      </c>
      <c r="AP1046">
        <v>454.50991046751301</v>
      </c>
      <c r="AQ1046">
        <v>435.568922074591</v>
      </c>
      <c r="AR1046">
        <v>408.17189285118798</v>
      </c>
      <c r="AS1046">
        <v>390.55107619347098</v>
      </c>
      <c r="AT1046">
        <v>371.17942328497298</v>
      </c>
      <c r="AU1046">
        <v>355.05228699514203</v>
      </c>
      <c r="AV1046">
        <v>353.65896597749702</v>
      </c>
      <c r="AW1046">
        <v>347.99530427269599</v>
      </c>
      <c r="AX1046">
        <v>359.764520700746</v>
      </c>
      <c r="AY1046">
        <v>372.535345836327</v>
      </c>
      <c r="AZ1046">
        <v>386.66484938483302</v>
      </c>
      <c r="BA1046">
        <v>395.44805335397399</v>
      </c>
      <c r="BB1046">
        <v>442.049084782374</v>
      </c>
      <c r="BC1046">
        <v>516.65673705315896</v>
      </c>
      <c r="BD1046">
        <v>864.29461428223101</v>
      </c>
      <c r="BE1046">
        <v>1037.2256015323401</v>
      </c>
      <c r="BF1046">
        <v>635.07165475629404</v>
      </c>
      <c r="BG1046">
        <v>434.82623513455502</v>
      </c>
      <c r="BH1046">
        <v>387.020772227115</v>
      </c>
      <c r="BI1046">
        <v>350.77092159373098</v>
      </c>
      <c r="BJ1046">
        <v>350.14237752472297</v>
      </c>
      <c r="BK1046">
        <v>332.85558981485002</v>
      </c>
      <c r="BL1046">
        <v>331.23144993025699</v>
      </c>
      <c r="BM1046">
        <v>332.70729809790998</v>
      </c>
      <c r="BN1046">
        <v>333.99383475436599</v>
      </c>
      <c r="BO1046">
        <v>338.18742674614799</v>
      </c>
      <c r="BP1046">
        <v>328.676863172693</v>
      </c>
      <c r="BQ1046">
        <v>341.21543676402899</v>
      </c>
      <c r="BR1046">
        <v>344.35603948404901</v>
      </c>
      <c r="BS1046">
        <v>343.26801058594202</v>
      </c>
      <c r="BT1046">
        <v>362.21350824058999</v>
      </c>
      <c r="BU1046">
        <v>358.00735160547998</v>
      </c>
      <c r="BV1046">
        <v>383.09682496056797</v>
      </c>
      <c r="BW1046">
        <v>381.27269838705598</v>
      </c>
      <c r="BX1046">
        <v>393.98591726934899</v>
      </c>
      <c r="BY1046">
        <v>403.660201376055</v>
      </c>
      <c r="BZ1046">
        <v>427.174030829917</v>
      </c>
      <c r="CA1046">
        <v>442.55072561599098</v>
      </c>
      <c r="CB1046">
        <v>470.50848590551402</v>
      </c>
      <c r="CC1046">
        <v>491.72438605847998</v>
      </c>
      <c r="CD1046">
        <v>504.35932854922601</v>
      </c>
      <c r="CE1046">
        <v>508.14111278868899</v>
      </c>
      <c r="CF1046">
        <v>525.12711570441604</v>
      </c>
      <c r="CG1046">
        <v>518.70705798929305</v>
      </c>
      <c r="CH1046">
        <v>514.21697439170396</v>
      </c>
      <c r="CI1046">
        <v>497.93913964143798</v>
      </c>
      <c r="CJ1046">
        <v>484.602286660711</v>
      </c>
      <c r="CK1046">
        <v>449.46468064670802</v>
      </c>
      <c r="CL1046">
        <v>431.86175053304203</v>
      </c>
      <c r="CM1046">
        <v>405.94628517148197</v>
      </c>
      <c r="CN1046">
        <v>386.83593429758702</v>
      </c>
      <c r="CO1046">
        <v>358.72301296579599</v>
      </c>
      <c r="CP1046">
        <v>356.07685010786503</v>
      </c>
      <c r="CQ1046">
        <v>342.08043770186299</v>
      </c>
      <c r="CR1046">
        <v>343.16148659545502</v>
      </c>
      <c r="CS1046">
        <v>329.52631165186301</v>
      </c>
      <c r="CT1046">
        <v>325.915741995784</v>
      </c>
      <c r="CU1046">
        <v>323.24010589201902</v>
      </c>
      <c r="CV1046">
        <v>329.52265140770402</v>
      </c>
      <c r="CW1046">
        <v>323.82524750086202</v>
      </c>
      <c r="CX1046">
        <v>323.75627618091198</v>
      </c>
      <c r="CY1046">
        <v>323.36914918929</v>
      </c>
      <c r="CZ1046">
        <v>312.571759399732</v>
      </c>
      <c r="DA1046">
        <v>314.225443519669</v>
      </c>
      <c r="DB1046">
        <v>307.05109151233</v>
      </c>
      <c r="DC1046">
        <v>312.75239494818697</v>
      </c>
      <c r="DD1046">
        <v>323.540420547765</v>
      </c>
      <c r="DE1046">
        <v>329.14210745103998</v>
      </c>
      <c r="DF1046">
        <v>332.29611436275798</v>
      </c>
      <c r="DG1046">
        <v>328.06681276496897</v>
      </c>
      <c r="DH1046">
        <v>325.80639331479199</v>
      </c>
      <c r="DI1046">
        <v>335.82984267310701</v>
      </c>
      <c r="DJ1046">
        <v>328.910848543285</v>
      </c>
      <c r="DK1046">
        <v>351.476453032096</v>
      </c>
      <c r="DL1046">
        <v>354.19773446138998</v>
      </c>
      <c r="DM1046">
        <v>355.643779919628</v>
      </c>
      <c r="DN1046">
        <v>373.01649547948898</v>
      </c>
      <c r="DO1046">
        <v>383.42095522745501</v>
      </c>
      <c r="DP1046">
        <v>385.411263194068</v>
      </c>
      <c r="DQ1046">
        <v>410.55455223057999</v>
      </c>
      <c r="DR1046">
        <v>409.31690591537301</v>
      </c>
      <c r="DS1046">
        <v>431.46435032280402</v>
      </c>
      <c r="DT1046">
        <v>467.15796092294198</v>
      </c>
      <c r="DU1046">
        <v>479.14604750189301</v>
      </c>
      <c r="DV1046">
        <v>505.14537910913299</v>
      </c>
      <c r="DW1046">
        <v>522.09425646289003</v>
      </c>
      <c r="DX1046">
        <v>532.80713273237802</v>
      </c>
      <c r="DY1046">
        <v>529.881101241392</v>
      </c>
      <c r="DZ1046">
        <v>530.07985460924203</v>
      </c>
      <c r="EA1046">
        <v>516.12616498989905</v>
      </c>
      <c r="EB1046">
        <v>493.31851977814199</v>
      </c>
      <c r="EC1046">
        <v>460.29043667947099</v>
      </c>
      <c r="ED1046">
        <v>418.83012659401902</v>
      </c>
      <c r="EE1046">
        <v>413.12381903637402</v>
      </c>
      <c r="EF1046">
        <v>411.049610135835</v>
      </c>
      <c r="EG1046">
        <v>396.91688474818801</v>
      </c>
      <c r="EH1046">
        <v>385.89505664344398</v>
      </c>
      <c r="EI1046">
        <v>383.71243393691202</v>
      </c>
      <c r="EJ1046">
        <v>379.243608166375</v>
      </c>
      <c r="EK1046">
        <v>386.60743851481999</v>
      </c>
      <c r="EL1046">
        <v>380.36332363371002</v>
      </c>
      <c r="EM1046">
        <v>384.41920944702503</v>
      </c>
      <c r="EN1046">
        <v>372.67736715815801</v>
      </c>
      <c r="EO1046">
        <v>382.47213487077499</v>
      </c>
      <c r="EP1046">
        <v>393.261478430674</v>
      </c>
      <c r="EQ1046">
        <v>387.39345926634201</v>
      </c>
      <c r="ER1046">
        <v>389.79950968154299</v>
      </c>
      <c r="ES1046">
        <v>382.85362554147702</v>
      </c>
      <c r="ET1046">
        <v>393.32649776004598</v>
      </c>
      <c r="EU1046">
        <v>395.48431849409798</v>
      </c>
      <c r="EV1046">
        <v>404.72011459593398</v>
      </c>
      <c r="EW1046">
        <v>402.57977519090701</v>
      </c>
      <c r="EX1046">
        <v>402.81919086712298</v>
      </c>
      <c r="EY1046">
        <v>400.20605908832198</v>
      </c>
      <c r="EZ1046">
        <v>406.01557109341002</v>
      </c>
      <c r="FA1046">
        <v>405.81269873114502</v>
      </c>
      <c r="FB1046">
        <v>397.42066326597802</v>
      </c>
      <c r="FC1046">
        <v>384.10620057046401</v>
      </c>
      <c r="FD1046">
        <v>389.241322593728</v>
      </c>
      <c r="FE1046">
        <v>381.851781143636</v>
      </c>
      <c r="FF1046">
        <v>375.71258379161202</v>
      </c>
      <c r="FG1046">
        <v>373.185999816459</v>
      </c>
      <c r="FH1046">
        <v>360.73884842777301</v>
      </c>
      <c r="FI1046">
        <v>359.96519689793303</v>
      </c>
      <c r="FJ1046">
        <v>356.09630964109698</v>
      </c>
      <c r="FK1046">
        <v>362.10053902410698</v>
      </c>
      <c r="FL1046">
        <v>365.71081448762499</v>
      </c>
      <c r="FM1046">
        <v>356.740087514187</v>
      </c>
      <c r="FN1046">
        <v>358.06113198164599</v>
      </c>
      <c r="FO1046">
        <v>362.975822692652</v>
      </c>
      <c r="FP1046">
        <v>346.62624210571101</v>
      </c>
      <c r="FQ1046">
        <v>352.225179996951</v>
      </c>
      <c r="FR1046">
        <v>359.07353352211101</v>
      </c>
      <c r="FS1046">
        <v>354.34515185802201</v>
      </c>
      <c r="FT1046">
        <v>365.43424175607299</v>
      </c>
      <c r="FU1046">
        <v>363.75879237881401</v>
      </c>
      <c r="FV1046">
        <v>343.57039718841497</v>
      </c>
      <c r="FW1046">
        <v>337.27882618119997</v>
      </c>
      <c r="FX1046">
        <v>319.05415367113699</v>
      </c>
      <c r="FY1046">
        <v>320.85800987578</v>
      </c>
      <c r="FZ1046">
        <v>324.62459418938198</v>
      </c>
      <c r="GA1046">
        <v>330.57948460426599</v>
      </c>
      <c r="GB1046">
        <v>321.548971412215</v>
      </c>
      <c r="GC1046">
        <v>321.66660118785001</v>
      </c>
      <c r="GD1046">
        <v>317.63178217135697</v>
      </c>
      <c r="GE1046">
        <v>326.02213359389998</v>
      </c>
      <c r="GF1046">
        <v>320.78921238264502</v>
      </c>
      <c r="GG1046">
        <v>321.75762126679399</v>
      </c>
      <c r="GH1046">
        <v>310.82112644558498</v>
      </c>
      <c r="GI1046">
        <v>313.44219161468601</v>
      </c>
      <c r="GJ1046">
        <v>321.21328673533299</v>
      </c>
      <c r="GK1046">
        <v>321.90667613670303</v>
      </c>
      <c r="GL1046">
        <v>310.63478006839</v>
      </c>
      <c r="GM1046">
        <v>321.84610437953302</v>
      </c>
      <c r="GN1046">
        <v>316.58165453276303</v>
      </c>
      <c r="GO1046">
        <v>305.01244405026</v>
      </c>
      <c r="GP1046">
        <v>317.62339068516297</v>
      </c>
      <c r="GQ1046">
        <v>320.87974701688699</v>
      </c>
      <c r="GR1046">
        <v>323.1679096702</v>
      </c>
      <c r="GS1046">
        <v>326.95460591161998</v>
      </c>
      <c r="GT1046">
        <v>326.459128752759</v>
      </c>
      <c r="GU1046">
        <v>318.23309348619603</v>
      </c>
      <c r="GV1046">
        <v>313.77617333887099</v>
      </c>
      <c r="GW1046">
        <v>314.65818127689897</v>
      </c>
      <c r="GX1046">
        <v>318.55271334565998</v>
      </c>
      <c r="GY1046">
        <v>317.96710930530901</v>
      </c>
      <c r="GZ1046">
        <v>307.6804529556</v>
      </c>
      <c r="HA1046">
        <v>301.538689483756</v>
      </c>
      <c r="HB1046">
        <v>288.51589153081397</v>
      </c>
      <c r="HC1046">
        <v>303.97044055541602</v>
      </c>
      <c r="HD1046">
        <v>289.63612700428001</v>
      </c>
      <c r="HE1046">
        <v>291.26970086859598</v>
      </c>
      <c r="HF1046">
        <v>288.17141475388502</v>
      </c>
      <c r="HG1046">
        <v>279.17510225329499</v>
      </c>
      <c r="HH1046">
        <v>295.726438544502</v>
      </c>
      <c r="HI1046">
        <v>293.95841397561497</v>
      </c>
      <c r="HJ1046">
        <v>288.22834945818698</v>
      </c>
      <c r="HK1046">
        <v>288.36814700958797</v>
      </c>
      <c r="HL1046">
        <v>275.63488507185002</v>
      </c>
      <c r="HM1046">
        <v>289.85007651751403</v>
      </c>
      <c r="HN1046">
        <v>283.359008227375</v>
      </c>
      <c r="HO1046">
        <v>284.35864481061901</v>
      </c>
    </row>
    <row r="1047" spans="1:223" x14ac:dyDescent="0.25">
      <c r="A1047">
        <v>251.134846461949</v>
      </c>
      <c r="B1047">
        <v>288.62154048146601</v>
      </c>
      <c r="C1047">
        <v>301.67011256447</v>
      </c>
      <c r="D1047">
        <v>285.809744826638</v>
      </c>
      <c r="E1047">
        <v>299.89755740694397</v>
      </c>
      <c r="F1047">
        <v>301.05666252129203</v>
      </c>
      <c r="G1047">
        <v>295.914660504621</v>
      </c>
      <c r="H1047">
        <v>296.55945119370102</v>
      </c>
      <c r="I1047">
        <v>303.52837975668302</v>
      </c>
      <c r="J1047">
        <v>296.01644743917501</v>
      </c>
      <c r="K1047">
        <v>298.171993052875</v>
      </c>
      <c r="L1047">
        <v>300.69966747615899</v>
      </c>
      <c r="M1047">
        <v>298.28933906873601</v>
      </c>
      <c r="N1047">
        <v>305.21211550675298</v>
      </c>
      <c r="O1047">
        <v>299.75668141608099</v>
      </c>
      <c r="P1047">
        <v>305.20238329782802</v>
      </c>
      <c r="Q1047">
        <v>307.47897067432802</v>
      </c>
      <c r="R1047">
        <v>302.368289929306</v>
      </c>
      <c r="S1047">
        <v>312.152048108114</v>
      </c>
      <c r="T1047">
        <v>295.11952650568099</v>
      </c>
      <c r="U1047">
        <v>303.83227015914002</v>
      </c>
      <c r="V1047">
        <v>307.872282963771</v>
      </c>
      <c r="W1047">
        <v>313.74828567827598</v>
      </c>
      <c r="X1047">
        <v>312.09092013206498</v>
      </c>
      <c r="Y1047">
        <v>302.05775574871501</v>
      </c>
      <c r="Z1047">
        <v>312.43564784048402</v>
      </c>
      <c r="AA1047">
        <v>307.738741242755</v>
      </c>
      <c r="AB1047">
        <v>304.18414891301899</v>
      </c>
      <c r="AC1047">
        <v>301.74528121895798</v>
      </c>
      <c r="AD1047">
        <v>303.39057856255903</v>
      </c>
      <c r="AE1047">
        <v>345.43431047799498</v>
      </c>
      <c r="AF1047">
        <v>363.04032666414503</v>
      </c>
      <c r="AG1047">
        <v>388.19726247808597</v>
      </c>
      <c r="AH1047">
        <v>426.598890211266</v>
      </c>
      <c r="AI1047">
        <v>491.02856233089301</v>
      </c>
      <c r="AJ1047">
        <v>608.15505490755902</v>
      </c>
      <c r="AK1047">
        <v>843.50255340111005</v>
      </c>
      <c r="AL1047">
        <v>581.13943918024199</v>
      </c>
      <c r="AM1047">
        <v>551.56755929738404</v>
      </c>
      <c r="AN1047">
        <v>524.10799709629703</v>
      </c>
      <c r="AO1047">
        <v>489.88458119191398</v>
      </c>
      <c r="AP1047">
        <v>452.63970081598399</v>
      </c>
      <c r="AQ1047">
        <v>431.68644028842198</v>
      </c>
      <c r="AR1047">
        <v>403.62533670943401</v>
      </c>
      <c r="AS1047">
        <v>390.20605002238898</v>
      </c>
      <c r="AT1047">
        <v>369.84987456583701</v>
      </c>
      <c r="AU1047">
        <v>355.56048480796198</v>
      </c>
      <c r="AV1047">
        <v>351.67990870862099</v>
      </c>
      <c r="AW1047">
        <v>348.579021978333</v>
      </c>
      <c r="AX1047">
        <v>359.67189663468997</v>
      </c>
      <c r="AY1047">
        <v>371.66860355717102</v>
      </c>
      <c r="AZ1047">
        <v>388.115187996918</v>
      </c>
      <c r="BA1047">
        <v>396.58265881780801</v>
      </c>
      <c r="BB1047">
        <v>445.69529589734998</v>
      </c>
      <c r="BC1047">
        <v>523.89791798474698</v>
      </c>
      <c r="BD1047">
        <v>876.53865836303601</v>
      </c>
      <c r="BE1047">
        <v>1002.47230248509</v>
      </c>
      <c r="BF1047">
        <v>602.13038992535496</v>
      </c>
      <c r="BG1047">
        <v>422.319544925179</v>
      </c>
      <c r="BH1047">
        <v>382.92257996472199</v>
      </c>
      <c r="BI1047">
        <v>351.71295129181101</v>
      </c>
      <c r="BJ1047">
        <v>350.563763488007</v>
      </c>
      <c r="BK1047">
        <v>333.10890063250099</v>
      </c>
      <c r="BL1047">
        <v>334.83977368140398</v>
      </c>
      <c r="BM1047">
        <v>337.07225681463802</v>
      </c>
      <c r="BN1047">
        <v>335.28507920616198</v>
      </c>
      <c r="BO1047">
        <v>341.02748077358598</v>
      </c>
      <c r="BP1047">
        <v>330.75806009806797</v>
      </c>
      <c r="BQ1047">
        <v>343.82443227830402</v>
      </c>
      <c r="BR1047">
        <v>345.837470162025</v>
      </c>
      <c r="BS1047">
        <v>343.92099892682597</v>
      </c>
      <c r="BT1047">
        <v>363.92930066567402</v>
      </c>
      <c r="BU1047">
        <v>361.61027864911603</v>
      </c>
      <c r="BV1047">
        <v>384.36795223819701</v>
      </c>
      <c r="BW1047">
        <v>381.97563690253298</v>
      </c>
      <c r="BX1047">
        <v>392.22457354506702</v>
      </c>
      <c r="BY1047">
        <v>400.05302366839999</v>
      </c>
      <c r="BZ1047">
        <v>427.45965547711</v>
      </c>
      <c r="CA1047">
        <v>438.67254293920598</v>
      </c>
      <c r="CB1047">
        <v>470.85020285962401</v>
      </c>
      <c r="CC1047">
        <v>484.58492667025598</v>
      </c>
      <c r="CD1047">
        <v>494.59855308249303</v>
      </c>
      <c r="CE1047">
        <v>499.86241026456599</v>
      </c>
      <c r="CF1047">
        <v>510.77377972504701</v>
      </c>
      <c r="CG1047">
        <v>508.30687368192503</v>
      </c>
      <c r="CH1047">
        <v>504.57779505501298</v>
      </c>
      <c r="CI1047">
        <v>483.99485686356797</v>
      </c>
      <c r="CJ1047">
        <v>479.90419535938901</v>
      </c>
      <c r="CK1047">
        <v>440.15745332248702</v>
      </c>
      <c r="CL1047">
        <v>420.05057883216602</v>
      </c>
      <c r="CM1047">
        <v>396.05287963173299</v>
      </c>
      <c r="CN1047">
        <v>380.97265403903498</v>
      </c>
      <c r="CO1047">
        <v>354.62266264537101</v>
      </c>
      <c r="CP1047">
        <v>351.917318261986</v>
      </c>
      <c r="CQ1047">
        <v>339.32450457858499</v>
      </c>
      <c r="CR1047">
        <v>341.524948992112</v>
      </c>
      <c r="CS1047">
        <v>333.43431461095599</v>
      </c>
      <c r="CT1047">
        <v>326.34128450930302</v>
      </c>
      <c r="CU1047">
        <v>324.35251961477701</v>
      </c>
      <c r="CV1047">
        <v>331.68617568047898</v>
      </c>
      <c r="CW1047">
        <v>324.93036098491598</v>
      </c>
      <c r="CX1047">
        <v>320.55592468241002</v>
      </c>
      <c r="CY1047">
        <v>323.46787102688398</v>
      </c>
      <c r="CZ1047">
        <v>315.35557121526</v>
      </c>
      <c r="DA1047">
        <v>314.73076357154099</v>
      </c>
      <c r="DB1047">
        <v>308.800504745566</v>
      </c>
      <c r="DC1047">
        <v>310.67350363649399</v>
      </c>
      <c r="DD1047">
        <v>323.46540512116502</v>
      </c>
      <c r="DE1047">
        <v>329.39507134930898</v>
      </c>
      <c r="DF1047">
        <v>334.51580645817802</v>
      </c>
      <c r="DG1047">
        <v>324.29181755433899</v>
      </c>
      <c r="DH1047">
        <v>326.88530226399098</v>
      </c>
      <c r="DI1047">
        <v>335.315603880796</v>
      </c>
      <c r="DJ1047">
        <v>329.09641292579499</v>
      </c>
      <c r="DK1047">
        <v>352.52256949056101</v>
      </c>
      <c r="DL1047">
        <v>356.71872295906201</v>
      </c>
      <c r="DM1047">
        <v>356.64519943494599</v>
      </c>
      <c r="DN1047">
        <v>374.00997351358097</v>
      </c>
      <c r="DO1047">
        <v>384.55237269532603</v>
      </c>
      <c r="DP1047">
        <v>388.33658641105501</v>
      </c>
      <c r="DQ1047">
        <v>412.25472135185601</v>
      </c>
      <c r="DR1047">
        <v>408.341919405103</v>
      </c>
      <c r="DS1047">
        <v>433.93820904792102</v>
      </c>
      <c r="DT1047">
        <v>469.54594119662403</v>
      </c>
      <c r="DU1047">
        <v>480.224320187118</v>
      </c>
      <c r="DV1047">
        <v>500.83334790492</v>
      </c>
      <c r="DW1047">
        <v>525.01945939940003</v>
      </c>
      <c r="DX1047">
        <v>526.61638026310902</v>
      </c>
      <c r="DY1047">
        <v>523.48515428156998</v>
      </c>
      <c r="DZ1047">
        <v>525.33567988535594</v>
      </c>
      <c r="EA1047">
        <v>506.36325610609703</v>
      </c>
      <c r="EB1047">
        <v>487.69141110538698</v>
      </c>
      <c r="EC1047">
        <v>456.86974503968997</v>
      </c>
      <c r="ED1047">
        <v>415.32999601312702</v>
      </c>
      <c r="EE1047">
        <v>407.65346964858901</v>
      </c>
      <c r="EF1047">
        <v>407.00228610641</v>
      </c>
      <c r="EG1047">
        <v>393.22619992298002</v>
      </c>
      <c r="EH1047">
        <v>386.44097699625001</v>
      </c>
      <c r="EI1047">
        <v>379.05083252843798</v>
      </c>
      <c r="EJ1047">
        <v>377.853535689571</v>
      </c>
      <c r="EK1047">
        <v>386.29319924955797</v>
      </c>
      <c r="EL1047">
        <v>381.43713037383799</v>
      </c>
      <c r="EM1047">
        <v>384.01553342770302</v>
      </c>
      <c r="EN1047">
        <v>378.63028999546498</v>
      </c>
      <c r="EO1047">
        <v>384.06877883718403</v>
      </c>
      <c r="EP1047">
        <v>392.09237606435499</v>
      </c>
      <c r="EQ1047">
        <v>389.23336603147999</v>
      </c>
      <c r="ER1047">
        <v>391.19840741532801</v>
      </c>
      <c r="ES1047">
        <v>385.27930952588298</v>
      </c>
      <c r="ET1047">
        <v>399.01195919105902</v>
      </c>
      <c r="EU1047">
        <v>396.303818308193</v>
      </c>
      <c r="EV1047">
        <v>408.22573348576702</v>
      </c>
      <c r="EW1047">
        <v>404.55096378699301</v>
      </c>
      <c r="EX1047">
        <v>406.04999090284599</v>
      </c>
      <c r="EY1047">
        <v>400.41583054045401</v>
      </c>
      <c r="EZ1047">
        <v>409.68839716197999</v>
      </c>
      <c r="FA1047">
        <v>405.50326405462698</v>
      </c>
      <c r="FB1047">
        <v>399.187864823665</v>
      </c>
      <c r="FC1047">
        <v>384.28533668808501</v>
      </c>
      <c r="FD1047">
        <v>387.15933524764603</v>
      </c>
      <c r="FE1047">
        <v>381.98972136005699</v>
      </c>
      <c r="FF1047">
        <v>373.52165295690799</v>
      </c>
      <c r="FG1047">
        <v>372.45617563504999</v>
      </c>
      <c r="FH1047">
        <v>362.33327033755199</v>
      </c>
      <c r="FI1047">
        <v>359.25583846950201</v>
      </c>
      <c r="FJ1047">
        <v>351.26137218451402</v>
      </c>
      <c r="FK1047">
        <v>359.85715558636201</v>
      </c>
      <c r="FL1047">
        <v>363.347358718885</v>
      </c>
      <c r="FM1047">
        <v>358.02392519005099</v>
      </c>
      <c r="FN1047">
        <v>357.12482705098898</v>
      </c>
      <c r="FO1047">
        <v>363.11026209500102</v>
      </c>
      <c r="FP1047">
        <v>345.57934198472498</v>
      </c>
      <c r="FQ1047">
        <v>348.05025392640698</v>
      </c>
      <c r="FR1047">
        <v>354.98951364737002</v>
      </c>
      <c r="FS1047">
        <v>349.88102318976399</v>
      </c>
      <c r="FT1047">
        <v>365.418130028993</v>
      </c>
      <c r="FU1047">
        <v>362.21173295839998</v>
      </c>
      <c r="FV1047">
        <v>346.88614344619799</v>
      </c>
      <c r="FW1047">
        <v>337.188650521971</v>
      </c>
      <c r="FX1047">
        <v>317.498948580167</v>
      </c>
      <c r="FY1047">
        <v>323.73706924151799</v>
      </c>
      <c r="FZ1047">
        <v>325.04740000861199</v>
      </c>
      <c r="GA1047">
        <v>332.45615574751099</v>
      </c>
      <c r="GB1047">
        <v>324.56041525820802</v>
      </c>
      <c r="GC1047">
        <v>322.17378300277801</v>
      </c>
      <c r="GD1047">
        <v>320.54321368749697</v>
      </c>
      <c r="GE1047">
        <v>329.16030165532601</v>
      </c>
      <c r="GF1047">
        <v>322.32025963143298</v>
      </c>
      <c r="GG1047">
        <v>324.27715040117403</v>
      </c>
      <c r="GH1047">
        <v>310.16969841671698</v>
      </c>
      <c r="GI1047">
        <v>316.18469249661501</v>
      </c>
      <c r="GJ1047">
        <v>319.28514800367702</v>
      </c>
      <c r="GK1047">
        <v>321.76135795133001</v>
      </c>
      <c r="GL1047">
        <v>308.82235598655598</v>
      </c>
      <c r="GM1047">
        <v>323.57528032481298</v>
      </c>
      <c r="GN1047">
        <v>315.78926819279701</v>
      </c>
      <c r="GO1047">
        <v>305.53917701731501</v>
      </c>
      <c r="GP1047">
        <v>316.45800532267299</v>
      </c>
      <c r="GQ1047">
        <v>320.22827995719399</v>
      </c>
      <c r="GR1047">
        <v>320.52691695960903</v>
      </c>
      <c r="GS1047">
        <v>330.13014458421497</v>
      </c>
      <c r="GT1047">
        <v>326.66022593115503</v>
      </c>
      <c r="GU1047">
        <v>320.11394040908698</v>
      </c>
      <c r="GV1047">
        <v>312.34143175918302</v>
      </c>
      <c r="GW1047">
        <v>313.39550315163899</v>
      </c>
      <c r="GX1047">
        <v>318.89005989321498</v>
      </c>
      <c r="GY1047">
        <v>318.73651078692802</v>
      </c>
      <c r="GZ1047">
        <v>310.48497960965102</v>
      </c>
      <c r="HA1047">
        <v>304.21975507035</v>
      </c>
      <c r="HB1047">
        <v>289.253966999586</v>
      </c>
      <c r="HC1047">
        <v>305.685232298355</v>
      </c>
      <c r="HD1047">
        <v>288.89660361970601</v>
      </c>
      <c r="HE1047">
        <v>291.83719073703099</v>
      </c>
      <c r="HF1047">
        <v>288.46859415133503</v>
      </c>
      <c r="HG1047">
        <v>280.252899741862</v>
      </c>
      <c r="HH1047">
        <v>294.74423048485698</v>
      </c>
      <c r="HI1047">
        <v>294.73546200478103</v>
      </c>
      <c r="HJ1047">
        <v>289.98205558805199</v>
      </c>
      <c r="HK1047">
        <v>288.10159021884499</v>
      </c>
      <c r="HL1047">
        <v>275.86037020312102</v>
      </c>
      <c r="HM1047">
        <v>289.766245408369</v>
      </c>
      <c r="HN1047">
        <v>283.60720719934</v>
      </c>
      <c r="HO1047">
        <v>285.09119010929498</v>
      </c>
    </row>
    <row r="1048" spans="1:223" x14ac:dyDescent="0.25">
      <c r="A1048">
        <v>251.37516688918501</v>
      </c>
      <c r="B1048">
        <v>289.80691463177499</v>
      </c>
      <c r="C1048">
        <v>303.33537127752601</v>
      </c>
      <c r="D1048">
        <v>285.43382734094899</v>
      </c>
      <c r="E1048">
        <v>301.082589034931</v>
      </c>
      <c r="F1048">
        <v>303.02637064344498</v>
      </c>
      <c r="G1048">
        <v>295.87407800134901</v>
      </c>
      <c r="H1048">
        <v>296.97612503444202</v>
      </c>
      <c r="I1048">
        <v>305.47378180302002</v>
      </c>
      <c r="J1048">
        <v>293.68608945023999</v>
      </c>
      <c r="K1048">
        <v>298.50837142710401</v>
      </c>
      <c r="L1048">
        <v>302.35989191237002</v>
      </c>
      <c r="M1048">
        <v>301.69394846681399</v>
      </c>
      <c r="N1048">
        <v>305.37652887085102</v>
      </c>
      <c r="O1048">
        <v>304.71001416157998</v>
      </c>
      <c r="P1048">
        <v>306.88946520880899</v>
      </c>
      <c r="Q1048">
        <v>306.396898203614</v>
      </c>
      <c r="R1048">
        <v>301.61197437405298</v>
      </c>
      <c r="S1048">
        <v>310.17400591719303</v>
      </c>
      <c r="T1048">
        <v>296.52299607379899</v>
      </c>
      <c r="U1048">
        <v>303.15877833949799</v>
      </c>
      <c r="V1048">
        <v>307.821473268261</v>
      </c>
      <c r="W1048">
        <v>316.87555857703001</v>
      </c>
      <c r="X1048">
        <v>311.822654867994</v>
      </c>
      <c r="Y1048">
        <v>300.17251995252002</v>
      </c>
      <c r="Z1048">
        <v>313.51128310757099</v>
      </c>
      <c r="AA1048">
        <v>307.35294587936397</v>
      </c>
      <c r="AB1048">
        <v>305.988863642063</v>
      </c>
      <c r="AC1048">
        <v>300.37277601022498</v>
      </c>
      <c r="AD1048">
        <v>306.64678461638903</v>
      </c>
      <c r="AE1048">
        <v>348.356004601584</v>
      </c>
      <c r="AF1048">
        <v>367.41809499697803</v>
      </c>
      <c r="AG1048">
        <v>389.332726774229</v>
      </c>
      <c r="AH1048">
        <v>427.54752438638099</v>
      </c>
      <c r="AI1048">
        <v>484.32886844097101</v>
      </c>
      <c r="AJ1048">
        <v>607.97315547284995</v>
      </c>
      <c r="AK1048">
        <v>832.82653125343802</v>
      </c>
      <c r="AL1048">
        <v>566.56657485280596</v>
      </c>
      <c r="AM1048">
        <v>541.58093324808203</v>
      </c>
      <c r="AN1048">
        <v>510.27347277507101</v>
      </c>
      <c r="AO1048">
        <v>482.97232733929599</v>
      </c>
      <c r="AP1048">
        <v>455.73292713232598</v>
      </c>
      <c r="AQ1048">
        <v>429.32535187038297</v>
      </c>
      <c r="AR1048">
        <v>398.83288415116499</v>
      </c>
      <c r="AS1048">
        <v>388.96446105879602</v>
      </c>
      <c r="AT1048">
        <v>370.28867665812402</v>
      </c>
      <c r="AU1048">
        <v>359.27590286815803</v>
      </c>
      <c r="AV1048">
        <v>352.01142872245902</v>
      </c>
      <c r="AW1048">
        <v>346.75855735734899</v>
      </c>
      <c r="AX1048">
        <v>356.62561521419798</v>
      </c>
      <c r="AY1048">
        <v>368.905230061998</v>
      </c>
      <c r="AZ1048">
        <v>387.08661554200199</v>
      </c>
      <c r="BA1048">
        <v>406.76471146340702</v>
      </c>
      <c r="BB1048">
        <v>450.77316303999999</v>
      </c>
      <c r="BC1048">
        <v>539.45927811293302</v>
      </c>
      <c r="BD1048">
        <v>919.96843066177405</v>
      </c>
      <c r="BE1048">
        <v>975.18685105549798</v>
      </c>
      <c r="BF1048">
        <v>570.38434304356304</v>
      </c>
      <c r="BG1048">
        <v>410.14253745331399</v>
      </c>
      <c r="BH1048">
        <v>373.06310326366503</v>
      </c>
      <c r="BI1048">
        <v>350.25840743976698</v>
      </c>
      <c r="BJ1048">
        <v>350.455425225466</v>
      </c>
      <c r="BK1048">
        <v>332.83691451115197</v>
      </c>
      <c r="BL1048">
        <v>337.61953733762601</v>
      </c>
      <c r="BM1048">
        <v>337.15620553503197</v>
      </c>
      <c r="BN1048">
        <v>336.36223298748502</v>
      </c>
      <c r="BO1048">
        <v>343.40326805131298</v>
      </c>
      <c r="BP1048">
        <v>335.27413474985701</v>
      </c>
      <c r="BQ1048">
        <v>346.13197549607798</v>
      </c>
      <c r="BR1048">
        <v>348.49351675849198</v>
      </c>
      <c r="BS1048">
        <v>343.74768015175101</v>
      </c>
      <c r="BT1048">
        <v>360.66896326084202</v>
      </c>
      <c r="BU1048">
        <v>363.95594248966103</v>
      </c>
      <c r="BV1048">
        <v>385.86622983589098</v>
      </c>
      <c r="BW1048">
        <v>383.90738807851898</v>
      </c>
      <c r="BX1048">
        <v>394.99894917107002</v>
      </c>
      <c r="BY1048">
        <v>401.96955549633401</v>
      </c>
      <c r="BZ1048">
        <v>425.06974513258899</v>
      </c>
      <c r="CA1048">
        <v>438.61295281425902</v>
      </c>
      <c r="CB1048">
        <v>468.90240671995002</v>
      </c>
      <c r="CC1048">
        <v>486.19562995517998</v>
      </c>
      <c r="CD1048">
        <v>492.48727628051398</v>
      </c>
      <c r="CE1048">
        <v>500.13872932371498</v>
      </c>
      <c r="CF1048">
        <v>506.66571399895201</v>
      </c>
      <c r="CG1048">
        <v>509.304410097264</v>
      </c>
      <c r="CH1048">
        <v>503.93334084529403</v>
      </c>
      <c r="CI1048">
        <v>476.818406477868</v>
      </c>
      <c r="CJ1048">
        <v>479.556686948616</v>
      </c>
      <c r="CK1048">
        <v>437.19034123239601</v>
      </c>
      <c r="CL1048">
        <v>416.15088908801499</v>
      </c>
      <c r="CM1048">
        <v>394.65951704079202</v>
      </c>
      <c r="CN1048">
        <v>378.089659835784</v>
      </c>
      <c r="CO1048">
        <v>352.988562775785</v>
      </c>
      <c r="CP1048">
        <v>350.37329518741598</v>
      </c>
      <c r="CQ1048">
        <v>339.84009223011401</v>
      </c>
      <c r="CR1048">
        <v>337.00898797119498</v>
      </c>
      <c r="CS1048">
        <v>331.14737979352202</v>
      </c>
      <c r="CT1048">
        <v>326.98400632100299</v>
      </c>
      <c r="CU1048">
        <v>323.04064156900301</v>
      </c>
      <c r="CV1048">
        <v>331.18838621393502</v>
      </c>
      <c r="CW1048">
        <v>323.47015781895402</v>
      </c>
      <c r="CX1048">
        <v>317.98992195179801</v>
      </c>
      <c r="CY1048">
        <v>324.56574607110099</v>
      </c>
      <c r="CZ1048">
        <v>319.69240379760998</v>
      </c>
      <c r="DA1048">
        <v>319.326622446263</v>
      </c>
      <c r="DB1048">
        <v>314.91203494558698</v>
      </c>
      <c r="DC1048">
        <v>312.27894954791702</v>
      </c>
      <c r="DD1048">
        <v>321.89338091818303</v>
      </c>
      <c r="DE1048">
        <v>332.30727725386799</v>
      </c>
      <c r="DF1048">
        <v>333.62428540989998</v>
      </c>
      <c r="DG1048">
        <v>324.23485270241503</v>
      </c>
      <c r="DH1048">
        <v>333.81346602559597</v>
      </c>
      <c r="DI1048">
        <v>335.79420118638097</v>
      </c>
      <c r="DJ1048">
        <v>327.998928913692</v>
      </c>
      <c r="DK1048">
        <v>354.95528625866802</v>
      </c>
      <c r="DL1048">
        <v>357.21724878953103</v>
      </c>
      <c r="DM1048">
        <v>361.50944907161602</v>
      </c>
      <c r="DN1048">
        <v>377.41669859910201</v>
      </c>
      <c r="DO1048">
        <v>388.69892392666202</v>
      </c>
      <c r="DP1048">
        <v>389.731682564376</v>
      </c>
      <c r="DQ1048">
        <v>415.32673516524397</v>
      </c>
      <c r="DR1048">
        <v>415.55244599100502</v>
      </c>
      <c r="DS1048">
        <v>437.27934125584301</v>
      </c>
      <c r="DT1048">
        <v>474.17270915919499</v>
      </c>
      <c r="DU1048">
        <v>481.41829548632899</v>
      </c>
      <c r="DV1048">
        <v>499.51056503385701</v>
      </c>
      <c r="DW1048">
        <v>528.29784078292505</v>
      </c>
      <c r="DX1048">
        <v>524.35470160623004</v>
      </c>
      <c r="DY1048">
        <v>515.93979177695996</v>
      </c>
      <c r="DZ1048">
        <v>519.943418893169</v>
      </c>
      <c r="EA1048">
        <v>498.67840131056897</v>
      </c>
      <c r="EB1048">
        <v>481.46296119655801</v>
      </c>
      <c r="EC1048">
        <v>456.402746409771</v>
      </c>
      <c r="ED1048">
        <v>415.12877915330102</v>
      </c>
      <c r="EE1048">
        <v>405.35356192657798</v>
      </c>
      <c r="EF1048">
        <v>404.81537330558501</v>
      </c>
      <c r="EG1048">
        <v>395.46017284755402</v>
      </c>
      <c r="EH1048">
        <v>383.37797041071298</v>
      </c>
      <c r="EI1048">
        <v>373.31925017451903</v>
      </c>
      <c r="EJ1048">
        <v>377.62976498409301</v>
      </c>
      <c r="EK1048">
        <v>386.766400877384</v>
      </c>
      <c r="EL1048">
        <v>379.69078405359602</v>
      </c>
      <c r="EM1048">
        <v>382.744468334045</v>
      </c>
      <c r="EN1048">
        <v>383.05025560864499</v>
      </c>
      <c r="EO1048">
        <v>384.96329413395603</v>
      </c>
      <c r="EP1048">
        <v>391.078574743231</v>
      </c>
      <c r="EQ1048">
        <v>389.73838365570799</v>
      </c>
      <c r="ER1048">
        <v>397.19920783838899</v>
      </c>
      <c r="ES1048">
        <v>390.14511771393097</v>
      </c>
      <c r="ET1048">
        <v>402.74592525954603</v>
      </c>
      <c r="EU1048">
        <v>396.51842297492499</v>
      </c>
      <c r="EV1048">
        <v>407.00263790705401</v>
      </c>
      <c r="EW1048">
        <v>401.45404264463099</v>
      </c>
      <c r="EX1048">
        <v>404.53393877735402</v>
      </c>
      <c r="EY1048">
        <v>405.14845007077503</v>
      </c>
      <c r="EZ1048">
        <v>408.90019023001599</v>
      </c>
      <c r="FA1048">
        <v>402.124121544753</v>
      </c>
      <c r="FB1048">
        <v>394.63391826839199</v>
      </c>
      <c r="FC1048">
        <v>384.71930571934001</v>
      </c>
      <c r="FD1048">
        <v>386.309501886394</v>
      </c>
      <c r="FE1048">
        <v>380.833930703524</v>
      </c>
      <c r="FF1048">
        <v>371.70931740767003</v>
      </c>
      <c r="FG1048">
        <v>370.37454351583398</v>
      </c>
      <c r="FH1048">
        <v>360.32922191938201</v>
      </c>
      <c r="FI1048">
        <v>359.18983014649001</v>
      </c>
      <c r="FJ1048">
        <v>351.23080955385899</v>
      </c>
      <c r="FK1048">
        <v>360.80867555577299</v>
      </c>
      <c r="FL1048">
        <v>362.851043538623</v>
      </c>
      <c r="FM1048">
        <v>360.442894334654</v>
      </c>
      <c r="FN1048">
        <v>357.032715462532</v>
      </c>
      <c r="FO1048">
        <v>360.86044792790898</v>
      </c>
      <c r="FP1048">
        <v>344.32860729085598</v>
      </c>
      <c r="FQ1048">
        <v>346.16017036387399</v>
      </c>
      <c r="FR1048">
        <v>353.77563138660599</v>
      </c>
      <c r="FS1048">
        <v>350.73309660692098</v>
      </c>
      <c r="FT1048">
        <v>364.70896745602801</v>
      </c>
      <c r="FU1048">
        <v>361.818992725719</v>
      </c>
      <c r="FV1048">
        <v>345.89308934849498</v>
      </c>
      <c r="FW1048">
        <v>338.38157497012799</v>
      </c>
      <c r="FX1048">
        <v>320.35424304740002</v>
      </c>
      <c r="FY1048">
        <v>323.15433762439</v>
      </c>
      <c r="FZ1048">
        <v>328.50861801050399</v>
      </c>
      <c r="GA1048">
        <v>331.46351939831902</v>
      </c>
      <c r="GB1048">
        <v>326.38546833728299</v>
      </c>
      <c r="GC1048">
        <v>323.30025077243999</v>
      </c>
      <c r="GD1048">
        <v>322.15929170657103</v>
      </c>
      <c r="GE1048">
        <v>331.89067389298202</v>
      </c>
      <c r="GF1048">
        <v>321.58180422033701</v>
      </c>
      <c r="GG1048">
        <v>329.35279091472103</v>
      </c>
      <c r="GH1048">
        <v>311.98579720167902</v>
      </c>
      <c r="GI1048">
        <v>317.40893862102399</v>
      </c>
      <c r="GJ1048">
        <v>322.53343635976597</v>
      </c>
      <c r="GK1048">
        <v>326.09991241489598</v>
      </c>
      <c r="GL1048">
        <v>312.41866300527403</v>
      </c>
      <c r="GM1048">
        <v>324.75315878102703</v>
      </c>
      <c r="GN1048">
        <v>321.42659872566298</v>
      </c>
      <c r="GO1048">
        <v>311.23513022509098</v>
      </c>
      <c r="GP1048">
        <v>317.69270420036798</v>
      </c>
      <c r="GQ1048">
        <v>318.00325249363402</v>
      </c>
      <c r="GR1048">
        <v>321.40119453948301</v>
      </c>
      <c r="GS1048">
        <v>329.89320402137798</v>
      </c>
      <c r="GT1048">
        <v>329.84319244812701</v>
      </c>
      <c r="GU1048">
        <v>320.69359843536</v>
      </c>
      <c r="GV1048">
        <v>313.03378677575699</v>
      </c>
      <c r="GW1048">
        <v>311.47206646246599</v>
      </c>
      <c r="GX1048">
        <v>322.87744264944303</v>
      </c>
      <c r="GY1048">
        <v>317.597101795264</v>
      </c>
      <c r="GZ1048">
        <v>310.31224153603301</v>
      </c>
      <c r="HA1048">
        <v>301.94918457345102</v>
      </c>
      <c r="HB1048">
        <v>290.62289320879501</v>
      </c>
      <c r="HC1048">
        <v>309.67199347995597</v>
      </c>
      <c r="HD1048">
        <v>293.98757067618601</v>
      </c>
      <c r="HE1048">
        <v>288.236892772754</v>
      </c>
      <c r="HF1048">
        <v>290.63904212882898</v>
      </c>
      <c r="HG1048">
        <v>278.777966779297</v>
      </c>
      <c r="HH1048">
        <v>291.10126004767301</v>
      </c>
      <c r="HI1048">
        <v>292.795751767448</v>
      </c>
      <c r="HJ1048">
        <v>292.26172248209099</v>
      </c>
      <c r="HK1048">
        <v>286.20613454020202</v>
      </c>
      <c r="HL1048">
        <v>277.41299969419498</v>
      </c>
      <c r="HM1048">
        <v>288.17607064058302</v>
      </c>
      <c r="HN1048">
        <v>282.79766632207702</v>
      </c>
      <c r="HO1048">
        <v>285.21251223986297</v>
      </c>
    </row>
    <row r="1049" spans="1:223" x14ac:dyDescent="0.25">
      <c r="A1049">
        <v>251.615487316421</v>
      </c>
      <c r="B1049">
        <v>290.09614353359598</v>
      </c>
      <c r="C1049">
        <v>304.10715749871002</v>
      </c>
      <c r="D1049">
        <v>284.92346685884303</v>
      </c>
      <c r="E1049">
        <v>301.57979825255597</v>
      </c>
      <c r="F1049">
        <v>304.077690584891</v>
      </c>
      <c r="G1049">
        <v>295.76011890228602</v>
      </c>
      <c r="H1049">
        <v>297.25348997127497</v>
      </c>
      <c r="I1049">
        <v>305.32774720773</v>
      </c>
      <c r="J1049">
        <v>292.541610912831</v>
      </c>
      <c r="K1049">
        <v>298.46793002788399</v>
      </c>
      <c r="L1049">
        <v>302.27422851470197</v>
      </c>
      <c r="M1049">
        <v>303.26647806455099</v>
      </c>
      <c r="N1049">
        <v>305.50214063583599</v>
      </c>
      <c r="O1049">
        <v>305.83724730873303</v>
      </c>
      <c r="P1049">
        <v>306.33087223146902</v>
      </c>
      <c r="Q1049">
        <v>305.72604972057502</v>
      </c>
      <c r="R1049">
        <v>301.618210972236</v>
      </c>
      <c r="S1049">
        <v>308.96224061927501</v>
      </c>
      <c r="T1049">
        <v>297.18672291627001</v>
      </c>
      <c r="U1049">
        <v>302.94223308908499</v>
      </c>
      <c r="V1049">
        <v>307.18522693675197</v>
      </c>
      <c r="W1049">
        <v>318.48991405966802</v>
      </c>
      <c r="X1049">
        <v>311.50693872968998</v>
      </c>
      <c r="Y1049">
        <v>299.59330556078697</v>
      </c>
      <c r="Z1049">
        <v>314.13342704170799</v>
      </c>
      <c r="AA1049">
        <v>307.67759288395598</v>
      </c>
      <c r="AB1049">
        <v>306.85380757109903</v>
      </c>
      <c r="AC1049">
        <v>299.744096651691</v>
      </c>
      <c r="AD1049">
        <v>307.40487868494</v>
      </c>
      <c r="AE1049">
        <v>349.996530093263</v>
      </c>
      <c r="AF1049">
        <v>369.20045886406501</v>
      </c>
      <c r="AG1049">
        <v>390.22654444013102</v>
      </c>
      <c r="AH1049">
        <v>428.072288175805</v>
      </c>
      <c r="AI1049">
        <v>482.06563200809501</v>
      </c>
      <c r="AJ1049">
        <v>608.24629577847202</v>
      </c>
      <c r="AK1049">
        <v>831.44591148593997</v>
      </c>
      <c r="AL1049">
        <v>564.32538609114101</v>
      </c>
      <c r="AM1049">
        <v>540.25273792265102</v>
      </c>
      <c r="AN1049">
        <v>507.59401676342202</v>
      </c>
      <c r="AO1049">
        <v>482.058680930886</v>
      </c>
      <c r="AP1049">
        <v>458.11068318806099</v>
      </c>
      <c r="AQ1049">
        <v>428.78345222087</v>
      </c>
      <c r="AR1049">
        <v>397.40014439916501</v>
      </c>
      <c r="AS1049">
        <v>389.01671001881601</v>
      </c>
      <c r="AT1049">
        <v>370.53294813813301</v>
      </c>
      <c r="AU1049">
        <v>360.713769107703</v>
      </c>
      <c r="AV1049">
        <v>352.32612472066103</v>
      </c>
      <c r="AW1049">
        <v>345.87798980685102</v>
      </c>
      <c r="AX1049">
        <v>354.90097620290902</v>
      </c>
      <c r="AY1049">
        <v>368.13252384346703</v>
      </c>
      <c r="AZ1049">
        <v>386.83641968552098</v>
      </c>
      <c r="BA1049">
        <v>411.20565824472197</v>
      </c>
      <c r="BB1049">
        <v>452.71468422198001</v>
      </c>
      <c r="BC1049">
        <v>547.41562365913796</v>
      </c>
      <c r="BD1049">
        <v>941.68008785867596</v>
      </c>
      <c r="BE1049">
        <v>964.40108866022797</v>
      </c>
      <c r="BF1049">
        <v>557.19996126520198</v>
      </c>
      <c r="BG1049">
        <v>405.11165817885802</v>
      </c>
      <c r="BH1049">
        <v>368.30681735435797</v>
      </c>
      <c r="BI1049">
        <v>349.43603644509301</v>
      </c>
      <c r="BJ1049">
        <v>349.922817002351</v>
      </c>
      <c r="BK1049">
        <v>331.99812857537398</v>
      </c>
      <c r="BL1049">
        <v>338.84913117714302</v>
      </c>
      <c r="BM1049">
        <v>336.992176301526</v>
      </c>
      <c r="BN1049">
        <v>336.35493676329202</v>
      </c>
      <c r="BO1049">
        <v>344.34443591433597</v>
      </c>
      <c r="BP1049">
        <v>337.395515352438</v>
      </c>
      <c r="BQ1049">
        <v>346.91791762445098</v>
      </c>
      <c r="BR1049">
        <v>349.189903077152</v>
      </c>
      <c r="BS1049">
        <v>343.28603698778898</v>
      </c>
      <c r="BT1049">
        <v>359.10691126427702</v>
      </c>
      <c r="BU1049">
        <v>364.58234864805098</v>
      </c>
      <c r="BV1049">
        <v>386.058272919758</v>
      </c>
      <c r="BW1049">
        <v>383.94520416042599</v>
      </c>
      <c r="BX1049">
        <v>395.29569127853699</v>
      </c>
      <c r="BY1049">
        <v>402.33185737071199</v>
      </c>
      <c r="BZ1049">
        <v>423.94344653731002</v>
      </c>
      <c r="CA1049">
        <v>438.34397883805701</v>
      </c>
      <c r="CB1049">
        <v>468.30690264017699</v>
      </c>
      <c r="CC1049">
        <v>486.06666381004499</v>
      </c>
      <c r="CD1049">
        <v>491.266663466365</v>
      </c>
      <c r="CE1049">
        <v>499.813468770827</v>
      </c>
      <c r="CF1049">
        <v>504.304627606434</v>
      </c>
      <c r="CG1049">
        <v>508.657602001067</v>
      </c>
      <c r="CH1049">
        <v>502.73135301069101</v>
      </c>
      <c r="CI1049">
        <v>473.38488746821099</v>
      </c>
      <c r="CJ1049">
        <v>478.822944988583</v>
      </c>
      <c r="CK1049">
        <v>435.47484071702502</v>
      </c>
      <c r="CL1049">
        <v>413.452493964045</v>
      </c>
      <c r="CM1049">
        <v>393.98788950059702</v>
      </c>
      <c r="CN1049">
        <v>376.78229175954198</v>
      </c>
      <c r="CO1049">
        <v>351.89462420009801</v>
      </c>
      <c r="CP1049">
        <v>350.08660057750899</v>
      </c>
      <c r="CQ1049">
        <v>340.07546996109301</v>
      </c>
      <c r="CR1049">
        <v>335.26419780084399</v>
      </c>
      <c r="CS1049">
        <v>330.98535124898598</v>
      </c>
      <c r="CT1049">
        <v>327.11845164008503</v>
      </c>
      <c r="CU1049">
        <v>322.92839326974502</v>
      </c>
      <c r="CV1049">
        <v>331.30876175578101</v>
      </c>
      <c r="CW1049">
        <v>322.98747535208901</v>
      </c>
      <c r="CX1049">
        <v>316.847011988232</v>
      </c>
      <c r="CY1049">
        <v>324.60753442835602</v>
      </c>
      <c r="CZ1049">
        <v>321.13872574360897</v>
      </c>
      <c r="DA1049">
        <v>320.95863915806098</v>
      </c>
      <c r="DB1049">
        <v>317.09819913739</v>
      </c>
      <c r="DC1049">
        <v>313.70636262433999</v>
      </c>
      <c r="DD1049">
        <v>321.011039476517</v>
      </c>
      <c r="DE1049">
        <v>333.11439825075797</v>
      </c>
      <c r="DF1049">
        <v>333.24120470262898</v>
      </c>
      <c r="DG1049">
        <v>324.070674782136</v>
      </c>
      <c r="DH1049">
        <v>336.63421192527102</v>
      </c>
      <c r="DI1049">
        <v>336.76141764665999</v>
      </c>
      <c r="DJ1049">
        <v>327.33776074867802</v>
      </c>
      <c r="DK1049">
        <v>356.07854763249901</v>
      </c>
      <c r="DL1049">
        <v>357.234756793391</v>
      </c>
      <c r="DM1049">
        <v>362.89180391707401</v>
      </c>
      <c r="DN1049">
        <v>378.165948270831</v>
      </c>
      <c r="DO1049">
        <v>390.56060140331903</v>
      </c>
      <c r="DP1049">
        <v>390.95044448991899</v>
      </c>
      <c r="DQ1049">
        <v>416.68170234928499</v>
      </c>
      <c r="DR1049">
        <v>418.06733078134198</v>
      </c>
      <c r="DS1049">
        <v>438.89272243699401</v>
      </c>
      <c r="DT1049">
        <v>475.531324660346</v>
      </c>
      <c r="DU1049">
        <v>482.39121287930197</v>
      </c>
      <c r="DV1049">
        <v>499.10329918046</v>
      </c>
      <c r="DW1049">
        <v>528.83877116679298</v>
      </c>
      <c r="DX1049">
        <v>522.43958647204795</v>
      </c>
      <c r="DY1049">
        <v>511.266245584052</v>
      </c>
      <c r="DZ1049">
        <v>515.63707542354905</v>
      </c>
      <c r="EA1049">
        <v>492.85913663106902</v>
      </c>
      <c r="EB1049">
        <v>476.72994222816698</v>
      </c>
      <c r="EC1049">
        <v>454.84486184686301</v>
      </c>
      <c r="ED1049">
        <v>413.601808650956</v>
      </c>
      <c r="EE1049">
        <v>403.09670068272101</v>
      </c>
      <c r="EF1049">
        <v>403.88788448653702</v>
      </c>
      <c r="EG1049">
        <v>395.07681888722198</v>
      </c>
      <c r="EH1049">
        <v>381.48702606919699</v>
      </c>
      <c r="EI1049">
        <v>370.57071101716701</v>
      </c>
      <c r="EJ1049">
        <v>377.01238989405601</v>
      </c>
      <c r="EK1049">
        <v>387.030754015752</v>
      </c>
      <c r="EL1049">
        <v>379.15366746994101</v>
      </c>
      <c r="EM1049">
        <v>381.88559417760803</v>
      </c>
      <c r="EN1049">
        <v>384.66703467493397</v>
      </c>
      <c r="EO1049">
        <v>385.12186189884198</v>
      </c>
      <c r="EP1049">
        <v>390.76292626652298</v>
      </c>
      <c r="EQ1049">
        <v>389.09214263429402</v>
      </c>
      <c r="ER1049">
        <v>399.17221005130398</v>
      </c>
      <c r="ES1049">
        <v>392.24116630074201</v>
      </c>
      <c r="ET1049">
        <v>404.74869981926201</v>
      </c>
      <c r="EU1049">
        <v>395.82753335920597</v>
      </c>
      <c r="EV1049">
        <v>406.15037631014599</v>
      </c>
      <c r="EW1049">
        <v>399.63905858792299</v>
      </c>
      <c r="EX1049">
        <v>403.03395835622598</v>
      </c>
      <c r="EY1049">
        <v>405.309191979437</v>
      </c>
      <c r="EZ1049">
        <v>408.38383180750202</v>
      </c>
      <c r="FA1049">
        <v>399.58156187763097</v>
      </c>
      <c r="FB1049">
        <v>391.37649857174802</v>
      </c>
      <c r="FC1049">
        <v>383.59673405303801</v>
      </c>
      <c r="FD1049">
        <v>384.96804229741599</v>
      </c>
      <c r="FE1049">
        <v>379.40365855064698</v>
      </c>
      <c r="FF1049">
        <v>369.76468026800097</v>
      </c>
      <c r="FG1049">
        <v>368.09001122394602</v>
      </c>
      <c r="FH1049">
        <v>359.12011044208299</v>
      </c>
      <c r="FI1049">
        <v>358.70418777004301</v>
      </c>
      <c r="FJ1049">
        <v>350.47214889398299</v>
      </c>
      <c r="FK1049">
        <v>360.034595543156</v>
      </c>
      <c r="FL1049">
        <v>362.10790159267998</v>
      </c>
      <c r="FM1049">
        <v>361.021721468941</v>
      </c>
      <c r="FN1049">
        <v>357.13939462900601</v>
      </c>
      <c r="FO1049">
        <v>358.955094065867</v>
      </c>
      <c r="FP1049">
        <v>343.49236397026999</v>
      </c>
      <c r="FQ1049">
        <v>345.23227883439199</v>
      </c>
      <c r="FR1049">
        <v>352.95991711043899</v>
      </c>
      <c r="FS1049">
        <v>350.53513682553398</v>
      </c>
      <c r="FT1049">
        <v>363.77628294116602</v>
      </c>
      <c r="FU1049">
        <v>360.86516526775</v>
      </c>
      <c r="FV1049">
        <v>345.22776464612201</v>
      </c>
      <c r="FW1049">
        <v>338.59186241777502</v>
      </c>
      <c r="FX1049">
        <v>321.23162469347898</v>
      </c>
      <c r="FY1049">
        <v>323.071885159168</v>
      </c>
      <c r="FZ1049">
        <v>329.75582725750797</v>
      </c>
      <c r="GA1049">
        <v>330.94944015560998</v>
      </c>
      <c r="GB1049">
        <v>327.254677743608</v>
      </c>
      <c r="GC1049">
        <v>323.601644694252</v>
      </c>
      <c r="GD1049">
        <v>323.24229710737302</v>
      </c>
      <c r="GE1049">
        <v>333.050608025835</v>
      </c>
      <c r="GF1049">
        <v>321.65535848171498</v>
      </c>
      <c r="GG1049">
        <v>331.70907479229101</v>
      </c>
      <c r="GH1049">
        <v>312.74819657790601</v>
      </c>
      <c r="GI1049">
        <v>318.299915504475</v>
      </c>
      <c r="GJ1049">
        <v>323.59699145065298</v>
      </c>
      <c r="GK1049">
        <v>328.13965235713101</v>
      </c>
      <c r="GL1049">
        <v>314.20279590277403</v>
      </c>
      <c r="GM1049">
        <v>325.37777239398901</v>
      </c>
      <c r="GN1049">
        <v>323.61427998191198</v>
      </c>
      <c r="GO1049">
        <v>313.38175117764303</v>
      </c>
      <c r="GP1049">
        <v>318.16813920600998</v>
      </c>
      <c r="GQ1049">
        <v>316.99611875714299</v>
      </c>
      <c r="GR1049">
        <v>321.44496918209302</v>
      </c>
      <c r="GS1049">
        <v>329.69838613147698</v>
      </c>
      <c r="GT1049">
        <v>331.20683073726599</v>
      </c>
      <c r="GU1049">
        <v>320.71427005216202</v>
      </c>
      <c r="GV1049">
        <v>313.21774212571898</v>
      </c>
      <c r="GW1049">
        <v>310.56838496254102</v>
      </c>
      <c r="GX1049">
        <v>324.37805892371699</v>
      </c>
      <c r="GY1049">
        <v>316.970229498881</v>
      </c>
      <c r="GZ1049">
        <v>310.28188146203098</v>
      </c>
      <c r="HA1049">
        <v>301.654171615574</v>
      </c>
      <c r="HB1049">
        <v>290.99176685437499</v>
      </c>
      <c r="HC1049">
        <v>310.80595327752098</v>
      </c>
      <c r="HD1049">
        <v>295.20888549075102</v>
      </c>
      <c r="HE1049">
        <v>287.44028369574698</v>
      </c>
      <c r="HF1049">
        <v>291.507616644515</v>
      </c>
      <c r="HG1049">
        <v>278.69966088392198</v>
      </c>
      <c r="HH1049">
        <v>289.986121636902</v>
      </c>
      <c r="HI1049">
        <v>292.21608349330899</v>
      </c>
      <c r="HJ1049">
        <v>292.51599898014001</v>
      </c>
      <c r="HK1049">
        <v>285.39379562941099</v>
      </c>
      <c r="HL1049">
        <v>277.90178504689698</v>
      </c>
      <c r="HM1049">
        <v>288.16336282403603</v>
      </c>
      <c r="HN1049">
        <v>282.76703584442998</v>
      </c>
      <c r="HO1049">
        <v>285.57638628161402</v>
      </c>
    </row>
    <row r="1050" spans="1:223" x14ac:dyDescent="0.25">
      <c r="A1050">
        <v>251.855807743658</v>
      </c>
      <c r="B1050">
        <v>291.91784537258798</v>
      </c>
      <c r="C1050">
        <v>303.04602944716999</v>
      </c>
      <c r="D1050">
        <v>289.78452920694002</v>
      </c>
      <c r="E1050">
        <v>301.66519204165598</v>
      </c>
      <c r="F1050">
        <v>298.89424198377998</v>
      </c>
      <c r="G1050">
        <v>299.35413615209598</v>
      </c>
      <c r="H1050">
        <v>299.92510291963299</v>
      </c>
      <c r="I1050">
        <v>300.18801806044303</v>
      </c>
      <c r="J1050">
        <v>289.85677001449301</v>
      </c>
      <c r="K1050">
        <v>295.77764407857399</v>
      </c>
      <c r="L1050">
        <v>303.64499527726099</v>
      </c>
      <c r="M1050">
        <v>303.200915240857</v>
      </c>
      <c r="N1050">
        <v>305.68340231194702</v>
      </c>
      <c r="O1050">
        <v>307.07672059540698</v>
      </c>
      <c r="P1050">
        <v>306.56850335310901</v>
      </c>
      <c r="Q1050">
        <v>305.39886801595401</v>
      </c>
      <c r="R1050">
        <v>306.30120632940202</v>
      </c>
      <c r="S1050">
        <v>308.19337182418201</v>
      </c>
      <c r="T1050">
        <v>299.59715335629897</v>
      </c>
      <c r="U1050">
        <v>303.09963008163601</v>
      </c>
      <c r="V1050">
        <v>307.73221426580801</v>
      </c>
      <c r="W1050">
        <v>311.85674896899502</v>
      </c>
      <c r="X1050">
        <v>310.667334000832</v>
      </c>
      <c r="Y1050">
        <v>297.52719695533199</v>
      </c>
      <c r="Z1050">
        <v>319.18705996723799</v>
      </c>
      <c r="AA1050">
        <v>304.22222255856502</v>
      </c>
      <c r="AB1050">
        <v>307.87015594986502</v>
      </c>
      <c r="AC1050">
        <v>302.81568315841798</v>
      </c>
      <c r="AD1050">
        <v>307.85518246764599</v>
      </c>
      <c r="AE1050">
        <v>346.13469069916999</v>
      </c>
      <c r="AF1050">
        <v>370.58039866516498</v>
      </c>
      <c r="AG1050">
        <v>384.425192692743</v>
      </c>
      <c r="AH1050">
        <v>420.54606827090203</v>
      </c>
      <c r="AI1050">
        <v>467.619479531926</v>
      </c>
      <c r="AJ1050">
        <v>595.48351334052199</v>
      </c>
      <c r="AK1050">
        <v>807.99844995141996</v>
      </c>
      <c r="AL1050">
        <v>541.95183844749397</v>
      </c>
      <c r="AM1050">
        <v>527.50679503485196</v>
      </c>
      <c r="AN1050">
        <v>495.88791515169402</v>
      </c>
      <c r="AO1050">
        <v>465.51122823359299</v>
      </c>
      <c r="AP1050">
        <v>456.68102156915103</v>
      </c>
      <c r="AQ1050">
        <v>424.79978091597002</v>
      </c>
      <c r="AR1050">
        <v>399.69824374480697</v>
      </c>
      <c r="AS1050">
        <v>387.718558915458</v>
      </c>
      <c r="AT1050">
        <v>374.06272249248502</v>
      </c>
      <c r="AU1050">
        <v>363.59872740540101</v>
      </c>
      <c r="AV1050">
        <v>352.79749496863599</v>
      </c>
      <c r="AW1050">
        <v>348.54639225834001</v>
      </c>
      <c r="AX1050">
        <v>353.76555319182103</v>
      </c>
      <c r="AY1050">
        <v>364.627297240627</v>
      </c>
      <c r="AZ1050">
        <v>385.43711980118798</v>
      </c>
      <c r="BA1050">
        <v>414.53664372014202</v>
      </c>
      <c r="BB1050">
        <v>455.700812109862</v>
      </c>
      <c r="BC1050">
        <v>558.66312691586904</v>
      </c>
      <c r="BD1050">
        <v>945.34230582967598</v>
      </c>
      <c r="BE1050">
        <v>863.06652773000496</v>
      </c>
      <c r="BF1050">
        <v>508.17876345966198</v>
      </c>
      <c r="BG1050">
        <v>397.51396962371899</v>
      </c>
      <c r="BH1050">
        <v>361.30631555900601</v>
      </c>
      <c r="BI1050">
        <v>350.08941863508801</v>
      </c>
      <c r="BJ1050">
        <v>343.27713373718899</v>
      </c>
      <c r="BK1050">
        <v>330.29631223727699</v>
      </c>
      <c r="BL1050">
        <v>338.20707940231</v>
      </c>
      <c r="BM1050">
        <v>331.77140472608198</v>
      </c>
      <c r="BN1050">
        <v>339.42156695797001</v>
      </c>
      <c r="BO1050">
        <v>342.70290525330103</v>
      </c>
      <c r="BP1050">
        <v>339.72028006225497</v>
      </c>
      <c r="BQ1050">
        <v>346.00047135142501</v>
      </c>
      <c r="BR1050">
        <v>345.69602068314202</v>
      </c>
      <c r="BS1050">
        <v>340.41190752089199</v>
      </c>
      <c r="BT1050">
        <v>360.353451803979</v>
      </c>
      <c r="BU1050">
        <v>365.86128859332803</v>
      </c>
      <c r="BV1050">
        <v>381.64419883532003</v>
      </c>
      <c r="BW1050">
        <v>382.55764859265599</v>
      </c>
      <c r="BX1050">
        <v>393.089981542359</v>
      </c>
      <c r="BY1050">
        <v>398.44685644515801</v>
      </c>
      <c r="BZ1050">
        <v>422.21349331151902</v>
      </c>
      <c r="CA1050">
        <v>430.75432873963001</v>
      </c>
      <c r="CB1050">
        <v>455.72611774846098</v>
      </c>
      <c r="CC1050">
        <v>480.25140099708898</v>
      </c>
      <c r="CD1050">
        <v>482.09665069158598</v>
      </c>
      <c r="CE1050">
        <v>489.37282361518402</v>
      </c>
      <c r="CF1050">
        <v>499.01011660950098</v>
      </c>
      <c r="CG1050">
        <v>496.71398644493701</v>
      </c>
      <c r="CH1050">
        <v>496.99291642139798</v>
      </c>
      <c r="CI1050">
        <v>460.38864724913799</v>
      </c>
      <c r="CJ1050">
        <v>462.30661443483899</v>
      </c>
      <c r="CK1050">
        <v>428.86935206959902</v>
      </c>
      <c r="CL1050">
        <v>408.54991836090699</v>
      </c>
      <c r="CM1050">
        <v>388.43970669253201</v>
      </c>
      <c r="CN1050">
        <v>372.64758861771497</v>
      </c>
      <c r="CO1050">
        <v>351.42152015226998</v>
      </c>
      <c r="CP1050">
        <v>344.78119567573799</v>
      </c>
      <c r="CQ1050">
        <v>337.35381795966299</v>
      </c>
      <c r="CR1050">
        <v>329.53057837631098</v>
      </c>
      <c r="CS1050">
        <v>329.24228708740401</v>
      </c>
      <c r="CT1050">
        <v>327.93332496999301</v>
      </c>
      <c r="CU1050">
        <v>326.131277216115</v>
      </c>
      <c r="CV1050">
        <v>326.85493497765901</v>
      </c>
      <c r="CW1050">
        <v>322.136384501664</v>
      </c>
      <c r="CX1050">
        <v>318.07883586077799</v>
      </c>
      <c r="CY1050">
        <v>324.72302907408101</v>
      </c>
      <c r="CZ1050">
        <v>326.74882808592798</v>
      </c>
      <c r="DA1050">
        <v>319.68723773162901</v>
      </c>
      <c r="DB1050">
        <v>319.77199252191798</v>
      </c>
      <c r="DC1050">
        <v>315.50833547488202</v>
      </c>
      <c r="DD1050">
        <v>320.39511676621299</v>
      </c>
      <c r="DE1050">
        <v>333.27909901807197</v>
      </c>
      <c r="DF1050">
        <v>335.75822386793999</v>
      </c>
      <c r="DG1050">
        <v>326.977501906057</v>
      </c>
      <c r="DH1050">
        <v>338.532872116021</v>
      </c>
      <c r="DI1050">
        <v>340.67477555942497</v>
      </c>
      <c r="DJ1050">
        <v>332.28763282583702</v>
      </c>
      <c r="DK1050">
        <v>361.12914197149001</v>
      </c>
      <c r="DL1050">
        <v>354.19145602046501</v>
      </c>
      <c r="DM1050">
        <v>367.13494633353997</v>
      </c>
      <c r="DN1050">
        <v>382.19882368245101</v>
      </c>
      <c r="DO1050">
        <v>399.28312942585302</v>
      </c>
      <c r="DP1050">
        <v>397.73729867000401</v>
      </c>
      <c r="DQ1050">
        <v>420.14796409245997</v>
      </c>
      <c r="DR1050">
        <v>423.07091627230699</v>
      </c>
      <c r="DS1050">
        <v>446.11132599313902</v>
      </c>
      <c r="DT1050">
        <v>480.02193040003999</v>
      </c>
      <c r="DU1050">
        <v>487.45846476060098</v>
      </c>
      <c r="DV1050">
        <v>508.21038437337199</v>
      </c>
      <c r="DW1050">
        <v>536.85769505917403</v>
      </c>
      <c r="DX1050">
        <v>526.26531067742997</v>
      </c>
      <c r="DY1050">
        <v>513.23258127862096</v>
      </c>
      <c r="DZ1050">
        <v>502.967577856275</v>
      </c>
      <c r="EA1050">
        <v>490.18357739678601</v>
      </c>
      <c r="EB1050">
        <v>470.13663973772901</v>
      </c>
      <c r="EC1050">
        <v>456.74107858424497</v>
      </c>
      <c r="ED1050">
        <v>416.006394637916</v>
      </c>
      <c r="EE1050">
        <v>403.25562940103498</v>
      </c>
      <c r="EF1050">
        <v>402.22040514883798</v>
      </c>
      <c r="EG1050">
        <v>389.56940474116601</v>
      </c>
      <c r="EH1050">
        <v>383.47388100932801</v>
      </c>
      <c r="EI1050">
        <v>373.334358224759</v>
      </c>
      <c r="EJ1050">
        <v>375.925112274507</v>
      </c>
      <c r="EK1050">
        <v>388.10008134439101</v>
      </c>
      <c r="EL1050">
        <v>380.860387525276</v>
      </c>
      <c r="EM1050">
        <v>381.39589705268298</v>
      </c>
      <c r="EN1050">
        <v>390.80203883523899</v>
      </c>
      <c r="EO1050">
        <v>390.16370834522002</v>
      </c>
      <c r="EP1050">
        <v>394.48340316461599</v>
      </c>
      <c r="EQ1050">
        <v>392.02308047662302</v>
      </c>
      <c r="ER1050">
        <v>402.33933583259898</v>
      </c>
      <c r="ES1050">
        <v>394.60320979958601</v>
      </c>
      <c r="ET1050">
        <v>409.58479013860199</v>
      </c>
      <c r="EU1050">
        <v>403.43205089228002</v>
      </c>
      <c r="EV1050">
        <v>409.02330608163902</v>
      </c>
      <c r="EW1050">
        <v>400.95551760380198</v>
      </c>
      <c r="EX1050">
        <v>407.90161961717001</v>
      </c>
      <c r="EY1050">
        <v>408.77304106423298</v>
      </c>
      <c r="EZ1050">
        <v>411.92716156469402</v>
      </c>
      <c r="FA1050">
        <v>405.83801364810603</v>
      </c>
      <c r="FB1050">
        <v>388.521007487693</v>
      </c>
      <c r="FC1050">
        <v>383.92407693135999</v>
      </c>
      <c r="FD1050">
        <v>381.19810475963999</v>
      </c>
      <c r="FE1050">
        <v>379.83399325477399</v>
      </c>
      <c r="FF1050">
        <v>365.79283438226702</v>
      </c>
      <c r="FG1050">
        <v>364.48399168641902</v>
      </c>
      <c r="FH1050">
        <v>360.7394175174</v>
      </c>
      <c r="FI1050">
        <v>353.43771403982203</v>
      </c>
      <c r="FJ1050">
        <v>350.17389012274703</v>
      </c>
      <c r="FK1050">
        <v>356.48569164053401</v>
      </c>
      <c r="FL1050">
        <v>360.55434246313303</v>
      </c>
      <c r="FM1050">
        <v>361.12545228360301</v>
      </c>
      <c r="FN1050">
        <v>354.25395061382301</v>
      </c>
      <c r="FO1050">
        <v>355.48958218981801</v>
      </c>
      <c r="FP1050">
        <v>345.31372911413501</v>
      </c>
      <c r="FQ1050">
        <v>344.03610722369598</v>
      </c>
      <c r="FR1050">
        <v>354.31276858486302</v>
      </c>
      <c r="FS1050">
        <v>352.10775787184599</v>
      </c>
      <c r="FT1050">
        <v>365.57402083347301</v>
      </c>
      <c r="FU1050">
        <v>360.28733998883001</v>
      </c>
      <c r="FV1050">
        <v>340.67751476974098</v>
      </c>
      <c r="FW1050">
        <v>339.84079017818101</v>
      </c>
      <c r="FX1050">
        <v>326.24339480024702</v>
      </c>
      <c r="FY1050">
        <v>323.449055961608</v>
      </c>
      <c r="FZ1050">
        <v>330.64015452691098</v>
      </c>
      <c r="GA1050">
        <v>332.050955297244</v>
      </c>
      <c r="GB1050">
        <v>327.12925092267898</v>
      </c>
      <c r="GC1050">
        <v>323.95334754692698</v>
      </c>
      <c r="GD1050">
        <v>330.63140888070399</v>
      </c>
      <c r="GE1050">
        <v>332.304319822308</v>
      </c>
      <c r="GF1050">
        <v>328.67332589487899</v>
      </c>
      <c r="GG1050">
        <v>332.74021043331697</v>
      </c>
      <c r="GH1050">
        <v>321.645801660487</v>
      </c>
      <c r="GI1050">
        <v>322.38575428661699</v>
      </c>
      <c r="GJ1050">
        <v>326.375061233449</v>
      </c>
      <c r="GK1050">
        <v>326.60860588858799</v>
      </c>
      <c r="GL1050">
        <v>317.08337567860099</v>
      </c>
      <c r="GM1050">
        <v>322.32393195078299</v>
      </c>
      <c r="GN1050">
        <v>325.30461638089997</v>
      </c>
      <c r="GO1050">
        <v>311.80383657782102</v>
      </c>
      <c r="GP1050">
        <v>322.04772451933201</v>
      </c>
      <c r="GQ1050">
        <v>315.71197977017499</v>
      </c>
      <c r="GR1050">
        <v>319.31013529917698</v>
      </c>
      <c r="GS1050">
        <v>325.89502154315102</v>
      </c>
      <c r="GT1050">
        <v>332.76811935823201</v>
      </c>
      <c r="GU1050">
        <v>321.33561565485002</v>
      </c>
      <c r="GV1050">
        <v>311.01439235498299</v>
      </c>
      <c r="GW1050">
        <v>309.90992072822399</v>
      </c>
      <c r="GX1050">
        <v>320.073496225893</v>
      </c>
      <c r="GY1050">
        <v>315.71305627933901</v>
      </c>
      <c r="GZ1050">
        <v>315.61180678338798</v>
      </c>
      <c r="HA1050">
        <v>306.233010132635</v>
      </c>
      <c r="HB1050">
        <v>294.394712746518</v>
      </c>
      <c r="HC1050">
        <v>318.18772538258997</v>
      </c>
      <c r="HD1050">
        <v>297.933770148272</v>
      </c>
      <c r="HE1050">
        <v>291.07687583006998</v>
      </c>
      <c r="HF1050">
        <v>295.33945140995002</v>
      </c>
      <c r="HG1050">
        <v>289.88749012653301</v>
      </c>
      <c r="HH1050">
        <v>289.83759264995803</v>
      </c>
      <c r="HI1050">
        <v>292.149292576383</v>
      </c>
      <c r="HJ1050">
        <v>294.013813370224</v>
      </c>
      <c r="HK1050">
        <v>285.64443174656799</v>
      </c>
      <c r="HL1050">
        <v>285.24317930674403</v>
      </c>
      <c r="HM1050">
        <v>291.07965790722398</v>
      </c>
      <c r="HN1050">
        <v>283.22567672378398</v>
      </c>
      <c r="HO1050">
        <v>288.500581909012</v>
      </c>
    </row>
    <row r="1051" spans="1:223" x14ac:dyDescent="0.25">
      <c r="A1051">
        <v>252.09612817089399</v>
      </c>
      <c r="B1051">
        <v>292.93121650812799</v>
      </c>
      <c r="C1051">
        <v>302.96111142168002</v>
      </c>
      <c r="D1051">
        <v>292.13268621230799</v>
      </c>
      <c r="E1051">
        <v>300.752410666385</v>
      </c>
      <c r="F1051">
        <v>297.20968452592598</v>
      </c>
      <c r="G1051">
        <v>300.37115857132397</v>
      </c>
      <c r="H1051">
        <v>299.85658413545798</v>
      </c>
      <c r="I1051">
        <v>299.44672182340901</v>
      </c>
      <c r="J1051">
        <v>289.06225117269298</v>
      </c>
      <c r="K1051">
        <v>294.37465601458598</v>
      </c>
      <c r="L1051">
        <v>302.722793632437</v>
      </c>
      <c r="M1051">
        <v>302.47914477670997</v>
      </c>
      <c r="N1051">
        <v>305.45330480980601</v>
      </c>
      <c r="O1051">
        <v>306.70678849338702</v>
      </c>
      <c r="P1051">
        <v>305.12676676637</v>
      </c>
      <c r="Q1051">
        <v>304.91371178824801</v>
      </c>
      <c r="R1051">
        <v>306.76791037997202</v>
      </c>
      <c r="S1051">
        <v>308.67486678321399</v>
      </c>
      <c r="T1051">
        <v>299.97627301390497</v>
      </c>
      <c r="U1051">
        <v>301.62178996123799</v>
      </c>
      <c r="V1051">
        <v>307.48353922694099</v>
      </c>
      <c r="W1051">
        <v>310.259338076098</v>
      </c>
      <c r="X1051">
        <v>311.31034783122601</v>
      </c>
      <c r="Y1051">
        <v>296.80111939327998</v>
      </c>
      <c r="Z1051">
        <v>317.35276823913802</v>
      </c>
      <c r="AA1051">
        <v>304.22144090843898</v>
      </c>
      <c r="AB1051">
        <v>308.06148936529701</v>
      </c>
      <c r="AC1051">
        <v>304.27057764401098</v>
      </c>
      <c r="AD1051">
        <v>308.50126812771202</v>
      </c>
      <c r="AE1051">
        <v>346.603439619006</v>
      </c>
      <c r="AF1051">
        <v>370.07569381182799</v>
      </c>
      <c r="AG1051">
        <v>383.95312508710998</v>
      </c>
      <c r="AH1051">
        <v>418.53739127292499</v>
      </c>
      <c r="AI1051">
        <v>464.85873931164599</v>
      </c>
      <c r="AJ1051">
        <v>592.69017996574405</v>
      </c>
      <c r="AK1051">
        <v>805.29020553047701</v>
      </c>
      <c r="AL1051">
        <v>537.58832484013305</v>
      </c>
      <c r="AM1051">
        <v>525.69429439551095</v>
      </c>
      <c r="AN1051">
        <v>494.48957460328802</v>
      </c>
      <c r="AO1051">
        <v>462.85793114720002</v>
      </c>
      <c r="AP1051">
        <v>454.97528040387601</v>
      </c>
      <c r="AQ1051">
        <v>424.43457335622998</v>
      </c>
      <c r="AR1051">
        <v>401.33583639599902</v>
      </c>
      <c r="AS1051">
        <v>386.63430448008899</v>
      </c>
      <c r="AT1051">
        <v>374.11168464495699</v>
      </c>
      <c r="AU1051">
        <v>364.41574360949602</v>
      </c>
      <c r="AV1051">
        <v>353.71480908683401</v>
      </c>
      <c r="AW1051">
        <v>348.56607478743098</v>
      </c>
      <c r="AX1051">
        <v>354.86529125264502</v>
      </c>
      <c r="AY1051">
        <v>363.830667932626</v>
      </c>
      <c r="AZ1051">
        <v>386.55529878646399</v>
      </c>
      <c r="BA1051">
        <v>414.04704092163502</v>
      </c>
      <c r="BB1051">
        <v>457.34200190632401</v>
      </c>
      <c r="BC1051">
        <v>560.08942942841202</v>
      </c>
      <c r="BD1051">
        <v>942.61864799837599</v>
      </c>
      <c r="BE1051">
        <v>841.88627959130395</v>
      </c>
      <c r="BF1051">
        <v>498.69366261787201</v>
      </c>
      <c r="BG1051">
        <v>394.29818288817398</v>
      </c>
      <c r="BH1051">
        <v>361.458776850996</v>
      </c>
      <c r="BI1051">
        <v>348.50409000791399</v>
      </c>
      <c r="BJ1051">
        <v>344.60697312715598</v>
      </c>
      <c r="BK1051">
        <v>330.14905490409001</v>
      </c>
      <c r="BL1051">
        <v>339.15797744417102</v>
      </c>
      <c r="BM1051">
        <v>331.594936438795</v>
      </c>
      <c r="BN1051">
        <v>339.242175515322</v>
      </c>
      <c r="BO1051">
        <v>341.55237278000402</v>
      </c>
      <c r="BP1051">
        <v>340.23257647557199</v>
      </c>
      <c r="BQ1051">
        <v>346.05697718480201</v>
      </c>
      <c r="BR1051">
        <v>345.91410715972302</v>
      </c>
      <c r="BS1051">
        <v>341.69913772310201</v>
      </c>
      <c r="BT1051">
        <v>360.67984308294001</v>
      </c>
      <c r="BU1051">
        <v>366.34038761333301</v>
      </c>
      <c r="BV1051">
        <v>379.42908820926601</v>
      </c>
      <c r="BW1051">
        <v>382.516155221475</v>
      </c>
      <c r="BX1051">
        <v>392.16777273575099</v>
      </c>
      <c r="BY1051">
        <v>397.85103023897199</v>
      </c>
      <c r="BZ1051">
        <v>419.84620929444299</v>
      </c>
      <c r="CA1051">
        <v>429.05587584238299</v>
      </c>
      <c r="CB1051">
        <v>451.97320006464298</v>
      </c>
      <c r="CC1051">
        <v>476.83656490975301</v>
      </c>
      <c r="CD1051">
        <v>479.39877425591101</v>
      </c>
      <c r="CE1051">
        <v>485.31247965679</v>
      </c>
      <c r="CF1051">
        <v>494.43565863468098</v>
      </c>
      <c r="CG1051">
        <v>494.65670467383501</v>
      </c>
      <c r="CH1051">
        <v>493.50267184069497</v>
      </c>
      <c r="CI1051">
        <v>456.32380624841801</v>
      </c>
      <c r="CJ1051">
        <v>458.51467821393697</v>
      </c>
      <c r="CK1051">
        <v>426.842606590473</v>
      </c>
      <c r="CL1051">
        <v>406.36116053099698</v>
      </c>
      <c r="CM1051">
        <v>385.796542832694</v>
      </c>
      <c r="CN1051">
        <v>371.462297046988</v>
      </c>
      <c r="CO1051">
        <v>351.31098981141901</v>
      </c>
      <c r="CP1051">
        <v>342.77418142943901</v>
      </c>
      <c r="CQ1051">
        <v>335.96367773307799</v>
      </c>
      <c r="CR1051">
        <v>327.81335458991902</v>
      </c>
      <c r="CS1051">
        <v>329.42328185711</v>
      </c>
      <c r="CT1051">
        <v>329.20605757724098</v>
      </c>
      <c r="CU1051">
        <v>326.85781611735001</v>
      </c>
      <c r="CV1051">
        <v>327.00994161931999</v>
      </c>
      <c r="CW1051">
        <v>323.62288852257501</v>
      </c>
      <c r="CX1051">
        <v>317.51188121734901</v>
      </c>
      <c r="CY1051">
        <v>325.358452720331</v>
      </c>
      <c r="CZ1051">
        <v>327.676688211417</v>
      </c>
      <c r="DA1051">
        <v>320.16188067639303</v>
      </c>
      <c r="DB1051">
        <v>320.943095615142</v>
      </c>
      <c r="DC1051">
        <v>316.16051289416998</v>
      </c>
      <c r="DD1051">
        <v>320.491021209206</v>
      </c>
      <c r="DE1051">
        <v>333.07942000182197</v>
      </c>
      <c r="DF1051">
        <v>336.00714175160499</v>
      </c>
      <c r="DG1051">
        <v>327.85769419029202</v>
      </c>
      <c r="DH1051">
        <v>339.66586024417597</v>
      </c>
      <c r="DI1051">
        <v>339.29907027382802</v>
      </c>
      <c r="DJ1051">
        <v>334.81544253348898</v>
      </c>
      <c r="DK1051">
        <v>361.477957289958</v>
      </c>
      <c r="DL1051">
        <v>353.129750698831</v>
      </c>
      <c r="DM1051">
        <v>368.77526751102499</v>
      </c>
      <c r="DN1051">
        <v>382.04767284286299</v>
      </c>
      <c r="DO1051">
        <v>399.58976718630601</v>
      </c>
      <c r="DP1051">
        <v>398.94051224892701</v>
      </c>
      <c r="DQ1051">
        <v>420.14331580346999</v>
      </c>
      <c r="DR1051">
        <v>423.743557108944</v>
      </c>
      <c r="DS1051">
        <v>446.66311592622998</v>
      </c>
      <c r="DT1051">
        <v>480.23326574797198</v>
      </c>
      <c r="DU1051">
        <v>488.06884512660002</v>
      </c>
      <c r="DV1051">
        <v>508.33396401249399</v>
      </c>
      <c r="DW1051">
        <v>533.46606700791403</v>
      </c>
      <c r="DX1051">
        <v>522.781897194571</v>
      </c>
      <c r="DY1051">
        <v>509.77710515698197</v>
      </c>
      <c r="DZ1051">
        <v>497.29335877232103</v>
      </c>
      <c r="EA1051">
        <v>486.91301213390898</v>
      </c>
      <c r="EB1051">
        <v>466.30947287294498</v>
      </c>
      <c r="EC1051">
        <v>455.40030808404703</v>
      </c>
      <c r="ED1051">
        <v>415.75027471480098</v>
      </c>
      <c r="EE1051">
        <v>403.23110411548299</v>
      </c>
      <c r="EF1051">
        <v>400.05324406591598</v>
      </c>
      <c r="EG1051">
        <v>389.00300368068002</v>
      </c>
      <c r="EH1051">
        <v>383.22125917112299</v>
      </c>
      <c r="EI1051">
        <v>371.63830033588698</v>
      </c>
      <c r="EJ1051">
        <v>375.06463194637399</v>
      </c>
      <c r="EK1051">
        <v>386.40584221299798</v>
      </c>
      <c r="EL1051">
        <v>381.570338667351</v>
      </c>
      <c r="EM1051">
        <v>380.879144876461</v>
      </c>
      <c r="EN1051">
        <v>390.69490445888403</v>
      </c>
      <c r="EO1051">
        <v>390.654878553608</v>
      </c>
      <c r="EP1051">
        <v>394.28681067442</v>
      </c>
      <c r="EQ1051">
        <v>392.95114625579299</v>
      </c>
      <c r="ER1051">
        <v>404.77247633823799</v>
      </c>
      <c r="ES1051">
        <v>397.33733665094297</v>
      </c>
      <c r="ET1051">
        <v>410.81996898194501</v>
      </c>
      <c r="EU1051">
        <v>405.23222371892302</v>
      </c>
      <c r="EV1051">
        <v>410.30693649757598</v>
      </c>
      <c r="EW1051">
        <v>401.97958150245302</v>
      </c>
      <c r="EX1051">
        <v>409.72552782917398</v>
      </c>
      <c r="EY1051">
        <v>409.28424094039599</v>
      </c>
      <c r="EZ1051">
        <v>412.43570516147997</v>
      </c>
      <c r="FA1051">
        <v>405.80620790338401</v>
      </c>
      <c r="FB1051">
        <v>388.63575139527399</v>
      </c>
      <c r="FC1051">
        <v>383.61607550581903</v>
      </c>
      <c r="FD1051">
        <v>379.08753408666701</v>
      </c>
      <c r="FE1051">
        <v>378.93787025411302</v>
      </c>
      <c r="FF1051">
        <v>364.74282468486098</v>
      </c>
      <c r="FG1051">
        <v>362.31593171176303</v>
      </c>
      <c r="FH1051">
        <v>360.30732354950101</v>
      </c>
      <c r="FI1051">
        <v>351.90618833590298</v>
      </c>
      <c r="FJ1051">
        <v>348.77289641050601</v>
      </c>
      <c r="FK1051">
        <v>357.00266543365001</v>
      </c>
      <c r="FL1051">
        <v>358.46082414643098</v>
      </c>
      <c r="FM1051">
        <v>360.296089743849</v>
      </c>
      <c r="FN1051">
        <v>352.29032525290802</v>
      </c>
      <c r="FO1051">
        <v>354.52865624958901</v>
      </c>
      <c r="FP1051">
        <v>346.15440410304598</v>
      </c>
      <c r="FQ1051">
        <v>342.924799403566</v>
      </c>
      <c r="FR1051">
        <v>354.44856197745003</v>
      </c>
      <c r="FS1051">
        <v>351.70900692783903</v>
      </c>
      <c r="FT1051">
        <v>364.65867772777</v>
      </c>
      <c r="FU1051">
        <v>358.61735412390499</v>
      </c>
      <c r="FV1051">
        <v>341.703950121719</v>
      </c>
      <c r="FW1051">
        <v>338.65540090463901</v>
      </c>
      <c r="FX1051">
        <v>326.33010759137602</v>
      </c>
      <c r="FY1051">
        <v>324.57097284490999</v>
      </c>
      <c r="FZ1051">
        <v>330.56672372500998</v>
      </c>
      <c r="GA1051">
        <v>331.15221909810799</v>
      </c>
      <c r="GB1051">
        <v>328.56610141659098</v>
      </c>
      <c r="GC1051">
        <v>323.18553664225499</v>
      </c>
      <c r="GD1051">
        <v>331.37059332728899</v>
      </c>
      <c r="GE1051">
        <v>332.81279715827702</v>
      </c>
      <c r="GF1051">
        <v>330.40584854970302</v>
      </c>
      <c r="GG1051">
        <v>332.18403575888499</v>
      </c>
      <c r="GH1051">
        <v>323.51855401087101</v>
      </c>
      <c r="GI1051">
        <v>322.32410948053399</v>
      </c>
      <c r="GJ1051">
        <v>326.826041984499</v>
      </c>
      <c r="GK1051">
        <v>326.73955002155998</v>
      </c>
      <c r="GL1051">
        <v>316.83863614619401</v>
      </c>
      <c r="GM1051">
        <v>321.26842142320601</v>
      </c>
      <c r="GN1051">
        <v>325.70054035857999</v>
      </c>
      <c r="GO1051">
        <v>313.15964644833298</v>
      </c>
      <c r="GP1051">
        <v>323.68682008340301</v>
      </c>
      <c r="GQ1051">
        <v>315.108844978977</v>
      </c>
      <c r="GR1051">
        <v>319.22233891507602</v>
      </c>
      <c r="GS1051">
        <v>326.19369075091299</v>
      </c>
      <c r="GT1051">
        <v>331.98439875805502</v>
      </c>
      <c r="GU1051">
        <v>321.530156969112</v>
      </c>
      <c r="GV1051">
        <v>312.35800914270601</v>
      </c>
      <c r="GW1051">
        <v>309.746362701745</v>
      </c>
      <c r="GX1051">
        <v>320.36591930992302</v>
      </c>
      <c r="GY1051">
        <v>317.14718317963099</v>
      </c>
      <c r="GZ1051">
        <v>315.59897655485099</v>
      </c>
      <c r="HA1051">
        <v>307.385908549622</v>
      </c>
      <c r="HB1051">
        <v>294.551930132623</v>
      </c>
      <c r="HC1051">
        <v>319.78568210012202</v>
      </c>
      <c r="HD1051">
        <v>298.821830630053</v>
      </c>
      <c r="HE1051">
        <v>291.56658514729401</v>
      </c>
      <c r="HF1051">
        <v>295.792131246964</v>
      </c>
      <c r="HG1051">
        <v>291.75261130128501</v>
      </c>
      <c r="HH1051">
        <v>289.55814749421398</v>
      </c>
      <c r="HI1051">
        <v>292.23893591982898</v>
      </c>
      <c r="HJ1051">
        <v>293.80257437988797</v>
      </c>
      <c r="HK1051">
        <v>285.45164905305899</v>
      </c>
      <c r="HL1051">
        <v>286.54914063550001</v>
      </c>
      <c r="HM1051">
        <v>291.02851639076403</v>
      </c>
      <c r="HN1051">
        <v>282.94377698775298</v>
      </c>
      <c r="HO1051">
        <v>288.31212362542999</v>
      </c>
    </row>
    <row r="1052" spans="1:223" x14ac:dyDescent="0.25">
      <c r="A1052">
        <v>252.33644859813</v>
      </c>
      <c r="B1052">
        <v>292.70215515212902</v>
      </c>
      <c r="C1052">
        <v>299.26830640809999</v>
      </c>
      <c r="D1052">
        <v>298.89240576143402</v>
      </c>
      <c r="E1052">
        <v>299.28838264633799</v>
      </c>
      <c r="F1052">
        <v>291.54908040240599</v>
      </c>
      <c r="G1052">
        <v>301.95595977626903</v>
      </c>
      <c r="H1052">
        <v>298.49174959075401</v>
      </c>
      <c r="I1052">
        <v>302.09989606872199</v>
      </c>
      <c r="J1052">
        <v>286.00730632903799</v>
      </c>
      <c r="K1052">
        <v>293.64874638355599</v>
      </c>
      <c r="L1052">
        <v>303.40535856730997</v>
      </c>
      <c r="M1052">
        <v>302.040227917018</v>
      </c>
      <c r="N1052">
        <v>302.81009043554599</v>
      </c>
      <c r="O1052">
        <v>307.85718705807199</v>
      </c>
      <c r="P1052">
        <v>300.99099446287897</v>
      </c>
      <c r="Q1052">
        <v>303.63462864451401</v>
      </c>
      <c r="R1052">
        <v>307.28758029748099</v>
      </c>
      <c r="S1052">
        <v>310.542122084006</v>
      </c>
      <c r="T1052">
        <v>301.03565080777503</v>
      </c>
      <c r="U1052">
        <v>298.92415351554399</v>
      </c>
      <c r="V1052">
        <v>306.84792116020702</v>
      </c>
      <c r="W1052">
        <v>305.75867593398999</v>
      </c>
      <c r="X1052">
        <v>310.05274260236803</v>
      </c>
      <c r="Y1052">
        <v>300.59057159427499</v>
      </c>
      <c r="Z1052">
        <v>306.69492431750899</v>
      </c>
      <c r="AA1052">
        <v>305.348350037111</v>
      </c>
      <c r="AB1052">
        <v>306.57935533945403</v>
      </c>
      <c r="AC1052">
        <v>306.78747191080299</v>
      </c>
      <c r="AD1052">
        <v>308.111849255923</v>
      </c>
      <c r="AE1052">
        <v>347.24473049432299</v>
      </c>
      <c r="AF1052">
        <v>368.29914759429403</v>
      </c>
      <c r="AG1052">
        <v>380.27805523740699</v>
      </c>
      <c r="AH1052">
        <v>418.86140680128</v>
      </c>
      <c r="AI1052">
        <v>457.72204994908901</v>
      </c>
      <c r="AJ1052">
        <v>572.09566930049698</v>
      </c>
      <c r="AK1052">
        <v>806.16715291383605</v>
      </c>
      <c r="AL1052">
        <v>516.65104106737203</v>
      </c>
      <c r="AM1052">
        <v>513.53196815129002</v>
      </c>
      <c r="AN1052">
        <v>480.511663275898</v>
      </c>
      <c r="AO1052">
        <v>453.12145976127999</v>
      </c>
      <c r="AP1052">
        <v>453.67176471834398</v>
      </c>
      <c r="AQ1052">
        <v>421.29522917756401</v>
      </c>
      <c r="AR1052">
        <v>407.09231115039103</v>
      </c>
      <c r="AS1052">
        <v>383.91499940510698</v>
      </c>
      <c r="AT1052">
        <v>376.78880423417002</v>
      </c>
      <c r="AU1052">
        <v>365.25081884250699</v>
      </c>
      <c r="AV1052">
        <v>358.57123730421603</v>
      </c>
      <c r="AW1052">
        <v>346.72414834600198</v>
      </c>
      <c r="AX1052">
        <v>355.82637531295597</v>
      </c>
      <c r="AY1052">
        <v>362.47621818240401</v>
      </c>
      <c r="AZ1052">
        <v>391.76526317671301</v>
      </c>
      <c r="BA1052">
        <v>411.35833768860601</v>
      </c>
      <c r="BB1052">
        <v>464.57464825704102</v>
      </c>
      <c r="BC1052">
        <v>569.34451089360005</v>
      </c>
      <c r="BD1052">
        <v>939.18469502128801</v>
      </c>
      <c r="BE1052">
        <v>783.671118442791</v>
      </c>
      <c r="BF1052">
        <v>471.95240110108699</v>
      </c>
      <c r="BG1052">
        <v>389.36940860105801</v>
      </c>
      <c r="BH1052">
        <v>361.36427158288399</v>
      </c>
      <c r="BI1052">
        <v>343.24929531282697</v>
      </c>
      <c r="BJ1052">
        <v>349.80493156818198</v>
      </c>
      <c r="BK1052">
        <v>330.94667351576999</v>
      </c>
      <c r="BL1052">
        <v>342.25702019676498</v>
      </c>
      <c r="BM1052">
        <v>330.70803117335703</v>
      </c>
      <c r="BN1052">
        <v>340.70342367544998</v>
      </c>
      <c r="BO1052">
        <v>337.82208722678502</v>
      </c>
      <c r="BP1052">
        <v>340.63889143074698</v>
      </c>
      <c r="BQ1052">
        <v>343.85576504762599</v>
      </c>
      <c r="BR1052">
        <v>343.70607651422699</v>
      </c>
      <c r="BS1052">
        <v>343.315414870067</v>
      </c>
      <c r="BT1052">
        <v>358.17170346155501</v>
      </c>
      <c r="BU1052">
        <v>367.453500952132</v>
      </c>
      <c r="BV1052">
        <v>376.80037339154302</v>
      </c>
      <c r="BW1052">
        <v>384.41639764125102</v>
      </c>
      <c r="BX1052">
        <v>388.97913971294099</v>
      </c>
      <c r="BY1052">
        <v>396.11403028693502</v>
      </c>
      <c r="BZ1052">
        <v>413.03826905105399</v>
      </c>
      <c r="CA1052">
        <v>430.64745995347999</v>
      </c>
      <c r="CB1052">
        <v>445.72436918723002</v>
      </c>
      <c r="CC1052">
        <v>468.58757614916999</v>
      </c>
      <c r="CD1052">
        <v>475.22249436749598</v>
      </c>
      <c r="CE1052">
        <v>468.47382836797698</v>
      </c>
      <c r="CF1052">
        <v>482.87237900073501</v>
      </c>
      <c r="CG1052">
        <v>486.32733043680997</v>
      </c>
      <c r="CH1052">
        <v>484.45825868175899</v>
      </c>
      <c r="CI1052">
        <v>448.45622329980699</v>
      </c>
      <c r="CJ1052">
        <v>449.23517657415601</v>
      </c>
      <c r="CK1052">
        <v>420.41189936920603</v>
      </c>
      <c r="CL1052">
        <v>399.28779484660703</v>
      </c>
      <c r="CM1052">
        <v>379.86394350288901</v>
      </c>
      <c r="CN1052">
        <v>366.99671671777401</v>
      </c>
      <c r="CO1052">
        <v>348.85183059917898</v>
      </c>
      <c r="CP1052">
        <v>337.44245908758501</v>
      </c>
      <c r="CQ1052">
        <v>331.513016868509</v>
      </c>
      <c r="CR1052">
        <v>327.61127821069499</v>
      </c>
      <c r="CS1052">
        <v>328.27420143769399</v>
      </c>
      <c r="CT1052">
        <v>328.99007703674198</v>
      </c>
      <c r="CU1052">
        <v>327.22650320586803</v>
      </c>
      <c r="CV1052">
        <v>323.578099538527</v>
      </c>
      <c r="CW1052">
        <v>328.54278823386102</v>
      </c>
      <c r="CX1052">
        <v>315.684816508236</v>
      </c>
      <c r="CY1052">
        <v>325.36125307469001</v>
      </c>
      <c r="CZ1052">
        <v>329.21803221718602</v>
      </c>
      <c r="DA1052">
        <v>322.96015838028302</v>
      </c>
      <c r="DB1052">
        <v>324.81460585690701</v>
      </c>
      <c r="DC1052">
        <v>319.75518363288199</v>
      </c>
      <c r="DD1052">
        <v>322.117423006857</v>
      </c>
      <c r="DE1052">
        <v>330.81288999493597</v>
      </c>
      <c r="DF1052">
        <v>335.72652670750699</v>
      </c>
      <c r="DG1052">
        <v>330.57431278758702</v>
      </c>
      <c r="DH1052">
        <v>342.62641103055302</v>
      </c>
      <c r="DI1052">
        <v>334.340976375568</v>
      </c>
      <c r="DJ1052">
        <v>339.25923962856501</v>
      </c>
      <c r="DK1052">
        <v>360.63147923289398</v>
      </c>
      <c r="DL1052">
        <v>354.96535699192799</v>
      </c>
      <c r="DM1052">
        <v>371.08767613851001</v>
      </c>
      <c r="DN1052">
        <v>385.51671193229299</v>
      </c>
      <c r="DO1052">
        <v>400.174500725435</v>
      </c>
      <c r="DP1052">
        <v>403.40630341817598</v>
      </c>
      <c r="DQ1052">
        <v>421.02146436050901</v>
      </c>
      <c r="DR1052">
        <v>427.79118860441798</v>
      </c>
      <c r="DS1052">
        <v>445.82297190378802</v>
      </c>
      <c r="DT1052">
        <v>479.771883715211</v>
      </c>
      <c r="DU1052">
        <v>493.65332919994199</v>
      </c>
      <c r="DV1052">
        <v>506.127327929042</v>
      </c>
      <c r="DW1052">
        <v>525.51763238051603</v>
      </c>
      <c r="DX1052">
        <v>513.80360569103505</v>
      </c>
      <c r="DY1052">
        <v>505.93392445431101</v>
      </c>
      <c r="DZ1052">
        <v>488.71561242698601</v>
      </c>
      <c r="EA1052">
        <v>477.998247533837</v>
      </c>
      <c r="EB1052">
        <v>457.813347868525</v>
      </c>
      <c r="EC1052">
        <v>450.92178105778299</v>
      </c>
      <c r="ED1052">
        <v>413.60556569694103</v>
      </c>
      <c r="EE1052">
        <v>403.53990034084899</v>
      </c>
      <c r="EF1052">
        <v>395.05439224051401</v>
      </c>
      <c r="EG1052">
        <v>390.59582348691902</v>
      </c>
      <c r="EH1052">
        <v>382.493343964004</v>
      </c>
      <c r="EI1052">
        <v>367.48706369409803</v>
      </c>
      <c r="EJ1052">
        <v>376.320095128454</v>
      </c>
      <c r="EK1052">
        <v>383.66893131422802</v>
      </c>
      <c r="EL1052">
        <v>387.038103256071</v>
      </c>
      <c r="EM1052">
        <v>381.80007085461301</v>
      </c>
      <c r="EN1052">
        <v>396.66660252065702</v>
      </c>
      <c r="EO1052">
        <v>396.392680880699</v>
      </c>
      <c r="EP1052">
        <v>392.46384113309699</v>
      </c>
      <c r="EQ1052">
        <v>395.010374770944</v>
      </c>
      <c r="ER1052">
        <v>407.31005455538201</v>
      </c>
      <c r="ES1052">
        <v>404.07349870065701</v>
      </c>
      <c r="ET1052">
        <v>413.54269208245302</v>
      </c>
      <c r="EU1052">
        <v>408.16724346227898</v>
      </c>
      <c r="EV1052">
        <v>410.89623285058798</v>
      </c>
      <c r="EW1052">
        <v>400.53665716356301</v>
      </c>
      <c r="EX1052">
        <v>409.03410601100501</v>
      </c>
      <c r="EY1052">
        <v>409.90293725005398</v>
      </c>
      <c r="EZ1052">
        <v>417.13365196887298</v>
      </c>
      <c r="FA1052">
        <v>405.74209469906202</v>
      </c>
      <c r="FB1052">
        <v>390.03477739395902</v>
      </c>
      <c r="FC1052">
        <v>381.36197721826102</v>
      </c>
      <c r="FD1052">
        <v>373.36568399922101</v>
      </c>
      <c r="FE1052">
        <v>376.79558706294398</v>
      </c>
      <c r="FF1052">
        <v>363.99391768440597</v>
      </c>
      <c r="FG1052">
        <v>353.41801111793501</v>
      </c>
      <c r="FH1052">
        <v>357.535103287271</v>
      </c>
      <c r="FI1052">
        <v>354.098695972271</v>
      </c>
      <c r="FJ1052">
        <v>345.905133564447</v>
      </c>
      <c r="FK1052">
        <v>360.61256092185999</v>
      </c>
      <c r="FL1052">
        <v>356.04580958135301</v>
      </c>
      <c r="FM1052">
        <v>356.64016438390598</v>
      </c>
      <c r="FN1052">
        <v>351.73414358899799</v>
      </c>
      <c r="FO1052">
        <v>352.16145962736101</v>
      </c>
      <c r="FP1052">
        <v>350.38125198813299</v>
      </c>
      <c r="FQ1052">
        <v>346.44346585953099</v>
      </c>
      <c r="FR1052">
        <v>357.01605379947802</v>
      </c>
      <c r="FS1052">
        <v>351.71017455112099</v>
      </c>
      <c r="FT1052">
        <v>364.66131699116301</v>
      </c>
      <c r="FU1052">
        <v>356.05305267943203</v>
      </c>
      <c r="FV1052">
        <v>348.004370699692</v>
      </c>
      <c r="FW1052">
        <v>339.73496049997499</v>
      </c>
      <c r="FX1052">
        <v>324.10130632975103</v>
      </c>
      <c r="FY1052">
        <v>327.26033531412202</v>
      </c>
      <c r="FZ1052">
        <v>328.61741886010901</v>
      </c>
      <c r="GA1052">
        <v>328.534600191641</v>
      </c>
      <c r="GB1052">
        <v>326.38203407595199</v>
      </c>
      <c r="GC1052">
        <v>323.58917903641299</v>
      </c>
      <c r="GD1052">
        <v>332.37036910738402</v>
      </c>
      <c r="GE1052">
        <v>335.95553335156001</v>
      </c>
      <c r="GF1052">
        <v>334.173337054059</v>
      </c>
      <c r="GG1052">
        <v>329.957545447847</v>
      </c>
      <c r="GH1052">
        <v>327.96634755737301</v>
      </c>
      <c r="GI1052">
        <v>322.21828366691398</v>
      </c>
      <c r="GJ1052">
        <v>327.07478096854697</v>
      </c>
      <c r="GK1052">
        <v>327.36694144102501</v>
      </c>
      <c r="GL1052">
        <v>315.91445860444998</v>
      </c>
      <c r="GM1052">
        <v>318.033201356917</v>
      </c>
      <c r="GN1052">
        <v>326.049690786714</v>
      </c>
      <c r="GO1052">
        <v>314.57335270805697</v>
      </c>
      <c r="GP1052">
        <v>326.961425610932</v>
      </c>
      <c r="GQ1052">
        <v>316.821763518642</v>
      </c>
      <c r="GR1052">
        <v>317.06305431073503</v>
      </c>
      <c r="GS1052">
        <v>327.75627162474001</v>
      </c>
      <c r="GT1052">
        <v>333.86859356082402</v>
      </c>
      <c r="GU1052">
        <v>326.31308908015501</v>
      </c>
      <c r="GV1052">
        <v>316.21535038291699</v>
      </c>
      <c r="GW1052">
        <v>310.53987112088299</v>
      </c>
      <c r="GX1052">
        <v>316.78510894743999</v>
      </c>
      <c r="GY1052">
        <v>318.53604709477003</v>
      </c>
      <c r="GZ1052">
        <v>316.72595806967001</v>
      </c>
      <c r="HA1052">
        <v>306.74609240374298</v>
      </c>
      <c r="HB1052">
        <v>293.94635709580098</v>
      </c>
      <c r="HC1052">
        <v>318.67502056419698</v>
      </c>
      <c r="HD1052">
        <v>298.51449774107999</v>
      </c>
      <c r="HE1052">
        <v>292.434844899751</v>
      </c>
      <c r="HF1052">
        <v>294.87114969031802</v>
      </c>
      <c r="HG1052">
        <v>296.02527936643497</v>
      </c>
      <c r="HH1052">
        <v>287.83034487315598</v>
      </c>
      <c r="HI1052">
        <v>294.26402803926698</v>
      </c>
      <c r="HJ1052">
        <v>296.79435243307103</v>
      </c>
      <c r="HK1052">
        <v>281.38504468372298</v>
      </c>
      <c r="HL1052">
        <v>291.15159619972297</v>
      </c>
      <c r="HM1052">
        <v>292.02907959082501</v>
      </c>
      <c r="HN1052">
        <v>278.96288205362202</v>
      </c>
      <c r="HO1052">
        <v>286.50964263427301</v>
      </c>
    </row>
    <row r="1053" spans="1:223" x14ac:dyDescent="0.25">
      <c r="A1053">
        <v>252.57676902536701</v>
      </c>
      <c r="B1053">
        <v>295.12545342684803</v>
      </c>
      <c r="C1053">
        <v>297.743786319653</v>
      </c>
      <c r="D1053">
        <v>302.01377918129702</v>
      </c>
      <c r="E1053">
        <v>299.42267620000598</v>
      </c>
      <c r="F1053">
        <v>292.39814404463601</v>
      </c>
      <c r="G1053">
        <v>303.93890806990203</v>
      </c>
      <c r="H1053">
        <v>298.11820989571203</v>
      </c>
      <c r="I1053">
        <v>301.944965906878</v>
      </c>
      <c r="J1053">
        <v>284.87717184001099</v>
      </c>
      <c r="K1053">
        <v>293.95055981149198</v>
      </c>
      <c r="L1053">
        <v>304.50936629215101</v>
      </c>
      <c r="M1053">
        <v>301.93927297380401</v>
      </c>
      <c r="N1053">
        <v>300.85364829636501</v>
      </c>
      <c r="O1053">
        <v>307.626529184731</v>
      </c>
      <c r="P1053">
        <v>301.89766784908898</v>
      </c>
      <c r="Q1053">
        <v>303.16887756148799</v>
      </c>
      <c r="R1053">
        <v>308.80740996578902</v>
      </c>
      <c r="S1053">
        <v>311.03357820061399</v>
      </c>
      <c r="T1053">
        <v>302.924136467116</v>
      </c>
      <c r="U1053">
        <v>296.694536910875</v>
      </c>
      <c r="V1053">
        <v>306.06065036231797</v>
      </c>
      <c r="W1053">
        <v>304.32251970282499</v>
      </c>
      <c r="X1053">
        <v>310.45943356894799</v>
      </c>
      <c r="Y1053">
        <v>301.68542248990002</v>
      </c>
      <c r="Z1053">
        <v>303.34889163883599</v>
      </c>
      <c r="AA1053">
        <v>304.75134193821498</v>
      </c>
      <c r="AB1053">
        <v>303.08409344493498</v>
      </c>
      <c r="AC1053">
        <v>306.46046159488498</v>
      </c>
      <c r="AD1053">
        <v>308.09065175641501</v>
      </c>
      <c r="AE1053">
        <v>347.86114911024703</v>
      </c>
      <c r="AF1053">
        <v>370.38403636029801</v>
      </c>
      <c r="AG1053">
        <v>380.66608149186197</v>
      </c>
      <c r="AH1053">
        <v>417.79573892932899</v>
      </c>
      <c r="AI1053">
        <v>454.05668962657597</v>
      </c>
      <c r="AJ1053">
        <v>575.99565739978198</v>
      </c>
      <c r="AK1053">
        <v>822.53232406665097</v>
      </c>
      <c r="AL1053">
        <v>517.42453029859701</v>
      </c>
      <c r="AM1053">
        <v>516.40910685286701</v>
      </c>
      <c r="AN1053">
        <v>485.10037237097299</v>
      </c>
      <c r="AO1053">
        <v>453.15186575126597</v>
      </c>
      <c r="AP1053">
        <v>455.68222571609903</v>
      </c>
      <c r="AQ1053">
        <v>424.16383538065702</v>
      </c>
      <c r="AR1053">
        <v>412.11395610441298</v>
      </c>
      <c r="AS1053">
        <v>383.490648092632</v>
      </c>
      <c r="AT1053">
        <v>383.01142321989602</v>
      </c>
      <c r="AU1053">
        <v>367.53425357333703</v>
      </c>
      <c r="AV1053">
        <v>359.19293110819302</v>
      </c>
      <c r="AW1053">
        <v>349.17355128115997</v>
      </c>
      <c r="AX1053">
        <v>357.11423653417501</v>
      </c>
      <c r="AY1053">
        <v>366.77864981706603</v>
      </c>
      <c r="AZ1053">
        <v>395.38912553488098</v>
      </c>
      <c r="BA1053">
        <v>414.858167978371</v>
      </c>
      <c r="BB1053">
        <v>468.38924430608699</v>
      </c>
      <c r="BC1053">
        <v>576.98918827404702</v>
      </c>
      <c r="BD1053">
        <v>950.45201257895906</v>
      </c>
      <c r="BE1053">
        <v>762.55157280143703</v>
      </c>
      <c r="BF1053">
        <v>462.61526656263902</v>
      </c>
      <c r="BG1053">
        <v>387.767209971667</v>
      </c>
      <c r="BH1053">
        <v>358.841876212805</v>
      </c>
      <c r="BI1053">
        <v>344.445956930026</v>
      </c>
      <c r="BJ1053">
        <v>349.594602086696</v>
      </c>
      <c r="BK1053">
        <v>333.34285965406201</v>
      </c>
      <c r="BL1053">
        <v>342.81433400717901</v>
      </c>
      <c r="BM1053">
        <v>329.52620328754199</v>
      </c>
      <c r="BN1053">
        <v>340.46339548679703</v>
      </c>
      <c r="BO1053">
        <v>336.11628699913302</v>
      </c>
      <c r="BP1053">
        <v>338.97781400186</v>
      </c>
      <c r="BQ1053">
        <v>343.217015170911</v>
      </c>
      <c r="BR1053">
        <v>341.22714920129499</v>
      </c>
      <c r="BS1053">
        <v>343.89350789403699</v>
      </c>
      <c r="BT1053">
        <v>357.18184406996698</v>
      </c>
      <c r="BU1053">
        <v>365.26563196254898</v>
      </c>
      <c r="BV1053">
        <v>375.17548521349602</v>
      </c>
      <c r="BW1053">
        <v>382.64947291780902</v>
      </c>
      <c r="BX1053">
        <v>387.67303926083702</v>
      </c>
      <c r="BY1053">
        <v>395.22481586637798</v>
      </c>
      <c r="BZ1053">
        <v>411.07612710835502</v>
      </c>
      <c r="CA1053">
        <v>428.560606413041</v>
      </c>
      <c r="CB1053">
        <v>440.38877947414898</v>
      </c>
      <c r="CC1053">
        <v>464.26778851820899</v>
      </c>
      <c r="CD1053">
        <v>473.59388382472901</v>
      </c>
      <c r="CE1053">
        <v>464.08930738540698</v>
      </c>
      <c r="CF1053">
        <v>480.703504587211</v>
      </c>
      <c r="CG1053">
        <v>480.25745400575403</v>
      </c>
      <c r="CH1053">
        <v>477.56631666028198</v>
      </c>
      <c r="CI1053">
        <v>447.11312292930398</v>
      </c>
      <c r="CJ1053">
        <v>444.73885854782998</v>
      </c>
      <c r="CK1053">
        <v>416.28002666732198</v>
      </c>
      <c r="CL1053">
        <v>397.70627502604498</v>
      </c>
      <c r="CM1053">
        <v>379.26380472038397</v>
      </c>
      <c r="CN1053">
        <v>365.13768345745802</v>
      </c>
      <c r="CO1053">
        <v>345.08957636540299</v>
      </c>
      <c r="CP1053">
        <v>338.41235896103302</v>
      </c>
      <c r="CQ1053">
        <v>331.80444573966997</v>
      </c>
      <c r="CR1053">
        <v>326.64598462324801</v>
      </c>
      <c r="CS1053">
        <v>325.14530081581898</v>
      </c>
      <c r="CT1053">
        <v>327.10423604199502</v>
      </c>
      <c r="CU1053">
        <v>325.555027548076</v>
      </c>
      <c r="CV1053">
        <v>321.57950019458798</v>
      </c>
      <c r="CW1053">
        <v>328.08527460485499</v>
      </c>
      <c r="CX1053">
        <v>319.70111700143599</v>
      </c>
      <c r="CY1053">
        <v>325.18709932565599</v>
      </c>
      <c r="CZ1053">
        <v>326.60511333829101</v>
      </c>
      <c r="DA1053">
        <v>325.03797912091198</v>
      </c>
      <c r="DB1053">
        <v>325.55406703411398</v>
      </c>
      <c r="DC1053">
        <v>321.751520844418</v>
      </c>
      <c r="DD1053">
        <v>323.654201070618</v>
      </c>
      <c r="DE1053">
        <v>330.44227358636601</v>
      </c>
      <c r="DF1053">
        <v>335.61280246100603</v>
      </c>
      <c r="DG1053">
        <v>333.592272710234</v>
      </c>
      <c r="DH1053">
        <v>345.03034805434601</v>
      </c>
      <c r="DI1053">
        <v>334.77070881715002</v>
      </c>
      <c r="DJ1053">
        <v>342.50270009521898</v>
      </c>
      <c r="DK1053">
        <v>359.615078060369</v>
      </c>
      <c r="DL1053">
        <v>354.52989408833599</v>
      </c>
      <c r="DM1053">
        <v>372.74076760528402</v>
      </c>
      <c r="DN1053">
        <v>388.63139099977599</v>
      </c>
      <c r="DO1053">
        <v>401.90177834371798</v>
      </c>
      <c r="DP1053">
        <v>402.49738990928199</v>
      </c>
      <c r="DQ1053">
        <v>421.23203741062201</v>
      </c>
      <c r="DR1053">
        <v>430.39327446854799</v>
      </c>
      <c r="DS1053">
        <v>447.54099628756899</v>
      </c>
      <c r="DT1053">
        <v>478.012124325917</v>
      </c>
      <c r="DU1053">
        <v>490.756836080337</v>
      </c>
      <c r="DV1053">
        <v>504.05651830194302</v>
      </c>
      <c r="DW1053">
        <v>516.71504498232798</v>
      </c>
      <c r="DX1053">
        <v>506.21914355179399</v>
      </c>
      <c r="DY1053">
        <v>497.02666853948801</v>
      </c>
      <c r="DZ1053">
        <v>478.04894754650297</v>
      </c>
      <c r="EA1053">
        <v>464.86930724989901</v>
      </c>
      <c r="EB1053">
        <v>447.51978429718702</v>
      </c>
      <c r="EC1053">
        <v>443.07716954815697</v>
      </c>
      <c r="ED1053">
        <v>407.44552732173003</v>
      </c>
      <c r="EE1053">
        <v>399.275269801999</v>
      </c>
      <c r="EF1053">
        <v>388.93639898421901</v>
      </c>
      <c r="EG1053">
        <v>388.76044349775799</v>
      </c>
      <c r="EH1053">
        <v>379.11957406269801</v>
      </c>
      <c r="EI1053">
        <v>367.71867668018899</v>
      </c>
      <c r="EJ1053">
        <v>378.260737609719</v>
      </c>
      <c r="EK1053">
        <v>382.316022643753</v>
      </c>
      <c r="EL1053">
        <v>385.91019865261001</v>
      </c>
      <c r="EM1053">
        <v>380.652842184728</v>
      </c>
      <c r="EN1053">
        <v>395.91403622511399</v>
      </c>
      <c r="EO1053">
        <v>393.94682144056998</v>
      </c>
      <c r="EP1053">
        <v>391.02111592315799</v>
      </c>
      <c r="EQ1053">
        <v>394.638569468274</v>
      </c>
      <c r="ER1053">
        <v>408.19172463238601</v>
      </c>
      <c r="ES1053">
        <v>404.842398142641</v>
      </c>
      <c r="ET1053">
        <v>411.95221713026001</v>
      </c>
      <c r="EU1053">
        <v>408.94013223966999</v>
      </c>
      <c r="EV1053">
        <v>409.227555740958</v>
      </c>
      <c r="EW1053">
        <v>400.15852921633098</v>
      </c>
      <c r="EX1053">
        <v>408.06820950394302</v>
      </c>
      <c r="EY1053">
        <v>407.55097014141199</v>
      </c>
      <c r="EZ1053">
        <v>409.93117697929301</v>
      </c>
      <c r="FA1053">
        <v>406.56666383919901</v>
      </c>
      <c r="FB1053">
        <v>388.13225154542403</v>
      </c>
      <c r="FC1053">
        <v>377.49293536955901</v>
      </c>
      <c r="FD1053">
        <v>369.92382372034302</v>
      </c>
      <c r="FE1053">
        <v>372.81372714534098</v>
      </c>
      <c r="FF1053">
        <v>362.35224941945597</v>
      </c>
      <c r="FG1053">
        <v>351.241160419918</v>
      </c>
      <c r="FH1053">
        <v>352.34251354448298</v>
      </c>
      <c r="FI1053">
        <v>351.53128506102502</v>
      </c>
      <c r="FJ1053">
        <v>347.39461279270398</v>
      </c>
      <c r="FK1053">
        <v>358.226741766369</v>
      </c>
      <c r="FL1053">
        <v>355.09397758362798</v>
      </c>
      <c r="FM1053">
        <v>352.78055880926701</v>
      </c>
      <c r="FN1053">
        <v>349.36826873860201</v>
      </c>
      <c r="FO1053">
        <v>349.86729961672597</v>
      </c>
      <c r="FP1053">
        <v>349.77619448465703</v>
      </c>
      <c r="FQ1053">
        <v>346.14822395998999</v>
      </c>
      <c r="FR1053">
        <v>356.88943839496301</v>
      </c>
      <c r="FS1053">
        <v>349.133146756673</v>
      </c>
      <c r="FT1053">
        <v>362.55030395958801</v>
      </c>
      <c r="FU1053">
        <v>356.35770721881499</v>
      </c>
      <c r="FV1053">
        <v>344.83370148243802</v>
      </c>
      <c r="FW1053">
        <v>341.870970332345</v>
      </c>
      <c r="FX1053">
        <v>324.64575556242102</v>
      </c>
      <c r="FY1053">
        <v>329.03631147161002</v>
      </c>
      <c r="FZ1053">
        <v>326.101228575542</v>
      </c>
      <c r="GA1053">
        <v>327.11590924216898</v>
      </c>
      <c r="GB1053">
        <v>324.62837810995001</v>
      </c>
      <c r="GC1053">
        <v>324.240848348969</v>
      </c>
      <c r="GD1053">
        <v>333.65206745335399</v>
      </c>
      <c r="GE1053">
        <v>335.10298395000399</v>
      </c>
      <c r="GF1053">
        <v>333.09760384896799</v>
      </c>
      <c r="GG1053">
        <v>330.54908014455901</v>
      </c>
      <c r="GH1053">
        <v>330.599278396795</v>
      </c>
      <c r="GI1053">
        <v>322.11540542310001</v>
      </c>
      <c r="GJ1053">
        <v>326.92463829988901</v>
      </c>
      <c r="GK1053">
        <v>328.67868311541901</v>
      </c>
      <c r="GL1053">
        <v>314.48276863237697</v>
      </c>
      <c r="GM1053">
        <v>317.85463093732</v>
      </c>
      <c r="GN1053">
        <v>324.27083170322197</v>
      </c>
      <c r="GO1053">
        <v>314.94984761054798</v>
      </c>
      <c r="GP1053">
        <v>326.39765551959698</v>
      </c>
      <c r="GQ1053">
        <v>318.59134870091998</v>
      </c>
      <c r="GR1053">
        <v>317.52374244042102</v>
      </c>
      <c r="GS1053">
        <v>325.55850257352398</v>
      </c>
      <c r="GT1053">
        <v>336.45395722041502</v>
      </c>
      <c r="GU1053">
        <v>328.93581893752599</v>
      </c>
      <c r="GV1053">
        <v>316.88377410465199</v>
      </c>
      <c r="GW1053">
        <v>309.393751918867</v>
      </c>
      <c r="GX1053">
        <v>317.16642964868203</v>
      </c>
      <c r="GY1053">
        <v>318.38693196519102</v>
      </c>
      <c r="GZ1053">
        <v>317.30197671911799</v>
      </c>
      <c r="HA1053">
        <v>305.06734078033401</v>
      </c>
      <c r="HB1053">
        <v>295.01058173174198</v>
      </c>
      <c r="HC1053">
        <v>319.15518067074697</v>
      </c>
      <c r="HD1053">
        <v>297.15575983815199</v>
      </c>
      <c r="HE1053">
        <v>291.51863614780598</v>
      </c>
      <c r="HF1053">
        <v>293.86289281762203</v>
      </c>
      <c r="HG1053">
        <v>296.98353317538903</v>
      </c>
      <c r="HH1053">
        <v>289.06953500227701</v>
      </c>
      <c r="HI1053">
        <v>294.67775547310498</v>
      </c>
      <c r="HJ1053">
        <v>296.93602321842201</v>
      </c>
      <c r="HK1053">
        <v>281.95962537484399</v>
      </c>
      <c r="HL1053">
        <v>291.94700320452301</v>
      </c>
      <c r="HM1053">
        <v>293.16228020076102</v>
      </c>
      <c r="HN1053">
        <v>279.685442336037</v>
      </c>
      <c r="HO1053">
        <v>287.88106101813497</v>
      </c>
    </row>
    <row r="1054" spans="1:223" x14ac:dyDescent="0.25">
      <c r="A1054">
        <v>252.817089452603</v>
      </c>
      <c r="B1054">
        <v>295.90869060457402</v>
      </c>
      <c r="C1054">
        <v>298.31739490564598</v>
      </c>
      <c r="D1054">
        <v>305.367056887096</v>
      </c>
      <c r="E1054">
        <v>303.20241882495799</v>
      </c>
      <c r="F1054">
        <v>294.54159357605198</v>
      </c>
      <c r="G1054">
        <v>304.10127832490599</v>
      </c>
      <c r="H1054">
        <v>296.96610873431001</v>
      </c>
      <c r="I1054">
        <v>300.419491880463</v>
      </c>
      <c r="J1054">
        <v>285.04574121524797</v>
      </c>
      <c r="K1054">
        <v>297.17327842705799</v>
      </c>
      <c r="L1054">
        <v>306.04506286511202</v>
      </c>
      <c r="M1054">
        <v>303.36360528091001</v>
      </c>
      <c r="N1054">
        <v>298.21995498570402</v>
      </c>
      <c r="O1054">
        <v>306.71004281847098</v>
      </c>
      <c r="P1054">
        <v>304.37300592684602</v>
      </c>
      <c r="Q1054">
        <v>300.91634782791903</v>
      </c>
      <c r="R1054">
        <v>311.07305971094797</v>
      </c>
      <c r="S1054">
        <v>311.04619511176003</v>
      </c>
      <c r="T1054">
        <v>301.77660327527599</v>
      </c>
      <c r="U1054">
        <v>295.99470534922199</v>
      </c>
      <c r="V1054">
        <v>305.428653594921</v>
      </c>
      <c r="W1054">
        <v>299.85628303956003</v>
      </c>
      <c r="X1054">
        <v>311.84643850622399</v>
      </c>
      <c r="Y1054">
        <v>302.03063902484803</v>
      </c>
      <c r="Z1054">
        <v>300.90565090020101</v>
      </c>
      <c r="AA1054">
        <v>302.94748502107302</v>
      </c>
      <c r="AB1054">
        <v>301.52933869714798</v>
      </c>
      <c r="AC1054">
        <v>311.45007441223498</v>
      </c>
      <c r="AD1054">
        <v>310.01817952153999</v>
      </c>
      <c r="AE1054">
        <v>350.91012813708301</v>
      </c>
      <c r="AF1054">
        <v>376.20347056621898</v>
      </c>
      <c r="AG1054">
        <v>381.965283765462</v>
      </c>
      <c r="AH1054">
        <v>418.24108726260101</v>
      </c>
      <c r="AI1054">
        <v>444.923883595821</v>
      </c>
      <c r="AJ1054">
        <v>574.78628326398405</v>
      </c>
      <c r="AK1054">
        <v>812.28585203696798</v>
      </c>
      <c r="AL1054">
        <v>502.244488998603</v>
      </c>
      <c r="AM1054">
        <v>501.03517141150797</v>
      </c>
      <c r="AN1054">
        <v>478.95430897267499</v>
      </c>
      <c r="AO1054">
        <v>447.25100488713002</v>
      </c>
      <c r="AP1054">
        <v>453.01198054972798</v>
      </c>
      <c r="AQ1054">
        <v>424.33843251204598</v>
      </c>
      <c r="AR1054">
        <v>413.07149578180002</v>
      </c>
      <c r="AS1054">
        <v>382.62917677481403</v>
      </c>
      <c r="AT1054">
        <v>389.68020525193299</v>
      </c>
      <c r="AU1054">
        <v>367.89660928904698</v>
      </c>
      <c r="AV1054">
        <v>358.15954779431303</v>
      </c>
      <c r="AW1054">
        <v>351.215009842737</v>
      </c>
      <c r="AX1054">
        <v>359.87755759678299</v>
      </c>
      <c r="AY1054">
        <v>367.398092588964</v>
      </c>
      <c r="AZ1054">
        <v>394.45843336207002</v>
      </c>
      <c r="BA1054">
        <v>416.53739219959101</v>
      </c>
      <c r="BB1054">
        <v>476.716783308429</v>
      </c>
      <c r="BC1054">
        <v>590.95837771895799</v>
      </c>
      <c r="BD1054">
        <v>976.74096364680497</v>
      </c>
      <c r="BE1054">
        <v>733.94291564719799</v>
      </c>
      <c r="BF1054">
        <v>443.53726788231103</v>
      </c>
      <c r="BG1054">
        <v>379.62510172773</v>
      </c>
      <c r="BH1054">
        <v>357.51237417260398</v>
      </c>
      <c r="BI1054">
        <v>343.51330407756001</v>
      </c>
      <c r="BJ1054">
        <v>349.19282250848801</v>
      </c>
      <c r="BK1054">
        <v>334.28802251370797</v>
      </c>
      <c r="BL1054">
        <v>340.77186072725902</v>
      </c>
      <c r="BM1054">
        <v>328.042450272986</v>
      </c>
      <c r="BN1054">
        <v>336.814100576584</v>
      </c>
      <c r="BO1054">
        <v>338.60095165661198</v>
      </c>
      <c r="BP1054">
        <v>339.82255838534002</v>
      </c>
      <c r="BQ1054">
        <v>341.82413407282502</v>
      </c>
      <c r="BR1054">
        <v>339.10780666716101</v>
      </c>
      <c r="BS1054">
        <v>343.345506941971</v>
      </c>
      <c r="BT1054">
        <v>356.07813233324998</v>
      </c>
      <c r="BU1054">
        <v>365.40878376779199</v>
      </c>
      <c r="BV1054">
        <v>376.00825564647101</v>
      </c>
      <c r="BW1054">
        <v>381.42603246551499</v>
      </c>
      <c r="BX1054">
        <v>387.932344668236</v>
      </c>
      <c r="BY1054">
        <v>396.03551005164701</v>
      </c>
      <c r="BZ1054">
        <v>409.733336329238</v>
      </c>
      <c r="CA1054">
        <v>427.94265297179197</v>
      </c>
      <c r="CB1054">
        <v>440.02596498917501</v>
      </c>
      <c r="CC1054">
        <v>464.22749268314999</v>
      </c>
      <c r="CD1054">
        <v>476.10884028778202</v>
      </c>
      <c r="CE1054">
        <v>464.80631936435901</v>
      </c>
      <c r="CF1054">
        <v>484.17163480438597</v>
      </c>
      <c r="CG1054">
        <v>479.37630562215202</v>
      </c>
      <c r="CH1054">
        <v>470.421397983021</v>
      </c>
      <c r="CI1054">
        <v>449.18834242991801</v>
      </c>
      <c r="CJ1054">
        <v>441.38983893073703</v>
      </c>
      <c r="CK1054">
        <v>412.822070465406</v>
      </c>
      <c r="CL1054">
        <v>397.07348220851702</v>
      </c>
      <c r="CM1054">
        <v>379.23467411025302</v>
      </c>
      <c r="CN1054">
        <v>366.31732779601202</v>
      </c>
      <c r="CO1054">
        <v>344.38113037418299</v>
      </c>
      <c r="CP1054">
        <v>339.238180872339</v>
      </c>
      <c r="CQ1054">
        <v>329.00353828032098</v>
      </c>
      <c r="CR1054">
        <v>326.039285264066</v>
      </c>
      <c r="CS1054">
        <v>322.81164795030401</v>
      </c>
      <c r="CT1054">
        <v>326.005419147758</v>
      </c>
      <c r="CU1054">
        <v>323.23714251936599</v>
      </c>
      <c r="CV1054">
        <v>313.01480627711197</v>
      </c>
      <c r="CW1054">
        <v>327.09360542089797</v>
      </c>
      <c r="CX1054">
        <v>320.12665926039699</v>
      </c>
      <c r="CY1054">
        <v>326.14789696089701</v>
      </c>
      <c r="CZ1054">
        <v>325.91105911423801</v>
      </c>
      <c r="DA1054">
        <v>324.17171478716301</v>
      </c>
      <c r="DB1054">
        <v>328.665433359622</v>
      </c>
      <c r="DC1054">
        <v>322.57336780369798</v>
      </c>
      <c r="DD1054">
        <v>324.669515721062</v>
      </c>
      <c r="DE1054">
        <v>328.800420453215</v>
      </c>
      <c r="DF1054">
        <v>336.370805135642</v>
      </c>
      <c r="DG1054">
        <v>337.79894300293302</v>
      </c>
      <c r="DH1054">
        <v>347.68384770409699</v>
      </c>
      <c r="DI1054">
        <v>336.04094457403801</v>
      </c>
      <c r="DJ1054">
        <v>344.445090474761</v>
      </c>
      <c r="DK1054">
        <v>359.65607279888701</v>
      </c>
      <c r="DL1054">
        <v>357.93478268887998</v>
      </c>
      <c r="DM1054">
        <v>373.640962746512</v>
      </c>
      <c r="DN1054">
        <v>390.960427484278</v>
      </c>
      <c r="DO1054">
        <v>403.67138230351401</v>
      </c>
      <c r="DP1054">
        <v>407.927998719154</v>
      </c>
      <c r="DQ1054">
        <v>418.47569981700599</v>
      </c>
      <c r="DR1054">
        <v>433.43794996053401</v>
      </c>
      <c r="DS1054">
        <v>452.25513737438303</v>
      </c>
      <c r="DT1054">
        <v>481.10549550471302</v>
      </c>
      <c r="DU1054">
        <v>493.91214922070202</v>
      </c>
      <c r="DV1054">
        <v>509.39257097141501</v>
      </c>
      <c r="DW1054">
        <v>521.68188385951703</v>
      </c>
      <c r="DX1054">
        <v>506.73823045455401</v>
      </c>
      <c r="DY1054">
        <v>495.51837720353598</v>
      </c>
      <c r="DZ1054">
        <v>473.34507526380901</v>
      </c>
      <c r="EA1054">
        <v>459.80867047769198</v>
      </c>
      <c r="EB1054">
        <v>444.53103438010498</v>
      </c>
      <c r="EC1054">
        <v>439.987776546448</v>
      </c>
      <c r="ED1054">
        <v>405.55065010828997</v>
      </c>
      <c r="EE1054">
        <v>399.30682021906301</v>
      </c>
      <c r="EF1054">
        <v>386.533836872422</v>
      </c>
      <c r="EG1054">
        <v>391.601046228869</v>
      </c>
      <c r="EH1054">
        <v>378.06060562461698</v>
      </c>
      <c r="EI1054">
        <v>368.07296104323399</v>
      </c>
      <c r="EJ1054">
        <v>377.70954495838203</v>
      </c>
      <c r="EK1054">
        <v>380.90784013945898</v>
      </c>
      <c r="EL1054">
        <v>386.10799573164599</v>
      </c>
      <c r="EM1054">
        <v>381.39655865921202</v>
      </c>
      <c r="EN1054">
        <v>398.268237982019</v>
      </c>
      <c r="EO1054">
        <v>394.42890269535098</v>
      </c>
      <c r="EP1054">
        <v>390.61073076998701</v>
      </c>
      <c r="EQ1054">
        <v>396.52172394760998</v>
      </c>
      <c r="ER1054">
        <v>409.94702261534098</v>
      </c>
      <c r="ES1054">
        <v>406.35081241082298</v>
      </c>
      <c r="ET1054">
        <v>409.62049549022697</v>
      </c>
      <c r="EU1054">
        <v>411.20840834359899</v>
      </c>
      <c r="EV1054">
        <v>407.47213670639297</v>
      </c>
      <c r="EW1054">
        <v>399.84151969040602</v>
      </c>
      <c r="EX1054">
        <v>407.83945246700898</v>
      </c>
      <c r="EY1054">
        <v>408.487295945146</v>
      </c>
      <c r="EZ1054">
        <v>406.94377955012698</v>
      </c>
      <c r="FA1054">
        <v>410.31343809399903</v>
      </c>
      <c r="FB1054">
        <v>385.75166226543797</v>
      </c>
      <c r="FC1054">
        <v>376.23545298182</v>
      </c>
      <c r="FD1054">
        <v>370.12703209674601</v>
      </c>
      <c r="FE1054">
        <v>371.314346016012</v>
      </c>
      <c r="FF1054">
        <v>363.350396028109</v>
      </c>
      <c r="FG1054">
        <v>350.92884110980799</v>
      </c>
      <c r="FH1054">
        <v>349.68703395062198</v>
      </c>
      <c r="FI1054">
        <v>349.23002474533098</v>
      </c>
      <c r="FJ1054">
        <v>353.472451095672</v>
      </c>
      <c r="FK1054">
        <v>356.160796802834</v>
      </c>
      <c r="FL1054">
        <v>354.14291226252402</v>
      </c>
      <c r="FM1054">
        <v>351.90551735769401</v>
      </c>
      <c r="FN1054">
        <v>349.66842475053397</v>
      </c>
      <c r="FO1054">
        <v>351.036581007047</v>
      </c>
      <c r="FP1054">
        <v>349.16216583900399</v>
      </c>
      <c r="FQ1054">
        <v>346.28235714740498</v>
      </c>
      <c r="FR1054">
        <v>355.08860748909098</v>
      </c>
      <c r="FS1054">
        <v>348.54831906331702</v>
      </c>
      <c r="FT1054">
        <v>363.29635146197103</v>
      </c>
      <c r="FU1054">
        <v>357.44149667590301</v>
      </c>
      <c r="FV1054">
        <v>347.11251570563201</v>
      </c>
      <c r="FW1054">
        <v>342.673835908201</v>
      </c>
      <c r="FX1054">
        <v>325.17934284887002</v>
      </c>
      <c r="FY1054">
        <v>327.15349766663599</v>
      </c>
      <c r="FZ1054">
        <v>324.95912087427502</v>
      </c>
      <c r="GA1054">
        <v>323.295088359148</v>
      </c>
      <c r="GB1054">
        <v>326.33239865046897</v>
      </c>
      <c r="GC1054">
        <v>327.06929120921399</v>
      </c>
      <c r="GD1054">
        <v>332.85970200532802</v>
      </c>
      <c r="GE1054">
        <v>334.32858495331999</v>
      </c>
      <c r="GF1054">
        <v>334.028139272457</v>
      </c>
      <c r="GG1054">
        <v>331.44821539280298</v>
      </c>
      <c r="GH1054">
        <v>332.89387516749002</v>
      </c>
      <c r="GI1054">
        <v>322.736422938842</v>
      </c>
      <c r="GJ1054">
        <v>323.66192889864197</v>
      </c>
      <c r="GK1054">
        <v>330.96606237723103</v>
      </c>
      <c r="GL1054">
        <v>311.09333880493301</v>
      </c>
      <c r="GM1054">
        <v>319.408474503185</v>
      </c>
      <c r="GN1054">
        <v>322.66945277118202</v>
      </c>
      <c r="GO1054">
        <v>316.098617125462</v>
      </c>
      <c r="GP1054">
        <v>325.48407273487499</v>
      </c>
      <c r="GQ1054">
        <v>321.174274617045</v>
      </c>
      <c r="GR1054">
        <v>318.291862765068</v>
      </c>
      <c r="GS1054">
        <v>319.61953767893601</v>
      </c>
      <c r="GT1054">
        <v>338.00689534209499</v>
      </c>
      <c r="GU1054">
        <v>329.07805883224</v>
      </c>
      <c r="GV1054">
        <v>321.39220629111799</v>
      </c>
      <c r="GW1054">
        <v>309.15614885846298</v>
      </c>
      <c r="GX1054">
        <v>317.19903926040303</v>
      </c>
      <c r="GY1054">
        <v>318.31755331864201</v>
      </c>
      <c r="GZ1054">
        <v>319.34514825864898</v>
      </c>
      <c r="HA1054">
        <v>302.31956933505802</v>
      </c>
      <c r="HB1054">
        <v>300.51566077040599</v>
      </c>
      <c r="HC1054">
        <v>319.35555703503098</v>
      </c>
      <c r="HD1054">
        <v>298.94049572120298</v>
      </c>
      <c r="HE1054">
        <v>288.51451552916899</v>
      </c>
      <c r="HF1054">
        <v>292.456276230718</v>
      </c>
      <c r="HG1054">
        <v>293.99595913944</v>
      </c>
      <c r="HH1054">
        <v>292.02366659022903</v>
      </c>
      <c r="HI1054">
        <v>292.63550540527098</v>
      </c>
      <c r="HJ1054">
        <v>296.063591729905</v>
      </c>
      <c r="HK1054">
        <v>283.44800112126399</v>
      </c>
      <c r="HL1054">
        <v>298.74341561973699</v>
      </c>
      <c r="HM1054">
        <v>295.48356969557398</v>
      </c>
      <c r="HN1054">
        <v>281.217653066026</v>
      </c>
      <c r="HO1054">
        <v>290.600254793945</v>
      </c>
    </row>
    <row r="1055" spans="1:223" x14ac:dyDescent="0.25">
      <c r="A1055">
        <v>253.05740987983901</v>
      </c>
      <c r="B1055">
        <v>297.99072126322199</v>
      </c>
      <c r="C1055">
        <v>297.70402873087102</v>
      </c>
      <c r="D1055">
        <v>309.66312825549397</v>
      </c>
      <c r="E1055">
        <v>302.28391086837701</v>
      </c>
      <c r="F1055">
        <v>295.308781277962</v>
      </c>
      <c r="G1055">
        <v>304.39307828247001</v>
      </c>
      <c r="H1055">
        <v>299.15379063721701</v>
      </c>
      <c r="I1055">
        <v>301.48565202711598</v>
      </c>
      <c r="J1055">
        <v>286.79276742498303</v>
      </c>
      <c r="K1055">
        <v>299.09570739088298</v>
      </c>
      <c r="L1055">
        <v>307.68158453922399</v>
      </c>
      <c r="M1055">
        <v>302.32285646888403</v>
      </c>
      <c r="N1055">
        <v>297.99844091068502</v>
      </c>
      <c r="O1055">
        <v>306.61804054033598</v>
      </c>
      <c r="P1055">
        <v>304.34976098228901</v>
      </c>
      <c r="Q1055">
        <v>300.24816230469901</v>
      </c>
      <c r="R1055">
        <v>309.09504529160603</v>
      </c>
      <c r="S1055">
        <v>313.86457938109203</v>
      </c>
      <c r="T1055">
        <v>303.15651794067099</v>
      </c>
      <c r="U1055">
        <v>297.98237001394699</v>
      </c>
      <c r="V1055">
        <v>305.80757844393702</v>
      </c>
      <c r="W1055">
        <v>296.76900702232899</v>
      </c>
      <c r="X1055">
        <v>312.103902332948</v>
      </c>
      <c r="Y1055">
        <v>304.082217060716</v>
      </c>
      <c r="Z1055">
        <v>301.445621380261</v>
      </c>
      <c r="AA1055">
        <v>300.833720935428</v>
      </c>
      <c r="AB1055">
        <v>301.45772078964598</v>
      </c>
      <c r="AC1055">
        <v>311.03284421712198</v>
      </c>
      <c r="AD1055">
        <v>309.93658268008602</v>
      </c>
      <c r="AE1055">
        <v>353.100208581022</v>
      </c>
      <c r="AF1055">
        <v>375.26847470475002</v>
      </c>
      <c r="AG1055">
        <v>376.72605929476998</v>
      </c>
      <c r="AH1055">
        <v>413.75574557552602</v>
      </c>
      <c r="AI1055">
        <v>433.99248897742598</v>
      </c>
      <c r="AJ1055">
        <v>571.26910835700198</v>
      </c>
      <c r="AK1055">
        <v>813.44091523852796</v>
      </c>
      <c r="AL1055">
        <v>500.58351357217202</v>
      </c>
      <c r="AM1055">
        <v>495.706215384318</v>
      </c>
      <c r="AN1055">
        <v>480.34807412379098</v>
      </c>
      <c r="AO1055">
        <v>449.113760337668</v>
      </c>
      <c r="AP1055">
        <v>454.71179355115902</v>
      </c>
      <c r="AQ1055">
        <v>424.561848616276</v>
      </c>
      <c r="AR1055">
        <v>415.10839819597601</v>
      </c>
      <c r="AS1055">
        <v>384.95662123030502</v>
      </c>
      <c r="AT1055">
        <v>390.15782559871002</v>
      </c>
      <c r="AU1055">
        <v>368.95718204224301</v>
      </c>
      <c r="AV1055">
        <v>356.16068195768003</v>
      </c>
      <c r="AW1055">
        <v>353.61439379895398</v>
      </c>
      <c r="AX1055">
        <v>360.09279963890901</v>
      </c>
      <c r="AY1055">
        <v>364.98421399271803</v>
      </c>
      <c r="AZ1055">
        <v>391.198154394997</v>
      </c>
      <c r="BA1055">
        <v>414.81762002984601</v>
      </c>
      <c r="BB1055">
        <v>476.949248624071</v>
      </c>
      <c r="BC1055">
        <v>592.82565559383397</v>
      </c>
      <c r="BD1055">
        <v>969.31207932240795</v>
      </c>
      <c r="BE1055">
        <v>681.198121746639</v>
      </c>
      <c r="BF1055">
        <v>426.65295543303199</v>
      </c>
      <c r="BG1055">
        <v>376.37395637421702</v>
      </c>
      <c r="BH1055">
        <v>353.96269446762898</v>
      </c>
      <c r="BI1055">
        <v>342.54721355551499</v>
      </c>
      <c r="BJ1055">
        <v>346.98227857585903</v>
      </c>
      <c r="BK1055">
        <v>333.09386685958401</v>
      </c>
      <c r="BL1055">
        <v>338.51838922378602</v>
      </c>
      <c r="BM1055">
        <v>327.69231154199002</v>
      </c>
      <c r="BN1055">
        <v>332.86173703967597</v>
      </c>
      <c r="BO1055">
        <v>336.33355875667797</v>
      </c>
      <c r="BP1055">
        <v>336.552061245088</v>
      </c>
      <c r="BQ1055">
        <v>339.501532040482</v>
      </c>
      <c r="BR1055">
        <v>337.460684422859</v>
      </c>
      <c r="BS1055">
        <v>343.871730307505</v>
      </c>
      <c r="BT1055">
        <v>353.63648466564598</v>
      </c>
      <c r="BU1055">
        <v>360.97195275055799</v>
      </c>
      <c r="BV1055">
        <v>375.417127529884</v>
      </c>
      <c r="BW1055">
        <v>379.33256132651098</v>
      </c>
      <c r="BX1055">
        <v>385.49430637694599</v>
      </c>
      <c r="BY1055">
        <v>393.983845064185</v>
      </c>
      <c r="BZ1055">
        <v>404.98601491201299</v>
      </c>
      <c r="CA1055">
        <v>426.77183133185002</v>
      </c>
      <c r="CB1055">
        <v>439.50292534214498</v>
      </c>
      <c r="CC1055">
        <v>459.05846249967698</v>
      </c>
      <c r="CD1055">
        <v>466.91528900446502</v>
      </c>
      <c r="CE1055">
        <v>461.23796932284301</v>
      </c>
      <c r="CF1055">
        <v>480.22961850255899</v>
      </c>
      <c r="CG1055">
        <v>477.11349619407702</v>
      </c>
      <c r="CH1055">
        <v>466.17929707282201</v>
      </c>
      <c r="CI1055">
        <v>442.30367123307502</v>
      </c>
      <c r="CJ1055">
        <v>435.29653864645798</v>
      </c>
      <c r="CK1055">
        <v>409.76563885826101</v>
      </c>
      <c r="CL1055">
        <v>390.51170151521097</v>
      </c>
      <c r="CM1055">
        <v>375.21706788776999</v>
      </c>
      <c r="CN1055">
        <v>365.59938741687102</v>
      </c>
      <c r="CO1055">
        <v>344.12826307992799</v>
      </c>
      <c r="CP1055">
        <v>339.55048887339001</v>
      </c>
      <c r="CQ1055">
        <v>326.86456008129898</v>
      </c>
      <c r="CR1055">
        <v>325.01130135794199</v>
      </c>
      <c r="CS1055">
        <v>320.86853142247099</v>
      </c>
      <c r="CT1055">
        <v>324.42731552191702</v>
      </c>
      <c r="CU1055">
        <v>319.17023918631099</v>
      </c>
      <c r="CV1055">
        <v>308.53421834240999</v>
      </c>
      <c r="CW1055">
        <v>323.772210212304</v>
      </c>
      <c r="CX1055">
        <v>322.51946269656599</v>
      </c>
      <c r="CY1055">
        <v>321.845572268968</v>
      </c>
      <c r="CZ1055">
        <v>324.04848272368798</v>
      </c>
      <c r="DA1055">
        <v>321.74008073596002</v>
      </c>
      <c r="DB1055">
        <v>328.68732542418098</v>
      </c>
      <c r="DC1055">
        <v>320.25747245055197</v>
      </c>
      <c r="DD1055">
        <v>327.44977550498299</v>
      </c>
      <c r="DE1055">
        <v>327.585127958518</v>
      </c>
      <c r="DF1055">
        <v>337.65745837244998</v>
      </c>
      <c r="DG1055">
        <v>338.03821257095098</v>
      </c>
      <c r="DH1055">
        <v>346.98961955508503</v>
      </c>
      <c r="DI1055">
        <v>339.94214036748099</v>
      </c>
      <c r="DJ1055">
        <v>347.91100493026801</v>
      </c>
      <c r="DK1055">
        <v>359.736493757782</v>
      </c>
      <c r="DL1055">
        <v>360.19745075705799</v>
      </c>
      <c r="DM1055">
        <v>376.70514272432303</v>
      </c>
      <c r="DN1055">
        <v>392.47329138558501</v>
      </c>
      <c r="DO1055">
        <v>403.124811264203</v>
      </c>
      <c r="DP1055">
        <v>413.43187726753399</v>
      </c>
      <c r="DQ1055">
        <v>425.48070132036003</v>
      </c>
      <c r="DR1055">
        <v>439.12472717919701</v>
      </c>
      <c r="DS1055">
        <v>454.822577585879</v>
      </c>
      <c r="DT1055">
        <v>490.65867143907201</v>
      </c>
      <c r="DU1055">
        <v>499.90090949092001</v>
      </c>
      <c r="DV1055">
        <v>519.22194450579104</v>
      </c>
      <c r="DW1055">
        <v>525.58208312719398</v>
      </c>
      <c r="DX1055">
        <v>507.13878264193801</v>
      </c>
      <c r="DY1055">
        <v>497.81159884888399</v>
      </c>
      <c r="DZ1055">
        <v>471.33342105769498</v>
      </c>
      <c r="EA1055">
        <v>458.50155436435602</v>
      </c>
      <c r="EB1055">
        <v>442.78182622222897</v>
      </c>
      <c r="EC1055">
        <v>430.67524123573298</v>
      </c>
      <c r="ED1055">
        <v>402.06498561509198</v>
      </c>
      <c r="EE1055">
        <v>399.24545672749798</v>
      </c>
      <c r="EF1055">
        <v>383.24568776127398</v>
      </c>
      <c r="EG1055">
        <v>390.33314401754899</v>
      </c>
      <c r="EH1055">
        <v>381.42561590121301</v>
      </c>
      <c r="EI1055">
        <v>369.460223172393</v>
      </c>
      <c r="EJ1055">
        <v>375.99652670851998</v>
      </c>
      <c r="EK1055">
        <v>377.68233319159702</v>
      </c>
      <c r="EL1055">
        <v>384.81101004196103</v>
      </c>
      <c r="EM1055">
        <v>383.50344570896902</v>
      </c>
      <c r="EN1055">
        <v>399.91417006021402</v>
      </c>
      <c r="EO1055">
        <v>399.12822304664002</v>
      </c>
      <c r="EP1055">
        <v>393.720950377826</v>
      </c>
      <c r="EQ1055">
        <v>398.90470196107901</v>
      </c>
      <c r="ER1055">
        <v>415.99980827094998</v>
      </c>
      <c r="ES1055">
        <v>411.70828375256599</v>
      </c>
      <c r="ET1055">
        <v>414.62909413491701</v>
      </c>
      <c r="EU1055">
        <v>415.175232038665</v>
      </c>
      <c r="EV1055">
        <v>414.72965244932999</v>
      </c>
      <c r="EW1055">
        <v>401.98271861123499</v>
      </c>
      <c r="EX1055">
        <v>408.94019158588901</v>
      </c>
      <c r="EY1055">
        <v>412.91575840714398</v>
      </c>
      <c r="EZ1055">
        <v>405.984818687661</v>
      </c>
      <c r="FA1055">
        <v>409.58219192743201</v>
      </c>
      <c r="FB1055">
        <v>386.50585135764697</v>
      </c>
      <c r="FC1055">
        <v>375.69902691808801</v>
      </c>
      <c r="FD1055">
        <v>365.75024857276497</v>
      </c>
      <c r="FE1055">
        <v>367.89029458219397</v>
      </c>
      <c r="FF1055">
        <v>364.41991226713401</v>
      </c>
      <c r="FG1055">
        <v>345.96496993692801</v>
      </c>
      <c r="FH1055">
        <v>352.06694295464899</v>
      </c>
      <c r="FI1055">
        <v>345.323735993279</v>
      </c>
      <c r="FJ1055">
        <v>356.29359819791301</v>
      </c>
      <c r="FK1055">
        <v>353.11385445219503</v>
      </c>
      <c r="FL1055">
        <v>352.48381924136203</v>
      </c>
      <c r="FM1055">
        <v>348.25515792897397</v>
      </c>
      <c r="FN1055">
        <v>345.53401605520497</v>
      </c>
      <c r="FO1055">
        <v>350.18251631894998</v>
      </c>
      <c r="FP1055">
        <v>347.41843915580802</v>
      </c>
      <c r="FQ1055">
        <v>345.83319743333902</v>
      </c>
      <c r="FR1055">
        <v>351.46317906772799</v>
      </c>
      <c r="FS1055">
        <v>347.831987064668</v>
      </c>
      <c r="FT1055">
        <v>363.45427109294002</v>
      </c>
      <c r="FU1055">
        <v>357.209541883106</v>
      </c>
      <c r="FV1055">
        <v>348.79466967074001</v>
      </c>
      <c r="FW1055">
        <v>342.40781421628998</v>
      </c>
      <c r="FX1055">
        <v>327.38377194618101</v>
      </c>
      <c r="FY1055">
        <v>325.72980562240002</v>
      </c>
      <c r="FZ1055">
        <v>323.49979230315898</v>
      </c>
      <c r="GA1055">
        <v>324.99611683687499</v>
      </c>
      <c r="GB1055">
        <v>327.27317032833201</v>
      </c>
      <c r="GC1055">
        <v>327.89704158584902</v>
      </c>
      <c r="GD1055">
        <v>335.10735504475798</v>
      </c>
      <c r="GE1055">
        <v>336.55996716874</v>
      </c>
      <c r="GF1055">
        <v>334.00589309495598</v>
      </c>
      <c r="GG1055">
        <v>332.03112540379101</v>
      </c>
      <c r="GH1055">
        <v>330.15713699807998</v>
      </c>
      <c r="GI1055">
        <v>323.86103729064598</v>
      </c>
      <c r="GJ1055">
        <v>322.82473757601201</v>
      </c>
      <c r="GK1055">
        <v>328.43165413437703</v>
      </c>
      <c r="GL1055">
        <v>311.10715740405698</v>
      </c>
      <c r="GM1055">
        <v>325.26670866377799</v>
      </c>
      <c r="GN1055">
        <v>320.48776243331099</v>
      </c>
      <c r="GO1055">
        <v>319.30235555845098</v>
      </c>
      <c r="GP1055">
        <v>323.75733391985898</v>
      </c>
      <c r="GQ1055">
        <v>326.40203178522597</v>
      </c>
      <c r="GR1055">
        <v>322.56245581705599</v>
      </c>
      <c r="GS1055">
        <v>321.23987222072401</v>
      </c>
      <c r="GT1055">
        <v>337.64158498655303</v>
      </c>
      <c r="GU1055">
        <v>328.24028117292301</v>
      </c>
      <c r="GV1055">
        <v>319.62517033904498</v>
      </c>
      <c r="GW1055">
        <v>310.02694008855599</v>
      </c>
      <c r="GX1055">
        <v>316.89337549465102</v>
      </c>
      <c r="GY1055">
        <v>322.917621873364</v>
      </c>
      <c r="GZ1055">
        <v>326.31580124773899</v>
      </c>
      <c r="HA1055">
        <v>303.67198322071499</v>
      </c>
      <c r="HB1055">
        <v>301.74007536955799</v>
      </c>
      <c r="HC1055">
        <v>319.45905210263197</v>
      </c>
      <c r="HD1055">
        <v>300.86841237458202</v>
      </c>
      <c r="HE1055">
        <v>287.15699200557799</v>
      </c>
      <c r="HF1055">
        <v>291.286542110874</v>
      </c>
      <c r="HG1055">
        <v>295.33123103116901</v>
      </c>
      <c r="HH1055">
        <v>292.18656722473298</v>
      </c>
      <c r="HI1055">
        <v>293.33329077205701</v>
      </c>
      <c r="HJ1055">
        <v>297.66478316048801</v>
      </c>
      <c r="HK1055">
        <v>283.47425726944402</v>
      </c>
      <c r="HL1055">
        <v>298.049276143626</v>
      </c>
      <c r="HM1055">
        <v>294.00573880046102</v>
      </c>
      <c r="HN1055">
        <v>282.05111946939098</v>
      </c>
      <c r="HO1055">
        <v>289.97128845760102</v>
      </c>
    </row>
    <row r="1056" spans="1:223" x14ac:dyDescent="0.25">
      <c r="A1056">
        <v>253.29773030707599</v>
      </c>
      <c r="B1056">
        <v>298.17676691580999</v>
      </c>
      <c r="C1056">
        <v>300.00022608333097</v>
      </c>
      <c r="D1056">
        <v>311.95242187831298</v>
      </c>
      <c r="E1056">
        <v>305.10408410729002</v>
      </c>
      <c r="F1056">
        <v>296.92097464566399</v>
      </c>
      <c r="G1056">
        <v>305.54166946671899</v>
      </c>
      <c r="H1056">
        <v>298.79242432991498</v>
      </c>
      <c r="I1056">
        <v>302.76844523118098</v>
      </c>
      <c r="J1056">
        <v>285.766118198274</v>
      </c>
      <c r="K1056">
        <v>298.844568574297</v>
      </c>
      <c r="L1056">
        <v>304.26013583027998</v>
      </c>
      <c r="M1056">
        <v>301.270970757545</v>
      </c>
      <c r="N1056">
        <v>301.74724544151798</v>
      </c>
      <c r="O1056">
        <v>306.25654616343797</v>
      </c>
      <c r="P1056">
        <v>301.99400552274</v>
      </c>
      <c r="Q1056">
        <v>298.70290499467001</v>
      </c>
      <c r="R1056">
        <v>309.14690057662801</v>
      </c>
      <c r="S1056">
        <v>313.04406088728302</v>
      </c>
      <c r="T1056">
        <v>306.305046584742</v>
      </c>
      <c r="U1056">
        <v>300.44036291190201</v>
      </c>
      <c r="V1056">
        <v>305.70081955461802</v>
      </c>
      <c r="W1056">
        <v>298.40527061216</v>
      </c>
      <c r="X1056">
        <v>306.62418209374999</v>
      </c>
      <c r="Y1056">
        <v>307.41755268096398</v>
      </c>
      <c r="Z1056">
        <v>304.100524516571</v>
      </c>
      <c r="AA1056">
        <v>300.159842479764</v>
      </c>
      <c r="AB1056">
        <v>301.41086595435098</v>
      </c>
      <c r="AC1056">
        <v>311.49536517901498</v>
      </c>
      <c r="AD1056">
        <v>309.01769075792703</v>
      </c>
      <c r="AE1056">
        <v>354.34796318213</v>
      </c>
      <c r="AF1056">
        <v>378.13568068596697</v>
      </c>
      <c r="AG1056">
        <v>379.06150333909301</v>
      </c>
      <c r="AH1056">
        <v>408.755665391425</v>
      </c>
      <c r="AI1056">
        <v>427.68764931148502</v>
      </c>
      <c r="AJ1056">
        <v>565.25653913457302</v>
      </c>
      <c r="AK1056">
        <v>781.09923702002004</v>
      </c>
      <c r="AL1056">
        <v>481.43902895248499</v>
      </c>
      <c r="AM1056">
        <v>474.69646951088998</v>
      </c>
      <c r="AN1056">
        <v>469.02389543345299</v>
      </c>
      <c r="AO1056">
        <v>448.09208482448503</v>
      </c>
      <c r="AP1056">
        <v>451.93444739184298</v>
      </c>
      <c r="AQ1056">
        <v>420.77001251046801</v>
      </c>
      <c r="AR1056">
        <v>414.88758262559998</v>
      </c>
      <c r="AS1056">
        <v>388.88864894397801</v>
      </c>
      <c r="AT1056">
        <v>392.82994706130597</v>
      </c>
      <c r="AU1056">
        <v>366.14122011888998</v>
      </c>
      <c r="AV1056">
        <v>358.23088975026297</v>
      </c>
      <c r="AW1056">
        <v>356.95317726922701</v>
      </c>
      <c r="AX1056">
        <v>362.34293103437602</v>
      </c>
      <c r="AY1056">
        <v>365.66138898958502</v>
      </c>
      <c r="AZ1056">
        <v>391.39148665322301</v>
      </c>
      <c r="BA1056">
        <v>414.09535519327</v>
      </c>
      <c r="BB1056">
        <v>480.069592692105</v>
      </c>
      <c r="BC1056">
        <v>603.60366021595803</v>
      </c>
      <c r="BD1056">
        <v>983.65434295674197</v>
      </c>
      <c r="BE1056">
        <v>655.67429409848205</v>
      </c>
      <c r="BF1056">
        <v>415.97406362929598</v>
      </c>
      <c r="BG1056">
        <v>375.11990130925699</v>
      </c>
      <c r="BH1056">
        <v>353.620706085839</v>
      </c>
      <c r="BI1056">
        <v>341.266539028289</v>
      </c>
      <c r="BJ1056">
        <v>345.65456839191199</v>
      </c>
      <c r="BK1056">
        <v>333.03739637955903</v>
      </c>
      <c r="BL1056">
        <v>339.03600569443699</v>
      </c>
      <c r="BM1056">
        <v>330.17250090003898</v>
      </c>
      <c r="BN1056">
        <v>331.56829427529499</v>
      </c>
      <c r="BO1056">
        <v>338.59134153653002</v>
      </c>
      <c r="BP1056">
        <v>333.96011527236402</v>
      </c>
      <c r="BQ1056">
        <v>340.57910155020699</v>
      </c>
      <c r="BR1056">
        <v>337.339179914981</v>
      </c>
      <c r="BS1056">
        <v>343.90248340982703</v>
      </c>
      <c r="BT1056">
        <v>355.34464762579699</v>
      </c>
      <c r="BU1056">
        <v>361.70051745727801</v>
      </c>
      <c r="BV1056">
        <v>375.183864908847</v>
      </c>
      <c r="BW1056">
        <v>378.80843294202401</v>
      </c>
      <c r="BX1056">
        <v>380.91471189146</v>
      </c>
      <c r="BY1056">
        <v>391.55430843670399</v>
      </c>
      <c r="BZ1056">
        <v>407.69279404260402</v>
      </c>
      <c r="CA1056">
        <v>429.220486713556</v>
      </c>
      <c r="CB1056">
        <v>442.13394543246898</v>
      </c>
      <c r="CC1056">
        <v>452.50144838717802</v>
      </c>
      <c r="CD1056">
        <v>463.45860084158198</v>
      </c>
      <c r="CE1056">
        <v>457.92483644799199</v>
      </c>
      <c r="CF1056">
        <v>478.05241198250599</v>
      </c>
      <c r="CG1056">
        <v>473.55418565756901</v>
      </c>
      <c r="CH1056">
        <v>463.526389198571</v>
      </c>
      <c r="CI1056">
        <v>440.58139437144598</v>
      </c>
      <c r="CJ1056">
        <v>433.36555664926999</v>
      </c>
      <c r="CK1056">
        <v>406.59845433517103</v>
      </c>
      <c r="CL1056">
        <v>387.27973498015098</v>
      </c>
      <c r="CM1056">
        <v>373.97937315805598</v>
      </c>
      <c r="CN1056">
        <v>364.79725739281997</v>
      </c>
      <c r="CO1056">
        <v>344.52190451055998</v>
      </c>
      <c r="CP1056">
        <v>342.33269187453499</v>
      </c>
      <c r="CQ1056">
        <v>328.02586388470598</v>
      </c>
      <c r="CR1056">
        <v>327.46718864403101</v>
      </c>
      <c r="CS1056">
        <v>323.29949394668802</v>
      </c>
      <c r="CT1056">
        <v>327.04931418288999</v>
      </c>
      <c r="CU1056">
        <v>322.22569637109098</v>
      </c>
      <c r="CV1056">
        <v>309.97963307448498</v>
      </c>
      <c r="CW1056">
        <v>327.03691039980299</v>
      </c>
      <c r="CX1056">
        <v>323.38815789620799</v>
      </c>
      <c r="CY1056">
        <v>322.58062701151698</v>
      </c>
      <c r="CZ1056">
        <v>323.02071427453097</v>
      </c>
      <c r="DA1056">
        <v>316.97389956856102</v>
      </c>
      <c r="DB1056">
        <v>327.824088326663</v>
      </c>
      <c r="DC1056">
        <v>323.151176527014</v>
      </c>
      <c r="DD1056">
        <v>329.30924392677099</v>
      </c>
      <c r="DE1056">
        <v>326.34766225000601</v>
      </c>
      <c r="DF1056">
        <v>339.57924410783801</v>
      </c>
      <c r="DG1056">
        <v>339.01545348189597</v>
      </c>
      <c r="DH1056">
        <v>347.87980487720102</v>
      </c>
      <c r="DI1056">
        <v>341.12461505365098</v>
      </c>
      <c r="DJ1056">
        <v>351.69537441057997</v>
      </c>
      <c r="DK1056">
        <v>362.52734474374603</v>
      </c>
      <c r="DL1056">
        <v>367.57171786057899</v>
      </c>
      <c r="DM1056">
        <v>375.97035825038603</v>
      </c>
      <c r="DN1056">
        <v>390.570034754446</v>
      </c>
      <c r="DO1056">
        <v>401.456512472177</v>
      </c>
      <c r="DP1056">
        <v>416.76439965097899</v>
      </c>
      <c r="DQ1056">
        <v>428.05546702524998</v>
      </c>
      <c r="DR1056">
        <v>440.19115085847397</v>
      </c>
      <c r="DS1056">
        <v>456.06620761744</v>
      </c>
      <c r="DT1056">
        <v>491.60553714741002</v>
      </c>
      <c r="DU1056">
        <v>502.16800288502299</v>
      </c>
      <c r="DV1056">
        <v>516.25342426399698</v>
      </c>
      <c r="DW1056">
        <v>523.02654670666698</v>
      </c>
      <c r="DX1056">
        <v>505.03350472375098</v>
      </c>
      <c r="DY1056">
        <v>497.43348103319101</v>
      </c>
      <c r="DZ1056">
        <v>468.80409418944998</v>
      </c>
      <c r="EA1056">
        <v>458.272194414843</v>
      </c>
      <c r="EB1056">
        <v>442.228221780848</v>
      </c>
      <c r="EC1056">
        <v>424.66562567725998</v>
      </c>
      <c r="ED1056">
        <v>400.03402241551902</v>
      </c>
      <c r="EE1056">
        <v>396.506736897118</v>
      </c>
      <c r="EF1056">
        <v>383.37358041520002</v>
      </c>
      <c r="EG1056">
        <v>387.60320326342202</v>
      </c>
      <c r="EH1056">
        <v>380.94052640234997</v>
      </c>
      <c r="EI1056">
        <v>372.043739062702</v>
      </c>
      <c r="EJ1056">
        <v>377.439948863317</v>
      </c>
      <c r="EK1056">
        <v>376.100639172375</v>
      </c>
      <c r="EL1056">
        <v>387.46245284453198</v>
      </c>
      <c r="EM1056">
        <v>381.646061408837</v>
      </c>
      <c r="EN1056">
        <v>399.65697654625899</v>
      </c>
      <c r="EO1056">
        <v>399.78898173038402</v>
      </c>
      <c r="EP1056">
        <v>393.91067841779198</v>
      </c>
      <c r="EQ1056">
        <v>400.34571533920598</v>
      </c>
      <c r="ER1056">
        <v>416.67335606489701</v>
      </c>
      <c r="ES1056">
        <v>411.66729504833302</v>
      </c>
      <c r="ET1056">
        <v>415.97621816240002</v>
      </c>
      <c r="EU1056">
        <v>421.24794990297698</v>
      </c>
      <c r="EV1056">
        <v>417.316005719386</v>
      </c>
      <c r="EW1056">
        <v>403.87025839248298</v>
      </c>
      <c r="EX1056">
        <v>413.45727784855302</v>
      </c>
      <c r="EY1056">
        <v>411.75968661777199</v>
      </c>
      <c r="EZ1056">
        <v>407.745162108344</v>
      </c>
      <c r="FA1056">
        <v>407.95901788000901</v>
      </c>
      <c r="FB1056">
        <v>388.58212530227701</v>
      </c>
      <c r="FC1056">
        <v>376.504116779225</v>
      </c>
      <c r="FD1056">
        <v>364.18488006142201</v>
      </c>
      <c r="FE1056">
        <v>368.26534318888099</v>
      </c>
      <c r="FF1056">
        <v>368.57957222396698</v>
      </c>
      <c r="FG1056">
        <v>345.92842958081297</v>
      </c>
      <c r="FH1056">
        <v>354.37176606960401</v>
      </c>
      <c r="FI1056">
        <v>344.61716781464401</v>
      </c>
      <c r="FJ1056">
        <v>352.74458289656599</v>
      </c>
      <c r="FK1056">
        <v>353.22974119894002</v>
      </c>
      <c r="FL1056">
        <v>348.450003166697</v>
      </c>
      <c r="FM1056">
        <v>344.626033054434</v>
      </c>
      <c r="FN1056">
        <v>347.27890891802798</v>
      </c>
      <c r="FO1056">
        <v>346.31507964261499</v>
      </c>
      <c r="FP1056">
        <v>346.68877315112599</v>
      </c>
      <c r="FQ1056">
        <v>346.45424515286498</v>
      </c>
      <c r="FR1056">
        <v>348.15430641292198</v>
      </c>
      <c r="FS1056">
        <v>349.97539533456899</v>
      </c>
      <c r="FT1056">
        <v>361.26694548042201</v>
      </c>
      <c r="FU1056">
        <v>358.91651120998398</v>
      </c>
      <c r="FV1056">
        <v>351.90995101120302</v>
      </c>
      <c r="FW1056">
        <v>341.55867970126502</v>
      </c>
      <c r="FX1056">
        <v>327.43900282373397</v>
      </c>
      <c r="FY1056">
        <v>326.64477809987397</v>
      </c>
      <c r="FZ1056">
        <v>323.60619452921497</v>
      </c>
      <c r="GA1056">
        <v>324.41191670555997</v>
      </c>
      <c r="GB1056">
        <v>328.45672184018503</v>
      </c>
      <c r="GC1056">
        <v>329.09515945937602</v>
      </c>
      <c r="GD1056">
        <v>336.53530526560701</v>
      </c>
      <c r="GE1056">
        <v>337.37619087622801</v>
      </c>
      <c r="GF1056">
        <v>333.138262108579</v>
      </c>
      <c r="GG1056">
        <v>332.80359329965302</v>
      </c>
      <c r="GH1056">
        <v>329.04641015384499</v>
      </c>
      <c r="GI1056">
        <v>326.59836060170198</v>
      </c>
      <c r="GJ1056">
        <v>320.95639457178697</v>
      </c>
      <c r="GK1056">
        <v>329.68003801294799</v>
      </c>
      <c r="GL1056">
        <v>312.90164074192199</v>
      </c>
      <c r="GM1056">
        <v>328.95080829449302</v>
      </c>
      <c r="GN1056">
        <v>320.243222921236</v>
      </c>
      <c r="GO1056">
        <v>319.76475052467401</v>
      </c>
      <c r="GP1056">
        <v>323.093844298889</v>
      </c>
      <c r="GQ1056">
        <v>328.09861383022599</v>
      </c>
      <c r="GR1056">
        <v>322.44252237728398</v>
      </c>
      <c r="GS1056">
        <v>321.818580569066</v>
      </c>
      <c r="GT1056">
        <v>336.24095886246198</v>
      </c>
      <c r="GU1056">
        <v>328.301259949658</v>
      </c>
      <c r="GV1056">
        <v>319.5310950233</v>
      </c>
      <c r="GW1056">
        <v>310.64180671782202</v>
      </c>
      <c r="GX1056">
        <v>318.018829303914</v>
      </c>
      <c r="GY1056">
        <v>323.667785931244</v>
      </c>
      <c r="GZ1056">
        <v>327.084169158137</v>
      </c>
      <c r="HA1056">
        <v>311.26826520011701</v>
      </c>
      <c r="HB1056">
        <v>303.37216147483502</v>
      </c>
      <c r="HC1056">
        <v>318.715114503866</v>
      </c>
      <c r="HD1056">
        <v>299.62302141266503</v>
      </c>
      <c r="HE1056">
        <v>288.00952493434102</v>
      </c>
      <c r="HF1056">
        <v>288.97606282368798</v>
      </c>
      <c r="HG1056">
        <v>298.91854318537901</v>
      </c>
      <c r="HH1056">
        <v>295.01879620829601</v>
      </c>
      <c r="HI1056">
        <v>292.71685737451998</v>
      </c>
      <c r="HJ1056">
        <v>299.082338217749</v>
      </c>
      <c r="HK1056">
        <v>285.02735777005699</v>
      </c>
      <c r="HL1056">
        <v>295.18567563587999</v>
      </c>
      <c r="HM1056">
        <v>292.044691256188</v>
      </c>
      <c r="HN1056">
        <v>284.20599280857198</v>
      </c>
      <c r="HO1056">
        <v>291.31804875096401</v>
      </c>
    </row>
    <row r="1057" spans="1:223" x14ac:dyDescent="0.25">
      <c r="A1057">
        <v>253.53805073431201</v>
      </c>
      <c r="B1057">
        <v>296.15598229616</v>
      </c>
      <c r="C1057">
        <v>301.36741542345999</v>
      </c>
      <c r="D1057">
        <v>311.42166285795099</v>
      </c>
      <c r="E1057">
        <v>305.71091747994802</v>
      </c>
      <c r="F1057">
        <v>298.64511912747798</v>
      </c>
      <c r="G1057">
        <v>304.96382285804702</v>
      </c>
      <c r="H1057">
        <v>298.91568472277601</v>
      </c>
      <c r="I1057">
        <v>306.77782923794098</v>
      </c>
      <c r="J1057">
        <v>288.33200719180002</v>
      </c>
      <c r="K1057">
        <v>298.71633925457201</v>
      </c>
      <c r="L1057">
        <v>302.41071880438102</v>
      </c>
      <c r="M1057">
        <v>300.43327518425298</v>
      </c>
      <c r="N1057">
        <v>303.05167500885801</v>
      </c>
      <c r="O1057">
        <v>305.89664220811898</v>
      </c>
      <c r="P1057">
        <v>303.79608833303001</v>
      </c>
      <c r="Q1057">
        <v>298.90136781725499</v>
      </c>
      <c r="R1057">
        <v>305.482437451762</v>
      </c>
      <c r="S1057">
        <v>312.674817375636</v>
      </c>
      <c r="T1057">
        <v>305.86076916148801</v>
      </c>
      <c r="U1057">
        <v>298.595704806973</v>
      </c>
      <c r="V1057">
        <v>306.74973303456198</v>
      </c>
      <c r="W1057">
        <v>302.711554298561</v>
      </c>
      <c r="X1057">
        <v>306.80651427162701</v>
      </c>
      <c r="Y1057">
        <v>307.05566627714501</v>
      </c>
      <c r="Z1057">
        <v>305.269895324983</v>
      </c>
      <c r="AA1057">
        <v>300.92988264752501</v>
      </c>
      <c r="AB1057">
        <v>300.51801564644001</v>
      </c>
      <c r="AC1057">
        <v>309.63596307649601</v>
      </c>
      <c r="AD1057">
        <v>308.36784004690497</v>
      </c>
      <c r="AE1057">
        <v>356.01219901430301</v>
      </c>
      <c r="AF1057">
        <v>378.12248116839601</v>
      </c>
      <c r="AG1057">
        <v>377.32594746172202</v>
      </c>
      <c r="AH1057">
        <v>402.46308653199497</v>
      </c>
      <c r="AI1057">
        <v>418.85228753119497</v>
      </c>
      <c r="AJ1057">
        <v>557.55295389091702</v>
      </c>
      <c r="AK1057">
        <v>772.51373657616705</v>
      </c>
      <c r="AL1057">
        <v>478.01653974366297</v>
      </c>
      <c r="AM1057">
        <v>469.83039018822302</v>
      </c>
      <c r="AN1057">
        <v>465.27302575953797</v>
      </c>
      <c r="AO1057">
        <v>450.86401243287298</v>
      </c>
      <c r="AP1057">
        <v>448.92681505722999</v>
      </c>
      <c r="AQ1057">
        <v>419.626720145626</v>
      </c>
      <c r="AR1057">
        <v>411.72294293516302</v>
      </c>
      <c r="AS1057">
        <v>387.06915876380498</v>
      </c>
      <c r="AT1057">
        <v>392.11490919381203</v>
      </c>
      <c r="AU1057">
        <v>364.96032285954198</v>
      </c>
      <c r="AV1057">
        <v>358.790207341106</v>
      </c>
      <c r="AW1057">
        <v>358.98938808450498</v>
      </c>
      <c r="AX1057">
        <v>363.18693381744703</v>
      </c>
      <c r="AY1057">
        <v>368.77419591691398</v>
      </c>
      <c r="AZ1057">
        <v>391.86857769928201</v>
      </c>
      <c r="BA1057">
        <v>416.51117422231403</v>
      </c>
      <c r="BB1057">
        <v>480.69288983277301</v>
      </c>
      <c r="BC1057">
        <v>610.15295078263705</v>
      </c>
      <c r="BD1057">
        <v>963.56586224840305</v>
      </c>
      <c r="BE1057">
        <v>612.34628010311303</v>
      </c>
      <c r="BF1057">
        <v>404.21982314807502</v>
      </c>
      <c r="BG1057">
        <v>372.14669337905599</v>
      </c>
      <c r="BH1057">
        <v>351.04895021622201</v>
      </c>
      <c r="BI1057">
        <v>341.199354218351</v>
      </c>
      <c r="BJ1057">
        <v>348.41052064856501</v>
      </c>
      <c r="BK1057">
        <v>334.437601744147</v>
      </c>
      <c r="BL1057">
        <v>337.92198304946402</v>
      </c>
      <c r="BM1057">
        <v>333.70121707223001</v>
      </c>
      <c r="BN1057">
        <v>328.44162369908099</v>
      </c>
      <c r="BO1057">
        <v>338.52354648942497</v>
      </c>
      <c r="BP1057">
        <v>331.97652746272598</v>
      </c>
      <c r="BQ1057">
        <v>342.39941572083899</v>
      </c>
      <c r="BR1057">
        <v>342.51960541077301</v>
      </c>
      <c r="BS1057">
        <v>343.97509519226401</v>
      </c>
      <c r="BT1057">
        <v>355.43089383210503</v>
      </c>
      <c r="BU1057">
        <v>362.56881373257698</v>
      </c>
      <c r="BV1057">
        <v>378.890995074496</v>
      </c>
      <c r="BW1057">
        <v>377.14746737002099</v>
      </c>
      <c r="BX1057">
        <v>380.27332193247798</v>
      </c>
      <c r="BY1057">
        <v>393.76359259838199</v>
      </c>
      <c r="BZ1057">
        <v>408.55662600766902</v>
      </c>
      <c r="CA1057">
        <v>427.96270983725401</v>
      </c>
      <c r="CB1057">
        <v>440.223101332667</v>
      </c>
      <c r="CC1057">
        <v>447.65626575650498</v>
      </c>
      <c r="CD1057">
        <v>460.95756507377598</v>
      </c>
      <c r="CE1057">
        <v>455.00861346621701</v>
      </c>
      <c r="CF1057">
        <v>473.77751734246903</v>
      </c>
      <c r="CG1057">
        <v>468.28616377548701</v>
      </c>
      <c r="CH1057">
        <v>458.13857995489798</v>
      </c>
      <c r="CI1057">
        <v>437.50017094193697</v>
      </c>
      <c r="CJ1057">
        <v>429.57311130161099</v>
      </c>
      <c r="CK1057">
        <v>401.21056839118398</v>
      </c>
      <c r="CL1057">
        <v>383.67524631935999</v>
      </c>
      <c r="CM1057">
        <v>372.61493442827702</v>
      </c>
      <c r="CN1057">
        <v>364.36277923261599</v>
      </c>
      <c r="CO1057">
        <v>345.08724486662402</v>
      </c>
      <c r="CP1057">
        <v>341.42972306188801</v>
      </c>
      <c r="CQ1057">
        <v>328.82210375182802</v>
      </c>
      <c r="CR1057">
        <v>329.729740028668</v>
      </c>
      <c r="CS1057">
        <v>324.82372814292802</v>
      </c>
      <c r="CT1057">
        <v>328.54008929049002</v>
      </c>
      <c r="CU1057">
        <v>320.64315255219299</v>
      </c>
      <c r="CV1057">
        <v>313.860929568134</v>
      </c>
      <c r="CW1057">
        <v>329.63658795391001</v>
      </c>
      <c r="CX1057">
        <v>323.13787537036899</v>
      </c>
      <c r="CY1057">
        <v>321.23033561466599</v>
      </c>
      <c r="CZ1057">
        <v>323.28159436461999</v>
      </c>
      <c r="DA1057">
        <v>317.09485706810898</v>
      </c>
      <c r="DB1057">
        <v>328.77973723808702</v>
      </c>
      <c r="DC1057">
        <v>326.04065777925501</v>
      </c>
      <c r="DD1057">
        <v>332.28299568068701</v>
      </c>
      <c r="DE1057">
        <v>327.55553977550602</v>
      </c>
      <c r="DF1057">
        <v>339.139510315319</v>
      </c>
      <c r="DG1057">
        <v>339.74789555603797</v>
      </c>
      <c r="DH1057">
        <v>350.98430433773098</v>
      </c>
      <c r="DI1057">
        <v>341.62993413277297</v>
      </c>
      <c r="DJ1057">
        <v>353.68110970217299</v>
      </c>
      <c r="DK1057">
        <v>361.30935887818202</v>
      </c>
      <c r="DL1057">
        <v>374.84924636434698</v>
      </c>
      <c r="DM1057">
        <v>377.13750777221901</v>
      </c>
      <c r="DN1057">
        <v>391.90247477495302</v>
      </c>
      <c r="DO1057">
        <v>399.39120288785699</v>
      </c>
      <c r="DP1057">
        <v>421.62643625294402</v>
      </c>
      <c r="DQ1057">
        <v>429.04348904857</v>
      </c>
      <c r="DR1057">
        <v>443.08123261167401</v>
      </c>
      <c r="DS1057">
        <v>458.44863430544501</v>
      </c>
      <c r="DT1057">
        <v>492.127331982138</v>
      </c>
      <c r="DU1057">
        <v>504.46710472855398</v>
      </c>
      <c r="DV1057">
        <v>513.65113623380603</v>
      </c>
      <c r="DW1057">
        <v>520.22068591263803</v>
      </c>
      <c r="DX1057">
        <v>501.45898015015399</v>
      </c>
      <c r="DY1057">
        <v>491.83827322544801</v>
      </c>
      <c r="DZ1057">
        <v>468.64187765136103</v>
      </c>
      <c r="EA1057">
        <v>457.018499745599</v>
      </c>
      <c r="EB1057">
        <v>438.59268493497501</v>
      </c>
      <c r="EC1057">
        <v>417.81883847305198</v>
      </c>
      <c r="ED1057">
        <v>394.18940325697901</v>
      </c>
      <c r="EE1057">
        <v>393.63567693456798</v>
      </c>
      <c r="EF1057">
        <v>382.558369636132</v>
      </c>
      <c r="EG1057">
        <v>388.86428116823998</v>
      </c>
      <c r="EH1057">
        <v>378.70517468159301</v>
      </c>
      <c r="EI1057">
        <v>371.52204793233398</v>
      </c>
      <c r="EJ1057">
        <v>380.28287342285699</v>
      </c>
      <c r="EK1057">
        <v>375.41223143859997</v>
      </c>
      <c r="EL1057">
        <v>388.931585995349</v>
      </c>
      <c r="EM1057">
        <v>382.49448225487299</v>
      </c>
      <c r="EN1057">
        <v>398.64999454349299</v>
      </c>
      <c r="EO1057">
        <v>400.40699815492098</v>
      </c>
      <c r="EP1057">
        <v>395.10324217637998</v>
      </c>
      <c r="EQ1057">
        <v>403.98654546882199</v>
      </c>
      <c r="ER1057">
        <v>418.13745180767597</v>
      </c>
      <c r="ES1057">
        <v>413.00016514171199</v>
      </c>
      <c r="ET1057">
        <v>419.40314819620897</v>
      </c>
      <c r="EU1057">
        <v>424.84449942976499</v>
      </c>
      <c r="EV1057">
        <v>421.98170587213502</v>
      </c>
      <c r="EW1057">
        <v>409.58874100169299</v>
      </c>
      <c r="EX1057">
        <v>416.70330071172299</v>
      </c>
      <c r="EY1057">
        <v>414.98426965265497</v>
      </c>
      <c r="EZ1057">
        <v>405.263499064906</v>
      </c>
      <c r="FA1057">
        <v>404.35059653442897</v>
      </c>
      <c r="FB1057">
        <v>386.37553101111803</v>
      </c>
      <c r="FC1057">
        <v>377.34331402762098</v>
      </c>
      <c r="FD1057">
        <v>365.98035443006597</v>
      </c>
      <c r="FE1057">
        <v>369.17410879364098</v>
      </c>
      <c r="FF1057">
        <v>368.65903585409001</v>
      </c>
      <c r="FG1057">
        <v>346.85527237999901</v>
      </c>
      <c r="FH1057">
        <v>355.11356500431998</v>
      </c>
      <c r="FI1057">
        <v>345.24626458599198</v>
      </c>
      <c r="FJ1057">
        <v>352.24321660331702</v>
      </c>
      <c r="FK1057">
        <v>355.20517925646499</v>
      </c>
      <c r="FL1057">
        <v>345.48447468522301</v>
      </c>
      <c r="FM1057">
        <v>344.13125572797099</v>
      </c>
      <c r="FN1057">
        <v>346.246997125767</v>
      </c>
      <c r="FO1057">
        <v>344.30365750447498</v>
      </c>
      <c r="FP1057">
        <v>346.42113556165401</v>
      </c>
      <c r="FQ1057">
        <v>346.519518835246</v>
      </c>
      <c r="FR1057">
        <v>345.12154278502601</v>
      </c>
      <c r="FS1057">
        <v>350.49752928640601</v>
      </c>
      <c r="FT1057">
        <v>359.65216724272898</v>
      </c>
      <c r="FU1057">
        <v>358.40262973133099</v>
      </c>
      <c r="FV1057">
        <v>354.80179232738999</v>
      </c>
      <c r="FW1057">
        <v>341.48762467668502</v>
      </c>
      <c r="FX1057">
        <v>326.71483004293702</v>
      </c>
      <c r="FY1057">
        <v>324.76133920575001</v>
      </c>
      <c r="FZ1057">
        <v>323.56100040399099</v>
      </c>
      <c r="GA1057">
        <v>322.203887234278</v>
      </c>
      <c r="GB1057">
        <v>329.45216322079199</v>
      </c>
      <c r="GC1057">
        <v>330.23721869663001</v>
      </c>
      <c r="GD1057">
        <v>333.84718864939401</v>
      </c>
      <c r="GE1057">
        <v>338.19595578151899</v>
      </c>
      <c r="GF1057">
        <v>331.47244426452602</v>
      </c>
      <c r="GG1057">
        <v>333.77315884971603</v>
      </c>
      <c r="GH1057">
        <v>329.15198646853798</v>
      </c>
      <c r="GI1057">
        <v>326.94739254522699</v>
      </c>
      <c r="GJ1057">
        <v>319.51482899738602</v>
      </c>
      <c r="GK1057">
        <v>333.84283272267402</v>
      </c>
      <c r="GL1057">
        <v>316.154307648214</v>
      </c>
      <c r="GM1057">
        <v>333.38902234160599</v>
      </c>
      <c r="GN1057">
        <v>321.151131704649</v>
      </c>
      <c r="GO1057">
        <v>322.59491977470498</v>
      </c>
      <c r="GP1057">
        <v>321.11081961252802</v>
      </c>
      <c r="GQ1057">
        <v>332.16474635178997</v>
      </c>
      <c r="GR1057">
        <v>325.99040142865101</v>
      </c>
      <c r="GS1057">
        <v>324.51878650390398</v>
      </c>
      <c r="GT1057">
        <v>336.38529377182903</v>
      </c>
      <c r="GU1057">
        <v>328.01648499077402</v>
      </c>
      <c r="GV1057">
        <v>318.55991023870098</v>
      </c>
      <c r="GW1057">
        <v>311.94508137399703</v>
      </c>
      <c r="GX1057">
        <v>319.86716314046402</v>
      </c>
      <c r="GY1057">
        <v>323.10856073021102</v>
      </c>
      <c r="GZ1057">
        <v>327.02309885645599</v>
      </c>
      <c r="HA1057">
        <v>313.07528498965701</v>
      </c>
      <c r="HB1057">
        <v>303.55882052692903</v>
      </c>
      <c r="HC1057">
        <v>314.52724620052999</v>
      </c>
      <c r="HD1057">
        <v>301.27256539967698</v>
      </c>
      <c r="HE1057">
        <v>286.29425491840499</v>
      </c>
      <c r="HF1057">
        <v>286.68640027507098</v>
      </c>
      <c r="HG1057">
        <v>297.68105035157703</v>
      </c>
      <c r="HH1057">
        <v>295.934727576542</v>
      </c>
      <c r="HI1057">
        <v>293.36118689658201</v>
      </c>
      <c r="HJ1057">
        <v>298.11666621132701</v>
      </c>
      <c r="HK1057">
        <v>285.00389176578898</v>
      </c>
      <c r="HL1057">
        <v>291.47280094762999</v>
      </c>
      <c r="HM1057">
        <v>291.15609749111002</v>
      </c>
      <c r="HN1057">
        <v>283.46606855412102</v>
      </c>
      <c r="HO1057">
        <v>289.07998311953799</v>
      </c>
    </row>
    <row r="1058" spans="1:223" x14ac:dyDescent="0.25">
      <c r="A1058">
        <v>253.77837116154799</v>
      </c>
      <c r="B1058">
        <v>294.50890983965502</v>
      </c>
      <c r="C1058">
        <v>300.14894376665302</v>
      </c>
      <c r="D1058">
        <v>308.94187337722798</v>
      </c>
      <c r="E1058">
        <v>307.19591370378498</v>
      </c>
      <c r="F1058">
        <v>304.52085411751898</v>
      </c>
      <c r="G1058">
        <v>303.62775030039501</v>
      </c>
      <c r="H1058">
        <v>299.26559853707101</v>
      </c>
      <c r="I1058">
        <v>308.79594714779802</v>
      </c>
      <c r="J1058">
        <v>291.109968724194</v>
      </c>
      <c r="K1058">
        <v>300.320899851033</v>
      </c>
      <c r="L1058">
        <v>309.22345185892198</v>
      </c>
      <c r="M1058">
        <v>304.11413562313498</v>
      </c>
      <c r="N1058">
        <v>302.90155675568502</v>
      </c>
      <c r="O1058">
        <v>305.445122804422</v>
      </c>
      <c r="P1058">
        <v>304.85404801188798</v>
      </c>
      <c r="Q1058">
        <v>304.161789629297</v>
      </c>
      <c r="R1058">
        <v>301.80816497727199</v>
      </c>
      <c r="S1058">
        <v>313.22762946723998</v>
      </c>
      <c r="T1058">
        <v>303.49505296491901</v>
      </c>
      <c r="U1058">
        <v>299.56432365611602</v>
      </c>
      <c r="V1058">
        <v>307.66092617585099</v>
      </c>
      <c r="W1058">
        <v>306.12094872730302</v>
      </c>
      <c r="X1058">
        <v>304.42269269727501</v>
      </c>
      <c r="Y1058">
        <v>310.51616833450402</v>
      </c>
      <c r="Z1058">
        <v>307.51830787873303</v>
      </c>
      <c r="AA1058">
        <v>302.42060020829899</v>
      </c>
      <c r="AB1058">
        <v>298.25864640173899</v>
      </c>
      <c r="AC1058">
        <v>308.10131978516603</v>
      </c>
      <c r="AD1058">
        <v>308.09440513918202</v>
      </c>
      <c r="AE1058">
        <v>358.24302105180101</v>
      </c>
      <c r="AF1058">
        <v>381.01250274669098</v>
      </c>
      <c r="AG1058">
        <v>381.23339854758001</v>
      </c>
      <c r="AH1058">
        <v>403.937526891468</v>
      </c>
      <c r="AI1058">
        <v>415.18119584362103</v>
      </c>
      <c r="AJ1058">
        <v>556.81706926616698</v>
      </c>
      <c r="AK1058">
        <v>763.10267060385195</v>
      </c>
      <c r="AL1058">
        <v>471.281204079313</v>
      </c>
      <c r="AM1058">
        <v>459.84466372424498</v>
      </c>
      <c r="AN1058">
        <v>460.09555979832197</v>
      </c>
      <c r="AO1058">
        <v>454.38808433530102</v>
      </c>
      <c r="AP1058">
        <v>453.29658787178499</v>
      </c>
      <c r="AQ1058">
        <v>419.01174899204398</v>
      </c>
      <c r="AR1058">
        <v>413.631164927631</v>
      </c>
      <c r="AS1058">
        <v>389.83349081624402</v>
      </c>
      <c r="AT1058">
        <v>394.99151852000199</v>
      </c>
      <c r="AU1058">
        <v>368.54821575676101</v>
      </c>
      <c r="AV1058">
        <v>363.19734447551798</v>
      </c>
      <c r="AW1058">
        <v>365.93591658721903</v>
      </c>
      <c r="AX1058">
        <v>365.70992724788601</v>
      </c>
      <c r="AY1058">
        <v>377.376314545637</v>
      </c>
      <c r="AZ1058">
        <v>392.021281153156</v>
      </c>
      <c r="BA1058">
        <v>425.231033912263</v>
      </c>
      <c r="BB1058">
        <v>487.43228346590598</v>
      </c>
      <c r="BC1058">
        <v>624.30818456033501</v>
      </c>
      <c r="BD1058">
        <v>956.03441705381704</v>
      </c>
      <c r="BE1058">
        <v>593.36430449857801</v>
      </c>
      <c r="BF1058">
        <v>400.78240778343297</v>
      </c>
      <c r="BG1058">
        <v>371.152863113107</v>
      </c>
      <c r="BH1058">
        <v>350.119819528736</v>
      </c>
      <c r="BI1058">
        <v>344.77709854599698</v>
      </c>
      <c r="BJ1058">
        <v>350.32955598186498</v>
      </c>
      <c r="BK1058">
        <v>338.75678336073599</v>
      </c>
      <c r="BL1058">
        <v>335.00971695454302</v>
      </c>
      <c r="BM1058">
        <v>336.62543208524698</v>
      </c>
      <c r="BN1058">
        <v>328.58194992400701</v>
      </c>
      <c r="BO1058">
        <v>342.433694930174</v>
      </c>
      <c r="BP1058">
        <v>329.80710109381198</v>
      </c>
      <c r="BQ1058">
        <v>348.03336960823202</v>
      </c>
      <c r="BR1058">
        <v>344.34082478513199</v>
      </c>
      <c r="BS1058">
        <v>342.63065075207197</v>
      </c>
      <c r="BT1058">
        <v>354.752241692952</v>
      </c>
      <c r="BU1058">
        <v>361.30422064986698</v>
      </c>
      <c r="BV1058">
        <v>382.098290498766</v>
      </c>
      <c r="BW1058">
        <v>376.25276795016998</v>
      </c>
      <c r="BX1058">
        <v>377.84032358437202</v>
      </c>
      <c r="BY1058">
        <v>391.49993228574999</v>
      </c>
      <c r="BZ1058">
        <v>408.98190557500902</v>
      </c>
      <c r="CA1058">
        <v>427.38205266806801</v>
      </c>
      <c r="CB1058">
        <v>435.06423638037103</v>
      </c>
      <c r="CC1058">
        <v>443.26646037687499</v>
      </c>
      <c r="CD1058">
        <v>458.51079286324898</v>
      </c>
      <c r="CE1058">
        <v>454.60205204736502</v>
      </c>
      <c r="CF1058">
        <v>465.58229307392997</v>
      </c>
      <c r="CG1058">
        <v>458.833442877366</v>
      </c>
      <c r="CH1058">
        <v>451.989749127793</v>
      </c>
      <c r="CI1058">
        <v>432.53046489516203</v>
      </c>
      <c r="CJ1058">
        <v>425.28751834865</v>
      </c>
      <c r="CK1058">
        <v>392.50831577733197</v>
      </c>
      <c r="CL1058">
        <v>380.65014319506298</v>
      </c>
      <c r="CM1058">
        <v>372.00255356695999</v>
      </c>
      <c r="CN1058">
        <v>360.986679555465</v>
      </c>
      <c r="CO1058">
        <v>342.60002528350998</v>
      </c>
      <c r="CP1058">
        <v>343.86814831329298</v>
      </c>
      <c r="CQ1058">
        <v>331.841480315784</v>
      </c>
      <c r="CR1058">
        <v>333.91394586893801</v>
      </c>
      <c r="CS1058">
        <v>327.00793975373398</v>
      </c>
      <c r="CT1058">
        <v>326.07509176223999</v>
      </c>
      <c r="CU1058">
        <v>321.79971911629002</v>
      </c>
      <c r="CV1058">
        <v>314.55703010182702</v>
      </c>
      <c r="CW1058">
        <v>325.41465064295102</v>
      </c>
      <c r="CX1058">
        <v>323.207999830397</v>
      </c>
      <c r="CY1058">
        <v>321.35787631878998</v>
      </c>
      <c r="CZ1058">
        <v>324.787420913132</v>
      </c>
      <c r="DA1058">
        <v>317.058103527355</v>
      </c>
      <c r="DB1058">
        <v>328.559079026755</v>
      </c>
      <c r="DC1058">
        <v>327.547291969583</v>
      </c>
      <c r="DD1058">
        <v>333.59879946316897</v>
      </c>
      <c r="DE1058">
        <v>325.387058253173</v>
      </c>
      <c r="DF1058">
        <v>337.23430177923001</v>
      </c>
      <c r="DG1058">
        <v>341.78490477156498</v>
      </c>
      <c r="DH1058">
        <v>352.113811867175</v>
      </c>
      <c r="DI1058">
        <v>343.02001918609199</v>
      </c>
      <c r="DJ1058">
        <v>353.661503986507</v>
      </c>
      <c r="DK1058">
        <v>359.15721266060302</v>
      </c>
      <c r="DL1058">
        <v>380.929722705644</v>
      </c>
      <c r="DM1058">
        <v>373.70004230608703</v>
      </c>
      <c r="DN1058">
        <v>392.58310566060499</v>
      </c>
      <c r="DO1058">
        <v>398.85068409262999</v>
      </c>
      <c r="DP1058">
        <v>421.37504305847801</v>
      </c>
      <c r="DQ1058">
        <v>431.60795090559401</v>
      </c>
      <c r="DR1058">
        <v>442.581003840866</v>
      </c>
      <c r="DS1058">
        <v>457.07544945885701</v>
      </c>
      <c r="DT1058">
        <v>489.592430550232</v>
      </c>
      <c r="DU1058">
        <v>497.54938413559501</v>
      </c>
      <c r="DV1058">
        <v>502.94607143219702</v>
      </c>
      <c r="DW1058">
        <v>510.72798101326202</v>
      </c>
      <c r="DX1058">
        <v>494.69073524887398</v>
      </c>
      <c r="DY1058">
        <v>486.898489471711</v>
      </c>
      <c r="DZ1058">
        <v>462.046011172107</v>
      </c>
      <c r="EA1058">
        <v>449.66234366354303</v>
      </c>
      <c r="EB1058">
        <v>423.67876352372502</v>
      </c>
      <c r="EC1058">
        <v>403.88797838888303</v>
      </c>
      <c r="ED1058">
        <v>390.78824403220398</v>
      </c>
      <c r="EE1058">
        <v>388.68449544029301</v>
      </c>
      <c r="EF1058">
        <v>380.27027561819898</v>
      </c>
      <c r="EG1058">
        <v>387.21548106536397</v>
      </c>
      <c r="EH1058">
        <v>375.499076039621</v>
      </c>
      <c r="EI1058">
        <v>371.464033262773</v>
      </c>
      <c r="EJ1058">
        <v>383.44103866981499</v>
      </c>
      <c r="EK1058">
        <v>374.63988668543999</v>
      </c>
      <c r="EL1058">
        <v>389.89414561063302</v>
      </c>
      <c r="EM1058">
        <v>382.49853633241599</v>
      </c>
      <c r="EN1058">
        <v>400.100648665834</v>
      </c>
      <c r="EO1058">
        <v>399.73836310920302</v>
      </c>
      <c r="EP1058">
        <v>396.553175097093</v>
      </c>
      <c r="EQ1058">
        <v>410.40301329183097</v>
      </c>
      <c r="ER1058">
        <v>412.647419400638</v>
      </c>
      <c r="ES1058">
        <v>410.33512592011402</v>
      </c>
      <c r="ET1058">
        <v>417.25675454950101</v>
      </c>
      <c r="EU1058">
        <v>422.65286111294898</v>
      </c>
      <c r="EV1058">
        <v>419.44348020861901</v>
      </c>
      <c r="EW1058">
        <v>408.16202416417798</v>
      </c>
      <c r="EX1058">
        <v>409.99347963521097</v>
      </c>
      <c r="EY1058">
        <v>415.589442919188</v>
      </c>
      <c r="EZ1058">
        <v>399.56712420726899</v>
      </c>
      <c r="FA1058">
        <v>394.28204130280602</v>
      </c>
      <c r="FB1058">
        <v>382.52139798892603</v>
      </c>
      <c r="FC1058">
        <v>373.333808022536</v>
      </c>
      <c r="FD1058">
        <v>364.00112531800897</v>
      </c>
      <c r="FE1058">
        <v>366.351092094168</v>
      </c>
      <c r="FF1058">
        <v>364.83265654034699</v>
      </c>
      <c r="FG1058">
        <v>345.587377325175</v>
      </c>
      <c r="FH1058">
        <v>357.54163681662999</v>
      </c>
      <c r="FI1058">
        <v>343.77936974175799</v>
      </c>
      <c r="FJ1058">
        <v>349.27152811558398</v>
      </c>
      <c r="FK1058">
        <v>353.717736129554</v>
      </c>
      <c r="FL1058">
        <v>344.98805610101601</v>
      </c>
      <c r="FM1058">
        <v>343.01836780523303</v>
      </c>
      <c r="FN1058">
        <v>346.159580147263</v>
      </c>
      <c r="FO1058">
        <v>343.28548869079901</v>
      </c>
      <c r="FP1058">
        <v>345.085582638728</v>
      </c>
      <c r="FQ1058">
        <v>345.81448023846099</v>
      </c>
      <c r="FR1058">
        <v>341.09014789100399</v>
      </c>
      <c r="FS1058">
        <v>349.81645087074997</v>
      </c>
      <c r="FT1058">
        <v>360.93352415893401</v>
      </c>
      <c r="FU1058">
        <v>359.365817308175</v>
      </c>
      <c r="FV1058">
        <v>354.194339365791</v>
      </c>
      <c r="FW1058">
        <v>344.51525624791702</v>
      </c>
      <c r="FX1058">
        <v>328.65289338431802</v>
      </c>
      <c r="FY1058">
        <v>324.99574615128</v>
      </c>
      <c r="FZ1058">
        <v>325.22542366584798</v>
      </c>
      <c r="GA1058">
        <v>322.69080792572498</v>
      </c>
      <c r="GB1058">
        <v>328.521596221994</v>
      </c>
      <c r="GC1058">
        <v>333.39747017897298</v>
      </c>
      <c r="GD1058">
        <v>333.16912988611602</v>
      </c>
      <c r="GE1058">
        <v>338.255600190439</v>
      </c>
      <c r="GF1058">
        <v>330.58888975620101</v>
      </c>
      <c r="GG1058">
        <v>337.08032963057201</v>
      </c>
      <c r="GH1058">
        <v>331.72847791294203</v>
      </c>
      <c r="GI1058">
        <v>329.11449822787802</v>
      </c>
      <c r="GJ1058">
        <v>319.49674667662401</v>
      </c>
      <c r="GK1058">
        <v>334.13507835255803</v>
      </c>
      <c r="GL1058">
        <v>318.831811240798</v>
      </c>
      <c r="GM1058">
        <v>337.22726425627701</v>
      </c>
      <c r="GN1058">
        <v>320.12951277351499</v>
      </c>
      <c r="GO1058">
        <v>319.69437461826101</v>
      </c>
      <c r="GP1058">
        <v>320.70076202958302</v>
      </c>
      <c r="GQ1058">
        <v>332.86250974586</v>
      </c>
      <c r="GR1058">
        <v>327.115464343079</v>
      </c>
      <c r="GS1058">
        <v>323.82514932072303</v>
      </c>
      <c r="GT1058">
        <v>336.32585019500101</v>
      </c>
      <c r="GU1058">
        <v>325.499558388781</v>
      </c>
      <c r="GV1058">
        <v>315.11152075659999</v>
      </c>
      <c r="GW1058">
        <v>313.40433134905697</v>
      </c>
      <c r="GX1058">
        <v>319.92062275475502</v>
      </c>
      <c r="GY1058">
        <v>322.29198745627099</v>
      </c>
      <c r="GZ1058">
        <v>326.81648500879999</v>
      </c>
      <c r="HA1058">
        <v>316.20730635830103</v>
      </c>
      <c r="HB1058">
        <v>304.58585469292501</v>
      </c>
      <c r="HC1058">
        <v>311.22482835949199</v>
      </c>
      <c r="HD1058">
        <v>299.80099508485398</v>
      </c>
      <c r="HE1058">
        <v>286.77357086567002</v>
      </c>
      <c r="HF1058">
        <v>285.62608060542999</v>
      </c>
      <c r="HG1058">
        <v>299.196463815546</v>
      </c>
      <c r="HH1058">
        <v>295.02040620090997</v>
      </c>
      <c r="HI1058">
        <v>293.94750693898698</v>
      </c>
      <c r="HJ1058">
        <v>300.37473922178901</v>
      </c>
      <c r="HK1058">
        <v>287.09276536353701</v>
      </c>
      <c r="HL1058">
        <v>289.27981740196299</v>
      </c>
      <c r="HM1058">
        <v>292.77481741475202</v>
      </c>
      <c r="HN1058">
        <v>285.76965115757201</v>
      </c>
      <c r="HO1058">
        <v>289.97679358709098</v>
      </c>
    </row>
    <row r="1059" spans="1:223" x14ac:dyDescent="0.25">
      <c r="A1059">
        <v>254.018691588785</v>
      </c>
      <c r="B1059">
        <v>293.26271888899998</v>
      </c>
      <c r="C1059">
        <v>301.34030609312703</v>
      </c>
      <c r="D1059">
        <v>307.70665691658002</v>
      </c>
      <c r="E1059">
        <v>306.54708399118499</v>
      </c>
      <c r="F1059">
        <v>306.33270036557798</v>
      </c>
      <c r="G1059">
        <v>302.136302259498</v>
      </c>
      <c r="H1059">
        <v>301.55152132955402</v>
      </c>
      <c r="I1059">
        <v>306.81384919353798</v>
      </c>
      <c r="J1059">
        <v>290.58351480617</v>
      </c>
      <c r="K1059">
        <v>299.19953748589199</v>
      </c>
      <c r="L1059">
        <v>310.20779848667502</v>
      </c>
      <c r="M1059">
        <v>305.04209184626302</v>
      </c>
      <c r="N1059">
        <v>305.65213108753397</v>
      </c>
      <c r="O1059">
        <v>304.17026551574901</v>
      </c>
      <c r="P1059">
        <v>303.60634151900001</v>
      </c>
      <c r="Q1059">
        <v>304.29000228982198</v>
      </c>
      <c r="R1059">
        <v>298.941717447006</v>
      </c>
      <c r="S1059">
        <v>313.76860145703699</v>
      </c>
      <c r="T1059">
        <v>300.57593370320802</v>
      </c>
      <c r="U1059">
        <v>298.55960354903999</v>
      </c>
      <c r="V1059">
        <v>309.27340566913801</v>
      </c>
      <c r="W1059">
        <v>305.02279176271298</v>
      </c>
      <c r="X1059">
        <v>304.69965758271201</v>
      </c>
      <c r="Y1059">
        <v>306.76352826700401</v>
      </c>
      <c r="Z1059">
        <v>308.75931298292198</v>
      </c>
      <c r="AA1059">
        <v>304.35172242804498</v>
      </c>
      <c r="AB1059">
        <v>296.39795486829701</v>
      </c>
      <c r="AC1059">
        <v>306.81204070675102</v>
      </c>
      <c r="AD1059">
        <v>307.54276097160903</v>
      </c>
      <c r="AE1059">
        <v>360.66553981820198</v>
      </c>
      <c r="AF1059">
        <v>382.85850456256298</v>
      </c>
      <c r="AG1059">
        <v>382.53582019154697</v>
      </c>
      <c r="AH1059">
        <v>404.019521685499</v>
      </c>
      <c r="AI1059">
        <v>410.30991810183798</v>
      </c>
      <c r="AJ1059">
        <v>564.38699356690302</v>
      </c>
      <c r="AK1059">
        <v>782.16229451895094</v>
      </c>
      <c r="AL1059">
        <v>470.151204996324</v>
      </c>
      <c r="AM1059">
        <v>456.78714694488201</v>
      </c>
      <c r="AN1059">
        <v>460.74271763927197</v>
      </c>
      <c r="AO1059">
        <v>456.85822300723999</v>
      </c>
      <c r="AP1059">
        <v>451.01554150865701</v>
      </c>
      <c r="AQ1059">
        <v>420.57993843760698</v>
      </c>
      <c r="AR1059">
        <v>412.95908562590699</v>
      </c>
      <c r="AS1059">
        <v>391.46810998222702</v>
      </c>
      <c r="AT1059">
        <v>390.37309356761398</v>
      </c>
      <c r="AU1059">
        <v>367.26383276376299</v>
      </c>
      <c r="AV1059">
        <v>363.35116750643698</v>
      </c>
      <c r="AW1059">
        <v>362.74711276177101</v>
      </c>
      <c r="AX1059">
        <v>360.815284003486</v>
      </c>
      <c r="AY1059">
        <v>376.59815482737798</v>
      </c>
      <c r="AZ1059">
        <v>387.84237054549698</v>
      </c>
      <c r="BA1059">
        <v>424.56908486732402</v>
      </c>
      <c r="BB1059">
        <v>494.070258119475</v>
      </c>
      <c r="BC1059">
        <v>638.21911709510596</v>
      </c>
      <c r="BD1059">
        <v>959.584386725596</v>
      </c>
      <c r="BE1059">
        <v>566.92513980978299</v>
      </c>
      <c r="BF1059">
        <v>390.17829946461001</v>
      </c>
      <c r="BG1059">
        <v>367.86483418543799</v>
      </c>
      <c r="BH1059">
        <v>350.10760172890099</v>
      </c>
      <c r="BI1059">
        <v>342.81399914091702</v>
      </c>
      <c r="BJ1059">
        <v>347.28032746942199</v>
      </c>
      <c r="BK1059">
        <v>335.87070364536299</v>
      </c>
      <c r="BL1059">
        <v>334.024045318204</v>
      </c>
      <c r="BM1059">
        <v>336.043284809927</v>
      </c>
      <c r="BN1059">
        <v>326.17878071803102</v>
      </c>
      <c r="BO1059">
        <v>342.80691889074598</v>
      </c>
      <c r="BP1059">
        <v>325.61743931569799</v>
      </c>
      <c r="BQ1059">
        <v>351.32264580569199</v>
      </c>
      <c r="BR1059">
        <v>344.22072419083503</v>
      </c>
      <c r="BS1059">
        <v>339.948192517998</v>
      </c>
      <c r="BT1059">
        <v>353.12236026680301</v>
      </c>
      <c r="BU1059">
        <v>358.815409942131</v>
      </c>
      <c r="BV1059">
        <v>383.26743361138102</v>
      </c>
      <c r="BW1059">
        <v>375.18463729028002</v>
      </c>
      <c r="BX1059">
        <v>378.96280385600198</v>
      </c>
      <c r="BY1059">
        <v>393.02901780365801</v>
      </c>
      <c r="BZ1059">
        <v>410.118933507267</v>
      </c>
      <c r="CA1059">
        <v>427.29097141650499</v>
      </c>
      <c r="CB1059">
        <v>434.02816681744702</v>
      </c>
      <c r="CC1059">
        <v>442.52545505913099</v>
      </c>
      <c r="CD1059">
        <v>458.39786801473502</v>
      </c>
      <c r="CE1059">
        <v>457.61626473159498</v>
      </c>
      <c r="CF1059">
        <v>463.48727696431399</v>
      </c>
      <c r="CG1059">
        <v>456.83218049244601</v>
      </c>
      <c r="CH1059">
        <v>450.92201409214903</v>
      </c>
      <c r="CI1059">
        <v>428.86953238978401</v>
      </c>
      <c r="CJ1059">
        <v>424.41972462534102</v>
      </c>
      <c r="CK1059">
        <v>388.91286971506798</v>
      </c>
      <c r="CL1059">
        <v>378.45852142758298</v>
      </c>
      <c r="CM1059">
        <v>371.24907640057398</v>
      </c>
      <c r="CN1059">
        <v>359.40993598263799</v>
      </c>
      <c r="CO1059">
        <v>344.70051428989098</v>
      </c>
      <c r="CP1059">
        <v>342.17430805146103</v>
      </c>
      <c r="CQ1059">
        <v>332.52946460488403</v>
      </c>
      <c r="CR1059">
        <v>331.61935179890298</v>
      </c>
      <c r="CS1059">
        <v>327.21332309546102</v>
      </c>
      <c r="CT1059">
        <v>326.14752596323501</v>
      </c>
      <c r="CU1059">
        <v>322.21414549610802</v>
      </c>
      <c r="CV1059">
        <v>315.63981013991901</v>
      </c>
      <c r="CW1059">
        <v>324.13426775068802</v>
      </c>
      <c r="CX1059">
        <v>320.841227781518</v>
      </c>
      <c r="CY1059">
        <v>321.83897364270803</v>
      </c>
      <c r="CZ1059">
        <v>325.15124271397599</v>
      </c>
      <c r="DA1059">
        <v>315.24906758163598</v>
      </c>
      <c r="DB1059">
        <v>328.72807679511999</v>
      </c>
      <c r="DC1059">
        <v>323.95689472369497</v>
      </c>
      <c r="DD1059">
        <v>332.80989395938099</v>
      </c>
      <c r="DE1059">
        <v>323.95638257255899</v>
      </c>
      <c r="DF1059">
        <v>336.04759266574598</v>
      </c>
      <c r="DG1059">
        <v>343.60453598751599</v>
      </c>
      <c r="DH1059">
        <v>353.46720772956502</v>
      </c>
      <c r="DI1059">
        <v>346.392018591593</v>
      </c>
      <c r="DJ1059">
        <v>354.96741586035603</v>
      </c>
      <c r="DK1059">
        <v>363.09957727999898</v>
      </c>
      <c r="DL1059">
        <v>382.30363641309901</v>
      </c>
      <c r="DM1059">
        <v>375.895027860276</v>
      </c>
      <c r="DN1059">
        <v>391.03594001249797</v>
      </c>
      <c r="DO1059">
        <v>397.76885640962001</v>
      </c>
      <c r="DP1059">
        <v>423.61248067270202</v>
      </c>
      <c r="DQ1059">
        <v>432.94442897612203</v>
      </c>
      <c r="DR1059">
        <v>444.20630066788902</v>
      </c>
      <c r="DS1059">
        <v>459.851646711721</v>
      </c>
      <c r="DT1059">
        <v>487.52330899296697</v>
      </c>
      <c r="DU1059">
        <v>496.10337419991299</v>
      </c>
      <c r="DV1059">
        <v>499.49699197031498</v>
      </c>
      <c r="DW1059">
        <v>504.50829249991801</v>
      </c>
      <c r="DX1059">
        <v>488.41826142828802</v>
      </c>
      <c r="DY1059">
        <v>479.52854800384</v>
      </c>
      <c r="DZ1059">
        <v>458.17256231386801</v>
      </c>
      <c r="EA1059">
        <v>444.49671293508197</v>
      </c>
      <c r="EB1059">
        <v>418.03946638099302</v>
      </c>
      <c r="EC1059">
        <v>398.06396207034999</v>
      </c>
      <c r="ED1059">
        <v>386.69316801981699</v>
      </c>
      <c r="EE1059">
        <v>388.37860053050298</v>
      </c>
      <c r="EF1059">
        <v>381.54802517574598</v>
      </c>
      <c r="EG1059">
        <v>385.06922173570399</v>
      </c>
      <c r="EH1059">
        <v>371.82247862317797</v>
      </c>
      <c r="EI1059">
        <v>369.228862259815</v>
      </c>
      <c r="EJ1059">
        <v>381.00088216849701</v>
      </c>
      <c r="EK1059">
        <v>375.91762151043599</v>
      </c>
      <c r="EL1059">
        <v>388.32680256445701</v>
      </c>
      <c r="EM1059">
        <v>384.49466721484998</v>
      </c>
      <c r="EN1059">
        <v>397.56635034522498</v>
      </c>
      <c r="EO1059">
        <v>397.93612879943203</v>
      </c>
      <c r="EP1059">
        <v>399.37688378304102</v>
      </c>
      <c r="EQ1059">
        <v>410.79838861667298</v>
      </c>
      <c r="ER1059">
        <v>409.82847061486802</v>
      </c>
      <c r="ES1059">
        <v>411.64434342303099</v>
      </c>
      <c r="ET1059">
        <v>416.77820343315</v>
      </c>
      <c r="EU1059">
        <v>419.43985743820002</v>
      </c>
      <c r="EV1059">
        <v>418.308234885888</v>
      </c>
      <c r="EW1059">
        <v>406.18686431560599</v>
      </c>
      <c r="EX1059">
        <v>405.61866158135803</v>
      </c>
      <c r="EY1059">
        <v>414.35811008320201</v>
      </c>
      <c r="EZ1059">
        <v>393.79765515712802</v>
      </c>
      <c r="FA1059">
        <v>387.99564223807499</v>
      </c>
      <c r="FB1059">
        <v>378.71408966093401</v>
      </c>
      <c r="FC1059">
        <v>371.57606014810898</v>
      </c>
      <c r="FD1059">
        <v>363.03614018419103</v>
      </c>
      <c r="FE1059">
        <v>363.35758335654998</v>
      </c>
      <c r="FF1059">
        <v>362.56787063066002</v>
      </c>
      <c r="FG1059">
        <v>345.409770928071</v>
      </c>
      <c r="FH1059">
        <v>357.85124520704699</v>
      </c>
      <c r="FI1059">
        <v>339.86406663541698</v>
      </c>
      <c r="FJ1059">
        <v>347.18426824589102</v>
      </c>
      <c r="FK1059">
        <v>348.22722651320902</v>
      </c>
      <c r="FL1059">
        <v>344.24733199642998</v>
      </c>
      <c r="FM1059">
        <v>343.30496872022798</v>
      </c>
      <c r="FN1059">
        <v>346.01447794624499</v>
      </c>
      <c r="FO1059">
        <v>344.968509020841</v>
      </c>
      <c r="FP1059">
        <v>342.93122878219498</v>
      </c>
      <c r="FQ1059">
        <v>343.31655468677599</v>
      </c>
      <c r="FR1059">
        <v>339.52422955983099</v>
      </c>
      <c r="FS1059">
        <v>350.06510510234301</v>
      </c>
      <c r="FT1059">
        <v>359.20153965095801</v>
      </c>
      <c r="FU1059">
        <v>359.50319960453498</v>
      </c>
      <c r="FV1059">
        <v>355.66905606991099</v>
      </c>
      <c r="FW1059">
        <v>344.46054954569701</v>
      </c>
      <c r="FX1059">
        <v>331.49421237377601</v>
      </c>
      <c r="FY1059">
        <v>322.705516291565</v>
      </c>
      <c r="FZ1059">
        <v>326.26001989928199</v>
      </c>
      <c r="GA1059">
        <v>325.54542826051102</v>
      </c>
      <c r="GB1059">
        <v>330.383628029367</v>
      </c>
      <c r="GC1059">
        <v>336.62617423035999</v>
      </c>
      <c r="GD1059">
        <v>331.77495279779902</v>
      </c>
      <c r="GE1059">
        <v>337.40164435608602</v>
      </c>
      <c r="GF1059">
        <v>328.20976530701699</v>
      </c>
      <c r="GG1059">
        <v>336.01757618649202</v>
      </c>
      <c r="GH1059">
        <v>333.54788700306301</v>
      </c>
      <c r="GI1059">
        <v>329.01622170036501</v>
      </c>
      <c r="GJ1059">
        <v>320.69922904991898</v>
      </c>
      <c r="GK1059">
        <v>338.38681454175298</v>
      </c>
      <c r="GL1059">
        <v>321.03746356901598</v>
      </c>
      <c r="GM1059">
        <v>338.11552399619097</v>
      </c>
      <c r="GN1059">
        <v>321.02963350606899</v>
      </c>
      <c r="GO1059">
        <v>321.79722054039598</v>
      </c>
      <c r="GP1059">
        <v>321.95504495242699</v>
      </c>
      <c r="GQ1059">
        <v>332.83117891219001</v>
      </c>
      <c r="GR1059">
        <v>329.65958695346598</v>
      </c>
      <c r="GS1059">
        <v>324.32154191357301</v>
      </c>
      <c r="GT1059">
        <v>335.96758212305298</v>
      </c>
      <c r="GU1059">
        <v>319.98964592610201</v>
      </c>
      <c r="GV1059">
        <v>312.32596591342701</v>
      </c>
      <c r="GW1059">
        <v>314.49268478603602</v>
      </c>
      <c r="GX1059">
        <v>320.32278577112902</v>
      </c>
      <c r="GY1059">
        <v>323.213737134898</v>
      </c>
      <c r="GZ1059">
        <v>327.86118407698098</v>
      </c>
      <c r="HA1059">
        <v>313.75057484084698</v>
      </c>
      <c r="HB1059">
        <v>304.90187332051698</v>
      </c>
      <c r="HC1059">
        <v>309.42187199286599</v>
      </c>
      <c r="HD1059">
        <v>295.524180067967</v>
      </c>
      <c r="HE1059">
        <v>287.38700392120001</v>
      </c>
      <c r="HF1059">
        <v>286.03787874990599</v>
      </c>
      <c r="HG1059">
        <v>300.07209092740999</v>
      </c>
      <c r="HH1059">
        <v>296.43994711488801</v>
      </c>
      <c r="HI1059">
        <v>296.31165041067101</v>
      </c>
      <c r="HJ1059">
        <v>301.36684108885402</v>
      </c>
      <c r="HK1059">
        <v>289.07776262887103</v>
      </c>
      <c r="HL1059">
        <v>288.256204878848</v>
      </c>
      <c r="HM1059">
        <v>292.334659144738</v>
      </c>
      <c r="HN1059">
        <v>287.171375695216</v>
      </c>
      <c r="HO1059">
        <v>292.41858479521602</v>
      </c>
    </row>
    <row r="1060" spans="1:223" x14ac:dyDescent="0.25">
      <c r="A1060">
        <v>254.25901201602099</v>
      </c>
      <c r="B1060">
        <v>291.38540731049397</v>
      </c>
      <c r="C1060">
        <v>301.74723691015902</v>
      </c>
      <c r="D1060">
        <v>306.60634126518801</v>
      </c>
      <c r="E1060">
        <v>306.66707582939603</v>
      </c>
      <c r="F1060">
        <v>305.630291445333</v>
      </c>
      <c r="G1060">
        <v>302.89033126808403</v>
      </c>
      <c r="H1060">
        <v>303.63903881508702</v>
      </c>
      <c r="I1060">
        <v>305.401463669149</v>
      </c>
      <c r="J1060">
        <v>292.92936842731399</v>
      </c>
      <c r="K1060">
        <v>295.91637803267298</v>
      </c>
      <c r="L1060">
        <v>311.94930646462501</v>
      </c>
      <c r="M1060">
        <v>304.92976988746</v>
      </c>
      <c r="N1060">
        <v>309.42153525030602</v>
      </c>
      <c r="O1060">
        <v>302.003136921276</v>
      </c>
      <c r="P1060">
        <v>305.20778158251301</v>
      </c>
      <c r="Q1060">
        <v>303.45242372925298</v>
      </c>
      <c r="R1060">
        <v>298.09151028579799</v>
      </c>
      <c r="S1060">
        <v>313.30192393806902</v>
      </c>
      <c r="T1060">
        <v>301.26067692962403</v>
      </c>
      <c r="U1060">
        <v>298.26493322150998</v>
      </c>
      <c r="V1060">
        <v>311.15017854114899</v>
      </c>
      <c r="W1060">
        <v>305.06423762367399</v>
      </c>
      <c r="X1060">
        <v>304.76539269181501</v>
      </c>
      <c r="Y1060">
        <v>305.69622782411199</v>
      </c>
      <c r="Z1060">
        <v>308.71612063701201</v>
      </c>
      <c r="AA1060">
        <v>307.14670751365497</v>
      </c>
      <c r="AB1060">
        <v>295.02389337102102</v>
      </c>
      <c r="AC1060">
        <v>305.66799895148603</v>
      </c>
      <c r="AD1060">
        <v>306.815989427028</v>
      </c>
      <c r="AE1060">
        <v>361.84451677308499</v>
      </c>
      <c r="AF1060">
        <v>381.22103093969599</v>
      </c>
      <c r="AG1060">
        <v>380.83721738839199</v>
      </c>
      <c r="AH1060">
        <v>402.80841075575302</v>
      </c>
      <c r="AI1060">
        <v>408.93042754937801</v>
      </c>
      <c r="AJ1060">
        <v>569.19946846194205</v>
      </c>
      <c r="AK1060">
        <v>770.45876568885205</v>
      </c>
      <c r="AL1060">
        <v>463.938478835821</v>
      </c>
      <c r="AM1060">
        <v>446.70763314790298</v>
      </c>
      <c r="AN1060">
        <v>462.20757744308298</v>
      </c>
      <c r="AO1060">
        <v>460.606134349022</v>
      </c>
      <c r="AP1060">
        <v>447.39664085210501</v>
      </c>
      <c r="AQ1060">
        <v>423.38872934805499</v>
      </c>
      <c r="AR1060">
        <v>412.57350678115</v>
      </c>
      <c r="AS1060">
        <v>395.14493816434998</v>
      </c>
      <c r="AT1060">
        <v>384.09917433382202</v>
      </c>
      <c r="AU1060">
        <v>366.09626319530798</v>
      </c>
      <c r="AV1060">
        <v>364.41668243029</v>
      </c>
      <c r="AW1060">
        <v>360.47927959504199</v>
      </c>
      <c r="AX1060">
        <v>359.37273720636301</v>
      </c>
      <c r="AY1060">
        <v>376.215966611667</v>
      </c>
      <c r="AZ1060">
        <v>383.85115221030799</v>
      </c>
      <c r="BA1060">
        <v>424.17147659768602</v>
      </c>
      <c r="BB1060">
        <v>491.75083359636199</v>
      </c>
      <c r="BC1060">
        <v>642.72040556461695</v>
      </c>
      <c r="BD1060">
        <v>942.08268845151497</v>
      </c>
      <c r="BE1060">
        <v>545.67714419361005</v>
      </c>
      <c r="BF1060">
        <v>386.80014029989098</v>
      </c>
      <c r="BG1060">
        <v>363.78841189692201</v>
      </c>
      <c r="BH1060">
        <v>349.50864630353902</v>
      </c>
      <c r="BI1060">
        <v>340.01904808612699</v>
      </c>
      <c r="BJ1060">
        <v>342.42880349637102</v>
      </c>
      <c r="BK1060">
        <v>334.83762009618403</v>
      </c>
      <c r="BL1060">
        <v>333.04570843759598</v>
      </c>
      <c r="BM1060">
        <v>336.01524822146098</v>
      </c>
      <c r="BN1060">
        <v>322.16102206436301</v>
      </c>
      <c r="BO1060">
        <v>343.23350367034101</v>
      </c>
      <c r="BP1060">
        <v>324.758879557559</v>
      </c>
      <c r="BQ1060">
        <v>351.12343511113698</v>
      </c>
      <c r="BR1060">
        <v>344.47258204803802</v>
      </c>
      <c r="BS1060">
        <v>339.14146483211601</v>
      </c>
      <c r="BT1060">
        <v>353.15120592990399</v>
      </c>
      <c r="BU1060">
        <v>360.71258819214501</v>
      </c>
      <c r="BV1060">
        <v>380.23969766595002</v>
      </c>
      <c r="BW1060">
        <v>375.38924340924802</v>
      </c>
      <c r="BX1060">
        <v>380.20616320581098</v>
      </c>
      <c r="BY1060">
        <v>391.89782114168099</v>
      </c>
      <c r="BZ1060">
        <v>405.50502738299298</v>
      </c>
      <c r="CA1060">
        <v>419.937803288748</v>
      </c>
      <c r="CB1060">
        <v>432.00650374811198</v>
      </c>
      <c r="CC1060">
        <v>439.44185292778297</v>
      </c>
      <c r="CD1060">
        <v>454.40014473490697</v>
      </c>
      <c r="CE1060">
        <v>457.57811706032498</v>
      </c>
      <c r="CF1060">
        <v>457.93887519763399</v>
      </c>
      <c r="CG1060">
        <v>448.823437836967</v>
      </c>
      <c r="CH1060">
        <v>444.92618537973698</v>
      </c>
      <c r="CI1060">
        <v>420.66552863719897</v>
      </c>
      <c r="CJ1060">
        <v>419.09805280244001</v>
      </c>
      <c r="CK1060">
        <v>384.943851552377</v>
      </c>
      <c r="CL1060">
        <v>377.75154609420701</v>
      </c>
      <c r="CM1060">
        <v>371.58844567412098</v>
      </c>
      <c r="CN1060">
        <v>357.79198520703301</v>
      </c>
      <c r="CO1060">
        <v>345.94685462126898</v>
      </c>
      <c r="CP1060">
        <v>341.69687674830902</v>
      </c>
      <c r="CQ1060">
        <v>333.258372350385</v>
      </c>
      <c r="CR1060">
        <v>331.216354939962</v>
      </c>
      <c r="CS1060">
        <v>327.31072810395</v>
      </c>
      <c r="CT1060">
        <v>326.22111715522999</v>
      </c>
      <c r="CU1060">
        <v>321.66916458843502</v>
      </c>
      <c r="CV1060">
        <v>316.31500768030497</v>
      </c>
      <c r="CW1060">
        <v>320.29337268811202</v>
      </c>
      <c r="CX1060">
        <v>319.927582924072</v>
      </c>
      <c r="CY1060">
        <v>323.27175428179697</v>
      </c>
      <c r="CZ1060">
        <v>321.87684190463199</v>
      </c>
      <c r="DA1060">
        <v>314.44210898911302</v>
      </c>
      <c r="DB1060">
        <v>329.906419715536</v>
      </c>
      <c r="DC1060">
        <v>320.771272010583</v>
      </c>
      <c r="DD1060">
        <v>332.91616012613798</v>
      </c>
      <c r="DE1060">
        <v>325.53405894002901</v>
      </c>
      <c r="DF1060">
        <v>335.26315649451499</v>
      </c>
      <c r="DG1060">
        <v>343.808007465777</v>
      </c>
      <c r="DH1060">
        <v>352.08849804209899</v>
      </c>
      <c r="DI1060">
        <v>351.69017729620299</v>
      </c>
      <c r="DJ1060">
        <v>355.11716483101799</v>
      </c>
      <c r="DK1060">
        <v>367.15695970005402</v>
      </c>
      <c r="DL1060">
        <v>381.18862416864698</v>
      </c>
      <c r="DM1060">
        <v>380.542550687963</v>
      </c>
      <c r="DN1060">
        <v>390.51351287572902</v>
      </c>
      <c r="DO1060">
        <v>399.52922303464902</v>
      </c>
      <c r="DP1060">
        <v>428.46255040555798</v>
      </c>
      <c r="DQ1060">
        <v>434.65521335492798</v>
      </c>
      <c r="DR1060">
        <v>445.78219352012098</v>
      </c>
      <c r="DS1060">
        <v>463.79887512202401</v>
      </c>
      <c r="DT1060">
        <v>490.85656458357801</v>
      </c>
      <c r="DU1060">
        <v>499.61767620008902</v>
      </c>
      <c r="DV1060">
        <v>503.178946035119</v>
      </c>
      <c r="DW1060">
        <v>505.33363704618699</v>
      </c>
      <c r="DX1060">
        <v>489.51762874233702</v>
      </c>
      <c r="DY1060">
        <v>475.87223706598701</v>
      </c>
      <c r="DZ1060">
        <v>453.76348219452899</v>
      </c>
      <c r="EA1060">
        <v>444.06098273308601</v>
      </c>
      <c r="EB1060">
        <v>416.62144435562601</v>
      </c>
      <c r="EC1060">
        <v>395.45251564486301</v>
      </c>
      <c r="ED1060">
        <v>385.54180553063799</v>
      </c>
      <c r="EE1060">
        <v>389.93248374710799</v>
      </c>
      <c r="EF1060">
        <v>381.13506789858798</v>
      </c>
      <c r="EG1060">
        <v>378.52173480320101</v>
      </c>
      <c r="EH1060">
        <v>371.920039062868</v>
      </c>
      <c r="EI1060">
        <v>371.89474241830698</v>
      </c>
      <c r="EJ1060">
        <v>381.64459675084601</v>
      </c>
      <c r="EK1060">
        <v>374.16873733046998</v>
      </c>
      <c r="EL1060">
        <v>387.25404110353497</v>
      </c>
      <c r="EM1060">
        <v>390.18289514340501</v>
      </c>
      <c r="EN1060">
        <v>401.24697048432898</v>
      </c>
      <c r="EO1060">
        <v>398.42446199874001</v>
      </c>
      <c r="EP1060">
        <v>404.551586821429</v>
      </c>
      <c r="EQ1060">
        <v>413.95964869359199</v>
      </c>
      <c r="ER1060">
        <v>413.28020802927</v>
      </c>
      <c r="ES1060">
        <v>414.582557676097</v>
      </c>
      <c r="ET1060">
        <v>420.38202509351402</v>
      </c>
      <c r="EU1060">
        <v>421.42896848189503</v>
      </c>
      <c r="EV1060">
        <v>421.13282072683</v>
      </c>
      <c r="EW1060">
        <v>408.464807802726</v>
      </c>
      <c r="EX1060">
        <v>405.25745987419799</v>
      </c>
      <c r="EY1060">
        <v>413.08386497633199</v>
      </c>
      <c r="EZ1060">
        <v>387.25603682038502</v>
      </c>
      <c r="FA1060">
        <v>383.29015952086303</v>
      </c>
      <c r="FB1060">
        <v>373.17887334901002</v>
      </c>
      <c r="FC1060">
        <v>371.98341916996901</v>
      </c>
      <c r="FD1060">
        <v>361.22819818349802</v>
      </c>
      <c r="FE1060">
        <v>361.31644041003199</v>
      </c>
      <c r="FF1060">
        <v>360.55595420747102</v>
      </c>
      <c r="FG1060">
        <v>347.30640521288899</v>
      </c>
      <c r="FH1060">
        <v>359.33099555959001</v>
      </c>
      <c r="FI1060">
        <v>335.490340717452</v>
      </c>
      <c r="FJ1060">
        <v>343.39017520465399</v>
      </c>
      <c r="FK1060">
        <v>345.06446584197698</v>
      </c>
      <c r="FL1060">
        <v>343.191223476755</v>
      </c>
      <c r="FM1060">
        <v>345.12272956511401</v>
      </c>
      <c r="FN1060">
        <v>345.471164972184</v>
      </c>
      <c r="FO1060">
        <v>347.40393511665098</v>
      </c>
      <c r="FP1060">
        <v>342.23720408683999</v>
      </c>
      <c r="FQ1060">
        <v>341.420863720434</v>
      </c>
      <c r="FR1060">
        <v>338.78581352727502</v>
      </c>
      <c r="FS1060">
        <v>351.65479863049597</v>
      </c>
      <c r="FT1060">
        <v>351.82528296595598</v>
      </c>
      <c r="FU1060">
        <v>357.63910463801301</v>
      </c>
      <c r="FV1060">
        <v>356.261811175209</v>
      </c>
      <c r="FW1060">
        <v>344.57310764059798</v>
      </c>
      <c r="FX1060">
        <v>333.350862822593</v>
      </c>
      <c r="FY1060">
        <v>323.42037640612801</v>
      </c>
      <c r="FZ1060">
        <v>328.41683946233201</v>
      </c>
      <c r="GA1060">
        <v>325.88294759056402</v>
      </c>
      <c r="GB1060">
        <v>331.80385972378298</v>
      </c>
      <c r="GC1060">
        <v>338.32095860108598</v>
      </c>
      <c r="GD1060">
        <v>327.52037161890502</v>
      </c>
      <c r="GE1060">
        <v>334.72788524606699</v>
      </c>
      <c r="GF1060">
        <v>328.63996365897702</v>
      </c>
      <c r="GG1060">
        <v>334.09530638435501</v>
      </c>
      <c r="GH1060">
        <v>334.253688575355</v>
      </c>
      <c r="GI1060">
        <v>326.57823306125499</v>
      </c>
      <c r="GJ1060">
        <v>320.48934730218099</v>
      </c>
      <c r="GK1060">
        <v>336.07868714505901</v>
      </c>
      <c r="GL1060">
        <v>321.59472954836201</v>
      </c>
      <c r="GM1060">
        <v>343.69543475288498</v>
      </c>
      <c r="GN1060">
        <v>325.885421493455</v>
      </c>
      <c r="GO1060">
        <v>324.26196408027499</v>
      </c>
      <c r="GP1060">
        <v>321.780858151921</v>
      </c>
      <c r="GQ1060">
        <v>329.55560255595901</v>
      </c>
      <c r="GR1060">
        <v>328.34202254885702</v>
      </c>
      <c r="GS1060">
        <v>328.90282824345701</v>
      </c>
      <c r="GT1060">
        <v>334.139164321186</v>
      </c>
      <c r="GU1060">
        <v>310.672608687945</v>
      </c>
      <c r="GV1060">
        <v>316.50053170553599</v>
      </c>
      <c r="GW1060">
        <v>317.08094587865799</v>
      </c>
      <c r="GX1060">
        <v>322.78993420627899</v>
      </c>
      <c r="GY1060">
        <v>323.51024084474199</v>
      </c>
      <c r="GZ1060">
        <v>325.72363187914198</v>
      </c>
      <c r="HA1060">
        <v>314.91155697444299</v>
      </c>
      <c r="HB1060">
        <v>308.01767901844499</v>
      </c>
      <c r="HC1060">
        <v>309.02791400919602</v>
      </c>
      <c r="HD1060">
        <v>295.04881135533299</v>
      </c>
      <c r="HE1060">
        <v>288.02072711637902</v>
      </c>
      <c r="HF1060">
        <v>287.67415695786298</v>
      </c>
      <c r="HG1060">
        <v>299.28256602352099</v>
      </c>
      <c r="HH1060">
        <v>295.31320903330197</v>
      </c>
      <c r="HI1060">
        <v>297.92267544355002</v>
      </c>
      <c r="HJ1060">
        <v>302.20917694865199</v>
      </c>
      <c r="HK1060">
        <v>296.45452058477798</v>
      </c>
      <c r="HL1060">
        <v>287.60140556733398</v>
      </c>
      <c r="HM1060">
        <v>290.70728694690098</v>
      </c>
      <c r="HN1060">
        <v>285.08625005038499</v>
      </c>
      <c r="HO1060">
        <v>292.577189984867</v>
      </c>
    </row>
    <row r="1061" spans="1:223" x14ac:dyDescent="0.25">
      <c r="A1061">
        <v>254.499332443257</v>
      </c>
      <c r="B1061">
        <v>292.727859053673</v>
      </c>
      <c r="C1061">
        <v>301.65548281579902</v>
      </c>
      <c r="D1061">
        <v>305.39135926313497</v>
      </c>
      <c r="E1061">
        <v>309.19900097413398</v>
      </c>
      <c r="F1061">
        <v>305.87018585692698</v>
      </c>
      <c r="G1061">
        <v>302.819282765514</v>
      </c>
      <c r="H1061">
        <v>304.37875666238898</v>
      </c>
      <c r="I1061">
        <v>308.18509948921701</v>
      </c>
      <c r="J1061">
        <v>291.53508798838402</v>
      </c>
      <c r="K1061">
        <v>296.68748588367203</v>
      </c>
      <c r="L1061">
        <v>310.27085670387498</v>
      </c>
      <c r="M1061">
        <v>306.45353923458902</v>
      </c>
      <c r="N1061">
        <v>311.87551378387002</v>
      </c>
      <c r="O1061">
        <v>304.08441082582698</v>
      </c>
      <c r="P1061">
        <v>304.68097402182201</v>
      </c>
      <c r="Q1061">
        <v>305.53740848536802</v>
      </c>
      <c r="R1061">
        <v>299.49299856090602</v>
      </c>
      <c r="S1061">
        <v>311.01828909036902</v>
      </c>
      <c r="T1061">
        <v>303.631904818311</v>
      </c>
      <c r="U1061">
        <v>297.28050981419898</v>
      </c>
      <c r="V1061">
        <v>310.73002912643398</v>
      </c>
      <c r="W1061">
        <v>305.23555221015999</v>
      </c>
      <c r="X1061">
        <v>304.19240829130501</v>
      </c>
      <c r="Y1061">
        <v>303.88623991120897</v>
      </c>
      <c r="Z1061">
        <v>309.25880790087399</v>
      </c>
      <c r="AA1061">
        <v>308.80205153829598</v>
      </c>
      <c r="AB1061">
        <v>295.53867882841899</v>
      </c>
      <c r="AC1061">
        <v>303.859288952577</v>
      </c>
      <c r="AD1061">
        <v>308.69654446565198</v>
      </c>
      <c r="AE1061">
        <v>362.446953276025</v>
      </c>
      <c r="AF1061">
        <v>386.429357960657</v>
      </c>
      <c r="AG1061">
        <v>381.74680797994898</v>
      </c>
      <c r="AH1061">
        <v>399.06441641928399</v>
      </c>
      <c r="AI1061">
        <v>397.90477155871798</v>
      </c>
      <c r="AJ1061">
        <v>559.23153720282801</v>
      </c>
      <c r="AK1061">
        <v>754.97424219054903</v>
      </c>
      <c r="AL1061">
        <v>453.86890839702801</v>
      </c>
      <c r="AM1061">
        <v>439.75080667852899</v>
      </c>
      <c r="AN1061">
        <v>456.77271303067999</v>
      </c>
      <c r="AO1061">
        <v>455.53883363384199</v>
      </c>
      <c r="AP1061">
        <v>445.009577190703</v>
      </c>
      <c r="AQ1061">
        <v>423.617523128936</v>
      </c>
      <c r="AR1061">
        <v>410.78922177525499</v>
      </c>
      <c r="AS1061">
        <v>393.51080153542199</v>
      </c>
      <c r="AT1061">
        <v>383.22790705434301</v>
      </c>
      <c r="AU1061">
        <v>366.62628086103399</v>
      </c>
      <c r="AV1061">
        <v>365.56445866023103</v>
      </c>
      <c r="AW1061">
        <v>362.28756553077898</v>
      </c>
      <c r="AX1061">
        <v>358.02452481110902</v>
      </c>
      <c r="AY1061">
        <v>376.35981097260702</v>
      </c>
      <c r="AZ1061">
        <v>381.06068896520401</v>
      </c>
      <c r="BA1061">
        <v>422.97193161781502</v>
      </c>
      <c r="BB1061">
        <v>496.72701908243999</v>
      </c>
      <c r="BC1061">
        <v>667.72217483486702</v>
      </c>
      <c r="BD1061">
        <v>948.82952770117697</v>
      </c>
      <c r="BE1061">
        <v>519.49034755052003</v>
      </c>
      <c r="BF1061">
        <v>384.832256177695</v>
      </c>
      <c r="BG1061">
        <v>361.32756409202398</v>
      </c>
      <c r="BH1061">
        <v>350.59446099452401</v>
      </c>
      <c r="BI1061">
        <v>339.81168449205001</v>
      </c>
      <c r="BJ1061">
        <v>338.46789505877899</v>
      </c>
      <c r="BK1061">
        <v>336.06527400324302</v>
      </c>
      <c r="BL1061">
        <v>334.18005742661597</v>
      </c>
      <c r="BM1061">
        <v>338.02407230660998</v>
      </c>
      <c r="BN1061">
        <v>322.72993919873801</v>
      </c>
      <c r="BO1061">
        <v>342.37471188063398</v>
      </c>
      <c r="BP1061">
        <v>324.686839196726</v>
      </c>
      <c r="BQ1061">
        <v>352.01419771457</v>
      </c>
      <c r="BR1061">
        <v>348.54707955173302</v>
      </c>
      <c r="BS1061">
        <v>340.25914615197399</v>
      </c>
      <c r="BT1061">
        <v>354.65424655518098</v>
      </c>
      <c r="BU1061">
        <v>362.32763960517099</v>
      </c>
      <c r="BV1061">
        <v>381.57828589941198</v>
      </c>
      <c r="BW1061">
        <v>374.066450166648</v>
      </c>
      <c r="BX1061">
        <v>383.36698560124597</v>
      </c>
      <c r="BY1061">
        <v>392.13655216713698</v>
      </c>
      <c r="BZ1061">
        <v>405.39905977670003</v>
      </c>
      <c r="CA1061">
        <v>416.43006379523001</v>
      </c>
      <c r="CB1061">
        <v>433.271141705248</v>
      </c>
      <c r="CC1061">
        <v>439.31797901455099</v>
      </c>
      <c r="CD1061">
        <v>454.58970805362497</v>
      </c>
      <c r="CE1061">
        <v>456.213106411718</v>
      </c>
      <c r="CF1061">
        <v>453.23246905452203</v>
      </c>
      <c r="CG1061">
        <v>445.48979490609401</v>
      </c>
      <c r="CH1061">
        <v>441.816989954321</v>
      </c>
      <c r="CI1061">
        <v>419.07755377864601</v>
      </c>
      <c r="CJ1061">
        <v>417.141361905677</v>
      </c>
      <c r="CK1061">
        <v>381.938881814382</v>
      </c>
      <c r="CL1061">
        <v>376.694098892863</v>
      </c>
      <c r="CM1061">
        <v>373.61099146649798</v>
      </c>
      <c r="CN1061">
        <v>356.67490392285799</v>
      </c>
      <c r="CO1061">
        <v>343.91205574483502</v>
      </c>
      <c r="CP1061">
        <v>340.04897532531299</v>
      </c>
      <c r="CQ1061">
        <v>335.80515627234303</v>
      </c>
      <c r="CR1061">
        <v>336.35264323227301</v>
      </c>
      <c r="CS1061">
        <v>329.05622703352799</v>
      </c>
      <c r="CT1061">
        <v>325.29814128278502</v>
      </c>
      <c r="CU1061">
        <v>321.64402100297502</v>
      </c>
      <c r="CV1061">
        <v>318.710014198343</v>
      </c>
      <c r="CW1061">
        <v>321.90743385350999</v>
      </c>
      <c r="CX1061">
        <v>319.09374513533601</v>
      </c>
      <c r="CY1061">
        <v>323.07320454915202</v>
      </c>
      <c r="CZ1061">
        <v>323.75750902411198</v>
      </c>
      <c r="DA1061">
        <v>317.75379937727502</v>
      </c>
      <c r="DB1061">
        <v>332.013403966488</v>
      </c>
      <c r="DC1061">
        <v>323.20360520728502</v>
      </c>
      <c r="DD1061">
        <v>333.26439455455898</v>
      </c>
      <c r="DE1061">
        <v>330.14663843311502</v>
      </c>
      <c r="DF1061">
        <v>336.37632522145498</v>
      </c>
      <c r="DG1061">
        <v>346.76472668862499</v>
      </c>
      <c r="DH1061">
        <v>352.30298564029198</v>
      </c>
      <c r="DI1061">
        <v>351.83310600366099</v>
      </c>
      <c r="DJ1061">
        <v>355.92573794293799</v>
      </c>
      <c r="DK1061">
        <v>369.14549832324298</v>
      </c>
      <c r="DL1061">
        <v>384.38077627397303</v>
      </c>
      <c r="DM1061">
        <v>386.26147063407302</v>
      </c>
      <c r="DN1061">
        <v>395.38654453373999</v>
      </c>
      <c r="DO1061">
        <v>401.81294687114399</v>
      </c>
      <c r="DP1061">
        <v>433.71228938426799</v>
      </c>
      <c r="DQ1061">
        <v>438.70320588558297</v>
      </c>
      <c r="DR1061">
        <v>448.67202839363603</v>
      </c>
      <c r="DS1061">
        <v>468.28640421498699</v>
      </c>
      <c r="DT1061">
        <v>493.43251346683502</v>
      </c>
      <c r="DU1061">
        <v>500.25013454015198</v>
      </c>
      <c r="DV1061">
        <v>503.10994683807002</v>
      </c>
      <c r="DW1061">
        <v>502.13488429232598</v>
      </c>
      <c r="DX1061">
        <v>485.36437378027898</v>
      </c>
      <c r="DY1061">
        <v>473.69645660881099</v>
      </c>
      <c r="DZ1061">
        <v>455.31929397595297</v>
      </c>
      <c r="EA1061">
        <v>441.790002979446</v>
      </c>
      <c r="EB1061">
        <v>415.34599813000301</v>
      </c>
      <c r="EC1061">
        <v>395.08793645514299</v>
      </c>
      <c r="ED1061">
        <v>384.00067481904</v>
      </c>
      <c r="EE1061">
        <v>390.78337992096999</v>
      </c>
      <c r="EF1061">
        <v>381.80578639185001</v>
      </c>
      <c r="EG1061">
        <v>378.01744251450702</v>
      </c>
      <c r="EH1061">
        <v>375.89692718704299</v>
      </c>
      <c r="EI1061">
        <v>372.62170938877301</v>
      </c>
      <c r="EJ1061">
        <v>380.53094326153899</v>
      </c>
      <c r="EK1061">
        <v>374.84124444839699</v>
      </c>
      <c r="EL1061">
        <v>388.678159410234</v>
      </c>
      <c r="EM1061">
        <v>391.57801660956602</v>
      </c>
      <c r="EN1061">
        <v>403.40775612069302</v>
      </c>
      <c r="EO1061">
        <v>401.96833160416099</v>
      </c>
      <c r="EP1061">
        <v>409.67178686390298</v>
      </c>
      <c r="EQ1061">
        <v>420.87072159607402</v>
      </c>
      <c r="ER1061">
        <v>414.14522576115598</v>
      </c>
      <c r="ES1061">
        <v>417.45375486711998</v>
      </c>
      <c r="ET1061">
        <v>423.16402719505197</v>
      </c>
      <c r="EU1061">
        <v>426.48927654264099</v>
      </c>
      <c r="EV1061">
        <v>424.01559102541501</v>
      </c>
      <c r="EW1061">
        <v>413.79280415986801</v>
      </c>
      <c r="EX1061">
        <v>408.00435094053</v>
      </c>
      <c r="EY1061">
        <v>411.12586735709601</v>
      </c>
      <c r="EZ1061">
        <v>386.57291032298099</v>
      </c>
      <c r="FA1061">
        <v>381.69925470271397</v>
      </c>
      <c r="FB1061">
        <v>377.40437180541602</v>
      </c>
      <c r="FC1061">
        <v>372.74833341806402</v>
      </c>
      <c r="FD1061">
        <v>365.731053983903</v>
      </c>
      <c r="FE1061">
        <v>362.42460460362298</v>
      </c>
      <c r="FF1061">
        <v>360.50434749651902</v>
      </c>
      <c r="FG1061">
        <v>346.61866769333301</v>
      </c>
      <c r="FH1061">
        <v>357.75230819838998</v>
      </c>
      <c r="FI1061">
        <v>336.48026257643699</v>
      </c>
      <c r="FJ1061">
        <v>338.650695962366</v>
      </c>
      <c r="FK1061">
        <v>344.38089368144603</v>
      </c>
      <c r="FL1061">
        <v>342.28273641713798</v>
      </c>
      <c r="FM1061">
        <v>346.97176394782201</v>
      </c>
      <c r="FN1061">
        <v>343.40400456662599</v>
      </c>
      <c r="FO1061">
        <v>345.02259459010202</v>
      </c>
      <c r="FP1061">
        <v>342.07999189969502</v>
      </c>
      <c r="FQ1061">
        <v>342.19864454443399</v>
      </c>
      <c r="FR1061">
        <v>340.023333983307</v>
      </c>
      <c r="FS1061">
        <v>353.00833398693999</v>
      </c>
      <c r="FT1061">
        <v>348.44474328378698</v>
      </c>
      <c r="FU1061">
        <v>354.69411476303401</v>
      </c>
      <c r="FV1061">
        <v>357.66442174312198</v>
      </c>
      <c r="FW1061">
        <v>348.92611620552901</v>
      </c>
      <c r="FX1061">
        <v>333.66713541301999</v>
      </c>
      <c r="FY1061">
        <v>328.10535704820597</v>
      </c>
      <c r="FZ1061">
        <v>331.469754929423</v>
      </c>
      <c r="GA1061">
        <v>328.78864109188203</v>
      </c>
      <c r="GB1061">
        <v>334.05545134639499</v>
      </c>
      <c r="GC1061">
        <v>337.50389989237101</v>
      </c>
      <c r="GD1061">
        <v>328.90068584098401</v>
      </c>
      <c r="GE1061">
        <v>333.41345819891097</v>
      </c>
      <c r="GF1061">
        <v>327.37007365170501</v>
      </c>
      <c r="GG1061">
        <v>333.85266851870398</v>
      </c>
      <c r="GH1061">
        <v>333.61806944837099</v>
      </c>
      <c r="GI1061">
        <v>325.21061938864699</v>
      </c>
      <c r="GJ1061">
        <v>320.47600371921902</v>
      </c>
      <c r="GK1061">
        <v>337.53513644683198</v>
      </c>
      <c r="GL1061">
        <v>329.55527951917901</v>
      </c>
      <c r="GM1061">
        <v>341.46942065871201</v>
      </c>
      <c r="GN1061">
        <v>327.399130260758</v>
      </c>
      <c r="GO1061">
        <v>324.528388958525</v>
      </c>
      <c r="GP1061">
        <v>324.02207936718202</v>
      </c>
      <c r="GQ1061">
        <v>327.61736915767301</v>
      </c>
      <c r="GR1061">
        <v>326.74971553220797</v>
      </c>
      <c r="GS1061">
        <v>337.57283574716899</v>
      </c>
      <c r="GT1061">
        <v>335.815189078152</v>
      </c>
      <c r="GU1061">
        <v>314.41156335973699</v>
      </c>
      <c r="GV1061">
        <v>317.23512789417998</v>
      </c>
      <c r="GW1061">
        <v>322.25359497548902</v>
      </c>
      <c r="GX1061">
        <v>325.815889168566</v>
      </c>
      <c r="GY1061">
        <v>318.48742904615301</v>
      </c>
      <c r="GZ1061">
        <v>320.23181606913602</v>
      </c>
      <c r="HA1061">
        <v>314.323063804105</v>
      </c>
      <c r="HB1061">
        <v>304.33563548040303</v>
      </c>
      <c r="HC1061">
        <v>307.356932201777</v>
      </c>
      <c r="HD1061">
        <v>299.991005469642</v>
      </c>
      <c r="HE1061">
        <v>288.68688456953402</v>
      </c>
      <c r="HF1061">
        <v>287.41870180905602</v>
      </c>
      <c r="HG1061">
        <v>299.056881162975</v>
      </c>
      <c r="HH1061">
        <v>293.69364651460899</v>
      </c>
      <c r="HI1061">
        <v>299.13792372885001</v>
      </c>
      <c r="HJ1061">
        <v>300.88435461743597</v>
      </c>
      <c r="HK1061">
        <v>298.18871332434298</v>
      </c>
      <c r="HL1061">
        <v>284.70837503767098</v>
      </c>
      <c r="HM1061">
        <v>286.30631203378601</v>
      </c>
      <c r="HN1061">
        <v>284.57827418790498</v>
      </c>
      <c r="HO1061">
        <v>284.34265699496899</v>
      </c>
    </row>
    <row r="1062" spans="1:223" x14ac:dyDescent="0.25">
      <c r="A1062">
        <v>254.73965287049299</v>
      </c>
      <c r="B1062">
        <v>292.10552615921398</v>
      </c>
      <c r="C1062">
        <v>302.56459194670998</v>
      </c>
      <c r="D1062">
        <v>307.00493139435002</v>
      </c>
      <c r="E1062">
        <v>312.38081619150302</v>
      </c>
      <c r="F1062">
        <v>306.84077262901297</v>
      </c>
      <c r="G1062">
        <v>301.875356107117</v>
      </c>
      <c r="H1062">
        <v>308.08956944557002</v>
      </c>
      <c r="I1062">
        <v>310.01081407137701</v>
      </c>
      <c r="J1062">
        <v>289.49503710766999</v>
      </c>
      <c r="K1062">
        <v>296.345989814615</v>
      </c>
      <c r="L1062">
        <v>309.26574212711603</v>
      </c>
      <c r="M1062">
        <v>309.49670820433698</v>
      </c>
      <c r="N1062">
        <v>313.74689444634203</v>
      </c>
      <c r="O1062">
        <v>304.50873551918301</v>
      </c>
      <c r="P1062">
        <v>303.90275394296498</v>
      </c>
      <c r="Q1062">
        <v>309.18501911929002</v>
      </c>
      <c r="R1062">
        <v>301.84247416975398</v>
      </c>
      <c r="S1062">
        <v>306.83834995837202</v>
      </c>
      <c r="T1062">
        <v>305.341806411817</v>
      </c>
      <c r="U1062">
        <v>300.00601383382599</v>
      </c>
      <c r="V1062">
        <v>310.57233707593099</v>
      </c>
      <c r="W1062">
        <v>305.083014979155</v>
      </c>
      <c r="X1062">
        <v>303.41422713160802</v>
      </c>
      <c r="Y1062">
        <v>302.58637744902802</v>
      </c>
      <c r="Z1062">
        <v>309.86756466086803</v>
      </c>
      <c r="AA1062">
        <v>309.58724838235901</v>
      </c>
      <c r="AB1062">
        <v>297.41694630118502</v>
      </c>
      <c r="AC1062">
        <v>301.99941247137701</v>
      </c>
      <c r="AD1062">
        <v>309.09357372769</v>
      </c>
      <c r="AE1062">
        <v>361.312388309433</v>
      </c>
      <c r="AF1062">
        <v>388.02693019341098</v>
      </c>
      <c r="AG1062">
        <v>381.35722135160802</v>
      </c>
      <c r="AH1062">
        <v>400.30953159116802</v>
      </c>
      <c r="AI1062">
        <v>397.64473515039799</v>
      </c>
      <c r="AJ1062">
        <v>553.60609359098203</v>
      </c>
      <c r="AK1062">
        <v>704.50605157065502</v>
      </c>
      <c r="AL1062">
        <v>441.37261177750503</v>
      </c>
      <c r="AM1062">
        <v>433.65757626353098</v>
      </c>
      <c r="AN1062">
        <v>448.19993897003098</v>
      </c>
      <c r="AO1062">
        <v>446.90865494532898</v>
      </c>
      <c r="AP1062">
        <v>441.269940980022</v>
      </c>
      <c r="AQ1062">
        <v>423.83151510716499</v>
      </c>
      <c r="AR1062">
        <v>405.50469458644801</v>
      </c>
      <c r="AS1062">
        <v>393.73512812022199</v>
      </c>
      <c r="AT1062">
        <v>384.58903030342498</v>
      </c>
      <c r="AU1062">
        <v>367.76547139667099</v>
      </c>
      <c r="AV1062">
        <v>368.20417893540599</v>
      </c>
      <c r="AW1062">
        <v>364.88593459225098</v>
      </c>
      <c r="AX1062">
        <v>358.19114700700101</v>
      </c>
      <c r="AY1062">
        <v>377.43477304831498</v>
      </c>
      <c r="AZ1062">
        <v>382.96512213004399</v>
      </c>
      <c r="BA1062">
        <v>419.14932121882498</v>
      </c>
      <c r="BB1062">
        <v>499.82434739519101</v>
      </c>
      <c r="BC1062">
        <v>675.00538683610603</v>
      </c>
      <c r="BD1062">
        <v>921.54642666054997</v>
      </c>
      <c r="BE1062">
        <v>507.47188225957899</v>
      </c>
      <c r="BF1062">
        <v>381.96096888915099</v>
      </c>
      <c r="BG1062">
        <v>359.01832189773398</v>
      </c>
      <c r="BH1062">
        <v>352.247600260436</v>
      </c>
      <c r="BI1062">
        <v>340.89869187044002</v>
      </c>
      <c r="BJ1062">
        <v>336.255741301591</v>
      </c>
      <c r="BK1062">
        <v>336.88954336314202</v>
      </c>
      <c r="BL1062">
        <v>336.11697603351701</v>
      </c>
      <c r="BM1062">
        <v>339.37742772254302</v>
      </c>
      <c r="BN1062">
        <v>325.45836508863198</v>
      </c>
      <c r="BO1062">
        <v>343.77526382547398</v>
      </c>
      <c r="BP1062">
        <v>328.14366693971698</v>
      </c>
      <c r="BQ1062">
        <v>352.04534904956898</v>
      </c>
      <c r="BR1062">
        <v>351.01351470004602</v>
      </c>
      <c r="BS1062">
        <v>342.03792862435398</v>
      </c>
      <c r="BT1062">
        <v>357.12829813831797</v>
      </c>
      <c r="BU1062">
        <v>362.41681492651099</v>
      </c>
      <c r="BV1062">
        <v>383.46229666055598</v>
      </c>
      <c r="BW1062">
        <v>373.906281971184</v>
      </c>
      <c r="BX1062">
        <v>381.98403576721</v>
      </c>
      <c r="BY1062">
        <v>395.21421274472999</v>
      </c>
      <c r="BZ1062">
        <v>402.828560569876</v>
      </c>
      <c r="CA1062">
        <v>416.42415673953002</v>
      </c>
      <c r="CB1062">
        <v>425.51284653625402</v>
      </c>
      <c r="CC1062">
        <v>438.29126819064601</v>
      </c>
      <c r="CD1062">
        <v>452.33298623701899</v>
      </c>
      <c r="CE1062">
        <v>451.71797009126999</v>
      </c>
      <c r="CF1062">
        <v>448.18721518331398</v>
      </c>
      <c r="CG1062">
        <v>439.19214818298201</v>
      </c>
      <c r="CH1062">
        <v>439.97966596555398</v>
      </c>
      <c r="CI1062">
        <v>419.46161813105698</v>
      </c>
      <c r="CJ1062">
        <v>412.15563840460402</v>
      </c>
      <c r="CK1062">
        <v>380.58902418653003</v>
      </c>
      <c r="CL1062">
        <v>372.62024864599402</v>
      </c>
      <c r="CM1062">
        <v>370.26171501367998</v>
      </c>
      <c r="CN1062">
        <v>351.336932336568</v>
      </c>
      <c r="CO1062">
        <v>342.73111668676302</v>
      </c>
      <c r="CP1062">
        <v>338.406500134049</v>
      </c>
      <c r="CQ1062">
        <v>338.02021377457498</v>
      </c>
      <c r="CR1062">
        <v>342.43620492933002</v>
      </c>
      <c r="CS1062">
        <v>325.56741534161699</v>
      </c>
      <c r="CT1062">
        <v>327.55842751693001</v>
      </c>
      <c r="CU1062">
        <v>322.720177049857</v>
      </c>
      <c r="CV1062">
        <v>320.34654569417</v>
      </c>
      <c r="CW1062">
        <v>324.91612309316503</v>
      </c>
      <c r="CX1062">
        <v>320.04462509843</v>
      </c>
      <c r="CY1062">
        <v>323.58120068612999</v>
      </c>
      <c r="CZ1062">
        <v>326.067513452377</v>
      </c>
      <c r="DA1062">
        <v>320.72586434296699</v>
      </c>
      <c r="DB1062">
        <v>330.64485245227303</v>
      </c>
      <c r="DC1062">
        <v>324.67434700033698</v>
      </c>
      <c r="DD1062">
        <v>330.73376840539299</v>
      </c>
      <c r="DE1062">
        <v>334.59142764693797</v>
      </c>
      <c r="DF1062">
        <v>336.72690261936901</v>
      </c>
      <c r="DG1062">
        <v>348.38995022786798</v>
      </c>
      <c r="DH1062">
        <v>352.30461077747901</v>
      </c>
      <c r="DI1062">
        <v>350.92890251551103</v>
      </c>
      <c r="DJ1062">
        <v>358.61990563736299</v>
      </c>
      <c r="DK1062">
        <v>370.97269925866198</v>
      </c>
      <c r="DL1062">
        <v>385.34300614088602</v>
      </c>
      <c r="DM1062">
        <v>390.84683095739001</v>
      </c>
      <c r="DN1062">
        <v>399.02021063242199</v>
      </c>
      <c r="DO1062">
        <v>404.97710386551398</v>
      </c>
      <c r="DP1062">
        <v>432.20793272083699</v>
      </c>
      <c r="DQ1062">
        <v>442.91392007178399</v>
      </c>
      <c r="DR1062">
        <v>451.26940235097999</v>
      </c>
      <c r="DS1062">
        <v>471.43341793706401</v>
      </c>
      <c r="DT1062">
        <v>493.89723300618402</v>
      </c>
      <c r="DU1062">
        <v>501.46055971572201</v>
      </c>
      <c r="DV1062">
        <v>501.18517097277299</v>
      </c>
      <c r="DW1062">
        <v>496.83073004398</v>
      </c>
      <c r="DX1062">
        <v>483.26990941025099</v>
      </c>
      <c r="DY1062">
        <v>466.63860813232498</v>
      </c>
      <c r="DZ1062">
        <v>451.57261673537801</v>
      </c>
      <c r="EA1062">
        <v>439.44681464925998</v>
      </c>
      <c r="EB1062">
        <v>412.99118271678299</v>
      </c>
      <c r="EC1062">
        <v>394.48615761537098</v>
      </c>
      <c r="ED1062">
        <v>381.106460800685</v>
      </c>
      <c r="EE1062">
        <v>385.26611748088902</v>
      </c>
      <c r="EF1062">
        <v>380.516682169013</v>
      </c>
      <c r="EG1062">
        <v>376.691918085503</v>
      </c>
      <c r="EH1062">
        <v>376.39802635452997</v>
      </c>
      <c r="EI1062">
        <v>370.13312461102498</v>
      </c>
      <c r="EJ1062">
        <v>381.99935503031998</v>
      </c>
      <c r="EK1062">
        <v>376.03002349393398</v>
      </c>
      <c r="EL1062">
        <v>392.18793932797098</v>
      </c>
      <c r="EM1062">
        <v>390.40593523496199</v>
      </c>
      <c r="EN1062">
        <v>400.42677663138102</v>
      </c>
      <c r="EO1062">
        <v>403.55269428543698</v>
      </c>
      <c r="EP1062">
        <v>410.19247172934797</v>
      </c>
      <c r="EQ1062">
        <v>426.247193600358</v>
      </c>
      <c r="ER1062">
        <v>413.77066342817602</v>
      </c>
      <c r="ES1062">
        <v>422.457393549139</v>
      </c>
      <c r="ET1062">
        <v>430.30499366767901</v>
      </c>
      <c r="EU1062">
        <v>433.24753979433899</v>
      </c>
      <c r="EV1062">
        <v>420.785127278689</v>
      </c>
      <c r="EW1062">
        <v>421.74910207873199</v>
      </c>
      <c r="EX1062">
        <v>411.52524111152502</v>
      </c>
      <c r="EY1062">
        <v>409.43823237762598</v>
      </c>
      <c r="EZ1062">
        <v>384.03112397923002</v>
      </c>
      <c r="FA1062">
        <v>378.18352521817297</v>
      </c>
      <c r="FB1062">
        <v>376.31501590842299</v>
      </c>
      <c r="FC1062">
        <v>374.157877364672</v>
      </c>
      <c r="FD1062">
        <v>369.50431074309</v>
      </c>
      <c r="FE1062">
        <v>361.60881405335698</v>
      </c>
      <c r="FF1062">
        <v>359.62959262691498</v>
      </c>
      <c r="FG1062">
        <v>347.23043324653997</v>
      </c>
      <c r="FH1062">
        <v>353.69342497661802</v>
      </c>
      <c r="FI1062">
        <v>337.30973715312001</v>
      </c>
      <c r="FJ1062">
        <v>336.00162139169402</v>
      </c>
      <c r="FK1062">
        <v>344.59341996445198</v>
      </c>
      <c r="FL1062">
        <v>341.24837305314998</v>
      </c>
      <c r="FM1062">
        <v>349.56352763661101</v>
      </c>
      <c r="FN1062">
        <v>343.18999622598398</v>
      </c>
      <c r="FO1062">
        <v>343.67462960576103</v>
      </c>
      <c r="FP1062">
        <v>343.81302300241498</v>
      </c>
      <c r="FQ1062">
        <v>339.26587795672401</v>
      </c>
      <c r="FR1062">
        <v>345.12387816595998</v>
      </c>
      <c r="FS1062">
        <v>354.95079366797</v>
      </c>
      <c r="FT1062">
        <v>350.57786039868699</v>
      </c>
      <c r="FU1062">
        <v>352.40394528929801</v>
      </c>
      <c r="FV1062">
        <v>356.555985041871</v>
      </c>
      <c r="FW1062">
        <v>347.82121183330901</v>
      </c>
      <c r="FX1062">
        <v>334.30296081954799</v>
      </c>
      <c r="FY1062">
        <v>333.40308348920303</v>
      </c>
      <c r="FZ1062">
        <v>336.33308587476603</v>
      </c>
      <c r="GA1062">
        <v>328.46286529613201</v>
      </c>
      <c r="GB1062">
        <v>337.00861164784601</v>
      </c>
      <c r="GC1062">
        <v>338.65091690033898</v>
      </c>
      <c r="GD1062">
        <v>332.02551970738801</v>
      </c>
      <c r="GE1062">
        <v>334.82871235772899</v>
      </c>
      <c r="GF1062">
        <v>329.20434901751202</v>
      </c>
      <c r="GG1062">
        <v>330.95456449720501</v>
      </c>
      <c r="GH1062">
        <v>334.39452996325701</v>
      </c>
      <c r="GI1062">
        <v>325.41100524943602</v>
      </c>
      <c r="GJ1062">
        <v>323.915397829526</v>
      </c>
      <c r="GK1062">
        <v>337.8756231063</v>
      </c>
      <c r="GL1062">
        <v>330.34074865453499</v>
      </c>
      <c r="GM1062">
        <v>337.472832128542</v>
      </c>
      <c r="GN1062">
        <v>327.97380750639098</v>
      </c>
      <c r="GO1062">
        <v>323.528051325935</v>
      </c>
      <c r="GP1062">
        <v>326.62977975670401</v>
      </c>
      <c r="GQ1062">
        <v>327.24244865934202</v>
      </c>
      <c r="GR1062">
        <v>326.39172439689401</v>
      </c>
      <c r="GS1062">
        <v>339.81995188879802</v>
      </c>
      <c r="GT1062">
        <v>336.68815690285902</v>
      </c>
      <c r="GU1062">
        <v>318.49180577281601</v>
      </c>
      <c r="GV1062">
        <v>319.53009705011402</v>
      </c>
      <c r="GW1062">
        <v>325.84465439859503</v>
      </c>
      <c r="GX1062">
        <v>327.42172625221701</v>
      </c>
      <c r="GY1062">
        <v>315.36048069017198</v>
      </c>
      <c r="GZ1062">
        <v>317.78675176446097</v>
      </c>
      <c r="HA1062">
        <v>318.67353160180198</v>
      </c>
      <c r="HB1062">
        <v>304.95894453855601</v>
      </c>
      <c r="HC1062">
        <v>308.43538714567001</v>
      </c>
      <c r="HD1062">
        <v>301.24895831860903</v>
      </c>
      <c r="HE1062">
        <v>290.29568144823901</v>
      </c>
      <c r="HF1062">
        <v>287.89764813391201</v>
      </c>
      <c r="HG1062">
        <v>299.12781872073998</v>
      </c>
      <c r="HH1062">
        <v>294.714603116212</v>
      </c>
      <c r="HI1062">
        <v>305.174379893376</v>
      </c>
      <c r="HJ1062">
        <v>307.07712567968798</v>
      </c>
      <c r="HK1062">
        <v>300.61112575832101</v>
      </c>
      <c r="HL1062">
        <v>283.66284468490602</v>
      </c>
      <c r="HM1062">
        <v>284.51650618021398</v>
      </c>
      <c r="HN1062">
        <v>285.77740625231701</v>
      </c>
      <c r="HO1062">
        <v>284.31582989513697</v>
      </c>
    </row>
    <row r="1063" spans="1:223" x14ac:dyDescent="0.25">
      <c r="A1063">
        <v>254.97997329773</v>
      </c>
      <c r="B1063">
        <v>295.07225085097701</v>
      </c>
      <c r="C1063">
        <v>300.60890404186</v>
      </c>
      <c r="D1063">
        <v>309.10054118589699</v>
      </c>
      <c r="E1063">
        <v>313.86209152849199</v>
      </c>
      <c r="F1063">
        <v>309.97949373191301</v>
      </c>
      <c r="G1063">
        <v>303.072455908981</v>
      </c>
      <c r="H1063">
        <v>304.77450196956403</v>
      </c>
      <c r="I1063">
        <v>309.728474276611</v>
      </c>
      <c r="J1063">
        <v>289.46381288733699</v>
      </c>
      <c r="K1063">
        <v>297.63641703040901</v>
      </c>
      <c r="L1063">
        <v>313.69422524651202</v>
      </c>
      <c r="M1063">
        <v>313.33141677429097</v>
      </c>
      <c r="N1063">
        <v>313.09040937810403</v>
      </c>
      <c r="O1063">
        <v>303.19145546874699</v>
      </c>
      <c r="P1063">
        <v>303.96473488968797</v>
      </c>
      <c r="Q1063">
        <v>306.693153741331</v>
      </c>
      <c r="R1063">
        <v>305.66491214580901</v>
      </c>
      <c r="S1063">
        <v>306.77530727633001</v>
      </c>
      <c r="T1063">
        <v>303.54436410109702</v>
      </c>
      <c r="U1063">
        <v>301.00470097296898</v>
      </c>
      <c r="V1063">
        <v>308.58872069861599</v>
      </c>
      <c r="W1063">
        <v>306.24335663908897</v>
      </c>
      <c r="X1063">
        <v>306.40456711942198</v>
      </c>
      <c r="Y1063">
        <v>302.91024311879198</v>
      </c>
      <c r="Z1063">
        <v>307.20504047092601</v>
      </c>
      <c r="AA1063">
        <v>311.55927045075498</v>
      </c>
      <c r="AB1063">
        <v>297.84734212250697</v>
      </c>
      <c r="AC1063">
        <v>304.38834632613202</v>
      </c>
      <c r="AD1063">
        <v>308.98975169124401</v>
      </c>
      <c r="AE1063">
        <v>362.45149880802597</v>
      </c>
      <c r="AF1063">
        <v>388.56557557440402</v>
      </c>
      <c r="AG1063">
        <v>377.73508747542598</v>
      </c>
      <c r="AH1063">
        <v>402.54324833345203</v>
      </c>
      <c r="AI1063">
        <v>397.62766723989699</v>
      </c>
      <c r="AJ1063">
        <v>548.72480907228305</v>
      </c>
      <c r="AK1063">
        <v>690.12666703303501</v>
      </c>
      <c r="AL1063">
        <v>438.40041381261602</v>
      </c>
      <c r="AM1063">
        <v>428.79774886245599</v>
      </c>
      <c r="AN1063">
        <v>444.19448658683399</v>
      </c>
      <c r="AO1063">
        <v>441.89698537563902</v>
      </c>
      <c r="AP1063">
        <v>439.42364473166498</v>
      </c>
      <c r="AQ1063">
        <v>427.19197396985601</v>
      </c>
      <c r="AR1063">
        <v>408.00221435086098</v>
      </c>
      <c r="AS1063">
        <v>398.36410807294402</v>
      </c>
      <c r="AT1063">
        <v>387.606010949287</v>
      </c>
      <c r="AU1063">
        <v>376.24872237382903</v>
      </c>
      <c r="AV1063">
        <v>371.30015120829597</v>
      </c>
      <c r="AW1063">
        <v>370.16557096697898</v>
      </c>
      <c r="AX1063">
        <v>361.32667466424903</v>
      </c>
      <c r="AY1063">
        <v>385.44311240728098</v>
      </c>
      <c r="AZ1063">
        <v>384.63477871043602</v>
      </c>
      <c r="BA1063">
        <v>421.49279812285499</v>
      </c>
      <c r="BB1063">
        <v>506.06888609563401</v>
      </c>
      <c r="BC1063">
        <v>680.67785085723199</v>
      </c>
      <c r="BD1063">
        <v>898.71145518107903</v>
      </c>
      <c r="BE1063">
        <v>494.26265012414501</v>
      </c>
      <c r="BF1063">
        <v>380.43324983546898</v>
      </c>
      <c r="BG1063">
        <v>355.16694700885699</v>
      </c>
      <c r="BH1063">
        <v>353.92668415048303</v>
      </c>
      <c r="BI1063">
        <v>344.29488185829302</v>
      </c>
      <c r="BJ1063">
        <v>334.805312552808</v>
      </c>
      <c r="BK1063">
        <v>341.96119901915301</v>
      </c>
      <c r="BL1063">
        <v>337.90466453034298</v>
      </c>
      <c r="BM1063">
        <v>345.11177964309599</v>
      </c>
      <c r="BN1063">
        <v>326.19397628487798</v>
      </c>
      <c r="BO1063">
        <v>342.62923703369103</v>
      </c>
      <c r="BP1063">
        <v>332.56423007781598</v>
      </c>
      <c r="BQ1063">
        <v>349.84258433691798</v>
      </c>
      <c r="BR1063">
        <v>356.83264991809199</v>
      </c>
      <c r="BS1063">
        <v>346.44887930330498</v>
      </c>
      <c r="BT1063">
        <v>357.047586906699</v>
      </c>
      <c r="BU1063">
        <v>360.31674592233497</v>
      </c>
      <c r="BV1063">
        <v>383.00160584097898</v>
      </c>
      <c r="BW1063">
        <v>372.14151580465102</v>
      </c>
      <c r="BX1063">
        <v>382.00484986791002</v>
      </c>
      <c r="BY1063">
        <v>399.03096104968802</v>
      </c>
      <c r="BZ1063">
        <v>397.19810735216402</v>
      </c>
      <c r="CA1063">
        <v>414.90648216360398</v>
      </c>
      <c r="CB1063">
        <v>423.28012691039299</v>
      </c>
      <c r="CC1063">
        <v>438.23996256163298</v>
      </c>
      <c r="CD1063">
        <v>449.46060726976498</v>
      </c>
      <c r="CE1063">
        <v>450.66479187586401</v>
      </c>
      <c r="CF1063">
        <v>440.60919665286002</v>
      </c>
      <c r="CG1063">
        <v>433.34595820038402</v>
      </c>
      <c r="CH1063">
        <v>431.656862562713</v>
      </c>
      <c r="CI1063">
        <v>414.90848479420998</v>
      </c>
      <c r="CJ1063">
        <v>413.13303770088402</v>
      </c>
      <c r="CK1063">
        <v>378.80745926772698</v>
      </c>
      <c r="CL1063">
        <v>370.67986050365101</v>
      </c>
      <c r="CM1063">
        <v>368.18833332328899</v>
      </c>
      <c r="CN1063">
        <v>348.731679629692</v>
      </c>
      <c r="CO1063">
        <v>341.71586931866398</v>
      </c>
      <c r="CP1063">
        <v>342.02491132338798</v>
      </c>
      <c r="CQ1063">
        <v>337.53146510492297</v>
      </c>
      <c r="CR1063">
        <v>341.11272871513199</v>
      </c>
      <c r="CS1063">
        <v>326.69616378957699</v>
      </c>
      <c r="CT1063">
        <v>327.119373363519</v>
      </c>
      <c r="CU1063">
        <v>324.05049864487302</v>
      </c>
      <c r="CV1063">
        <v>321.95697444219502</v>
      </c>
      <c r="CW1063">
        <v>322.99805476237901</v>
      </c>
      <c r="CX1063">
        <v>319.872668564224</v>
      </c>
      <c r="CY1063">
        <v>325.47736029888301</v>
      </c>
      <c r="CZ1063">
        <v>325.82833936743901</v>
      </c>
      <c r="DA1063">
        <v>322.69973262835401</v>
      </c>
      <c r="DB1063">
        <v>331.43554829413199</v>
      </c>
      <c r="DC1063">
        <v>326.87683309299501</v>
      </c>
      <c r="DD1063">
        <v>332.391283061065</v>
      </c>
      <c r="DE1063">
        <v>335.748271958754</v>
      </c>
      <c r="DF1063">
        <v>337.25421922014101</v>
      </c>
      <c r="DG1063">
        <v>351.68403424625097</v>
      </c>
      <c r="DH1063">
        <v>347.8101368733</v>
      </c>
      <c r="DI1063">
        <v>353.60089351445401</v>
      </c>
      <c r="DJ1063">
        <v>356.826122861035</v>
      </c>
      <c r="DK1063">
        <v>371.28922812571</v>
      </c>
      <c r="DL1063">
        <v>383.46687682711701</v>
      </c>
      <c r="DM1063">
        <v>393.74597852747002</v>
      </c>
      <c r="DN1063">
        <v>402.54247187419401</v>
      </c>
      <c r="DO1063">
        <v>408.73628220160299</v>
      </c>
      <c r="DP1063">
        <v>434.32122945322999</v>
      </c>
      <c r="DQ1063">
        <v>446.64563560837001</v>
      </c>
      <c r="DR1063">
        <v>449.117042571875</v>
      </c>
      <c r="DS1063">
        <v>474.32097925686702</v>
      </c>
      <c r="DT1063">
        <v>492.89212259241401</v>
      </c>
      <c r="DU1063">
        <v>497.62422401247198</v>
      </c>
      <c r="DV1063">
        <v>497.796017958486</v>
      </c>
      <c r="DW1063">
        <v>490.92885561456399</v>
      </c>
      <c r="DX1063">
        <v>479.77987382219999</v>
      </c>
      <c r="DY1063">
        <v>460.29219639112699</v>
      </c>
      <c r="DZ1063">
        <v>446.498608505569</v>
      </c>
      <c r="EA1063">
        <v>429.720745342258</v>
      </c>
      <c r="EB1063">
        <v>406.549609990786</v>
      </c>
      <c r="EC1063">
        <v>392.68247755402598</v>
      </c>
      <c r="ED1063">
        <v>378.51597554570401</v>
      </c>
      <c r="EE1063">
        <v>382.92080855241699</v>
      </c>
      <c r="EF1063">
        <v>377.50375256718399</v>
      </c>
      <c r="EG1063">
        <v>374.47708182794599</v>
      </c>
      <c r="EH1063">
        <v>376.43735147775698</v>
      </c>
      <c r="EI1063">
        <v>369.709114792582</v>
      </c>
      <c r="EJ1063">
        <v>380.595970853523</v>
      </c>
      <c r="EK1063">
        <v>378.13790927529197</v>
      </c>
      <c r="EL1063">
        <v>391.382892129249</v>
      </c>
      <c r="EM1063">
        <v>394.29737762906399</v>
      </c>
      <c r="EN1063">
        <v>403.31082944631402</v>
      </c>
      <c r="EO1063">
        <v>406.12524026488802</v>
      </c>
      <c r="EP1063">
        <v>413.510196665568</v>
      </c>
      <c r="EQ1063">
        <v>426.85920103469198</v>
      </c>
      <c r="ER1063">
        <v>416.97451116713103</v>
      </c>
      <c r="ES1063">
        <v>424.34806992071299</v>
      </c>
      <c r="ET1063">
        <v>433.32131447577001</v>
      </c>
      <c r="EU1063">
        <v>434.311644432381</v>
      </c>
      <c r="EV1063">
        <v>419.37087595812</v>
      </c>
      <c r="EW1063">
        <v>423.99431927639802</v>
      </c>
      <c r="EX1063">
        <v>415.00820159766999</v>
      </c>
      <c r="EY1063">
        <v>408.00156037839099</v>
      </c>
      <c r="EZ1063">
        <v>381.75755496515097</v>
      </c>
      <c r="FA1063">
        <v>376.63617953080097</v>
      </c>
      <c r="FB1063">
        <v>377.96037782571102</v>
      </c>
      <c r="FC1063">
        <v>372.45980509916399</v>
      </c>
      <c r="FD1063">
        <v>374.72588013023898</v>
      </c>
      <c r="FE1063">
        <v>361.03383725948299</v>
      </c>
      <c r="FF1063">
        <v>353.89071779275997</v>
      </c>
      <c r="FG1063">
        <v>346.29517788496202</v>
      </c>
      <c r="FH1063">
        <v>351.25282344718897</v>
      </c>
      <c r="FI1063">
        <v>340.22511378541901</v>
      </c>
      <c r="FJ1063">
        <v>335.69834474325501</v>
      </c>
      <c r="FK1063">
        <v>342.382942542504</v>
      </c>
      <c r="FL1063">
        <v>343.96070015950301</v>
      </c>
      <c r="FM1063">
        <v>353.23536163454003</v>
      </c>
      <c r="FN1063">
        <v>343.55503934045697</v>
      </c>
      <c r="FO1063">
        <v>341.82901706647402</v>
      </c>
      <c r="FP1063">
        <v>340.87366912341002</v>
      </c>
      <c r="FQ1063">
        <v>335.37661908379198</v>
      </c>
      <c r="FR1063">
        <v>343.69938338973498</v>
      </c>
      <c r="FS1063">
        <v>352.50450539258702</v>
      </c>
      <c r="FT1063">
        <v>352.90910714387098</v>
      </c>
      <c r="FU1063">
        <v>352.27956406293998</v>
      </c>
      <c r="FV1063">
        <v>353.71265825842698</v>
      </c>
      <c r="FW1063">
        <v>352.82145086342098</v>
      </c>
      <c r="FX1063">
        <v>339.40076566212201</v>
      </c>
      <c r="FY1063">
        <v>336.69408874635701</v>
      </c>
      <c r="FZ1063">
        <v>340.77084409580999</v>
      </c>
      <c r="GA1063">
        <v>329.74349297390899</v>
      </c>
      <c r="GB1063">
        <v>336.82806670607403</v>
      </c>
      <c r="GC1063">
        <v>343.08014564512098</v>
      </c>
      <c r="GD1063">
        <v>335.17973536353998</v>
      </c>
      <c r="GE1063">
        <v>332.59632764384997</v>
      </c>
      <c r="GF1063">
        <v>328.36868418617098</v>
      </c>
      <c r="GG1063">
        <v>333.04980792962499</v>
      </c>
      <c r="GH1063">
        <v>334.037574066258</v>
      </c>
      <c r="GI1063">
        <v>322.99741508404799</v>
      </c>
      <c r="GJ1063">
        <v>325.10849083421903</v>
      </c>
      <c r="GK1063">
        <v>336.015461938351</v>
      </c>
      <c r="GL1063">
        <v>328.32644521476499</v>
      </c>
      <c r="GM1063">
        <v>336.71709451232499</v>
      </c>
      <c r="GN1063">
        <v>325.76251832874601</v>
      </c>
      <c r="GO1063">
        <v>322.50715850430799</v>
      </c>
      <c r="GP1063">
        <v>329.14038718839402</v>
      </c>
      <c r="GQ1063">
        <v>327.48073614045501</v>
      </c>
      <c r="GR1063">
        <v>329.33630049101703</v>
      </c>
      <c r="GS1063">
        <v>341.57760306791602</v>
      </c>
      <c r="GT1063">
        <v>338.26292245254098</v>
      </c>
      <c r="GU1063">
        <v>319.56632838785498</v>
      </c>
      <c r="GV1063">
        <v>319.173335081392</v>
      </c>
      <c r="GW1063">
        <v>326.17319714013502</v>
      </c>
      <c r="GX1063">
        <v>326.32426289399302</v>
      </c>
      <c r="GY1063">
        <v>315.57503926499902</v>
      </c>
      <c r="GZ1063">
        <v>315.65045812459999</v>
      </c>
      <c r="HA1063">
        <v>317.87990487142099</v>
      </c>
      <c r="HB1063">
        <v>306.02448590162101</v>
      </c>
      <c r="HC1063">
        <v>309.15755879432999</v>
      </c>
      <c r="HD1063">
        <v>300.602088705916</v>
      </c>
      <c r="HE1063">
        <v>292.60514436862599</v>
      </c>
      <c r="HF1063">
        <v>284.80664478153699</v>
      </c>
      <c r="HG1063">
        <v>296.11856659706001</v>
      </c>
      <c r="HH1063">
        <v>298.16674070900899</v>
      </c>
      <c r="HI1063">
        <v>305.54825199233801</v>
      </c>
      <c r="HJ1063">
        <v>302.92286268123001</v>
      </c>
      <c r="HK1063">
        <v>300.01634714927798</v>
      </c>
      <c r="HL1063">
        <v>285.05496990843301</v>
      </c>
      <c r="HM1063">
        <v>284.87834300342701</v>
      </c>
      <c r="HN1063">
        <v>287.92302158701699</v>
      </c>
      <c r="HO1063">
        <v>287.51242675461401</v>
      </c>
    </row>
    <row r="1064" spans="1:223" x14ac:dyDescent="0.25">
      <c r="A1064">
        <v>255.22029372496601</v>
      </c>
      <c r="B1064">
        <v>292.80814400915699</v>
      </c>
      <c r="C1064">
        <v>299.84309185550802</v>
      </c>
      <c r="D1064">
        <v>309.604785794154</v>
      </c>
      <c r="E1064">
        <v>313.66936212765103</v>
      </c>
      <c r="F1064">
        <v>308.82338161911798</v>
      </c>
      <c r="G1064">
        <v>303.88277778477902</v>
      </c>
      <c r="H1064">
        <v>303.00123551013297</v>
      </c>
      <c r="I1064">
        <v>305.929866315754</v>
      </c>
      <c r="J1064">
        <v>291.89251874523302</v>
      </c>
      <c r="K1064">
        <v>296.27287179791301</v>
      </c>
      <c r="L1064">
        <v>312.76625642862803</v>
      </c>
      <c r="M1064">
        <v>312.31575469081201</v>
      </c>
      <c r="N1064">
        <v>311.70563479543102</v>
      </c>
      <c r="O1064">
        <v>301.93429959390897</v>
      </c>
      <c r="P1064">
        <v>304.83358139990997</v>
      </c>
      <c r="Q1064">
        <v>305.21510785342502</v>
      </c>
      <c r="R1064">
        <v>306.54276901842297</v>
      </c>
      <c r="S1064">
        <v>304.885338257949</v>
      </c>
      <c r="T1064">
        <v>302.74007549734802</v>
      </c>
      <c r="U1064">
        <v>302.41643254615099</v>
      </c>
      <c r="V1064">
        <v>306.41672510950599</v>
      </c>
      <c r="W1064">
        <v>307.78526487747303</v>
      </c>
      <c r="X1064">
        <v>306.601130223327</v>
      </c>
      <c r="Y1064">
        <v>303.43430400904202</v>
      </c>
      <c r="Z1064">
        <v>305.17375853238798</v>
      </c>
      <c r="AA1064">
        <v>310.55885006148702</v>
      </c>
      <c r="AB1064">
        <v>299.92283012043498</v>
      </c>
      <c r="AC1064">
        <v>302.77919645535098</v>
      </c>
      <c r="AD1064">
        <v>307.842457617337</v>
      </c>
      <c r="AE1064">
        <v>368.27547410669501</v>
      </c>
      <c r="AF1064">
        <v>388.876295239331</v>
      </c>
      <c r="AG1064">
        <v>373.63266138684997</v>
      </c>
      <c r="AH1064">
        <v>398.44652971382197</v>
      </c>
      <c r="AI1064">
        <v>394.53383987154501</v>
      </c>
      <c r="AJ1064">
        <v>543.72881995149396</v>
      </c>
      <c r="AK1064">
        <v>681.83435217004103</v>
      </c>
      <c r="AL1064">
        <v>438.36729299506402</v>
      </c>
      <c r="AM1064">
        <v>426.35705375543699</v>
      </c>
      <c r="AN1064">
        <v>439.19523326021499</v>
      </c>
      <c r="AO1064">
        <v>436.51091319340901</v>
      </c>
      <c r="AP1064">
        <v>439.69661446517802</v>
      </c>
      <c r="AQ1064">
        <v>426.064650463004</v>
      </c>
      <c r="AR1064">
        <v>404.72770972165</v>
      </c>
      <c r="AS1064">
        <v>398.19826102290801</v>
      </c>
      <c r="AT1064">
        <v>386.47532775676399</v>
      </c>
      <c r="AU1064">
        <v>380.23937205427001</v>
      </c>
      <c r="AV1064">
        <v>370.56578224409401</v>
      </c>
      <c r="AW1064">
        <v>367.92091135376302</v>
      </c>
      <c r="AX1064">
        <v>360.30643391010898</v>
      </c>
      <c r="AY1064">
        <v>382.767171124762</v>
      </c>
      <c r="AZ1064">
        <v>382.55276963015598</v>
      </c>
      <c r="BA1064">
        <v>420.35197498920598</v>
      </c>
      <c r="BB1064">
        <v>507.51383437754299</v>
      </c>
      <c r="BC1064">
        <v>697.07432463579198</v>
      </c>
      <c r="BD1064">
        <v>877.03610053872796</v>
      </c>
      <c r="BE1064">
        <v>478.274878657611</v>
      </c>
      <c r="BF1064">
        <v>376.66498914407202</v>
      </c>
      <c r="BG1064">
        <v>350.55274628620703</v>
      </c>
      <c r="BH1064">
        <v>350.74898079612598</v>
      </c>
      <c r="BI1064">
        <v>344.46081225470903</v>
      </c>
      <c r="BJ1064">
        <v>332.13753094554198</v>
      </c>
      <c r="BK1064">
        <v>340.80925970886398</v>
      </c>
      <c r="BL1064">
        <v>336.86680556241998</v>
      </c>
      <c r="BM1064">
        <v>340.18871800381299</v>
      </c>
      <c r="BN1064">
        <v>325.52245629956298</v>
      </c>
      <c r="BO1064">
        <v>340.86037514634302</v>
      </c>
      <c r="BP1064">
        <v>333.793161710596</v>
      </c>
      <c r="BQ1064">
        <v>342.850774965401</v>
      </c>
      <c r="BR1064">
        <v>355.49745208191598</v>
      </c>
      <c r="BS1064">
        <v>346.70533167942602</v>
      </c>
      <c r="BT1064">
        <v>355.03582924610703</v>
      </c>
      <c r="BU1064">
        <v>360.51748805079802</v>
      </c>
      <c r="BV1064">
        <v>378.96688661116599</v>
      </c>
      <c r="BW1064">
        <v>372.54213557476203</v>
      </c>
      <c r="BX1064">
        <v>384.19970698620898</v>
      </c>
      <c r="BY1064">
        <v>399.86752456041802</v>
      </c>
      <c r="BZ1064">
        <v>396.540903744731</v>
      </c>
      <c r="CA1064">
        <v>414.93017172603101</v>
      </c>
      <c r="CB1064">
        <v>420.35518540377598</v>
      </c>
      <c r="CC1064">
        <v>439.22340621825799</v>
      </c>
      <c r="CD1064">
        <v>446.80833209835703</v>
      </c>
      <c r="CE1064">
        <v>451.76223254401498</v>
      </c>
      <c r="CF1064">
        <v>434.12836494026101</v>
      </c>
      <c r="CG1064">
        <v>428.74534076591499</v>
      </c>
      <c r="CH1064">
        <v>428.627025965364</v>
      </c>
      <c r="CI1064">
        <v>411.10638534068198</v>
      </c>
      <c r="CJ1064">
        <v>409.148523482923</v>
      </c>
      <c r="CK1064">
        <v>377.021351360403</v>
      </c>
      <c r="CL1064">
        <v>368.86826832443597</v>
      </c>
      <c r="CM1064">
        <v>366.56866039495901</v>
      </c>
      <c r="CN1064">
        <v>343.915819511199</v>
      </c>
      <c r="CO1064">
        <v>339.992833090006</v>
      </c>
      <c r="CP1064">
        <v>341.42131202062598</v>
      </c>
      <c r="CQ1064">
        <v>336.23240722976101</v>
      </c>
      <c r="CR1064">
        <v>340.55959450011898</v>
      </c>
      <c r="CS1064">
        <v>325.78063136822601</v>
      </c>
      <c r="CT1064">
        <v>326.35988497984198</v>
      </c>
      <c r="CU1064">
        <v>324.92392675876198</v>
      </c>
      <c r="CV1064">
        <v>319.844745009186</v>
      </c>
      <c r="CW1064">
        <v>323.17846796538203</v>
      </c>
      <c r="CX1064">
        <v>321.71747486915501</v>
      </c>
      <c r="CY1064">
        <v>326.21670877819798</v>
      </c>
      <c r="CZ1064">
        <v>324.50042895469301</v>
      </c>
      <c r="DA1064">
        <v>322.98393074638898</v>
      </c>
      <c r="DB1064">
        <v>334.460913882066</v>
      </c>
      <c r="DC1064">
        <v>328.03212478109799</v>
      </c>
      <c r="DD1064">
        <v>331.843187573845</v>
      </c>
      <c r="DE1064">
        <v>337.54262993144903</v>
      </c>
      <c r="DF1064">
        <v>336.11190382077802</v>
      </c>
      <c r="DG1064">
        <v>350.81762950603598</v>
      </c>
      <c r="DH1064">
        <v>345.776152519638</v>
      </c>
      <c r="DI1064">
        <v>353.77777728043901</v>
      </c>
      <c r="DJ1064">
        <v>357.79129814619199</v>
      </c>
      <c r="DK1064">
        <v>371.76544373526099</v>
      </c>
      <c r="DL1064">
        <v>382.99120277355701</v>
      </c>
      <c r="DM1064">
        <v>397.39306666744699</v>
      </c>
      <c r="DN1064">
        <v>409.60257948002499</v>
      </c>
      <c r="DO1064">
        <v>410.29016754135398</v>
      </c>
      <c r="DP1064">
        <v>434.49377024327202</v>
      </c>
      <c r="DQ1064">
        <v>448.181745790148</v>
      </c>
      <c r="DR1064">
        <v>451.44963509294399</v>
      </c>
      <c r="DS1064">
        <v>474.95897619190202</v>
      </c>
      <c r="DT1064">
        <v>490.558684147885</v>
      </c>
      <c r="DU1064">
        <v>496.312441469698</v>
      </c>
      <c r="DV1064">
        <v>498.21692972030098</v>
      </c>
      <c r="DW1064">
        <v>485.74568674253402</v>
      </c>
      <c r="DX1064">
        <v>475.58308129275599</v>
      </c>
      <c r="DY1064">
        <v>451.05901052978498</v>
      </c>
      <c r="DZ1064">
        <v>439.67437018410902</v>
      </c>
      <c r="EA1064">
        <v>423.74358917503503</v>
      </c>
      <c r="EB1064">
        <v>405.48126016484701</v>
      </c>
      <c r="EC1064">
        <v>392.18438936733799</v>
      </c>
      <c r="ED1064">
        <v>372.98094417515603</v>
      </c>
      <c r="EE1064">
        <v>376.980202420598</v>
      </c>
      <c r="EF1064">
        <v>374.99424769696901</v>
      </c>
      <c r="EG1064">
        <v>374.16547939778599</v>
      </c>
      <c r="EH1064">
        <v>375.89634795206803</v>
      </c>
      <c r="EI1064">
        <v>369.75946879458002</v>
      </c>
      <c r="EJ1064">
        <v>379.43543398071603</v>
      </c>
      <c r="EK1064">
        <v>379.44077235604999</v>
      </c>
      <c r="EL1064">
        <v>390.67208295598999</v>
      </c>
      <c r="EM1064">
        <v>394.33941926554502</v>
      </c>
      <c r="EN1064">
        <v>399.27251323711801</v>
      </c>
      <c r="EO1064">
        <v>402.03211817975699</v>
      </c>
      <c r="EP1064">
        <v>413.63704299497198</v>
      </c>
      <c r="EQ1064">
        <v>424.04491153676099</v>
      </c>
      <c r="ER1064">
        <v>417.28768646333401</v>
      </c>
      <c r="ES1064">
        <v>421.34876342783599</v>
      </c>
      <c r="ET1064">
        <v>433.76208090373302</v>
      </c>
      <c r="EU1064">
        <v>431.032297658549</v>
      </c>
      <c r="EV1064">
        <v>415.82095399209999</v>
      </c>
      <c r="EW1064">
        <v>422.15938710324002</v>
      </c>
      <c r="EX1064">
        <v>412.180521391566</v>
      </c>
      <c r="EY1064">
        <v>401.34014799671399</v>
      </c>
      <c r="EZ1064">
        <v>380.14419589220199</v>
      </c>
      <c r="FA1064">
        <v>373.98210977783998</v>
      </c>
      <c r="FB1064">
        <v>373.26471247900702</v>
      </c>
      <c r="FC1064">
        <v>372.38389456591199</v>
      </c>
      <c r="FD1064">
        <v>372.72436187960398</v>
      </c>
      <c r="FE1064">
        <v>359.039972467712</v>
      </c>
      <c r="FF1064">
        <v>350.46577827934198</v>
      </c>
      <c r="FG1064">
        <v>346.145123911631</v>
      </c>
      <c r="FH1064">
        <v>350.39111410895498</v>
      </c>
      <c r="FI1064">
        <v>342.65304704938899</v>
      </c>
      <c r="FJ1064">
        <v>338.03460357410501</v>
      </c>
      <c r="FK1064">
        <v>338.03804353499601</v>
      </c>
      <c r="FL1064">
        <v>346.00584021949101</v>
      </c>
      <c r="FM1064">
        <v>354.08965665104301</v>
      </c>
      <c r="FN1064">
        <v>341.809535667945</v>
      </c>
      <c r="FO1064">
        <v>342.16168625623999</v>
      </c>
      <c r="FP1064">
        <v>341.66559917119503</v>
      </c>
      <c r="FQ1064">
        <v>332.59538210832801</v>
      </c>
      <c r="FR1064">
        <v>346.29116978103099</v>
      </c>
      <c r="FS1064">
        <v>355.00761216282501</v>
      </c>
      <c r="FT1064">
        <v>353.52099594552101</v>
      </c>
      <c r="FU1064">
        <v>348.70197794769899</v>
      </c>
      <c r="FV1064">
        <v>352.48561503632197</v>
      </c>
      <c r="FW1064">
        <v>351.21881055977599</v>
      </c>
      <c r="FX1064">
        <v>340.36483176814698</v>
      </c>
      <c r="FY1064">
        <v>340.14344670333799</v>
      </c>
      <c r="FZ1064">
        <v>342.87512605451002</v>
      </c>
      <c r="GA1064">
        <v>326.05931915869797</v>
      </c>
      <c r="GB1064">
        <v>337.94784780554102</v>
      </c>
      <c r="GC1064">
        <v>343.16617306087898</v>
      </c>
      <c r="GD1064">
        <v>336.33055154059099</v>
      </c>
      <c r="GE1064">
        <v>332.67368407099701</v>
      </c>
      <c r="GF1064">
        <v>330.12193945067202</v>
      </c>
      <c r="GG1064">
        <v>333.42812624445997</v>
      </c>
      <c r="GH1064">
        <v>332.81917727438798</v>
      </c>
      <c r="GI1064">
        <v>322.40562450320198</v>
      </c>
      <c r="GJ1064">
        <v>327.35265759714503</v>
      </c>
      <c r="GK1064">
        <v>336.21443575106798</v>
      </c>
      <c r="GL1064">
        <v>324.63146882978799</v>
      </c>
      <c r="GM1064">
        <v>335.77851475052898</v>
      </c>
      <c r="GN1064">
        <v>321.52940721776798</v>
      </c>
      <c r="GO1064">
        <v>325.12192486524901</v>
      </c>
      <c r="GP1064">
        <v>332.70065391423401</v>
      </c>
      <c r="GQ1064">
        <v>324.46995822683402</v>
      </c>
      <c r="GR1064">
        <v>332.21442576818299</v>
      </c>
      <c r="GS1064">
        <v>339.52097768139998</v>
      </c>
      <c r="GT1064">
        <v>340.82090959084297</v>
      </c>
      <c r="GU1064">
        <v>320.13022622112402</v>
      </c>
      <c r="GV1064">
        <v>323.30339046420301</v>
      </c>
      <c r="GW1064">
        <v>326.08988803264498</v>
      </c>
      <c r="GX1064">
        <v>324.73720418322699</v>
      </c>
      <c r="GY1064">
        <v>315.928683179649</v>
      </c>
      <c r="GZ1064">
        <v>313.26140814894899</v>
      </c>
      <c r="HA1064">
        <v>317.700079665808</v>
      </c>
      <c r="HB1064">
        <v>306.99739791899401</v>
      </c>
      <c r="HC1064">
        <v>308.98840068344998</v>
      </c>
      <c r="HD1064">
        <v>300.42642684998998</v>
      </c>
      <c r="HE1064">
        <v>292.48157056278899</v>
      </c>
      <c r="HF1064">
        <v>284.66213366315702</v>
      </c>
      <c r="HG1064">
        <v>295.14830262792998</v>
      </c>
      <c r="HH1064">
        <v>299.21449288032699</v>
      </c>
      <c r="HI1064">
        <v>308.69065946473501</v>
      </c>
      <c r="HJ1064">
        <v>300.74407712233398</v>
      </c>
      <c r="HK1064">
        <v>299.58334227338702</v>
      </c>
      <c r="HL1064">
        <v>284.49592313683701</v>
      </c>
      <c r="HM1064">
        <v>285.08694797738701</v>
      </c>
      <c r="HN1064">
        <v>290.76276878727799</v>
      </c>
      <c r="HO1064">
        <v>288.667053133754</v>
      </c>
    </row>
    <row r="1065" spans="1:223" x14ac:dyDescent="0.25">
      <c r="A1065">
        <v>255.460614152202</v>
      </c>
      <c r="B1065">
        <v>296.17980890339601</v>
      </c>
      <c r="C1065">
        <v>296.948428281985</v>
      </c>
      <c r="D1065">
        <v>308.13786400729703</v>
      </c>
      <c r="E1065">
        <v>312.17040996445598</v>
      </c>
      <c r="F1065">
        <v>306.71954257296801</v>
      </c>
      <c r="G1065">
        <v>303.74789710694102</v>
      </c>
      <c r="H1065">
        <v>300.73744790881602</v>
      </c>
      <c r="I1065">
        <v>302.812184422776</v>
      </c>
      <c r="J1065">
        <v>291.46560992151802</v>
      </c>
      <c r="K1065">
        <v>296.15098715178601</v>
      </c>
      <c r="L1065">
        <v>313.77229679857402</v>
      </c>
      <c r="M1065">
        <v>309.86110070804</v>
      </c>
      <c r="N1065">
        <v>311.542806350928</v>
      </c>
      <c r="O1065">
        <v>304.63400637113102</v>
      </c>
      <c r="P1065">
        <v>305.37775907650598</v>
      </c>
      <c r="Q1065">
        <v>302.51442197569003</v>
      </c>
      <c r="R1065">
        <v>307.07455218335599</v>
      </c>
      <c r="S1065">
        <v>304.02626335673301</v>
      </c>
      <c r="T1065">
        <v>302.85156767057498</v>
      </c>
      <c r="U1065">
        <v>303.75804124277403</v>
      </c>
      <c r="V1065">
        <v>304.59669667188803</v>
      </c>
      <c r="W1065">
        <v>305.09149485587301</v>
      </c>
      <c r="X1065">
        <v>304.410256731608</v>
      </c>
      <c r="Y1065">
        <v>302.36884290340902</v>
      </c>
      <c r="Z1065">
        <v>304.11194530183099</v>
      </c>
      <c r="AA1065">
        <v>308.41964015323998</v>
      </c>
      <c r="AB1065">
        <v>300.81167040704599</v>
      </c>
      <c r="AC1065">
        <v>297.99935847183201</v>
      </c>
      <c r="AD1065">
        <v>306.100997774478</v>
      </c>
      <c r="AE1065">
        <v>365.08159038307701</v>
      </c>
      <c r="AF1065">
        <v>388.34697311557397</v>
      </c>
      <c r="AG1065">
        <v>372.80349566313299</v>
      </c>
      <c r="AH1065">
        <v>393.91852473892902</v>
      </c>
      <c r="AI1065">
        <v>387.38310670781999</v>
      </c>
      <c r="AJ1065">
        <v>550.19046970939496</v>
      </c>
      <c r="AK1065">
        <v>691.72083344828104</v>
      </c>
      <c r="AL1065">
        <v>434.44875776264502</v>
      </c>
      <c r="AM1065">
        <v>422.779887084694</v>
      </c>
      <c r="AN1065">
        <v>438.81740887547602</v>
      </c>
      <c r="AO1065">
        <v>430.837935167588</v>
      </c>
      <c r="AP1065">
        <v>439.30102907113201</v>
      </c>
      <c r="AQ1065">
        <v>425.37257030308399</v>
      </c>
      <c r="AR1065">
        <v>401.33666000003899</v>
      </c>
      <c r="AS1065">
        <v>400.825014247426</v>
      </c>
      <c r="AT1065">
        <v>384.48072130025099</v>
      </c>
      <c r="AU1065">
        <v>379.80406462656799</v>
      </c>
      <c r="AV1065">
        <v>369.01667821382398</v>
      </c>
      <c r="AW1065">
        <v>364.58973826706602</v>
      </c>
      <c r="AX1065">
        <v>362.81485264417501</v>
      </c>
      <c r="AY1065">
        <v>380.30699803661201</v>
      </c>
      <c r="AZ1065">
        <v>380.86685830324302</v>
      </c>
      <c r="BA1065">
        <v>412.54494550013902</v>
      </c>
      <c r="BB1065">
        <v>502.854902054984</v>
      </c>
      <c r="BC1065">
        <v>693.827480670206</v>
      </c>
      <c r="BD1065">
        <v>842.35324746778701</v>
      </c>
      <c r="BE1065">
        <v>456.35648534641501</v>
      </c>
      <c r="BF1065">
        <v>368.90312836727901</v>
      </c>
      <c r="BG1065">
        <v>350.65675786012298</v>
      </c>
      <c r="BH1065">
        <v>347.86669510258201</v>
      </c>
      <c r="BI1065">
        <v>345.24683278296698</v>
      </c>
      <c r="BJ1065">
        <v>329.68624780375802</v>
      </c>
      <c r="BK1065">
        <v>341.49233716383299</v>
      </c>
      <c r="BL1065">
        <v>339.30271688488301</v>
      </c>
      <c r="BM1065">
        <v>337.10925136040998</v>
      </c>
      <c r="BN1065">
        <v>325.23045416976402</v>
      </c>
      <c r="BO1065">
        <v>338.18036328043098</v>
      </c>
      <c r="BP1065">
        <v>334.3273499407</v>
      </c>
      <c r="BQ1065">
        <v>341.89281034064697</v>
      </c>
      <c r="BR1065">
        <v>352.673876130211</v>
      </c>
      <c r="BS1065">
        <v>345.30384767411499</v>
      </c>
      <c r="BT1065">
        <v>356.07472576250802</v>
      </c>
      <c r="BU1065">
        <v>358.45138392971199</v>
      </c>
      <c r="BV1065">
        <v>376.04209181276002</v>
      </c>
      <c r="BW1065">
        <v>372.32741834298901</v>
      </c>
      <c r="BX1065">
        <v>380.98660847519898</v>
      </c>
      <c r="BY1065">
        <v>395.28423732938398</v>
      </c>
      <c r="BZ1065">
        <v>393.43675701133299</v>
      </c>
      <c r="CA1065">
        <v>410.346903504502</v>
      </c>
      <c r="CB1065">
        <v>418.464512554691</v>
      </c>
      <c r="CC1065">
        <v>434.08534550084602</v>
      </c>
      <c r="CD1065">
        <v>442.16250318554</v>
      </c>
      <c r="CE1065">
        <v>445.86022343261402</v>
      </c>
      <c r="CF1065">
        <v>429.15718199028697</v>
      </c>
      <c r="CG1065">
        <v>423.94156087334198</v>
      </c>
      <c r="CH1065">
        <v>420.50630090015898</v>
      </c>
      <c r="CI1065">
        <v>405.55479641179699</v>
      </c>
      <c r="CJ1065">
        <v>400.11365973826599</v>
      </c>
      <c r="CK1065">
        <v>373.21172442354401</v>
      </c>
      <c r="CL1065">
        <v>367.23568789843199</v>
      </c>
      <c r="CM1065">
        <v>365.93115399259898</v>
      </c>
      <c r="CN1065">
        <v>344.05927376948398</v>
      </c>
      <c r="CO1065">
        <v>334.27765119232998</v>
      </c>
      <c r="CP1065">
        <v>339.65388627690203</v>
      </c>
      <c r="CQ1065">
        <v>334.25304932850798</v>
      </c>
      <c r="CR1065">
        <v>341.17135709350902</v>
      </c>
      <c r="CS1065">
        <v>323.98115308103098</v>
      </c>
      <c r="CT1065">
        <v>323.11201042824501</v>
      </c>
      <c r="CU1065">
        <v>322.54555062482899</v>
      </c>
      <c r="CV1065">
        <v>319.161472555969</v>
      </c>
      <c r="CW1065">
        <v>322.47250709790097</v>
      </c>
      <c r="CX1065">
        <v>320.78209754440297</v>
      </c>
      <c r="CY1065">
        <v>323.07187397519499</v>
      </c>
      <c r="CZ1065">
        <v>321.20704879595303</v>
      </c>
      <c r="DA1065">
        <v>322.67342081769601</v>
      </c>
      <c r="DB1065">
        <v>331.74280091216599</v>
      </c>
      <c r="DC1065">
        <v>328.482955517025</v>
      </c>
      <c r="DD1065">
        <v>330.653714160915</v>
      </c>
      <c r="DE1065">
        <v>337.86535649478299</v>
      </c>
      <c r="DF1065">
        <v>338.69317191464302</v>
      </c>
      <c r="DG1065">
        <v>349.23673523315301</v>
      </c>
      <c r="DH1065">
        <v>343.92607545790003</v>
      </c>
      <c r="DI1065">
        <v>355.64691314241401</v>
      </c>
      <c r="DJ1065">
        <v>359.56204417907799</v>
      </c>
      <c r="DK1065">
        <v>374.11104536504399</v>
      </c>
      <c r="DL1065">
        <v>384.708701672779</v>
      </c>
      <c r="DM1065">
        <v>399.85499309155801</v>
      </c>
      <c r="DN1065">
        <v>412.89657379128897</v>
      </c>
      <c r="DO1065">
        <v>410.73074869400898</v>
      </c>
      <c r="DP1065">
        <v>433.80025747773999</v>
      </c>
      <c r="DQ1065">
        <v>445.47624655897999</v>
      </c>
      <c r="DR1065">
        <v>451.247757172109</v>
      </c>
      <c r="DS1065">
        <v>476.052748875276</v>
      </c>
      <c r="DT1065">
        <v>486.30605711519502</v>
      </c>
      <c r="DU1065">
        <v>494.120070720434</v>
      </c>
      <c r="DV1065">
        <v>492.01612465706802</v>
      </c>
      <c r="DW1065">
        <v>482.23198123012901</v>
      </c>
      <c r="DX1065">
        <v>468.200106354551</v>
      </c>
      <c r="DY1065">
        <v>446.177205673174</v>
      </c>
      <c r="DZ1065">
        <v>431.15267848883502</v>
      </c>
      <c r="EA1065">
        <v>418.846740245342</v>
      </c>
      <c r="EB1065">
        <v>402.661767555648</v>
      </c>
      <c r="EC1065">
        <v>393.469252239821</v>
      </c>
      <c r="ED1065">
        <v>368.801914393983</v>
      </c>
      <c r="EE1065">
        <v>374.10970768686701</v>
      </c>
      <c r="EF1065">
        <v>373.82749797899999</v>
      </c>
      <c r="EG1065">
        <v>375.37053695772403</v>
      </c>
      <c r="EH1065">
        <v>374.40368724568901</v>
      </c>
      <c r="EI1065">
        <v>364.23311682280797</v>
      </c>
      <c r="EJ1065">
        <v>379.14718156360698</v>
      </c>
      <c r="EK1065">
        <v>382.94328605477102</v>
      </c>
      <c r="EL1065">
        <v>387.53861996841499</v>
      </c>
      <c r="EM1065">
        <v>395.62402947573702</v>
      </c>
      <c r="EN1065">
        <v>399.43234218839302</v>
      </c>
      <c r="EO1065">
        <v>404.01674389848301</v>
      </c>
      <c r="EP1065">
        <v>413.416951033602</v>
      </c>
      <c r="EQ1065">
        <v>422.22248067429001</v>
      </c>
      <c r="ER1065">
        <v>418.04639064225597</v>
      </c>
      <c r="ES1065">
        <v>420.76048904019302</v>
      </c>
      <c r="ET1065">
        <v>430.88529169485997</v>
      </c>
      <c r="EU1065">
        <v>432.82842697972097</v>
      </c>
      <c r="EV1065">
        <v>418.55226912252198</v>
      </c>
      <c r="EW1065">
        <v>417.97694964101402</v>
      </c>
      <c r="EX1065">
        <v>407.937673351282</v>
      </c>
      <c r="EY1065">
        <v>397.62358366690501</v>
      </c>
      <c r="EZ1065">
        <v>379.42524339944902</v>
      </c>
      <c r="FA1065">
        <v>370.85917724476298</v>
      </c>
      <c r="FB1065">
        <v>368.06691915185098</v>
      </c>
      <c r="FC1065">
        <v>373.04440079282602</v>
      </c>
      <c r="FD1065">
        <v>365.69084818175298</v>
      </c>
      <c r="FE1065">
        <v>358.423226358063</v>
      </c>
      <c r="FF1065">
        <v>354.36787564961099</v>
      </c>
      <c r="FG1065">
        <v>342.41638846726801</v>
      </c>
      <c r="FH1065">
        <v>343.49148629911201</v>
      </c>
      <c r="FI1065">
        <v>343.21160242191399</v>
      </c>
      <c r="FJ1065">
        <v>337.25365389651103</v>
      </c>
      <c r="FK1065">
        <v>335.74519658918001</v>
      </c>
      <c r="FL1065">
        <v>348.75468185398802</v>
      </c>
      <c r="FM1065">
        <v>348.98665722119398</v>
      </c>
      <c r="FN1065">
        <v>341.939450092073</v>
      </c>
      <c r="FO1065">
        <v>341.02634456719898</v>
      </c>
      <c r="FP1065">
        <v>337.901079944782</v>
      </c>
      <c r="FQ1065">
        <v>329.21588815641201</v>
      </c>
      <c r="FR1065">
        <v>350.38970395399599</v>
      </c>
      <c r="FS1065">
        <v>354.29195845990398</v>
      </c>
      <c r="FT1065">
        <v>351.008712706555</v>
      </c>
      <c r="FU1065">
        <v>349.751146899209</v>
      </c>
      <c r="FV1065">
        <v>349.06096828453502</v>
      </c>
      <c r="FW1065">
        <v>351.48135986358898</v>
      </c>
      <c r="FX1065">
        <v>341.97120075443001</v>
      </c>
      <c r="FY1065">
        <v>342.72285015160998</v>
      </c>
      <c r="FZ1065">
        <v>345.27522998193803</v>
      </c>
      <c r="GA1065">
        <v>327.90636447294003</v>
      </c>
      <c r="GB1065">
        <v>340.307163070287</v>
      </c>
      <c r="GC1065">
        <v>344.95906204358897</v>
      </c>
      <c r="GD1065">
        <v>338.637659333145</v>
      </c>
      <c r="GE1065">
        <v>333.75681613285599</v>
      </c>
      <c r="GF1065">
        <v>332.04359723776201</v>
      </c>
      <c r="GG1065">
        <v>332.32422047611698</v>
      </c>
      <c r="GH1065">
        <v>328.94139081577299</v>
      </c>
      <c r="GI1065">
        <v>320.53124127769303</v>
      </c>
      <c r="GJ1065">
        <v>329.02724588286299</v>
      </c>
      <c r="GK1065">
        <v>332.53315593950703</v>
      </c>
      <c r="GL1065">
        <v>321.26680135952103</v>
      </c>
      <c r="GM1065">
        <v>327.87068745355202</v>
      </c>
      <c r="GN1065">
        <v>316.745793079348</v>
      </c>
      <c r="GO1065">
        <v>325.89412559065698</v>
      </c>
      <c r="GP1065">
        <v>334.35526651966597</v>
      </c>
      <c r="GQ1065">
        <v>327.22713553171002</v>
      </c>
      <c r="GR1065">
        <v>327.97674493500199</v>
      </c>
      <c r="GS1065">
        <v>338.916591956339</v>
      </c>
      <c r="GT1065">
        <v>345.51479586852298</v>
      </c>
      <c r="GU1065">
        <v>322.72089949576201</v>
      </c>
      <c r="GV1065">
        <v>327.32653068606498</v>
      </c>
      <c r="GW1065">
        <v>326.67324504299398</v>
      </c>
      <c r="GX1065">
        <v>324.72439803729998</v>
      </c>
      <c r="GY1065">
        <v>319.36957746175199</v>
      </c>
      <c r="GZ1065">
        <v>312.48873754639601</v>
      </c>
      <c r="HA1065">
        <v>316.08069177374398</v>
      </c>
      <c r="HB1065">
        <v>305.77092200913802</v>
      </c>
      <c r="HC1065">
        <v>312.35346141394001</v>
      </c>
      <c r="HD1065">
        <v>302.18992109366502</v>
      </c>
      <c r="HE1065">
        <v>293.717416392291</v>
      </c>
      <c r="HF1065">
        <v>287.01528689047097</v>
      </c>
      <c r="HG1065">
        <v>295.75175781334298</v>
      </c>
      <c r="HH1065">
        <v>298.99331807136099</v>
      </c>
      <c r="HI1065">
        <v>310.94242656635498</v>
      </c>
      <c r="HJ1065">
        <v>302.46288405838999</v>
      </c>
      <c r="HK1065">
        <v>297.24474537787199</v>
      </c>
      <c r="HL1065">
        <v>289.45584117026903</v>
      </c>
      <c r="HM1065">
        <v>282.73788621777101</v>
      </c>
      <c r="HN1065">
        <v>291.04058441489002</v>
      </c>
      <c r="HO1065">
        <v>291.48978892619198</v>
      </c>
    </row>
    <row r="1066" spans="1:223" x14ac:dyDescent="0.25">
      <c r="A1066">
        <v>255.70093457943901</v>
      </c>
      <c r="B1066">
        <v>298.19545717020998</v>
      </c>
      <c r="C1066">
        <v>296.55549895946399</v>
      </c>
      <c r="D1066">
        <v>309.002542711594</v>
      </c>
      <c r="E1066">
        <v>313.89405666439302</v>
      </c>
      <c r="F1066">
        <v>307.84743590912598</v>
      </c>
      <c r="G1066">
        <v>306.581070318716</v>
      </c>
      <c r="H1066">
        <v>299.94383331351702</v>
      </c>
      <c r="I1066">
        <v>303.666484439481</v>
      </c>
      <c r="J1066">
        <v>292.589080579594</v>
      </c>
      <c r="K1066">
        <v>298.36843462278398</v>
      </c>
      <c r="L1066">
        <v>313.51793728094202</v>
      </c>
      <c r="M1066">
        <v>310.31904070938702</v>
      </c>
      <c r="N1066">
        <v>309.17238088659502</v>
      </c>
      <c r="O1066">
        <v>308.42583214394898</v>
      </c>
      <c r="P1066">
        <v>305.36396957787599</v>
      </c>
      <c r="Q1066">
        <v>302.65934378088502</v>
      </c>
      <c r="R1066">
        <v>305.120361136437</v>
      </c>
      <c r="S1066">
        <v>302.85870963640798</v>
      </c>
      <c r="T1066">
        <v>304.32354459845101</v>
      </c>
      <c r="U1066">
        <v>306.22749000511698</v>
      </c>
      <c r="V1066">
        <v>305.63351207216698</v>
      </c>
      <c r="W1066">
        <v>305.88203396454298</v>
      </c>
      <c r="X1066">
        <v>303.51341059977301</v>
      </c>
      <c r="Y1066">
        <v>303.01408202218198</v>
      </c>
      <c r="Z1066">
        <v>303.20170249636499</v>
      </c>
      <c r="AA1066">
        <v>307.83306686242202</v>
      </c>
      <c r="AB1066">
        <v>301.161672106683</v>
      </c>
      <c r="AC1066">
        <v>299.40903836476502</v>
      </c>
      <c r="AD1066">
        <v>304.565131948378</v>
      </c>
      <c r="AE1066">
        <v>366.96207673692402</v>
      </c>
      <c r="AF1066">
        <v>388.87924730180401</v>
      </c>
      <c r="AG1066">
        <v>372.95750781260301</v>
      </c>
      <c r="AH1066">
        <v>389.87228825207501</v>
      </c>
      <c r="AI1066">
        <v>384.78227257486401</v>
      </c>
      <c r="AJ1066">
        <v>548.05255542917496</v>
      </c>
      <c r="AK1066">
        <v>678.27353945891105</v>
      </c>
      <c r="AL1066">
        <v>428.104312289679</v>
      </c>
      <c r="AM1066">
        <v>418.42218554592</v>
      </c>
      <c r="AN1066">
        <v>435.79470980646801</v>
      </c>
      <c r="AO1066">
        <v>426.91606456361097</v>
      </c>
      <c r="AP1066">
        <v>439.76872947617198</v>
      </c>
      <c r="AQ1066">
        <v>426.06650283195501</v>
      </c>
      <c r="AR1066">
        <v>401.82726981392301</v>
      </c>
      <c r="AS1066">
        <v>399.987745896604</v>
      </c>
      <c r="AT1066">
        <v>387.85942820607698</v>
      </c>
      <c r="AU1066">
        <v>379.96731756734602</v>
      </c>
      <c r="AV1066">
        <v>370.355637035413</v>
      </c>
      <c r="AW1066">
        <v>365.30110316483598</v>
      </c>
      <c r="AX1066">
        <v>365.61944663182101</v>
      </c>
      <c r="AY1066">
        <v>378.27671694989499</v>
      </c>
      <c r="AZ1066">
        <v>379.02827985408197</v>
      </c>
      <c r="BA1066">
        <v>414.14899822707503</v>
      </c>
      <c r="BB1066">
        <v>500.294816369758</v>
      </c>
      <c r="BC1066">
        <v>698.77311584274401</v>
      </c>
      <c r="BD1066">
        <v>814.86778592533096</v>
      </c>
      <c r="BE1066">
        <v>443.43950916861502</v>
      </c>
      <c r="BF1066">
        <v>367.95754123166199</v>
      </c>
      <c r="BG1066">
        <v>350.30515127353601</v>
      </c>
      <c r="BH1066">
        <v>346.83825053944901</v>
      </c>
      <c r="BI1066">
        <v>345.588430566044</v>
      </c>
      <c r="BJ1066">
        <v>330.40794935140701</v>
      </c>
      <c r="BK1066">
        <v>341.94167019382098</v>
      </c>
      <c r="BL1066">
        <v>338.66857355964402</v>
      </c>
      <c r="BM1066">
        <v>338.77856829069998</v>
      </c>
      <c r="BN1066">
        <v>326.005624065338</v>
      </c>
      <c r="BO1066">
        <v>336.66677011715001</v>
      </c>
      <c r="BP1066">
        <v>337.55485611350298</v>
      </c>
      <c r="BQ1066">
        <v>340.39099537382901</v>
      </c>
      <c r="BR1066">
        <v>353.79817264429698</v>
      </c>
      <c r="BS1066">
        <v>346.71036613219599</v>
      </c>
      <c r="BT1066">
        <v>358.74969560875797</v>
      </c>
      <c r="BU1066">
        <v>359.464638930028</v>
      </c>
      <c r="BV1066">
        <v>377.35786703588502</v>
      </c>
      <c r="BW1066">
        <v>372.38573194893701</v>
      </c>
      <c r="BX1066">
        <v>380.05524195964398</v>
      </c>
      <c r="BY1066">
        <v>394.63165500332599</v>
      </c>
      <c r="BZ1066">
        <v>390.48970982793497</v>
      </c>
      <c r="CA1066">
        <v>410.680916697312</v>
      </c>
      <c r="CB1066">
        <v>418.40788076888799</v>
      </c>
      <c r="CC1066">
        <v>430.85266704783299</v>
      </c>
      <c r="CD1066">
        <v>441.11660259478799</v>
      </c>
      <c r="CE1066">
        <v>442.114077491584</v>
      </c>
      <c r="CF1066">
        <v>427.27505498152402</v>
      </c>
      <c r="CG1066">
        <v>423.01769715604098</v>
      </c>
      <c r="CH1066">
        <v>418.38073396934101</v>
      </c>
      <c r="CI1066">
        <v>404.48239419196602</v>
      </c>
      <c r="CJ1066">
        <v>396.53752888149899</v>
      </c>
      <c r="CK1066">
        <v>375.55073265810699</v>
      </c>
      <c r="CL1066">
        <v>365.27916202780602</v>
      </c>
      <c r="CM1066">
        <v>363.98631114593098</v>
      </c>
      <c r="CN1066">
        <v>343.045608019822</v>
      </c>
      <c r="CO1066">
        <v>332.54412602116997</v>
      </c>
      <c r="CP1066">
        <v>338.91692240826001</v>
      </c>
      <c r="CQ1066">
        <v>332.76153205431598</v>
      </c>
      <c r="CR1066">
        <v>343.60656202548802</v>
      </c>
      <c r="CS1066">
        <v>321.79799043831599</v>
      </c>
      <c r="CT1066">
        <v>324.22125446934803</v>
      </c>
      <c r="CU1066">
        <v>322.36464052363903</v>
      </c>
      <c r="CV1066">
        <v>318.91789604781502</v>
      </c>
      <c r="CW1066">
        <v>322.47053752777998</v>
      </c>
      <c r="CX1066">
        <v>321.83016986844501</v>
      </c>
      <c r="CY1066">
        <v>322.42542391877299</v>
      </c>
      <c r="CZ1066">
        <v>322.38822016454799</v>
      </c>
      <c r="DA1066">
        <v>323.02940222850702</v>
      </c>
      <c r="DB1066">
        <v>330.029325278805</v>
      </c>
      <c r="DC1066">
        <v>332.39221082955999</v>
      </c>
      <c r="DD1066">
        <v>329.03955946906899</v>
      </c>
      <c r="DE1066">
        <v>339.87293144738197</v>
      </c>
      <c r="DF1066">
        <v>339.65079495699098</v>
      </c>
      <c r="DG1066">
        <v>347.93704998364899</v>
      </c>
      <c r="DH1066">
        <v>344.42168520347599</v>
      </c>
      <c r="DI1066">
        <v>357.324968587851</v>
      </c>
      <c r="DJ1066">
        <v>359.49886673923299</v>
      </c>
      <c r="DK1066">
        <v>373.98613269123501</v>
      </c>
      <c r="DL1066">
        <v>387.93341812263401</v>
      </c>
      <c r="DM1066">
        <v>400.07630678236501</v>
      </c>
      <c r="DN1066">
        <v>417.111224127539</v>
      </c>
      <c r="DO1066">
        <v>415.14880633643202</v>
      </c>
      <c r="DP1066">
        <v>434.688574217552</v>
      </c>
      <c r="DQ1066">
        <v>448.098570868396</v>
      </c>
      <c r="DR1066">
        <v>458.22302072237102</v>
      </c>
      <c r="DS1066">
        <v>477.36917916283301</v>
      </c>
      <c r="DT1066">
        <v>489.325820284933</v>
      </c>
      <c r="DU1066">
        <v>495.29389562223298</v>
      </c>
      <c r="DV1066">
        <v>493.42512982890997</v>
      </c>
      <c r="DW1066">
        <v>482.73131094429903</v>
      </c>
      <c r="DX1066">
        <v>467.05792700411899</v>
      </c>
      <c r="DY1066">
        <v>446.78734764903601</v>
      </c>
      <c r="DZ1066">
        <v>427.33464608852103</v>
      </c>
      <c r="EA1066">
        <v>418.75736031960298</v>
      </c>
      <c r="EB1066">
        <v>403.46118696155401</v>
      </c>
      <c r="EC1066">
        <v>391.145047153973</v>
      </c>
      <c r="ED1066">
        <v>367.30453901505598</v>
      </c>
      <c r="EE1066">
        <v>369.60701940539502</v>
      </c>
      <c r="EF1066">
        <v>373.61609251432401</v>
      </c>
      <c r="EG1066">
        <v>376.07123071933597</v>
      </c>
      <c r="EH1066">
        <v>375.254997422592</v>
      </c>
      <c r="EI1066">
        <v>364.80042712030098</v>
      </c>
      <c r="EJ1066">
        <v>380.582020695719</v>
      </c>
      <c r="EK1066">
        <v>384.40960264060601</v>
      </c>
      <c r="EL1066">
        <v>387.82778966472603</v>
      </c>
      <c r="EM1066">
        <v>395.96174313807199</v>
      </c>
      <c r="EN1066">
        <v>403.01653673288001</v>
      </c>
      <c r="EO1066">
        <v>405.13496584260599</v>
      </c>
      <c r="EP1066">
        <v>414.34332218419001</v>
      </c>
      <c r="EQ1066">
        <v>424.21628158388802</v>
      </c>
      <c r="ER1066">
        <v>421.78781123081899</v>
      </c>
      <c r="ES1066">
        <v>422.804214266288</v>
      </c>
      <c r="ET1066">
        <v>432.067967331087</v>
      </c>
      <c r="EU1066">
        <v>436.13348987339702</v>
      </c>
      <c r="EV1066">
        <v>419.25834494092499</v>
      </c>
      <c r="EW1066">
        <v>421.70008001880802</v>
      </c>
      <c r="EX1066">
        <v>407.705097834144</v>
      </c>
      <c r="EY1066">
        <v>397.03823354850999</v>
      </c>
      <c r="EZ1066">
        <v>379.64675954972301</v>
      </c>
      <c r="FA1066">
        <v>370.05693144221198</v>
      </c>
      <c r="FB1066">
        <v>368.60912852660499</v>
      </c>
      <c r="FC1066">
        <v>371.47249329362</v>
      </c>
      <c r="FD1066">
        <v>363.36802732642298</v>
      </c>
      <c r="FE1066">
        <v>359.823523567498</v>
      </c>
      <c r="FF1066">
        <v>353.99745021982602</v>
      </c>
      <c r="FG1066">
        <v>341.28537451882198</v>
      </c>
      <c r="FH1066">
        <v>341.85611540127201</v>
      </c>
      <c r="FI1066">
        <v>343.10613551831602</v>
      </c>
      <c r="FJ1066">
        <v>336.46580616248099</v>
      </c>
      <c r="FK1066">
        <v>339.46005922823099</v>
      </c>
      <c r="FL1066">
        <v>351.120187716933</v>
      </c>
      <c r="FM1066">
        <v>346.99018002957803</v>
      </c>
      <c r="FN1066">
        <v>341.87109517262297</v>
      </c>
      <c r="FO1066">
        <v>340.48857721987201</v>
      </c>
      <c r="FP1066">
        <v>337.95577740421299</v>
      </c>
      <c r="FQ1066">
        <v>328.80283460926699</v>
      </c>
      <c r="FR1066">
        <v>350.37195383858</v>
      </c>
      <c r="FS1066">
        <v>353.15457970280897</v>
      </c>
      <c r="FT1066">
        <v>350.94900680358802</v>
      </c>
      <c r="FU1066">
        <v>351.32760631278001</v>
      </c>
      <c r="FV1066">
        <v>346.14372488009201</v>
      </c>
      <c r="FW1066">
        <v>351.72448389404798</v>
      </c>
      <c r="FX1066">
        <v>343.21102364461001</v>
      </c>
      <c r="FY1066">
        <v>346.09558812878402</v>
      </c>
      <c r="FZ1066">
        <v>346.243905620249</v>
      </c>
      <c r="GA1066">
        <v>329.42192279841601</v>
      </c>
      <c r="GB1066">
        <v>340.87181940880902</v>
      </c>
      <c r="GC1066">
        <v>345.31234134710002</v>
      </c>
      <c r="GD1066">
        <v>339.84892886866498</v>
      </c>
      <c r="GE1066">
        <v>336.60364333191399</v>
      </c>
      <c r="GF1066">
        <v>334.55541363766002</v>
      </c>
      <c r="GG1066">
        <v>336.05753543735398</v>
      </c>
      <c r="GH1066">
        <v>327.02601030980799</v>
      </c>
      <c r="GI1066">
        <v>321.48971394974899</v>
      </c>
      <c r="GJ1066">
        <v>329.17988572760999</v>
      </c>
      <c r="GK1066">
        <v>332.79471371178801</v>
      </c>
      <c r="GL1066">
        <v>320.95202742770402</v>
      </c>
      <c r="GM1066">
        <v>326.28788711218999</v>
      </c>
      <c r="GN1066">
        <v>314.50412931981202</v>
      </c>
      <c r="GO1066">
        <v>326.43324488710698</v>
      </c>
      <c r="GP1066">
        <v>334.731329864521</v>
      </c>
      <c r="GQ1066">
        <v>331.09800196641999</v>
      </c>
      <c r="GR1066">
        <v>326.32563434444597</v>
      </c>
      <c r="GS1066">
        <v>338.813207810704</v>
      </c>
      <c r="GT1066">
        <v>350.437430393878</v>
      </c>
      <c r="GU1066">
        <v>328.20045911114499</v>
      </c>
      <c r="GV1066">
        <v>331.64827837054901</v>
      </c>
      <c r="GW1066">
        <v>328.875169085837</v>
      </c>
      <c r="GX1066">
        <v>326.069000071532</v>
      </c>
      <c r="GY1066">
        <v>323.51710981061899</v>
      </c>
      <c r="GZ1066">
        <v>311.613441718106</v>
      </c>
      <c r="HA1066">
        <v>316.93446971967398</v>
      </c>
      <c r="HB1066">
        <v>310.019913582637</v>
      </c>
      <c r="HC1066">
        <v>314.91348248510099</v>
      </c>
      <c r="HD1066">
        <v>304.19464262199102</v>
      </c>
      <c r="HE1066">
        <v>294.76863606771002</v>
      </c>
      <c r="HF1066">
        <v>287.31953524893299</v>
      </c>
      <c r="HG1066">
        <v>295.575914161404</v>
      </c>
      <c r="HH1066">
        <v>299.60693551455898</v>
      </c>
      <c r="HI1066">
        <v>310.95456183387398</v>
      </c>
      <c r="HJ1066">
        <v>305.78975743627001</v>
      </c>
      <c r="HK1066">
        <v>296.21283497114501</v>
      </c>
      <c r="HL1066">
        <v>292.54353103151999</v>
      </c>
      <c r="HM1066">
        <v>283.65940093944897</v>
      </c>
      <c r="HN1066">
        <v>292.65782632384497</v>
      </c>
      <c r="HO1066">
        <v>292.03314516258899</v>
      </c>
    </row>
    <row r="1067" spans="1:223" x14ac:dyDescent="0.25">
      <c r="A1067">
        <v>255.94125500667499</v>
      </c>
      <c r="B1067">
        <v>300.82985189126998</v>
      </c>
      <c r="C1067">
        <v>296.300611628311</v>
      </c>
      <c r="D1067">
        <v>311.39521057914902</v>
      </c>
      <c r="E1067">
        <v>316.25371324691901</v>
      </c>
      <c r="F1067">
        <v>310.59528710782502</v>
      </c>
      <c r="G1067">
        <v>310.68481534553899</v>
      </c>
      <c r="H1067">
        <v>299.874161013959</v>
      </c>
      <c r="I1067">
        <v>305.77671299927698</v>
      </c>
      <c r="J1067">
        <v>293.35844954427898</v>
      </c>
      <c r="K1067">
        <v>300.01576402217103</v>
      </c>
      <c r="L1067">
        <v>313.11556748533002</v>
      </c>
      <c r="M1067">
        <v>311.05937121907198</v>
      </c>
      <c r="N1067">
        <v>306.33089510009899</v>
      </c>
      <c r="O1067">
        <v>312.76384971515</v>
      </c>
      <c r="P1067">
        <v>304.486396261908</v>
      </c>
      <c r="Q1067">
        <v>303.75016436052499</v>
      </c>
      <c r="R1067">
        <v>302.22672912087899</v>
      </c>
      <c r="S1067">
        <v>301.47339635573297</v>
      </c>
      <c r="T1067">
        <v>306.09534925575502</v>
      </c>
      <c r="U1067">
        <v>308.61236012993999</v>
      </c>
      <c r="V1067">
        <v>307.71640854782601</v>
      </c>
      <c r="W1067">
        <v>307.69935006157698</v>
      </c>
      <c r="X1067">
        <v>304.24616718676799</v>
      </c>
      <c r="Y1067">
        <v>303.17674836871203</v>
      </c>
      <c r="Z1067">
        <v>302.58293569985801</v>
      </c>
      <c r="AA1067">
        <v>307.864378335298</v>
      </c>
      <c r="AB1067">
        <v>302.36602820744702</v>
      </c>
      <c r="AC1067">
        <v>303.06062210034202</v>
      </c>
      <c r="AD1067">
        <v>301.76451419721002</v>
      </c>
      <c r="AE1067">
        <v>370.71352013815903</v>
      </c>
      <c r="AF1067">
        <v>390.25441581822002</v>
      </c>
      <c r="AG1067">
        <v>375.45158003909597</v>
      </c>
      <c r="AH1067">
        <v>386.84103218153598</v>
      </c>
      <c r="AI1067">
        <v>384.19355170921</v>
      </c>
      <c r="AJ1067">
        <v>546.49612023373902</v>
      </c>
      <c r="AK1067">
        <v>666.29552899817804</v>
      </c>
      <c r="AL1067">
        <v>422.16085912822399</v>
      </c>
      <c r="AM1067">
        <v>415.299173836563</v>
      </c>
      <c r="AN1067">
        <v>432.45976644380102</v>
      </c>
      <c r="AO1067">
        <v>422.373881791016</v>
      </c>
      <c r="AP1067">
        <v>439.48852741938202</v>
      </c>
      <c r="AQ1067">
        <v>427.38126126515601</v>
      </c>
      <c r="AR1067">
        <v>402.42550277520002</v>
      </c>
      <c r="AS1067">
        <v>398.965403746714</v>
      </c>
      <c r="AT1067">
        <v>393.19921622021502</v>
      </c>
      <c r="AU1067">
        <v>380.16312058316299</v>
      </c>
      <c r="AV1067">
        <v>373.14392177040003</v>
      </c>
      <c r="AW1067">
        <v>368.08210941054398</v>
      </c>
      <c r="AX1067">
        <v>368.92329196274198</v>
      </c>
      <c r="AY1067">
        <v>375.14386333531797</v>
      </c>
      <c r="AZ1067">
        <v>377.30260100122598</v>
      </c>
      <c r="BA1067">
        <v>417.52472402387798</v>
      </c>
      <c r="BB1067">
        <v>499.72450428053799</v>
      </c>
      <c r="BC1067">
        <v>708.42700340671502</v>
      </c>
      <c r="BD1067">
        <v>795.04037027171501</v>
      </c>
      <c r="BE1067">
        <v>434.42066554739802</v>
      </c>
      <c r="BF1067">
        <v>367.25535854746499</v>
      </c>
      <c r="BG1067">
        <v>349.55617598060002</v>
      </c>
      <c r="BH1067">
        <v>346.969005018335</v>
      </c>
      <c r="BI1067">
        <v>345.25055269237998</v>
      </c>
      <c r="BJ1067">
        <v>332.43246565554898</v>
      </c>
      <c r="BK1067">
        <v>340.98164787734402</v>
      </c>
      <c r="BL1067">
        <v>337.96097892991401</v>
      </c>
      <c r="BM1067">
        <v>341.06358811718201</v>
      </c>
      <c r="BN1067">
        <v>327.46589027927803</v>
      </c>
      <c r="BO1067">
        <v>335.57671325494903</v>
      </c>
      <c r="BP1067">
        <v>340.68339959084898</v>
      </c>
      <c r="BQ1067">
        <v>340.24617251822701</v>
      </c>
      <c r="BR1067">
        <v>355.29674173495499</v>
      </c>
      <c r="BS1067">
        <v>348.47425499419501</v>
      </c>
      <c r="BT1067">
        <v>361.59176683776599</v>
      </c>
      <c r="BU1067">
        <v>360.90998756185598</v>
      </c>
      <c r="BV1067">
        <v>380.70058361496399</v>
      </c>
      <c r="BW1067">
        <v>372.24372130027501</v>
      </c>
      <c r="BX1067">
        <v>379.22670290916898</v>
      </c>
      <c r="BY1067">
        <v>396.01540095570198</v>
      </c>
      <c r="BZ1067">
        <v>388.173545076739</v>
      </c>
      <c r="CA1067">
        <v>411.13429605715601</v>
      </c>
      <c r="CB1067">
        <v>418.13220583327598</v>
      </c>
      <c r="CC1067">
        <v>425.88394033477903</v>
      </c>
      <c r="CD1067">
        <v>439.45098086687398</v>
      </c>
      <c r="CE1067">
        <v>439.46354222047898</v>
      </c>
      <c r="CF1067">
        <v>426.14231197816798</v>
      </c>
      <c r="CG1067">
        <v>421.969181638961</v>
      </c>
      <c r="CH1067">
        <v>419.170524838836</v>
      </c>
      <c r="CI1067">
        <v>404.01230210225998</v>
      </c>
      <c r="CJ1067">
        <v>393.75267873159999</v>
      </c>
      <c r="CK1067">
        <v>378.10509638012297</v>
      </c>
      <c r="CL1067">
        <v>362.13034522109803</v>
      </c>
      <c r="CM1067">
        <v>360.663363766548</v>
      </c>
      <c r="CN1067">
        <v>342.34288084343501</v>
      </c>
      <c r="CO1067">
        <v>331.08049617749901</v>
      </c>
      <c r="CP1067">
        <v>337.45903730028999</v>
      </c>
      <c r="CQ1067">
        <v>331.49630826435998</v>
      </c>
      <c r="CR1067">
        <v>345.29497672551099</v>
      </c>
      <c r="CS1067">
        <v>320.56247760643703</v>
      </c>
      <c r="CT1067">
        <v>326.87535039710099</v>
      </c>
      <c r="CU1067">
        <v>323.45362789596601</v>
      </c>
      <c r="CV1067">
        <v>318.55982851511197</v>
      </c>
      <c r="CW1067">
        <v>323.30191959367102</v>
      </c>
      <c r="CX1067">
        <v>324.150252864957</v>
      </c>
      <c r="CY1067">
        <v>322.25942630991398</v>
      </c>
      <c r="CZ1067">
        <v>325.79040631809602</v>
      </c>
      <c r="DA1067">
        <v>324.45565602868402</v>
      </c>
      <c r="DB1067">
        <v>328.96028450750202</v>
      </c>
      <c r="DC1067">
        <v>337.41617361111901</v>
      </c>
      <c r="DD1067">
        <v>327.23433494025397</v>
      </c>
      <c r="DE1067">
        <v>342.616420314609</v>
      </c>
      <c r="DF1067">
        <v>338.67621568761899</v>
      </c>
      <c r="DG1067">
        <v>346.89189602218801</v>
      </c>
      <c r="DH1067">
        <v>347.84758271681</v>
      </c>
      <c r="DI1067">
        <v>359.61424652687998</v>
      </c>
      <c r="DJ1067">
        <v>359.21163057881898</v>
      </c>
      <c r="DK1067">
        <v>373.22119411372</v>
      </c>
      <c r="DL1067">
        <v>393.03250059784102</v>
      </c>
      <c r="DM1067">
        <v>400.17426208329499</v>
      </c>
      <c r="DN1067">
        <v>421.43421717739398</v>
      </c>
      <c r="DO1067">
        <v>419.51280208677099</v>
      </c>
      <c r="DP1067">
        <v>433.96795428328602</v>
      </c>
      <c r="DQ1067">
        <v>452.26029251881403</v>
      </c>
      <c r="DR1067">
        <v>466.80217796713498</v>
      </c>
      <c r="DS1067">
        <v>475.90818762347902</v>
      </c>
      <c r="DT1067">
        <v>491.64543911341798</v>
      </c>
      <c r="DU1067">
        <v>494.26432863521302</v>
      </c>
      <c r="DV1067">
        <v>492.53548301181701</v>
      </c>
      <c r="DW1067">
        <v>480.123084043071</v>
      </c>
      <c r="DX1067">
        <v>461.705252281002</v>
      </c>
      <c r="DY1067">
        <v>445.89567560072402</v>
      </c>
      <c r="DZ1067">
        <v>423.44409511849199</v>
      </c>
      <c r="EA1067">
        <v>417.58887636616299</v>
      </c>
      <c r="EB1067">
        <v>403.69997257474301</v>
      </c>
      <c r="EC1067">
        <v>386.72091086778198</v>
      </c>
      <c r="ED1067">
        <v>367.16632715094801</v>
      </c>
      <c r="EE1067">
        <v>365.14368111093597</v>
      </c>
      <c r="EF1067">
        <v>374.973201167051</v>
      </c>
      <c r="EG1067">
        <v>377.32971868520002</v>
      </c>
      <c r="EH1067">
        <v>375.53425464624797</v>
      </c>
      <c r="EI1067">
        <v>366.56919581428599</v>
      </c>
      <c r="EJ1067">
        <v>381.47631641072098</v>
      </c>
      <c r="EK1067">
        <v>385.23165893667903</v>
      </c>
      <c r="EL1067">
        <v>387.30049793219803</v>
      </c>
      <c r="EM1067">
        <v>394.537516706161</v>
      </c>
      <c r="EN1067">
        <v>404.973235166167</v>
      </c>
      <c r="EO1067">
        <v>405.06519227707099</v>
      </c>
      <c r="EP1067">
        <v>415.45208028570801</v>
      </c>
      <c r="EQ1067">
        <v>426.08540496876299</v>
      </c>
      <c r="ER1067">
        <v>426.17595270141402</v>
      </c>
      <c r="ES1067">
        <v>424.73297670649902</v>
      </c>
      <c r="ET1067">
        <v>433.05182502893098</v>
      </c>
      <c r="EU1067">
        <v>438.489801989358</v>
      </c>
      <c r="EV1067">
        <v>419.50273845563203</v>
      </c>
      <c r="EW1067">
        <v>426.39286637036599</v>
      </c>
      <c r="EX1067">
        <v>407.36517446410897</v>
      </c>
      <c r="EY1067">
        <v>395.38791578846701</v>
      </c>
      <c r="EZ1067">
        <v>379.25976413982397</v>
      </c>
      <c r="FA1067">
        <v>369.38681240582798</v>
      </c>
      <c r="FB1067">
        <v>370.63420285758599</v>
      </c>
      <c r="FC1067">
        <v>368.43102182846201</v>
      </c>
      <c r="FD1067">
        <v>362.61931325243597</v>
      </c>
      <c r="FE1067">
        <v>361.13775637643101</v>
      </c>
      <c r="FF1067">
        <v>352.54538522827602</v>
      </c>
      <c r="FG1067">
        <v>340.369930396987</v>
      </c>
      <c r="FH1067">
        <v>342.50421947690199</v>
      </c>
      <c r="FI1067">
        <v>342.59009086876802</v>
      </c>
      <c r="FJ1067">
        <v>335.95832176554001</v>
      </c>
      <c r="FK1067">
        <v>343.91028400022901</v>
      </c>
      <c r="FL1067">
        <v>353.50477744475597</v>
      </c>
      <c r="FM1067">
        <v>346.70852844607799</v>
      </c>
      <c r="FN1067">
        <v>342.212327682411</v>
      </c>
      <c r="FO1067">
        <v>338.87912460522398</v>
      </c>
      <c r="FP1067">
        <v>337.38668685062999</v>
      </c>
      <c r="FQ1067">
        <v>328.81327293499299</v>
      </c>
      <c r="FR1067">
        <v>349.24172324137601</v>
      </c>
      <c r="FS1067">
        <v>351.50483800503599</v>
      </c>
      <c r="FT1067">
        <v>351.08674760087598</v>
      </c>
      <c r="FU1067">
        <v>352.11239184815201</v>
      </c>
      <c r="FV1067">
        <v>343.57819151686698</v>
      </c>
      <c r="FW1067">
        <v>350.71377269461198</v>
      </c>
      <c r="FX1067">
        <v>343.21000109257398</v>
      </c>
      <c r="FY1067">
        <v>349.40351143295197</v>
      </c>
      <c r="FZ1067">
        <v>346.43955387726299</v>
      </c>
      <c r="GA1067">
        <v>331.66250000700302</v>
      </c>
      <c r="GB1067">
        <v>341.32224033742</v>
      </c>
      <c r="GC1067">
        <v>346.082649621987</v>
      </c>
      <c r="GD1067">
        <v>342.77959936250699</v>
      </c>
      <c r="GE1067">
        <v>339.24809365705198</v>
      </c>
      <c r="GF1067">
        <v>335.322185666081</v>
      </c>
      <c r="GG1067">
        <v>341.23570480746503</v>
      </c>
      <c r="GH1067">
        <v>325.70902297334698</v>
      </c>
      <c r="GI1067">
        <v>324.53189007134398</v>
      </c>
      <c r="GJ1067">
        <v>329.40368415265198</v>
      </c>
      <c r="GK1067">
        <v>336.86209872745599</v>
      </c>
      <c r="GL1067">
        <v>321.52123564481002</v>
      </c>
      <c r="GM1067">
        <v>325.03329547610298</v>
      </c>
      <c r="GN1067">
        <v>312.88242605986301</v>
      </c>
      <c r="GO1067">
        <v>327.64250888283402</v>
      </c>
      <c r="GP1067">
        <v>334.22517451630699</v>
      </c>
      <c r="GQ1067">
        <v>336.01060845614097</v>
      </c>
      <c r="GR1067">
        <v>325.91107581187202</v>
      </c>
      <c r="GS1067">
        <v>337.56649049458002</v>
      </c>
      <c r="GT1067">
        <v>357.15616439225403</v>
      </c>
      <c r="GU1067">
        <v>334.95820155324998</v>
      </c>
      <c r="GV1067">
        <v>335.74537879331598</v>
      </c>
      <c r="GW1067">
        <v>330.651950141295</v>
      </c>
      <c r="GX1067">
        <v>329.75480131867999</v>
      </c>
      <c r="GY1067">
        <v>327.88314842775799</v>
      </c>
      <c r="GZ1067">
        <v>309.87093533473899</v>
      </c>
      <c r="HA1067">
        <v>318.72092114083199</v>
      </c>
      <c r="HB1067">
        <v>314.37817689470597</v>
      </c>
      <c r="HC1067">
        <v>317.93933164251803</v>
      </c>
      <c r="HD1067">
        <v>305.83055339175797</v>
      </c>
      <c r="HE1067">
        <v>295.99853011794801</v>
      </c>
      <c r="HF1067">
        <v>287.93586768243</v>
      </c>
      <c r="HG1067">
        <v>295.06465091742098</v>
      </c>
      <c r="HH1067">
        <v>300.59683463414399</v>
      </c>
      <c r="HI1067">
        <v>310.43408227164502</v>
      </c>
      <c r="HJ1067">
        <v>308.52593632782299</v>
      </c>
      <c r="HK1067">
        <v>295.61012726809201</v>
      </c>
      <c r="HL1067">
        <v>296.001336065722</v>
      </c>
      <c r="HM1067">
        <v>284.70613394277598</v>
      </c>
      <c r="HN1067">
        <v>295.18421368478602</v>
      </c>
      <c r="HO1067">
        <v>292.50555631874403</v>
      </c>
    </row>
    <row r="1068" spans="1:223" x14ac:dyDescent="0.25">
      <c r="A1068">
        <v>256.18157543391101</v>
      </c>
      <c r="B1068">
        <v>303.41510900059598</v>
      </c>
      <c r="C1068">
        <v>296.59937065379</v>
      </c>
      <c r="D1068">
        <v>313.35526698885002</v>
      </c>
      <c r="E1068">
        <v>310.77919921842403</v>
      </c>
      <c r="F1068">
        <v>311.44448517076199</v>
      </c>
      <c r="G1068">
        <v>318.02389178234301</v>
      </c>
      <c r="H1068">
        <v>300.240201284298</v>
      </c>
      <c r="I1068">
        <v>302.36319453283801</v>
      </c>
      <c r="J1068">
        <v>294.910869031696</v>
      </c>
      <c r="K1068">
        <v>296.51988591240303</v>
      </c>
      <c r="L1068">
        <v>312.90176241929402</v>
      </c>
      <c r="M1068">
        <v>310.44973202586198</v>
      </c>
      <c r="N1068">
        <v>311.32817682808502</v>
      </c>
      <c r="O1068">
        <v>306.08909722435601</v>
      </c>
      <c r="P1068">
        <v>303.77155030578302</v>
      </c>
      <c r="Q1068">
        <v>301.97654545134702</v>
      </c>
      <c r="R1068">
        <v>301.98638029327799</v>
      </c>
      <c r="S1068">
        <v>301.42079678574498</v>
      </c>
      <c r="T1068">
        <v>303.860809698911</v>
      </c>
      <c r="U1068">
        <v>310.71790121963198</v>
      </c>
      <c r="V1068">
        <v>306.372640417784</v>
      </c>
      <c r="W1068">
        <v>309.31063403694901</v>
      </c>
      <c r="X1068">
        <v>299.68360500980498</v>
      </c>
      <c r="Y1068">
        <v>306.634954325325</v>
      </c>
      <c r="Z1068">
        <v>306.14996367577203</v>
      </c>
      <c r="AA1068">
        <v>311.53408549208899</v>
      </c>
      <c r="AB1068">
        <v>308.84008834885498</v>
      </c>
      <c r="AC1068">
        <v>298.04463287606598</v>
      </c>
      <c r="AD1068">
        <v>297.80424084830202</v>
      </c>
      <c r="AE1068">
        <v>374.70929493247098</v>
      </c>
      <c r="AF1068">
        <v>387.34892528847797</v>
      </c>
      <c r="AG1068">
        <v>377.76600978565699</v>
      </c>
      <c r="AH1068">
        <v>385.88123262205102</v>
      </c>
      <c r="AI1068">
        <v>378.37343530493598</v>
      </c>
      <c r="AJ1068">
        <v>532.90512060222704</v>
      </c>
      <c r="AK1068">
        <v>614.25129237072099</v>
      </c>
      <c r="AL1068">
        <v>416.32300994231298</v>
      </c>
      <c r="AM1068">
        <v>406.72454806852397</v>
      </c>
      <c r="AN1068">
        <v>427.02336994155701</v>
      </c>
      <c r="AO1068">
        <v>423.84205074326599</v>
      </c>
      <c r="AP1068">
        <v>437.96889477666701</v>
      </c>
      <c r="AQ1068">
        <v>426.31434650358102</v>
      </c>
      <c r="AR1068">
        <v>403.885095468011</v>
      </c>
      <c r="AS1068">
        <v>398.18447355924599</v>
      </c>
      <c r="AT1068">
        <v>402.60996158618798</v>
      </c>
      <c r="AU1068">
        <v>383.16083982701099</v>
      </c>
      <c r="AV1068">
        <v>378.77381264068401</v>
      </c>
      <c r="AW1068">
        <v>368.831305963864</v>
      </c>
      <c r="AX1068">
        <v>371.891504760337</v>
      </c>
      <c r="AY1068">
        <v>379.85585503683399</v>
      </c>
      <c r="AZ1068">
        <v>380.83162946520798</v>
      </c>
      <c r="BA1068">
        <v>414.50887662940102</v>
      </c>
      <c r="BB1068">
        <v>500.53955892253299</v>
      </c>
      <c r="BC1068">
        <v>710.59703988304102</v>
      </c>
      <c r="BD1068">
        <v>740.87257957859299</v>
      </c>
      <c r="BE1068">
        <v>422.26555663146797</v>
      </c>
      <c r="BF1068">
        <v>362.78165879763202</v>
      </c>
      <c r="BG1068">
        <v>348.49051026673101</v>
      </c>
      <c r="BH1068">
        <v>343.99396920821198</v>
      </c>
      <c r="BI1068">
        <v>343.25006979988598</v>
      </c>
      <c r="BJ1068">
        <v>337.424691783372</v>
      </c>
      <c r="BK1068">
        <v>344.27913630745297</v>
      </c>
      <c r="BL1068">
        <v>339.22444656877002</v>
      </c>
      <c r="BM1068">
        <v>343.12000960892601</v>
      </c>
      <c r="BN1068">
        <v>332.66053608130898</v>
      </c>
      <c r="BO1068">
        <v>336.706185767563</v>
      </c>
      <c r="BP1068">
        <v>342.58592141979898</v>
      </c>
      <c r="BQ1068">
        <v>343.404161632713</v>
      </c>
      <c r="BR1068">
        <v>357.61076439313001</v>
      </c>
      <c r="BS1068">
        <v>348.20754564621097</v>
      </c>
      <c r="BT1068">
        <v>362.87861813340697</v>
      </c>
      <c r="BU1068">
        <v>361.16352363800399</v>
      </c>
      <c r="BV1068">
        <v>377.604147367753</v>
      </c>
      <c r="BW1068">
        <v>375.87333033386199</v>
      </c>
      <c r="BX1068">
        <v>379.50172739745199</v>
      </c>
      <c r="BY1068">
        <v>393.98874627867599</v>
      </c>
      <c r="BZ1068">
        <v>389.312873648334</v>
      </c>
      <c r="CA1068">
        <v>410.17193926883903</v>
      </c>
      <c r="CB1068">
        <v>414.28524480475301</v>
      </c>
      <c r="CC1068">
        <v>422.96475886455698</v>
      </c>
      <c r="CD1068">
        <v>439.258373471185</v>
      </c>
      <c r="CE1068">
        <v>438.24392960168899</v>
      </c>
      <c r="CF1068">
        <v>427.20901098265102</v>
      </c>
      <c r="CG1068">
        <v>422.115114650728</v>
      </c>
      <c r="CH1068">
        <v>417.97908261955598</v>
      </c>
      <c r="CI1068">
        <v>396.93161559516602</v>
      </c>
      <c r="CJ1068">
        <v>390.618652669879</v>
      </c>
      <c r="CK1068">
        <v>380.37001850646101</v>
      </c>
      <c r="CL1068">
        <v>362.82660650052901</v>
      </c>
      <c r="CM1068">
        <v>361.90721314849202</v>
      </c>
      <c r="CN1068">
        <v>347.375082873135</v>
      </c>
      <c r="CO1068">
        <v>333.89427981840498</v>
      </c>
      <c r="CP1068">
        <v>340.41683896969698</v>
      </c>
      <c r="CQ1068">
        <v>334.33431100642599</v>
      </c>
      <c r="CR1068">
        <v>335.06630822977002</v>
      </c>
      <c r="CS1068">
        <v>321.808213295516</v>
      </c>
      <c r="CT1068">
        <v>327.465643094825</v>
      </c>
      <c r="CU1068">
        <v>323.744170359647</v>
      </c>
      <c r="CV1068">
        <v>318.80211015800398</v>
      </c>
      <c r="CW1068">
        <v>322.70750479833498</v>
      </c>
      <c r="CX1068">
        <v>328.71538523478802</v>
      </c>
      <c r="CY1068">
        <v>324.24411186432201</v>
      </c>
      <c r="CZ1068">
        <v>327.91603372492301</v>
      </c>
      <c r="DA1068">
        <v>326.63122511135299</v>
      </c>
      <c r="DB1068">
        <v>333.85920134923703</v>
      </c>
      <c r="DC1068">
        <v>341.40664357573303</v>
      </c>
      <c r="DD1068">
        <v>335.03374268987199</v>
      </c>
      <c r="DE1068">
        <v>343.15624156774999</v>
      </c>
      <c r="DF1068">
        <v>339.04120291075901</v>
      </c>
      <c r="DG1068">
        <v>348.70809989119601</v>
      </c>
      <c r="DH1068">
        <v>350.29308922289101</v>
      </c>
      <c r="DI1068">
        <v>356.805314767136</v>
      </c>
      <c r="DJ1068">
        <v>362.57516356714302</v>
      </c>
      <c r="DK1068">
        <v>378.43447604544298</v>
      </c>
      <c r="DL1068">
        <v>395.27883298819103</v>
      </c>
      <c r="DM1068">
        <v>404.86957280558698</v>
      </c>
      <c r="DN1068">
        <v>422.76575895833997</v>
      </c>
      <c r="DO1068">
        <v>426.17116789228299</v>
      </c>
      <c r="DP1068">
        <v>439.64465091711998</v>
      </c>
      <c r="DQ1068">
        <v>453.543251203392</v>
      </c>
      <c r="DR1068">
        <v>471.861383382714</v>
      </c>
      <c r="DS1068">
        <v>478.09687365925203</v>
      </c>
      <c r="DT1068">
        <v>486.93423868924202</v>
      </c>
      <c r="DU1068">
        <v>492.85455287014202</v>
      </c>
      <c r="DV1068">
        <v>485.712880023156</v>
      </c>
      <c r="DW1068">
        <v>473.65206675488099</v>
      </c>
      <c r="DX1068">
        <v>456.70085619122199</v>
      </c>
      <c r="DY1068">
        <v>438.037708374445</v>
      </c>
      <c r="DZ1068">
        <v>416.25625815018998</v>
      </c>
      <c r="EA1068">
        <v>419.387412059827</v>
      </c>
      <c r="EB1068">
        <v>398.45868494906398</v>
      </c>
      <c r="EC1068">
        <v>385.51945126077101</v>
      </c>
      <c r="ED1068">
        <v>362.19514299594499</v>
      </c>
      <c r="EE1068">
        <v>361.95184447048598</v>
      </c>
      <c r="EF1068">
        <v>374.80176053527998</v>
      </c>
      <c r="EG1068">
        <v>376.623500405595</v>
      </c>
      <c r="EH1068">
        <v>375.29602839766898</v>
      </c>
      <c r="EI1068">
        <v>371.316810222404</v>
      </c>
      <c r="EJ1068">
        <v>382.22425378405597</v>
      </c>
      <c r="EK1068">
        <v>390.47539497946201</v>
      </c>
      <c r="EL1068">
        <v>385.58152382516698</v>
      </c>
      <c r="EM1068">
        <v>393.80950748126401</v>
      </c>
      <c r="EN1068">
        <v>404.47629739777199</v>
      </c>
      <c r="EO1068">
        <v>407.57346959889099</v>
      </c>
      <c r="EP1068">
        <v>417.60616641211499</v>
      </c>
      <c r="EQ1068">
        <v>426.49433478095602</v>
      </c>
      <c r="ER1068">
        <v>429.264446449942</v>
      </c>
      <c r="ES1068">
        <v>427.9665004515</v>
      </c>
      <c r="ET1068">
        <v>428.99497570110702</v>
      </c>
      <c r="EU1068">
        <v>439.50379021759397</v>
      </c>
      <c r="EV1068">
        <v>419.91793073061802</v>
      </c>
      <c r="EW1068">
        <v>426.02801767963598</v>
      </c>
      <c r="EX1068">
        <v>408.07066937510803</v>
      </c>
      <c r="EY1068">
        <v>394.77525082302401</v>
      </c>
      <c r="EZ1068">
        <v>380.664637514437</v>
      </c>
      <c r="FA1068">
        <v>363.372449848293</v>
      </c>
      <c r="FB1068">
        <v>369.95276576575401</v>
      </c>
      <c r="FC1068">
        <v>366.84105403964298</v>
      </c>
      <c r="FD1068">
        <v>356.83338588769499</v>
      </c>
      <c r="FE1068">
        <v>360.07120761526699</v>
      </c>
      <c r="FF1068">
        <v>356.05955227758398</v>
      </c>
      <c r="FG1068">
        <v>341.52387186138799</v>
      </c>
      <c r="FH1068">
        <v>340.33077310678402</v>
      </c>
      <c r="FI1068">
        <v>340.05000101183498</v>
      </c>
      <c r="FJ1068">
        <v>333.86361959165902</v>
      </c>
      <c r="FK1068">
        <v>348.20787022860998</v>
      </c>
      <c r="FL1068">
        <v>355.02466046122998</v>
      </c>
      <c r="FM1068">
        <v>341.00367852824297</v>
      </c>
      <c r="FN1068">
        <v>340.336117511861</v>
      </c>
      <c r="FO1068">
        <v>342.42457254928701</v>
      </c>
      <c r="FP1068">
        <v>333.31728675573999</v>
      </c>
      <c r="FQ1068">
        <v>327.95861572901902</v>
      </c>
      <c r="FR1068">
        <v>345.05924795368298</v>
      </c>
      <c r="FS1068">
        <v>350.33341712633802</v>
      </c>
      <c r="FT1068">
        <v>351.80295362177202</v>
      </c>
      <c r="FU1068">
        <v>355.699980365339</v>
      </c>
      <c r="FV1068">
        <v>347.43609702680698</v>
      </c>
      <c r="FW1068">
        <v>349.31018815248802</v>
      </c>
      <c r="FX1068">
        <v>346.30109252673998</v>
      </c>
      <c r="FY1068">
        <v>347.25744304827202</v>
      </c>
      <c r="FZ1068">
        <v>349.78226235754897</v>
      </c>
      <c r="GA1068">
        <v>336.86230926739501</v>
      </c>
      <c r="GB1068">
        <v>336.62048175400002</v>
      </c>
      <c r="GC1068">
        <v>350.31905160595301</v>
      </c>
      <c r="GD1068">
        <v>345.160566769799</v>
      </c>
      <c r="GE1068">
        <v>345.47483415988</v>
      </c>
      <c r="GF1068">
        <v>344.183997992402</v>
      </c>
      <c r="GG1068">
        <v>344.54513482868401</v>
      </c>
      <c r="GH1068">
        <v>330.54099560706499</v>
      </c>
      <c r="GI1068">
        <v>328.25299773103802</v>
      </c>
      <c r="GJ1068">
        <v>330.33575496548599</v>
      </c>
      <c r="GK1068">
        <v>337.648283069012</v>
      </c>
      <c r="GL1068">
        <v>317.26518350363398</v>
      </c>
      <c r="GM1068">
        <v>329.17266926227001</v>
      </c>
      <c r="GN1068">
        <v>309.56410872706101</v>
      </c>
      <c r="GO1068">
        <v>331.38047331283002</v>
      </c>
      <c r="GP1068">
        <v>335.708442134645</v>
      </c>
      <c r="GQ1068">
        <v>340.30618095759701</v>
      </c>
      <c r="GR1068">
        <v>325.30423173765303</v>
      </c>
      <c r="GS1068">
        <v>333.51361073261103</v>
      </c>
      <c r="GT1068">
        <v>361.91597697819998</v>
      </c>
      <c r="GU1068">
        <v>333.70452181168599</v>
      </c>
      <c r="GV1068">
        <v>342.92109567774202</v>
      </c>
      <c r="GW1068">
        <v>329.623208077313</v>
      </c>
      <c r="GX1068">
        <v>327.68014461800402</v>
      </c>
      <c r="GY1068">
        <v>331.74206334188102</v>
      </c>
      <c r="GZ1068">
        <v>313.18374774289299</v>
      </c>
      <c r="HA1068">
        <v>323.938195665124</v>
      </c>
      <c r="HB1068">
        <v>320.30406033614997</v>
      </c>
      <c r="HC1068">
        <v>321.10129158306103</v>
      </c>
      <c r="HD1068">
        <v>304.62286069084001</v>
      </c>
      <c r="HE1068">
        <v>298.62748681015103</v>
      </c>
      <c r="HF1068">
        <v>290.46557648251098</v>
      </c>
      <c r="HG1068">
        <v>294.31837308134601</v>
      </c>
      <c r="HH1068">
        <v>304.75979077121701</v>
      </c>
      <c r="HI1068">
        <v>311.67324171880102</v>
      </c>
      <c r="HJ1068">
        <v>307.62326504329201</v>
      </c>
      <c r="HK1068">
        <v>288.88741080901502</v>
      </c>
      <c r="HL1068">
        <v>298.194900035827</v>
      </c>
      <c r="HM1068">
        <v>283.01659455856299</v>
      </c>
      <c r="HN1068">
        <v>291.57708457480101</v>
      </c>
      <c r="HO1068">
        <v>296.906607334922</v>
      </c>
    </row>
    <row r="1069" spans="1:223" x14ac:dyDescent="0.25">
      <c r="A1069">
        <v>256.42189586114802</v>
      </c>
      <c r="B1069">
        <v>303.963184905037</v>
      </c>
      <c r="C1069">
        <v>297.03482026597698</v>
      </c>
      <c r="D1069">
        <v>310.56362365375298</v>
      </c>
      <c r="E1069">
        <v>307.14098359352897</v>
      </c>
      <c r="F1069">
        <v>309.189367616249</v>
      </c>
      <c r="G1069">
        <v>317.12153514643802</v>
      </c>
      <c r="H1069">
        <v>298.34383709430301</v>
      </c>
      <c r="I1069">
        <v>300.600804292654</v>
      </c>
      <c r="J1069">
        <v>295.295639535568</v>
      </c>
      <c r="K1069">
        <v>294.41219878458901</v>
      </c>
      <c r="L1069">
        <v>309.65588327885598</v>
      </c>
      <c r="M1069">
        <v>306.79680637857598</v>
      </c>
      <c r="N1069">
        <v>311.68458378280002</v>
      </c>
      <c r="O1069">
        <v>307.20684411113098</v>
      </c>
      <c r="P1069">
        <v>299.88108550233397</v>
      </c>
      <c r="Q1069">
        <v>302.79699276830303</v>
      </c>
      <c r="R1069">
        <v>299.631492895951</v>
      </c>
      <c r="S1069">
        <v>301.68560758633799</v>
      </c>
      <c r="T1069">
        <v>303.06503222790099</v>
      </c>
      <c r="U1069">
        <v>309.78564285671399</v>
      </c>
      <c r="V1069">
        <v>308.43539467203601</v>
      </c>
      <c r="W1069">
        <v>307.95951137853098</v>
      </c>
      <c r="X1069">
        <v>298.985804614931</v>
      </c>
      <c r="Y1069">
        <v>309.35310148970802</v>
      </c>
      <c r="Z1069">
        <v>305.43753276974797</v>
      </c>
      <c r="AA1069">
        <v>312.041236843832</v>
      </c>
      <c r="AB1069">
        <v>308.14180953312501</v>
      </c>
      <c r="AC1069">
        <v>299.78526232639598</v>
      </c>
      <c r="AD1069">
        <v>297.225511699707</v>
      </c>
      <c r="AE1069">
        <v>375.65293596071098</v>
      </c>
      <c r="AF1069">
        <v>388.009198112089</v>
      </c>
      <c r="AG1069">
        <v>380.96181232081898</v>
      </c>
      <c r="AH1069">
        <v>385.83169566672501</v>
      </c>
      <c r="AI1069">
        <v>379.907942009642</v>
      </c>
      <c r="AJ1069">
        <v>528.79814431278896</v>
      </c>
      <c r="AK1069">
        <v>601.21255345284101</v>
      </c>
      <c r="AL1069">
        <v>414.55527897160499</v>
      </c>
      <c r="AM1069">
        <v>408.66208159627899</v>
      </c>
      <c r="AN1069">
        <v>428.33883735781097</v>
      </c>
      <c r="AO1069">
        <v>424.39409338268501</v>
      </c>
      <c r="AP1069">
        <v>439.409810580341</v>
      </c>
      <c r="AQ1069">
        <v>427.64399634604098</v>
      </c>
      <c r="AR1069">
        <v>405.94613060451098</v>
      </c>
      <c r="AS1069">
        <v>400.006214068205</v>
      </c>
      <c r="AT1069">
        <v>407.47610187916803</v>
      </c>
      <c r="AU1069">
        <v>385.64877971026601</v>
      </c>
      <c r="AV1069">
        <v>381.35228545667297</v>
      </c>
      <c r="AW1069">
        <v>368.66322766988901</v>
      </c>
      <c r="AX1069">
        <v>374.70701585180001</v>
      </c>
      <c r="AY1069">
        <v>377.77093047671002</v>
      </c>
      <c r="AZ1069">
        <v>381.726303478087</v>
      </c>
      <c r="BA1069">
        <v>414.79124902557402</v>
      </c>
      <c r="BB1069">
        <v>505.06363051309103</v>
      </c>
      <c r="BC1069">
        <v>728.59002593311595</v>
      </c>
      <c r="BD1069">
        <v>726.21024718507795</v>
      </c>
      <c r="BE1069">
        <v>416.45293399585</v>
      </c>
      <c r="BF1069">
        <v>361.13134858916101</v>
      </c>
      <c r="BG1069">
        <v>348.85488634778898</v>
      </c>
      <c r="BH1069">
        <v>344.24952182639998</v>
      </c>
      <c r="BI1069">
        <v>338.55800867448198</v>
      </c>
      <c r="BJ1069">
        <v>342.07069227408101</v>
      </c>
      <c r="BK1069">
        <v>344.18480416913798</v>
      </c>
      <c r="BL1069">
        <v>338.24097613709</v>
      </c>
      <c r="BM1069">
        <v>339.47682162718303</v>
      </c>
      <c r="BN1069">
        <v>332.95721892542599</v>
      </c>
      <c r="BO1069">
        <v>338.47975518958799</v>
      </c>
      <c r="BP1069">
        <v>342.51005521602798</v>
      </c>
      <c r="BQ1069">
        <v>346.42914718258402</v>
      </c>
      <c r="BR1069">
        <v>355.54890364773303</v>
      </c>
      <c r="BS1069">
        <v>348.199367555903</v>
      </c>
      <c r="BT1069">
        <v>361.84458884338801</v>
      </c>
      <c r="BU1069">
        <v>362.58424986189999</v>
      </c>
      <c r="BV1069">
        <v>377.37819738124898</v>
      </c>
      <c r="BW1069">
        <v>375.85943508446502</v>
      </c>
      <c r="BX1069">
        <v>381.128051095123</v>
      </c>
      <c r="BY1069">
        <v>389.52922784146199</v>
      </c>
      <c r="BZ1069">
        <v>391.70669397591001</v>
      </c>
      <c r="CA1069">
        <v>410.402439849877</v>
      </c>
      <c r="CB1069">
        <v>412.389982342792</v>
      </c>
      <c r="CC1069">
        <v>421.93567588317001</v>
      </c>
      <c r="CD1069">
        <v>437.87906728918699</v>
      </c>
      <c r="CE1069">
        <v>436.77998241578598</v>
      </c>
      <c r="CF1069">
        <v>428.77891782559999</v>
      </c>
      <c r="CG1069">
        <v>421.95774408217</v>
      </c>
      <c r="CH1069">
        <v>417.37531345981398</v>
      </c>
      <c r="CI1069">
        <v>395.30230078872501</v>
      </c>
      <c r="CJ1069">
        <v>386.30113630146599</v>
      </c>
      <c r="CK1069">
        <v>374.88770909352701</v>
      </c>
      <c r="CL1069">
        <v>363.266664664806</v>
      </c>
      <c r="CM1069">
        <v>358.07033814386301</v>
      </c>
      <c r="CN1069">
        <v>345.14286011241097</v>
      </c>
      <c r="CO1069">
        <v>334.32494889757203</v>
      </c>
      <c r="CP1069">
        <v>337.15306075696702</v>
      </c>
      <c r="CQ1069">
        <v>333.54137141059601</v>
      </c>
      <c r="CR1069">
        <v>335.58726813844299</v>
      </c>
      <c r="CS1069">
        <v>320.35477231856902</v>
      </c>
      <c r="CT1069">
        <v>325.89914192688298</v>
      </c>
      <c r="CU1069">
        <v>323.07642564888999</v>
      </c>
      <c r="CV1069">
        <v>319.63210992882898</v>
      </c>
      <c r="CW1069">
        <v>323.15506843531102</v>
      </c>
      <c r="CX1069">
        <v>328.78210208130997</v>
      </c>
      <c r="CY1069">
        <v>326.92042822628201</v>
      </c>
      <c r="CZ1069">
        <v>327.23179687972902</v>
      </c>
      <c r="DA1069">
        <v>323.30953205698302</v>
      </c>
      <c r="DB1069">
        <v>335.06344125039499</v>
      </c>
      <c r="DC1069">
        <v>341.27971899121502</v>
      </c>
      <c r="DD1069">
        <v>334.46844707018698</v>
      </c>
      <c r="DE1069">
        <v>340.70597931656602</v>
      </c>
      <c r="DF1069">
        <v>339.23120959805698</v>
      </c>
      <c r="DG1069">
        <v>348.83668497229797</v>
      </c>
      <c r="DH1069">
        <v>352.93659553483099</v>
      </c>
      <c r="DI1069">
        <v>359.48801381420202</v>
      </c>
      <c r="DJ1069">
        <v>367.84359035263401</v>
      </c>
      <c r="DK1069">
        <v>379.80592009963402</v>
      </c>
      <c r="DL1069">
        <v>394.97163448814302</v>
      </c>
      <c r="DM1069">
        <v>405.50293274073698</v>
      </c>
      <c r="DN1069">
        <v>423.12248960069002</v>
      </c>
      <c r="DO1069">
        <v>427.272655359694</v>
      </c>
      <c r="DP1069">
        <v>441.39582000086602</v>
      </c>
      <c r="DQ1069">
        <v>451.06546612771302</v>
      </c>
      <c r="DR1069">
        <v>472.48121551475703</v>
      </c>
      <c r="DS1069">
        <v>474.35989398970003</v>
      </c>
      <c r="DT1069">
        <v>482.342825879705</v>
      </c>
      <c r="DU1069">
        <v>490.04511978024499</v>
      </c>
      <c r="DV1069">
        <v>479.85350088905398</v>
      </c>
      <c r="DW1069">
        <v>466.85599212542201</v>
      </c>
      <c r="DX1069">
        <v>449.10888585417399</v>
      </c>
      <c r="DY1069">
        <v>431.98395175642298</v>
      </c>
      <c r="DZ1069">
        <v>410.96576843427999</v>
      </c>
      <c r="EA1069">
        <v>412.75946510426201</v>
      </c>
      <c r="EB1069">
        <v>394.82679496499901</v>
      </c>
      <c r="EC1069">
        <v>382.585515121968</v>
      </c>
      <c r="ED1069">
        <v>361.22961179276098</v>
      </c>
      <c r="EE1069">
        <v>357.95907787180801</v>
      </c>
      <c r="EF1069">
        <v>373.24186273322903</v>
      </c>
      <c r="EG1069">
        <v>372.84709235040498</v>
      </c>
      <c r="EH1069">
        <v>373.511258653178</v>
      </c>
      <c r="EI1069">
        <v>372.30704527725601</v>
      </c>
      <c r="EJ1069">
        <v>381.55675756485198</v>
      </c>
      <c r="EK1069">
        <v>387.49797205929599</v>
      </c>
      <c r="EL1069">
        <v>384.57694183709498</v>
      </c>
      <c r="EM1069">
        <v>391.56672355911201</v>
      </c>
      <c r="EN1069">
        <v>403.464943200834</v>
      </c>
      <c r="EO1069">
        <v>404.92361725732701</v>
      </c>
      <c r="EP1069">
        <v>416.97481873314598</v>
      </c>
      <c r="EQ1069">
        <v>423.34107659122799</v>
      </c>
      <c r="ER1069">
        <v>425.88591490508901</v>
      </c>
      <c r="ES1069">
        <v>425.96088554521702</v>
      </c>
      <c r="ET1069">
        <v>423.415908305767</v>
      </c>
      <c r="EU1069">
        <v>431.06001877559601</v>
      </c>
      <c r="EV1069">
        <v>412.17084918665199</v>
      </c>
      <c r="EW1069">
        <v>417.62559724709598</v>
      </c>
      <c r="EX1069">
        <v>400.07219430767401</v>
      </c>
      <c r="EY1069">
        <v>389.64191676158998</v>
      </c>
      <c r="EZ1069">
        <v>377.51868473258702</v>
      </c>
      <c r="FA1069">
        <v>360.35799317857601</v>
      </c>
      <c r="FB1069">
        <v>369.12783374084199</v>
      </c>
      <c r="FC1069">
        <v>362.87659877369202</v>
      </c>
      <c r="FD1069">
        <v>353.97141474274798</v>
      </c>
      <c r="FE1069">
        <v>357.07118756247598</v>
      </c>
      <c r="FF1069">
        <v>354.14695117557301</v>
      </c>
      <c r="FG1069">
        <v>336.728678153609</v>
      </c>
      <c r="FH1069">
        <v>338.13575296826099</v>
      </c>
      <c r="FI1069">
        <v>338.81944177533097</v>
      </c>
      <c r="FJ1069">
        <v>333.600179874768</v>
      </c>
      <c r="FK1069">
        <v>346.37669219101298</v>
      </c>
      <c r="FL1069">
        <v>354.31457083701099</v>
      </c>
      <c r="FM1069">
        <v>338.36042882094398</v>
      </c>
      <c r="FN1069">
        <v>341.69119027149901</v>
      </c>
      <c r="FO1069">
        <v>340.80394990485098</v>
      </c>
      <c r="FP1069">
        <v>335.50445956764202</v>
      </c>
      <c r="FQ1069">
        <v>331.80100717415598</v>
      </c>
      <c r="FR1069">
        <v>345.06660425258599</v>
      </c>
      <c r="FS1069">
        <v>348.87121729657702</v>
      </c>
      <c r="FT1069">
        <v>348.71157930096399</v>
      </c>
      <c r="FU1069">
        <v>355.213045906118</v>
      </c>
      <c r="FV1069">
        <v>347.84555378062402</v>
      </c>
      <c r="FW1069">
        <v>347.51321685890503</v>
      </c>
      <c r="FX1069">
        <v>345.90985294797798</v>
      </c>
      <c r="FY1069">
        <v>348.172239798823</v>
      </c>
      <c r="FZ1069">
        <v>349.96091925562598</v>
      </c>
      <c r="GA1069">
        <v>340.41225559974902</v>
      </c>
      <c r="GB1069">
        <v>339.08702359147998</v>
      </c>
      <c r="GC1069">
        <v>352.32363138781602</v>
      </c>
      <c r="GD1069">
        <v>345.120671701589</v>
      </c>
      <c r="GE1069">
        <v>351.08632945196399</v>
      </c>
      <c r="GF1069">
        <v>346.74380338484599</v>
      </c>
      <c r="GG1069">
        <v>347.03007427038301</v>
      </c>
      <c r="GH1069">
        <v>331.92389376160298</v>
      </c>
      <c r="GI1069">
        <v>332.78366176374101</v>
      </c>
      <c r="GJ1069">
        <v>329.53047893066503</v>
      </c>
      <c r="GK1069">
        <v>338.44333840172499</v>
      </c>
      <c r="GL1069">
        <v>316.150122092044</v>
      </c>
      <c r="GM1069">
        <v>331.55624657755902</v>
      </c>
      <c r="GN1069">
        <v>309.59744863714599</v>
      </c>
      <c r="GO1069">
        <v>332.62559295260701</v>
      </c>
      <c r="GP1069">
        <v>335.69662802982998</v>
      </c>
      <c r="GQ1069">
        <v>343.36966773118297</v>
      </c>
      <c r="GR1069">
        <v>324.06199894756003</v>
      </c>
      <c r="GS1069">
        <v>334.15680023990598</v>
      </c>
      <c r="GT1069">
        <v>361.45524244845399</v>
      </c>
      <c r="GU1069">
        <v>332.68243919314699</v>
      </c>
      <c r="GV1069">
        <v>345.40058929643698</v>
      </c>
      <c r="GW1069">
        <v>328.68738013891402</v>
      </c>
      <c r="GX1069">
        <v>327.88996740943998</v>
      </c>
      <c r="GY1069">
        <v>330.53572034826601</v>
      </c>
      <c r="GZ1069">
        <v>315.29430648699099</v>
      </c>
      <c r="HA1069">
        <v>322.39136273834202</v>
      </c>
      <c r="HB1069">
        <v>321.12167488628103</v>
      </c>
      <c r="HC1069">
        <v>318.48365828174599</v>
      </c>
      <c r="HD1069">
        <v>302.95775495774302</v>
      </c>
      <c r="HE1069">
        <v>297.94296470386303</v>
      </c>
      <c r="HF1069">
        <v>290.29461205392698</v>
      </c>
      <c r="HG1069">
        <v>293.42280186754601</v>
      </c>
      <c r="HH1069">
        <v>303.39905413635</v>
      </c>
      <c r="HI1069">
        <v>310.15969848814899</v>
      </c>
      <c r="HJ1069">
        <v>305.69922177464099</v>
      </c>
      <c r="HK1069">
        <v>289.42150251188002</v>
      </c>
      <c r="HL1069">
        <v>297.57819090339302</v>
      </c>
      <c r="HM1069">
        <v>283.65844180171899</v>
      </c>
      <c r="HN1069">
        <v>293.135821678703</v>
      </c>
      <c r="HO1069">
        <v>297.19555806469202</v>
      </c>
    </row>
    <row r="1070" spans="1:223" x14ac:dyDescent="0.25">
      <c r="A1070">
        <v>256.662216288384</v>
      </c>
      <c r="B1070">
        <v>305.76870522569402</v>
      </c>
      <c r="C1070">
        <v>296.09487382713098</v>
      </c>
      <c r="D1070">
        <v>308.03551902143101</v>
      </c>
      <c r="E1070">
        <v>306.00598384176197</v>
      </c>
      <c r="F1070">
        <v>310.859891339049</v>
      </c>
      <c r="G1070">
        <v>315.35684517371698</v>
      </c>
      <c r="H1070">
        <v>297.46274451769199</v>
      </c>
      <c r="I1070">
        <v>302.49347343954901</v>
      </c>
      <c r="J1070">
        <v>294.19152884439501</v>
      </c>
      <c r="K1070">
        <v>293.35808552940898</v>
      </c>
      <c r="L1070">
        <v>309.018606972621</v>
      </c>
      <c r="M1070">
        <v>304.82197047884</v>
      </c>
      <c r="N1070">
        <v>313.46047036207699</v>
      </c>
      <c r="O1070">
        <v>309.621990636725</v>
      </c>
      <c r="P1070">
        <v>298.60336094191001</v>
      </c>
      <c r="Q1070">
        <v>302.73101942136401</v>
      </c>
      <c r="R1070">
        <v>298.83421460932198</v>
      </c>
      <c r="S1070">
        <v>303.94795490665899</v>
      </c>
      <c r="T1070">
        <v>304.713451063891</v>
      </c>
      <c r="U1070">
        <v>308.78169583711502</v>
      </c>
      <c r="V1070">
        <v>311.448750358165</v>
      </c>
      <c r="W1070">
        <v>307.54445518677801</v>
      </c>
      <c r="X1070">
        <v>298.57049829896698</v>
      </c>
      <c r="Y1070">
        <v>309.99950318047797</v>
      </c>
      <c r="Z1070">
        <v>304.66050654355001</v>
      </c>
      <c r="AA1070">
        <v>313.139645188136</v>
      </c>
      <c r="AB1070">
        <v>308.25237544019001</v>
      </c>
      <c r="AC1070">
        <v>301.630996279871</v>
      </c>
      <c r="AD1070">
        <v>296.69808185121701</v>
      </c>
      <c r="AE1070">
        <v>374.55913787610598</v>
      </c>
      <c r="AF1070">
        <v>386.94813230583298</v>
      </c>
      <c r="AG1070">
        <v>379.10061431088002</v>
      </c>
      <c r="AH1070">
        <v>384.21624576223297</v>
      </c>
      <c r="AI1070">
        <v>378.57823680147999</v>
      </c>
      <c r="AJ1070">
        <v>521.06655410158396</v>
      </c>
      <c r="AK1070">
        <v>586.89697010311897</v>
      </c>
      <c r="AL1070">
        <v>410.64555588330802</v>
      </c>
      <c r="AM1070">
        <v>406.45464760097099</v>
      </c>
      <c r="AN1070">
        <v>424.98346783918402</v>
      </c>
      <c r="AO1070">
        <v>425.04454396196002</v>
      </c>
      <c r="AP1070">
        <v>436.90132092689799</v>
      </c>
      <c r="AQ1070">
        <v>428.74392060921798</v>
      </c>
      <c r="AR1070">
        <v>408.67279883412402</v>
      </c>
      <c r="AS1070">
        <v>399.83319415347302</v>
      </c>
      <c r="AT1070">
        <v>408.67811196986298</v>
      </c>
      <c r="AU1070">
        <v>384.523913659453</v>
      </c>
      <c r="AV1070">
        <v>378.00556101903999</v>
      </c>
      <c r="AW1070">
        <v>365.03196028651001</v>
      </c>
      <c r="AX1070">
        <v>371.04720838457303</v>
      </c>
      <c r="AY1070">
        <v>374.66197110017902</v>
      </c>
      <c r="AZ1070">
        <v>381.21264029330899</v>
      </c>
      <c r="BA1070">
        <v>412.44988247135001</v>
      </c>
      <c r="BB1070">
        <v>503.79026293531001</v>
      </c>
      <c r="BC1070">
        <v>731.60169123598496</v>
      </c>
      <c r="BD1070">
        <v>700.69981195611399</v>
      </c>
      <c r="BE1070">
        <v>408.75432083765799</v>
      </c>
      <c r="BF1070">
        <v>359.89908134598198</v>
      </c>
      <c r="BG1070">
        <v>348.18148255770097</v>
      </c>
      <c r="BH1070">
        <v>343.45425527389801</v>
      </c>
      <c r="BI1070">
        <v>337.84689964875798</v>
      </c>
      <c r="BJ1070">
        <v>343.880270219262</v>
      </c>
      <c r="BK1070">
        <v>343.83767520861898</v>
      </c>
      <c r="BL1070">
        <v>337.33307892329998</v>
      </c>
      <c r="BM1070">
        <v>339.82709506470201</v>
      </c>
      <c r="BN1070">
        <v>330.99349452089899</v>
      </c>
      <c r="BO1070">
        <v>338.45813145739601</v>
      </c>
      <c r="BP1070">
        <v>343.13041285853802</v>
      </c>
      <c r="BQ1070">
        <v>347.42051333904499</v>
      </c>
      <c r="BR1070">
        <v>356.34099666319401</v>
      </c>
      <c r="BS1070">
        <v>347.80569747557701</v>
      </c>
      <c r="BT1070">
        <v>359.65605555152803</v>
      </c>
      <c r="BU1070">
        <v>362.88481854700899</v>
      </c>
      <c r="BV1070">
        <v>377.75595758995797</v>
      </c>
      <c r="BW1070">
        <v>374.33072463802102</v>
      </c>
      <c r="BX1070">
        <v>382.47737962559199</v>
      </c>
      <c r="BY1070">
        <v>387.73420588403201</v>
      </c>
      <c r="BZ1070">
        <v>393.81060213454901</v>
      </c>
      <c r="CA1070">
        <v>408.99430454082102</v>
      </c>
      <c r="CB1070">
        <v>411.11033497632098</v>
      </c>
      <c r="CC1070">
        <v>423.04538276089602</v>
      </c>
      <c r="CD1070">
        <v>437.69064700036603</v>
      </c>
      <c r="CE1070">
        <v>436.46222560524302</v>
      </c>
      <c r="CF1070">
        <v>431.57432634826802</v>
      </c>
      <c r="CG1070">
        <v>421.56524050372099</v>
      </c>
      <c r="CH1070">
        <v>416.015574069411</v>
      </c>
      <c r="CI1070">
        <v>392.67201499773898</v>
      </c>
      <c r="CJ1070">
        <v>385.35395833070498</v>
      </c>
      <c r="CK1070">
        <v>374.06127816562901</v>
      </c>
      <c r="CL1070">
        <v>363.59962146282101</v>
      </c>
      <c r="CM1070">
        <v>354.43669641590498</v>
      </c>
      <c r="CN1070">
        <v>346.60859142468598</v>
      </c>
      <c r="CO1070">
        <v>335.35841005730202</v>
      </c>
      <c r="CP1070">
        <v>333.456833281434</v>
      </c>
      <c r="CQ1070">
        <v>332.15739369557201</v>
      </c>
      <c r="CR1070">
        <v>335.22260053414101</v>
      </c>
      <c r="CS1070">
        <v>320.36285726411199</v>
      </c>
      <c r="CT1070">
        <v>325.57166116564798</v>
      </c>
      <c r="CU1070">
        <v>323.24046996921999</v>
      </c>
      <c r="CV1070">
        <v>320.0690606727</v>
      </c>
      <c r="CW1070">
        <v>323.08212706221599</v>
      </c>
      <c r="CX1070">
        <v>326.97545888062899</v>
      </c>
      <c r="CY1070">
        <v>327.87459983213802</v>
      </c>
      <c r="CZ1070">
        <v>326.675541396477</v>
      </c>
      <c r="DA1070">
        <v>321.62162870693697</v>
      </c>
      <c r="DB1070">
        <v>335.63371240308999</v>
      </c>
      <c r="DC1070">
        <v>341.99227188748</v>
      </c>
      <c r="DD1070">
        <v>335.195916060343</v>
      </c>
      <c r="DE1070">
        <v>339.53572359205202</v>
      </c>
      <c r="DF1070">
        <v>341.36862779614302</v>
      </c>
      <c r="DG1070">
        <v>348.949049720311</v>
      </c>
      <c r="DH1070">
        <v>355.48889811612298</v>
      </c>
      <c r="DI1070">
        <v>362.04491879186202</v>
      </c>
      <c r="DJ1070">
        <v>370.533300164053</v>
      </c>
      <c r="DK1070">
        <v>381.183923410131</v>
      </c>
      <c r="DL1070">
        <v>397.17270127477099</v>
      </c>
      <c r="DM1070">
        <v>406.25026150765302</v>
      </c>
      <c r="DN1070">
        <v>423.74075098766701</v>
      </c>
      <c r="DO1070">
        <v>431.985059128285</v>
      </c>
      <c r="DP1070">
        <v>447.71548877168999</v>
      </c>
      <c r="DQ1070">
        <v>452.74927853998997</v>
      </c>
      <c r="DR1070">
        <v>475.957234673774</v>
      </c>
      <c r="DS1070">
        <v>476.74991357676998</v>
      </c>
      <c r="DT1070">
        <v>482.41621920543798</v>
      </c>
      <c r="DU1070">
        <v>490.13981031949697</v>
      </c>
      <c r="DV1070">
        <v>478.20096474890897</v>
      </c>
      <c r="DW1070">
        <v>465.93502986560497</v>
      </c>
      <c r="DX1070">
        <v>448.56006685554502</v>
      </c>
      <c r="DY1070">
        <v>430.93456410418798</v>
      </c>
      <c r="DZ1070">
        <v>409.19383111384002</v>
      </c>
      <c r="EA1070">
        <v>408.24612462797103</v>
      </c>
      <c r="EB1070">
        <v>393.45076965236802</v>
      </c>
      <c r="EC1070">
        <v>380.36242362177302</v>
      </c>
      <c r="ED1070">
        <v>361.46901266515999</v>
      </c>
      <c r="EE1070">
        <v>356.10923053784001</v>
      </c>
      <c r="EF1070">
        <v>373.943934755778</v>
      </c>
      <c r="EG1070">
        <v>370.598384125922</v>
      </c>
      <c r="EH1070">
        <v>373.47808037758398</v>
      </c>
      <c r="EI1070">
        <v>374.38038904714398</v>
      </c>
      <c r="EJ1070">
        <v>381.98187557939002</v>
      </c>
      <c r="EK1070">
        <v>385.67670009841999</v>
      </c>
      <c r="EL1070">
        <v>385.68580512601898</v>
      </c>
      <c r="EM1070">
        <v>392.574990110854</v>
      </c>
      <c r="EN1070">
        <v>407.02367945192799</v>
      </c>
      <c r="EO1070">
        <v>406.20221235291302</v>
      </c>
      <c r="EP1070">
        <v>418.11059514645899</v>
      </c>
      <c r="EQ1070">
        <v>421.82049510021102</v>
      </c>
      <c r="ER1070">
        <v>427.42943746965301</v>
      </c>
      <c r="ES1070">
        <v>427.11625261533499</v>
      </c>
      <c r="ET1070">
        <v>423.32909438649602</v>
      </c>
      <c r="EU1070">
        <v>430.491066143279</v>
      </c>
      <c r="EV1070">
        <v>410.23019868261599</v>
      </c>
      <c r="EW1070">
        <v>414.65661176322601</v>
      </c>
      <c r="EX1070">
        <v>396.96241305536302</v>
      </c>
      <c r="EY1070">
        <v>388.19334684908802</v>
      </c>
      <c r="EZ1070">
        <v>377.019106159535</v>
      </c>
      <c r="FA1070">
        <v>361.00039948741102</v>
      </c>
      <c r="FB1070">
        <v>368.75440870517701</v>
      </c>
      <c r="FC1070">
        <v>362.05323196852601</v>
      </c>
      <c r="FD1070">
        <v>352.59732844750698</v>
      </c>
      <c r="FE1070">
        <v>356.62651857690702</v>
      </c>
      <c r="FF1070">
        <v>351.64133740578598</v>
      </c>
      <c r="FG1070">
        <v>332.89241784946501</v>
      </c>
      <c r="FH1070">
        <v>335.43446441079402</v>
      </c>
      <c r="FI1070">
        <v>339.187985224523</v>
      </c>
      <c r="FJ1070">
        <v>332.34044606614998</v>
      </c>
      <c r="FK1070">
        <v>345.62898837573601</v>
      </c>
      <c r="FL1070">
        <v>353.57471164847999</v>
      </c>
      <c r="FM1070">
        <v>337.21628956047402</v>
      </c>
      <c r="FN1070">
        <v>341.41315101599099</v>
      </c>
      <c r="FO1070">
        <v>338.771355721433</v>
      </c>
      <c r="FP1070">
        <v>337.17366517634002</v>
      </c>
      <c r="FQ1070">
        <v>335.45879312933198</v>
      </c>
      <c r="FR1070">
        <v>344.63977235130898</v>
      </c>
      <c r="FS1070">
        <v>347.91628886213499</v>
      </c>
      <c r="FT1070">
        <v>347.74485606287902</v>
      </c>
      <c r="FU1070">
        <v>355.56026775294299</v>
      </c>
      <c r="FV1070">
        <v>347.467846386926</v>
      </c>
      <c r="FW1070">
        <v>348.281112746107</v>
      </c>
      <c r="FX1070">
        <v>348.020710124961</v>
      </c>
      <c r="FY1070">
        <v>348.90716469654097</v>
      </c>
      <c r="FZ1070">
        <v>351.02727186342599</v>
      </c>
      <c r="GA1070">
        <v>343.32173585247898</v>
      </c>
      <c r="GB1070">
        <v>342.23060242103202</v>
      </c>
      <c r="GC1070">
        <v>354.72067436052299</v>
      </c>
      <c r="GD1070">
        <v>347.03133782443399</v>
      </c>
      <c r="GE1070">
        <v>355.68670071456501</v>
      </c>
      <c r="GF1070">
        <v>349.53167535091097</v>
      </c>
      <c r="GG1070">
        <v>348.91191645036099</v>
      </c>
      <c r="GH1070">
        <v>333.65326578850198</v>
      </c>
      <c r="GI1070">
        <v>335.14125373925299</v>
      </c>
      <c r="GJ1070">
        <v>329.77894589709399</v>
      </c>
      <c r="GK1070">
        <v>337.12576265128899</v>
      </c>
      <c r="GL1070">
        <v>318.28242161203201</v>
      </c>
      <c r="GM1070">
        <v>333.49012634632902</v>
      </c>
      <c r="GN1070">
        <v>311.80938874146398</v>
      </c>
      <c r="GO1070">
        <v>332.61099701481697</v>
      </c>
      <c r="GP1070">
        <v>334.65644185779502</v>
      </c>
      <c r="GQ1070">
        <v>347.51856048422002</v>
      </c>
      <c r="GR1070">
        <v>323.66298892502198</v>
      </c>
      <c r="GS1070">
        <v>338.68172644048201</v>
      </c>
      <c r="GT1070">
        <v>359.04173760744698</v>
      </c>
      <c r="GU1070">
        <v>334.07862003883002</v>
      </c>
      <c r="GV1070">
        <v>346.51006451079502</v>
      </c>
      <c r="GW1070">
        <v>328.245456728627</v>
      </c>
      <c r="GX1070">
        <v>328.43707892816502</v>
      </c>
      <c r="GY1070">
        <v>330.24759480543003</v>
      </c>
      <c r="GZ1070">
        <v>317.09167243816302</v>
      </c>
      <c r="HA1070">
        <v>320.59239024296102</v>
      </c>
      <c r="HB1070">
        <v>321.88682991586302</v>
      </c>
      <c r="HC1070">
        <v>315.89723052757</v>
      </c>
      <c r="HD1070">
        <v>302.629137865671</v>
      </c>
      <c r="HE1070">
        <v>298.73893467748701</v>
      </c>
      <c r="HF1070">
        <v>290.15922796567003</v>
      </c>
      <c r="HG1070">
        <v>291.56080037510998</v>
      </c>
      <c r="HH1070">
        <v>302.238722891951</v>
      </c>
      <c r="HI1070">
        <v>309.25521501994501</v>
      </c>
      <c r="HJ1070">
        <v>304.375382017444</v>
      </c>
      <c r="HK1070">
        <v>291.25848321540298</v>
      </c>
      <c r="HL1070">
        <v>297.82707492485702</v>
      </c>
      <c r="HM1070">
        <v>286.69787060380798</v>
      </c>
      <c r="HN1070">
        <v>295.03405324548498</v>
      </c>
      <c r="HO1070">
        <v>296.91013531203998</v>
      </c>
    </row>
    <row r="1071" spans="1:223" x14ac:dyDescent="0.25">
      <c r="A1071">
        <v>256.90253671561999</v>
      </c>
      <c r="B1071">
        <v>306.23802214937899</v>
      </c>
      <c r="C1071">
        <v>296.21506389876998</v>
      </c>
      <c r="D1071">
        <v>306.179302664555</v>
      </c>
      <c r="E1071">
        <v>307.03867758920097</v>
      </c>
      <c r="F1071">
        <v>313.74842844696002</v>
      </c>
      <c r="G1071">
        <v>311.756700633148</v>
      </c>
      <c r="H1071">
        <v>299.88662805893603</v>
      </c>
      <c r="I1071">
        <v>306.61562946413898</v>
      </c>
      <c r="J1071">
        <v>293.07096185154802</v>
      </c>
      <c r="K1071">
        <v>292.67600553076397</v>
      </c>
      <c r="L1071">
        <v>309.36272024268601</v>
      </c>
      <c r="M1071">
        <v>306.29424768889902</v>
      </c>
      <c r="N1071">
        <v>314.87366505445402</v>
      </c>
      <c r="O1071">
        <v>308.114501878819</v>
      </c>
      <c r="P1071">
        <v>301.17600550241201</v>
      </c>
      <c r="Q1071">
        <v>303.09525667690798</v>
      </c>
      <c r="R1071">
        <v>299.840602568164</v>
      </c>
      <c r="S1071">
        <v>307.754827060357</v>
      </c>
      <c r="T1071">
        <v>305.456577315093</v>
      </c>
      <c r="U1071">
        <v>305.23629424166597</v>
      </c>
      <c r="V1071">
        <v>310.46307494798202</v>
      </c>
      <c r="W1071">
        <v>307.24647121810602</v>
      </c>
      <c r="X1071">
        <v>295.99350297330102</v>
      </c>
      <c r="Y1071">
        <v>309.61420487320498</v>
      </c>
      <c r="Z1071">
        <v>304.93207045230798</v>
      </c>
      <c r="AA1071">
        <v>314.35722026502901</v>
      </c>
      <c r="AB1071">
        <v>309.91610935033799</v>
      </c>
      <c r="AC1071">
        <v>301.02058018182203</v>
      </c>
      <c r="AD1071">
        <v>295.95535784566601</v>
      </c>
      <c r="AE1071">
        <v>371.63418360130999</v>
      </c>
      <c r="AF1071">
        <v>382.905121155318</v>
      </c>
      <c r="AG1071">
        <v>373.51482890344897</v>
      </c>
      <c r="AH1071">
        <v>383.72959037586901</v>
      </c>
      <c r="AI1071">
        <v>371.235490075256</v>
      </c>
      <c r="AJ1071">
        <v>519.97538262979504</v>
      </c>
      <c r="AK1071">
        <v>578.20365915142099</v>
      </c>
      <c r="AL1071">
        <v>404.47772360427501</v>
      </c>
      <c r="AM1071">
        <v>403.283968366593</v>
      </c>
      <c r="AN1071">
        <v>421.61356765462301</v>
      </c>
      <c r="AO1071">
        <v>426.98568703151102</v>
      </c>
      <c r="AP1071">
        <v>431.34014092221003</v>
      </c>
      <c r="AQ1071">
        <v>430.18597919321297</v>
      </c>
      <c r="AR1071">
        <v>411.52436963810101</v>
      </c>
      <c r="AS1071">
        <v>396.60716382832902</v>
      </c>
      <c r="AT1071">
        <v>409.40615230982201</v>
      </c>
      <c r="AU1071">
        <v>380.26212757033301</v>
      </c>
      <c r="AV1071">
        <v>376.93886240751198</v>
      </c>
      <c r="AW1071">
        <v>363.80888801628799</v>
      </c>
      <c r="AX1071">
        <v>367.55692950809299</v>
      </c>
      <c r="AY1071">
        <v>372.60711250241201</v>
      </c>
      <c r="AZ1071">
        <v>382.42519990253197</v>
      </c>
      <c r="BA1071">
        <v>407.26495920546</v>
      </c>
      <c r="BB1071">
        <v>499.43969296392601</v>
      </c>
      <c r="BC1071">
        <v>718.118203400531</v>
      </c>
      <c r="BD1071">
        <v>660.58721367441001</v>
      </c>
      <c r="BE1071">
        <v>400.53760470358702</v>
      </c>
      <c r="BF1071">
        <v>358.20851532673601</v>
      </c>
      <c r="BG1071">
        <v>345.28478325976698</v>
      </c>
      <c r="BH1071">
        <v>342.48042761463199</v>
      </c>
      <c r="BI1071">
        <v>339.35396708009</v>
      </c>
      <c r="BJ1071">
        <v>343.207725400529</v>
      </c>
      <c r="BK1071">
        <v>339.31855807948602</v>
      </c>
      <c r="BL1071">
        <v>337.77331615181998</v>
      </c>
      <c r="BM1071">
        <v>340.81371506142199</v>
      </c>
      <c r="BN1071">
        <v>331.10813802528901</v>
      </c>
      <c r="BO1071">
        <v>341.03854019975898</v>
      </c>
      <c r="BP1071">
        <v>346.94608030396603</v>
      </c>
      <c r="BQ1071">
        <v>348.424161814174</v>
      </c>
      <c r="BR1071">
        <v>357.83872466144999</v>
      </c>
      <c r="BS1071">
        <v>347.813425701906</v>
      </c>
      <c r="BT1071">
        <v>359.58890401943501</v>
      </c>
      <c r="BU1071">
        <v>363.303644067893</v>
      </c>
      <c r="BV1071">
        <v>373.318252215531</v>
      </c>
      <c r="BW1071">
        <v>373.87523449318502</v>
      </c>
      <c r="BX1071">
        <v>383.36856815775502</v>
      </c>
      <c r="BY1071">
        <v>387.86743797295401</v>
      </c>
      <c r="BZ1071">
        <v>392.982631310187</v>
      </c>
      <c r="CA1071">
        <v>405.38518210188897</v>
      </c>
      <c r="CB1071">
        <v>406.95019576591699</v>
      </c>
      <c r="CC1071">
        <v>423.18224968888597</v>
      </c>
      <c r="CD1071">
        <v>435.62622004344303</v>
      </c>
      <c r="CE1071">
        <v>434.32109959048501</v>
      </c>
      <c r="CF1071">
        <v>431.07396065008197</v>
      </c>
      <c r="CG1071">
        <v>417.52745418354198</v>
      </c>
      <c r="CH1071">
        <v>413.90218633494197</v>
      </c>
      <c r="CI1071">
        <v>387.93867566218103</v>
      </c>
      <c r="CJ1071">
        <v>384.105051310536</v>
      </c>
      <c r="CK1071">
        <v>373.983976574959</v>
      </c>
      <c r="CL1071">
        <v>360.55266251454702</v>
      </c>
      <c r="CM1071">
        <v>350.97804250639803</v>
      </c>
      <c r="CN1071">
        <v>349.38311142402699</v>
      </c>
      <c r="CO1071">
        <v>335.04361818749197</v>
      </c>
      <c r="CP1071">
        <v>329.358991792533</v>
      </c>
      <c r="CQ1071">
        <v>330.90958536378002</v>
      </c>
      <c r="CR1071">
        <v>333.21163615632003</v>
      </c>
      <c r="CS1071">
        <v>320.57239742744201</v>
      </c>
      <c r="CT1071">
        <v>321.39910984324302</v>
      </c>
      <c r="CU1071">
        <v>325.670044188009</v>
      </c>
      <c r="CV1071">
        <v>320.33249351207002</v>
      </c>
      <c r="CW1071">
        <v>324.15297370289301</v>
      </c>
      <c r="CX1071">
        <v>325.33046038179702</v>
      </c>
      <c r="CY1071">
        <v>328.09632837287302</v>
      </c>
      <c r="CZ1071">
        <v>327.74852842107902</v>
      </c>
      <c r="DA1071">
        <v>325.89393341766601</v>
      </c>
      <c r="DB1071">
        <v>334.47600775625898</v>
      </c>
      <c r="DC1071">
        <v>339.37189394819899</v>
      </c>
      <c r="DD1071">
        <v>336.57091229802802</v>
      </c>
      <c r="DE1071">
        <v>344.420749735642</v>
      </c>
      <c r="DF1071">
        <v>344.206479447682</v>
      </c>
      <c r="DG1071">
        <v>350.69963984378501</v>
      </c>
      <c r="DH1071">
        <v>359.23639780774897</v>
      </c>
      <c r="DI1071">
        <v>364.73243961166997</v>
      </c>
      <c r="DJ1071">
        <v>371.297890176821</v>
      </c>
      <c r="DK1071">
        <v>384.50209041769699</v>
      </c>
      <c r="DL1071">
        <v>399.03475857437701</v>
      </c>
      <c r="DM1071">
        <v>405.24096244011201</v>
      </c>
      <c r="DN1071">
        <v>418.98182173525299</v>
      </c>
      <c r="DO1071">
        <v>435.22689024875302</v>
      </c>
      <c r="DP1071">
        <v>449.771452182475</v>
      </c>
      <c r="DQ1071">
        <v>455.46751261094801</v>
      </c>
      <c r="DR1071">
        <v>477.65872846899498</v>
      </c>
      <c r="DS1071">
        <v>477.71185447294499</v>
      </c>
      <c r="DT1071">
        <v>481.21995308185802</v>
      </c>
      <c r="DU1071">
        <v>485.76122797304498</v>
      </c>
      <c r="DV1071">
        <v>476.17855418942798</v>
      </c>
      <c r="DW1071">
        <v>459.70963668630901</v>
      </c>
      <c r="DX1071">
        <v>446.105914859976</v>
      </c>
      <c r="DY1071">
        <v>429.29996176282401</v>
      </c>
      <c r="DZ1071">
        <v>405.11069337144102</v>
      </c>
      <c r="EA1071">
        <v>403.266758880228</v>
      </c>
      <c r="EB1071">
        <v>388.04707319091398</v>
      </c>
      <c r="EC1071">
        <v>377.44384344448002</v>
      </c>
      <c r="ED1071">
        <v>362.91974307208</v>
      </c>
      <c r="EE1071">
        <v>356.21485330786999</v>
      </c>
      <c r="EF1071">
        <v>372.99303472668998</v>
      </c>
      <c r="EG1071">
        <v>368.14711447727302</v>
      </c>
      <c r="EH1071">
        <v>374.94260129802501</v>
      </c>
      <c r="EI1071">
        <v>375.44583245541401</v>
      </c>
      <c r="EJ1071">
        <v>380.32047856479699</v>
      </c>
      <c r="EK1071">
        <v>383.02406897552999</v>
      </c>
      <c r="EL1071">
        <v>387.74713721529002</v>
      </c>
      <c r="EM1071">
        <v>391.34332475564901</v>
      </c>
      <c r="EN1071">
        <v>408.05589966494102</v>
      </c>
      <c r="EO1071">
        <v>408.94688690209802</v>
      </c>
      <c r="EP1071">
        <v>416.67560029879297</v>
      </c>
      <c r="EQ1071">
        <v>421.91496365539899</v>
      </c>
      <c r="ER1071">
        <v>428.508232805403</v>
      </c>
      <c r="ES1071">
        <v>427.91055851198001</v>
      </c>
      <c r="ET1071">
        <v>423.40279007858902</v>
      </c>
      <c r="EU1071">
        <v>430.73055704326401</v>
      </c>
      <c r="EV1071">
        <v>409.37861095740902</v>
      </c>
      <c r="EW1071">
        <v>410.30288338238501</v>
      </c>
      <c r="EX1071">
        <v>394.32251606087601</v>
      </c>
      <c r="EY1071">
        <v>384.39571118627202</v>
      </c>
      <c r="EZ1071">
        <v>373.66271518602099</v>
      </c>
      <c r="FA1071">
        <v>360.08673081130399</v>
      </c>
      <c r="FB1071">
        <v>366.43869988665102</v>
      </c>
      <c r="FC1071">
        <v>360.36046034383401</v>
      </c>
      <c r="FD1071">
        <v>346.62139609036501</v>
      </c>
      <c r="FE1071">
        <v>351.94211275111701</v>
      </c>
      <c r="FF1071">
        <v>347.58595830462099</v>
      </c>
      <c r="FG1071">
        <v>332.290331241312</v>
      </c>
      <c r="FH1071">
        <v>334.57983003121899</v>
      </c>
      <c r="FI1071">
        <v>338.315576198109</v>
      </c>
      <c r="FJ1071">
        <v>328.89699562548998</v>
      </c>
      <c r="FK1071">
        <v>345.41223470244898</v>
      </c>
      <c r="FL1071">
        <v>352.85985900979898</v>
      </c>
      <c r="FM1071">
        <v>335.11590716012302</v>
      </c>
      <c r="FN1071">
        <v>342.327520233847</v>
      </c>
      <c r="FO1071">
        <v>337.08126445884398</v>
      </c>
      <c r="FP1071">
        <v>339.33752103357398</v>
      </c>
      <c r="FQ1071">
        <v>339.584046164683</v>
      </c>
      <c r="FR1071">
        <v>343.17900716352898</v>
      </c>
      <c r="FS1071">
        <v>345.33880620782298</v>
      </c>
      <c r="FT1071">
        <v>344.27178111480799</v>
      </c>
      <c r="FU1071">
        <v>355.45649089594099</v>
      </c>
      <c r="FV1071">
        <v>345.07257533511398</v>
      </c>
      <c r="FW1071">
        <v>348.08723497593502</v>
      </c>
      <c r="FX1071">
        <v>349.84070239708598</v>
      </c>
      <c r="FY1071">
        <v>348.56444658488402</v>
      </c>
      <c r="FZ1071">
        <v>351.84496084422398</v>
      </c>
      <c r="GA1071">
        <v>348.24639750983903</v>
      </c>
      <c r="GB1071">
        <v>346.45259539717398</v>
      </c>
      <c r="GC1071">
        <v>357.504659181254</v>
      </c>
      <c r="GD1071">
        <v>351.29210944459697</v>
      </c>
      <c r="GE1071">
        <v>357.974588807104</v>
      </c>
      <c r="GF1071">
        <v>351.581384665006</v>
      </c>
      <c r="GG1071">
        <v>348.58010589028498</v>
      </c>
      <c r="GH1071">
        <v>335.301743917566</v>
      </c>
      <c r="GI1071">
        <v>336.275328921908</v>
      </c>
      <c r="GJ1071">
        <v>332.52544128075198</v>
      </c>
      <c r="GK1071">
        <v>333.59791594385899</v>
      </c>
      <c r="GL1071">
        <v>323.199720157066</v>
      </c>
      <c r="GM1071">
        <v>334.99879692998201</v>
      </c>
      <c r="GN1071">
        <v>314.13234921582</v>
      </c>
      <c r="GO1071">
        <v>330.849119939123</v>
      </c>
      <c r="GP1071">
        <v>330.40785995035299</v>
      </c>
      <c r="GQ1071">
        <v>348.461694599407</v>
      </c>
      <c r="GR1071">
        <v>326.33518001316298</v>
      </c>
      <c r="GS1071">
        <v>344.55073828950202</v>
      </c>
      <c r="GT1071">
        <v>352.16121390877203</v>
      </c>
      <c r="GU1071">
        <v>334.64428642639598</v>
      </c>
      <c r="GV1071">
        <v>346.80525274164302</v>
      </c>
      <c r="GW1071">
        <v>326.14845777233501</v>
      </c>
      <c r="GX1071">
        <v>330.56482787718897</v>
      </c>
      <c r="GY1071">
        <v>330.11486273442398</v>
      </c>
      <c r="GZ1071">
        <v>317.75979101045601</v>
      </c>
      <c r="HA1071">
        <v>320.46751421552602</v>
      </c>
      <c r="HB1071">
        <v>319.80614558967102</v>
      </c>
      <c r="HC1071">
        <v>313.92080116402599</v>
      </c>
      <c r="HD1071">
        <v>304.85603524730197</v>
      </c>
      <c r="HE1071">
        <v>303.25118893440998</v>
      </c>
      <c r="HF1071">
        <v>293.64762486484602</v>
      </c>
      <c r="HG1071">
        <v>294.83821094198697</v>
      </c>
      <c r="HH1071">
        <v>299.440361194182</v>
      </c>
      <c r="HI1071">
        <v>312.52057171275698</v>
      </c>
      <c r="HJ1071">
        <v>306.75299952442703</v>
      </c>
      <c r="HK1071">
        <v>291.13334349289102</v>
      </c>
      <c r="HL1071">
        <v>300.59968517973101</v>
      </c>
      <c r="HM1071">
        <v>290.05749162904402</v>
      </c>
      <c r="HN1071">
        <v>295.19312677834699</v>
      </c>
      <c r="HO1071">
        <v>292.529939501277</v>
      </c>
    </row>
    <row r="1072" spans="1:223" x14ac:dyDescent="0.25">
      <c r="A1072">
        <v>257.142857142857</v>
      </c>
      <c r="B1072">
        <v>305.711642101824</v>
      </c>
      <c r="C1072">
        <v>301.14044489082102</v>
      </c>
      <c r="D1072">
        <v>308.40811149484801</v>
      </c>
      <c r="E1072">
        <v>308.62244298156497</v>
      </c>
      <c r="F1072">
        <v>312.31103228294802</v>
      </c>
      <c r="G1072">
        <v>309.999933585478</v>
      </c>
      <c r="H1072">
        <v>300.92580451068102</v>
      </c>
      <c r="I1072">
        <v>305.95735008423998</v>
      </c>
      <c r="J1072">
        <v>293.25367252583197</v>
      </c>
      <c r="K1072">
        <v>291.68209931213698</v>
      </c>
      <c r="L1072">
        <v>305.63746074109702</v>
      </c>
      <c r="M1072">
        <v>309.25669490006499</v>
      </c>
      <c r="N1072">
        <v>315.45877763042301</v>
      </c>
      <c r="O1072">
        <v>304.73818308926201</v>
      </c>
      <c r="P1072">
        <v>299.135253272672</v>
      </c>
      <c r="Q1072">
        <v>301.92633482065901</v>
      </c>
      <c r="R1072">
        <v>300.00715184414599</v>
      </c>
      <c r="S1072">
        <v>305.959376626324</v>
      </c>
      <c r="T1072">
        <v>308.44064896827399</v>
      </c>
      <c r="U1072">
        <v>306.39520799663501</v>
      </c>
      <c r="V1072">
        <v>312.668621492201</v>
      </c>
      <c r="W1072">
        <v>308.71786981292399</v>
      </c>
      <c r="X1072">
        <v>297.77138488764803</v>
      </c>
      <c r="Y1072">
        <v>311.85020362770399</v>
      </c>
      <c r="Z1072">
        <v>305.830737993703</v>
      </c>
      <c r="AA1072">
        <v>315.55626807111298</v>
      </c>
      <c r="AB1072">
        <v>312.50741748652501</v>
      </c>
      <c r="AC1072">
        <v>302.64977730246898</v>
      </c>
      <c r="AD1072">
        <v>298.93228743753002</v>
      </c>
      <c r="AE1072">
        <v>371.262233562929</v>
      </c>
      <c r="AF1072">
        <v>384.74457993012498</v>
      </c>
      <c r="AG1072">
        <v>367.43112881560597</v>
      </c>
      <c r="AH1072">
        <v>380.53045494992301</v>
      </c>
      <c r="AI1072">
        <v>368.55416125112203</v>
      </c>
      <c r="AJ1072">
        <v>519.52398482229501</v>
      </c>
      <c r="AK1072">
        <v>570.154961550895</v>
      </c>
      <c r="AL1072">
        <v>402.32586499580498</v>
      </c>
      <c r="AM1072">
        <v>404.857793913021</v>
      </c>
      <c r="AN1072">
        <v>415.91455867470899</v>
      </c>
      <c r="AO1072">
        <v>423.45186320114402</v>
      </c>
      <c r="AP1072">
        <v>429.98928800831601</v>
      </c>
      <c r="AQ1072">
        <v>431.33264060293402</v>
      </c>
      <c r="AR1072">
        <v>416.013744078277</v>
      </c>
      <c r="AS1072">
        <v>395.26394127634597</v>
      </c>
      <c r="AT1072">
        <v>409.02237091991498</v>
      </c>
      <c r="AU1072">
        <v>382.27456795986899</v>
      </c>
      <c r="AV1072">
        <v>377.009058355185</v>
      </c>
      <c r="AW1072">
        <v>366.16286144329098</v>
      </c>
      <c r="AX1072">
        <v>365.761014057919</v>
      </c>
      <c r="AY1072">
        <v>371.514892458254</v>
      </c>
      <c r="AZ1072">
        <v>386.12998362343001</v>
      </c>
      <c r="BA1072">
        <v>408.382595795469</v>
      </c>
      <c r="BB1072">
        <v>498.603486410725</v>
      </c>
      <c r="BC1072">
        <v>719.95818317308397</v>
      </c>
      <c r="BD1072">
        <v>630.51058884161603</v>
      </c>
      <c r="BE1072">
        <v>396.53115385645299</v>
      </c>
      <c r="BF1072">
        <v>361.024328000357</v>
      </c>
      <c r="BG1072">
        <v>343.853264725663</v>
      </c>
      <c r="BH1072">
        <v>343.60949488753801</v>
      </c>
      <c r="BI1072">
        <v>337.07463815208399</v>
      </c>
      <c r="BJ1072">
        <v>342.98985659299302</v>
      </c>
      <c r="BK1072">
        <v>339.34241984819698</v>
      </c>
      <c r="BL1072">
        <v>338.80999052566898</v>
      </c>
      <c r="BM1072">
        <v>342.050546165524</v>
      </c>
      <c r="BN1072">
        <v>334.11949642559898</v>
      </c>
      <c r="BO1072">
        <v>344.42647931157398</v>
      </c>
      <c r="BP1072">
        <v>348.26479910921603</v>
      </c>
      <c r="BQ1072">
        <v>346.40249324492902</v>
      </c>
      <c r="BR1072">
        <v>358.61861788506599</v>
      </c>
      <c r="BS1072">
        <v>351.28766750932499</v>
      </c>
      <c r="BT1072">
        <v>360.05141641373598</v>
      </c>
      <c r="BU1072">
        <v>364.12452173500498</v>
      </c>
      <c r="BV1072">
        <v>369.80306457771502</v>
      </c>
      <c r="BW1072">
        <v>374.609603775697</v>
      </c>
      <c r="BX1072">
        <v>385.05917208393998</v>
      </c>
      <c r="BY1072">
        <v>388.468267935482</v>
      </c>
      <c r="BZ1072">
        <v>391.88019293918899</v>
      </c>
      <c r="CA1072">
        <v>404.83394135248</v>
      </c>
      <c r="CB1072">
        <v>401.58341725261801</v>
      </c>
      <c r="CC1072">
        <v>424.13788010332797</v>
      </c>
      <c r="CD1072">
        <v>427.79249337783801</v>
      </c>
      <c r="CE1072">
        <v>432.46278986546901</v>
      </c>
      <c r="CF1072">
        <v>426.40705216153998</v>
      </c>
      <c r="CG1072">
        <v>410.86336401363701</v>
      </c>
      <c r="CH1072">
        <v>412.56089176663301</v>
      </c>
      <c r="CI1072">
        <v>384.774284317509</v>
      </c>
      <c r="CJ1072">
        <v>385.92272763370499</v>
      </c>
      <c r="CK1072">
        <v>371.59228428111999</v>
      </c>
      <c r="CL1072">
        <v>361.17346252058098</v>
      </c>
      <c r="CM1072">
        <v>349.32644727815699</v>
      </c>
      <c r="CN1072">
        <v>346.46667233173901</v>
      </c>
      <c r="CO1072">
        <v>334.94341985161901</v>
      </c>
      <c r="CP1072">
        <v>326.38680384932701</v>
      </c>
      <c r="CQ1072">
        <v>331.77504786278803</v>
      </c>
      <c r="CR1072">
        <v>329.32891343952502</v>
      </c>
      <c r="CS1072">
        <v>324.173018645848</v>
      </c>
      <c r="CT1072">
        <v>320.62372254020198</v>
      </c>
      <c r="CU1072">
        <v>329.82875550695701</v>
      </c>
      <c r="CV1072">
        <v>318.89312623696298</v>
      </c>
      <c r="CW1072">
        <v>323.202692892691</v>
      </c>
      <c r="CX1072">
        <v>329.106333039503</v>
      </c>
      <c r="CY1072">
        <v>330.84875867324098</v>
      </c>
      <c r="CZ1072">
        <v>329.32572204872099</v>
      </c>
      <c r="DA1072">
        <v>330.55526964895</v>
      </c>
      <c r="DB1072">
        <v>339.25223593913199</v>
      </c>
      <c r="DC1072">
        <v>340.85148016678602</v>
      </c>
      <c r="DD1072">
        <v>339.44555770440599</v>
      </c>
      <c r="DE1072">
        <v>346.89686502667001</v>
      </c>
      <c r="DF1072">
        <v>341.92038164610398</v>
      </c>
      <c r="DG1072">
        <v>352.375613724777</v>
      </c>
      <c r="DH1072">
        <v>362.68098524434498</v>
      </c>
      <c r="DI1072">
        <v>363.73721757543899</v>
      </c>
      <c r="DJ1072">
        <v>373.3186475869</v>
      </c>
      <c r="DK1072">
        <v>387.88961144345598</v>
      </c>
      <c r="DL1072">
        <v>399.53355934241301</v>
      </c>
      <c r="DM1072">
        <v>409.54986375154999</v>
      </c>
      <c r="DN1072">
        <v>419.27335217107901</v>
      </c>
      <c r="DO1072">
        <v>437.39916468275698</v>
      </c>
      <c r="DP1072">
        <v>451.04822301173601</v>
      </c>
      <c r="DQ1072">
        <v>457.18301970192698</v>
      </c>
      <c r="DR1072">
        <v>477.548180058855</v>
      </c>
      <c r="DS1072">
        <v>472.75520802462802</v>
      </c>
      <c r="DT1072">
        <v>480.09758179396403</v>
      </c>
      <c r="DU1072">
        <v>483.398862973002</v>
      </c>
      <c r="DV1072">
        <v>471.59609074836601</v>
      </c>
      <c r="DW1072">
        <v>453.19065672124998</v>
      </c>
      <c r="DX1072">
        <v>443.13163844387401</v>
      </c>
      <c r="DY1072">
        <v>429.06649862690898</v>
      </c>
      <c r="DZ1072">
        <v>407.88651086525999</v>
      </c>
      <c r="EA1072">
        <v>399.36183107883602</v>
      </c>
      <c r="EB1072">
        <v>385.0357036465</v>
      </c>
      <c r="EC1072">
        <v>373.82882629740101</v>
      </c>
      <c r="ED1072">
        <v>363.552060030517</v>
      </c>
      <c r="EE1072">
        <v>357.08578535819498</v>
      </c>
      <c r="EF1072">
        <v>372.69807956035999</v>
      </c>
      <c r="EG1072">
        <v>367.051321372762</v>
      </c>
      <c r="EH1072">
        <v>375.35563811459002</v>
      </c>
      <c r="EI1072">
        <v>379.60412544594902</v>
      </c>
      <c r="EJ1072">
        <v>380.87609097956403</v>
      </c>
      <c r="EK1072">
        <v>383.55067258227001</v>
      </c>
      <c r="EL1072">
        <v>390.67318910678699</v>
      </c>
      <c r="EM1072">
        <v>391.40524709541103</v>
      </c>
      <c r="EN1072">
        <v>409.98386980607501</v>
      </c>
      <c r="EO1072">
        <v>409.49962426438998</v>
      </c>
      <c r="EP1072">
        <v>416.796298368485</v>
      </c>
      <c r="EQ1072">
        <v>422.99035084910599</v>
      </c>
      <c r="ER1072">
        <v>432.26513749021802</v>
      </c>
      <c r="ES1072">
        <v>428.85572274052203</v>
      </c>
      <c r="ET1072">
        <v>426.38952311879802</v>
      </c>
      <c r="EU1072">
        <v>431.19378184842998</v>
      </c>
      <c r="EV1072">
        <v>406.85052312248899</v>
      </c>
      <c r="EW1072">
        <v>407.28824348337997</v>
      </c>
      <c r="EX1072">
        <v>392.58155184625201</v>
      </c>
      <c r="EY1072">
        <v>381.85610733056598</v>
      </c>
      <c r="EZ1072">
        <v>372.799940893675</v>
      </c>
      <c r="FA1072">
        <v>359.15517436249598</v>
      </c>
      <c r="FB1072">
        <v>366.32494924123699</v>
      </c>
      <c r="FC1072">
        <v>357.81473823613601</v>
      </c>
      <c r="FD1072">
        <v>345.07544704493199</v>
      </c>
      <c r="FE1072">
        <v>346.87877254482402</v>
      </c>
      <c r="FF1072">
        <v>348.37002862896298</v>
      </c>
      <c r="FG1072">
        <v>335.870980919526</v>
      </c>
      <c r="FH1072">
        <v>337.69301365571499</v>
      </c>
      <c r="FI1072">
        <v>339.05817874444</v>
      </c>
      <c r="FJ1072">
        <v>328.622537636353</v>
      </c>
      <c r="FK1072">
        <v>344.819339467004</v>
      </c>
      <c r="FL1072">
        <v>348.44631913436899</v>
      </c>
      <c r="FM1072">
        <v>336.16956844701201</v>
      </c>
      <c r="FN1072">
        <v>341.960086205317</v>
      </c>
      <c r="FO1072">
        <v>334.60113830646401</v>
      </c>
      <c r="FP1072">
        <v>339.92852560928998</v>
      </c>
      <c r="FQ1072">
        <v>343.469917151159</v>
      </c>
      <c r="FR1072">
        <v>337.36451951256799</v>
      </c>
      <c r="FS1072">
        <v>344.864826439262</v>
      </c>
      <c r="FT1072">
        <v>345.78341286586902</v>
      </c>
      <c r="FU1072">
        <v>354.39237738645397</v>
      </c>
      <c r="FV1072">
        <v>348.58900408065603</v>
      </c>
      <c r="FW1072">
        <v>346.41809166751199</v>
      </c>
      <c r="FX1072">
        <v>349.77448846252702</v>
      </c>
      <c r="FY1072">
        <v>349.29227558580402</v>
      </c>
      <c r="FZ1072">
        <v>351.249125012712</v>
      </c>
      <c r="GA1072">
        <v>352.073967052039</v>
      </c>
      <c r="GB1072">
        <v>348.82814450280802</v>
      </c>
      <c r="GC1072">
        <v>360.164310432028</v>
      </c>
      <c r="GD1072">
        <v>353.71044455274</v>
      </c>
      <c r="GE1072">
        <v>358.65488684870098</v>
      </c>
      <c r="GF1072">
        <v>355.34686273943299</v>
      </c>
      <c r="GG1072">
        <v>349.04369316734699</v>
      </c>
      <c r="GH1072">
        <v>339.24867854168798</v>
      </c>
      <c r="GI1072">
        <v>338.75209504429199</v>
      </c>
      <c r="GJ1072">
        <v>333.559146327375</v>
      </c>
      <c r="GK1072">
        <v>336.22226218924402</v>
      </c>
      <c r="GL1072">
        <v>328.74392503313697</v>
      </c>
      <c r="GM1072">
        <v>344.17023807928001</v>
      </c>
      <c r="GN1072">
        <v>321.33905587706801</v>
      </c>
      <c r="GO1072">
        <v>332.40272674497697</v>
      </c>
      <c r="GP1072">
        <v>336.32506250399899</v>
      </c>
      <c r="GQ1072">
        <v>344.88444147809702</v>
      </c>
      <c r="GR1072">
        <v>331.06468134579399</v>
      </c>
      <c r="GS1072">
        <v>343.86621169473801</v>
      </c>
      <c r="GT1072">
        <v>349.07724426394498</v>
      </c>
      <c r="GU1072">
        <v>335.40156059210199</v>
      </c>
      <c r="GV1072">
        <v>348.31915873537798</v>
      </c>
      <c r="GW1072">
        <v>326.80306122661398</v>
      </c>
      <c r="GX1072">
        <v>330.93713265776103</v>
      </c>
      <c r="GY1072">
        <v>327.741237814832</v>
      </c>
      <c r="GZ1072">
        <v>318.38335272331</v>
      </c>
      <c r="HA1072">
        <v>321.36778218279102</v>
      </c>
      <c r="HB1072">
        <v>319.82660210648299</v>
      </c>
      <c r="HC1072">
        <v>315.00584500710897</v>
      </c>
      <c r="HD1072">
        <v>306.30139935930498</v>
      </c>
      <c r="HE1072">
        <v>304.75163797817203</v>
      </c>
      <c r="HF1072">
        <v>294.427578801864</v>
      </c>
      <c r="HG1072">
        <v>291.58820059630199</v>
      </c>
      <c r="HH1072">
        <v>300.720610237085</v>
      </c>
      <c r="HI1072">
        <v>311.64923107439398</v>
      </c>
      <c r="HJ1072">
        <v>308.142709403673</v>
      </c>
      <c r="HK1072">
        <v>295.25157499738998</v>
      </c>
      <c r="HL1072">
        <v>300.05368182537899</v>
      </c>
      <c r="HM1072">
        <v>292.076209100509</v>
      </c>
      <c r="HN1072">
        <v>299.72591376021899</v>
      </c>
      <c r="HO1072">
        <v>292.82237206907399</v>
      </c>
    </row>
    <row r="1073" spans="1:223" x14ac:dyDescent="0.25">
      <c r="A1073">
        <v>257.38317757009298</v>
      </c>
      <c r="B1073">
        <v>306.23669770312603</v>
      </c>
      <c r="C1073">
        <v>304.70796347233698</v>
      </c>
      <c r="D1073">
        <v>306.19921363229599</v>
      </c>
      <c r="E1073">
        <v>311.670982468506</v>
      </c>
      <c r="F1073">
        <v>304.98723122086602</v>
      </c>
      <c r="G1073">
        <v>310.95742112893799</v>
      </c>
      <c r="H1073">
        <v>302.789642217942</v>
      </c>
      <c r="I1073">
        <v>303.72082771817702</v>
      </c>
      <c r="J1073">
        <v>294.54504928748997</v>
      </c>
      <c r="K1073">
        <v>294.51927337362002</v>
      </c>
      <c r="L1073">
        <v>304.40100394778</v>
      </c>
      <c r="M1073">
        <v>312.44947820455798</v>
      </c>
      <c r="N1073">
        <v>317.04048274799999</v>
      </c>
      <c r="O1073">
        <v>302.22107309889702</v>
      </c>
      <c r="P1073">
        <v>300.47750380118299</v>
      </c>
      <c r="Q1073">
        <v>300.17621158793901</v>
      </c>
      <c r="R1073">
        <v>304.59552835516001</v>
      </c>
      <c r="S1073">
        <v>304.89713020687299</v>
      </c>
      <c r="T1073">
        <v>311.08662509778702</v>
      </c>
      <c r="U1073">
        <v>306.43534606855502</v>
      </c>
      <c r="V1073">
        <v>309.772641142932</v>
      </c>
      <c r="W1073">
        <v>307.17179024133202</v>
      </c>
      <c r="X1073">
        <v>301.36298870396598</v>
      </c>
      <c r="Y1073">
        <v>315.484857285391</v>
      </c>
      <c r="Z1073">
        <v>303.28796243118302</v>
      </c>
      <c r="AA1073">
        <v>315.66714626883203</v>
      </c>
      <c r="AB1073">
        <v>313.39060804455602</v>
      </c>
      <c r="AC1073">
        <v>302.51072638496998</v>
      </c>
      <c r="AD1073">
        <v>303.61059376398299</v>
      </c>
      <c r="AE1073">
        <v>367.93728724115198</v>
      </c>
      <c r="AF1073">
        <v>380.931109685818</v>
      </c>
      <c r="AG1073">
        <v>365.160988781615</v>
      </c>
      <c r="AH1073">
        <v>378.21513841264198</v>
      </c>
      <c r="AI1073">
        <v>366.957466220551</v>
      </c>
      <c r="AJ1073">
        <v>518.58778470150003</v>
      </c>
      <c r="AK1073">
        <v>563.58632619985804</v>
      </c>
      <c r="AL1073">
        <v>401.32313616330799</v>
      </c>
      <c r="AM1073">
        <v>410.17472894710801</v>
      </c>
      <c r="AN1073">
        <v>417.623092412608</v>
      </c>
      <c r="AO1073">
        <v>428.15297315108</v>
      </c>
      <c r="AP1073">
        <v>432.135891403176</v>
      </c>
      <c r="AQ1073">
        <v>432.748703245309</v>
      </c>
      <c r="AR1073">
        <v>425.11879396178199</v>
      </c>
      <c r="AS1073">
        <v>401.39239702710103</v>
      </c>
      <c r="AT1073">
        <v>411.97666487343997</v>
      </c>
      <c r="AU1073">
        <v>385.99284634096199</v>
      </c>
      <c r="AV1073">
        <v>379.09968020894399</v>
      </c>
      <c r="AW1073">
        <v>369.54609779181999</v>
      </c>
      <c r="AX1073">
        <v>363.25132489629999</v>
      </c>
      <c r="AY1073">
        <v>375.96293107266399</v>
      </c>
      <c r="AZ1073">
        <v>387.56463351508</v>
      </c>
      <c r="BA1073">
        <v>407.315982344703</v>
      </c>
      <c r="BB1073">
        <v>500.88434974908603</v>
      </c>
      <c r="BC1073">
        <v>715.53877116324497</v>
      </c>
      <c r="BD1073">
        <v>601.55612515282598</v>
      </c>
      <c r="BE1073">
        <v>392.66796364937397</v>
      </c>
      <c r="BF1073">
        <v>360.42457449216602</v>
      </c>
      <c r="BG1073">
        <v>341.848313814991</v>
      </c>
      <c r="BH1073">
        <v>346.00734459697401</v>
      </c>
      <c r="BI1073">
        <v>337.16619835620099</v>
      </c>
      <c r="BJ1073">
        <v>341.26602064500599</v>
      </c>
      <c r="BK1073">
        <v>341.98145038270201</v>
      </c>
      <c r="BL1073">
        <v>344.09221456105303</v>
      </c>
      <c r="BM1073">
        <v>341.97252389979201</v>
      </c>
      <c r="BN1073">
        <v>332.80955559381601</v>
      </c>
      <c r="BO1073">
        <v>350.102974381058</v>
      </c>
      <c r="BP1073">
        <v>348.06907747367001</v>
      </c>
      <c r="BQ1073">
        <v>347.49788657346699</v>
      </c>
      <c r="BR1073">
        <v>359.08432534967397</v>
      </c>
      <c r="BS1073">
        <v>355.37772657918703</v>
      </c>
      <c r="BT1073">
        <v>357.28627651423301</v>
      </c>
      <c r="BU1073">
        <v>363.41715764988402</v>
      </c>
      <c r="BV1073">
        <v>361.46992422144302</v>
      </c>
      <c r="BW1073">
        <v>374.10436667375802</v>
      </c>
      <c r="BX1073">
        <v>382.53443807613201</v>
      </c>
      <c r="BY1073">
        <v>383.415279485692</v>
      </c>
      <c r="BZ1073">
        <v>389.74991093814299</v>
      </c>
      <c r="CA1073">
        <v>404.784246603996</v>
      </c>
      <c r="CB1073">
        <v>395.29034452113598</v>
      </c>
      <c r="CC1073">
        <v>422.15278092705501</v>
      </c>
      <c r="CD1073">
        <v>418.87214970325198</v>
      </c>
      <c r="CE1073">
        <v>431.135450894087</v>
      </c>
      <c r="CF1073">
        <v>419.31752463367798</v>
      </c>
      <c r="CG1073">
        <v>411.66507361018802</v>
      </c>
      <c r="CH1073">
        <v>403.71878689854498</v>
      </c>
      <c r="CI1073">
        <v>380.75980124649499</v>
      </c>
      <c r="CJ1073">
        <v>386.18637082771397</v>
      </c>
      <c r="CK1073">
        <v>369.11922933722798</v>
      </c>
      <c r="CL1073">
        <v>360.95327565685602</v>
      </c>
      <c r="CM1073">
        <v>347.856506075016</v>
      </c>
      <c r="CN1073">
        <v>344.69404919880299</v>
      </c>
      <c r="CO1073">
        <v>336.723729905261</v>
      </c>
      <c r="CP1073">
        <v>325.82410637007501</v>
      </c>
      <c r="CQ1073">
        <v>334.04395789761702</v>
      </c>
      <c r="CR1073">
        <v>326.66847221989701</v>
      </c>
      <c r="CS1073">
        <v>327.59364732665398</v>
      </c>
      <c r="CT1073">
        <v>317.42824424241201</v>
      </c>
      <c r="CU1073">
        <v>333.21535439385002</v>
      </c>
      <c r="CV1073">
        <v>319.50954637774902</v>
      </c>
      <c r="CW1073">
        <v>322.19107129459502</v>
      </c>
      <c r="CX1073">
        <v>328.71919805863001</v>
      </c>
      <c r="CY1073">
        <v>333.47310923260801</v>
      </c>
      <c r="CZ1073">
        <v>327.55225825239199</v>
      </c>
      <c r="DA1073">
        <v>333.12193616883098</v>
      </c>
      <c r="DB1073">
        <v>338.69456476519099</v>
      </c>
      <c r="DC1073">
        <v>341.05857920281699</v>
      </c>
      <c r="DD1073">
        <v>340.99673372853903</v>
      </c>
      <c r="DE1073">
        <v>349.10828930879802</v>
      </c>
      <c r="DF1073">
        <v>343.77052135745902</v>
      </c>
      <c r="DG1073">
        <v>355.651592450789</v>
      </c>
      <c r="DH1073">
        <v>359.747931514529</v>
      </c>
      <c r="DI1073">
        <v>361.19213405548101</v>
      </c>
      <c r="DJ1073">
        <v>373.90018283582202</v>
      </c>
      <c r="DK1073">
        <v>386.340954549012</v>
      </c>
      <c r="DL1073">
        <v>396.42850863376702</v>
      </c>
      <c r="DM1073">
        <v>410.29130595878797</v>
      </c>
      <c r="DN1073">
        <v>417.11097431060898</v>
      </c>
      <c r="DO1073">
        <v>437.53788758472803</v>
      </c>
      <c r="DP1073">
        <v>452.07027087135299</v>
      </c>
      <c r="DQ1073">
        <v>458.00608205070301</v>
      </c>
      <c r="DR1073">
        <v>468.96359051789301</v>
      </c>
      <c r="DS1073">
        <v>471.18186249230899</v>
      </c>
      <c r="DT1073">
        <v>469.630416972094</v>
      </c>
      <c r="DU1073">
        <v>476.30733188531502</v>
      </c>
      <c r="DV1073">
        <v>458.74448993184399</v>
      </c>
      <c r="DW1073">
        <v>446.55315519471401</v>
      </c>
      <c r="DX1073">
        <v>439.64981161053402</v>
      </c>
      <c r="DY1073">
        <v>420.755585703907</v>
      </c>
      <c r="DZ1073">
        <v>400.42088711422701</v>
      </c>
      <c r="EA1073">
        <v>394.25944255621198</v>
      </c>
      <c r="EB1073">
        <v>378.65013132435701</v>
      </c>
      <c r="EC1073">
        <v>370.88240070513001</v>
      </c>
      <c r="ED1073">
        <v>358.03395559854101</v>
      </c>
      <c r="EE1073">
        <v>354.97031770133702</v>
      </c>
      <c r="EF1073">
        <v>368.678220755013</v>
      </c>
      <c r="EG1073">
        <v>360.91016528869699</v>
      </c>
      <c r="EH1073">
        <v>371.57469239837701</v>
      </c>
      <c r="EI1073">
        <v>376.31803011797501</v>
      </c>
      <c r="EJ1073">
        <v>380.58282152506899</v>
      </c>
      <c r="EK1073">
        <v>381.83869066204801</v>
      </c>
      <c r="EL1073">
        <v>395.06116921377799</v>
      </c>
      <c r="EM1073">
        <v>393.30295955915602</v>
      </c>
      <c r="EN1073">
        <v>407.59666337086003</v>
      </c>
      <c r="EO1073">
        <v>409.71209094611999</v>
      </c>
      <c r="EP1073">
        <v>417.287823589053</v>
      </c>
      <c r="EQ1073">
        <v>418.338435017667</v>
      </c>
      <c r="ER1073">
        <v>433.77183477180699</v>
      </c>
      <c r="ES1073">
        <v>429.32474197566</v>
      </c>
      <c r="ET1073">
        <v>425.41979151972703</v>
      </c>
      <c r="EU1073">
        <v>431.64014651494801</v>
      </c>
      <c r="EV1073">
        <v>402.167301434877</v>
      </c>
      <c r="EW1073">
        <v>403.68519880828399</v>
      </c>
      <c r="EX1073">
        <v>393.144493423916</v>
      </c>
      <c r="EY1073">
        <v>383.71426592605201</v>
      </c>
      <c r="EZ1073">
        <v>374.24285004444801</v>
      </c>
      <c r="FA1073">
        <v>357.053942189937</v>
      </c>
      <c r="FB1073">
        <v>364.81252445625501</v>
      </c>
      <c r="FC1073">
        <v>357.08901153536101</v>
      </c>
      <c r="FD1073">
        <v>347.83475294954201</v>
      </c>
      <c r="FE1073">
        <v>344.37446090419297</v>
      </c>
      <c r="FF1073">
        <v>347.20000899349202</v>
      </c>
      <c r="FG1073">
        <v>335.45131426877902</v>
      </c>
      <c r="FH1073">
        <v>336.74005837868799</v>
      </c>
      <c r="FI1073">
        <v>344.59893757561002</v>
      </c>
      <c r="FJ1073">
        <v>330.59896346462398</v>
      </c>
      <c r="FK1073">
        <v>341.52999366583299</v>
      </c>
      <c r="FL1073">
        <v>344.08587091497498</v>
      </c>
      <c r="FM1073">
        <v>336.92394190559702</v>
      </c>
      <c r="FN1073">
        <v>337.94241902201497</v>
      </c>
      <c r="FO1073">
        <v>332.97997762097299</v>
      </c>
      <c r="FP1073">
        <v>337.23046027424698</v>
      </c>
      <c r="FQ1073">
        <v>342.47291456930498</v>
      </c>
      <c r="FR1073">
        <v>336.29339177066601</v>
      </c>
      <c r="FS1073">
        <v>344.89711022119599</v>
      </c>
      <c r="FT1073">
        <v>347.41084747933201</v>
      </c>
      <c r="FU1073">
        <v>355.51155829408799</v>
      </c>
      <c r="FV1073">
        <v>352.67774946049701</v>
      </c>
      <c r="FW1073">
        <v>346.48112830486099</v>
      </c>
      <c r="FX1073">
        <v>350.692184825124</v>
      </c>
      <c r="FY1073">
        <v>351.62247024252503</v>
      </c>
      <c r="FZ1073">
        <v>352.71466717064902</v>
      </c>
      <c r="GA1073">
        <v>352.85910856858902</v>
      </c>
      <c r="GB1073">
        <v>355.82318089190397</v>
      </c>
      <c r="GC1073">
        <v>361.35191425666898</v>
      </c>
      <c r="GD1073">
        <v>352.84792204332001</v>
      </c>
      <c r="GE1073">
        <v>360.739353202914</v>
      </c>
      <c r="GF1073">
        <v>360.31800498088199</v>
      </c>
      <c r="GG1073">
        <v>349.06645969801201</v>
      </c>
      <c r="GH1073">
        <v>340.30886150496798</v>
      </c>
      <c r="GI1073">
        <v>337.314528734433</v>
      </c>
      <c r="GJ1073">
        <v>332.28013113689599</v>
      </c>
      <c r="GK1073">
        <v>332.69755163052298</v>
      </c>
      <c r="GL1073">
        <v>331.032221283159</v>
      </c>
      <c r="GM1073">
        <v>346.52820521852198</v>
      </c>
      <c r="GN1073">
        <v>319.667172668418</v>
      </c>
      <c r="GO1073">
        <v>331.58300295368099</v>
      </c>
      <c r="GP1073">
        <v>340.97585705292801</v>
      </c>
      <c r="GQ1073">
        <v>342.03720201952501</v>
      </c>
      <c r="GR1073">
        <v>338.98463697988399</v>
      </c>
      <c r="GS1073">
        <v>345.18167879380002</v>
      </c>
      <c r="GT1073">
        <v>341.67013549990799</v>
      </c>
      <c r="GU1073">
        <v>339.53100008104002</v>
      </c>
      <c r="GV1073">
        <v>345.407625709299</v>
      </c>
      <c r="GW1073">
        <v>328.24109406785402</v>
      </c>
      <c r="GX1073">
        <v>321.95883550378102</v>
      </c>
      <c r="GY1073">
        <v>325.21687737876499</v>
      </c>
      <c r="GZ1073">
        <v>325.556836410112</v>
      </c>
      <c r="HA1073">
        <v>319.96080874358398</v>
      </c>
      <c r="HB1073">
        <v>320.05019503028097</v>
      </c>
      <c r="HC1073">
        <v>317.09714376072498</v>
      </c>
      <c r="HD1073">
        <v>310.27598791482899</v>
      </c>
      <c r="HE1073">
        <v>304.900506203048</v>
      </c>
      <c r="HF1073">
        <v>297.37169365527501</v>
      </c>
      <c r="HG1073">
        <v>290.27410218406101</v>
      </c>
      <c r="HH1073">
        <v>302.75685513328398</v>
      </c>
      <c r="HI1073">
        <v>307.78833573128799</v>
      </c>
      <c r="HJ1073">
        <v>308.86183768068099</v>
      </c>
      <c r="HK1073">
        <v>296.63477234322102</v>
      </c>
      <c r="HL1073">
        <v>298.63299634163798</v>
      </c>
      <c r="HM1073">
        <v>293.53028997090303</v>
      </c>
      <c r="HN1073">
        <v>301.52406165617799</v>
      </c>
      <c r="HO1073">
        <v>295.18967201874398</v>
      </c>
    </row>
    <row r="1074" spans="1:223" x14ac:dyDescent="0.25">
      <c r="A1074">
        <v>257.62349799732903</v>
      </c>
      <c r="B1074">
        <v>307.58738645087499</v>
      </c>
      <c r="C1074">
        <v>306.38566000530602</v>
      </c>
      <c r="D1074">
        <v>303.05265950309001</v>
      </c>
      <c r="E1074">
        <v>313.97322026836099</v>
      </c>
      <c r="F1074">
        <v>305.59518797816997</v>
      </c>
      <c r="G1074">
        <v>309.05242388399603</v>
      </c>
      <c r="H1074">
        <v>299.65729407261102</v>
      </c>
      <c r="I1074">
        <v>305.51680377102798</v>
      </c>
      <c r="J1074">
        <v>296.50664563819601</v>
      </c>
      <c r="K1074">
        <v>292.11117282883902</v>
      </c>
      <c r="L1074">
        <v>299.75838780120301</v>
      </c>
      <c r="M1074">
        <v>312.912470600635</v>
      </c>
      <c r="N1074">
        <v>317.34967927693799</v>
      </c>
      <c r="O1074">
        <v>306.99307080855402</v>
      </c>
      <c r="P1074">
        <v>299.66784105020298</v>
      </c>
      <c r="Q1074">
        <v>301.61740642209702</v>
      </c>
      <c r="R1074">
        <v>306.63697626142698</v>
      </c>
      <c r="S1074">
        <v>309.340248479065</v>
      </c>
      <c r="T1074">
        <v>312.67108691843799</v>
      </c>
      <c r="U1074">
        <v>306.95042408856898</v>
      </c>
      <c r="V1074">
        <v>311.02704806142998</v>
      </c>
      <c r="W1074">
        <v>305.66176921719199</v>
      </c>
      <c r="X1074">
        <v>305.685126971915</v>
      </c>
      <c r="Y1074">
        <v>318.95720419237</v>
      </c>
      <c r="Z1074">
        <v>307.30269058968702</v>
      </c>
      <c r="AA1074">
        <v>313.29594029292201</v>
      </c>
      <c r="AB1074">
        <v>313.119553184354</v>
      </c>
      <c r="AC1074">
        <v>310.026407662059</v>
      </c>
      <c r="AD1074">
        <v>307.882755708535</v>
      </c>
      <c r="AE1074">
        <v>366.71004030613102</v>
      </c>
      <c r="AF1074">
        <v>380.82286456718401</v>
      </c>
      <c r="AG1074">
        <v>361.13953075628098</v>
      </c>
      <c r="AH1074">
        <v>379.70951588579999</v>
      </c>
      <c r="AI1074">
        <v>369.76721885531299</v>
      </c>
      <c r="AJ1074">
        <v>519.12290382908702</v>
      </c>
      <c r="AK1074">
        <v>537.62368525851696</v>
      </c>
      <c r="AL1074">
        <v>401.177907107782</v>
      </c>
      <c r="AM1074">
        <v>414.84759344676399</v>
      </c>
      <c r="AN1074">
        <v>419.04343113570201</v>
      </c>
      <c r="AO1074">
        <v>434.59770273021797</v>
      </c>
      <c r="AP1074">
        <v>436.591540516463</v>
      </c>
      <c r="AQ1074">
        <v>437.457927750311</v>
      </c>
      <c r="AR1074">
        <v>430.54056974211301</v>
      </c>
      <c r="AS1074">
        <v>412.91847797951903</v>
      </c>
      <c r="AT1074">
        <v>414.98429979781702</v>
      </c>
      <c r="AU1074">
        <v>391.637712008611</v>
      </c>
      <c r="AV1074">
        <v>380.87106658955798</v>
      </c>
      <c r="AW1074">
        <v>377.178711789597</v>
      </c>
      <c r="AX1074">
        <v>367.06422961512101</v>
      </c>
      <c r="AY1074">
        <v>377.47414266145199</v>
      </c>
      <c r="AZ1074">
        <v>391.243180258699</v>
      </c>
      <c r="BA1074">
        <v>408.679040704481</v>
      </c>
      <c r="BB1074">
        <v>500.06304773272399</v>
      </c>
      <c r="BC1074">
        <v>713.62369341245198</v>
      </c>
      <c r="BD1074">
        <v>581.94667915315404</v>
      </c>
      <c r="BE1074">
        <v>386.54834533965402</v>
      </c>
      <c r="BF1074">
        <v>358.59682294193101</v>
      </c>
      <c r="BG1074">
        <v>342.05984257754898</v>
      </c>
      <c r="BH1074">
        <v>344.16192773716</v>
      </c>
      <c r="BI1074">
        <v>337.887163877837</v>
      </c>
      <c r="BJ1074">
        <v>337.583659594925</v>
      </c>
      <c r="BK1074">
        <v>340.36806707173798</v>
      </c>
      <c r="BL1074">
        <v>343.61228896461398</v>
      </c>
      <c r="BM1074">
        <v>341.106869315702</v>
      </c>
      <c r="BN1074">
        <v>334.573969502664</v>
      </c>
      <c r="BO1074">
        <v>351.692954066281</v>
      </c>
      <c r="BP1074">
        <v>349.43708579477902</v>
      </c>
      <c r="BQ1074">
        <v>344.203854391162</v>
      </c>
      <c r="BR1074">
        <v>356.058718082675</v>
      </c>
      <c r="BS1074">
        <v>357.44277911721599</v>
      </c>
      <c r="BT1074">
        <v>358.69541350928</v>
      </c>
      <c r="BU1074">
        <v>361.89447684443002</v>
      </c>
      <c r="BV1074">
        <v>360.98461603720699</v>
      </c>
      <c r="BW1074">
        <v>372.18503441724602</v>
      </c>
      <c r="BX1074">
        <v>380.16111884001901</v>
      </c>
      <c r="BY1074">
        <v>380.61056461784</v>
      </c>
      <c r="BZ1074">
        <v>391.999009290152</v>
      </c>
      <c r="CA1074">
        <v>403.02003026760099</v>
      </c>
      <c r="CB1074">
        <v>397.30654477306399</v>
      </c>
      <c r="CC1074">
        <v>421.00061533076803</v>
      </c>
      <c r="CD1074">
        <v>413.01597913464298</v>
      </c>
      <c r="CE1074">
        <v>425.05751286526697</v>
      </c>
      <c r="CF1074">
        <v>412.85054996854899</v>
      </c>
      <c r="CG1074">
        <v>408.623929463575</v>
      </c>
      <c r="CH1074">
        <v>402.10757264610402</v>
      </c>
      <c r="CI1074">
        <v>380.212139813345</v>
      </c>
      <c r="CJ1074">
        <v>381.84664971581799</v>
      </c>
      <c r="CK1074">
        <v>365.514893281198</v>
      </c>
      <c r="CL1074">
        <v>355.71530467794997</v>
      </c>
      <c r="CM1074">
        <v>346.80009607337598</v>
      </c>
      <c r="CN1074">
        <v>340.99926936600201</v>
      </c>
      <c r="CO1074">
        <v>338.83101327377199</v>
      </c>
      <c r="CP1074">
        <v>322.48054046823898</v>
      </c>
      <c r="CQ1074">
        <v>333.64180551425801</v>
      </c>
      <c r="CR1074">
        <v>324.70658573652503</v>
      </c>
      <c r="CS1074">
        <v>330.70050716091498</v>
      </c>
      <c r="CT1074">
        <v>316.92730240258498</v>
      </c>
      <c r="CU1074">
        <v>332.63980968053301</v>
      </c>
      <c r="CV1074">
        <v>319.11235653478502</v>
      </c>
      <c r="CW1074">
        <v>321.37960070827302</v>
      </c>
      <c r="CX1074">
        <v>328.24660153507301</v>
      </c>
      <c r="CY1074">
        <v>330.95758705925903</v>
      </c>
      <c r="CZ1074">
        <v>326.86639946604498</v>
      </c>
      <c r="DA1074">
        <v>334.12229581431399</v>
      </c>
      <c r="DB1074">
        <v>335.63286797635402</v>
      </c>
      <c r="DC1074">
        <v>336.78181002639298</v>
      </c>
      <c r="DD1074">
        <v>342.43525550284102</v>
      </c>
      <c r="DE1074">
        <v>349.27501095595699</v>
      </c>
      <c r="DF1074">
        <v>343.78677102743899</v>
      </c>
      <c r="DG1074">
        <v>353.52553111573599</v>
      </c>
      <c r="DH1074">
        <v>357.286211592597</v>
      </c>
      <c r="DI1074">
        <v>360.43768345877299</v>
      </c>
      <c r="DJ1074">
        <v>372.96165799449602</v>
      </c>
      <c r="DK1074">
        <v>385.65471451161199</v>
      </c>
      <c r="DL1074">
        <v>395.30218108221402</v>
      </c>
      <c r="DM1074">
        <v>411.96673277807099</v>
      </c>
      <c r="DN1074">
        <v>417.776083602276</v>
      </c>
      <c r="DO1074">
        <v>435.43080651928898</v>
      </c>
      <c r="DP1074">
        <v>449.31048868641898</v>
      </c>
      <c r="DQ1074">
        <v>453.832482524184</v>
      </c>
      <c r="DR1074">
        <v>467.61367416391897</v>
      </c>
      <c r="DS1074">
        <v>465.05882995905802</v>
      </c>
      <c r="DT1074">
        <v>466.52983541928398</v>
      </c>
      <c r="DU1074">
        <v>471.17937674251198</v>
      </c>
      <c r="DV1074">
        <v>453.23342765255302</v>
      </c>
      <c r="DW1074">
        <v>440.05159085269997</v>
      </c>
      <c r="DX1074">
        <v>437.635737644963</v>
      </c>
      <c r="DY1074">
        <v>416.24599213259103</v>
      </c>
      <c r="DZ1074">
        <v>395.29979544796299</v>
      </c>
      <c r="EA1074">
        <v>383.00442799761697</v>
      </c>
      <c r="EB1074">
        <v>373.06632444320002</v>
      </c>
      <c r="EC1074">
        <v>369.21292765815599</v>
      </c>
      <c r="ED1074">
        <v>357.83584217441899</v>
      </c>
      <c r="EE1074">
        <v>355.73711016493701</v>
      </c>
      <c r="EF1074">
        <v>365.51057900606202</v>
      </c>
      <c r="EG1074">
        <v>358.78968114319798</v>
      </c>
      <c r="EH1074">
        <v>369.25204409511502</v>
      </c>
      <c r="EI1074">
        <v>373.39062486351099</v>
      </c>
      <c r="EJ1074">
        <v>378.354278818328</v>
      </c>
      <c r="EK1074">
        <v>377.41047977791197</v>
      </c>
      <c r="EL1074">
        <v>392.396904497788</v>
      </c>
      <c r="EM1074">
        <v>396.58284995837101</v>
      </c>
      <c r="EN1074">
        <v>406.429864383444</v>
      </c>
      <c r="EO1074">
        <v>410.434465569314</v>
      </c>
      <c r="EP1074">
        <v>417.64536177860703</v>
      </c>
      <c r="EQ1074">
        <v>414.564454485699</v>
      </c>
      <c r="ER1074">
        <v>432.61493358301601</v>
      </c>
      <c r="ES1074">
        <v>423.87166472032499</v>
      </c>
      <c r="ET1074">
        <v>424.74870859493097</v>
      </c>
      <c r="EU1074">
        <v>427.128584117</v>
      </c>
      <c r="EV1074">
        <v>400.64605270617898</v>
      </c>
      <c r="EW1074">
        <v>392.01251302569801</v>
      </c>
      <c r="EX1074">
        <v>390.63902714888701</v>
      </c>
      <c r="EY1074">
        <v>379.64198704082298</v>
      </c>
      <c r="EZ1074">
        <v>374.61916045044899</v>
      </c>
      <c r="FA1074">
        <v>356.62627542536001</v>
      </c>
      <c r="FB1074">
        <v>360.86437167929199</v>
      </c>
      <c r="FC1074">
        <v>355.64235550322701</v>
      </c>
      <c r="FD1074">
        <v>348.98923052601498</v>
      </c>
      <c r="FE1074">
        <v>343.43186010869101</v>
      </c>
      <c r="FF1074">
        <v>345.96011791068503</v>
      </c>
      <c r="FG1074">
        <v>335.99268754664899</v>
      </c>
      <c r="FH1074">
        <v>338.56902077390401</v>
      </c>
      <c r="FI1074">
        <v>346.28098896178699</v>
      </c>
      <c r="FJ1074">
        <v>329.43569631016999</v>
      </c>
      <c r="FK1074">
        <v>339.84962205836001</v>
      </c>
      <c r="FL1074">
        <v>341.97715318510001</v>
      </c>
      <c r="FM1074">
        <v>341.308698478319</v>
      </c>
      <c r="FN1074">
        <v>341.030140876188</v>
      </c>
      <c r="FO1074">
        <v>332.66141507454103</v>
      </c>
      <c r="FP1074">
        <v>338.59153273734501</v>
      </c>
      <c r="FQ1074">
        <v>343.60948877686798</v>
      </c>
      <c r="FR1074">
        <v>337.70292281762602</v>
      </c>
      <c r="FS1074">
        <v>344.911531641095</v>
      </c>
      <c r="FT1074">
        <v>347.00482277421298</v>
      </c>
      <c r="FU1074">
        <v>353.649804292353</v>
      </c>
      <c r="FV1074">
        <v>350.42197020676599</v>
      </c>
      <c r="FW1074">
        <v>347.24619533599702</v>
      </c>
      <c r="FX1074">
        <v>353.76113756480601</v>
      </c>
      <c r="FY1074">
        <v>356.51000982096502</v>
      </c>
      <c r="FZ1074">
        <v>354.47373692251398</v>
      </c>
      <c r="GA1074">
        <v>359.14655588876099</v>
      </c>
      <c r="GB1074">
        <v>360.847723160008</v>
      </c>
      <c r="GC1074">
        <v>360.796705398847</v>
      </c>
      <c r="GD1074">
        <v>356.58922477942099</v>
      </c>
      <c r="GE1074">
        <v>364.97455690907901</v>
      </c>
      <c r="GF1074">
        <v>359.09354720975</v>
      </c>
      <c r="GG1074">
        <v>343.82302258019303</v>
      </c>
      <c r="GH1074">
        <v>337.26314688332099</v>
      </c>
      <c r="GI1074">
        <v>336.06452546997599</v>
      </c>
      <c r="GJ1074">
        <v>334.36738059880298</v>
      </c>
      <c r="GK1074">
        <v>334.45661288328</v>
      </c>
      <c r="GL1074">
        <v>330.78100836272102</v>
      </c>
      <c r="GM1074">
        <v>343.01484126540902</v>
      </c>
      <c r="GN1074">
        <v>320.85951859771302</v>
      </c>
      <c r="GO1074">
        <v>328.206658579779</v>
      </c>
      <c r="GP1074">
        <v>342.60570855518199</v>
      </c>
      <c r="GQ1074">
        <v>343.74707600816402</v>
      </c>
      <c r="GR1074">
        <v>341.09586529431402</v>
      </c>
      <c r="GS1074">
        <v>344.72768871892202</v>
      </c>
      <c r="GT1074">
        <v>339.09305029528502</v>
      </c>
      <c r="GU1074">
        <v>337.76115986593499</v>
      </c>
      <c r="GV1074">
        <v>341.57230016540501</v>
      </c>
      <c r="GW1074">
        <v>327.74008132164101</v>
      </c>
      <c r="GX1074">
        <v>320.76940515114802</v>
      </c>
      <c r="GY1074">
        <v>324.94842902677499</v>
      </c>
      <c r="GZ1074">
        <v>323.64677970913101</v>
      </c>
      <c r="HA1074">
        <v>318.42570011990802</v>
      </c>
      <c r="HB1074">
        <v>313.70265860992998</v>
      </c>
      <c r="HC1074">
        <v>319.32231909050699</v>
      </c>
      <c r="HD1074">
        <v>312.59543946842803</v>
      </c>
      <c r="HE1074">
        <v>303.15300959235401</v>
      </c>
      <c r="HF1074">
        <v>294.95070707145402</v>
      </c>
      <c r="HG1074">
        <v>291.182698722179</v>
      </c>
      <c r="HH1074">
        <v>304.27111244408098</v>
      </c>
      <c r="HI1074">
        <v>305.458747704968</v>
      </c>
      <c r="HJ1074">
        <v>305.41150634983501</v>
      </c>
      <c r="HK1074">
        <v>298.831436657692</v>
      </c>
      <c r="HL1074">
        <v>298.64091737693798</v>
      </c>
      <c r="HM1074">
        <v>292.8477393041</v>
      </c>
      <c r="HN1074">
        <v>301.88697157598199</v>
      </c>
      <c r="HO1074">
        <v>295.12070163934197</v>
      </c>
    </row>
    <row r="1075" spans="1:223" x14ac:dyDescent="0.25">
      <c r="A1075">
        <v>257.86381842456598</v>
      </c>
      <c r="B1075">
        <v>307.230309428662</v>
      </c>
      <c r="C1075">
        <v>306.69258390243101</v>
      </c>
      <c r="D1075">
        <v>300.65012848624298</v>
      </c>
      <c r="E1075">
        <v>313.64318535080599</v>
      </c>
      <c r="F1075">
        <v>305.37083357547999</v>
      </c>
      <c r="G1075">
        <v>308.35952623388903</v>
      </c>
      <c r="H1075">
        <v>300.65608388401</v>
      </c>
      <c r="I1075">
        <v>307.56761685098598</v>
      </c>
      <c r="J1075">
        <v>296.25953394137701</v>
      </c>
      <c r="K1075">
        <v>294.31674027730003</v>
      </c>
      <c r="L1075">
        <v>299.328827636585</v>
      </c>
      <c r="M1075">
        <v>313.74136406990903</v>
      </c>
      <c r="N1075">
        <v>316.77613888900203</v>
      </c>
      <c r="O1075">
        <v>309.29100271194602</v>
      </c>
      <c r="P1075">
        <v>300.13911052743498</v>
      </c>
      <c r="Q1075">
        <v>301.40009319269001</v>
      </c>
      <c r="R1075">
        <v>305.73292561305101</v>
      </c>
      <c r="S1075">
        <v>311.32169907516101</v>
      </c>
      <c r="T1075">
        <v>312.01406534428497</v>
      </c>
      <c r="U1075">
        <v>306.45768801771601</v>
      </c>
      <c r="V1075">
        <v>312.52417352401102</v>
      </c>
      <c r="W1075">
        <v>305.68320145308098</v>
      </c>
      <c r="X1075">
        <v>307.141879300048</v>
      </c>
      <c r="Y1075">
        <v>320.28631663252298</v>
      </c>
      <c r="Z1075">
        <v>308.213381033335</v>
      </c>
      <c r="AA1075">
        <v>314.29464757448898</v>
      </c>
      <c r="AB1075">
        <v>311.53856863046298</v>
      </c>
      <c r="AC1075">
        <v>309.81453022769199</v>
      </c>
      <c r="AD1075">
        <v>311.18639511155999</v>
      </c>
      <c r="AE1075">
        <v>368.58544909856499</v>
      </c>
      <c r="AF1075">
        <v>380.350606707949</v>
      </c>
      <c r="AG1075">
        <v>356.26104114444797</v>
      </c>
      <c r="AH1075">
        <v>375.65296333525799</v>
      </c>
      <c r="AI1075">
        <v>367.82260369465303</v>
      </c>
      <c r="AJ1075">
        <v>513.21319721901796</v>
      </c>
      <c r="AK1075">
        <v>523.57206656937296</v>
      </c>
      <c r="AL1075">
        <v>396.97388891024701</v>
      </c>
      <c r="AM1075">
        <v>412.21900055196699</v>
      </c>
      <c r="AN1075">
        <v>413.01584865399002</v>
      </c>
      <c r="AO1075">
        <v>436.99278425767</v>
      </c>
      <c r="AP1075">
        <v>432.47923303937102</v>
      </c>
      <c r="AQ1075">
        <v>438.52503673413599</v>
      </c>
      <c r="AR1075">
        <v>430.73552832953698</v>
      </c>
      <c r="AS1075">
        <v>412.31759504916499</v>
      </c>
      <c r="AT1075">
        <v>410.40802905758699</v>
      </c>
      <c r="AU1075">
        <v>387.810479854893</v>
      </c>
      <c r="AV1075">
        <v>372.76328145481398</v>
      </c>
      <c r="AW1075">
        <v>371.32345850733901</v>
      </c>
      <c r="AX1075">
        <v>360.005784385965</v>
      </c>
      <c r="AY1075">
        <v>373.934008329763</v>
      </c>
      <c r="AZ1075">
        <v>389.66475014748198</v>
      </c>
      <c r="BA1075">
        <v>408.75752864869798</v>
      </c>
      <c r="BB1075">
        <v>501.11188372833499</v>
      </c>
      <c r="BC1075">
        <v>718.36875509908805</v>
      </c>
      <c r="BD1075">
        <v>561.86655124947401</v>
      </c>
      <c r="BE1075">
        <v>379.42003273795399</v>
      </c>
      <c r="BF1075">
        <v>356.47873208657899</v>
      </c>
      <c r="BG1075">
        <v>341.68244394168698</v>
      </c>
      <c r="BH1075">
        <v>341.829715786939</v>
      </c>
      <c r="BI1075">
        <v>337.98425697264099</v>
      </c>
      <c r="BJ1075">
        <v>334.21892796608398</v>
      </c>
      <c r="BK1075">
        <v>339.203458331673</v>
      </c>
      <c r="BL1075">
        <v>342.23446177534998</v>
      </c>
      <c r="BM1075">
        <v>339.00894262270998</v>
      </c>
      <c r="BN1075">
        <v>332.90454087249498</v>
      </c>
      <c r="BO1075">
        <v>349.91788607043799</v>
      </c>
      <c r="BP1075">
        <v>347.83890909266199</v>
      </c>
      <c r="BQ1075">
        <v>341.546796343187</v>
      </c>
      <c r="BR1075">
        <v>355.40280299634702</v>
      </c>
      <c r="BS1075">
        <v>356.10269617300298</v>
      </c>
      <c r="BT1075">
        <v>359.61818537678198</v>
      </c>
      <c r="BU1075">
        <v>360.417903417042</v>
      </c>
      <c r="BV1075">
        <v>361.39036501901302</v>
      </c>
      <c r="BW1075">
        <v>372.79033277854103</v>
      </c>
      <c r="BX1075">
        <v>379.57041386169101</v>
      </c>
      <c r="BY1075">
        <v>378.72155382050801</v>
      </c>
      <c r="BZ1075">
        <v>392.37859836835798</v>
      </c>
      <c r="CA1075">
        <v>404.120176580097</v>
      </c>
      <c r="CB1075">
        <v>400.49111865052203</v>
      </c>
      <c r="CC1075">
        <v>423.19782664388299</v>
      </c>
      <c r="CD1075">
        <v>413.418298918679</v>
      </c>
      <c r="CE1075">
        <v>426.19709663925403</v>
      </c>
      <c r="CF1075">
        <v>409.62746706935297</v>
      </c>
      <c r="CG1075">
        <v>408.41298660097601</v>
      </c>
      <c r="CH1075">
        <v>400.84491260964398</v>
      </c>
      <c r="CI1075">
        <v>380.41249504749698</v>
      </c>
      <c r="CJ1075">
        <v>382.19764849071697</v>
      </c>
      <c r="CK1075">
        <v>366.04800938154</v>
      </c>
      <c r="CL1075">
        <v>351.95622039867698</v>
      </c>
      <c r="CM1075">
        <v>347.77116534392098</v>
      </c>
      <c r="CN1075">
        <v>338.801731483026</v>
      </c>
      <c r="CO1075">
        <v>338.85396285684902</v>
      </c>
      <c r="CP1075">
        <v>320.52250950615598</v>
      </c>
      <c r="CQ1075">
        <v>331.77725043296101</v>
      </c>
      <c r="CR1075">
        <v>325.16992556401402</v>
      </c>
      <c r="CS1075">
        <v>331.87889757271302</v>
      </c>
      <c r="CT1075">
        <v>315.44762558317399</v>
      </c>
      <c r="CU1075">
        <v>330.43593127954</v>
      </c>
      <c r="CV1075">
        <v>320.48044194101197</v>
      </c>
      <c r="CW1075">
        <v>323.25344004459498</v>
      </c>
      <c r="CX1075">
        <v>328.358915835132</v>
      </c>
      <c r="CY1075">
        <v>328.07942061634401</v>
      </c>
      <c r="CZ1075">
        <v>326.930788174501</v>
      </c>
      <c r="DA1075">
        <v>336.512056727188</v>
      </c>
      <c r="DB1075">
        <v>332.613264063614</v>
      </c>
      <c r="DC1075">
        <v>334.05790243580202</v>
      </c>
      <c r="DD1075">
        <v>340.48044282052001</v>
      </c>
      <c r="DE1075">
        <v>352.15411542619302</v>
      </c>
      <c r="DF1075">
        <v>344.89731366701</v>
      </c>
      <c r="DG1075">
        <v>351.93520871070899</v>
      </c>
      <c r="DH1075">
        <v>358.11039575381699</v>
      </c>
      <c r="DI1075">
        <v>359.67291108899201</v>
      </c>
      <c r="DJ1075">
        <v>373.05172802423101</v>
      </c>
      <c r="DK1075">
        <v>387.36504702845502</v>
      </c>
      <c r="DL1075">
        <v>398.36564549137802</v>
      </c>
      <c r="DM1075">
        <v>416.69519341048198</v>
      </c>
      <c r="DN1075">
        <v>422.27913706828298</v>
      </c>
      <c r="DO1075">
        <v>437.29543549678999</v>
      </c>
      <c r="DP1075">
        <v>451.44563745967901</v>
      </c>
      <c r="DQ1075">
        <v>461.48581185172702</v>
      </c>
      <c r="DR1075">
        <v>470.03264836037999</v>
      </c>
      <c r="DS1075">
        <v>468.78370113748002</v>
      </c>
      <c r="DT1075">
        <v>469.04030623326599</v>
      </c>
      <c r="DU1075">
        <v>470.08813495238098</v>
      </c>
      <c r="DV1075">
        <v>451.88202357554098</v>
      </c>
      <c r="DW1075">
        <v>440.82544781179899</v>
      </c>
      <c r="DX1075">
        <v>438.91977004689801</v>
      </c>
      <c r="DY1075">
        <v>413.195426452861</v>
      </c>
      <c r="DZ1075">
        <v>392.28977640784001</v>
      </c>
      <c r="EA1075">
        <v>381.11596743167598</v>
      </c>
      <c r="EB1075">
        <v>369.215973581372</v>
      </c>
      <c r="EC1075">
        <v>366.52026441323102</v>
      </c>
      <c r="ED1075">
        <v>358.15877508750901</v>
      </c>
      <c r="EE1075">
        <v>354.73912583378097</v>
      </c>
      <c r="EF1075">
        <v>363.05954262918198</v>
      </c>
      <c r="EG1075">
        <v>359.089384293433</v>
      </c>
      <c r="EH1075">
        <v>366.90150057257603</v>
      </c>
      <c r="EI1075">
        <v>373.738569701507</v>
      </c>
      <c r="EJ1075">
        <v>378.26492652218099</v>
      </c>
      <c r="EK1075">
        <v>378.90483924860001</v>
      </c>
      <c r="EL1075">
        <v>392.30280566201799</v>
      </c>
      <c r="EM1075">
        <v>396.971733752413</v>
      </c>
      <c r="EN1075">
        <v>406.41126961995701</v>
      </c>
      <c r="EO1075">
        <v>413.21380832103699</v>
      </c>
      <c r="EP1075">
        <v>418.93083310978102</v>
      </c>
      <c r="EQ1075">
        <v>414.21125067555499</v>
      </c>
      <c r="ER1075">
        <v>432.96808101196501</v>
      </c>
      <c r="ES1075">
        <v>421.693451022989</v>
      </c>
      <c r="ET1075">
        <v>424.869740561659</v>
      </c>
      <c r="EU1075">
        <v>426.18124232681799</v>
      </c>
      <c r="EV1075">
        <v>401.24420782315201</v>
      </c>
      <c r="EW1075">
        <v>387.85159048838602</v>
      </c>
      <c r="EX1075">
        <v>387.99746841008402</v>
      </c>
      <c r="EY1075">
        <v>379.33789345121602</v>
      </c>
      <c r="EZ1075">
        <v>373.70819787970601</v>
      </c>
      <c r="FA1075">
        <v>357.61667635141202</v>
      </c>
      <c r="FB1075">
        <v>358.21111601891698</v>
      </c>
      <c r="FC1075">
        <v>355.76982405464099</v>
      </c>
      <c r="FD1075">
        <v>347.55788230426202</v>
      </c>
      <c r="FE1075">
        <v>340.95952058817801</v>
      </c>
      <c r="FF1075">
        <v>344.06895389231897</v>
      </c>
      <c r="FG1075">
        <v>335.28677321201098</v>
      </c>
      <c r="FH1075">
        <v>338.39529098521399</v>
      </c>
      <c r="FI1075">
        <v>344.76450112877899</v>
      </c>
      <c r="FJ1075">
        <v>330.01684686797302</v>
      </c>
      <c r="FK1075">
        <v>339.62556458998301</v>
      </c>
      <c r="FL1075">
        <v>343.39620032279799</v>
      </c>
      <c r="FM1075">
        <v>342.23528421794902</v>
      </c>
      <c r="FN1075">
        <v>340.226747263665</v>
      </c>
      <c r="FO1075">
        <v>332.42364181806698</v>
      </c>
      <c r="FP1075">
        <v>338.97117815633101</v>
      </c>
      <c r="FQ1075">
        <v>343.730241214187</v>
      </c>
      <c r="FR1075">
        <v>339.03978835518399</v>
      </c>
      <c r="FS1075">
        <v>350.227320333796</v>
      </c>
      <c r="FT1075">
        <v>347.17305998097999</v>
      </c>
      <c r="FU1075">
        <v>355.19071974964697</v>
      </c>
      <c r="FV1075">
        <v>351.928642724989</v>
      </c>
      <c r="FW1075">
        <v>350.11228116798497</v>
      </c>
      <c r="FX1075">
        <v>354.168900905226</v>
      </c>
      <c r="FY1075">
        <v>362.15004014903002</v>
      </c>
      <c r="FZ1075">
        <v>353.17508236249802</v>
      </c>
      <c r="GA1075">
        <v>366.01210173753401</v>
      </c>
      <c r="GB1075">
        <v>364.654366620171</v>
      </c>
      <c r="GC1075">
        <v>361.23136388438598</v>
      </c>
      <c r="GD1075">
        <v>358.46208090647599</v>
      </c>
      <c r="GE1075">
        <v>365.90466606418499</v>
      </c>
      <c r="GF1075">
        <v>358.33903051737099</v>
      </c>
      <c r="GG1075">
        <v>341.51087219967701</v>
      </c>
      <c r="GH1075">
        <v>337.04540038732102</v>
      </c>
      <c r="GI1075">
        <v>336.16181472628801</v>
      </c>
      <c r="GJ1075">
        <v>334.82974641011202</v>
      </c>
      <c r="GK1075">
        <v>333.27158060591302</v>
      </c>
      <c r="GL1075">
        <v>332.15583243679401</v>
      </c>
      <c r="GM1075">
        <v>338.52726393031298</v>
      </c>
      <c r="GN1075">
        <v>322.33464535525798</v>
      </c>
      <c r="GO1075">
        <v>325.33025296649703</v>
      </c>
      <c r="GP1075">
        <v>342.66085731005302</v>
      </c>
      <c r="GQ1075">
        <v>347.605693127856</v>
      </c>
      <c r="GR1075">
        <v>343.892780015482</v>
      </c>
      <c r="GS1075">
        <v>343.82340011338601</v>
      </c>
      <c r="GT1075">
        <v>339.76736880156699</v>
      </c>
      <c r="GU1075">
        <v>337.436701160533</v>
      </c>
      <c r="GV1075">
        <v>339.14394573259</v>
      </c>
      <c r="GW1075">
        <v>329.18483058967598</v>
      </c>
      <c r="GX1075">
        <v>320.98770003753901</v>
      </c>
      <c r="GY1075">
        <v>327.08576433283503</v>
      </c>
      <c r="GZ1075">
        <v>321.55815205987699</v>
      </c>
      <c r="HA1075">
        <v>316.16498647858799</v>
      </c>
      <c r="HB1075">
        <v>309.85695566560901</v>
      </c>
      <c r="HC1075">
        <v>320.49638092866098</v>
      </c>
      <c r="HD1075">
        <v>314.70785920399902</v>
      </c>
      <c r="HE1075">
        <v>302.178400030815</v>
      </c>
      <c r="HF1075">
        <v>290.435852458471</v>
      </c>
      <c r="HG1075">
        <v>294.56671187297297</v>
      </c>
      <c r="HH1075">
        <v>302.68955150384301</v>
      </c>
      <c r="HI1075">
        <v>304.51001957257699</v>
      </c>
      <c r="HJ1075">
        <v>305.97524052842903</v>
      </c>
      <c r="HK1075">
        <v>297.51858603096503</v>
      </c>
      <c r="HL1075">
        <v>298.23899190679799</v>
      </c>
      <c r="HM1075">
        <v>295.96820113619998</v>
      </c>
      <c r="HN1075">
        <v>304.72710003231902</v>
      </c>
      <c r="HO1075">
        <v>294.351171017463</v>
      </c>
    </row>
    <row r="1076" spans="1:223" x14ac:dyDescent="0.25">
      <c r="A1076">
        <v>258.10413885180202</v>
      </c>
      <c r="B1076">
        <v>306.41195023706001</v>
      </c>
      <c r="C1076">
        <v>309.99234288711602</v>
      </c>
      <c r="D1076">
        <v>302.45156085032397</v>
      </c>
      <c r="E1076">
        <v>314.15888990146499</v>
      </c>
      <c r="F1076">
        <v>307.13136342478202</v>
      </c>
      <c r="G1076">
        <v>309.03754962132598</v>
      </c>
      <c r="H1076">
        <v>303.26011979406599</v>
      </c>
      <c r="I1076">
        <v>309.21205466206902</v>
      </c>
      <c r="J1076">
        <v>295.83470585646199</v>
      </c>
      <c r="K1076">
        <v>297.35142594848998</v>
      </c>
      <c r="L1076">
        <v>303.04383417174699</v>
      </c>
      <c r="M1076">
        <v>312.19206432018001</v>
      </c>
      <c r="N1076">
        <v>314.21127708860899</v>
      </c>
      <c r="O1076">
        <v>309.62561714427301</v>
      </c>
      <c r="P1076">
        <v>300.56942165967502</v>
      </c>
      <c r="Q1076">
        <v>302.83676869833602</v>
      </c>
      <c r="R1076">
        <v>305.09130305293701</v>
      </c>
      <c r="S1076">
        <v>313.265641482273</v>
      </c>
      <c r="T1076">
        <v>309.48950606435602</v>
      </c>
      <c r="U1076">
        <v>305.36457657105501</v>
      </c>
      <c r="V1076">
        <v>315.84837342301398</v>
      </c>
      <c r="W1076">
        <v>307.54645471968797</v>
      </c>
      <c r="X1076">
        <v>307.74681760719102</v>
      </c>
      <c r="Y1076">
        <v>319.03802981446302</v>
      </c>
      <c r="Z1076">
        <v>309.40951064935803</v>
      </c>
      <c r="AA1076">
        <v>313.66102898899601</v>
      </c>
      <c r="AB1076">
        <v>308.875081764507</v>
      </c>
      <c r="AC1076">
        <v>308.83224054443099</v>
      </c>
      <c r="AD1076">
        <v>314.05966508617598</v>
      </c>
      <c r="AE1076">
        <v>371.27074304759901</v>
      </c>
      <c r="AF1076">
        <v>376.73521291449703</v>
      </c>
      <c r="AG1076">
        <v>357.725086317901</v>
      </c>
      <c r="AH1076">
        <v>373.29413433189899</v>
      </c>
      <c r="AI1076">
        <v>368.50890693397201</v>
      </c>
      <c r="AJ1076">
        <v>502.869639321291</v>
      </c>
      <c r="AK1076">
        <v>509.304887726434</v>
      </c>
      <c r="AL1076">
        <v>393.74821540399699</v>
      </c>
      <c r="AM1076">
        <v>406.59979834679001</v>
      </c>
      <c r="AN1076">
        <v>406.73980839228398</v>
      </c>
      <c r="AO1076">
        <v>433.07804357949101</v>
      </c>
      <c r="AP1076">
        <v>428.45277095732098</v>
      </c>
      <c r="AQ1076">
        <v>440.26081155662303</v>
      </c>
      <c r="AR1076">
        <v>436.18851354281099</v>
      </c>
      <c r="AS1076">
        <v>411.766830631733</v>
      </c>
      <c r="AT1076">
        <v>407.42184988933502</v>
      </c>
      <c r="AU1076">
        <v>387.32076715288599</v>
      </c>
      <c r="AV1076">
        <v>372.02992210279399</v>
      </c>
      <c r="AW1076">
        <v>368.06316382939599</v>
      </c>
      <c r="AX1076">
        <v>360.31581145929698</v>
      </c>
      <c r="AY1076">
        <v>374.51621153542101</v>
      </c>
      <c r="AZ1076">
        <v>388.492485181706</v>
      </c>
      <c r="BA1076">
        <v>409.04822067317201</v>
      </c>
      <c r="BB1076">
        <v>495.83623610021402</v>
      </c>
      <c r="BC1076">
        <v>696.12004896560097</v>
      </c>
      <c r="BD1076">
        <v>530.34336757909898</v>
      </c>
      <c r="BE1076">
        <v>372.74472372403801</v>
      </c>
      <c r="BF1076">
        <v>357.39092237236599</v>
      </c>
      <c r="BG1076">
        <v>342.01298498941998</v>
      </c>
      <c r="BH1076">
        <v>340.31299628298802</v>
      </c>
      <c r="BI1076">
        <v>340.759674573506</v>
      </c>
      <c r="BJ1076">
        <v>335.36456252612999</v>
      </c>
      <c r="BK1076">
        <v>339.81189120781698</v>
      </c>
      <c r="BL1076">
        <v>342.39499599172302</v>
      </c>
      <c r="BM1076">
        <v>335.94943348461101</v>
      </c>
      <c r="BN1076">
        <v>333.77447608385899</v>
      </c>
      <c r="BO1076">
        <v>347.69962393081897</v>
      </c>
      <c r="BP1076">
        <v>348.70632573718302</v>
      </c>
      <c r="BQ1076">
        <v>344.60095297319799</v>
      </c>
      <c r="BR1076">
        <v>355.068474912341</v>
      </c>
      <c r="BS1076">
        <v>355.56979040412801</v>
      </c>
      <c r="BT1076">
        <v>363.07121872536601</v>
      </c>
      <c r="BU1076">
        <v>362.91589009940299</v>
      </c>
      <c r="BV1076">
        <v>363.26728409852097</v>
      </c>
      <c r="BW1076">
        <v>376.020854447749</v>
      </c>
      <c r="BX1076">
        <v>379.53176432820698</v>
      </c>
      <c r="BY1076">
        <v>380.92309700976699</v>
      </c>
      <c r="BZ1076">
        <v>392.225620975553</v>
      </c>
      <c r="CA1076">
        <v>405.96606251592999</v>
      </c>
      <c r="CB1076">
        <v>403.71680401359498</v>
      </c>
      <c r="CC1076">
        <v>423.05852882219102</v>
      </c>
      <c r="CD1076">
        <v>414.66230197650401</v>
      </c>
      <c r="CE1076">
        <v>427.515720277649</v>
      </c>
      <c r="CF1076">
        <v>411.270960135385</v>
      </c>
      <c r="CG1076">
        <v>410.67258986067799</v>
      </c>
      <c r="CH1076">
        <v>399.17717678465101</v>
      </c>
      <c r="CI1076">
        <v>383.59950992947103</v>
      </c>
      <c r="CJ1076">
        <v>383.41539214394601</v>
      </c>
      <c r="CK1076">
        <v>367.69967141587301</v>
      </c>
      <c r="CL1076">
        <v>350.523328726969</v>
      </c>
      <c r="CM1076">
        <v>351.98015387952199</v>
      </c>
      <c r="CN1076">
        <v>337.98343239804097</v>
      </c>
      <c r="CO1076">
        <v>338.92817349855397</v>
      </c>
      <c r="CP1076">
        <v>320.28747501117101</v>
      </c>
      <c r="CQ1076">
        <v>329.90967621391098</v>
      </c>
      <c r="CR1076">
        <v>323.636194604781</v>
      </c>
      <c r="CS1076">
        <v>332.882139126825</v>
      </c>
      <c r="CT1076">
        <v>318.86600090956398</v>
      </c>
      <c r="CU1076">
        <v>331.12078324273699</v>
      </c>
      <c r="CV1076">
        <v>322.48190560009903</v>
      </c>
      <c r="CW1076">
        <v>327.13898261690798</v>
      </c>
      <c r="CX1076">
        <v>332.36627136909198</v>
      </c>
      <c r="CY1076">
        <v>325.75895745188598</v>
      </c>
      <c r="CZ1076">
        <v>329.31563380660799</v>
      </c>
      <c r="DA1076">
        <v>340.23293833415897</v>
      </c>
      <c r="DB1076">
        <v>331.60213308187002</v>
      </c>
      <c r="DC1076">
        <v>334.47752009342599</v>
      </c>
      <c r="DD1076">
        <v>340.23318970363101</v>
      </c>
      <c r="DE1076">
        <v>353.26805046664498</v>
      </c>
      <c r="DF1076">
        <v>347.753881741398</v>
      </c>
      <c r="DG1076">
        <v>354.562703961171</v>
      </c>
      <c r="DH1076">
        <v>361.035440102758</v>
      </c>
      <c r="DI1076">
        <v>361.72405291837299</v>
      </c>
      <c r="DJ1076">
        <v>376.24844349521197</v>
      </c>
      <c r="DK1076">
        <v>387.27885626844801</v>
      </c>
      <c r="DL1076">
        <v>401.43203157606598</v>
      </c>
      <c r="DM1076">
        <v>420.71329596383998</v>
      </c>
      <c r="DN1076">
        <v>425.84618875207599</v>
      </c>
      <c r="DO1076">
        <v>442.13724303355201</v>
      </c>
      <c r="DP1076">
        <v>456.43448108567799</v>
      </c>
      <c r="DQ1076">
        <v>468.696410125434</v>
      </c>
      <c r="DR1076">
        <v>475.48223159827199</v>
      </c>
      <c r="DS1076">
        <v>477.363738612178</v>
      </c>
      <c r="DT1076">
        <v>474.61848298718297</v>
      </c>
      <c r="DU1076">
        <v>469.27191221811802</v>
      </c>
      <c r="DV1076">
        <v>451.93652726237502</v>
      </c>
      <c r="DW1076">
        <v>442.16478360209601</v>
      </c>
      <c r="DX1076">
        <v>440.66854390972901</v>
      </c>
      <c r="DY1076">
        <v>412.46326991471199</v>
      </c>
      <c r="DZ1076">
        <v>390.38353132900397</v>
      </c>
      <c r="EA1076">
        <v>380.99065193950003</v>
      </c>
      <c r="EB1076">
        <v>364.76439118223999</v>
      </c>
      <c r="EC1076">
        <v>368.67605573671898</v>
      </c>
      <c r="ED1076">
        <v>360.329362170423</v>
      </c>
      <c r="EE1076">
        <v>355.04388873022498</v>
      </c>
      <c r="EF1076">
        <v>361.33497622045201</v>
      </c>
      <c r="EG1076">
        <v>362.99376389039901</v>
      </c>
      <c r="EH1076">
        <v>366.09310757195698</v>
      </c>
      <c r="EI1076">
        <v>372.51392854693501</v>
      </c>
      <c r="EJ1076">
        <v>382.271011881405</v>
      </c>
      <c r="EK1076">
        <v>384.97852916026397</v>
      </c>
      <c r="EL1076">
        <v>391.40825869410901</v>
      </c>
      <c r="EM1076">
        <v>400.564564706623</v>
      </c>
      <c r="EN1076">
        <v>410.36611394530399</v>
      </c>
      <c r="EO1076">
        <v>419.90954757936299</v>
      </c>
      <c r="EP1076">
        <v>420.07662437077403</v>
      </c>
      <c r="EQ1076">
        <v>416.67115082290201</v>
      </c>
      <c r="ER1076">
        <v>437.06464513984997</v>
      </c>
      <c r="ES1076">
        <v>424.10347958636697</v>
      </c>
      <c r="ET1076">
        <v>427.270541699538</v>
      </c>
      <c r="EU1076">
        <v>428.77730789081198</v>
      </c>
      <c r="EV1076">
        <v>405.94009542440199</v>
      </c>
      <c r="EW1076">
        <v>390.177707093739</v>
      </c>
      <c r="EX1076">
        <v>386.91337523171001</v>
      </c>
      <c r="EY1076">
        <v>378.97604990319297</v>
      </c>
      <c r="EZ1076">
        <v>372.27192078398502</v>
      </c>
      <c r="FA1076">
        <v>357.41771573973301</v>
      </c>
      <c r="FB1076">
        <v>356.55135535510601</v>
      </c>
      <c r="FC1076">
        <v>356.332412753048</v>
      </c>
      <c r="FD1076">
        <v>347.836957563628</v>
      </c>
      <c r="FE1076">
        <v>340.52979990638801</v>
      </c>
      <c r="FF1076">
        <v>342.884562543085</v>
      </c>
      <c r="FG1076">
        <v>334.65685362313297</v>
      </c>
      <c r="FH1076">
        <v>339.60854379221797</v>
      </c>
      <c r="FI1076">
        <v>344.12839803430199</v>
      </c>
      <c r="FJ1076">
        <v>331.06140673086497</v>
      </c>
      <c r="FK1076">
        <v>339.91546923859698</v>
      </c>
      <c r="FL1076">
        <v>345.97343966350297</v>
      </c>
      <c r="FM1076">
        <v>343.14252826773497</v>
      </c>
      <c r="FN1076">
        <v>340.90235121041297</v>
      </c>
      <c r="FO1076">
        <v>331.69774038234999</v>
      </c>
      <c r="FP1076">
        <v>339.58689859820601</v>
      </c>
      <c r="FQ1076">
        <v>341.02882319502902</v>
      </c>
      <c r="FR1076">
        <v>340.34707196117802</v>
      </c>
      <c r="FS1076">
        <v>354.596434322542</v>
      </c>
      <c r="FT1076">
        <v>350.01160015829902</v>
      </c>
      <c r="FU1076">
        <v>356.71893788093797</v>
      </c>
      <c r="FV1076">
        <v>353.24281254119097</v>
      </c>
      <c r="FW1076">
        <v>354.85580591300499</v>
      </c>
      <c r="FX1076">
        <v>354.97123017264897</v>
      </c>
      <c r="FY1076">
        <v>364.72140218955599</v>
      </c>
      <c r="FZ1076">
        <v>354.401429881686</v>
      </c>
      <c r="GA1076">
        <v>374.55733090619702</v>
      </c>
      <c r="GB1076">
        <v>368.70875983819099</v>
      </c>
      <c r="GC1076">
        <v>364.61476423446402</v>
      </c>
      <c r="GD1076">
        <v>360.43810135670498</v>
      </c>
      <c r="GE1076">
        <v>364.76898671305202</v>
      </c>
      <c r="GF1076">
        <v>360.05523747012199</v>
      </c>
      <c r="GG1076">
        <v>340.993385090022</v>
      </c>
      <c r="GH1076">
        <v>337.93364906477302</v>
      </c>
      <c r="GI1076">
        <v>333.78439261112402</v>
      </c>
      <c r="GJ1076">
        <v>333.50166406510101</v>
      </c>
      <c r="GK1076">
        <v>327.10292771941198</v>
      </c>
      <c r="GL1076">
        <v>334.86024247405902</v>
      </c>
      <c r="GM1076">
        <v>336.80780016002598</v>
      </c>
      <c r="GN1076">
        <v>324.49332156516198</v>
      </c>
      <c r="GO1076">
        <v>327.95707159698401</v>
      </c>
      <c r="GP1076">
        <v>341.83770213543801</v>
      </c>
      <c r="GQ1076">
        <v>348.96476341389302</v>
      </c>
      <c r="GR1076">
        <v>348.11315544233798</v>
      </c>
      <c r="GS1076">
        <v>342.85064463572502</v>
      </c>
      <c r="GT1076">
        <v>341.742003615611</v>
      </c>
      <c r="GU1076">
        <v>340.01311311359598</v>
      </c>
      <c r="GV1076">
        <v>339.56841782143499</v>
      </c>
      <c r="GW1076">
        <v>330.17730427635797</v>
      </c>
      <c r="GX1076">
        <v>320.82484739317999</v>
      </c>
      <c r="GY1076">
        <v>330.00202404855298</v>
      </c>
      <c r="GZ1076">
        <v>323.31145725773598</v>
      </c>
      <c r="HA1076">
        <v>314.424563691022</v>
      </c>
      <c r="HB1076">
        <v>309.40454647318097</v>
      </c>
      <c r="HC1076">
        <v>325.05733456148499</v>
      </c>
      <c r="HD1076">
        <v>316.124373274954</v>
      </c>
      <c r="HE1076">
        <v>300.048027340153</v>
      </c>
      <c r="HF1076">
        <v>288.31618269032799</v>
      </c>
      <c r="HG1076">
        <v>294.38539005571403</v>
      </c>
      <c r="HH1076">
        <v>302.93574089936101</v>
      </c>
      <c r="HI1076">
        <v>304.74786370366797</v>
      </c>
      <c r="HJ1076">
        <v>307.756382040152</v>
      </c>
      <c r="HK1076">
        <v>296.827508898845</v>
      </c>
      <c r="HL1076">
        <v>298.40254979636501</v>
      </c>
      <c r="HM1076">
        <v>299.12684359137597</v>
      </c>
      <c r="HN1076">
        <v>303.63103545732298</v>
      </c>
      <c r="HO1076">
        <v>290.87142826347099</v>
      </c>
    </row>
    <row r="1077" spans="1:223" x14ac:dyDescent="0.25">
      <c r="A1077">
        <v>258.34445927903801</v>
      </c>
      <c r="B1077">
        <v>307.80305877989798</v>
      </c>
      <c r="C1077">
        <v>313.447422981324</v>
      </c>
      <c r="D1077">
        <v>305.97378731038702</v>
      </c>
      <c r="E1077">
        <v>311.510591511607</v>
      </c>
      <c r="F1077">
        <v>304.49394093979902</v>
      </c>
      <c r="G1077">
        <v>311.15381567207402</v>
      </c>
      <c r="H1077">
        <v>305.13348816951401</v>
      </c>
      <c r="I1077">
        <v>305.137518485898</v>
      </c>
      <c r="J1077">
        <v>297.377348395615</v>
      </c>
      <c r="K1077">
        <v>299.545588755864</v>
      </c>
      <c r="L1077">
        <v>304.34888305508798</v>
      </c>
      <c r="M1077">
        <v>315.40470874518098</v>
      </c>
      <c r="N1077">
        <v>310.84471479937599</v>
      </c>
      <c r="O1077">
        <v>306.75204512654602</v>
      </c>
      <c r="P1077">
        <v>300.94164268289597</v>
      </c>
      <c r="Q1077">
        <v>310.75386686879</v>
      </c>
      <c r="R1077">
        <v>307.89475388932198</v>
      </c>
      <c r="S1077">
        <v>312.87753058934902</v>
      </c>
      <c r="T1077">
        <v>306.54922548305598</v>
      </c>
      <c r="U1077">
        <v>305.55252833511599</v>
      </c>
      <c r="V1077">
        <v>315.19264427622898</v>
      </c>
      <c r="W1077">
        <v>308.51372385905898</v>
      </c>
      <c r="X1077">
        <v>308.25740856185098</v>
      </c>
      <c r="Y1077">
        <v>318.68209599625499</v>
      </c>
      <c r="Z1077">
        <v>309.73579284235501</v>
      </c>
      <c r="AA1077">
        <v>314.68191988841801</v>
      </c>
      <c r="AB1077">
        <v>305.18465237221602</v>
      </c>
      <c r="AC1077">
        <v>309.59986784842903</v>
      </c>
      <c r="AD1077">
        <v>314.84756778340102</v>
      </c>
      <c r="AE1077">
        <v>370.49904602535099</v>
      </c>
      <c r="AF1077">
        <v>377.948227026523</v>
      </c>
      <c r="AG1077">
        <v>357.06140008639102</v>
      </c>
      <c r="AH1077">
        <v>373.76448077839501</v>
      </c>
      <c r="AI1077">
        <v>369.796086119167</v>
      </c>
      <c r="AJ1077">
        <v>493.21477381028399</v>
      </c>
      <c r="AK1077">
        <v>495.871704431767</v>
      </c>
      <c r="AL1077">
        <v>390.84287197562497</v>
      </c>
      <c r="AM1077">
        <v>403.22265432092502</v>
      </c>
      <c r="AN1077">
        <v>408.601528767552</v>
      </c>
      <c r="AO1077">
        <v>421.82650944290702</v>
      </c>
      <c r="AP1077">
        <v>425.63254104856202</v>
      </c>
      <c r="AQ1077">
        <v>437.86421857464302</v>
      </c>
      <c r="AR1077">
        <v>430.82219584943499</v>
      </c>
      <c r="AS1077">
        <v>406.165432498673</v>
      </c>
      <c r="AT1077">
        <v>406.41330003035898</v>
      </c>
      <c r="AU1077">
        <v>387.41228418525901</v>
      </c>
      <c r="AV1077">
        <v>375.50192823940802</v>
      </c>
      <c r="AW1077">
        <v>370.45351645804601</v>
      </c>
      <c r="AX1077">
        <v>361.27302812510601</v>
      </c>
      <c r="AY1077">
        <v>377.01322890710799</v>
      </c>
      <c r="AZ1077">
        <v>387.06873934466603</v>
      </c>
      <c r="BA1077">
        <v>410.90973519961602</v>
      </c>
      <c r="BB1077">
        <v>498.73017400890302</v>
      </c>
      <c r="BC1077">
        <v>678.05847336055001</v>
      </c>
      <c r="BD1077">
        <v>508.79657730830201</v>
      </c>
      <c r="BE1077">
        <v>370.68226738933902</v>
      </c>
      <c r="BF1077">
        <v>358.29787484167002</v>
      </c>
      <c r="BG1077">
        <v>342.317085598625</v>
      </c>
      <c r="BH1077">
        <v>339.12468689939101</v>
      </c>
      <c r="BI1077">
        <v>339.38757187539301</v>
      </c>
      <c r="BJ1077">
        <v>338.01433464770798</v>
      </c>
      <c r="BK1077">
        <v>342.88346763997998</v>
      </c>
      <c r="BL1077">
        <v>344.13807448785798</v>
      </c>
      <c r="BM1077">
        <v>330.49311766775497</v>
      </c>
      <c r="BN1077">
        <v>339.053141960311</v>
      </c>
      <c r="BO1077">
        <v>348.02160158832203</v>
      </c>
      <c r="BP1077">
        <v>347.85686416284602</v>
      </c>
      <c r="BQ1077">
        <v>346.11945181306999</v>
      </c>
      <c r="BR1077">
        <v>354.78423130658598</v>
      </c>
      <c r="BS1077">
        <v>360.09291657103802</v>
      </c>
      <c r="BT1077">
        <v>365.982441121992</v>
      </c>
      <c r="BU1077">
        <v>363.391481135128</v>
      </c>
      <c r="BV1077">
        <v>364.95043801154799</v>
      </c>
      <c r="BW1077">
        <v>380.49876700501801</v>
      </c>
      <c r="BX1077">
        <v>376.80868460193301</v>
      </c>
      <c r="BY1077">
        <v>385.04135361321499</v>
      </c>
      <c r="BZ1077">
        <v>389.063545454272</v>
      </c>
      <c r="CA1077">
        <v>407.68105184894898</v>
      </c>
      <c r="CB1077">
        <v>405.32598771512698</v>
      </c>
      <c r="CC1077">
        <v>420.72609485351501</v>
      </c>
      <c r="CD1077">
        <v>411.99313444944403</v>
      </c>
      <c r="CE1077">
        <v>430.89125809395699</v>
      </c>
      <c r="CF1077">
        <v>409.07530395310101</v>
      </c>
      <c r="CG1077">
        <v>409.11354921000202</v>
      </c>
      <c r="CH1077">
        <v>393.62644793361602</v>
      </c>
      <c r="CI1077">
        <v>384.20325713034498</v>
      </c>
      <c r="CJ1077">
        <v>384.23808771472397</v>
      </c>
      <c r="CK1077">
        <v>360.61573910983299</v>
      </c>
      <c r="CL1077">
        <v>352.384187764106</v>
      </c>
      <c r="CM1077">
        <v>355.92503925980799</v>
      </c>
      <c r="CN1077">
        <v>339.33442818309999</v>
      </c>
      <c r="CO1077">
        <v>337.03670657066999</v>
      </c>
      <c r="CP1077">
        <v>327.12527690975901</v>
      </c>
      <c r="CQ1077">
        <v>330.06491897461001</v>
      </c>
      <c r="CR1077">
        <v>321.15216712380902</v>
      </c>
      <c r="CS1077">
        <v>334.12109237368497</v>
      </c>
      <c r="CT1077">
        <v>317.67197534450003</v>
      </c>
      <c r="CU1077">
        <v>326.69168410127003</v>
      </c>
      <c r="CV1077">
        <v>326.93199031731803</v>
      </c>
      <c r="CW1077">
        <v>326.65336409883201</v>
      </c>
      <c r="CX1077">
        <v>335.524905712894</v>
      </c>
      <c r="CY1077">
        <v>326.50360768043998</v>
      </c>
      <c r="CZ1077">
        <v>329.49871545462599</v>
      </c>
      <c r="DA1077">
        <v>340.74536817477798</v>
      </c>
      <c r="DB1077">
        <v>329.095310883823</v>
      </c>
      <c r="DC1077">
        <v>335.247691094902</v>
      </c>
      <c r="DD1077">
        <v>339.938511025987</v>
      </c>
      <c r="DE1077">
        <v>355.47833283511301</v>
      </c>
      <c r="DF1077">
        <v>349.71926465065002</v>
      </c>
      <c r="DG1077">
        <v>360.53522862785599</v>
      </c>
      <c r="DH1077">
        <v>362.697516268507</v>
      </c>
      <c r="DI1077">
        <v>366.54015230885199</v>
      </c>
      <c r="DJ1077">
        <v>377.98491563618097</v>
      </c>
      <c r="DK1077">
        <v>388.68186935273002</v>
      </c>
      <c r="DL1077">
        <v>401.80055033948798</v>
      </c>
      <c r="DM1077">
        <v>419.79460226812</v>
      </c>
      <c r="DN1077">
        <v>432.887874885879</v>
      </c>
      <c r="DO1077">
        <v>443.127064393583</v>
      </c>
      <c r="DP1077">
        <v>458.76679517430603</v>
      </c>
      <c r="DQ1077">
        <v>478.75946108308199</v>
      </c>
      <c r="DR1077">
        <v>478.39053408334399</v>
      </c>
      <c r="DS1077">
        <v>478.74768453301198</v>
      </c>
      <c r="DT1077">
        <v>475.75761882794802</v>
      </c>
      <c r="DU1077">
        <v>473.12049643713902</v>
      </c>
      <c r="DV1077">
        <v>452.01989073569803</v>
      </c>
      <c r="DW1077">
        <v>442.606461258168</v>
      </c>
      <c r="DX1077">
        <v>433.18026863659901</v>
      </c>
      <c r="DY1077">
        <v>409.43850606739801</v>
      </c>
      <c r="DZ1077">
        <v>394.15730255052802</v>
      </c>
      <c r="EA1077">
        <v>382.32478164301699</v>
      </c>
      <c r="EB1077">
        <v>361.65659416719097</v>
      </c>
      <c r="EC1077">
        <v>370.80969641203399</v>
      </c>
      <c r="ED1077">
        <v>356.449077706563</v>
      </c>
      <c r="EE1077">
        <v>356.80079889811901</v>
      </c>
      <c r="EF1077">
        <v>356.575957589984</v>
      </c>
      <c r="EG1077">
        <v>364.14961690855603</v>
      </c>
      <c r="EH1077">
        <v>364.968114898995</v>
      </c>
      <c r="EI1077">
        <v>374.35955469540801</v>
      </c>
      <c r="EJ1077">
        <v>385.008146267455</v>
      </c>
      <c r="EK1077">
        <v>386.22511252239298</v>
      </c>
      <c r="EL1077">
        <v>391.91769140094101</v>
      </c>
      <c r="EM1077">
        <v>402.14190947582699</v>
      </c>
      <c r="EN1077">
        <v>415.70220144191597</v>
      </c>
      <c r="EO1077">
        <v>422.68327035975602</v>
      </c>
      <c r="EP1077">
        <v>419.87952493294603</v>
      </c>
      <c r="EQ1077">
        <v>423.63995576426299</v>
      </c>
      <c r="ER1077">
        <v>436.16420782207098</v>
      </c>
      <c r="ES1077">
        <v>426.663983329443</v>
      </c>
      <c r="ET1077">
        <v>426.42809373840203</v>
      </c>
      <c r="EU1077">
        <v>425.09162380746898</v>
      </c>
      <c r="EV1077">
        <v>407.46174020229802</v>
      </c>
      <c r="EW1077">
        <v>385.96019686257898</v>
      </c>
      <c r="EX1077">
        <v>389.06360356308801</v>
      </c>
      <c r="EY1077">
        <v>379.61523787304202</v>
      </c>
      <c r="EZ1077">
        <v>372.38952024936202</v>
      </c>
      <c r="FA1077">
        <v>355.77950631636401</v>
      </c>
      <c r="FB1077">
        <v>358.46127573747998</v>
      </c>
      <c r="FC1077">
        <v>352.292780932835</v>
      </c>
      <c r="FD1077">
        <v>349.87690294413301</v>
      </c>
      <c r="FE1077">
        <v>340.36297822366299</v>
      </c>
      <c r="FF1077">
        <v>344.59888314857301</v>
      </c>
      <c r="FG1077">
        <v>338.10133912225399</v>
      </c>
      <c r="FH1077">
        <v>341.80621299365401</v>
      </c>
      <c r="FI1077">
        <v>343.79268768632198</v>
      </c>
      <c r="FJ1077">
        <v>331.101182255217</v>
      </c>
      <c r="FK1077">
        <v>343.681264987134</v>
      </c>
      <c r="FL1077">
        <v>344.71568252651099</v>
      </c>
      <c r="FM1077">
        <v>339.117039829671</v>
      </c>
      <c r="FN1077">
        <v>341.730770907752</v>
      </c>
      <c r="FO1077">
        <v>336.304568972678</v>
      </c>
      <c r="FP1077">
        <v>336.47301580864502</v>
      </c>
      <c r="FQ1077">
        <v>341.01644347910002</v>
      </c>
      <c r="FR1077">
        <v>341.29239071425002</v>
      </c>
      <c r="FS1077">
        <v>352.04924467878499</v>
      </c>
      <c r="FT1077">
        <v>348.74585871609401</v>
      </c>
      <c r="FU1077">
        <v>360.22411919797202</v>
      </c>
      <c r="FV1077">
        <v>354.28742011281798</v>
      </c>
      <c r="FW1077">
        <v>361.16918519491099</v>
      </c>
      <c r="FX1077">
        <v>355.528957270371</v>
      </c>
      <c r="FY1077">
        <v>370.048657301606</v>
      </c>
      <c r="FZ1077">
        <v>360.29904436357702</v>
      </c>
      <c r="GA1077">
        <v>380.09783724466899</v>
      </c>
      <c r="GB1077">
        <v>371.49025626935298</v>
      </c>
      <c r="GC1077">
        <v>370.42988039018201</v>
      </c>
      <c r="GD1077">
        <v>358.06803078133498</v>
      </c>
      <c r="GE1077">
        <v>361.88419078771199</v>
      </c>
      <c r="GF1077">
        <v>357.86342627957299</v>
      </c>
      <c r="GG1077">
        <v>344.152825908458</v>
      </c>
      <c r="GH1077">
        <v>336.19846291886898</v>
      </c>
      <c r="GI1077">
        <v>333.82257710465501</v>
      </c>
      <c r="GJ1077">
        <v>333.11722702071501</v>
      </c>
      <c r="GK1077">
        <v>324.67018515213402</v>
      </c>
      <c r="GL1077">
        <v>335.19612812331297</v>
      </c>
      <c r="GM1077">
        <v>334.40218732197098</v>
      </c>
      <c r="GN1077">
        <v>322.78444325044001</v>
      </c>
      <c r="GO1077">
        <v>328.59758625030702</v>
      </c>
      <c r="GP1077">
        <v>342.27302687235698</v>
      </c>
      <c r="GQ1077">
        <v>342.00212269171499</v>
      </c>
      <c r="GR1077">
        <v>350.13888492972097</v>
      </c>
      <c r="GS1077">
        <v>335.07910812661402</v>
      </c>
      <c r="GT1077">
        <v>349.59771531586699</v>
      </c>
      <c r="GU1077">
        <v>342.228016826172</v>
      </c>
      <c r="GV1077">
        <v>339.41618270548798</v>
      </c>
      <c r="GW1077">
        <v>329.71972463001703</v>
      </c>
      <c r="GX1077">
        <v>318.35296244927798</v>
      </c>
      <c r="GY1077">
        <v>333.27793549732201</v>
      </c>
      <c r="GZ1077">
        <v>323.86509140061497</v>
      </c>
      <c r="HA1077">
        <v>312.72567289976098</v>
      </c>
      <c r="HB1077">
        <v>311.77186341845999</v>
      </c>
      <c r="HC1077">
        <v>331.457135357026</v>
      </c>
      <c r="HD1077">
        <v>317.99535142666798</v>
      </c>
      <c r="HE1077">
        <v>299.97768237717401</v>
      </c>
      <c r="HF1077">
        <v>288.64540341975999</v>
      </c>
      <c r="HG1077">
        <v>291.83445360774499</v>
      </c>
      <c r="HH1077">
        <v>304.297782250355</v>
      </c>
      <c r="HI1077">
        <v>306.58014883451102</v>
      </c>
      <c r="HJ1077">
        <v>308.80733761942201</v>
      </c>
      <c r="HK1077">
        <v>296.11923307956101</v>
      </c>
      <c r="HL1077">
        <v>297.71150699399698</v>
      </c>
      <c r="HM1077">
        <v>300.23373983693898</v>
      </c>
      <c r="HN1077">
        <v>299.01201455570498</v>
      </c>
      <c r="HO1077">
        <v>289.77254558903599</v>
      </c>
    </row>
    <row r="1078" spans="1:223" x14ac:dyDescent="0.25">
      <c r="A1078">
        <v>258.58477970627501</v>
      </c>
      <c r="B1078">
        <v>307.54647343297898</v>
      </c>
      <c r="C1078">
        <v>313.099203768471</v>
      </c>
      <c r="D1078">
        <v>304.57289946817798</v>
      </c>
      <c r="E1078">
        <v>310.23144798932401</v>
      </c>
      <c r="F1078">
        <v>305.03797846631102</v>
      </c>
      <c r="G1078">
        <v>313.156095026385</v>
      </c>
      <c r="H1078">
        <v>307.22433563003</v>
      </c>
      <c r="I1078">
        <v>302.69768102423899</v>
      </c>
      <c r="J1078">
        <v>296.556591672987</v>
      </c>
      <c r="K1078">
        <v>303.030543957482</v>
      </c>
      <c r="L1078">
        <v>307.75819605718499</v>
      </c>
      <c r="M1078">
        <v>313.78891322882902</v>
      </c>
      <c r="N1078">
        <v>308.76435131596099</v>
      </c>
      <c r="O1078">
        <v>307.69404791835399</v>
      </c>
      <c r="P1078">
        <v>301.219222669717</v>
      </c>
      <c r="Q1078">
        <v>313.90970739531701</v>
      </c>
      <c r="R1078">
        <v>306.40607966654198</v>
      </c>
      <c r="S1078">
        <v>311.08117667182199</v>
      </c>
      <c r="T1078">
        <v>313.04856678084599</v>
      </c>
      <c r="U1078">
        <v>304.57925511852699</v>
      </c>
      <c r="V1078">
        <v>312.72172925249799</v>
      </c>
      <c r="W1078">
        <v>305.40692320825701</v>
      </c>
      <c r="X1078">
        <v>311.59868190841797</v>
      </c>
      <c r="Y1078">
        <v>319.26920981990003</v>
      </c>
      <c r="Z1078">
        <v>307.50732857388601</v>
      </c>
      <c r="AA1078">
        <v>311.801666940909</v>
      </c>
      <c r="AB1078">
        <v>305.49373572410798</v>
      </c>
      <c r="AC1078">
        <v>310.02656655003801</v>
      </c>
      <c r="AD1078">
        <v>315.285378359584</v>
      </c>
      <c r="AE1078">
        <v>369.85226323987303</v>
      </c>
      <c r="AF1078">
        <v>378.54254517950397</v>
      </c>
      <c r="AG1078">
        <v>363.43712374119099</v>
      </c>
      <c r="AH1078">
        <v>374.33241621940402</v>
      </c>
      <c r="AI1078">
        <v>371.47856151437099</v>
      </c>
      <c r="AJ1078">
        <v>495.60236368772701</v>
      </c>
      <c r="AK1078">
        <v>497.62385117092401</v>
      </c>
      <c r="AL1078">
        <v>392.21818061462</v>
      </c>
      <c r="AM1078">
        <v>403.848344934176</v>
      </c>
      <c r="AN1078">
        <v>409.02179637545902</v>
      </c>
      <c r="AO1078">
        <v>421.91891813203102</v>
      </c>
      <c r="AP1078">
        <v>426.570860610924</v>
      </c>
      <c r="AQ1078">
        <v>443.64890237166901</v>
      </c>
      <c r="AR1078">
        <v>428.04571248614798</v>
      </c>
      <c r="AS1078">
        <v>415.59889224378202</v>
      </c>
      <c r="AT1078">
        <v>407.76258381724898</v>
      </c>
      <c r="AU1078">
        <v>389.25950928204799</v>
      </c>
      <c r="AV1078">
        <v>374.47911474651698</v>
      </c>
      <c r="AW1078">
        <v>369.02726676529301</v>
      </c>
      <c r="AX1078">
        <v>364.20205490767199</v>
      </c>
      <c r="AY1078">
        <v>377.62275858598298</v>
      </c>
      <c r="AZ1078">
        <v>385.19288853625102</v>
      </c>
      <c r="BA1078">
        <v>410.54470314778803</v>
      </c>
      <c r="BB1078">
        <v>501.320528858481</v>
      </c>
      <c r="BC1078">
        <v>681.13810476920298</v>
      </c>
      <c r="BD1078">
        <v>496.71950462951997</v>
      </c>
      <c r="BE1078">
        <v>368.48148582977097</v>
      </c>
      <c r="BF1078">
        <v>358.09188852122202</v>
      </c>
      <c r="BG1078">
        <v>343.67717501815099</v>
      </c>
      <c r="BH1078">
        <v>338.941851881952</v>
      </c>
      <c r="BI1078">
        <v>340.82732254037597</v>
      </c>
      <c r="BJ1078">
        <v>338.72492103950299</v>
      </c>
      <c r="BK1078">
        <v>348.03608741760797</v>
      </c>
      <c r="BL1078">
        <v>343.67773503765801</v>
      </c>
      <c r="BM1078">
        <v>331.77159152808599</v>
      </c>
      <c r="BN1078">
        <v>337.77375996332199</v>
      </c>
      <c r="BO1078">
        <v>345.95260390955201</v>
      </c>
      <c r="BP1078">
        <v>345.09188395284201</v>
      </c>
      <c r="BQ1078">
        <v>348.64531425618998</v>
      </c>
      <c r="BR1078">
        <v>354.704700967907</v>
      </c>
      <c r="BS1078">
        <v>359.694099447452</v>
      </c>
      <c r="BT1078">
        <v>366.70272615559202</v>
      </c>
      <c r="BU1078">
        <v>360.98554556949699</v>
      </c>
      <c r="BV1078">
        <v>372.76122499353397</v>
      </c>
      <c r="BW1078">
        <v>376.77668319911498</v>
      </c>
      <c r="BX1078">
        <v>373.29451103748698</v>
      </c>
      <c r="BY1078">
        <v>381.42829955800897</v>
      </c>
      <c r="BZ1078">
        <v>393.37475188930898</v>
      </c>
      <c r="CA1078">
        <v>401.93317233060799</v>
      </c>
      <c r="CB1078">
        <v>408.60779549545401</v>
      </c>
      <c r="CC1078">
        <v>416.096000378101</v>
      </c>
      <c r="CD1078">
        <v>410.809208978117</v>
      </c>
      <c r="CE1078">
        <v>426.191939708593</v>
      </c>
      <c r="CF1078">
        <v>409.25769849740402</v>
      </c>
      <c r="CG1078">
        <v>406.18494290389299</v>
      </c>
      <c r="CH1078">
        <v>390.19257286195</v>
      </c>
      <c r="CI1078">
        <v>384.22664091632703</v>
      </c>
      <c r="CJ1078">
        <v>379.87209290543097</v>
      </c>
      <c r="CK1078">
        <v>358.25292498648503</v>
      </c>
      <c r="CL1078">
        <v>353.841984276559</v>
      </c>
      <c r="CM1078">
        <v>350.31437709200299</v>
      </c>
      <c r="CN1078">
        <v>343.51055258133499</v>
      </c>
      <c r="CO1078">
        <v>338.24044549297901</v>
      </c>
      <c r="CP1078">
        <v>331.35012594602301</v>
      </c>
      <c r="CQ1078">
        <v>332.42216425528198</v>
      </c>
      <c r="CR1078">
        <v>325.71306469357802</v>
      </c>
      <c r="CS1078">
        <v>336.78364370393598</v>
      </c>
      <c r="CT1078">
        <v>321.698620790691</v>
      </c>
      <c r="CU1078">
        <v>329.02606778372001</v>
      </c>
      <c r="CV1078">
        <v>329.05317811233198</v>
      </c>
      <c r="CW1078">
        <v>326.504216698915</v>
      </c>
      <c r="CX1078">
        <v>338.60647570006</v>
      </c>
      <c r="CY1078">
        <v>327.31029288349902</v>
      </c>
      <c r="CZ1078">
        <v>332.03719507167102</v>
      </c>
      <c r="DA1078">
        <v>338.17682895124602</v>
      </c>
      <c r="DB1078">
        <v>332.05394951588801</v>
      </c>
      <c r="DC1078">
        <v>339.18599280523102</v>
      </c>
      <c r="DD1078">
        <v>341.80433787101703</v>
      </c>
      <c r="DE1078">
        <v>350.95953701545102</v>
      </c>
      <c r="DF1078">
        <v>348.54701285725298</v>
      </c>
      <c r="DG1078">
        <v>362.24943793537199</v>
      </c>
      <c r="DH1078">
        <v>361.68630100424002</v>
      </c>
      <c r="DI1078">
        <v>368.75528791624902</v>
      </c>
      <c r="DJ1078">
        <v>377.20597504719001</v>
      </c>
      <c r="DK1078">
        <v>386.50300507344502</v>
      </c>
      <c r="DL1078">
        <v>403.363816700538</v>
      </c>
      <c r="DM1078">
        <v>423.76609335034902</v>
      </c>
      <c r="DN1078">
        <v>435.60454052645298</v>
      </c>
      <c r="DO1078">
        <v>448.70196181371699</v>
      </c>
      <c r="DP1078">
        <v>458.92857747372102</v>
      </c>
      <c r="DQ1078">
        <v>474.78404149267402</v>
      </c>
      <c r="DR1078">
        <v>472.78727598007401</v>
      </c>
      <c r="DS1078">
        <v>477.422700618563</v>
      </c>
      <c r="DT1078">
        <v>472.32960730605902</v>
      </c>
      <c r="DU1078">
        <v>467.05361705993403</v>
      </c>
      <c r="DV1078">
        <v>440.44509128855299</v>
      </c>
      <c r="DW1078">
        <v>442.44357416298902</v>
      </c>
      <c r="DX1078">
        <v>424.99268121356602</v>
      </c>
      <c r="DY1078">
        <v>400.64722830092302</v>
      </c>
      <c r="DZ1078">
        <v>389.029407760033</v>
      </c>
      <c r="EA1078">
        <v>379.72856025997697</v>
      </c>
      <c r="EB1078">
        <v>360.13557949340702</v>
      </c>
      <c r="EC1078">
        <v>367.56025095459398</v>
      </c>
      <c r="ED1078">
        <v>352.898338404009</v>
      </c>
      <c r="EE1078">
        <v>357.14714004207201</v>
      </c>
      <c r="EF1078">
        <v>360.72117792338798</v>
      </c>
      <c r="EG1078">
        <v>364.38326258030497</v>
      </c>
      <c r="EH1078">
        <v>363.87347062679902</v>
      </c>
      <c r="EI1078">
        <v>374.66965621339801</v>
      </c>
      <c r="EJ1078">
        <v>385.896299000326</v>
      </c>
      <c r="EK1078">
        <v>380.69619888354799</v>
      </c>
      <c r="EL1078">
        <v>388.55766343463898</v>
      </c>
      <c r="EM1078">
        <v>402.84760896169098</v>
      </c>
      <c r="EN1078">
        <v>415.24266913704599</v>
      </c>
      <c r="EO1078">
        <v>422.73412636336599</v>
      </c>
      <c r="EP1078">
        <v>420.66674946319802</v>
      </c>
      <c r="EQ1078">
        <v>421.85039670443501</v>
      </c>
      <c r="ER1078">
        <v>432.83034080890201</v>
      </c>
      <c r="ES1078">
        <v>426.42502432237802</v>
      </c>
      <c r="ET1078">
        <v>422.24344509357599</v>
      </c>
      <c r="EU1078">
        <v>419.921858097165</v>
      </c>
      <c r="EV1078">
        <v>408.31136313186198</v>
      </c>
      <c r="EW1078">
        <v>388.28403603697899</v>
      </c>
      <c r="EX1078">
        <v>386.542468297055</v>
      </c>
      <c r="EY1078">
        <v>381.67349800261201</v>
      </c>
      <c r="EZ1078">
        <v>369.81770098703498</v>
      </c>
      <c r="FA1078">
        <v>350.49804643495497</v>
      </c>
      <c r="FB1078">
        <v>361.84247949654201</v>
      </c>
      <c r="FC1078">
        <v>349.86041658134098</v>
      </c>
      <c r="FD1078">
        <v>356.058945546845</v>
      </c>
      <c r="FE1078">
        <v>340.909327493756</v>
      </c>
      <c r="FF1078">
        <v>343.76114778189799</v>
      </c>
      <c r="FG1078">
        <v>336.525918163585</v>
      </c>
      <c r="FH1078">
        <v>341.05402316102402</v>
      </c>
      <c r="FI1078">
        <v>341.80769208727702</v>
      </c>
      <c r="FJ1078">
        <v>331.04716762407202</v>
      </c>
      <c r="FK1078">
        <v>340.95846682752</v>
      </c>
      <c r="FL1078">
        <v>343.232730321161</v>
      </c>
      <c r="FM1078">
        <v>339.908426375153</v>
      </c>
      <c r="FN1078">
        <v>337.28935177826298</v>
      </c>
      <c r="FO1078">
        <v>338.988470247159</v>
      </c>
      <c r="FP1078">
        <v>334.77930877768898</v>
      </c>
      <c r="FQ1078">
        <v>337.32105472213499</v>
      </c>
      <c r="FR1078">
        <v>346.07164030584698</v>
      </c>
      <c r="FS1078">
        <v>351.60161357060002</v>
      </c>
      <c r="FT1078">
        <v>349.77293386429199</v>
      </c>
      <c r="FU1078">
        <v>361.82149337840201</v>
      </c>
      <c r="FV1078">
        <v>355.10920391673699</v>
      </c>
      <c r="FW1078">
        <v>363.35544007557002</v>
      </c>
      <c r="FX1078">
        <v>355.63464761255</v>
      </c>
      <c r="FY1078">
        <v>376.18995575105902</v>
      </c>
      <c r="FZ1078">
        <v>364.06132461072798</v>
      </c>
      <c r="GA1078">
        <v>382.76051385092302</v>
      </c>
      <c r="GB1078">
        <v>372.12059121278799</v>
      </c>
      <c r="GC1078">
        <v>371.712626567028</v>
      </c>
      <c r="GD1078">
        <v>361.37905797088501</v>
      </c>
      <c r="GE1078">
        <v>365.55893567780203</v>
      </c>
      <c r="GF1078">
        <v>357.31731301684601</v>
      </c>
      <c r="GG1078">
        <v>343.112811685905</v>
      </c>
      <c r="GH1078">
        <v>333.00844627400301</v>
      </c>
      <c r="GI1078">
        <v>337.80916225396697</v>
      </c>
      <c r="GJ1078">
        <v>331.70985291327298</v>
      </c>
      <c r="GK1078">
        <v>327.49331018341002</v>
      </c>
      <c r="GL1078">
        <v>335.50130198917901</v>
      </c>
      <c r="GM1078">
        <v>336.53025957025199</v>
      </c>
      <c r="GN1078">
        <v>324.02305092031798</v>
      </c>
      <c r="GO1078">
        <v>333.75270415008902</v>
      </c>
      <c r="GP1078">
        <v>342.60495232062198</v>
      </c>
      <c r="GQ1078">
        <v>347.840935629049</v>
      </c>
      <c r="GR1078">
        <v>348.618132000054</v>
      </c>
      <c r="GS1078">
        <v>336.71690371654199</v>
      </c>
      <c r="GT1078">
        <v>356.291488323024</v>
      </c>
      <c r="GU1078">
        <v>345.27740905189199</v>
      </c>
      <c r="GV1078">
        <v>338.977883859668</v>
      </c>
      <c r="GW1078">
        <v>333.171013688632</v>
      </c>
      <c r="GX1078">
        <v>317.86920290568003</v>
      </c>
      <c r="GY1078">
        <v>333.44586124818198</v>
      </c>
      <c r="GZ1078">
        <v>324.512625471516</v>
      </c>
      <c r="HA1078">
        <v>309.727078967137</v>
      </c>
      <c r="HB1078">
        <v>313.41824207497098</v>
      </c>
      <c r="HC1078">
        <v>336.135746217747</v>
      </c>
      <c r="HD1078">
        <v>319.55797181826898</v>
      </c>
      <c r="HE1078">
        <v>299.26812730229602</v>
      </c>
      <c r="HF1078">
        <v>290.79005836076499</v>
      </c>
      <c r="HG1078">
        <v>295.28152774027802</v>
      </c>
      <c r="HH1078">
        <v>307.83659492798</v>
      </c>
      <c r="HI1078">
        <v>313.33301045228598</v>
      </c>
      <c r="HJ1078">
        <v>308.46454845515598</v>
      </c>
      <c r="HK1078">
        <v>297.961135304717</v>
      </c>
      <c r="HL1078">
        <v>297.480833449861</v>
      </c>
      <c r="HM1078">
        <v>302.22633923988701</v>
      </c>
      <c r="HN1078">
        <v>297.81486498524902</v>
      </c>
      <c r="HO1078">
        <v>290.47686316087697</v>
      </c>
    </row>
    <row r="1079" spans="1:223" x14ac:dyDescent="0.25">
      <c r="A1079">
        <v>258.825100133511</v>
      </c>
      <c r="B1079">
        <v>305.21617346166403</v>
      </c>
      <c r="C1079">
        <v>308.47644599795598</v>
      </c>
      <c r="D1079">
        <v>304.90578180413797</v>
      </c>
      <c r="E1079">
        <v>307.32587880296802</v>
      </c>
      <c r="F1079">
        <v>310.02034415272601</v>
      </c>
      <c r="G1079">
        <v>308.14181148283302</v>
      </c>
      <c r="H1079">
        <v>308.53042844328399</v>
      </c>
      <c r="I1079">
        <v>301.56845128481001</v>
      </c>
      <c r="J1079">
        <v>294.24259099354703</v>
      </c>
      <c r="K1079">
        <v>298.950657361021</v>
      </c>
      <c r="L1079">
        <v>309.36390348917701</v>
      </c>
      <c r="M1079">
        <v>312.63567002122801</v>
      </c>
      <c r="N1079">
        <v>305.93664176281601</v>
      </c>
      <c r="O1079">
        <v>307.47831056206098</v>
      </c>
      <c r="P1079">
        <v>301.14967180318502</v>
      </c>
      <c r="Q1079">
        <v>318.30684237575701</v>
      </c>
      <c r="R1079">
        <v>304.542211489919</v>
      </c>
      <c r="S1079">
        <v>310.601923896475</v>
      </c>
      <c r="T1079">
        <v>310.10729449662898</v>
      </c>
      <c r="U1079">
        <v>303.43321000513799</v>
      </c>
      <c r="V1079">
        <v>313.74574003663298</v>
      </c>
      <c r="W1079">
        <v>306.24559390731201</v>
      </c>
      <c r="X1079">
        <v>309.35379996274099</v>
      </c>
      <c r="Y1079">
        <v>316.785683166946</v>
      </c>
      <c r="Z1079">
        <v>309.80060822770599</v>
      </c>
      <c r="AA1079">
        <v>311.32805051807497</v>
      </c>
      <c r="AB1079">
        <v>305.91634192477301</v>
      </c>
      <c r="AC1079">
        <v>308.46700917446498</v>
      </c>
      <c r="AD1079">
        <v>316.46575685543303</v>
      </c>
      <c r="AE1079">
        <v>373.32332243412299</v>
      </c>
      <c r="AF1079">
        <v>382.24889543541002</v>
      </c>
      <c r="AG1079">
        <v>367.97859003899401</v>
      </c>
      <c r="AH1079">
        <v>376.27704288819501</v>
      </c>
      <c r="AI1079">
        <v>376.19454853895201</v>
      </c>
      <c r="AJ1079">
        <v>515.52775182802498</v>
      </c>
      <c r="AK1079">
        <v>504.49303853117601</v>
      </c>
      <c r="AL1079">
        <v>397.57906357910201</v>
      </c>
      <c r="AM1079">
        <v>404.72937919680697</v>
      </c>
      <c r="AN1079">
        <v>414.552237549891</v>
      </c>
      <c r="AO1079">
        <v>425.84634128352099</v>
      </c>
      <c r="AP1079">
        <v>439.68221234227502</v>
      </c>
      <c r="AQ1079">
        <v>456.880198335599</v>
      </c>
      <c r="AR1079">
        <v>434.19948896709502</v>
      </c>
      <c r="AS1079">
        <v>426.48059680029098</v>
      </c>
      <c r="AT1079">
        <v>416.44057349781502</v>
      </c>
      <c r="AU1079">
        <v>396.53135579068999</v>
      </c>
      <c r="AV1079">
        <v>376.286163261014</v>
      </c>
      <c r="AW1079">
        <v>368.09088875944002</v>
      </c>
      <c r="AX1079">
        <v>367.296920368229</v>
      </c>
      <c r="AY1079">
        <v>380.92796638490699</v>
      </c>
      <c r="AZ1079">
        <v>383.21535179573902</v>
      </c>
      <c r="BA1079">
        <v>405.64774255447298</v>
      </c>
      <c r="BB1079">
        <v>497.29787581017598</v>
      </c>
      <c r="BC1079">
        <v>658.94818991598902</v>
      </c>
      <c r="BD1079">
        <v>477.244242678999</v>
      </c>
      <c r="BE1079">
        <v>360.53040242011798</v>
      </c>
      <c r="BF1079">
        <v>359.00680434865899</v>
      </c>
      <c r="BG1079">
        <v>346.46320537129799</v>
      </c>
      <c r="BH1079">
        <v>336.29929285594898</v>
      </c>
      <c r="BI1079">
        <v>340.32339463882897</v>
      </c>
      <c r="BJ1079">
        <v>340.17826350410797</v>
      </c>
      <c r="BK1079">
        <v>347.27562882422501</v>
      </c>
      <c r="BL1079">
        <v>341.26969752523303</v>
      </c>
      <c r="BM1079">
        <v>332.78717261922799</v>
      </c>
      <c r="BN1079">
        <v>344.49406252759599</v>
      </c>
      <c r="BO1079">
        <v>340.83576954289498</v>
      </c>
      <c r="BP1079">
        <v>344.519204970033</v>
      </c>
      <c r="BQ1079">
        <v>346.269690648726</v>
      </c>
      <c r="BR1079">
        <v>356.72520980138</v>
      </c>
      <c r="BS1079">
        <v>356.596962157159</v>
      </c>
      <c r="BT1079">
        <v>368.22710317656401</v>
      </c>
      <c r="BU1079">
        <v>356.57297912041503</v>
      </c>
      <c r="BV1079">
        <v>374.53206892270299</v>
      </c>
      <c r="BW1079">
        <v>376.63399788946703</v>
      </c>
      <c r="BX1079">
        <v>372.83446177034801</v>
      </c>
      <c r="BY1079">
        <v>384.09479636268799</v>
      </c>
      <c r="BZ1079">
        <v>392.07222668360902</v>
      </c>
      <c r="CA1079">
        <v>396.53532837687601</v>
      </c>
      <c r="CB1079">
        <v>410.94778213365498</v>
      </c>
      <c r="CC1079">
        <v>416.79950868663201</v>
      </c>
      <c r="CD1079">
        <v>412.005040306696</v>
      </c>
      <c r="CE1079">
        <v>418.02546282956803</v>
      </c>
      <c r="CF1079">
        <v>408.42687703138898</v>
      </c>
      <c r="CG1079">
        <v>397.62584406322998</v>
      </c>
      <c r="CH1079">
        <v>389.276981763847</v>
      </c>
      <c r="CI1079">
        <v>379.62542033230801</v>
      </c>
      <c r="CJ1079">
        <v>372.66752185438099</v>
      </c>
      <c r="CK1079">
        <v>353.84981398067703</v>
      </c>
      <c r="CL1079">
        <v>348.36218427271302</v>
      </c>
      <c r="CM1079">
        <v>349.392123386055</v>
      </c>
      <c r="CN1079">
        <v>344.09765862819597</v>
      </c>
      <c r="CO1079">
        <v>337.20462816974901</v>
      </c>
      <c r="CP1079">
        <v>334.42679754712401</v>
      </c>
      <c r="CQ1079">
        <v>329.98077197939898</v>
      </c>
      <c r="CR1079">
        <v>329.20565791663302</v>
      </c>
      <c r="CS1079">
        <v>334.331443446695</v>
      </c>
      <c r="CT1079">
        <v>322.51962895320901</v>
      </c>
      <c r="CU1079">
        <v>328.56024864010999</v>
      </c>
      <c r="CV1079">
        <v>333.08586593514599</v>
      </c>
      <c r="CW1079">
        <v>328.56702733511901</v>
      </c>
      <c r="CX1079">
        <v>340.53182440071902</v>
      </c>
      <c r="CY1079">
        <v>324.78220700965898</v>
      </c>
      <c r="CZ1079">
        <v>333.75557520723697</v>
      </c>
      <c r="DA1079">
        <v>338.60642626352097</v>
      </c>
      <c r="DB1079">
        <v>334.32469196414502</v>
      </c>
      <c r="DC1079">
        <v>341.17667236228499</v>
      </c>
      <c r="DD1079">
        <v>341.80551113430198</v>
      </c>
      <c r="DE1079">
        <v>348.17343357270198</v>
      </c>
      <c r="DF1079">
        <v>353.78267461605202</v>
      </c>
      <c r="DG1079">
        <v>360.32849753178601</v>
      </c>
      <c r="DH1079">
        <v>363.08219582259301</v>
      </c>
      <c r="DI1079">
        <v>367.51386152535099</v>
      </c>
      <c r="DJ1079">
        <v>381.92975706409999</v>
      </c>
      <c r="DK1079">
        <v>387.57953871026899</v>
      </c>
      <c r="DL1079">
        <v>406.14632841200802</v>
      </c>
      <c r="DM1079">
        <v>422.95997259723998</v>
      </c>
      <c r="DN1079">
        <v>435.39796495817501</v>
      </c>
      <c r="DO1079">
        <v>449.66420947218199</v>
      </c>
      <c r="DP1079">
        <v>455.28056796206897</v>
      </c>
      <c r="DQ1079">
        <v>471.02743065651498</v>
      </c>
      <c r="DR1079">
        <v>467.49570735370099</v>
      </c>
      <c r="DS1079">
        <v>467.45821958176998</v>
      </c>
      <c r="DT1079">
        <v>467.40920209643298</v>
      </c>
      <c r="DU1079">
        <v>454.80354628049002</v>
      </c>
      <c r="DV1079">
        <v>437.56160572352599</v>
      </c>
      <c r="DW1079">
        <v>434.00069134209002</v>
      </c>
      <c r="DX1079">
        <v>414.85194645806303</v>
      </c>
      <c r="DY1079">
        <v>390.62497655055</v>
      </c>
      <c r="DZ1079">
        <v>382.434438240161</v>
      </c>
      <c r="EA1079">
        <v>378.66068258948798</v>
      </c>
      <c r="EB1079">
        <v>357.953561749377</v>
      </c>
      <c r="EC1079">
        <v>364.40678678834001</v>
      </c>
      <c r="ED1079">
        <v>355.74918916108101</v>
      </c>
      <c r="EE1079">
        <v>357.723746308834</v>
      </c>
      <c r="EF1079">
        <v>361.29476911510801</v>
      </c>
      <c r="EG1079">
        <v>360.584979108016</v>
      </c>
      <c r="EH1079">
        <v>362.41260436533099</v>
      </c>
      <c r="EI1079">
        <v>372.20468009215199</v>
      </c>
      <c r="EJ1079">
        <v>380.59967159134601</v>
      </c>
      <c r="EK1079">
        <v>378.28941532676203</v>
      </c>
      <c r="EL1079">
        <v>382.35104824699403</v>
      </c>
      <c r="EM1079">
        <v>397.184081822601</v>
      </c>
      <c r="EN1079">
        <v>413.17086773168302</v>
      </c>
      <c r="EO1079">
        <v>420.22830635696999</v>
      </c>
      <c r="EP1079">
        <v>417.93352767330998</v>
      </c>
      <c r="EQ1079">
        <v>420.541512281211</v>
      </c>
      <c r="ER1079">
        <v>422.92025163898802</v>
      </c>
      <c r="ES1079">
        <v>420.40684415170603</v>
      </c>
      <c r="ET1079">
        <v>413.484113136394</v>
      </c>
      <c r="EU1079">
        <v>410.420095778774</v>
      </c>
      <c r="EV1079">
        <v>400.378794905841</v>
      </c>
      <c r="EW1079">
        <v>386.151407733018</v>
      </c>
      <c r="EX1079">
        <v>377.67623390435199</v>
      </c>
      <c r="EY1079">
        <v>377.22912282029898</v>
      </c>
      <c r="EZ1079">
        <v>364.65986322067698</v>
      </c>
      <c r="FA1079">
        <v>349.620255974695</v>
      </c>
      <c r="FB1079">
        <v>360.40427743686098</v>
      </c>
      <c r="FC1079">
        <v>345.76139608634003</v>
      </c>
      <c r="FD1079">
        <v>353.57604121950402</v>
      </c>
      <c r="FE1079">
        <v>338.35193774200701</v>
      </c>
      <c r="FF1079">
        <v>339.04649367368103</v>
      </c>
      <c r="FG1079">
        <v>336.304617717474</v>
      </c>
      <c r="FH1079">
        <v>338.75034771322402</v>
      </c>
      <c r="FI1079">
        <v>334.74520959007702</v>
      </c>
      <c r="FJ1079">
        <v>331.43935697575</v>
      </c>
      <c r="FK1079">
        <v>338.51704489395098</v>
      </c>
      <c r="FL1079">
        <v>343.22902099389398</v>
      </c>
      <c r="FM1079">
        <v>338.64572099841899</v>
      </c>
      <c r="FN1079">
        <v>337.768800704434</v>
      </c>
      <c r="FO1079">
        <v>337.020742656447</v>
      </c>
      <c r="FP1079">
        <v>335.36698687485301</v>
      </c>
      <c r="FQ1079">
        <v>337.76324892055499</v>
      </c>
      <c r="FR1079">
        <v>342.242798240691</v>
      </c>
      <c r="FS1079">
        <v>350.31812027966703</v>
      </c>
      <c r="FT1079">
        <v>348.35949685254099</v>
      </c>
      <c r="FU1079">
        <v>364.55548104237198</v>
      </c>
      <c r="FV1079">
        <v>356.430418663588</v>
      </c>
      <c r="FW1079">
        <v>365.59748211277599</v>
      </c>
      <c r="FX1079">
        <v>361.093016370643</v>
      </c>
      <c r="FY1079">
        <v>377.21914491137102</v>
      </c>
      <c r="FZ1079">
        <v>370.24557424474699</v>
      </c>
      <c r="GA1079">
        <v>388.67788543492998</v>
      </c>
      <c r="GB1079">
        <v>372.62795172818898</v>
      </c>
      <c r="GC1079">
        <v>375.82308985497701</v>
      </c>
      <c r="GD1079">
        <v>362.192986302858</v>
      </c>
      <c r="GE1079">
        <v>368.249244961339</v>
      </c>
      <c r="GF1079">
        <v>355.39051842409202</v>
      </c>
      <c r="GG1079">
        <v>343.91004003047402</v>
      </c>
      <c r="GH1079">
        <v>329.49925652695998</v>
      </c>
      <c r="GI1079">
        <v>339.15375272571998</v>
      </c>
      <c r="GJ1079">
        <v>331.12233389919999</v>
      </c>
      <c r="GK1079">
        <v>327.06113132049597</v>
      </c>
      <c r="GL1079">
        <v>336.16272410925802</v>
      </c>
      <c r="GM1079">
        <v>332.45987515600501</v>
      </c>
      <c r="GN1079">
        <v>326.51263969455499</v>
      </c>
      <c r="GO1079">
        <v>332.32520612694998</v>
      </c>
      <c r="GP1079">
        <v>339.27082980458101</v>
      </c>
      <c r="GQ1079">
        <v>348.456962363402</v>
      </c>
      <c r="GR1079">
        <v>347.49255656432501</v>
      </c>
      <c r="GS1079">
        <v>338.39480088096798</v>
      </c>
      <c r="GT1079">
        <v>356.94113333878897</v>
      </c>
      <c r="GU1079">
        <v>338.27770702452301</v>
      </c>
      <c r="GV1079">
        <v>339.58009225038398</v>
      </c>
      <c r="GW1079">
        <v>333.17596696173302</v>
      </c>
      <c r="GX1079">
        <v>319.29356360471201</v>
      </c>
      <c r="GY1079">
        <v>334.06440776570503</v>
      </c>
      <c r="GZ1079">
        <v>322.671780956183</v>
      </c>
      <c r="HA1079">
        <v>310.46370899203202</v>
      </c>
      <c r="HB1079">
        <v>314.350401849153</v>
      </c>
      <c r="HC1079">
        <v>335.29521549192498</v>
      </c>
      <c r="HD1079">
        <v>322.10832324452201</v>
      </c>
      <c r="HE1079">
        <v>300.640962263625</v>
      </c>
      <c r="HF1079">
        <v>297.884958931619</v>
      </c>
      <c r="HG1079">
        <v>300.04970858924901</v>
      </c>
      <c r="HH1079">
        <v>308.17059202550098</v>
      </c>
      <c r="HI1079">
        <v>315.09310352771899</v>
      </c>
      <c r="HJ1079">
        <v>307.59223325037698</v>
      </c>
      <c r="HK1079">
        <v>297.88819108123101</v>
      </c>
      <c r="HL1079">
        <v>296.03313454722201</v>
      </c>
      <c r="HM1079">
        <v>299.49054377132501</v>
      </c>
      <c r="HN1079">
        <v>292.42599227969703</v>
      </c>
      <c r="HO1079">
        <v>296.11879159579399</v>
      </c>
    </row>
    <row r="1080" spans="1:223" x14ac:dyDescent="0.25">
      <c r="A1080">
        <v>259.06542056074699</v>
      </c>
      <c r="B1080">
        <v>302.28822566189899</v>
      </c>
      <c r="C1080">
        <v>306.38707543322499</v>
      </c>
      <c r="D1080">
        <v>304.42672428727002</v>
      </c>
      <c r="E1080">
        <v>303.32640534126301</v>
      </c>
      <c r="F1080">
        <v>310.862641788122</v>
      </c>
      <c r="G1080">
        <v>305.377255760666</v>
      </c>
      <c r="H1080">
        <v>310.59702451629403</v>
      </c>
      <c r="I1080">
        <v>300.44596779214498</v>
      </c>
      <c r="J1080">
        <v>292.827042142143</v>
      </c>
      <c r="K1080">
        <v>296.90003506371397</v>
      </c>
      <c r="L1080">
        <v>313.67217245517099</v>
      </c>
      <c r="M1080">
        <v>312.94292552291802</v>
      </c>
      <c r="N1080">
        <v>303.945243257426</v>
      </c>
      <c r="O1080">
        <v>305.60068451769598</v>
      </c>
      <c r="P1080">
        <v>305.07614483041698</v>
      </c>
      <c r="Q1080">
        <v>320.76306371630102</v>
      </c>
      <c r="R1080">
        <v>304.29343668881398</v>
      </c>
      <c r="S1080">
        <v>309.54191277220798</v>
      </c>
      <c r="T1080">
        <v>306.843356974796</v>
      </c>
      <c r="U1080">
        <v>307.02340071711501</v>
      </c>
      <c r="V1080">
        <v>312.86537898013302</v>
      </c>
      <c r="W1080">
        <v>303.89802368177197</v>
      </c>
      <c r="X1080">
        <v>302.139494858641</v>
      </c>
      <c r="Y1080">
        <v>315.63327934186901</v>
      </c>
      <c r="Z1080">
        <v>308.851434793002</v>
      </c>
      <c r="AA1080">
        <v>309.72046253782298</v>
      </c>
      <c r="AB1080">
        <v>303.34701932337703</v>
      </c>
      <c r="AC1080">
        <v>305.41977942117899</v>
      </c>
      <c r="AD1080">
        <v>315.891147742893</v>
      </c>
      <c r="AE1080">
        <v>378.347469554474</v>
      </c>
      <c r="AF1080">
        <v>383.89891311822299</v>
      </c>
      <c r="AG1080">
        <v>362.291358382851</v>
      </c>
      <c r="AH1080">
        <v>370.55194674409699</v>
      </c>
      <c r="AI1080">
        <v>372.77781248739399</v>
      </c>
      <c r="AJ1080">
        <v>516.31305218519503</v>
      </c>
      <c r="AK1080">
        <v>496.112712333079</v>
      </c>
      <c r="AL1080">
        <v>395.519752163649</v>
      </c>
      <c r="AM1080">
        <v>399.66848557020802</v>
      </c>
      <c r="AN1080">
        <v>409.26143018987</v>
      </c>
      <c r="AO1080">
        <v>421.38704790189303</v>
      </c>
      <c r="AP1080">
        <v>433.66191813701499</v>
      </c>
      <c r="AQ1080">
        <v>449.75071384264402</v>
      </c>
      <c r="AR1080">
        <v>428.83374030856402</v>
      </c>
      <c r="AS1080">
        <v>419.83785078973398</v>
      </c>
      <c r="AT1080">
        <v>413.94384143667099</v>
      </c>
      <c r="AU1080">
        <v>392.13113815582199</v>
      </c>
      <c r="AV1080">
        <v>368.71332641147802</v>
      </c>
      <c r="AW1080">
        <v>355.23881510442902</v>
      </c>
      <c r="AX1080">
        <v>362.28856876839598</v>
      </c>
      <c r="AY1080">
        <v>375.11838701978098</v>
      </c>
      <c r="AZ1080">
        <v>379.96874844770298</v>
      </c>
      <c r="BA1080">
        <v>404.89738118881598</v>
      </c>
      <c r="BB1080">
        <v>502.80007995500398</v>
      </c>
      <c r="BC1080">
        <v>662.42870366404304</v>
      </c>
      <c r="BD1080">
        <v>467.383540373578</v>
      </c>
      <c r="BE1080">
        <v>356.59522854607002</v>
      </c>
      <c r="BF1080">
        <v>358.67251329689901</v>
      </c>
      <c r="BG1080">
        <v>343.61436002902099</v>
      </c>
      <c r="BH1080">
        <v>331.64240069295698</v>
      </c>
      <c r="BI1080">
        <v>336.54382681718801</v>
      </c>
      <c r="BJ1080">
        <v>337.83824175786998</v>
      </c>
      <c r="BK1080">
        <v>347.78772588650997</v>
      </c>
      <c r="BL1080">
        <v>338.92496887182102</v>
      </c>
      <c r="BM1080">
        <v>332.05379519236101</v>
      </c>
      <c r="BN1080">
        <v>342.515843492248</v>
      </c>
      <c r="BO1080">
        <v>337.01818765972399</v>
      </c>
      <c r="BP1080">
        <v>342.14592496482697</v>
      </c>
      <c r="BQ1080">
        <v>345.07435225232501</v>
      </c>
      <c r="BR1080">
        <v>356.82445323169998</v>
      </c>
      <c r="BS1080">
        <v>354.04322460770697</v>
      </c>
      <c r="BT1080">
        <v>369.56881800607198</v>
      </c>
      <c r="BU1080">
        <v>354.85274808839603</v>
      </c>
      <c r="BV1080">
        <v>377.53514190166197</v>
      </c>
      <c r="BW1080">
        <v>375.210485377655</v>
      </c>
      <c r="BX1080">
        <v>372.25961806487999</v>
      </c>
      <c r="BY1080">
        <v>386.34392153301098</v>
      </c>
      <c r="BZ1080">
        <v>393.67683253758099</v>
      </c>
      <c r="CA1080">
        <v>398.15038143939802</v>
      </c>
      <c r="CB1080">
        <v>411.41408220264702</v>
      </c>
      <c r="CC1080">
        <v>419.586227032495</v>
      </c>
      <c r="CD1080">
        <v>416.96220138534602</v>
      </c>
      <c r="CE1080">
        <v>418.10428837212299</v>
      </c>
      <c r="CF1080">
        <v>412.09968850843501</v>
      </c>
      <c r="CG1080">
        <v>396.34473755846</v>
      </c>
      <c r="CH1080">
        <v>389.15925676997398</v>
      </c>
      <c r="CI1080">
        <v>379.02277383712698</v>
      </c>
      <c r="CJ1080">
        <v>371.39541621009897</v>
      </c>
      <c r="CK1080">
        <v>352.64901316011202</v>
      </c>
      <c r="CL1080">
        <v>346.42814821931103</v>
      </c>
      <c r="CM1080">
        <v>347.18462083899499</v>
      </c>
      <c r="CN1080">
        <v>345.77642021467398</v>
      </c>
      <c r="CO1080">
        <v>337.05491723878401</v>
      </c>
      <c r="CP1080">
        <v>334.34862542958899</v>
      </c>
      <c r="CQ1080">
        <v>328.404734816131</v>
      </c>
      <c r="CR1080">
        <v>328.67597776579902</v>
      </c>
      <c r="CS1080">
        <v>330.35762389063098</v>
      </c>
      <c r="CT1080">
        <v>322.31635550600203</v>
      </c>
      <c r="CU1080">
        <v>330.705896582435</v>
      </c>
      <c r="CV1080">
        <v>333.05123528300101</v>
      </c>
      <c r="CW1080">
        <v>326.680570942023</v>
      </c>
      <c r="CX1080">
        <v>338.36982928029698</v>
      </c>
      <c r="CY1080">
        <v>326.07726274752201</v>
      </c>
      <c r="CZ1080">
        <v>331.781917831572</v>
      </c>
      <c r="DA1080">
        <v>339.63100987925998</v>
      </c>
      <c r="DB1080">
        <v>332.710660613107</v>
      </c>
      <c r="DC1080">
        <v>340.750163025885</v>
      </c>
      <c r="DD1080">
        <v>342.21992892908099</v>
      </c>
      <c r="DE1080">
        <v>347.33435093913198</v>
      </c>
      <c r="DF1080">
        <v>356.851775316822</v>
      </c>
      <c r="DG1080">
        <v>361.28712394188699</v>
      </c>
      <c r="DH1080">
        <v>362.81544139127499</v>
      </c>
      <c r="DI1080">
        <v>369.44097751726002</v>
      </c>
      <c r="DJ1080">
        <v>387.00539343687302</v>
      </c>
      <c r="DK1080">
        <v>388.40005221202</v>
      </c>
      <c r="DL1080">
        <v>409.85048966529303</v>
      </c>
      <c r="DM1080">
        <v>427.48710812511399</v>
      </c>
      <c r="DN1080">
        <v>440.17805045746098</v>
      </c>
      <c r="DO1080">
        <v>453.80211234695997</v>
      </c>
      <c r="DP1080">
        <v>459.57045096457398</v>
      </c>
      <c r="DQ1080">
        <v>476.813069919302</v>
      </c>
      <c r="DR1080">
        <v>470.46973961638201</v>
      </c>
      <c r="DS1080">
        <v>470.49427818571598</v>
      </c>
      <c r="DT1080">
        <v>470.40160179034001</v>
      </c>
      <c r="DU1080">
        <v>451.95474440792498</v>
      </c>
      <c r="DV1080">
        <v>435.97883690766298</v>
      </c>
      <c r="DW1080">
        <v>429.59333466217402</v>
      </c>
      <c r="DX1080">
        <v>410.37026152434998</v>
      </c>
      <c r="DY1080">
        <v>389.458948658905</v>
      </c>
      <c r="DZ1080">
        <v>379.59862607738103</v>
      </c>
      <c r="EA1080">
        <v>374.93112320957499</v>
      </c>
      <c r="EB1080">
        <v>357.11571411917799</v>
      </c>
      <c r="EC1080">
        <v>360.960820396141</v>
      </c>
      <c r="ED1080">
        <v>358.18624588394601</v>
      </c>
      <c r="EE1080">
        <v>358.139045216093</v>
      </c>
      <c r="EF1080">
        <v>361.24638888958901</v>
      </c>
      <c r="EG1080">
        <v>358.45106813075398</v>
      </c>
      <c r="EH1080">
        <v>365.24398518860397</v>
      </c>
      <c r="EI1080">
        <v>370.03511559263001</v>
      </c>
      <c r="EJ1080">
        <v>379.387228392559</v>
      </c>
      <c r="EK1080">
        <v>379.289754127847</v>
      </c>
      <c r="EL1080">
        <v>384.378889952007</v>
      </c>
      <c r="EM1080">
        <v>395.637938198315</v>
      </c>
      <c r="EN1080">
        <v>407.62954427764799</v>
      </c>
      <c r="EO1080">
        <v>421.84012343481299</v>
      </c>
      <c r="EP1080">
        <v>413.239379355322</v>
      </c>
      <c r="EQ1080">
        <v>417.97249757800398</v>
      </c>
      <c r="ER1080">
        <v>418.23383282824199</v>
      </c>
      <c r="ES1080">
        <v>417.439908557884</v>
      </c>
      <c r="ET1080">
        <v>410.858977011246</v>
      </c>
      <c r="EU1080">
        <v>406.00066554365799</v>
      </c>
      <c r="EV1080">
        <v>395.45143593050301</v>
      </c>
      <c r="EW1080">
        <v>385.29947759302701</v>
      </c>
      <c r="EX1080">
        <v>373.93279120109997</v>
      </c>
      <c r="EY1080">
        <v>371.37907012819898</v>
      </c>
      <c r="EZ1080">
        <v>360.25983313903299</v>
      </c>
      <c r="FA1080">
        <v>350.28480221890402</v>
      </c>
      <c r="FB1080">
        <v>360.62929680763602</v>
      </c>
      <c r="FC1080">
        <v>345.54273739795599</v>
      </c>
      <c r="FD1080">
        <v>348.07101805855001</v>
      </c>
      <c r="FE1080">
        <v>338.21916330927098</v>
      </c>
      <c r="FF1080">
        <v>333.30618243996298</v>
      </c>
      <c r="FG1080">
        <v>335.87194614457002</v>
      </c>
      <c r="FH1080">
        <v>339.686006066235</v>
      </c>
      <c r="FI1080">
        <v>332.88783220730602</v>
      </c>
      <c r="FJ1080">
        <v>331.200738747066</v>
      </c>
      <c r="FK1080">
        <v>337.478719333855</v>
      </c>
      <c r="FL1080">
        <v>343.020694822481</v>
      </c>
      <c r="FM1080">
        <v>336.47650676098903</v>
      </c>
      <c r="FN1080">
        <v>339.56918002376</v>
      </c>
      <c r="FO1080">
        <v>334.78565183171202</v>
      </c>
      <c r="FP1080">
        <v>335.63288154129401</v>
      </c>
      <c r="FQ1080">
        <v>337.81341339993202</v>
      </c>
      <c r="FR1080">
        <v>340.94283204690998</v>
      </c>
      <c r="FS1080">
        <v>352.38777767944998</v>
      </c>
      <c r="FT1080">
        <v>350.39099210657002</v>
      </c>
      <c r="FU1080">
        <v>364.799657656021</v>
      </c>
      <c r="FV1080">
        <v>359.50812229471597</v>
      </c>
      <c r="FW1080">
        <v>369.00410728043198</v>
      </c>
      <c r="FX1080">
        <v>365.00648720837398</v>
      </c>
      <c r="FY1080">
        <v>380.64862450780498</v>
      </c>
      <c r="FZ1080">
        <v>375.25226040742598</v>
      </c>
      <c r="GA1080">
        <v>388.95399784877998</v>
      </c>
      <c r="GB1080">
        <v>377.95658603217902</v>
      </c>
      <c r="GC1080">
        <v>380.24975729028898</v>
      </c>
      <c r="GD1080">
        <v>364.71789229489599</v>
      </c>
      <c r="GE1080">
        <v>368.32491822551901</v>
      </c>
      <c r="GF1080">
        <v>356.97524840792403</v>
      </c>
      <c r="GG1080">
        <v>347.59041686152801</v>
      </c>
      <c r="GH1080">
        <v>330.69016286761899</v>
      </c>
      <c r="GI1080">
        <v>339.11475419321698</v>
      </c>
      <c r="GJ1080">
        <v>331.83056926675499</v>
      </c>
      <c r="GK1080">
        <v>328.30457914627999</v>
      </c>
      <c r="GL1080">
        <v>336.638080985491</v>
      </c>
      <c r="GM1080">
        <v>330.59505665073198</v>
      </c>
      <c r="GN1080">
        <v>330.49300296987298</v>
      </c>
      <c r="GO1080">
        <v>332.41392290089999</v>
      </c>
      <c r="GP1080">
        <v>340.47495257623598</v>
      </c>
      <c r="GQ1080">
        <v>343.46687378905602</v>
      </c>
      <c r="GR1080">
        <v>347.86900438345799</v>
      </c>
      <c r="GS1080">
        <v>342.58594421011998</v>
      </c>
      <c r="GT1080">
        <v>356.733339774397</v>
      </c>
      <c r="GU1080">
        <v>335.80580779382802</v>
      </c>
      <c r="GV1080">
        <v>339.458898521945</v>
      </c>
      <c r="GW1080">
        <v>335.040131662384</v>
      </c>
      <c r="GX1080">
        <v>321.08811820474</v>
      </c>
      <c r="GY1080">
        <v>336.35346291925401</v>
      </c>
      <c r="GZ1080">
        <v>324.712394253669</v>
      </c>
      <c r="HA1080">
        <v>309.852617704144</v>
      </c>
      <c r="HB1080">
        <v>315.96003537790199</v>
      </c>
      <c r="HC1080">
        <v>332.75796496361198</v>
      </c>
      <c r="HD1080">
        <v>321.11488646147598</v>
      </c>
      <c r="HE1080">
        <v>303.37269779712199</v>
      </c>
      <c r="HF1080">
        <v>296.03993122750097</v>
      </c>
      <c r="HG1080">
        <v>302.22217074453403</v>
      </c>
      <c r="HH1080">
        <v>306.348142934392</v>
      </c>
      <c r="HI1080">
        <v>317.16425779048598</v>
      </c>
      <c r="HJ1080">
        <v>307.09131309143697</v>
      </c>
      <c r="HK1080">
        <v>296.76356723124599</v>
      </c>
      <c r="HL1080">
        <v>296.15821114190101</v>
      </c>
      <c r="HM1080">
        <v>298.22422835392098</v>
      </c>
      <c r="HN1080">
        <v>290.75109430988698</v>
      </c>
      <c r="HO1080">
        <v>294.47039949835101</v>
      </c>
    </row>
    <row r="1081" spans="1:223" x14ac:dyDescent="0.25">
      <c r="A1081">
        <v>259.305740987984</v>
      </c>
      <c r="B1081">
        <v>304.46674856995497</v>
      </c>
      <c r="C1081">
        <v>306.07428961026699</v>
      </c>
      <c r="D1081">
        <v>306.24001244099401</v>
      </c>
      <c r="E1081">
        <v>303.70942384709002</v>
      </c>
      <c r="F1081">
        <v>310.08788180017302</v>
      </c>
      <c r="G1081">
        <v>306.70736692522001</v>
      </c>
      <c r="H1081">
        <v>312.53532102288602</v>
      </c>
      <c r="I1081">
        <v>303.12980364070199</v>
      </c>
      <c r="J1081">
        <v>296.14704234278901</v>
      </c>
      <c r="K1081">
        <v>297.27249732800402</v>
      </c>
      <c r="L1081">
        <v>318.47282212630302</v>
      </c>
      <c r="M1081">
        <v>310.200934433469</v>
      </c>
      <c r="N1081">
        <v>302.51693550531098</v>
      </c>
      <c r="O1081">
        <v>305.18916558241102</v>
      </c>
      <c r="P1081">
        <v>307.85912734982998</v>
      </c>
      <c r="Q1081">
        <v>322.29698222288198</v>
      </c>
      <c r="R1081">
        <v>307.49672391723698</v>
      </c>
      <c r="S1081">
        <v>310.83269460768901</v>
      </c>
      <c r="T1081">
        <v>305.94950400560202</v>
      </c>
      <c r="U1081">
        <v>310.04615035812498</v>
      </c>
      <c r="V1081">
        <v>312.75231515540497</v>
      </c>
      <c r="W1081">
        <v>301.19406893145998</v>
      </c>
      <c r="X1081">
        <v>300.520027375631</v>
      </c>
      <c r="Y1081">
        <v>318.07459092523402</v>
      </c>
      <c r="Z1081">
        <v>309.45068880468</v>
      </c>
      <c r="AA1081">
        <v>308.75673565868999</v>
      </c>
      <c r="AB1081">
        <v>299.19745181025701</v>
      </c>
      <c r="AC1081">
        <v>304.48835978284899</v>
      </c>
      <c r="AD1081">
        <v>315.350208951669</v>
      </c>
      <c r="AE1081">
        <v>384.59135574538601</v>
      </c>
      <c r="AF1081">
        <v>383.29738916282099</v>
      </c>
      <c r="AG1081">
        <v>363.33824446568599</v>
      </c>
      <c r="AH1081">
        <v>369.42220132836798</v>
      </c>
      <c r="AI1081">
        <v>372.896134622575</v>
      </c>
      <c r="AJ1081">
        <v>500.167318184012</v>
      </c>
      <c r="AK1081">
        <v>480.344203299399</v>
      </c>
      <c r="AL1081">
        <v>396.54274766938698</v>
      </c>
      <c r="AM1081">
        <v>397.24078961534502</v>
      </c>
      <c r="AN1081">
        <v>408.06933466797602</v>
      </c>
      <c r="AO1081">
        <v>422.89947461848402</v>
      </c>
      <c r="AP1081">
        <v>432.2326256257</v>
      </c>
      <c r="AQ1081">
        <v>448.48453440623598</v>
      </c>
      <c r="AR1081">
        <v>429.60084824242898</v>
      </c>
      <c r="AS1081">
        <v>419.51558393760303</v>
      </c>
      <c r="AT1081">
        <v>413.362196200771</v>
      </c>
      <c r="AU1081">
        <v>392.40715862510399</v>
      </c>
      <c r="AV1081">
        <v>370.13039219878902</v>
      </c>
      <c r="AW1081">
        <v>353.25344077655598</v>
      </c>
      <c r="AX1081">
        <v>360.042194206499</v>
      </c>
      <c r="AY1081">
        <v>371.99977500396301</v>
      </c>
      <c r="AZ1081">
        <v>378.265934096009</v>
      </c>
      <c r="BA1081">
        <v>402.18671591623701</v>
      </c>
      <c r="BB1081">
        <v>495.58960136918898</v>
      </c>
      <c r="BC1081">
        <v>635.49700111065897</v>
      </c>
      <c r="BD1081">
        <v>446.40873767997499</v>
      </c>
      <c r="BE1081">
        <v>356.04839480804299</v>
      </c>
      <c r="BF1081">
        <v>360.85710554366</v>
      </c>
      <c r="BG1081">
        <v>341.40184368020601</v>
      </c>
      <c r="BH1081">
        <v>334.50195003119097</v>
      </c>
      <c r="BI1081">
        <v>336.680488358822</v>
      </c>
      <c r="BJ1081">
        <v>342.42182855971299</v>
      </c>
      <c r="BK1081">
        <v>348.38493149436403</v>
      </c>
      <c r="BL1081">
        <v>341.32935907467601</v>
      </c>
      <c r="BM1081">
        <v>330.92236249994397</v>
      </c>
      <c r="BN1081">
        <v>347.804176844783</v>
      </c>
      <c r="BO1081">
        <v>339.15075261899</v>
      </c>
      <c r="BP1081">
        <v>345.57115203891499</v>
      </c>
      <c r="BQ1081">
        <v>349.02390923992198</v>
      </c>
      <c r="BR1081">
        <v>358.13281341474499</v>
      </c>
      <c r="BS1081">
        <v>353.17665277905201</v>
      </c>
      <c r="BT1081">
        <v>369.46825319312899</v>
      </c>
      <c r="BU1081">
        <v>359.01924716127701</v>
      </c>
      <c r="BV1081">
        <v>378.32416821620001</v>
      </c>
      <c r="BW1081">
        <v>372.74198763864598</v>
      </c>
      <c r="BX1081">
        <v>375.49058441333102</v>
      </c>
      <c r="BY1081">
        <v>388.30483069141098</v>
      </c>
      <c r="BZ1081">
        <v>397.22179355324499</v>
      </c>
      <c r="CA1081">
        <v>404.77156840349102</v>
      </c>
      <c r="CB1081">
        <v>414.57054431476701</v>
      </c>
      <c r="CC1081">
        <v>421.95043499091003</v>
      </c>
      <c r="CD1081">
        <v>420.644216624759</v>
      </c>
      <c r="CE1081">
        <v>417.21188746065599</v>
      </c>
      <c r="CF1081">
        <v>412.638719939993</v>
      </c>
      <c r="CG1081">
        <v>395.65000036788001</v>
      </c>
      <c r="CH1081">
        <v>390.93637158331302</v>
      </c>
      <c r="CI1081">
        <v>378.106099291953</v>
      </c>
      <c r="CJ1081">
        <v>369.23656147620397</v>
      </c>
      <c r="CK1081">
        <v>351.29593465985801</v>
      </c>
      <c r="CL1081">
        <v>348.514374564626</v>
      </c>
      <c r="CM1081">
        <v>346.70739598205</v>
      </c>
      <c r="CN1081">
        <v>349.24168877128301</v>
      </c>
      <c r="CO1081">
        <v>335.10263895703503</v>
      </c>
      <c r="CP1081">
        <v>336.14351150351001</v>
      </c>
      <c r="CQ1081">
        <v>325.63856961734899</v>
      </c>
      <c r="CR1081">
        <v>329.14092817399302</v>
      </c>
      <c r="CS1081">
        <v>333.59837191191798</v>
      </c>
      <c r="CT1081">
        <v>323.03645970195203</v>
      </c>
      <c r="CU1081">
        <v>336.05180629871199</v>
      </c>
      <c r="CV1081">
        <v>333.929902890302</v>
      </c>
      <c r="CW1081">
        <v>328.00994398748003</v>
      </c>
      <c r="CX1081">
        <v>337.10411656194998</v>
      </c>
      <c r="CY1081">
        <v>327.24976276566201</v>
      </c>
      <c r="CZ1081">
        <v>332.90101767787399</v>
      </c>
      <c r="DA1081">
        <v>339.200014043652</v>
      </c>
      <c r="DB1081">
        <v>331.85356073768202</v>
      </c>
      <c r="DC1081">
        <v>340.51290243518002</v>
      </c>
      <c r="DD1081">
        <v>344.554538368431</v>
      </c>
      <c r="DE1081">
        <v>342.73082892042299</v>
      </c>
      <c r="DF1081">
        <v>358.22232284228397</v>
      </c>
      <c r="DG1081">
        <v>365.31914061330502</v>
      </c>
      <c r="DH1081">
        <v>366.69486697814699</v>
      </c>
      <c r="DI1081">
        <v>372.12886928349201</v>
      </c>
      <c r="DJ1081">
        <v>391.16958217323901</v>
      </c>
      <c r="DK1081">
        <v>390.05633553331</v>
      </c>
      <c r="DL1081">
        <v>413.42829489660397</v>
      </c>
      <c r="DM1081">
        <v>433.53322852981501</v>
      </c>
      <c r="DN1081">
        <v>440.89604478557197</v>
      </c>
      <c r="DO1081">
        <v>459.66036946489999</v>
      </c>
      <c r="DP1081">
        <v>463.96042829952899</v>
      </c>
      <c r="DQ1081">
        <v>482.35370129128597</v>
      </c>
      <c r="DR1081">
        <v>476.560568054177</v>
      </c>
      <c r="DS1081">
        <v>474.87604368432</v>
      </c>
      <c r="DT1081">
        <v>473.40392489653402</v>
      </c>
      <c r="DU1081">
        <v>451.00861407181497</v>
      </c>
      <c r="DV1081">
        <v>437.67473893232602</v>
      </c>
      <c r="DW1081">
        <v>427.92010254113097</v>
      </c>
      <c r="DX1081">
        <v>408.92068911278602</v>
      </c>
      <c r="DY1081">
        <v>390.330539250877</v>
      </c>
      <c r="DZ1081">
        <v>379.71245208779402</v>
      </c>
      <c r="EA1081">
        <v>375.45761357705197</v>
      </c>
      <c r="EB1081">
        <v>357.84614409416099</v>
      </c>
      <c r="EC1081">
        <v>364.175687821444</v>
      </c>
      <c r="ED1081">
        <v>356.85841276494898</v>
      </c>
      <c r="EE1081">
        <v>361.13395721378402</v>
      </c>
      <c r="EF1081">
        <v>358.88506480960802</v>
      </c>
      <c r="EG1081">
        <v>357.63486638503201</v>
      </c>
      <c r="EH1081">
        <v>367.63829882193698</v>
      </c>
      <c r="EI1081">
        <v>370.51145580779399</v>
      </c>
      <c r="EJ1081">
        <v>379.63960947354201</v>
      </c>
      <c r="EK1081">
        <v>384.19789826896402</v>
      </c>
      <c r="EL1081">
        <v>387.52744219190402</v>
      </c>
      <c r="EM1081">
        <v>398.23325417696901</v>
      </c>
      <c r="EN1081">
        <v>410.25011823973603</v>
      </c>
      <c r="EO1081">
        <v>424.26986585207197</v>
      </c>
      <c r="EP1081">
        <v>413.95311995871401</v>
      </c>
      <c r="EQ1081">
        <v>420.00030743459803</v>
      </c>
      <c r="ER1081">
        <v>422.90643379668501</v>
      </c>
      <c r="ES1081">
        <v>418.63157364971198</v>
      </c>
      <c r="ET1081">
        <v>408.313087744016</v>
      </c>
      <c r="EU1081">
        <v>407.89578435969003</v>
      </c>
      <c r="EV1081">
        <v>394.83134780514899</v>
      </c>
      <c r="EW1081">
        <v>389.75269802400197</v>
      </c>
      <c r="EX1081">
        <v>378.01296960431199</v>
      </c>
      <c r="EY1081">
        <v>368.334248069225</v>
      </c>
      <c r="EZ1081">
        <v>356.87879644197602</v>
      </c>
      <c r="FA1081">
        <v>353.41420793994502</v>
      </c>
      <c r="FB1081">
        <v>361.545963291166</v>
      </c>
      <c r="FC1081">
        <v>344.68213974187597</v>
      </c>
      <c r="FD1081">
        <v>347.44345075371399</v>
      </c>
      <c r="FE1081">
        <v>340.29509971298199</v>
      </c>
      <c r="FF1081">
        <v>330.61271709611702</v>
      </c>
      <c r="FG1081">
        <v>335.45838028340501</v>
      </c>
      <c r="FH1081">
        <v>339.68977505163099</v>
      </c>
      <c r="FI1081">
        <v>331.404104550174</v>
      </c>
      <c r="FJ1081">
        <v>330.80814411323098</v>
      </c>
      <c r="FK1081">
        <v>336.67210196427101</v>
      </c>
      <c r="FL1081">
        <v>342.66752229181202</v>
      </c>
      <c r="FM1081">
        <v>336.818889960006</v>
      </c>
      <c r="FN1081">
        <v>339.26528940471201</v>
      </c>
      <c r="FO1081">
        <v>332.26981049251299</v>
      </c>
      <c r="FP1081">
        <v>337.30484580855398</v>
      </c>
      <c r="FQ1081">
        <v>338.03103411765898</v>
      </c>
      <c r="FR1081">
        <v>343.859047561144</v>
      </c>
      <c r="FS1081">
        <v>353.90320295979097</v>
      </c>
      <c r="FT1081">
        <v>355.06985395058098</v>
      </c>
      <c r="FU1081">
        <v>365.42472084653201</v>
      </c>
      <c r="FV1081">
        <v>362.54371523724097</v>
      </c>
      <c r="FW1081">
        <v>371.02770194932401</v>
      </c>
      <c r="FX1081">
        <v>368.29610949591</v>
      </c>
      <c r="FY1081">
        <v>381.21196533730603</v>
      </c>
      <c r="FZ1081">
        <v>383.86166692874002</v>
      </c>
      <c r="GA1081">
        <v>395.07700042855498</v>
      </c>
      <c r="GB1081">
        <v>383.06912334071302</v>
      </c>
      <c r="GC1081">
        <v>384.14441269079202</v>
      </c>
      <c r="GD1081">
        <v>371.88733853686699</v>
      </c>
      <c r="GE1081">
        <v>369.250396602021</v>
      </c>
      <c r="GF1081">
        <v>360.54649802515701</v>
      </c>
      <c r="GG1081">
        <v>353.84574072895902</v>
      </c>
      <c r="GH1081">
        <v>330.93152444204702</v>
      </c>
      <c r="GI1081">
        <v>336.41478013247001</v>
      </c>
      <c r="GJ1081">
        <v>329.98526469014803</v>
      </c>
      <c r="GK1081">
        <v>327.76621494022498</v>
      </c>
      <c r="GL1081">
        <v>336.91742909400398</v>
      </c>
      <c r="GM1081">
        <v>334.84700620379999</v>
      </c>
      <c r="GN1081">
        <v>333.76479251932602</v>
      </c>
      <c r="GO1081">
        <v>336.75813563514203</v>
      </c>
      <c r="GP1081">
        <v>339.36555569788499</v>
      </c>
      <c r="GQ1081">
        <v>336.89763826926901</v>
      </c>
      <c r="GR1081">
        <v>344.716869424094</v>
      </c>
      <c r="GS1081">
        <v>344.24327574082503</v>
      </c>
      <c r="GT1081">
        <v>353.72433116060802</v>
      </c>
      <c r="GU1081">
        <v>335.96973217183302</v>
      </c>
      <c r="GV1081">
        <v>340.305512416429</v>
      </c>
      <c r="GW1081">
        <v>336.27144790447102</v>
      </c>
      <c r="GX1081">
        <v>319.51562354436101</v>
      </c>
      <c r="GY1081">
        <v>339.08047918877702</v>
      </c>
      <c r="GZ1081">
        <v>332.06513459009699</v>
      </c>
      <c r="HA1081">
        <v>310.88383547754199</v>
      </c>
      <c r="HB1081">
        <v>316.92977652848799</v>
      </c>
      <c r="HC1081">
        <v>330.12371542762997</v>
      </c>
      <c r="HD1081">
        <v>318.83156356838401</v>
      </c>
      <c r="HE1081">
        <v>305.48735181109998</v>
      </c>
      <c r="HF1081">
        <v>295.12240299031799</v>
      </c>
      <c r="HG1081">
        <v>302.63841902994</v>
      </c>
      <c r="HH1081">
        <v>306.03733254291097</v>
      </c>
      <c r="HI1081">
        <v>317.70133603082701</v>
      </c>
      <c r="HJ1081">
        <v>308.12313484698097</v>
      </c>
      <c r="HK1081">
        <v>294.22255171472</v>
      </c>
      <c r="HL1081">
        <v>294.74583008692298</v>
      </c>
      <c r="HM1081">
        <v>298.08581083547699</v>
      </c>
      <c r="HN1081">
        <v>290.97001896429998</v>
      </c>
      <c r="HO1081">
        <v>294.49670681361602</v>
      </c>
    </row>
    <row r="1082" spans="1:223" x14ac:dyDescent="0.25">
      <c r="A1082">
        <v>259.54606141521998</v>
      </c>
      <c r="B1082">
        <v>308.725335179014</v>
      </c>
      <c r="C1082">
        <v>305.54529060375398</v>
      </c>
      <c r="D1082">
        <v>308.87785091935302</v>
      </c>
      <c r="E1082">
        <v>303.795316964439</v>
      </c>
      <c r="F1082">
        <v>308.14551641033103</v>
      </c>
      <c r="G1082">
        <v>308.08756309066001</v>
      </c>
      <c r="H1082">
        <v>312.71837356690202</v>
      </c>
      <c r="I1082">
        <v>305.665126727124</v>
      </c>
      <c r="J1082">
        <v>298.51859337827699</v>
      </c>
      <c r="K1082">
        <v>296.83858906938002</v>
      </c>
      <c r="L1082">
        <v>322.36834008796097</v>
      </c>
      <c r="M1082">
        <v>309.77608229961203</v>
      </c>
      <c r="N1082">
        <v>303.68968690950101</v>
      </c>
      <c r="O1082">
        <v>307.19054147371298</v>
      </c>
      <c r="P1082">
        <v>308.93066191262301</v>
      </c>
      <c r="Q1082">
        <v>322.99995553149103</v>
      </c>
      <c r="R1082">
        <v>310.82745545538199</v>
      </c>
      <c r="S1082">
        <v>311.05412827164503</v>
      </c>
      <c r="T1082">
        <v>308.61764781011101</v>
      </c>
      <c r="U1082">
        <v>314.09177913364198</v>
      </c>
      <c r="V1082">
        <v>308.37265465735197</v>
      </c>
      <c r="W1082">
        <v>299.94442146319</v>
      </c>
      <c r="X1082">
        <v>300.566292040691</v>
      </c>
      <c r="Y1082">
        <v>320.674773716765</v>
      </c>
      <c r="Z1082">
        <v>306.34609256505098</v>
      </c>
      <c r="AA1082">
        <v>307.83910326003502</v>
      </c>
      <c r="AB1082">
        <v>297.01787137295997</v>
      </c>
      <c r="AC1082">
        <v>304.42852320791201</v>
      </c>
      <c r="AD1082">
        <v>315.17895507066697</v>
      </c>
      <c r="AE1082">
        <v>385.87833638799799</v>
      </c>
      <c r="AF1082">
        <v>384.63058736484902</v>
      </c>
      <c r="AG1082">
        <v>361.76874633812798</v>
      </c>
      <c r="AH1082">
        <v>369.50486231426999</v>
      </c>
      <c r="AI1082">
        <v>377.055019716326</v>
      </c>
      <c r="AJ1082">
        <v>482.16204127013401</v>
      </c>
      <c r="AK1082">
        <v>465.23932213517202</v>
      </c>
      <c r="AL1082">
        <v>397.19915301787302</v>
      </c>
      <c r="AM1082">
        <v>397.28940035839702</v>
      </c>
      <c r="AN1082">
        <v>410.89963080070203</v>
      </c>
      <c r="AO1082">
        <v>423.88956187660102</v>
      </c>
      <c r="AP1082">
        <v>434.632250920064</v>
      </c>
      <c r="AQ1082">
        <v>449.56854439000301</v>
      </c>
      <c r="AR1082">
        <v>427.43716455976499</v>
      </c>
      <c r="AS1082">
        <v>421.06570352438098</v>
      </c>
      <c r="AT1082">
        <v>413.31520895823502</v>
      </c>
      <c r="AU1082">
        <v>393.30458291187</v>
      </c>
      <c r="AV1082">
        <v>370.92003650329701</v>
      </c>
      <c r="AW1082">
        <v>353.58380911636499</v>
      </c>
      <c r="AX1082">
        <v>356.74854682479798</v>
      </c>
      <c r="AY1082">
        <v>370.076931499399</v>
      </c>
      <c r="AZ1082">
        <v>375.06186655238201</v>
      </c>
      <c r="BA1082">
        <v>401.14485587032499</v>
      </c>
      <c r="BB1082">
        <v>495.93590863573303</v>
      </c>
      <c r="BC1082">
        <v>617.16790866883798</v>
      </c>
      <c r="BD1082">
        <v>435.59828440178097</v>
      </c>
      <c r="BE1082">
        <v>353.50648068827797</v>
      </c>
      <c r="BF1082">
        <v>359.39466642061802</v>
      </c>
      <c r="BG1082">
        <v>340.14332319952501</v>
      </c>
      <c r="BH1082">
        <v>336.96250654395402</v>
      </c>
      <c r="BI1082">
        <v>336.77417404901098</v>
      </c>
      <c r="BJ1082">
        <v>344.01417694944001</v>
      </c>
      <c r="BK1082">
        <v>347.29367102674303</v>
      </c>
      <c r="BL1082">
        <v>343.40221663881903</v>
      </c>
      <c r="BM1082">
        <v>332.493749202456</v>
      </c>
      <c r="BN1082">
        <v>349.975621887746</v>
      </c>
      <c r="BO1082">
        <v>342.37378249923103</v>
      </c>
      <c r="BP1082">
        <v>347.91368595901298</v>
      </c>
      <c r="BQ1082">
        <v>349.52968337803202</v>
      </c>
      <c r="BR1082">
        <v>360.89773264216802</v>
      </c>
      <c r="BS1082">
        <v>355.06611499824101</v>
      </c>
      <c r="BT1082">
        <v>367.68019836251602</v>
      </c>
      <c r="BU1082">
        <v>360.47099528131201</v>
      </c>
      <c r="BV1082">
        <v>380.48928120141102</v>
      </c>
      <c r="BW1082">
        <v>371.89285863920901</v>
      </c>
      <c r="BX1082">
        <v>377.987451202405</v>
      </c>
      <c r="BY1082">
        <v>387.76241322991598</v>
      </c>
      <c r="BZ1082">
        <v>395.31602135319997</v>
      </c>
      <c r="CA1082">
        <v>405.36513405500699</v>
      </c>
      <c r="CB1082">
        <v>412.05422675954799</v>
      </c>
      <c r="CC1082">
        <v>417.94293924083797</v>
      </c>
      <c r="CD1082">
        <v>421.57959662050803</v>
      </c>
      <c r="CE1082">
        <v>417.40729421096199</v>
      </c>
      <c r="CF1082">
        <v>407.53889843130702</v>
      </c>
      <c r="CG1082">
        <v>393.61397052497801</v>
      </c>
      <c r="CH1082">
        <v>389.89271476313701</v>
      </c>
      <c r="CI1082">
        <v>372.97063149141201</v>
      </c>
      <c r="CJ1082">
        <v>368.76004119066903</v>
      </c>
      <c r="CK1082">
        <v>349.19358209694701</v>
      </c>
      <c r="CL1082">
        <v>347.749193462981</v>
      </c>
      <c r="CM1082">
        <v>345.32684621217902</v>
      </c>
      <c r="CN1082">
        <v>347.67673249499302</v>
      </c>
      <c r="CO1082">
        <v>332.93580642027803</v>
      </c>
      <c r="CP1082">
        <v>338.00162990421597</v>
      </c>
      <c r="CQ1082">
        <v>325.37926721858202</v>
      </c>
      <c r="CR1082">
        <v>333.72836778490802</v>
      </c>
      <c r="CS1082">
        <v>335.066909598167</v>
      </c>
      <c r="CT1082">
        <v>323.00629939321101</v>
      </c>
      <c r="CU1082">
        <v>337.87443680952202</v>
      </c>
      <c r="CV1082">
        <v>335.66855971903902</v>
      </c>
      <c r="CW1082">
        <v>327.86500992302399</v>
      </c>
      <c r="CX1082">
        <v>332.31662704845098</v>
      </c>
      <c r="CY1082">
        <v>329.53873817738003</v>
      </c>
      <c r="CZ1082">
        <v>331.358521068681</v>
      </c>
      <c r="DA1082">
        <v>339.29754349780097</v>
      </c>
      <c r="DB1082">
        <v>333.10143382437201</v>
      </c>
      <c r="DC1082">
        <v>341.90551562816199</v>
      </c>
      <c r="DD1082">
        <v>348.15045109840798</v>
      </c>
      <c r="DE1082">
        <v>345.64180650457899</v>
      </c>
      <c r="DF1082">
        <v>355.83675993421701</v>
      </c>
      <c r="DG1082">
        <v>366.04409804654898</v>
      </c>
      <c r="DH1082">
        <v>368.90063470559102</v>
      </c>
      <c r="DI1082">
        <v>373.12035771053797</v>
      </c>
      <c r="DJ1082">
        <v>394.01456608232502</v>
      </c>
      <c r="DK1082">
        <v>395.19832803691702</v>
      </c>
      <c r="DL1082">
        <v>415.60060619671901</v>
      </c>
      <c r="DM1082">
        <v>437.33488879721</v>
      </c>
      <c r="DN1082">
        <v>443.04453659466799</v>
      </c>
      <c r="DO1082">
        <v>460.76293967658501</v>
      </c>
      <c r="DP1082">
        <v>465.352391236671</v>
      </c>
      <c r="DQ1082">
        <v>486.88896809875303</v>
      </c>
      <c r="DR1082">
        <v>479.24023031586</v>
      </c>
      <c r="DS1082">
        <v>473.59865224761802</v>
      </c>
      <c r="DT1082">
        <v>476.30017704863701</v>
      </c>
      <c r="DU1082">
        <v>450.77602900992298</v>
      </c>
      <c r="DV1082">
        <v>436.83336825466398</v>
      </c>
      <c r="DW1082">
        <v>422.82742865416702</v>
      </c>
      <c r="DX1082">
        <v>403.84360842032402</v>
      </c>
      <c r="DY1082">
        <v>388.79049945270998</v>
      </c>
      <c r="DZ1082">
        <v>381.13607266792002</v>
      </c>
      <c r="EA1082">
        <v>376.82332776056398</v>
      </c>
      <c r="EB1082">
        <v>361.77229403660101</v>
      </c>
      <c r="EC1082">
        <v>362.387629652893</v>
      </c>
      <c r="ED1082">
        <v>353.11668292693201</v>
      </c>
      <c r="EE1082">
        <v>361.46991551248101</v>
      </c>
      <c r="EF1082">
        <v>361.798896653057</v>
      </c>
      <c r="EG1082">
        <v>357.63155957019001</v>
      </c>
      <c r="EH1082">
        <v>367.325064180163</v>
      </c>
      <c r="EI1082">
        <v>374.06538656291798</v>
      </c>
      <c r="EJ1082">
        <v>379.63660971377197</v>
      </c>
      <c r="EK1082">
        <v>381.64844974808898</v>
      </c>
      <c r="EL1082">
        <v>392.44238312489699</v>
      </c>
      <c r="EM1082">
        <v>402.83214899421802</v>
      </c>
      <c r="EN1082">
        <v>411.05444141947902</v>
      </c>
      <c r="EO1082">
        <v>419.76211277855901</v>
      </c>
      <c r="EP1082">
        <v>417.65300932080697</v>
      </c>
      <c r="EQ1082">
        <v>425.80007367642003</v>
      </c>
      <c r="ER1082">
        <v>432.47959765294001</v>
      </c>
      <c r="ES1082">
        <v>422.858060536236</v>
      </c>
      <c r="ET1082">
        <v>407.05174176613701</v>
      </c>
      <c r="EU1082">
        <v>408.455270848373</v>
      </c>
      <c r="EV1082">
        <v>393.87241063151401</v>
      </c>
      <c r="EW1082">
        <v>392.87499036841001</v>
      </c>
      <c r="EX1082">
        <v>378.06999510752701</v>
      </c>
      <c r="EY1082">
        <v>366.58939780761102</v>
      </c>
      <c r="EZ1082">
        <v>357.59733124082402</v>
      </c>
      <c r="FA1082">
        <v>355.45030116857498</v>
      </c>
      <c r="FB1082">
        <v>361.69925295209202</v>
      </c>
      <c r="FC1082">
        <v>343.96089273833297</v>
      </c>
      <c r="FD1082">
        <v>344.05780542411202</v>
      </c>
      <c r="FE1082">
        <v>341.62038020548999</v>
      </c>
      <c r="FF1082">
        <v>332.28004963952901</v>
      </c>
      <c r="FG1082">
        <v>333.88040531332899</v>
      </c>
      <c r="FH1082">
        <v>340.98986903839398</v>
      </c>
      <c r="FI1082">
        <v>332.16085605509397</v>
      </c>
      <c r="FJ1082">
        <v>327.81960033849901</v>
      </c>
      <c r="FK1082">
        <v>336.60978666240601</v>
      </c>
      <c r="FL1082">
        <v>340.642212160714</v>
      </c>
      <c r="FM1082">
        <v>336.60356371177198</v>
      </c>
      <c r="FN1082">
        <v>337.70820414351101</v>
      </c>
      <c r="FO1082">
        <v>331.562104657129</v>
      </c>
      <c r="FP1082">
        <v>336.10167799070598</v>
      </c>
      <c r="FQ1082">
        <v>342.12784672611099</v>
      </c>
      <c r="FR1082">
        <v>345.986095120892</v>
      </c>
      <c r="FS1082">
        <v>353.28597895920302</v>
      </c>
      <c r="FT1082">
        <v>357.94845475253601</v>
      </c>
      <c r="FU1082">
        <v>369.54211922063598</v>
      </c>
      <c r="FV1082">
        <v>364.51346226103402</v>
      </c>
      <c r="FW1082">
        <v>372.67131620475101</v>
      </c>
      <c r="FX1082">
        <v>375.09476587549199</v>
      </c>
      <c r="FY1082">
        <v>381.05959258045198</v>
      </c>
      <c r="FZ1082">
        <v>390.34442422126199</v>
      </c>
      <c r="GA1082">
        <v>395.89282434496403</v>
      </c>
      <c r="GB1082">
        <v>387.59471424554903</v>
      </c>
      <c r="GC1082">
        <v>389.426297830463</v>
      </c>
      <c r="GD1082">
        <v>377.05280631685702</v>
      </c>
      <c r="GE1082">
        <v>374.52474661673699</v>
      </c>
      <c r="GF1082">
        <v>365.89633094327399</v>
      </c>
      <c r="GG1082">
        <v>360.85304107868899</v>
      </c>
      <c r="GH1082">
        <v>332.181810698611</v>
      </c>
      <c r="GI1082">
        <v>337.66396631362699</v>
      </c>
      <c r="GJ1082">
        <v>328.94962995548201</v>
      </c>
      <c r="GK1082">
        <v>332.070746497416</v>
      </c>
      <c r="GL1082">
        <v>339.55433136337399</v>
      </c>
      <c r="GM1082">
        <v>338.18162276374198</v>
      </c>
      <c r="GN1082">
        <v>335.37143313527798</v>
      </c>
      <c r="GO1082">
        <v>334.52408892543701</v>
      </c>
      <c r="GP1082">
        <v>339.69380663542</v>
      </c>
      <c r="GQ1082">
        <v>335.32190001082898</v>
      </c>
      <c r="GR1082">
        <v>340.427787496083</v>
      </c>
      <c r="GS1082">
        <v>344.16377999482103</v>
      </c>
      <c r="GT1082">
        <v>351.73147351083702</v>
      </c>
      <c r="GU1082">
        <v>334.06405059656902</v>
      </c>
      <c r="GV1082">
        <v>342.41796474269398</v>
      </c>
      <c r="GW1082">
        <v>333.13442206327397</v>
      </c>
      <c r="GX1082">
        <v>319.75820959525998</v>
      </c>
      <c r="GY1082">
        <v>338.76708693758201</v>
      </c>
      <c r="GZ1082">
        <v>332.71313852245299</v>
      </c>
      <c r="HA1082">
        <v>313.37115636918799</v>
      </c>
      <c r="HB1082">
        <v>319.53834478719199</v>
      </c>
      <c r="HC1082">
        <v>328.36482538726398</v>
      </c>
      <c r="HD1082">
        <v>318.19145333316197</v>
      </c>
      <c r="HE1082">
        <v>306.35661891595697</v>
      </c>
      <c r="HF1082">
        <v>297.28449456960601</v>
      </c>
      <c r="HG1082">
        <v>301.81177444339801</v>
      </c>
      <c r="HH1082">
        <v>305.94405666183201</v>
      </c>
      <c r="HI1082">
        <v>316.897922589735</v>
      </c>
      <c r="HJ1082">
        <v>309.41845292445697</v>
      </c>
      <c r="HK1082">
        <v>292.90659108566399</v>
      </c>
      <c r="HL1082">
        <v>293.300429822301</v>
      </c>
      <c r="HM1082">
        <v>298.37093580057399</v>
      </c>
      <c r="HN1082">
        <v>291.75598245793401</v>
      </c>
      <c r="HO1082">
        <v>296.00681039834501</v>
      </c>
    </row>
    <row r="1083" spans="1:223" x14ac:dyDescent="0.25">
      <c r="A1083">
        <v>259.78638184245602</v>
      </c>
      <c r="B1083">
        <v>308.63356168041997</v>
      </c>
      <c r="C1083">
        <v>303.62214076913398</v>
      </c>
      <c r="D1083">
        <v>310.49167874104103</v>
      </c>
      <c r="E1083">
        <v>305.11104323589598</v>
      </c>
      <c r="F1083">
        <v>306.423076416225</v>
      </c>
      <c r="G1083">
        <v>306.911282330581</v>
      </c>
      <c r="H1083">
        <v>312.92119628819898</v>
      </c>
      <c r="I1083">
        <v>309.03265824895698</v>
      </c>
      <c r="J1083">
        <v>302.610314408958</v>
      </c>
      <c r="K1083">
        <v>295.26701572072</v>
      </c>
      <c r="L1083">
        <v>320.88624103436098</v>
      </c>
      <c r="M1083">
        <v>309.95691841216097</v>
      </c>
      <c r="N1083">
        <v>306.38898448462197</v>
      </c>
      <c r="O1083">
        <v>308.52413052333799</v>
      </c>
      <c r="P1083">
        <v>311.362100704581</v>
      </c>
      <c r="Q1083">
        <v>322.50319727655801</v>
      </c>
      <c r="R1083">
        <v>314.40269751350797</v>
      </c>
      <c r="S1083">
        <v>314.42065338807498</v>
      </c>
      <c r="T1083">
        <v>309.37691937829902</v>
      </c>
      <c r="U1083">
        <v>317.77138873251698</v>
      </c>
      <c r="V1083">
        <v>306.43677511190299</v>
      </c>
      <c r="W1083">
        <v>303.483771294652</v>
      </c>
      <c r="X1083">
        <v>301.697767265555</v>
      </c>
      <c r="Y1083">
        <v>322.43620399165599</v>
      </c>
      <c r="Z1083">
        <v>307.19931938659897</v>
      </c>
      <c r="AA1083">
        <v>308.74428975363901</v>
      </c>
      <c r="AB1083">
        <v>302.70875312509202</v>
      </c>
      <c r="AC1083">
        <v>305.77974665406299</v>
      </c>
      <c r="AD1083">
        <v>314.987537348383</v>
      </c>
      <c r="AE1083">
        <v>384.53150518942698</v>
      </c>
      <c r="AF1083">
        <v>385.56342559674499</v>
      </c>
      <c r="AG1083">
        <v>363.26167590067797</v>
      </c>
      <c r="AH1083">
        <v>375.08386692197098</v>
      </c>
      <c r="AI1083">
        <v>381.73146966512201</v>
      </c>
      <c r="AJ1083">
        <v>476.56932177574799</v>
      </c>
      <c r="AK1083">
        <v>456.41841117689</v>
      </c>
      <c r="AL1083">
        <v>399.054782215393</v>
      </c>
      <c r="AM1083">
        <v>402.210913646238</v>
      </c>
      <c r="AN1083">
        <v>416.16374839112899</v>
      </c>
      <c r="AO1083">
        <v>430.65002284949202</v>
      </c>
      <c r="AP1083">
        <v>437.60126161776799</v>
      </c>
      <c r="AQ1083">
        <v>452.202626983404</v>
      </c>
      <c r="AR1083">
        <v>432.958690549209</v>
      </c>
      <c r="AS1083">
        <v>430.70182196648801</v>
      </c>
      <c r="AT1083">
        <v>415.49389732772698</v>
      </c>
      <c r="AU1083">
        <v>395.50877485827402</v>
      </c>
      <c r="AV1083">
        <v>374.28610099272498</v>
      </c>
      <c r="AW1083">
        <v>355.850977818302</v>
      </c>
      <c r="AX1083">
        <v>363.15696746864899</v>
      </c>
      <c r="AY1083">
        <v>369.40319280782199</v>
      </c>
      <c r="AZ1083">
        <v>377.70789333300002</v>
      </c>
      <c r="BA1083">
        <v>400.13692151256402</v>
      </c>
      <c r="BB1083">
        <v>497.21409222437597</v>
      </c>
      <c r="BC1083">
        <v>609.93019517784103</v>
      </c>
      <c r="BD1083">
        <v>432.03553752064499</v>
      </c>
      <c r="BE1083">
        <v>351.84226745326998</v>
      </c>
      <c r="BF1083">
        <v>357.17327014079501</v>
      </c>
      <c r="BG1083">
        <v>342.842357692326</v>
      </c>
      <c r="BH1083">
        <v>339.04337207631301</v>
      </c>
      <c r="BI1083">
        <v>337.50323550427299</v>
      </c>
      <c r="BJ1083">
        <v>343.42688957184203</v>
      </c>
      <c r="BK1083">
        <v>349.15582359067201</v>
      </c>
      <c r="BL1083">
        <v>342.66510307631899</v>
      </c>
      <c r="BM1083">
        <v>340.01748713589501</v>
      </c>
      <c r="BN1083">
        <v>350.01079449944899</v>
      </c>
      <c r="BO1083">
        <v>347.10287591930899</v>
      </c>
      <c r="BP1083">
        <v>348.801403159247</v>
      </c>
      <c r="BQ1083">
        <v>351.18807380536902</v>
      </c>
      <c r="BR1083">
        <v>359.98542937246299</v>
      </c>
      <c r="BS1083">
        <v>356.24452274521201</v>
      </c>
      <c r="BT1083">
        <v>369.01228518691101</v>
      </c>
      <c r="BU1083">
        <v>359.978163704645</v>
      </c>
      <c r="BV1083">
        <v>378.41482314754597</v>
      </c>
      <c r="BW1083">
        <v>372.39679881886798</v>
      </c>
      <c r="BX1083">
        <v>378.99260806891499</v>
      </c>
      <c r="BY1083">
        <v>388.91809350929799</v>
      </c>
      <c r="BZ1083">
        <v>396.36324435790902</v>
      </c>
      <c r="CA1083">
        <v>399.34756600817798</v>
      </c>
      <c r="CB1083">
        <v>407.684694376663</v>
      </c>
      <c r="CC1083">
        <v>410.34390064945001</v>
      </c>
      <c r="CD1083">
        <v>416.75988093968101</v>
      </c>
      <c r="CE1083">
        <v>411.55121676774598</v>
      </c>
      <c r="CF1083">
        <v>403.28318593068201</v>
      </c>
      <c r="CG1083">
        <v>392.16398837533899</v>
      </c>
      <c r="CH1083">
        <v>389.812260556279</v>
      </c>
      <c r="CI1083">
        <v>370.47152474854602</v>
      </c>
      <c r="CJ1083">
        <v>364.146365186107</v>
      </c>
      <c r="CK1083">
        <v>349.83871724174099</v>
      </c>
      <c r="CL1083">
        <v>346.07233476877099</v>
      </c>
      <c r="CM1083">
        <v>343.267046197767</v>
      </c>
      <c r="CN1083">
        <v>347.23861697934097</v>
      </c>
      <c r="CO1083">
        <v>333.02343278805102</v>
      </c>
      <c r="CP1083">
        <v>335.83700998780699</v>
      </c>
      <c r="CQ1083">
        <v>328.18479583540602</v>
      </c>
      <c r="CR1083">
        <v>338.75057410313201</v>
      </c>
      <c r="CS1083">
        <v>334.95301454196198</v>
      </c>
      <c r="CT1083">
        <v>329.22180443927903</v>
      </c>
      <c r="CU1083">
        <v>338.91463063004898</v>
      </c>
      <c r="CV1083">
        <v>335.535939905595</v>
      </c>
      <c r="CW1083">
        <v>326.15190665727403</v>
      </c>
      <c r="CX1083">
        <v>333.20665501703297</v>
      </c>
      <c r="CY1083">
        <v>332.611529030638</v>
      </c>
      <c r="CZ1083">
        <v>334.134699754454</v>
      </c>
      <c r="DA1083">
        <v>340.72239927151799</v>
      </c>
      <c r="DB1083">
        <v>335.21563429241201</v>
      </c>
      <c r="DC1083">
        <v>346.10267677507602</v>
      </c>
      <c r="DD1083">
        <v>352.10613486116</v>
      </c>
      <c r="DE1083">
        <v>347.25321702511502</v>
      </c>
      <c r="DF1083">
        <v>354.36978260923001</v>
      </c>
      <c r="DG1083">
        <v>365.782038456794</v>
      </c>
      <c r="DH1083">
        <v>370.14027845660399</v>
      </c>
      <c r="DI1083">
        <v>373.09523722198202</v>
      </c>
      <c r="DJ1083">
        <v>399.22555184444099</v>
      </c>
      <c r="DK1083">
        <v>399.08749120757102</v>
      </c>
      <c r="DL1083">
        <v>421.74563837675697</v>
      </c>
      <c r="DM1083">
        <v>440.37925159612701</v>
      </c>
      <c r="DN1083">
        <v>441.57897333509402</v>
      </c>
      <c r="DO1083">
        <v>463.05364183169598</v>
      </c>
      <c r="DP1083">
        <v>463.030980056967</v>
      </c>
      <c r="DQ1083">
        <v>482.50035140674203</v>
      </c>
      <c r="DR1083">
        <v>474.71891609471299</v>
      </c>
      <c r="DS1083">
        <v>467.68203945685298</v>
      </c>
      <c r="DT1083">
        <v>472.87415512255899</v>
      </c>
      <c r="DU1083">
        <v>443.84821158467702</v>
      </c>
      <c r="DV1083">
        <v>428.377110135941</v>
      </c>
      <c r="DW1083">
        <v>414.88094958452803</v>
      </c>
      <c r="DX1083">
        <v>402.41938208313599</v>
      </c>
      <c r="DY1083">
        <v>385.56344925323901</v>
      </c>
      <c r="DZ1083">
        <v>374.10081822267699</v>
      </c>
      <c r="EA1083">
        <v>375.875224203752</v>
      </c>
      <c r="EB1083">
        <v>362.58068793532499</v>
      </c>
      <c r="EC1083">
        <v>360.871520917954</v>
      </c>
      <c r="ED1083">
        <v>355.41461226055202</v>
      </c>
      <c r="EE1083">
        <v>361.10329051654401</v>
      </c>
      <c r="EF1083">
        <v>364.01544954144799</v>
      </c>
      <c r="EG1083">
        <v>357.97266553734102</v>
      </c>
      <c r="EH1083">
        <v>367.50060333675799</v>
      </c>
      <c r="EI1083">
        <v>372.76633192405598</v>
      </c>
      <c r="EJ1083">
        <v>380.35823418340999</v>
      </c>
      <c r="EK1083">
        <v>383.730991478747</v>
      </c>
      <c r="EL1083">
        <v>390.34204217551002</v>
      </c>
      <c r="EM1083">
        <v>405.86519445198701</v>
      </c>
      <c r="EN1083">
        <v>408.72163156151902</v>
      </c>
      <c r="EO1083">
        <v>424.86371578117399</v>
      </c>
      <c r="EP1083">
        <v>422.29000507084697</v>
      </c>
      <c r="EQ1083">
        <v>426.468253383243</v>
      </c>
      <c r="ER1083">
        <v>438.01209646239403</v>
      </c>
      <c r="ES1083">
        <v>421.50499815481299</v>
      </c>
      <c r="ET1083">
        <v>404.130538633546</v>
      </c>
      <c r="EU1083">
        <v>410.65248883037799</v>
      </c>
      <c r="EV1083">
        <v>393.48317609112399</v>
      </c>
      <c r="EW1083">
        <v>396.394659835997</v>
      </c>
      <c r="EX1083">
        <v>377.79653284698901</v>
      </c>
      <c r="EY1083">
        <v>364.70962861208602</v>
      </c>
      <c r="EZ1083">
        <v>358.08550479231297</v>
      </c>
      <c r="FA1083">
        <v>357.76715388040998</v>
      </c>
      <c r="FB1083">
        <v>363.20672904390398</v>
      </c>
      <c r="FC1083">
        <v>341.67085928319199</v>
      </c>
      <c r="FD1083">
        <v>340.52320925956798</v>
      </c>
      <c r="FE1083">
        <v>343.89890780297702</v>
      </c>
      <c r="FF1083">
        <v>331.992025422452</v>
      </c>
      <c r="FG1083">
        <v>334.67530497445699</v>
      </c>
      <c r="FH1083">
        <v>339.935335616705</v>
      </c>
      <c r="FI1083">
        <v>331.48961080290798</v>
      </c>
      <c r="FJ1083">
        <v>328.92764720190098</v>
      </c>
      <c r="FK1083">
        <v>334.50683242386401</v>
      </c>
      <c r="FL1083">
        <v>343.60319230448999</v>
      </c>
      <c r="FM1083">
        <v>341.010385336789</v>
      </c>
      <c r="FN1083">
        <v>335.90574426775902</v>
      </c>
      <c r="FO1083">
        <v>334.169292504152</v>
      </c>
      <c r="FP1083">
        <v>339.300068399856</v>
      </c>
      <c r="FQ1083">
        <v>341.94080707611499</v>
      </c>
      <c r="FR1083">
        <v>347.392419126748</v>
      </c>
      <c r="FS1083">
        <v>354.80489352969403</v>
      </c>
      <c r="FT1083">
        <v>363.49361045586301</v>
      </c>
      <c r="FU1083">
        <v>370.89571530837497</v>
      </c>
      <c r="FV1083">
        <v>370.113954961204</v>
      </c>
      <c r="FW1083">
        <v>375.14766746354098</v>
      </c>
      <c r="FX1083">
        <v>379.65644671405198</v>
      </c>
      <c r="FY1083">
        <v>380.78529366894099</v>
      </c>
      <c r="FZ1083">
        <v>391.97862461173997</v>
      </c>
      <c r="GA1083">
        <v>400.00304955636801</v>
      </c>
      <c r="GB1083">
        <v>395.26373296685301</v>
      </c>
      <c r="GC1083">
        <v>396.17440668135202</v>
      </c>
      <c r="GD1083">
        <v>385.17013699919301</v>
      </c>
      <c r="GE1083">
        <v>382.64977072074402</v>
      </c>
      <c r="GF1083">
        <v>372.69077107385198</v>
      </c>
      <c r="GG1083">
        <v>361.70843149764801</v>
      </c>
      <c r="GH1083">
        <v>335.15603023289401</v>
      </c>
      <c r="GI1083">
        <v>338.94751111897199</v>
      </c>
      <c r="GJ1083">
        <v>330.92223837316499</v>
      </c>
      <c r="GK1083">
        <v>337.52477598112301</v>
      </c>
      <c r="GL1083">
        <v>335.77230945302398</v>
      </c>
      <c r="GM1083">
        <v>340.32712739998101</v>
      </c>
      <c r="GN1083">
        <v>338.41461222751599</v>
      </c>
      <c r="GO1083">
        <v>336.07811708653998</v>
      </c>
      <c r="GP1083">
        <v>339.86700265302397</v>
      </c>
      <c r="GQ1083">
        <v>341.888120076858</v>
      </c>
      <c r="GR1083">
        <v>338.552812707572</v>
      </c>
      <c r="GS1083">
        <v>349.56464196609602</v>
      </c>
      <c r="GT1083">
        <v>348.56046404420198</v>
      </c>
      <c r="GU1083">
        <v>335.65994748743901</v>
      </c>
      <c r="GV1083">
        <v>346.41768496399499</v>
      </c>
      <c r="GW1083">
        <v>334.31875292144798</v>
      </c>
      <c r="GX1083">
        <v>321.70902184176299</v>
      </c>
      <c r="GY1083">
        <v>334.20345655815203</v>
      </c>
      <c r="GZ1083">
        <v>331.079653099643</v>
      </c>
      <c r="HA1083">
        <v>316.20410771888498</v>
      </c>
      <c r="HB1083">
        <v>323.35022511493003</v>
      </c>
      <c r="HC1083">
        <v>328.19125705516302</v>
      </c>
      <c r="HD1083">
        <v>314.50157014429499</v>
      </c>
      <c r="HE1083">
        <v>307.75087385380499</v>
      </c>
      <c r="HF1083">
        <v>299.879365115675</v>
      </c>
      <c r="HG1083">
        <v>301.64487168353099</v>
      </c>
      <c r="HH1083">
        <v>304.99590514312303</v>
      </c>
      <c r="HI1083">
        <v>316.26051140015699</v>
      </c>
      <c r="HJ1083">
        <v>306.17185021349201</v>
      </c>
      <c r="HK1083">
        <v>294.17382636916898</v>
      </c>
      <c r="HL1083">
        <v>290.54317790156199</v>
      </c>
      <c r="HM1083">
        <v>298.00811260024602</v>
      </c>
      <c r="HN1083">
        <v>289.47247760408197</v>
      </c>
      <c r="HO1083">
        <v>294.36403535729897</v>
      </c>
    </row>
    <row r="1084" spans="1:223" x14ac:dyDescent="0.25">
      <c r="A1084">
        <v>260.02670226969201</v>
      </c>
      <c r="B1084">
        <v>306.41079800595401</v>
      </c>
      <c r="C1084">
        <v>302.01200542767498</v>
      </c>
      <c r="D1084">
        <v>311.35007464114699</v>
      </c>
      <c r="E1084">
        <v>305.29386719042998</v>
      </c>
      <c r="F1084">
        <v>307.83128762606998</v>
      </c>
      <c r="G1084">
        <v>308.12748713832298</v>
      </c>
      <c r="H1084">
        <v>316.384451619191</v>
      </c>
      <c r="I1084">
        <v>312.49524024810103</v>
      </c>
      <c r="J1084">
        <v>303.50365636644</v>
      </c>
      <c r="K1084">
        <v>293.77197698028601</v>
      </c>
      <c r="L1084">
        <v>322.26728949794602</v>
      </c>
      <c r="M1084">
        <v>312.556235066184</v>
      </c>
      <c r="N1084">
        <v>308.920638058473</v>
      </c>
      <c r="O1084">
        <v>310.100926742345</v>
      </c>
      <c r="P1084">
        <v>312.31949306950997</v>
      </c>
      <c r="Q1084">
        <v>321.55357735077803</v>
      </c>
      <c r="R1084">
        <v>319.96162990113203</v>
      </c>
      <c r="S1084">
        <v>316.16789738552302</v>
      </c>
      <c r="T1084">
        <v>307.08371519254899</v>
      </c>
      <c r="U1084">
        <v>319.76181821713101</v>
      </c>
      <c r="V1084">
        <v>308.82020384472298</v>
      </c>
      <c r="W1084">
        <v>306.913852293643</v>
      </c>
      <c r="X1084">
        <v>299.624151283689</v>
      </c>
      <c r="Y1084">
        <v>321.623689716</v>
      </c>
      <c r="Z1084">
        <v>315.74886315153799</v>
      </c>
      <c r="AA1084">
        <v>313.84620947246901</v>
      </c>
      <c r="AB1084">
        <v>304.52576855777397</v>
      </c>
      <c r="AC1084">
        <v>307.63689836562497</v>
      </c>
      <c r="AD1084">
        <v>321.810814374936</v>
      </c>
      <c r="AE1084">
        <v>389.91490034967302</v>
      </c>
      <c r="AF1084">
        <v>388.18220287533597</v>
      </c>
      <c r="AG1084">
        <v>368.60045805898602</v>
      </c>
      <c r="AH1084">
        <v>385.45551231573802</v>
      </c>
      <c r="AI1084">
        <v>387.50275433051399</v>
      </c>
      <c r="AJ1084">
        <v>482.01101863746402</v>
      </c>
      <c r="AK1084">
        <v>453.00230258855299</v>
      </c>
      <c r="AL1084">
        <v>407.35377821913102</v>
      </c>
      <c r="AM1084">
        <v>411.28868671539402</v>
      </c>
      <c r="AN1084">
        <v>425.94229389956001</v>
      </c>
      <c r="AO1084">
        <v>441.702373654214</v>
      </c>
      <c r="AP1084">
        <v>448.39816184986898</v>
      </c>
      <c r="AQ1084">
        <v>464.08569817973398</v>
      </c>
      <c r="AR1084">
        <v>450.04459345508002</v>
      </c>
      <c r="AS1084">
        <v>439.14804846193999</v>
      </c>
      <c r="AT1084">
        <v>422.15061109074099</v>
      </c>
      <c r="AU1084">
        <v>402.751145846947</v>
      </c>
      <c r="AV1084">
        <v>377.899602623492</v>
      </c>
      <c r="AW1084">
        <v>361.47383724205099</v>
      </c>
      <c r="AX1084">
        <v>365.79951463136098</v>
      </c>
      <c r="AY1084">
        <v>372.29613863972202</v>
      </c>
      <c r="AZ1084">
        <v>379.542213744067</v>
      </c>
      <c r="BA1084">
        <v>399.217170387468</v>
      </c>
      <c r="BB1084">
        <v>498.568978313873</v>
      </c>
      <c r="BC1084">
        <v>607.63097445521805</v>
      </c>
      <c r="BD1084">
        <v>423.70878423309603</v>
      </c>
      <c r="BE1084">
        <v>353.40685354478302</v>
      </c>
      <c r="BF1084">
        <v>355.20268652626299</v>
      </c>
      <c r="BG1084">
        <v>344.10933278357498</v>
      </c>
      <c r="BH1084">
        <v>341.18734807466001</v>
      </c>
      <c r="BI1084">
        <v>339.27768919937603</v>
      </c>
      <c r="BJ1084">
        <v>342.63106491809401</v>
      </c>
      <c r="BK1084">
        <v>345.22279124256499</v>
      </c>
      <c r="BL1084">
        <v>342.10949863413998</v>
      </c>
      <c r="BM1084">
        <v>342.73574415645902</v>
      </c>
      <c r="BN1084">
        <v>351.09126147927299</v>
      </c>
      <c r="BO1084">
        <v>349.04785893279501</v>
      </c>
      <c r="BP1084">
        <v>349.24721624998199</v>
      </c>
      <c r="BQ1084">
        <v>355.94337524107198</v>
      </c>
      <c r="BR1084">
        <v>363.04345928556103</v>
      </c>
      <c r="BS1084">
        <v>362.35339481745399</v>
      </c>
      <c r="BT1084">
        <v>369.13878875090398</v>
      </c>
      <c r="BU1084">
        <v>360.293268090021</v>
      </c>
      <c r="BV1084">
        <v>372.06982698642202</v>
      </c>
      <c r="BW1084">
        <v>375.30009962755298</v>
      </c>
      <c r="BX1084">
        <v>382.16777917641298</v>
      </c>
      <c r="BY1084">
        <v>391.64063832611902</v>
      </c>
      <c r="BZ1084">
        <v>392.51474338081999</v>
      </c>
      <c r="CA1084">
        <v>400.08022186591103</v>
      </c>
      <c r="CB1084">
        <v>402.95790351005098</v>
      </c>
      <c r="CC1084">
        <v>407.54319388039499</v>
      </c>
      <c r="CD1084">
        <v>414.104825708909</v>
      </c>
      <c r="CE1084">
        <v>406.44584896992097</v>
      </c>
      <c r="CF1084">
        <v>399.410884421383</v>
      </c>
      <c r="CG1084">
        <v>393.91359082151502</v>
      </c>
      <c r="CH1084">
        <v>389.39680099141202</v>
      </c>
      <c r="CI1084">
        <v>369.01832429467299</v>
      </c>
      <c r="CJ1084">
        <v>359.18398721574903</v>
      </c>
      <c r="CK1084">
        <v>351.27364992083801</v>
      </c>
      <c r="CL1084">
        <v>344.38535900122201</v>
      </c>
      <c r="CM1084">
        <v>345.09659896625402</v>
      </c>
      <c r="CN1084">
        <v>341.29689854090799</v>
      </c>
      <c r="CO1084">
        <v>335.21951933773198</v>
      </c>
      <c r="CP1084">
        <v>335.89208374076497</v>
      </c>
      <c r="CQ1084">
        <v>329.058596834897</v>
      </c>
      <c r="CR1084">
        <v>339.90440566697401</v>
      </c>
      <c r="CS1084">
        <v>332.50404985598601</v>
      </c>
      <c r="CT1084">
        <v>333.57424925504699</v>
      </c>
      <c r="CU1084">
        <v>336.75305606141598</v>
      </c>
      <c r="CV1084">
        <v>336.96816358369398</v>
      </c>
      <c r="CW1084">
        <v>330.25343345610497</v>
      </c>
      <c r="CX1084">
        <v>332.51365872940499</v>
      </c>
      <c r="CY1084">
        <v>335.009667513208</v>
      </c>
      <c r="CZ1084">
        <v>335.42056882265598</v>
      </c>
      <c r="DA1084">
        <v>342.22503346812198</v>
      </c>
      <c r="DB1084">
        <v>334.69868809060802</v>
      </c>
      <c r="DC1084">
        <v>344.97781798851702</v>
      </c>
      <c r="DD1084">
        <v>354.41037476993102</v>
      </c>
      <c r="DE1084">
        <v>352.72812643700701</v>
      </c>
      <c r="DF1084">
        <v>355.90622113627398</v>
      </c>
      <c r="DG1084">
        <v>367.569559254853</v>
      </c>
      <c r="DH1084">
        <v>370.99904429611098</v>
      </c>
      <c r="DI1084">
        <v>373.01999703786203</v>
      </c>
      <c r="DJ1084">
        <v>403.06958481918099</v>
      </c>
      <c r="DK1084">
        <v>400.01633258745801</v>
      </c>
      <c r="DL1084">
        <v>422.07123316436298</v>
      </c>
      <c r="DM1084">
        <v>438.00962619771798</v>
      </c>
      <c r="DN1084">
        <v>442.05905436272002</v>
      </c>
      <c r="DO1084">
        <v>454.58388382936403</v>
      </c>
      <c r="DP1084">
        <v>461.60883050105298</v>
      </c>
      <c r="DQ1084">
        <v>476.08081048110301</v>
      </c>
      <c r="DR1084">
        <v>469.11020353300398</v>
      </c>
      <c r="DS1084">
        <v>461.23561510819798</v>
      </c>
      <c r="DT1084">
        <v>464.10163531469698</v>
      </c>
      <c r="DU1084">
        <v>436.55327152255398</v>
      </c>
      <c r="DV1084">
        <v>425.53306314594499</v>
      </c>
      <c r="DW1084">
        <v>406.06301327150601</v>
      </c>
      <c r="DX1084">
        <v>401.58260343370699</v>
      </c>
      <c r="DY1084">
        <v>382.04277205415298</v>
      </c>
      <c r="DZ1084">
        <v>371.49421849765901</v>
      </c>
      <c r="EA1084">
        <v>374.88246330081301</v>
      </c>
      <c r="EB1084">
        <v>362.59630479952398</v>
      </c>
      <c r="EC1084">
        <v>360.12763025533599</v>
      </c>
      <c r="ED1084">
        <v>352.49856405048001</v>
      </c>
      <c r="EE1084">
        <v>360.561510049059</v>
      </c>
      <c r="EF1084">
        <v>362.633303293214</v>
      </c>
      <c r="EG1084">
        <v>353.02286501381599</v>
      </c>
      <c r="EH1084">
        <v>365.80540297373199</v>
      </c>
      <c r="EI1084">
        <v>368.381085445221</v>
      </c>
      <c r="EJ1084">
        <v>380.573458510867</v>
      </c>
      <c r="EK1084">
        <v>384.594624656473</v>
      </c>
      <c r="EL1084">
        <v>389.55421939249902</v>
      </c>
      <c r="EM1084">
        <v>405.4215530784</v>
      </c>
      <c r="EN1084">
        <v>406.11563087257002</v>
      </c>
      <c r="EO1084">
        <v>426.279483915703</v>
      </c>
      <c r="EP1084">
        <v>421.408297922364</v>
      </c>
      <c r="EQ1084">
        <v>422.65460823360502</v>
      </c>
      <c r="ER1084">
        <v>437.82835931606297</v>
      </c>
      <c r="ES1084">
        <v>419.09457409347698</v>
      </c>
      <c r="ET1084">
        <v>399.69691516624698</v>
      </c>
      <c r="EU1084">
        <v>409.03588479973001</v>
      </c>
      <c r="EV1084">
        <v>386.73245200576002</v>
      </c>
      <c r="EW1084">
        <v>391.572692061434</v>
      </c>
      <c r="EX1084">
        <v>376.11000777131801</v>
      </c>
      <c r="EY1084">
        <v>359.41564661110402</v>
      </c>
      <c r="EZ1084">
        <v>356.97930890688502</v>
      </c>
      <c r="FA1084">
        <v>361.51238075155101</v>
      </c>
      <c r="FB1084">
        <v>357.591193607631</v>
      </c>
      <c r="FC1084">
        <v>343.28924586560902</v>
      </c>
      <c r="FD1084">
        <v>338.542782029867</v>
      </c>
      <c r="FE1084">
        <v>348.29058267475699</v>
      </c>
      <c r="FF1084">
        <v>332.25708310433498</v>
      </c>
      <c r="FG1084">
        <v>337.42780530807897</v>
      </c>
      <c r="FH1084">
        <v>337.56340344960699</v>
      </c>
      <c r="FI1084">
        <v>331.58287548069899</v>
      </c>
      <c r="FJ1084">
        <v>331.72777164797401</v>
      </c>
      <c r="FK1084">
        <v>333.07229922415303</v>
      </c>
      <c r="FL1084">
        <v>340.61208383383598</v>
      </c>
      <c r="FM1084">
        <v>343.29615409440498</v>
      </c>
      <c r="FN1084">
        <v>339.33189576411002</v>
      </c>
      <c r="FO1084">
        <v>332.48397388987399</v>
      </c>
      <c r="FP1084">
        <v>340.890070593188</v>
      </c>
      <c r="FQ1084">
        <v>340.77777370196202</v>
      </c>
      <c r="FR1084">
        <v>349.94053024116403</v>
      </c>
      <c r="FS1084">
        <v>355.36101054552398</v>
      </c>
      <c r="FT1084">
        <v>364.65944097396698</v>
      </c>
      <c r="FU1084">
        <v>371.66646479562797</v>
      </c>
      <c r="FV1084">
        <v>378.274278796869</v>
      </c>
      <c r="FW1084">
        <v>378.77903512275901</v>
      </c>
      <c r="FX1084">
        <v>380.46367835218098</v>
      </c>
      <c r="FY1084">
        <v>382.412810311947</v>
      </c>
      <c r="FZ1084">
        <v>395.54085828506402</v>
      </c>
      <c r="GA1084">
        <v>400.427621280918</v>
      </c>
      <c r="GB1084">
        <v>402.16386472618098</v>
      </c>
      <c r="GC1084">
        <v>400.311094356968</v>
      </c>
      <c r="GD1084">
        <v>393.07594692429501</v>
      </c>
      <c r="GE1084">
        <v>388.94734785592999</v>
      </c>
      <c r="GF1084">
        <v>375.01308239875601</v>
      </c>
      <c r="GG1084">
        <v>367.328327397929</v>
      </c>
      <c r="GH1084">
        <v>339.21833088143501</v>
      </c>
      <c r="GI1084">
        <v>337.84438470728901</v>
      </c>
      <c r="GJ1084">
        <v>333.478004017567</v>
      </c>
      <c r="GK1084">
        <v>340.200976391533</v>
      </c>
      <c r="GL1084">
        <v>331.137085552332</v>
      </c>
      <c r="GM1084">
        <v>336.03626555103</v>
      </c>
      <c r="GN1084">
        <v>338.05524789344503</v>
      </c>
      <c r="GO1084">
        <v>333.57425250118399</v>
      </c>
      <c r="GP1084">
        <v>339.39826641212198</v>
      </c>
      <c r="GQ1084">
        <v>341.70083028224502</v>
      </c>
      <c r="GR1084">
        <v>337.02264309122103</v>
      </c>
      <c r="GS1084">
        <v>348.21672025055199</v>
      </c>
      <c r="GT1084">
        <v>343.21195532763397</v>
      </c>
      <c r="GU1084">
        <v>336.00837837742699</v>
      </c>
      <c r="GV1084">
        <v>349.39834335459699</v>
      </c>
      <c r="GW1084">
        <v>338.73224027028101</v>
      </c>
      <c r="GX1084">
        <v>325.237621049442</v>
      </c>
      <c r="GY1084">
        <v>330.90900540167399</v>
      </c>
      <c r="GZ1084">
        <v>331.36653705599798</v>
      </c>
      <c r="HA1084">
        <v>318.38312844491799</v>
      </c>
      <c r="HB1084">
        <v>323.83120487808401</v>
      </c>
      <c r="HC1084">
        <v>322.072141140437</v>
      </c>
      <c r="HD1084">
        <v>310.90104557407</v>
      </c>
      <c r="HE1084">
        <v>311.309262634493</v>
      </c>
      <c r="HF1084">
        <v>301.21208118807499</v>
      </c>
      <c r="HG1084">
        <v>305.843978719093</v>
      </c>
      <c r="HH1084">
        <v>306.59635321311998</v>
      </c>
      <c r="HI1084">
        <v>315.61311185417298</v>
      </c>
      <c r="HJ1084">
        <v>305.032577954001</v>
      </c>
      <c r="HK1084">
        <v>298.284429468582</v>
      </c>
      <c r="HL1084">
        <v>290.00006556464803</v>
      </c>
      <c r="HM1084">
        <v>298.44864879982299</v>
      </c>
      <c r="HN1084">
        <v>288.51173361398901</v>
      </c>
      <c r="HO1084">
        <v>295.07966159710497</v>
      </c>
    </row>
    <row r="1085" spans="1:223" x14ac:dyDescent="0.25">
      <c r="A1085">
        <v>260.26702269692902</v>
      </c>
      <c r="B1085">
        <v>305.96604222589701</v>
      </c>
      <c r="C1085">
        <v>301.03555866492701</v>
      </c>
      <c r="D1085">
        <v>307.83157809766197</v>
      </c>
      <c r="E1085">
        <v>303.69133070975897</v>
      </c>
      <c r="F1085">
        <v>304.335773781049</v>
      </c>
      <c r="G1085">
        <v>304.611808806601</v>
      </c>
      <c r="H1085">
        <v>316.149769839962</v>
      </c>
      <c r="I1085">
        <v>314.698904140992</v>
      </c>
      <c r="J1085">
        <v>301.73280982750299</v>
      </c>
      <c r="K1085">
        <v>296.57778131502897</v>
      </c>
      <c r="L1085">
        <v>321.71063927457601</v>
      </c>
      <c r="M1085">
        <v>309.90385943702597</v>
      </c>
      <c r="N1085">
        <v>308.51156156159698</v>
      </c>
      <c r="O1085">
        <v>309.69859014580697</v>
      </c>
      <c r="P1085">
        <v>309.66964356856698</v>
      </c>
      <c r="Q1085">
        <v>319.90190213016899</v>
      </c>
      <c r="R1085">
        <v>320.73551989608001</v>
      </c>
      <c r="S1085">
        <v>316.599568689384</v>
      </c>
      <c r="T1085">
        <v>303.06695051477698</v>
      </c>
      <c r="U1085">
        <v>317.39030306066599</v>
      </c>
      <c r="V1085">
        <v>305.61293187401702</v>
      </c>
      <c r="W1085">
        <v>307.983962465302</v>
      </c>
      <c r="X1085">
        <v>298.04733569214699</v>
      </c>
      <c r="Y1085">
        <v>319.99577257876501</v>
      </c>
      <c r="Z1085">
        <v>312.93459210344298</v>
      </c>
      <c r="AA1085">
        <v>313.03625757065203</v>
      </c>
      <c r="AB1085">
        <v>301.99061719765001</v>
      </c>
      <c r="AC1085">
        <v>307.73783893170298</v>
      </c>
      <c r="AD1085">
        <v>319.92739868475002</v>
      </c>
      <c r="AE1085">
        <v>392.40563446229498</v>
      </c>
      <c r="AF1085">
        <v>386.917443525713</v>
      </c>
      <c r="AG1085">
        <v>364.11478231670901</v>
      </c>
      <c r="AH1085">
        <v>381.26281241058399</v>
      </c>
      <c r="AI1085">
        <v>384.32926988368899</v>
      </c>
      <c r="AJ1085">
        <v>487.32999351349099</v>
      </c>
      <c r="AK1085">
        <v>455.68362229421302</v>
      </c>
      <c r="AL1085">
        <v>405.14573053705698</v>
      </c>
      <c r="AM1085">
        <v>410.00093231462</v>
      </c>
      <c r="AN1085">
        <v>416.282064793453</v>
      </c>
      <c r="AO1085">
        <v>437.94331784947502</v>
      </c>
      <c r="AP1085">
        <v>441.18458040692701</v>
      </c>
      <c r="AQ1085">
        <v>455.90788134263897</v>
      </c>
      <c r="AR1085">
        <v>446.61690828879699</v>
      </c>
      <c r="AS1085">
        <v>429.45300273130903</v>
      </c>
      <c r="AT1085">
        <v>413.685440497152</v>
      </c>
      <c r="AU1085">
        <v>393.17307510071998</v>
      </c>
      <c r="AV1085">
        <v>370.01196667827298</v>
      </c>
      <c r="AW1085">
        <v>357.57627975009399</v>
      </c>
      <c r="AX1085">
        <v>359.74696923012698</v>
      </c>
      <c r="AY1085">
        <v>366.99498928686398</v>
      </c>
      <c r="AZ1085">
        <v>377.11399639354698</v>
      </c>
      <c r="BA1085">
        <v>396.39088703334801</v>
      </c>
      <c r="BB1085">
        <v>494.439595169943</v>
      </c>
      <c r="BC1085">
        <v>604.86509330757997</v>
      </c>
      <c r="BD1085">
        <v>418.87423277157399</v>
      </c>
      <c r="BE1085">
        <v>351.780935080978</v>
      </c>
      <c r="BF1085">
        <v>351.50418112424501</v>
      </c>
      <c r="BG1085">
        <v>342.31782602218101</v>
      </c>
      <c r="BH1085">
        <v>339.33332020987098</v>
      </c>
      <c r="BI1085">
        <v>336.213799515125</v>
      </c>
      <c r="BJ1085">
        <v>338.115928735289</v>
      </c>
      <c r="BK1085">
        <v>342.36288970234199</v>
      </c>
      <c r="BL1085">
        <v>337.65623475656997</v>
      </c>
      <c r="BM1085">
        <v>340.13803914331299</v>
      </c>
      <c r="BN1085">
        <v>346.32260305202698</v>
      </c>
      <c r="BO1085">
        <v>347.01010784629898</v>
      </c>
      <c r="BP1085">
        <v>348.44256801790698</v>
      </c>
      <c r="BQ1085">
        <v>356.01885597495402</v>
      </c>
      <c r="BR1085">
        <v>358.98872072301202</v>
      </c>
      <c r="BS1085">
        <v>362.36561336036601</v>
      </c>
      <c r="BT1085">
        <v>366.10611766818698</v>
      </c>
      <c r="BU1085">
        <v>358.15272091476999</v>
      </c>
      <c r="BV1085">
        <v>368.590217619464</v>
      </c>
      <c r="BW1085">
        <v>372.45332581794003</v>
      </c>
      <c r="BX1085">
        <v>382.80280471444098</v>
      </c>
      <c r="BY1085">
        <v>390.95553886303497</v>
      </c>
      <c r="BZ1085">
        <v>392.64877468935299</v>
      </c>
      <c r="CA1085">
        <v>398.275182563361</v>
      </c>
      <c r="CB1085">
        <v>400.51879039879901</v>
      </c>
      <c r="CC1085">
        <v>405.86733770477002</v>
      </c>
      <c r="CD1085">
        <v>412.97214464086198</v>
      </c>
      <c r="CE1085">
        <v>404.81792187949202</v>
      </c>
      <c r="CF1085">
        <v>397.62528131084099</v>
      </c>
      <c r="CG1085">
        <v>389.92097243368602</v>
      </c>
      <c r="CH1085">
        <v>385.909069760048</v>
      </c>
      <c r="CI1085">
        <v>366.76651893527099</v>
      </c>
      <c r="CJ1085">
        <v>358.21263725946199</v>
      </c>
      <c r="CK1085">
        <v>349.880174177735</v>
      </c>
      <c r="CL1085">
        <v>342.85412144069898</v>
      </c>
      <c r="CM1085">
        <v>345.17052044437003</v>
      </c>
      <c r="CN1085">
        <v>335.84710261215997</v>
      </c>
      <c r="CO1085">
        <v>332.76292760486399</v>
      </c>
      <c r="CP1085">
        <v>334.09565807089899</v>
      </c>
      <c r="CQ1085">
        <v>326.40727229474197</v>
      </c>
      <c r="CR1085">
        <v>338.25492299724402</v>
      </c>
      <c r="CS1085">
        <v>331.434667724245</v>
      </c>
      <c r="CT1085">
        <v>335.27933555860301</v>
      </c>
      <c r="CU1085">
        <v>332.49866585589501</v>
      </c>
      <c r="CV1085">
        <v>337.12969749260498</v>
      </c>
      <c r="CW1085">
        <v>329.846090751335</v>
      </c>
      <c r="CX1085">
        <v>329.20532508089798</v>
      </c>
      <c r="CY1085">
        <v>334.959518456875</v>
      </c>
      <c r="CZ1085">
        <v>334.38348068065699</v>
      </c>
      <c r="DA1085">
        <v>341.28825399054102</v>
      </c>
      <c r="DB1085">
        <v>332.393368254672</v>
      </c>
      <c r="DC1085">
        <v>343.025518127184</v>
      </c>
      <c r="DD1085">
        <v>355.55288332883799</v>
      </c>
      <c r="DE1085">
        <v>356.28917462599401</v>
      </c>
      <c r="DF1085">
        <v>356.09292611244598</v>
      </c>
      <c r="DG1085">
        <v>367.55588876929897</v>
      </c>
      <c r="DH1085">
        <v>370.94412048864399</v>
      </c>
      <c r="DI1085">
        <v>377.53694980494402</v>
      </c>
      <c r="DJ1085">
        <v>404.186264284522</v>
      </c>
      <c r="DK1085">
        <v>399.30029304440302</v>
      </c>
      <c r="DL1085">
        <v>420.92748100130001</v>
      </c>
      <c r="DM1085">
        <v>439.173355048053</v>
      </c>
      <c r="DN1085">
        <v>440.59857945615198</v>
      </c>
      <c r="DO1085">
        <v>450.76937531300302</v>
      </c>
      <c r="DP1085">
        <v>457.12022674031903</v>
      </c>
      <c r="DQ1085">
        <v>473.733686883654</v>
      </c>
      <c r="DR1085">
        <v>467.40711937773199</v>
      </c>
      <c r="DS1085">
        <v>459.15972283694401</v>
      </c>
      <c r="DT1085">
        <v>457.846287031511</v>
      </c>
      <c r="DU1085">
        <v>432.25231196797699</v>
      </c>
      <c r="DV1085">
        <v>420.101471172179</v>
      </c>
      <c r="DW1085">
        <v>401.33429695331898</v>
      </c>
      <c r="DX1085">
        <v>399.47322581374101</v>
      </c>
      <c r="DY1085">
        <v>378.47653513878601</v>
      </c>
      <c r="DZ1085">
        <v>371.80609515473702</v>
      </c>
      <c r="EA1085">
        <v>370.66902569964998</v>
      </c>
      <c r="EB1085">
        <v>357.98849848006301</v>
      </c>
      <c r="EC1085">
        <v>358.824980350445</v>
      </c>
      <c r="ED1085">
        <v>347.48748686858403</v>
      </c>
      <c r="EE1085">
        <v>358.25613812400002</v>
      </c>
      <c r="EF1085">
        <v>360.23407228775102</v>
      </c>
      <c r="EG1085">
        <v>352.72105244722098</v>
      </c>
      <c r="EH1085">
        <v>366.26369762109101</v>
      </c>
      <c r="EI1085">
        <v>365.678024773777</v>
      </c>
      <c r="EJ1085">
        <v>380.82413667694198</v>
      </c>
      <c r="EK1085">
        <v>386.60272991831903</v>
      </c>
      <c r="EL1085">
        <v>390.12881498737602</v>
      </c>
      <c r="EM1085">
        <v>404.67091160253602</v>
      </c>
      <c r="EN1085">
        <v>404.54215223376798</v>
      </c>
      <c r="EO1085">
        <v>422.51290325287499</v>
      </c>
      <c r="EP1085">
        <v>416.21587011443597</v>
      </c>
      <c r="EQ1085">
        <v>418.80170685817302</v>
      </c>
      <c r="ER1085">
        <v>430.22648133920302</v>
      </c>
      <c r="ES1085">
        <v>414.55174671293798</v>
      </c>
      <c r="ET1085">
        <v>396.09058113116402</v>
      </c>
      <c r="EU1085">
        <v>401.350681738307</v>
      </c>
      <c r="EV1085">
        <v>380.18941470830498</v>
      </c>
      <c r="EW1085">
        <v>384.62561366381698</v>
      </c>
      <c r="EX1085">
        <v>374.12973858615999</v>
      </c>
      <c r="EY1085">
        <v>355.13243594877002</v>
      </c>
      <c r="EZ1085">
        <v>354.33259298521699</v>
      </c>
      <c r="FA1085">
        <v>359.91511241630201</v>
      </c>
      <c r="FB1085">
        <v>358.91998837524801</v>
      </c>
      <c r="FC1085">
        <v>341.41831909138199</v>
      </c>
      <c r="FD1085">
        <v>336.67265056832701</v>
      </c>
      <c r="FE1085">
        <v>347.888875334082</v>
      </c>
      <c r="FF1085">
        <v>331.66819662886002</v>
      </c>
      <c r="FG1085">
        <v>333.60930213518299</v>
      </c>
      <c r="FH1085">
        <v>337.51301915147297</v>
      </c>
      <c r="FI1085">
        <v>331.34249124292199</v>
      </c>
      <c r="FJ1085">
        <v>329.90312947007101</v>
      </c>
      <c r="FK1085">
        <v>332.883280266925</v>
      </c>
      <c r="FL1085">
        <v>339.31726564523899</v>
      </c>
      <c r="FM1085">
        <v>342.79389626439701</v>
      </c>
      <c r="FN1085">
        <v>335.90186815043398</v>
      </c>
      <c r="FO1085">
        <v>331.73133093328198</v>
      </c>
      <c r="FP1085">
        <v>341.92383286565803</v>
      </c>
      <c r="FQ1085">
        <v>339.87587492359302</v>
      </c>
      <c r="FR1085">
        <v>353.06760535264198</v>
      </c>
      <c r="FS1085">
        <v>352.57409691461902</v>
      </c>
      <c r="FT1085">
        <v>366.04904657975999</v>
      </c>
      <c r="FU1085">
        <v>370.73107951881201</v>
      </c>
      <c r="FV1085">
        <v>379.87040556760297</v>
      </c>
      <c r="FW1085">
        <v>379.612524918286</v>
      </c>
      <c r="FX1085">
        <v>377.323216816919</v>
      </c>
      <c r="FY1085">
        <v>382.92073898983102</v>
      </c>
      <c r="FZ1085">
        <v>398.20946437000498</v>
      </c>
      <c r="GA1085">
        <v>403.40508497131799</v>
      </c>
      <c r="GB1085">
        <v>406.86314591100898</v>
      </c>
      <c r="GC1085">
        <v>400.53133747894299</v>
      </c>
      <c r="GD1085">
        <v>393.120993969148</v>
      </c>
      <c r="GE1085">
        <v>387.98988986776101</v>
      </c>
      <c r="GF1085">
        <v>375.72250666247498</v>
      </c>
      <c r="GG1085">
        <v>366.41751991215199</v>
      </c>
      <c r="GH1085">
        <v>341.03523073288801</v>
      </c>
      <c r="GI1085">
        <v>337.95451774036297</v>
      </c>
      <c r="GJ1085">
        <v>333.58740191327701</v>
      </c>
      <c r="GK1085">
        <v>341.302537142066</v>
      </c>
      <c r="GL1085">
        <v>327.64040643275803</v>
      </c>
      <c r="GM1085">
        <v>334.30816571799699</v>
      </c>
      <c r="GN1085">
        <v>340.78609370480802</v>
      </c>
      <c r="GO1085">
        <v>332.741135393847</v>
      </c>
      <c r="GP1085">
        <v>339.48800469567999</v>
      </c>
      <c r="GQ1085">
        <v>346.50754464504701</v>
      </c>
      <c r="GR1085">
        <v>337.30516185487897</v>
      </c>
      <c r="GS1085">
        <v>349.65541031127401</v>
      </c>
      <c r="GT1085">
        <v>345.06450786763497</v>
      </c>
      <c r="GU1085">
        <v>341.51772100489001</v>
      </c>
      <c r="GV1085">
        <v>353.98788606731398</v>
      </c>
      <c r="GW1085">
        <v>339.41878720435398</v>
      </c>
      <c r="GX1085">
        <v>325.90448636292098</v>
      </c>
      <c r="GY1085">
        <v>333.24703755259799</v>
      </c>
      <c r="GZ1085">
        <v>328.291278639636</v>
      </c>
      <c r="HA1085">
        <v>320.404550285906</v>
      </c>
      <c r="HB1085">
        <v>324.95025741861599</v>
      </c>
      <c r="HC1085">
        <v>318.43383545676602</v>
      </c>
      <c r="HD1085">
        <v>309.35714481569499</v>
      </c>
      <c r="HE1085">
        <v>312.14031467006401</v>
      </c>
      <c r="HF1085">
        <v>300.99849264974199</v>
      </c>
      <c r="HG1085">
        <v>303.446504541423</v>
      </c>
      <c r="HH1085">
        <v>307.95651751538202</v>
      </c>
      <c r="HI1085">
        <v>311.66289170611702</v>
      </c>
      <c r="HJ1085">
        <v>303.65841171288099</v>
      </c>
      <c r="HK1085">
        <v>300.06536124357302</v>
      </c>
      <c r="HL1085">
        <v>289.367355664841</v>
      </c>
      <c r="HM1085">
        <v>296.84449124812102</v>
      </c>
      <c r="HN1085">
        <v>287.13244817077498</v>
      </c>
      <c r="HO1085">
        <v>295.87534381927998</v>
      </c>
    </row>
    <row r="1086" spans="1:223" x14ac:dyDescent="0.25">
      <c r="A1086">
        <v>260.507343124165</v>
      </c>
      <c r="B1086">
        <v>307.82306719926299</v>
      </c>
      <c r="C1086">
        <v>302.96827854510099</v>
      </c>
      <c r="D1086">
        <v>305.78908341202401</v>
      </c>
      <c r="E1086">
        <v>303.45682281586301</v>
      </c>
      <c r="F1086">
        <v>304.19292456823098</v>
      </c>
      <c r="G1086">
        <v>305.33808998946103</v>
      </c>
      <c r="H1086">
        <v>315.80806816495499</v>
      </c>
      <c r="I1086">
        <v>314.93128212858102</v>
      </c>
      <c r="J1086">
        <v>301.03597861431399</v>
      </c>
      <c r="K1086">
        <v>300.82317229810201</v>
      </c>
      <c r="L1086">
        <v>320.35424702528701</v>
      </c>
      <c r="M1086">
        <v>309.70380439241001</v>
      </c>
      <c r="N1086">
        <v>307.68357030361</v>
      </c>
      <c r="O1086">
        <v>310.07919852430598</v>
      </c>
      <c r="P1086">
        <v>308.00681824492801</v>
      </c>
      <c r="Q1086">
        <v>321.347462075088</v>
      </c>
      <c r="R1086">
        <v>322.10846721136699</v>
      </c>
      <c r="S1086">
        <v>316.89954341625099</v>
      </c>
      <c r="T1086">
        <v>301.26670120277498</v>
      </c>
      <c r="U1086">
        <v>315.12113975723997</v>
      </c>
      <c r="V1086">
        <v>307.40749510573102</v>
      </c>
      <c r="W1086">
        <v>308.85540141979499</v>
      </c>
      <c r="X1086">
        <v>300.38807984528802</v>
      </c>
      <c r="Y1086">
        <v>320.41747637023502</v>
      </c>
      <c r="Z1086">
        <v>310.96183069575</v>
      </c>
      <c r="AA1086">
        <v>310.99244872309202</v>
      </c>
      <c r="AB1086">
        <v>302.91309077655399</v>
      </c>
      <c r="AC1086">
        <v>310.80776796327399</v>
      </c>
      <c r="AD1086">
        <v>317.95027949864499</v>
      </c>
      <c r="AE1086">
        <v>394.99406306860101</v>
      </c>
      <c r="AF1086">
        <v>383.99117258393699</v>
      </c>
      <c r="AG1086">
        <v>364.47773937644598</v>
      </c>
      <c r="AH1086">
        <v>380.213351570844</v>
      </c>
      <c r="AI1086">
        <v>383.05185980160502</v>
      </c>
      <c r="AJ1086">
        <v>487.04194829369101</v>
      </c>
      <c r="AK1086">
        <v>448.44183570458802</v>
      </c>
      <c r="AL1086">
        <v>404.58830882913998</v>
      </c>
      <c r="AM1086">
        <v>408.04377329667398</v>
      </c>
      <c r="AN1086">
        <v>412.03886022106002</v>
      </c>
      <c r="AO1086">
        <v>438.16349220507198</v>
      </c>
      <c r="AP1086">
        <v>440.39644490945801</v>
      </c>
      <c r="AQ1086">
        <v>456.74157145112201</v>
      </c>
      <c r="AR1086">
        <v>447.27999157127101</v>
      </c>
      <c r="AS1086">
        <v>430.78520123826002</v>
      </c>
      <c r="AT1086">
        <v>413.16785284287602</v>
      </c>
      <c r="AU1086">
        <v>391.78406028349701</v>
      </c>
      <c r="AV1086">
        <v>368.12206265164798</v>
      </c>
      <c r="AW1086">
        <v>360.13646984017402</v>
      </c>
      <c r="AX1086">
        <v>359.39727783465497</v>
      </c>
      <c r="AY1086">
        <v>367.68277539796901</v>
      </c>
      <c r="AZ1086">
        <v>378.08531055388499</v>
      </c>
      <c r="BA1086">
        <v>396.69063570452698</v>
      </c>
      <c r="BB1086">
        <v>487.26957281420101</v>
      </c>
      <c r="BC1086">
        <v>580.71115321017805</v>
      </c>
      <c r="BD1086">
        <v>409.70308775231899</v>
      </c>
      <c r="BE1086">
        <v>352.85569144493797</v>
      </c>
      <c r="BF1086">
        <v>349.76899656803499</v>
      </c>
      <c r="BG1086">
        <v>341.84403696710501</v>
      </c>
      <c r="BH1086">
        <v>341.74627505218302</v>
      </c>
      <c r="BI1086">
        <v>336.86172307396703</v>
      </c>
      <c r="BJ1086">
        <v>339.02758291600901</v>
      </c>
      <c r="BK1086">
        <v>341.01141273921701</v>
      </c>
      <c r="BL1086">
        <v>336.21177667241301</v>
      </c>
      <c r="BM1086">
        <v>340.58548164426401</v>
      </c>
      <c r="BN1086">
        <v>347.58141101777898</v>
      </c>
      <c r="BO1086">
        <v>347.81302693081102</v>
      </c>
      <c r="BP1086">
        <v>349.59848544575101</v>
      </c>
      <c r="BQ1086">
        <v>356.79960678591999</v>
      </c>
      <c r="BR1086">
        <v>358.569972688245</v>
      </c>
      <c r="BS1086">
        <v>364.85055515966798</v>
      </c>
      <c r="BT1086">
        <v>366.70548265563002</v>
      </c>
      <c r="BU1086">
        <v>360.087974504523</v>
      </c>
      <c r="BV1086">
        <v>370.65893941911003</v>
      </c>
      <c r="BW1086">
        <v>372.06637877019699</v>
      </c>
      <c r="BX1086">
        <v>386.690135025237</v>
      </c>
      <c r="BY1086">
        <v>390.59358604761502</v>
      </c>
      <c r="BZ1086">
        <v>395.45140210969799</v>
      </c>
      <c r="CA1086">
        <v>398.81746139407198</v>
      </c>
      <c r="CB1086">
        <v>402.40244823936303</v>
      </c>
      <c r="CC1086">
        <v>406.08254272223297</v>
      </c>
      <c r="CD1086">
        <v>409.03158447933998</v>
      </c>
      <c r="CE1086">
        <v>406.01018655185698</v>
      </c>
      <c r="CF1086">
        <v>398.00210342737802</v>
      </c>
      <c r="CG1086">
        <v>390.19093286798199</v>
      </c>
      <c r="CH1086">
        <v>384.91156492770199</v>
      </c>
      <c r="CI1086">
        <v>364.70346796867898</v>
      </c>
      <c r="CJ1086">
        <v>358.08940177236201</v>
      </c>
      <c r="CK1086">
        <v>351.29783171717997</v>
      </c>
      <c r="CL1086">
        <v>344.36539917147098</v>
      </c>
      <c r="CM1086">
        <v>343.76468738963098</v>
      </c>
      <c r="CN1086">
        <v>334.93489225393</v>
      </c>
      <c r="CO1086">
        <v>333.48423126683798</v>
      </c>
      <c r="CP1086">
        <v>334.39685815009602</v>
      </c>
      <c r="CQ1086">
        <v>325.20636324175001</v>
      </c>
      <c r="CR1086">
        <v>336.00189301159099</v>
      </c>
      <c r="CS1086">
        <v>332.66977593813101</v>
      </c>
      <c r="CT1086">
        <v>334.67404775457902</v>
      </c>
      <c r="CU1086">
        <v>333.74399047524901</v>
      </c>
      <c r="CV1086">
        <v>336.18459822750401</v>
      </c>
      <c r="CW1086">
        <v>332.26718654381199</v>
      </c>
      <c r="CX1086">
        <v>325.55690000650401</v>
      </c>
      <c r="CY1086">
        <v>335.38641789486297</v>
      </c>
      <c r="CZ1086">
        <v>334.09294072459397</v>
      </c>
      <c r="DA1086">
        <v>340.48965333400002</v>
      </c>
      <c r="DB1086">
        <v>333.68416565694099</v>
      </c>
      <c r="DC1086">
        <v>343.30718555165402</v>
      </c>
      <c r="DD1086">
        <v>356.14501532976197</v>
      </c>
      <c r="DE1086">
        <v>359.97894323555499</v>
      </c>
      <c r="DF1086">
        <v>355.87953206016499</v>
      </c>
      <c r="DG1086">
        <v>366.94014255675199</v>
      </c>
      <c r="DH1086">
        <v>370.89300867079697</v>
      </c>
      <c r="DI1086">
        <v>379.62188701367103</v>
      </c>
      <c r="DJ1086">
        <v>404.40762201252898</v>
      </c>
      <c r="DK1086">
        <v>401.22344828820701</v>
      </c>
      <c r="DL1086">
        <v>421.731796805496</v>
      </c>
      <c r="DM1086">
        <v>442.292866985221</v>
      </c>
      <c r="DN1086">
        <v>443.69564703513402</v>
      </c>
      <c r="DO1086">
        <v>453.63597283744201</v>
      </c>
      <c r="DP1086">
        <v>459.117289153434</v>
      </c>
      <c r="DQ1086">
        <v>474.69614785218801</v>
      </c>
      <c r="DR1086">
        <v>465.23194903569402</v>
      </c>
      <c r="DS1086">
        <v>458.72600792038099</v>
      </c>
      <c r="DT1086">
        <v>456.80786210567197</v>
      </c>
      <c r="DU1086">
        <v>430.657587340769</v>
      </c>
      <c r="DV1086">
        <v>419.088426180103</v>
      </c>
      <c r="DW1086">
        <v>400.64688331640201</v>
      </c>
      <c r="DX1086">
        <v>399.39197831320098</v>
      </c>
      <c r="DY1086">
        <v>375.26355296093101</v>
      </c>
      <c r="DZ1086">
        <v>371.75437158201697</v>
      </c>
      <c r="EA1086">
        <v>368.42195552005398</v>
      </c>
      <c r="EB1086">
        <v>355.71861972010799</v>
      </c>
      <c r="EC1086">
        <v>356.88220058130901</v>
      </c>
      <c r="ED1086">
        <v>342.47687258623301</v>
      </c>
      <c r="EE1086">
        <v>358.434203194654</v>
      </c>
      <c r="EF1086">
        <v>357.669456406292</v>
      </c>
      <c r="EG1086">
        <v>354.54651073968898</v>
      </c>
      <c r="EH1086">
        <v>366.158959124658</v>
      </c>
      <c r="EI1086">
        <v>365.43653327302701</v>
      </c>
      <c r="EJ1086">
        <v>382.76967897482302</v>
      </c>
      <c r="EK1086">
        <v>389.02453734423699</v>
      </c>
      <c r="EL1086">
        <v>389.93783277783598</v>
      </c>
      <c r="EM1086">
        <v>406.11721108386001</v>
      </c>
      <c r="EN1086">
        <v>407.331231772232</v>
      </c>
      <c r="EO1086">
        <v>419.15706480500103</v>
      </c>
      <c r="EP1086">
        <v>418.59939976212701</v>
      </c>
      <c r="EQ1086">
        <v>421.61039470119402</v>
      </c>
      <c r="ER1086">
        <v>430.76596171503098</v>
      </c>
      <c r="ES1086">
        <v>416.07307287214701</v>
      </c>
      <c r="ET1086">
        <v>396.69101650142602</v>
      </c>
      <c r="EU1086">
        <v>399.60962914109501</v>
      </c>
      <c r="EV1086">
        <v>378.67135119065898</v>
      </c>
      <c r="EW1086">
        <v>381.78647454204201</v>
      </c>
      <c r="EX1086">
        <v>372.42970737624</v>
      </c>
      <c r="EY1086">
        <v>357.016053804835</v>
      </c>
      <c r="EZ1086">
        <v>354.236737705564</v>
      </c>
      <c r="FA1086">
        <v>356.14217361434999</v>
      </c>
      <c r="FB1086">
        <v>357.659837852404</v>
      </c>
      <c r="FC1086">
        <v>341.075365778947</v>
      </c>
      <c r="FD1086">
        <v>340.35035452111498</v>
      </c>
      <c r="FE1086">
        <v>345.53661439503202</v>
      </c>
      <c r="FF1086">
        <v>331.24488430146499</v>
      </c>
      <c r="FG1086">
        <v>333.76106303384</v>
      </c>
      <c r="FH1086">
        <v>334.70307185615098</v>
      </c>
      <c r="FI1086">
        <v>330.55515269170701</v>
      </c>
      <c r="FJ1086">
        <v>328.41278382940197</v>
      </c>
      <c r="FK1086">
        <v>333.16707891531098</v>
      </c>
      <c r="FL1086">
        <v>339.43713780666701</v>
      </c>
      <c r="FM1086">
        <v>343.30843277714803</v>
      </c>
      <c r="FN1086">
        <v>333.74601536087101</v>
      </c>
      <c r="FO1086">
        <v>333.30311532711301</v>
      </c>
      <c r="FP1086">
        <v>342.24872887515698</v>
      </c>
      <c r="FQ1086">
        <v>342.73893689265498</v>
      </c>
      <c r="FR1086">
        <v>356.60494209551899</v>
      </c>
      <c r="FS1086">
        <v>354.79233108637197</v>
      </c>
      <c r="FT1086">
        <v>369.28786698446203</v>
      </c>
      <c r="FU1086">
        <v>372.00172809530102</v>
      </c>
      <c r="FV1086">
        <v>381.628107007057</v>
      </c>
      <c r="FW1086">
        <v>382.67334656985599</v>
      </c>
      <c r="FX1086">
        <v>380.154343151381</v>
      </c>
      <c r="FY1086">
        <v>386.67543389277</v>
      </c>
      <c r="FZ1086">
        <v>402.31827336645102</v>
      </c>
      <c r="GA1086">
        <v>408.38185000992002</v>
      </c>
      <c r="GB1086">
        <v>410.20223050914001</v>
      </c>
      <c r="GC1086">
        <v>405.76581461402998</v>
      </c>
      <c r="GD1086">
        <v>396.13735762511499</v>
      </c>
      <c r="GE1086">
        <v>392.03032172550797</v>
      </c>
      <c r="GF1086">
        <v>380.07292984171198</v>
      </c>
      <c r="GG1086">
        <v>367.94266893548502</v>
      </c>
      <c r="GH1086">
        <v>341.12079191863103</v>
      </c>
      <c r="GI1086">
        <v>338.73452982314399</v>
      </c>
      <c r="GJ1086">
        <v>336.24380400932603</v>
      </c>
      <c r="GK1086">
        <v>341.65078620130203</v>
      </c>
      <c r="GL1086">
        <v>327.28170568527003</v>
      </c>
      <c r="GM1086">
        <v>335.73657086119999</v>
      </c>
      <c r="GN1086">
        <v>340.45889775957698</v>
      </c>
      <c r="GO1086">
        <v>334.56004777366002</v>
      </c>
      <c r="GP1086">
        <v>337.10600038920501</v>
      </c>
      <c r="GQ1086">
        <v>352.49527879993002</v>
      </c>
      <c r="GR1086">
        <v>337.337813088117</v>
      </c>
      <c r="GS1086">
        <v>352.04044051702402</v>
      </c>
      <c r="GT1086">
        <v>348.88254440294298</v>
      </c>
      <c r="GU1086">
        <v>347.86408177690703</v>
      </c>
      <c r="GV1086">
        <v>355.83724985567102</v>
      </c>
      <c r="GW1086">
        <v>339.595239569321</v>
      </c>
      <c r="GX1086">
        <v>325.86395061076399</v>
      </c>
      <c r="GY1086">
        <v>332.82978419424398</v>
      </c>
      <c r="GZ1086">
        <v>324.36840991229298</v>
      </c>
      <c r="HA1086">
        <v>321.95171145513001</v>
      </c>
      <c r="HB1086">
        <v>325.69097826172498</v>
      </c>
      <c r="HC1086">
        <v>318.97538639173598</v>
      </c>
      <c r="HD1086">
        <v>308.20948616781101</v>
      </c>
      <c r="HE1086">
        <v>311.30426505871901</v>
      </c>
      <c r="HF1086">
        <v>298.05422463487702</v>
      </c>
      <c r="HG1086">
        <v>301.66307422909802</v>
      </c>
      <c r="HH1086">
        <v>307.99590780997801</v>
      </c>
      <c r="HI1086">
        <v>308.90862687776303</v>
      </c>
      <c r="HJ1086">
        <v>302.39282011095901</v>
      </c>
      <c r="HK1086">
        <v>299.35042636736301</v>
      </c>
      <c r="HL1086">
        <v>289.13220550440099</v>
      </c>
      <c r="HM1086">
        <v>296.49001319203597</v>
      </c>
      <c r="HN1086">
        <v>285.20852647299699</v>
      </c>
      <c r="HO1086">
        <v>294.11530856894001</v>
      </c>
    </row>
    <row r="1087" spans="1:223" x14ac:dyDescent="0.25">
      <c r="A1087">
        <v>260.74766355140099</v>
      </c>
      <c r="B1087">
        <v>311.33333947144001</v>
      </c>
      <c r="C1087">
        <v>303.52592909435702</v>
      </c>
      <c r="D1087">
        <v>304.566387576892</v>
      </c>
      <c r="E1087">
        <v>305.25294283630097</v>
      </c>
      <c r="F1087">
        <v>305.50674460525801</v>
      </c>
      <c r="G1087">
        <v>305.70076653377498</v>
      </c>
      <c r="H1087">
        <v>315.50285610513902</v>
      </c>
      <c r="I1087">
        <v>315.54594234430499</v>
      </c>
      <c r="J1087">
        <v>301.03597972978997</v>
      </c>
      <c r="K1087">
        <v>301.97086558955601</v>
      </c>
      <c r="L1087">
        <v>317.55878072822401</v>
      </c>
      <c r="M1087">
        <v>311.43030417767199</v>
      </c>
      <c r="N1087">
        <v>308.51014380957099</v>
      </c>
      <c r="O1087">
        <v>308.93202930635698</v>
      </c>
      <c r="P1087">
        <v>307.39831933374398</v>
      </c>
      <c r="Q1087">
        <v>322.69616212357698</v>
      </c>
      <c r="R1087">
        <v>321.63971291990998</v>
      </c>
      <c r="S1087">
        <v>319.100828974904</v>
      </c>
      <c r="T1087">
        <v>303.07380785964898</v>
      </c>
      <c r="U1087">
        <v>312.88397057324698</v>
      </c>
      <c r="V1087">
        <v>308.80997527690602</v>
      </c>
      <c r="W1087">
        <v>311.455243017182</v>
      </c>
      <c r="X1087">
        <v>304.58570391544998</v>
      </c>
      <c r="Y1087">
        <v>317.64038939380498</v>
      </c>
      <c r="Z1087">
        <v>312.02464379753599</v>
      </c>
      <c r="AA1087">
        <v>307.58046635496299</v>
      </c>
      <c r="AB1087">
        <v>307.70710320828601</v>
      </c>
      <c r="AC1087">
        <v>314.27210789945798</v>
      </c>
      <c r="AD1087">
        <v>316.61070545607902</v>
      </c>
      <c r="AE1087">
        <v>394.85561974459398</v>
      </c>
      <c r="AF1087">
        <v>381.03646190262799</v>
      </c>
      <c r="AG1087">
        <v>368.32041395590198</v>
      </c>
      <c r="AH1087">
        <v>378.35912128403999</v>
      </c>
      <c r="AI1087">
        <v>383.7089754246</v>
      </c>
      <c r="AJ1087">
        <v>473.028242241783</v>
      </c>
      <c r="AK1087">
        <v>437.44467889486401</v>
      </c>
      <c r="AL1087">
        <v>405.85205885422801</v>
      </c>
      <c r="AM1087">
        <v>406.14983004255799</v>
      </c>
      <c r="AN1087">
        <v>410.91518114020801</v>
      </c>
      <c r="AO1087">
        <v>438.52928373435799</v>
      </c>
      <c r="AP1087">
        <v>440.82738034152499</v>
      </c>
      <c r="AQ1087">
        <v>458.39715038391398</v>
      </c>
      <c r="AR1087">
        <v>449.406966915993</v>
      </c>
      <c r="AS1087">
        <v>436.57180670712199</v>
      </c>
      <c r="AT1087">
        <v>413.20205411771701</v>
      </c>
      <c r="AU1087">
        <v>392.00176808611099</v>
      </c>
      <c r="AV1087">
        <v>367.02115070223999</v>
      </c>
      <c r="AW1087">
        <v>362.627400056704</v>
      </c>
      <c r="AX1087">
        <v>359.77267057013802</v>
      </c>
      <c r="AY1087">
        <v>369.26694029680903</v>
      </c>
      <c r="AZ1087">
        <v>380.292312124886</v>
      </c>
      <c r="BA1087">
        <v>399.77516733206801</v>
      </c>
      <c r="BB1087">
        <v>483.27641564799598</v>
      </c>
      <c r="BC1087">
        <v>551.88772299427706</v>
      </c>
      <c r="BD1087">
        <v>399.85923522946098</v>
      </c>
      <c r="BE1087">
        <v>354.199481863024</v>
      </c>
      <c r="BF1087">
        <v>349.49961037328598</v>
      </c>
      <c r="BG1087">
        <v>342.26005428400902</v>
      </c>
      <c r="BH1087">
        <v>341.39993064374499</v>
      </c>
      <c r="BI1087">
        <v>339.91466432530802</v>
      </c>
      <c r="BJ1087">
        <v>339.12025622506297</v>
      </c>
      <c r="BK1087">
        <v>340.93459992211501</v>
      </c>
      <c r="BL1087">
        <v>335.30651780579097</v>
      </c>
      <c r="BM1087">
        <v>344.01618002050498</v>
      </c>
      <c r="BN1087">
        <v>346.42710839069201</v>
      </c>
      <c r="BO1087">
        <v>344.473296945323</v>
      </c>
      <c r="BP1087">
        <v>352.510726686917</v>
      </c>
      <c r="BQ1087">
        <v>353.64400717688699</v>
      </c>
      <c r="BR1087">
        <v>358.68329722372198</v>
      </c>
      <c r="BS1087">
        <v>367.20914876594901</v>
      </c>
      <c r="BT1087">
        <v>365.68587432229901</v>
      </c>
      <c r="BU1087">
        <v>362.98623905150299</v>
      </c>
      <c r="BV1087">
        <v>372.47148144326798</v>
      </c>
      <c r="BW1087">
        <v>376.08196640469299</v>
      </c>
      <c r="BX1087">
        <v>389.96733446094402</v>
      </c>
      <c r="BY1087">
        <v>391.73925202739503</v>
      </c>
      <c r="BZ1087">
        <v>397.57264256830399</v>
      </c>
      <c r="CA1087">
        <v>399.47930666053298</v>
      </c>
      <c r="CB1087">
        <v>401.906090492619</v>
      </c>
      <c r="CC1087">
        <v>406.00494961382401</v>
      </c>
      <c r="CD1087">
        <v>404.64914638605399</v>
      </c>
      <c r="CE1087">
        <v>407.070697130425</v>
      </c>
      <c r="CF1087">
        <v>399.42061530229</v>
      </c>
      <c r="CG1087">
        <v>392.31708219975502</v>
      </c>
      <c r="CH1087">
        <v>382.43749910058602</v>
      </c>
      <c r="CI1087">
        <v>362.73240905433198</v>
      </c>
      <c r="CJ1087">
        <v>359.28429756391</v>
      </c>
      <c r="CK1087">
        <v>351.02997616677902</v>
      </c>
      <c r="CL1087">
        <v>348.29947906398201</v>
      </c>
      <c r="CM1087">
        <v>339.45790686483701</v>
      </c>
      <c r="CN1087">
        <v>332.78300845550802</v>
      </c>
      <c r="CO1087">
        <v>335.22307653101501</v>
      </c>
      <c r="CP1087">
        <v>336.08362846432999</v>
      </c>
      <c r="CQ1087">
        <v>324.119347263554</v>
      </c>
      <c r="CR1087">
        <v>336.761815119235</v>
      </c>
      <c r="CS1087">
        <v>330.41571349050798</v>
      </c>
      <c r="CT1087">
        <v>333.41730226093301</v>
      </c>
      <c r="CU1087">
        <v>335.93680257011499</v>
      </c>
      <c r="CV1087">
        <v>334.52473336620801</v>
      </c>
      <c r="CW1087">
        <v>334.82114720353701</v>
      </c>
      <c r="CX1087">
        <v>321.92332295507202</v>
      </c>
      <c r="CY1087">
        <v>336.21028341037697</v>
      </c>
      <c r="CZ1087">
        <v>336.34619672100001</v>
      </c>
      <c r="DA1087">
        <v>337.678196888054</v>
      </c>
      <c r="DB1087">
        <v>341.97278052612103</v>
      </c>
      <c r="DC1087">
        <v>347.44623734004801</v>
      </c>
      <c r="DD1087">
        <v>356.76153343798597</v>
      </c>
      <c r="DE1087">
        <v>366.13206913715197</v>
      </c>
      <c r="DF1087">
        <v>353.181303893245</v>
      </c>
      <c r="DG1087">
        <v>366.71673283955602</v>
      </c>
      <c r="DH1087">
        <v>371.80011310525498</v>
      </c>
      <c r="DI1087">
        <v>380.807728051102</v>
      </c>
      <c r="DJ1087">
        <v>406.523058226893</v>
      </c>
      <c r="DK1087">
        <v>404.458289216011</v>
      </c>
      <c r="DL1087">
        <v>424.53007835785201</v>
      </c>
      <c r="DM1087">
        <v>445.42101249526598</v>
      </c>
      <c r="DN1087">
        <v>450.90663643521401</v>
      </c>
      <c r="DO1087">
        <v>458.03187389449101</v>
      </c>
      <c r="DP1087">
        <v>466.360320238442</v>
      </c>
      <c r="DQ1087">
        <v>476.05904826125601</v>
      </c>
      <c r="DR1087">
        <v>462.97181403386298</v>
      </c>
      <c r="DS1087">
        <v>459.70134715576597</v>
      </c>
      <c r="DT1087">
        <v>456.39997182680997</v>
      </c>
      <c r="DU1087">
        <v>430.21907589583702</v>
      </c>
      <c r="DV1087">
        <v>418.00159128383598</v>
      </c>
      <c r="DW1087">
        <v>402.31104486583399</v>
      </c>
      <c r="DX1087">
        <v>397.22899622873098</v>
      </c>
      <c r="DY1087">
        <v>372.30338564040801</v>
      </c>
      <c r="DZ1087">
        <v>373.228498719296</v>
      </c>
      <c r="EA1087">
        <v>366.55881603461398</v>
      </c>
      <c r="EB1087">
        <v>356.03596819663102</v>
      </c>
      <c r="EC1087">
        <v>352.006667443845</v>
      </c>
      <c r="ED1087">
        <v>339.02425977419</v>
      </c>
      <c r="EE1087">
        <v>356.69179566276398</v>
      </c>
      <c r="EF1087">
        <v>357.28291034110703</v>
      </c>
      <c r="EG1087">
        <v>355.09852226591198</v>
      </c>
      <c r="EH1087">
        <v>364.01778390303099</v>
      </c>
      <c r="EI1087">
        <v>365.79127379133899</v>
      </c>
      <c r="EJ1087">
        <v>383.48468472945399</v>
      </c>
      <c r="EK1087">
        <v>388.57499021967101</v>
      </c>
      <c r="EL1087">
        <v>388.494880331339</v>
      </c>
      <c r="EM1087">
        <v>410.40356338669801</v>
      </c>
      <c r="EN1087">
        <v>410.62871739388498</v>
      </c>
      <c r="EO1087">
        <v>417.13881343690002</v>
      </c>
      <c r="EP1087">
        <v>424.02764342607702</v>
      </c>
      <c r="EQ1087">
        <v>426.35567939114497</v>
      </c>
      <c r="ER1087">
        <v>434.156905630057</v>
      </c>
      <c r="ES1087">
        <v>419.79177610309603</v>
      </c>
      <c r="ET1087">
        <v>401.50511568926203</v>
      </c>
      <c r="EU1087">
        <v>404.09761570192302</v>
      </c>
      <c r="EV1087">
        <v>380.73440165206699</v>
      </c>
      <c r="EW1087">
        <v>378.68995602567998</v>
      </c>
      <c r="EX1087">
        <v>369.55143645707398</v>
      </c>
      <c r="EY1087">
        <v>357.502886971865</v>
      </c>
      <c r="EZ1087">
        <v>355.43122080008499</v>
      </c>
      <c r="FA1087">
        <v>352.63651443088298</v>
      </c>
      <c r="FB1087">
        <v>353.19724596557199</v>
      </c>
      <c r="FC1087">
        <v>340.15807632263898</v>
      </c>
      <c r="FD1087">
        <v>342.10631223806399</v>
      </c>
      <c r="FE1087">
        <v>343.48587544048098</v>
      </c>
      <c r="FF1087">
        <v>333.27555712151002</v>
      </c>
      <c r="FG1087">
        <v>336.815167231175</v>
      </c>
      <c r="FH1087">
        <v>332.55429065631699</v>
      </c>
      <c r="FI1087">
        <v>329.96466864112801</v>
      </c>
      <c r="FJ1087">
        <v>326.17775160078099</v>
      </c>
      <c r="FK1087">
        <v>333.19056288357802</v>
      </c>
      <c r="FL1087">
        <v>340.56128231810402</v>
      </c>
      <c r="FM1087">
        <v>342.05961189518803</v>
      </c>
      <c r="FN1087">
        <v>334.20574280660298</v>
      </c>
      <c r="FO1087">
        <v>335.30213572986798</v>
      </c>
      <c r="FP1087">
        <v>343.61891856116301</v>
      </c>
      <c r="FQ1087">
        <v>345.71074993674301</v>
      </c>
      <c r="FR1087">
        <v>357.92524294839802</v>
      </c>
      <c r="FS1087">
        <v>356.05125500697</v>
      </c>
      <c r="FT1087">
        <v>373.39764496762899</v>
      </c>
      <c r="FU1087">
        <v>375.09045913429702</v>
      </c>
      <c r="FV1087">
        <v>384.974925321196</v>
      </c>
      <c r="FW1087">
        <v>389.91658782915999</v>
      </c>
      <c r="FX1087">
        <v>386.61330471806099</v>
      </c>
      <c r="FY1087">
        <v>395.46250791344698</v>
      </c>
      <c r="FZ1087">
        <v>407.27054437751201</v>
      </c>
      <c r="GA1087">
        <v>416.32729561303898</v>
      </c>
      <c r="GB1087">
        <v>418.78677113924402</v>
      </c>
      <c r="GC1087">
        <v>417.28626791274201</v>
      </c>
      <c r="GD1087">
        <v>404.060835360353</v>
      </c>
      <c r="GE1087">
        <v>401.31085700411103</v>
      </c>
      <c r="GF1087">
        <v>388.50112302196101</v>
      </c>
      <c r="GG1087">
        <v>370.39833698672601</v>
      </c>
      <c r="GH1087">
        <v>343.84833981450402</v>
      </c>
      <c r="GI1087">
        <v>343.22038036736899</v>
      </c>
      <c r="GJ1087">
        <v>338.47802551469402</v>
      </c>
      <c r="GK1087">
        <v>343.65498309840802</v>
      </c>
      <c r="GL1087">
        <v>331.29821765894701</v>
      </c>
      <c r="GM1087">
        <v>336.62834430672001</v>
      </c>
      <c r="GN1087">
        <v>341.96516262817698</v>
      </c>
      <c r="GO1087">
        <v>337.07983588426498</v>
      </c>
      <c r="GP1087">
        <v>336.56767134890401</v>
      </c>
      <c r="GQ1087">
        <v>357.44583638913798</v>
      </c>
      <c r="GR1087">
        <v>339.11349618480898</v>
      </c>
      <c r="GS1087">
        <v>353.70984474563801</v>
      </c>
      <c r="GT1087">
        <v>353.96289825275102</v>
      </c>
      <c r="GU1087">
        <v>350.34709437008502</v>
      </c>
      <c r="GV1087">
        <v>354.88533953198601</v>
      </c>
      <c r="GW1087">
        <v>339.39005131420498</v>
      </c>
      <c r="GX1087">
        <v>329.26790085819499</v>
      </c>
      <c r="GY1087">
        <v>331.75938934727401</v>
      </c>
      <c r="GZ1087">
        <v>320.51072443168198</v>
      </c>
      <c r="HA1087">
        <v>322.11176120926302</v>
      </c>
      <c r="HB1087">
        <v>327.74217170363499</v>
      </c>
      <c r="HC1087">
        <v>320.05004198273798</v>
      </c>
      <c r="HD1087">
        <v>308.62527952727999</v>
      </c>
      <c r="HE1087">
        <v>308.14295076580999</v>
      </c>
      <c r="HF1087">
        <v>297.69260579337202</v>
      </c>
      <c r="HG1087">
        <v>301.74452295809601</v>
      </c>
      <c r="HH1087">
        <v>306.38139861187801</v>
      </c>
      <c r="HI1087">
        <v>309.83203656630701</v>
      </c>
      <c r="HJ1087">
        <v>302.68846948094199</v>
      </c>
      <c r="HK1087">
        <v>299.92203885009297</v>
      </c>
      <c r="HL1087">
        <v>290.38798113542299</v>
      </c>
      <c r="HM1087">
        <v>300.310918010222</v>
      </c>
      <c r="HN1087">
        <v>283.65217684724598</v>
      </c>
      <c r="HO1087">
        <v>293.34097990366303</v>
      </c>
    </row>
    <row r="1088" spans="1:223" x14ac:dyDescent="0.25">
      <c r="A1088">
        <v>260.987983978638</v>
      </c>
      <c r="B1088">
        <v>309.96087150403002</v>
      </c>
      <c r="C1088">
        <v>302.72044945745102</v>
      </c>
      <c r="D1088">
        <v>305.07686709282098</v>
      </c>
      <c r="E1088">
        <v>305.81368778920603</v>
      </c>
      <c r="F1088">
        <v>308.07642968221001</v>
      </c>
      <c r="G1088">
        <v>303.35233520078299</v>
      </c>
      <c r="H1088">
        <v>314.96939053308301</v>
      </c>
      <c r="I1088">
        <v>312.16275725356797</v>
      </c>
      <c r="J1088">
        <v>303.405879166315</v>
      </c>
      <c r="K1088">
        <v>304.00921348455199</v>
      </c>
      <c r="L1088">
        <v>315.409629990182</v>
      </c>
      <c r="M1088">
        <v>312.827321041061</v>
      </c>
      <c r="N1088">
        <v>309.228059139891</v>
      </c>
      <c r="O1088">
        <v>308.63626244422301</v>
      </c>
      <c r="P1088">
        <v>309.64977106551299</v>
      </c>
      <c r="Q1088">
        <v>321.29671149902703</v>
      </c>
      <c r="R1088">
        <v>320.09459094140601</v>
      </c>
      <c r="S1088">
        <v>320.47235554290398</v>
      </c>
      <c r="T1088">
        <v>305.68584644408099</v>
      </c>
      <c r="U1088">
        <v>310.53919008993103</v>
      </c>
      <c r="V1088">
        <v>310.00379094983799</v>
      </c>
      <c r="W1088">
        <v>317.56949277263902</v>
      </c>
      <c r="X1088">
        <v>311.19109235038002</v>
      </c>
      <c r="Y1088">
        <v>312.29671093898099</v>
      </c>
      <c r="Z1088">
        <v>316.03374950329999</v>
      </c>
      <c r="AA1088">
        <v>309.292170769449</v>
      </c>
      <c r="AB1088">
        <v>312.35353457944399</v>
      </c>
      <c r="AC1088">
        <v>320.38010373465403</v>
      </c>
      <c r="AD1088">
        <v>317.216159874894</v>
      </c>
      <c r="AE1088">
        <v>392.88791408156999</v>
      </c>
      <c r="AF1088">
        <v>381.48239365966498</v>
      </c>
      <c r="AG1088">
        <v>375.22447410491998</v>
      </c>
      <c r="AH1088">
        <v>379.78235432250199</v>
      </c>
      <c r="AI1088">
        <v>385.18822306832197</v>
      </c>
      <c r="AJ1088">
        <v>462.40003147253401</v>
      </c>
      <c r="AK1088">
        <v>432.19426186078499</v>
      </c>
      <c r="AL1088">
        <v>407.940168702037</v>
      </c>
      <c r="AM1088">
        <v>411.22596758354598</v>
      </c>
      <c r="AN1088">
        <v>421.04178298958101</v>
      </c>
      <c r="AO1088">
        <v>440.15137566386397</v>
      </c>
      <c r="AP1088">
        <v>444.87387393908301</v>
      </c>
      <c r="AQ1088">
        <v>461.29648294320498</v>
      </c>
      <c r="AR1088">
        <v>455.96051206570797</v>
      </c>
      <c r="AS1088">
        <v>445.31551851374002</v>
      </c>
      <c r="AT1088">
        <v>417.67932350621402</v>
      </c>
      <c r="AU1088">
        <v>392.19437082895303</v>
      </c>
      <c r="AV1088">
        <v>368.51294604245601</v>
      </c>
      <c r="AW1088">
        <v>368.54762171993502</v>
      </c>
      <c r="AX1088">
        <v>362.26954401217301</v>
      </c>
      <c r="AY1088">
        <v>368.82707660420698</v>
      </c>
      <c r="AZ1088">
        <v>381.562992292714</v>
      </c>
      <c r="BA1088">
        <v>400.834105192793</v>
      </c>
      <c r="BB1088">
        <v>474.80011131144101</v>
      </c>
      <c r="BC1088">
        <v>534.13611625179999</v>
      </c>
      <c r="BD1088">
        <v>392.09223396338302</v>
      </c>
      <c r="BE1088">
        <v>355.217472664615</v>
      </c>
      <c r="BF1088">
        <v>349.52893269466699</v>
      </c>
      <c r="BG1088">
        <v>343.26445922541899</v>
      </c>
      <c r="BH1088">
        <v>338.32895026527001</v>
      </c>
      <c r="BI1088">
        <v>341.913617579468</v>
      </c>
      <c r="BJ1088">
        <v>337.40578107580899</v>
      </c>
      <c r="BK1088">
        <v>344.65326393027402</v>
      </c>
      <c r="BL1088">
        <v>336.31737958489902</v>
      </c>
      <c r="BM1088">
        <v>348.18046785566702</v>
      </c>
      <c r="BN1088">
        <v>347.61796189275901</v>
      </c>
      <c r="BO1088">
        <v>344.263662856949</v>
      </c>
      <c r="BP1088">
        <v>359.13119888909</v>
      </c>
      <c r="BQ1088">
        <v>349.78712212663299</v>
      </c>
      <c r="BR1088">
        <v>356.52948665004197</v>
      </c>
      <c r="BS1088">
        <v>369.902271600799</v>
      </c>
      <c r="BT1088">
        <v>364.03624368893799</v>
      </c>
      <c r="BU1088">
        <v>365.95673143461897</v>
      </c>
      <c r="BV1088">
        <v>372.12785763112697</v>
      </c>
      <c r="BW1088">
        <v>381.08200773750502</v>
      </c>
      <c r="BX1088">
        <v>387.54227687494301</v>
      </c>
      <c r="BY1088">
        <v>392.45690722984</v>
      </c>
      <c r="BZ1088">
        <v>401.39312863988602</v>
      </c>
      <c r="CA1088">
        <v>393.07990280519903</v>
      </c>
      <c r="CB1088">
        <v>401.12696329173701</v>
      </c>
      <c r="CC1088">
        <v>403.47802306222798</v>
      </c>
      <c r="CD1088">
        <v>399.12729604232197</v>
      </c>
      <c r="CE1088">
        <v>403.902801289563</v>
      </c>
      <c r="CF1088">
        <v>399.23965328509701</v>
      </c>
      <c r="CG1088">
        <v>391.28507786244802</v>
      </c>
      <c r="CH1088">
        <v>381.01911688984802</v>
      </c>
      <c r="CI1088">
        <v>359.80645947955998</v>
      </c>
      <c r="CJ1088">
        <v>359.86654784062898</v>
      </c>
      <c r="CK1088">
        <v>351.13098605597997</v>
      </c>
      <c r="CL1088">
        <v>350.711420052645</v>
      </c>
      <c r="CM1088">
        <v>336.19752332390101</v>
      </c>
      <c r="CN1088">
        <v>332.99589041836902</v>
      </c>
      <c r="CO1088">
        <v>338.43972321470102</v>
      </c>
      <c r="CP1088">
        <v>336.27436816561698</v>
      </c>
      <c r="CQ1088">
        <v>325.78760622729601</v>
      </c>
      <c r="CR1088">
        <v>339.607340144114</v>
      </c>
      <c r="CS1088">
        <v>326.69214245436899</v>
      </c>
      <c r="CT1088">
        <v>338.47330477747101</v>
      </c>
      <c r="CU1088">
        <v>334.58356844489202</v>
      </c>
      <c r="CV1088">
        <v>333.294196726184</v>
      </c>
      <c r="CW1088">
        <v>338.08497659934</v>
      </c>
      <c r="CX1088">
        <v>326.43672985536801</v>
      </c>
      <c r="CY1088">
        <v>339.63896940095498</v>
      </c>
      <c r="CZ1088">
        <v>338.342938880811</v>
      </c>
      <c r="DA1088">
        <v>338.06320908931201</v>
      </c>
      <c r="DB1088">
        <v>347.02026961866301</v>
      </c>
      <c r="DC1088">
        <v>352.00581265736298</v>
      </c>
      <c r="DD1088">
        <v>357.07994621797502</v>
      </c>
      <c r="DE1088">
        <v>370.09178676425603</v>
      </c>
      <c r="DF1088">
        <v>354.914872208563</v>
      </c>
      <c r="DG1088">
        <v>366.75342475915699</v>
      </c>
      <c r="DH1088">
        <v>374.81647086336102</v>
      </c>
      <c r="DI1088">
        <v>385.978553253553</v>
      </c>
      <c r="DJ1088">
        <v>406.49603769151798</v>
      </c>
      <c r="DK1088">
        <v>406.986220081944</v>
      </c>
      <c r="DL1088">
        <v>426.54676178227197</v>
      </c>
      <c r="DM1088">
        <v>443.63484654896598</v>
      </c>
      <c r="DN1088">
        <v>454.11980885314199</v>
      </c>
      <c r="DO1088">
        <v>462.23653324776598</v>
      </c>
      <c r="DP1088">
        <v>468.09673609045501</v>
      </c>
      <c r="DQ1088">
        <v>471.96066047805698</v>
      </c>
      <c r="DR1088">
        <v>456.67552411868797</v>
      </c>
      <c r="DS1088">
        <v>454.98334602817198</v>
      </c>
      <c r="DT1088">
        <v>447.35149738248401</v>
      </c>
      <c r="DU1088">
        <v>425.61051826482702</v>
      </c>
      <c r="DV1088">
        <v>411.78318975523803</v>
      </c>
      <c r="DW1088">
        <v>403.09620173279302</v>
      </c>
      <c r="DX1088">
        <v>394.56169427879797</v>
      </c>
      <c r="DY1088">
        <v>368.04736988072801</v>
      </c>
      <c r="DZ1088">
        <v>371.919504088015</v>
      </c>
      <c r="EA1088">
        <v>365.82194295219398</v>
      </c>
      <c r="EB1088">
        <v>352.150950171425</v>
      </c>
      <c r="EC1088">
        <v>348.08788048985298</v>
      </c>
      <c r="ED1088">
        <v>339.24851388241399</v>
      </c>
      <c r="EE1088">
        <v>355.01012569100601</v>
      </c>
      <c r="EF1088">
        <v>357.11509203911902</v>
      </c>
      <c r="EG1088">
        <v>351.99294056713302</v>
      </c>
      <c r="EH1088">
        <v>363.53057582217599</v>
      </c>
      <c r="EI1088">
        <v>364.68735976252202</v>
      </c>
      <c r="EJ1088">
        <v>379.99132337322402</v>
      </c>
      <c r="EK1088">
        <v>389.339408405207</v>
      </c>
      <c r="EL1088">
        <v>388.61521401125202</v>
      </c>
      <c r="EM1088">
        <v>409.32460340123799</v>
      </c>
      <c r="EN1088">
        <v>410.49013802364101</v>
      </c>
      <c r="EO1088">
        <v>420.989659859195</v>
      </c>
      <c r="EP1088">
        <v>427.18583423487098</v>
      </c>
      <c r="EQ1088">
        <v>428.23800798730298</v>
      </c>
      <c r="ER1088">
        <v>430.77029476785498</v>
      </c>
      <c r="ES1088">
        <v>418.78471015813398</v>
      </c>
      <c r="ET1088">
        <v>402.88266022905299</v>
      </c>
      <c r="EU1088">
        <v>405.79089404289101</v>
      </c>
      <c r="EV1088">
        <v>382.90590253824001</v>
      </c>
      <c r="EW1088">
        <v>375.69803836148401</v>
      </c>
      <c r="EX1088">
        <v>370.894598499126</v>
      </c>
      <c r="EY1088">
        <v>355.39437309934499</v>
      </c>
      <c r="EZ1088">
        <v>356.39047564582103</v>
      </c>
      <c r="FA1088">
        <v>349.19202247744698</v>
      </c>
      <c r="FB1088">
        <v>349.82202951324098</v>
      </c>
      <c r="FC1088">
        <v>339.87213340032997</v>
      </c>
      <c r="FD1088">
        <v>342.89460760182402</v>
      </c>
      <c r="FE1088">
        <v>344.43269814466402</v>
      </c>
      <c r="FF1088">
        <v>332.77959251077903</v>
      </c>
      <c r="FG1088">
        <v>337.84864073749799</v>
      </c>
      <c r="FH1088">
        <v>331.77008136020498</v>
      </c>
      <c r="FI1088">
        <v>331.44296997782902</v>
      </c>
      <c r="FJ1088">
        <v>327.91153307310998</v>
      </c>
      <c r="FK1088">
        <v>333.22877025311402</v>
      </c>
      <c r="FL1088">
        <v>343.39338742401901</v>
      </c>
      <c r="FM1088">
        <v>341.38547150225799</v>
      </c>
      <c r="FN1088">
        <v>333.63912160408</v>
      </c>
      <c r="FO1088">
        <v>339.078115117197</v>
      </c>
      <c r="FP1088">
        <v>346.33076834620903</v>
      </c>
      <c r="FQ1088">
        <v>345.60852233047098</v>
      </c>
      <c r="FR1088">
        <v>353.98046043073202</v>
      </c>
      <c r="FS1088">
        <v>356.20277798721401</v>
      </c>
      <c r="FT1088">
        <v>375.33102307276602</v>
      </c>
      <c r="FU1088">
        <v>376.01890446268197</v>
      </c>
      <c r="FV1088">
        <v>385.09857138950503</v>
      </c>
      <c r="FW1088">
        <v>395.12347563864699</v>
      </c>
      <c r="FX1088">
        <v>390.775667153722</v>
      </c>
      <c r="FY1088">
        <v>404.37646162476301</v>
      </c>
      <c r="FZ1088">
        <v>413.65463268517902</v>
      </c>
      <c r="GA1088">
        <v>430.46489119420102</v>
      </c>
      <c r="GB1088">
        <v>431.90136668799602</v>
      </c>
      <c r="GC1088">
        <v>431.94387967009402</v>
      </c>
      <c r="GD1088">
        <v>415.45156095918401</v>
      </c>
      <c r="GE1088">
        <v>410.52179304339302</v>
      </c>
      <c r="GF1088">
        <v>392.29145802149702</v>
      </c>
      <c r="GG1088">
        <v>374.47240453905601</v>
      </c>
      <c r="GH1088">
        <v>348.18368154361798</v>
      </c>
      <c r="GI1088">
        <v>347.93593193438397</v>
      </c>
      <c r="GJ1088">
        <v>338.57960539317202</v>
      </c>
      <c r="GK1088">
        <v>346.76860985985599</v>
      </c>
      <c r="GL1088">
        <v>333.13368281993297</v>
      </c>
      <c r="GM1088">
        <v>335.20490397800802</v>
      </c>
      <c r="GN1088">
        <v>347.13295832972199</v>
      </c>
      <c r="GO1088">
        <v>341.564256044415</v>
      </c>
      <c r="GP1088">
        <v>337.28105036710298</v>
      </c>
      <c r="GQ1088">
        <v>354.61311814327098</v>
      </c>
      <c r="GR1088">
        <v>342.07303115926402</v>
      </c>
      <c r="GS1088">
        <v>355.77126873127298</v>
      </c>
      <c r="GT1088">
        <v>359.709142319357</v>
      </c>
      <c r="GU1088">
        <v>358.28349054174203</v>
      </c>
      <c r="GV1088">
        <v>356.034429643431</v>
      </c>
      <c r="GW1088">
        <v>338.80753705728199</v>
      </c>
      <c r="GX1088">
        <v>330.11569546745102</v>
      </c>
      <c r="GY1088">
        <v>336.624364634117</v>
      </c>
      <c r="GZ1088">
        <v>323.539321989727</v>
      </c>
      <c r="HA1088">
        <v>320.78779334311099</v>
      </c>
      <c r="HB1088">
        <v>331.377688729493</v>
      </c>
      <c r="HC1088">
        <v>320.64234596602398</v>
      </c>
      <c r="HD1088">
        <v>309.72008567133099</v>
      </c>
      <c r="HE1088">
        <v>305.34386870569102</v>
      </c>
      <c r="HF1088">
        <v>299.93099039565601</v>
      </c>
      <c r="HG1088">
        <v>300.07810369925102</v>
      </c>
      <c r="HH1088">
        <v>303.19180382325499</v>
      </c>
      <c r="HI1088">
        <v>310.90608172466199</v>
      </c>
      <c r="HJ1088">
        <v>301.31269386578703</v>
      </c>
      <c r="HK1088">
        <v>303.36437169437301</v>
      </c>
      <c r="HL1088">
        <v>290.22918787613298</v>
      </c>
      <c r="HM1088">
        <v>301.44990185038102</v>
      </c>
      <c r="HN1088">
        <v>283.00600538271499</v>
      </c>
      <c r="HO1088">
        <v>294.20852934182602</v>
      </c>
    </row>
    <row r="1089" spans="1:223" x14ac:dyDescent="0.25">
      <c r="A1089">
        <v>261.22830440587398</v>
      </c>
      <c r="B1089">
        <v>311.25862259263897</v>
      </c>
      <c r="C1089">
        <v>306.99136988272602</v>
      </c>
      <c r="D1089">
        <v>306.65755157056498</v>
      </c>
      <c r="E1089">
        <v>308.74912505494098</v>
      </c>
      <c r="F1089">
        <v>313.36041178726202</v>
      </c>
      <c r="G1089">
        <v>304.937036414673</v>
      </c>
      <c r="H1089">
        <v>313.544861495399</v>
      </c>
      <c r="I1089">
        <v>307.53508977058101</v>
      </c>
      <c r="J1089">
        <v>304.89726678538199</v>
      </c>
      <c r="K1089">
        <v>307.99457619214297</v>
      </c>
      <c r="L1089">
        <v>317.77325475316002</v>
      </c>
      <c r="M1089">
        <v>313.992999210194</v>
      </c>
      <c r="N1089">
        <v>309.58100846967801</v>
      </c>
      <c r="O1089">
        <v>310.83645290330003</v>
      </c>
      <c r="P1089">
        <v>311.09573314577699</v>
      </c>
      <c r="Q1089">
        <v>321.00539309152703</v>
      </c>
      <c r="R1089">
        <v>317.35634878763199</v>
      </c>
      <c r="S1089">
        <v>317.52867967110598</v>
      </c>
      <c r="T1089">
        <v>308.708457982178</v>
      </c>
      <c r="U1089">
        <v>309.00830222533602</v>
      </c>
      <c r="V1089">
        <v>312.35403478008402</v>
      </c>
      <c r="W1089">
        <v>316.68232795840999</v>
      </c>
      <c r="X1089">
        <v>314.975412165818</v>
      </c>
      <c r="Y1089">
        <v>309.498854997367</v>
      </c>
      <c r="Z1089">
        <v>318.15305222483801</v>
      </c>
      <c r="AA1089">
        <v>313.12981100610801</v>
      </c>
      <c r="AB1089">
        <v>312.30350970324099</v>
      </c>
      <c r="AC1089">
        <v>319.821865544204</v>
      </c>
      <c r="AD1089">
        <v>321.06351672655001</v>
      </c>
      <c r="AE1089">
        <v>397.29059699504398</v>
      </c>
      <c r="AF1089">
        <v>389.516567989701</v>
      </c>
      <c r="AG1089">
        <v>389.580374863602</v>
      </c>
      <c r="AH1089">
        <v>388.51969144367098</v>
      </c>
      <c r="AI1089">
        <v>388.99944686646398</v>
      </c>
      <c r="AJ1089">
        <v>461.91739127421101</v>
      </c>
      <c r="AK1089">
        <v>437.64972988479201</v>
      </c>
      <c r="AL1089">
        <v>417.10718592816301</v>
      </c>
      <c r="AM1089">
        <v>429.37910469321503</v>
      </c>
      <c r="AN1089">
        <v>443.764364775545</v>
      </c>
      <c r="AO1089">
        <v>453.97786034487399</v>
      </c>
      <c r="AP1089">
        <v>462.84385296190101</v>
      </c>
      <c r="AQ1089">
        <v>471.644040610307</v>
      </c>
      <c r="AR1089">
        <v>467.54867942801098</v>
      </c>
      <c r="AS1089">
        <v>454.95964980948202</v>
      </c>
      <c r="AT1089">
        <v>427.03879281930801</v>
      </c>
      <c r="AU1089">
        <v>395.25727695567502</v>
      </c>
      <c r="AV1089">
        <v>372.81616579453703</v>
      </c>
      <c r="AW1089">
        <v>368.41831492697099</v>
      </c>
      <c r="AX1089">
        <v>361.25500941169201</v>
      </c>
      <c r="AY1089">
        <v>372.86491093483102</v>
      </c>
      <c r="AZ1089">
        <v>383.925553995006</v>
      </c>
      <c r="BA1089">
        <v>403.20324388184503</v>
      </c>
      <c r="BB1089">
        <v>468.38446013228202</v>
      </c>
      <c r="BC1089">
        <v>528.33670186993095</v>
      </c>
      <c r="BD1089">
        <v>382.93614298487398</v>
      </c>
      <c r="BE1089">
        <v>353.09206598677702</v>
      </c>
      <c r="BF1089">
        <v>349.05523847915799</v>
      </c>
      <c r="BG1089">
        <v>341.28176747281299</v>
      </c>
      <c r="BH1089">
        <v>339.85737865732398</v>
      </c>
      <c r="BI1089">
        <v>341.40871684655701</v>
      </c>
      <c r="BJ1089">
        <v>339.99308113447103</v>
      </c>
      <c r="BK1089">
        <v>343.28697000008498</v>
      </c>
      <c r="BL1089">
        <v>340.73724522881997</v>
      </c>
      <c r="BM1089">
        <v>347.77019306901701</v>
      </c>
      <c r="BN1089">
        <v>349.83900002008897</v>
      </c>
      <c r="BO1089">
        <v>344.59072083838799</v>
      </c>
      <c r="BP1089">
        <v>362.031866746481</v>
      </c>
      <c r="BQ1089">
        <v>350.01105291144899</v>
      </c>
      <c r="BR1089">
        <v>357.044008849921</v>
      </c>
      <c r="BS1089">
        <v>369.82011719855302</v>
      </c>
      <c r="BT1089">
        <v>363.85162924760903</v>
      </c>
      <c r="BU1089">
        <v>365.90747277573303</v>
      </c>
      <c r="BV1089">
        <v>370.95005521916698</v>
      </c>
      <c r="BW1089">
        <v>379.048765377238</v>
      </c>
      <c r="BX1089">
        <v>382.00862581562598</v>
      </c>
      <c r="BY1089">
        <v>388.64544728038999</v>
      </c>
      <c r="BZ1089">
        <v>404.81479128647698</v>
      </c>
      <c r="CA1089">
        <v>389.288638302295</v>
      </c>
      <c r="CB1089">
        <v>401.75589537654503</v>
      </c>
      <c r="CC1089">
        <v>403.81691325862801</v>
      </c>
      <c r="CD1089">
        <v>398.10001040791502</v>
      </c>
      <c r="CE1089">
        <v>403.77664603102102</v>
      </c>
      <c r="CF1089">
        <v>398.25383909491802</v>
      </c>
      <c r="CG1089">
        <v>392.65389625775299</v>
      </c>
      <c r="CH1089">
        <v>378.64937509195101</v>
      </c>
      <c r="CI1089">
        <v>357.59654876605401</v>
      </c>
      <c r="CJ1089">
        <v>361.58569456300199</v>
      </c>
      <c r="CK1089">
        <v>354.00581791101598</v>
      </c>
      <c r="CL1089">
        <v>352.98122579243801</v>
      </c>
      <c r="CM1089">
        <v>335.314143416013</v>
      </c>
      <c r="CN1089">
        <v>335.42356400209297</v>
      </c>
      <c r="CO1089">
        <v>339.63383058561902</v>
      </c>
      <c r="CP1089">
        <v>337.75838661351298</v>
      </c>
      <c r="CQ1089">
        <v>327.15462442580201</v>
      </c>
      <c r="CR1089">
        <v>336.21532603082898</v>
      </c>
      <c r="CS1089">
        <v>324.62401258453099</v>
      </c>
      <c r="CT1089">
        <v>339.94214602268602</v>
      </c>
      <c r="CU1089">
        <v>335.67046067656401</v>
      </c>
      <c r="CV1089">
        <v>332.80319336551401</v>
      </c>
      <c r="CW1089">
        <v>340.14267194063598</v>
      </c>
      <c r="CX1089">
        <v>330.25372235573201</v>
      </c>
      <c r="CY1089">
        <v>338.52871099712797</v>
      </c>
      <c r="CZ1089">
        <v>335.74463401164002</v>
      </c>
      <c r="DA1089">
        <v>341.163376977187</v>
      </c>
      <c r="DB1089">
        <v>350.62196670062798</v>
      </c>
      <c r="DC1089">
        <v>352.64635093805799</v>
      </c>
      <c r="DD1089">
        <v>359.769156149639</v>
      </c>
      <c r="DE1089">
        <v>370.23594302758403</v>
      </c>
      <c r="DF1089">
        <v>358.61091001549698</v>
      </c>
      <c r="DG1089">
        <v>360.81337719222802</v>
      </c>
      <c r="DH1089">
        <v>375.45758144761601</v>
      </c>
      <c r="DI1089">
        <v>391.53817211975797</v>
      </c>
      <c r="DJ1089">
        <v>400.619816612443</v>
      </c>
      <c r="DK1089">
        <v>409.17503773127999</v>
      </c>
      <c r="DL1089">
        <v>425.57800382756199</v>
      </c>
      <c r="DM1089">
        <v>443.96904910121299</v>
      </c>
      <c r="DN1089">
        <v>453.91113488390903</v>
      </c>
      <c r="DO1089">
        <v>463.24012705713</v>
      </c>
      <c r="DP1089">
        <v>462.321840991736</v>
      </c>
      <c r="DQ1089">
        <v>463.05254853014497</v>
      </c>
      <c r="DR1089">
        <v>451.47812933086601</v>
      </c>
      <c r="DS1089">
        <v>447.55924294358999</v>
      </c>
      <c r="DT1089">
        <v>436.85293850506503</v>
      </c>
      <c r="DU1089">
        <v>416.840251858773</v>
      </c>
      <c r="DV1089">
        <v>408.01309200463697</v>
      </c>
      <c r="DW1089">
        <v>400.21396833155302</v>
      </c>
      <c r="DX1089">
        <v>385.30631676647897</v>
      </c>
      <c r="DY1089">
        <v>364.28035088358598</v>
      </c>
      <c r="DZ1089">
        <v>371.49167059093799</v>
      </c>
      <c r="EA1089">
        <v>365.19042432284402</v>
      </c>
      <c r="EB1089">
        <v>347.15552866477702</v>
      </c>
      <c r="EC1089">
        <v>344.10304190328702</v>
      </c>
      <c r="ED1089">
        <v>335.771501500456</v>
      </c>
      <c r="EE1089">
        <v>357.19497064542799</v>
      </c>
      <c r="EF1089">
        <v>359.08583063820299</v>
      </c>
      <c r="EG1089">
        <v>352.29588083766902</v>
      </c>
      <c r="EH1089">
        <v>365.954218603963</v>
      </c>
      <c r="EI1089">
        <v>362.94044789061797</v>
      </c>
      <c r="EJ1089">
        <v>379.38915680824601</v>
      </c>
      <c r="EK1089">
        <v>388.30499170844399</v>
      </c>
      <c r="EL1089">
        <v>390.33774864762501</v>
      </c>
      <c r="EM1089">
        <v>405.222058884104</v>
      </c>
      <c r="EN1089">
        <v>408.51821239628902</v>
      </c>
      <c r="EO1089">
        <v>413.89856609357901</v>
      </c>
      <c r="EP1089">
        <v>426.93291982201498</v>
      </c>
      <c r="EQ1089">
        <v>423.05835241361501</v>
      </c>
      <c r="ER1089">
        <v>424.42528788844902</v>
      </c>
      <c r="ES1089">
        <v>415.49460123223099</v>
      </c>
      <c r="ET1089">
        <v>401.97606730620902</v>
      </c>
      <c r="EU1089">
        <v>399.818765332373</v>
      </c>
      <c r="EV1089">
        <v>380.50605157619799</v>
      </c>
      <c r="EW1089">
        <v>370.51263915789099</v>
      </c>
      <c r="EX1089">
        <v>367.21862574748599</v>
      </c>
      <c r="EY1089">
        <v>356.00226024417799</v>
      </c>
      <c r="EZ1089">
        <v>354.20538843704298</v>
      </c>
      <c r="FA1089">
        <v>344.26846135125197</v>
      </c>
      <c r="FB1089">
        <v>349.49549075411602</v>
      </c>
      <c r="FC1089">
        <v>342.49670394743401</v>
      </c>
      <c r="FD1089">
        <v>345.47470031922597</v>
      </c>
      <c r="FE1089">
        <v>338.86117806485402</v>
      </c>
      <c r="FF1089">
        <v>329.82625580501599</v>
      </c>
      <c r="FG1089">
        <v>335.65162400645198</v>
      </c>
      <c r="FH1089">
        <v>329.86867497357002</v>
      </c>
      <c r="FI1089">
        <v>330.899655380735</v>
      </c>
      <c r="FJ1089">
        <v>328.08288527407001</v>
      </c>
      <c r="FK1089">
        <v>334.76982356669498</v>
      </c>
      <c r="FL1089">
        <v>344.47462870743499</v>
      </c>
      <c r="FM1089">
        <v>340.81138799143503</v>
      </c>
      <c r="FN1089">
        <v>336.463459017876</v>
      </c>
      <c r="FO1089">
        <v>340.10367717930399</v>
      </c>
      <c r="FP1089">
        <v>343.29466797568</v>
      </c>
      <c r="FQ1089">
        <v>344.755007956317</v>
      </c>
      <c r="FR1089">
        <v>355.02879106679802</v>
      </c>
      <c r="FS1089">
        <v>361.24500457747803</v>
      </c>
      <c r="FT1089">
        <v>372.59758835103401</v>
      </c>
      <c r="FU1089">
        <v>377.262406400815</v>
      </c>
      <c r="FV1089">
        <v>383.83575683368599</v>
      </c>
      <c r="FW1089">
        <v>398.65373911805602</v>
      </c>
      <c r="FX1089">
        <v>393.50023319535399</v>
      </c>
      <c r="FY1089">
        <v>410.56226198276602</v>
      </c>
      <c r="FZ1089">
        <v>419.266083595569</v>
      </c>
      <c r="GA1089">
        <v>440.28126614070999</v>
      </c>
      <c r="GB1089">
        <v>440.37424547670997</v>
      </c>
      <c r="GC1089">
        <v>444.55543887277003</v>
      </c>
      <c r="GD1089">
        <v>424.49485506340898</v>
      </c>
      <c r="GE1089">
        <v>415.65106397825798</v>
      </c>
      <c r="GF1089">
        <v>397.49358148697303</v>
      </c>
      <c r="GG1089">
        <v>379.17007432697397</v>
      </c>
      <c r="GH1089">
        <v>350.85906481933802</v>
      </c>
      <c r="GI1089">
        <v>350.779343811361</v>
      </c>
      <c r="GJ1089">
        <v>337.362805678006</v>
      </c>
      <c r="GK1089">
        <v>348.03654027328997</v>
      </c>
      <c r="GL1089">
        <v>334.09229916354298</v>
      </c>
      <c r="GM1089">
        <v>332.41927255738102</v>
      </c>
      <c r="GN1089">
        <v>344.10643476248998</v>
      </c>
      <c r="GO1089">
        <v>341.153720318002</v>
      </c>
      <c r="GP1089">
        <v>338.292657566652</v>
      </c>
      <c r="GQ1089">
        <v>350.75529872093398</v>
      </c>
      <c r="GR1089">
        <v>340.40190966507799</v>
      </c>
      <c r="GS1089">
        <v>351.97812992220003</v>
      </c>
      <c r="GT1089">
        <v>358.60885427373501</v>
      </c>
      <c r="GU1089">
        <v>357.31607270031401</v>
      </c>
      <c r="GV1089">
        <v>350.63113745637401</v>
      </c>
      <c r="GW1089">
        <v>336.38590741637802</v>
      </c>
      <c r="GX1089">
        <v>332.42079266101001</v>
      </c>
      <c r="GY1089">
        <v>337.25421914655601</v>
      </c>
      <c r="GZ1089">
        <v>324.65261972136102</v>
      </c>
      <c r="HA1089">
        <v>317.81669375593901</v>
      </c>
      <c r="HB1089">
        <v>333.389668323416</v>
      </c>
      <c r="HC1089">
        <v>321.44846964457201</v>
      </c>
      <c r="HD1089">
        <v>310.84978375661501</v>
      </c>
      <c r="HE1089">
        <v>304.75468659960302</v>
      </c>
      <c r="HF1089">
        <v>299.62653161808299</v>
      </c>
      <c r="HG1089">
        <v>299.72633059913397</v>
      </c>
      <c r="HH1089">
        <v>303.24341357638798</v>
      </c>
      <c r="HI1089">
        <v>311.63704071120702</v>
      </c>
      <c r="HJ1089">
        <v>299.34919098409699</v>
      </c>
      <c r="HK1089">
        <v>306.10953004214099</v>
      </c>
      <c r="HL1089">
        <v>293.21105950561002</v>
      </c>
      <c r="HM1089">
        <v>299.08921902075201</v>
      </c>
      <c r="HN1089">
        <v>281.41256232416498</v>
      </c>
      <c r="HO1089">
        <v>295.31688454681199</v>
      </c>
    </row>
    <row r="1090" spans="1:223" x14ac:dyDescent="0.25">
      <c r="A1090">
        <v>261.46862483311003</v>
      </c>
      <c r="B1090">
        <v>311.02695781045298</v>
      </c>
      <c r="C1090">
        <v>310.94621022517202</v>
      </c>
      <c r="D1090">
        <v>305.706382408195</v>
      </c>
      <c r="E1090">
        <v>307.75705306318002</v>
      </c>
      <c r="F1090">
        <v>311.964572841608</v>
      </c>
      <c r="G1090">
        <v>302.57673642570398</v>
      </c>
      <c r="H1090">
        <v>310.68855366477499</v>
      </c>
      <c r="I1090">
        <v>304.72045150062303</v>
      </c>
      <c r="J1090">
        <v>303.02619196349298</v>
      </c>
      <c r="K1090">
        <v>308.23379316660498</v>
      </c>
      <c r="L1090">
        <v>316.91962515999103</v>
      </c>
      <c r="M1090">
        <v>312.29575704382</v>
      </c>
      <c r="N1090">
        <v>306.45107634937699</v>
      </c>
      <c r="O1090">
        <v>310.68495792550698</v>
      </c>
      <c r="P1090">
        <v>311.91408442603603</v>
      </c>
      <c r="Q1090">
        <v>318.79110681309101</v>
      </c>
      <c r="R1090">
        <v>311.84545914026</v>
      </c>
      <c r="S1090">
        <v>316.56720066903102</v>
      </c>
      <c r="T1090">
        <v>310.306582096456</v>
      </c>
      <c r="U1090">
        <v>308.207630835766</v>
      </c>
      <c r="V1090">
        <v>312.16043881799999</v>
      </c>
      <c r="W1090">
        <v>313.40079238917599</v>
      </c>
      <c r="X1090">
        <v>318.33597349226602</v>
      </c>
      <c r="Y1090">
        <v>310.97263900042901</v>
      </c>
      <c r="Z1090">
        <v>311.77801282179598</v>
      </c>
      <c r="AA1090">
        <v>313.18837247334</v>
      </c>
      <c r="AB1090">
        <v>314.07388484437701</v>
      </c>
      <c r="AC1090">
        <v>321.74480346628701</v>
      </c>
      <c r="AD1090">
        <v>315.39422133059202</v>
      </c>
      <c r="AE1090">
        <v>398.73857952198398</v>
      </c>
      <c r="AF1090">
        <v>394.99378107819899</v>
      </c>
      <c r="AG1090">
        <v>391.66631463918202</v>
      </c>
      <c r="AH1090">
        <v>384.58242905754599</v>
      </c>
      <c r="AI1090">
        <v>384.22712242081298</v>
      </c>
      <c r="AJ1090">
        <v>462.75418830020601</v>
      </c>
      <c r="AK1090">
        <v>441.75677371917999</v>
      </c>
      <c r="AL1090">
        <v>415.04016505280498</v>
      </c>
      <c r="AM1090">
        <v>425.36701155478198</v>
      </c>
      <c r="AN1090">
        <v>437.44451620309297</v>
      </c>
      <c r="AO1090">
        <v>450.07568467403701</v>
      </c>
      <c r="AP1090">
        <v>456.22958059195901</v>
      </c>
      <c r="AQ1090">
        <v>461.02006593777298</v>
      </c>
      <c r="AR1090">
        <v>456.93027477503</v>
      </c>
      <c r="AS1090">
        <v>446.061790055968</v>
      </c>
      <c r="AT1090">
        <v>422.13136647228998</v>
      </c>
      <c r="AU1090">
        <v>388.15642030799802</v>
      </c>
      <c r="AV1090">
        <v>365.25813396038399</v>
      </c>
      <c r="AW1090">
        <v>361.80838521055301</v>
      </c>
      <c r="AX1090">
        <v>358.43026762884898</v>
      </c>
      <c r="AY1090">
        <v>368.560914426225</v>
      </c>
      <c r="AZ1090">
        <v>385.81122205755401</v>
      </c>
      <c r="BA1090">
        <v>402.73654561727801</v>
      </c>
      <c r="BB1090">
        <v>470.80299525526999</v>
      </c>
      <c r="BC1090">
        <v>527.21259769455298</v>
      </c>
      <c r="BD1090">
        <v>380.47520819999198</v>
      </c>
      <c r="BE1090">
        <v>350.50422410884801</v>
      </c>
      <c r="BF1090">
        <v>345.31678173153898</v>
      </c>
      <c r="BG1090">
        <v>338.55929220791501</v>
      </c>
      <c r="BH1090">
        <v>338.93732378093603</v>
      </c>
      <c r="BI1090">
        <v>340.288474094241</v>
      </c>
      <c r="BJ1090">
        <v>341.31722607123999</v>
      </c>
      <c r="BK1090">
        <v>340.60544785833002</v>
      </c>
      <c r="BL1090">
        <v>342.16151527013102</v>
      </c>
      <c r="BM1090">
        <v>347.37041400712297</v>
      </c>
      <c r="BN1090">
        <v>346.204895056981</v>
      </c>
      <c r="BO1090">
        <v>345.89122584842301</v>
      </c>
      <c r="BP1090">
        <v>363.00561043982799</v>
      </c>
      <c r="BQ1090">
        <v>346.11170561148703</v>
      </c>
      <c r="BR1090">
        <v>355.90426588291098</v>
      </c>
      <c r="BS1090">
        <v>364.48127044930197</v>
      </c>
      <c r="BT1090">
        <v>363.99727836908198</v>
      </c>
      <c r="BU1090">
        <v>367.17989588120503</v>
      </c>
      <c r="BV1090">
        <v>372.68071237359101</v>
      </c>
      <c r="BW1090">
        <v>377.61884272286102</v>
      </c>
      <c r="BX1090">
        <v>379.93088817040098</v>
      </c>
      <c r="BY1090">
        <v>386.438865900162</v>
      </c>
      <c r="BZ1090">
        <v>406.12913431554898</v>
      </c>
      <c r="CA1090">
        <v>389.64998584561602</v>
      </c>
      <c r="CB1090">
        <v>408.513466213904</v>
      </c>
      <c r="CC1090">
        <v>406.63132879405799</v>
      </c>
      <c r="CD1090">
        <v>397.02898393238303</v>
      </c>
      <c r="CE1090">
        <v>403.96304894507</v>
      </c>
      <c r="CF1090">
        <v>397.03590427608299</v>
      </c>
      <c r="CG1090">
        <v>388.75984815146398</v>
      </c>
      <c r="CH1090">
        <v>374.18305247318898</v>
      </c>
      <c r="CI1090">
        <v>357.10826772969602</v>
      </c>
      <c r="CJ1090">
        <v>363.88416827879303</v>
      </c>
      <c r="CK1090">
        <v>353.17908637931498</v>
      </c>
      <c r="CL1090">
        <v>352.995191662742</v>
      </c>
      <c r="CM1090">
        <v>335.651347327113</v>
      </c>
      <c r="CN1090">
        <v>337.82506463573998</v>
      </c>
      <c r="CO1090">
        <v>336.06352441873901</v>
      </c>
      <c r="CP1090">
        <v>333.96028443828698</v>
      </c>
      <c r="CQ1090">
        <v>324.35964823163698</v>
      </c>
      <c r="CR1090">
        <v>332.26403469066599</v>
      </c>
      <c r="CS1090">
        <v>322.23700605641102</v>
      </c>
      <c r="CT1090">
        <v>337.54116674482401</v>
      </c>
      <c r="CU1090">
        <v>335.219627603731</v>
      </c>
      <c r="CV1090">
        <v>331.04922470714098</v>
      </c>
      <c r="CW1090">
        <v>339.95131382193603</v>
      </c>
      <c r="CX1090">
        <v>329.24069493071102</v>
      </c>
      <c r="CY1090">
        <v>337.99257173311099</v>
      </c>
      <c r="CZ1090">
        <v>331.18613056967001</v>
      </c>
      <c r="DA1090">
        <v>337.80083241541502</v>
      </c>
      <c r="DB1090">
        <v>350.94496845023701</v>
      </c>
      <c r="DC1090">
        <v>354.77661488938702</v>
      </c>
      <c r="DD1090">
        <v>360.49094092317</v>
      </c>
      <c r="DE1090">
        <v>367.208573814918</v>
      </c>
      <c r="DF1090">
        <v>360.63979906880002</v>
      </c>
      <c r="DG1090">
        <v>359.47511074537101</v>
      </c>
      <c r="DH1090">
        <v>375.937607317985</v>
      </c>
      <c r="DI1090">
        <v>396.033310937311</v>
      </c>
      <c r="DJ1090">
        <v>397.318177114261</v>
      </c>
      <c r="DK1090">
        <v>409.82743709035202</v>
      </c>
      <c r="DL1090">
        <v>425.01191798469398</v>
      </c>
      <c r="DM1090">
        <v>449.930280533114</v>
      </c>
      <c r="DN1090">
        <v>454.56447694697403</v>
      </c>
      <c r="DO1090">
        <v>467.62134579958303</v>
      </c>
      <c r="DP1090">
        <v>461.90695657040499</v>
      </c>
      <c r="DQ1090">
        <v>467.11628992758199</v>
      </c>
      <c r="DR1090">
        <v>450.40373655954801</v>
      </c>
      <c r="DS1090">
        <v>443.50820138282597</v>
      </c>
      <c r="DT1090">
        <v>432.49629703584901</v>
      </c>
      <c r="DU1090">
        <v>413.01585229477098</v>
      </c>
      <c r="DV1090">
        <v>401.93837371728199</v>
      </c>
      <c r="DW1090">
        <v>396.06044108537202</v>
      </c>
      <c r="DX1090">
        <v>379.31199884582298</v>
      </c>
      <c r="DY1090">
        <v>362.34122795342699</v>
      </c>
      <c r="DZ1090">
        <v>366.95171299287</v>
      </c>
      <c r="EA1090">
        <v>362.353431742054</v>
      </c>
      <c r="EB1090">
        <v>344.37658911996101</v>
      </c>
      <c r="EC1090">
        <v>341.69897897426398</v>
      </c>
      <c r="ED1090">
        <v>337.00241036004599</v>
      </c>
      <c r="EE1090">
        <v>357.54657674079499</v>
      </c>
      <c r="EF1090">
        <v>358.190226555979</v>
      </c>
      <c r="EG1090">
        <v>351.63820850638001</v>
      </c>
      <c r="EH1090">
        <v>367.57016015816498</v>
      </c>
      <c r="EI1090">
        <v>363.29414083259297</v>
      </c>
      <c r="EJ1090">
        <v>379.07925515940798</v>
      </c>
      <c r="EK1090">
        <v>387.25064749566002</v>
      </c>
      <c r="EL1090">
        <v>389.59385053348097</v>
      </c>
      <c r="EM1090">
        <v>403.31550471427198</v>
      </c>
      <c r="EN1090">
        <v>406.04265195487397</v>
      </c>
      <c r="EO1090">
        <v>408.99152175269103</v>
      </c>
      <c r="EP1090">
        <v>425.18577012076003</v>
      </c>
      <c r="EQ1090">
        <v>419.61407374971998</v>
      </c>
      <c r="ER1090">
        <v>416.85625310841198</v>
      </c>
      <c r="ES1090">
        <v>409.27296142576802</v>
      </c>
      <c r="ET1090">
        <v>400.517261484583</v>
      </c>
      <c r="EU1090">
        <v>393.870510581237</v>
      </c>
      <c r="EV1090">
        <v>378.579005856528</v>
      </c>
      <c r="EW1090">
        <v>365.15120634792203</v>
      </c>
      <c r="EX1090">
        <v>361.29872965662202</v>
      </c>
      <c r="EY1090">
        <v>353.30260268676</v>
      </c>
      <c r="EZ1090">
        <v>351.31409490023998</v>
      </c>
      <c r="FA1090">
        <v>340.91455202581102</v>
      </c>
      <c r="FB1090">
        <v>351.212212469799</v>
      </c>
      <c r="FC1090">
        <v>340.12411323274398</v>
      </c>
      <c r="FD1090">
        <v>343.41957334370397</v>
      </c>
      <c r="FE1090">
        <v>330.028140298023</v>
      </c>
      <c r="FF1090">
        <v>327.05046129351399</v>
      </c>
      <c r="FG1090">
        <v>333.09196947696199</v>
      </c>
      <c r="FH1090">
        <v>330.01439071233102</v>
      </c>
      <c r="FI1090">
        <v>330.05976391239699</v>
      </c>
      <c r="FJ1090">
        <v>327.28853181526898</v>
      </c>
      <c r="FK1090">
        <v>335.21595792942202</v>
      </c>
      <c r="FL1090">
        <v>345.67338621211002</v>
      </c>
      <c r="FM1090">
        <v>337.20411715081298</v>
      </c>
      <c r="FN1090">
        <v>335.135942770204</v>
      </c>
      <c r="FO1090">
        <v>338.40525468879002</v>
      </c>
      <c r="FP1090">
        <v>342.36955486248598</v>
      </c>
      <c r="FQ1090">
        <v>347.80082063623098</v>
      </c>
      <c r="FR1090">
        <v>356.40378364604999</v>
      </c>
      <c r="FS1090">
        <v>362.60000687397201</v>
      </c>
      <c r="FT1090">
        <v>372.31369191120001</v>
      </c>
      <c r="FU1090">
        <v>381.52526577443399</v>
      </c>
      <c r="FV1090">
        <v>381.87510555685299</v>
      </c>
      <c r="FW1090">
        <v>404.206800234024</v>
      </c>
      <c r="FX1090">
        <v>399.39978899979297</v>
      </c>
      <c r="FY1090">
        <v>417.56845164663002</v>
      </c>
      <c r="FZ1090">
        <v>425.87960725438802</v>
      </c>
      <c r="GA1090">
        <v>449.80923545533801</v>
      </c>
      <c r="GB1090">
        <v>446.00297879367798</v>
      </c>
      <c r="GC1090">
        <v>453.197201414098</v>
      </c>
      <c r="GD1090">
        <v>428.41588240694199</v>
      </c>
      <c r="GE1090">
        <v>417.22281283642002</v>
      </c>
      <c r="GF1090">
        <v>402.88929154905202</v>
      </c>
      <c r="GG1090">
        <v>379.592317085064</v>
      </c>
      <c r="GH1090">
        <v>351.65639538754402</v>
      </c>
      <c r="GI1090">
        <v>348.76377982934901</v>
      </c>
      <c r="GJ1090">
        <v>335.15014007638501</v>
      </c>
      <c r="GK1090">
        <v>347.65176652984502</v>
      </c>
      <c r="GL1090">
        <v>334.58449174269202</v>
      </c>
      <c r="GM1090">
        <v>330.615185639701</v>
      </c>
      <c r="GN1090">
        <v>342.07930104086199</v>
      </c>
      <c r="GO1090">
        <v>340.39184632406801</v>
      </c>
      <c r="GP1090">
        <v>339.870757422255</v>
      </c>
      <c r="GQ1090">
        <v>348.22332473255699</v>
      </c>
      <c r="GR1090">
        <v>341.35095225596399</v>
      </c>
      <c r="GS1090">
        <v>353.83140955635201</v>
      </c>
      <c r="GT1090">
        <v>359.66573973337501</v>
      </c>
      <c r="GU1090">
        <v>356.97717191397697</v>
      </c>
      <c r="GV1090">
        <v>346.97797867538497</v>
      </c>
      <c r="GW1090">
        <v>335.19414016545198</v>
      </c>
      <c r="GX1090">
        <v>333.800855726843</v>
      </c>
      <c r="GY1090">
        <v>335.67425683710098</v>
      </c>
      <c r="GZ1090">
        <v>323.89055481850897</v>
      </c>
      <c r="HA1090">
        <v>319.77611637580497</v>
      </c>
      <c r="HB1090">
        <v>334.402557896254</v>
      </c>
      <c r="HC1090">
        <v>324.14396571039703</v>
      </c>
      <c r="HD1090">
        <v>315.27160768613601</v>
      </c>
      <c r="HE1090">
        <v>299.46491121561701</v>
      </c>
      <c r="HF1090">
        <v>300.23392707607201</v>
      </c>
      <c r="HG1090">
        <v>297.810755825586</v>
      </c>
      <c r="HH1090">
        <v>303.73130647323001</v>
      </c>
      <c r="HI1090">
        <v>313.14118873922598</v>
      </c>
      <c r="HJ1090">
        <v>297.90437135373799</v>
      </c>
      <c r="HK1090">
        <v>301.78812167977202</v>
      </c>
      <c r="HL1090">
        <v>298.71131548380902</v>
      </c>
      <c r="HM1090">
        <v>299.37588607022798</v>
      </c>
      <c r="HN1090">
        <v>277.40439218670298</v>
      </c>
      <c r="HO1090">
        <v>294.77101472967797</v>
      </c>
    </row>
    <row r="1091" spans="1:223" x14ac:dyDescent="0.25">
      <c r="A1091">
        <v>261.70894526034698</v>
      </c>
      <c r="B1091">
        <v>311.82045397743701</v>
      </c>
      <c r="C1091">
        <v>311.944035364966</v>
      </c>
      <c r="D1091">
        <v>308.87706371320201</v>
      </c>
      <c r="E1091">
        <v>305.92305533859798</v>
      </c>
      <c r="F1091">
        <v>313.99361124192097</v>
      </c>
      <c r="G1091">
        <v>303.33113936224402</v>
      </c>
      <c r="H1091">
        <v>310.884598483893</v>
      </c>
      <c r="I1091">
        <v>306.41579739451498</v>
      </c>
      <c r="J1091">
        <v>302.43150848226702</v>
      </c>
      <c r="K1091">
        <v>309.41414879470801</v>
      </c>
      <c r="L1091">
        <v>315.88357997937601</v>
      </c>
      <c r="M1091">
        <v>312.906988457956</v>
      </c>
      <c r="N1091">
        <v>304.784962853889</v>
      </c>
      <c r="O1091">
        <v>313.42757954764699</v>
      </c>
      <c r="P1091">
        <v>313.58831659504301</v>
      </c>
      <c r="Q1091">
        <v>320.86679936975997</v>
      </c>
      <c r="R1091">
        <v>310.25433729491101</v>
      </c>
      <c r="S1091">
        <v>316.122502939816</v>
      </c>
      <c r="T1091">
        <v>312.548384657317</v>
      </c>
      <c r="U1091">
        <v>308.91645678813597</v>
      </c>
      <c r="V1091">
        <v>312.09406434014699</v>
      </c>
      <c r="W1091">
        <v>312.445330193183</v>
      </c>
      <c r="X1091">
        <v>319.82727491364</v>
      </c>
      <c r="Y1091">
        <v>309.8255014618</v>
      </c>
      <c r="Z1091">
        <v>310.643586229459</v>
      </c>
      <c r="AA1091">
        <v>312.95875778836103</v>
      </c>
      <c r="AB1091">
        <v>315.16396712170001</v>
      </c>
      <c r="AC1091">
        <v>324.44025638075402</v>
      </c>
      <c r="AD1091">
        <v>314.94068564224</v>
      </c>
      <c r="AE1091">
        <v>401.90376824331702</v>
      </c>
      <c r="AF1091">
        <v>395.31018246926197</v>
      </c>
      <c r="AG1091">
        <v>389.647953027977</v>
      </c>
      <c r="AH1091">
        <v>383.103974883815</v>
      </c>
      <c r="AI1091">
        <v>380.41523197254401</v>
      </c>
      <c r="AJ1091">
        <v>463.52289248209303</v>
      </c>
      <c r="AK1091">
        <v>442.66474594010703</v>
      </c>
      <c r="AL1091">
        <v>412.65046820095301</v>
      </c>
      <c r="AM1091">
        <v>420.195817956133</v>
      </c>
      <c r="AN1091">
        <v>437.45169477206201</v>
      </c>
      <c r="AO1091">
        <v>447.17937421122798</v>
      </c>
      <c r="AP1091">
        <v>452.198737354537</v>
      </c>
      <c r="AQ1091">
        <v>455.01774576789802</v>
      </c>
      <c r="AR1091">
        <v>453.047183450501</v>
      </c>
      <c r="AS1091">
        <v>442.86525163184501</v>
      </c>
      <c r="AT1091">
        <v>419.19544773537501</v>
      </c>
      <c r="AU1091">
        <v>385.28066739703502</v>
      </c>
      <c r="AV1091">
        <v>363.06764038257</v>
      </c>
      <c r="AW1091">
        <v>363.04227679109403</v>
      </c>
      <c r="AX1091">
        <v>359.26699480406501</v>
      </c>
      <c r="AY1091">
        <v>368.50449021105698</v>
      </c>
      <c r="AZ1091">
        <v>382.80415330509601</v>
      </c>
      <c r="BA1091">
        <v>403.886542114995</v>
      </c>
      <c r="BB1091">
        <v>474.03203050456398</v>
      </c>
      <c r="BC1091">
        <v>513.02175269673796</v>
      </c>
      <c r="BD1091">
        <v>377.13870720045202</v>
      </c>
      <c r="BE1091">
        <v>351.89467584136401</v>
      </c>
      <c r="BF1091">
        <v>343.19929989150103</v>
      </c>
      <c r="BG1091">
        <v>336.90171454943601</v>
      </c>
      <c r="BH1091">
        <v>342.255462129367</v>
      </c>
      <c r="BI1091">
        <v>342.37729614061101</v>
      </c>
      <c r="BJ1091">
        <v>342.91026601499198</v>
      </c>
      <c r="BK1091">
        <v>341.58593203804401</v>
      </c>
      <c r="BL1091">
        <v>343.00145994282002</v>
      </c>
      <c r="BM1091">
        <v>347.95614236509198</v>
      </c>
      <c r="BN1091">
        <v>347.87876949023899</v>
      </c>
      <c r="BO1091">
        <v>348.37811207411301</v>
      </c>
      <c r="BP1091">
        <v>364.25187905454197</v>
      </c>
      <c r="BQ1091">
        <v>347.93170275722599</v>
      </c>
      <c r="BR1091">
        <v>358.79913244037402</v>
      </c>
      <c r="BS1091">
        <v>366.974183734831</v>
      </c>
      <c r="BT1091">
        <v>365.30694533629799</v>
      </c>
      <c r="BU1091">
        <v>370.87036405978398</v>
      </c>
      <c r="BV1091">
        <v>375.72894953860401</v>
      </c>
      <c r="BW1091">
        <v>379.47634604248401</v>
      </c>
      <c r="BX1091">
        <v>380.834283838602</v>
      </c>
      <c r="BY1091">
        <v>390.26231736252402</v>
      </c>
      <c r="BZ1091">
        <v>405.66862626203101</v>
      </c>
      <c r="CA1091">
        <v>389.27487946551003</v>
      </c>
      <c r="CB1091">
        <v>410.00959422025699</v>
      </c>
      <c r="CC1091">
        <v>410.79290787997098</v>
      </c>
      <c r="CD1091">
        <v>400.37746127441301</v>
      </c>
      <c r="CE1091">
        <v>404.61269990546998</v>
      </c>
      <c r="CF1091">
        <v>396.16863350490001</v>
      </c>
      <c r="CG1091">
        <v>389.65606049390698</v>
      </c>
      <c r="CH1091">
        <v>372.76161374911402</v>
      </c>
      <c r="CI1091">
        <v>357.06062348151102</v>
      </c>
      <c r="CJ1091">
        <v>366.36652700846003</v>
      </c>
      <c r="CK1091">
        <v>353.59248907953003</v>
      </c>
      <c r="CL1091">
        <v>355.62797214826298</v>
      </c>
      <c r="CM1091">
        <v>336.04687228496402</v>
      </c>
      <c r="CN1091">
        <v>337.99080108960197</v>
      </c>
      <c r="CO1091">
        <v>335.48476847435501</v>
      </c>
      <c r="CP1091">
        <v>333.41901757140602</v>
      </c>
      <c r="CQ1091">
        <v>324.22546552404799</v>
      </c>
      <c r="CR1091">
        <v>331.62854276758998</v>
      </c>
      <c r="CS1091">
        <v>322.07743922507098</v>
      </c>
      <c r="CT1091">
        <v>337.82215360045001</v>
      </c>
      <c r="CU1091">
        <v>334.549972744618</v>
      </c>
      <c r="CV1091">
        <v>330.282182130249</v>
      </c>
      <c r="CW1091">
        <v>337.00786731121701</v>
      </c>
      <c r="CX1091">
        <v>330.97009054385097</v>
      </c>
      <c r="CY1091">
        <v>339.684224880383</v>
      </c>
      <c r="CZ1091">
        <v>330.66362024166199</v>
      </c>
      <c r="DA1091">
        <v>335.05964510566599</v>
      </c>
      <c r="DB1091">
        <v>353.98200833048497</v>
      </c>
      <c r="DC1091">
        <v>357.14042410073802</v>
      </c>
      <c r="DD1091">
        <v>360.348934846644</v>
      </c>
      <c r="DE1091">
        <v>368.03586332841502</v>
      </c>
      <c r="DF1091">
        <v>359.70361706888502</v>
      </c>
      <c r="DG1091">
        <v>361.81632678148901</v>
      </c>
      <c r="DH1091">
        <v>377.741140026881</v>
      </c>
      <c r="DI1091">
        <v>399.56938750598698</v>
      </c>
      <c r="DJ1091">
        <v>396.186760419932</v>
      </c>
      <c r="DK1091">
        <v>411.275644422482</v>
      </c>
      <c r="DL1091">
        <v>427.51187052095099</v>
      </c>
      <c r="DM1091">
        <v>454.46255419162702</v>
      </c>
      <c r="DN1091">
        <v>460.51900460056203</v>
      </c>
      <c r="DO1091">
        <v>470.25061422342299</v>
      </c>
      <c r="DP1091">
        <v>466.31960548493799</v>
      </c>
      <c r="DQ1091">
        <v>468.645860041417</v>
      </c>
      <c r="DR1091">
        <v>450.321707297464</v>
      </c>
      <c r="DS1091">
        <v>441.92114236412198</v>
      </c>
      <c r="DT1091">
        <v>431.40436256143198</v>
      </c>
      <c r="DU1091">
        <v>412.08546458150101</v>
      </c>
      <c r="DV1091">
        <v>398.88171580783398</v>
      </c>
      <c r="DW1091">
        <v>393.97736054849099</v>
      </c>
      <c r="DX1091">
        <v>378.07280170978402</v>
      </c>
      <c r="DY1091">
        <v>358.73916644283202</v>
      </c>
      <c r="DZ1091">
        <v>364.79117797096802</v>
      </c>
      <c r="EA1091">
        <v>357.42029944215398</v>
      </c>
      <c r="EB1091">
        <v>344.58738615789099</v>
      </c>
      <c r="EC1091">
        <v>342.637232083642</v>
      </c>
      <c r="ED1091">
        <v>341.973864556553</v>
      </c>
      <c r="EE1091">
        <v>357.03112217621202</v>
      </c>
      <c r="EF1091">
        <v>358.422011791351</v>
      </c>
      <c r="EG1091">
        <v>350.54526327718099</v>
      </c>
      <c r="EH1091">
        <v>362.67220331602101</v>
      </c>
      <c r="EI1091">
        <v>365.18450033279402</v>
      </c>
      <c r="EJ1091">
        <v>380.296192045157</v>
      </c>
      <c r="EK1091">
        <v>386.46107690263102</v>
      </c>
      <c r="EL1091">
        <v>389.877698300482</v>
      </c>
      <c r="EM1091">
        <v>404.02416545963399</v>
      </c>
      <c r="EN1091">
        <v>408.78484746891002</v>
      </c>
      <c r="EO1091">
        <v>409.54924334564902</v>
      </c>
      <c r="EP1091">
        <v>427.34254867724502</v>
      </c>
      <c r="EQ1091">
        <v>421.31163130184399</v>
      </c>
      <c r="ER1091">
        <v>415.51359606001199</v>
      </c>
      <c r="ES1091">
        <v>405.51118960169902</v>
      </c>
      <c r="ET1091">
        <v>403.65957312755597</v>
      </c>
      <c r="EU1091">
        <v>395.53014861831599</v>
      </c>
      <c r="EV1091">
        <v>377.32451305343102</v>
      </c>
      <c r="EW1091">
        <v>361.86632696185501</v>
      </c>
      <c r="EX1091">
        <v>360.35079322655997</v>
      </c>
      <c r="EY1091">
        <v>350.01784821332501</v>
      </c>
      <c r="EZ1091">
        <v>351.39744397989602</v>
      </c>
      <c r="FA1091">
        <v>338.46612513254502</v>
      </c>
      <c r="FB1091">
        <v>350.144525349145</v>
      </c>
      <c r="FC1091">
        <v>342.078402990786</v>
      </c>
      <c r="FD1091">
        <v>340.04148905959897</v>
      </c>
      <c r="FE1091">
        <v>326.16866541500502</v>
      </c>
      <c r="FF1091">
        <v>327.31155481772601</v>
      </c>
      <c r="FG1091">
        <v>334.11849351237299</v>
      </c>
      <c r="FH1091">
        <v>330.31117356026698</v>
      </c>
      <c r="FI1091">
        <v>331.53948317312</v>
      </c>
      <c r="FJ1091">
        <v>330.11425101074298</v>
      </c>
      <c r="FK1091">
        <v>338.78953717375703</v>
      </c>
      <c r="FL1091">
        <v>345.82361882460401</v>
      </c>
      <c r="FM1091">
        <v>335.44621056585999</v>
      </c>
      <c r="FN1091">
        <v>334.09815976795102</v>
      </c>
      <c r="FO1091">
        <v>338.298110047541</v>
      </c>
      <c r="FP1091">
        <v>343.252049015816</v>
      </c>
      <c r="FQ1091">
        <v>351.56682967070702</v>
      </c>
      <c r="FR1091">
        <v>356.34975416162399</v>
      </c>
      <c r="FS1091">
        <v>366.64059300591202</v>
      </c>
      <c r="FT1091">
        <v>376.44030853035298</v>
      </c>
      <c r="FU1091">
        <v>387.55774105785201</v>
      </c>
      <c r="FV1091">
        <v>385.15820473484501</v>
      </c>
      <c r="FW1091">
        <v>412.42789039854898</v>
      </c>
      <c r="FX1091">
        <v>407.305790539263</v>
      </c>
      <c r="FY1091">
        <v>423.46538273629699</v>
      </c>
      <c r="FZ1091">
        <v>434.79660314428298</v>
      </c>
      <c r="GA1091">
        <v>459.366664385631</v>
      </c>
      <c r="GB1091">
        <v>453.36720549333398</v>
      </c>
      <c r="GC1091">
        <v>462.31653457442502</v>
      </c>
      <c r="GD1091">
        <v>435.12371112027103</v>
      </c>
      <c r="GE1091">
        <v>422.37740638905302</v>
      </c>
      <c r="GF1091">
        <v>408.540286217247</v>
      </c>
      <c r="GG1091">
        <v>382.06764142814302</v>
      </c>
      <c r="GH1091">
        <v>352.274195408889</v>
      </c>
      <c r="GI1091">
        <v>346.866820254988</v>
      </c>
      <c r="GJ1091">
        <v>336.878702871477</v>
      </c>
      <c r="GK1091">
        <v>349.35434521047301</v>
      </c>
      <c r="GL1091">
        <v>338.00475116448598</v>
      </c>
      <c r="GM1091">
        <v>332.12227582376198</v>
      </c>
      <c r="GN1091">
        <v>342.27090250269799</v>
      </c>
      <c r="GO1091">
        <v>342.87879894417898</v>
      </c>
      <c r="GP1091">
        <v>338.86914580722998</v>
      </c>
      <c r="GQ1091">
        <v>344.84820817602503</v>
      </c>
      <c r="GR1091">
        <v>340.14576376449099</v>
      </c>
      <c r="GS1091">
        <v>352.94198595218398</v>
      </c>
      <c r="GT1091">
        <v>361.19980881994502</v>
      </c>
      <c r="GU1091">
        <v>358.66849073792002</v>
      </c>
      <c r="GV1091">
        <v>346.16468916989498</v>
      </c>
      <c r="GW1091">
        <v>330.83727281354197</v>
      </c>
      <c r="GX1091">
        <v>334.49068083690298</v>
      </c>
      <c r="GY1091">
        <v>335.29062179494201</v>
      </c>
      <c r="GZ1091">
        <v>327.01388231574401</v>
      </c>
      <c r="HA1091">
        <v>319.22891376296099</v>
      </c>
      <c r="HB1091">
        <v>336.82563022938302</v>
      </c>
      <c r="HC1091">
        <v>322.12916628405799</v>
      </c>
      <c r="HD1091">
        <v>321.41035003697499</v>
      </c>
      <c r="HE1091">
        <v>292.629376467425</v>
      </c>
      <c r="HF1091">
        <v>298.38940091710703</v>
      </c>
      <c r="HG1091">
        <v>292.60996128317697</v>
      </c>
      <c r="HH1091">
        <v>298.31373230120101</v>
      </c>
      <c r="HI1091">
        <v>316.71075655931202</v>
      </c>
      <c r="HJ1091">
        <v>303.23816390736101</v>
      </c>
      <c r="HK1091">
        <v>301.871273920671</v>
      </c>
      <c r="HL1091">
        <v>302.22669522815499</v>
      </c>
      <c r="HM1091">
        <v>299.60322934147501</v>
      </c>
      <c r="HN1091">
        <v>278.17690876762299</v>
      </c>
      <c r="HO1091">
        <v>294.08477288133099</v>
      </c>
    </row>
    <row r="1092" spans="1:223" x14ac:dyDescent="0.25">
      <c r="A1092">
        <v>261.94926568758302</v>
      </c>
      <c r="B1092">
        <v>310.83630973210501</v>
      </c>
      <c r="C1092">
        <v>312.46225837556602</v>
      </c>
      <c r="D1092">
        <v>312.99062863448597</v>
      </c>
      <c r="E1092">
        <v>305.39844732177301</v>
      </c>
      <c r="F1092">
        <v>315.53528228954798</v>
      </c>
      <c r="G1092">
        <v>302.57833303533602</v>
      </c>
      <c r="H1092">
        <v>309.439427429538</v>
      </c>
      <c r="I1092">
        <v>305.52186331824299</v>
      </c>
      <c r="J1092">
        <v>297.74715238682398</v>
      </c>
      <c r="K1092">
        <v>309.14059237716799</v>
      </c>
      <c r="L1092">
        <v>315.82544540406099</v>
      </c>
      <c r="M1092">
        <v>311.92441602467301</v>
      </c>
      <c r="N1092">
        <v>308.27922642055302</v>
      </c>
      <c r="O1092">
        <v>312.88363250130402</v>
      </c>
      <c r="P1092">
        <v>314.08268243971702</v>
      </c>
      <c r="Q1092">
        <v>317.28184411285002</v>
      </c>
      <c r="R1092">
        <v>307.93043570633603</v>
      </c>
      <c r="S1092">
        <v>313.62878136029701</v>
      </c>
      <c r="T1092">
        <v>316.90844661860802</v>
      </c>
      <c r="U1092">
        <v>309.50466414552602</v>
      </c>
      <c r="V1092">
        <v>310.13202650577</v>
      </c>
      <c r="W1092">
        <v>312.22739801173401</v>
      </c>
      <c r="X1092">
        <v>318.132692193629</v>
      </c>
      <c r="Y1092">
        <v>308.84950977861098</v>
      </c>
      <c r="Z1092">
        <v>308.05321461054803</v>
      </c>
      <c r="AA1092">
        <v>313.19021190057401</v>
      </c>
      <c r="AB1092">
        <v>314.61941248509203</v>
      </c>
      <c r="AC1092">
        <v>321.19106649926601</v>
      </c>
      <c r="AD1092">
        <v>309.96430844858497</v>
      </c>
      <c r="AE1092">
        <v>399.726290925429</v>
      </c>
      <c r="AF1092">
        <v>388.47289171066399</v>
      </c>
      <c r="AG1092">
        <v>381.07624668403298</v>
      </c>
      <c r="AH1092">
        <v>379.82240700248502</v>
      </c>
      <c r="AI1092">
        <v>380.15641309277902</v>
      </c>
      <c r="AJ1092">
        <v>473.45469725266003</v>
      </c>
      <c r="AK1092">
        <v>444.85886735284203</v>
      </c>
      <c r="AL1092">
        <v>412.69256490481501</v>
      </c>
      <c r="AM1092">
        <v>418.62318797293898</v>
      </c>
      <c r="AN1092">
        <v>434.92773596437598</v>
      </c>
      <c r="AO1092">
        <v>439.41094879944598</v>
      </c>
      <c r="AP1092">
        <v>445.049948008299</v>
      </c>
      <c r="AQ1092">
        <v>452.314531695119</v>
      </c>
      <c r="AR1092">
        <v>448.965559048133</v>
      </c>
      <c r="AS1092">
        <v>441.13423272219802</v>
      </c>
      <c r="AT1092">
        <v>410.50520896854499</v>
      </c>
      <c r="AU1092">
        <v>389.70886619016397</v>
      </c>
      <c r="AV1092">
        <v>363.84449431851101</v>
      </c>
      <c r="AW1092">
        <v>362.81860157573101</v>
      </c>
      <c r="AX1092">
        <v>361.00792627498902</v>
      </c>
      <c r="AY1092">
        <v>364.40089782534102</v>
      </c>
      <c r="AZ1092">
        <v>380.04654862236998</v>
      </c>
      <c r="BA1092">
        <v>399.912772998082</v>
      </c>
      <c r="BB1092">
        <v>466.421111344373</v>
      </c>
      <c r="BC1092">
        <v>475.00874518070901</v>
      </c>
      <c r="BD1092">
        <v>367.41768095021598</v>
      </c>
      <c r="BE1092">
        <v>350.38458147836502</v>
      </c>
      <c r="BF1092">
        <v>341.09016610004699</v>
      </c>
      <c r="BG1092">
        <v>338.69119275221402</v>
      </c>
      <c r="BH1092">
        <v>343.27437530430598</v>
      </c>
      <c r="BI1092">
        <v>344.55903773857102</v>
      </c>
      <c r="BJ1092">
        <v>345.65160302834403</v>
      </c>
      <c r="BK1092">
        <v>342.874401345374</v>
      </c>
      <c r="BL1092">
        <v>347.84530355704601</v>
      </c>
      <c r="BM1092">
        <v>347.75676312374299</v>
      </c>
      <c r="BN1092">
        <v>348.71292545478502</v>
      </c>
      <c r="BO1092">
        <v>352.078632637868</v>
      </c>
      <c r="BP1092">
        <v>362.85913917374302</v>
      </c>
      <c r="BQ1092">
        <v>349.52405443863699</v>
      </c>
      <c r="BR1092">
        <v>361.31569349721201</v>
      </c>
      <c r="BS1092">
        <v>365.13920772543298</v>
      </c>
      <c r="BT1092">
        <v>364.227329784875</v>
      </c>
      <c r="BU1092">
        <v>376.02727820943102</v>
      </c>
      <c r="BV1092">
        <v>372.23081802326601</v>
      </c>
      <c r="BW1092">
        <v>381.09747183016498</v>
      </c>
      <c r="BX1092">
        <v>376.22751107629699</v>
      </c>
      <c r="BY1092">
        <v>389.76595950406801</v>
      </c>
      <c r="BZ1092">
        <v>402.987373308732</v>
      </c>
      <c r="CA1092">
        <v>385.21019103467302</v>
      </c>
      <c r="CB1092">
        <v>402.94671007690602</v>
      </c>
      <c r="CC1092">
        <v>409.14928749902202</v>
      </c>
      <c r="CD1092">
        <v>401.14494853416898</v>
      </c>
      <c r="CE1092">
        <v>403.10612052107098</v>
      </c>
      <c r="CF1092">
        <v>396.02073746137398</v>
      </c>
      <c r="CG1092">
        <v>391.18480555722499</v>
      </c>
      <c r="CH1092">
        <v>371.16444693277998</v>
      </c>
      <c r="CI1092">
        <v>352.265518295628</v>
      </c>
      <c r="CJ1092">
        <v>367.40448353707501</v>
      </c>
      <c r="CK1092">
        <v>352.39175735242901</v>
      </c>
      <c r="CL1092">
        <v>357.39050134679798</v>
      </c>
      <c r="CM1092">
        <v>336.36634450443802</v>
      </c>
      <c r="CN1092">
        <v>336.81215434248901</v>
      </c>
      <c r="CO1092">
        <v>333.09004083331098</v>
      </c>
      <c r="CP1092">
        <v>333.04598020295703</v>
      </c>
      <c r="CQ1092">
        <v>327.77719800156802</v>
      </c>
      <c r="CR1092">
        <v>330.75466377451897</v>
      </c>
      <c r="CS1092">
        <v>324.91117732324102</v>
      </c>
      <c r="CT1092">
        <v>334.883685278629</v>
      </c>
      <c r="CU1092">
        <v>334.03159252027098</v>
      </c>
      <c r="CV1092">
        <v>330.40190018017103</v>
      </c>
      <c r="CW1092">
        <v>336.41903980189397</v>
      </c>
      <c r="CX1092">
        <v>337.46947031444802</v>
      </c>
      <c r="CY1092">
        <v>337.84572095213599</v>
      </c>
      <c r="CZ1092">
        <v>335.70437317709002</v>
      </c>
      <c r="DA1092">
        <v>335.30402781149502</v>
      </c>
      <c r="DB1092">
        <v>355.62332289031599</v>
      </c>
      <c r="DC1092">
        <v>356.10737778081102</v>
      </c>
      <c r="DD1092">
        <v>359.67954210567802</v>
      </c>
      <c r="DE1092">
        <v>366.49041535620103</v>
      </c>
      <c r="DF1092">
        <v>360.44699500702001</v>
      </c>
      <c r="DG1092">
        <v>362.24522103799598</v>
      </c>
      <c r="DH1092">
        <v>378.727289192689</v>
      </c>
      <c r="DI1092">
        <v>402.67032496613598</v>
      </c>
      <c r="DJ1092">
        <v>399.37147276539798</v>
      </c>
      <c r="DK1092">
        <v>411.64578156403201</v>
      </c>
      <c r="DL1092">
        <v>428.531060290467</v>
      </c>
      <c r="DM1092">
        <v>448.441077603895</v>
      </c>
      <c r="DN1092">
        <v>458.869002905294</v>
      </c>
      <c r="DO1092">
        <v>468.82976555384403</v>
      </c>
      <c r="DP1092">
        <v>470.47820060700599</v>
      </c>
      <c r="DQ1092">
        <v>466.37427277231001</v>
      </c>
      <c r="DR1092">
        <v>451.00321817213302</v>
      </c>
      <c r="DS1092">
        <v>436.42980089027202</v>
      </c>
      <c r="DT1092">
        <v>425.12015948596098</v>
      </c>
      <c r="DU1092">
        <v>409.875392150192</v>
      </c>
      <c r="DV1092">
        <v>394.85099627873899</v>
      </c>
      <c r="DW1092">
        <v>393.09917741404502</v>
      </c>
      <c r="DX1092">
        <v>371.57328763870697</v>
      </c>
      <c r="DY1092">
        <v>355.09227680290599</v>
      </c>
      <c r="DZ1092">
        <v>362.66213029437301</v>
      </c>
      <c r="EA1092">
        <v>356.01931285957602</v>
      </c>
      <c r="EB1092">
        <v>346.04420104409002</v>
      </c>
      <c r="EC1092">
        <v>343.37948929557501</v>
      </c>
      <c r="ED1092">
        <v>348.15703466124899</v>
      </c>
      <c r="EE1092">
        <v>355.98105351126998</v>
      </c>
      <c r="EF1092">
        <v>355.39979036170701</v>
      </c>
      <c r="EG1092">
        <v>348.76368022904001</v>
      </c>
      <c r="EH1092">
        <v>358.04636751050299</v>
      </c>
      <c r="EI1092">
        <v>365.06479185978901</v>
      </c>
      <c r="EJ1092">
        <v>377.725827067723</v>
      </c>
      <c r="EK1092">
        <v>382.09907707523899</v>
      </c>
      <c r="EL1092">
        <v>388.88483888611</v>
      </c>
      <c r="EM1092">
        <v>403.88503386565202</v>
      </c>
      <c r="EN1092">
        <v>403.80117995477099</v>
      </c>
      <c r="EO1092">
        <v>409.07457693700798</v>
      </c>
      <c r="EP1092">
        <v>428.489327555138</v>
      </c>
      <c r="EQ1092">
        <v>420.41132559337802</v>
      </c>
      <c r="ER1092">
        <v>414.54028910096298</v>
      </c>
      <c r="ES1092">
        <v>404.45381339207501</v>
      </c>
      <c r="ET1092">
        <v>400.61658409012898</v>
      </c>
      <c r="EU1092">
        <v>396.84580915230401</v>
      </c>
      <c r="EV1092">
        <v>376.97018339270898</v>
      </c>
      <c r="EW1092">
        <v>359.83146546111499</v>
      </c>
      <c r="EX1092">
        <v>361.013692542706</v>
      </c>
      <c r="EY1092">
        <v>348.79330365773001</v>
      </c>
      <c r="EZ1092">
        <v>351.26430703136498</v>
      </c>
      <c r="FA1092">
        <v>340.28726410954198</v>
      </c>
      <c r="FB1092">
        <v>346.12143452864598</v>
      </c>
      <c r="FC1092">
        <v>337.79444515471999</v>
      </c>
      <c r="FD1092">
        <v>336.37826777777502</v>
      </c>
      <c r="FE1092">
        <v>327.15225444406201</v>
      </c>
      <c r="FF1092">
        <v>327.76300038289003</v>
      </c>
      <c r="FG1092">
        <v>337.30462728212399</v>
      </c>
      <c r="FH1092">
        <v>331.062607784249</v>
      </c>
      <c r="FI1092">
        <v>331.878687711596</v>
      </c>
      <c r="FJ1092">
        <v>331.33647407380101</v>
      </c>
      <c r="FK1092">
        <v>340.116128871218</v>
      </c>
      <c r="FL1092">
        <v>346.769728829857</v>
      </c>
      <c r="FM1092">
        <v>330.660987849028</v>
      </c>
      <c r="FN1092">
        <v>335.68540022465203</v>
      </c>
      <c r="FO1092">
        <v>338.63379939996798</v>
      </c>
      <c r="FP1092">
        <v>344.589832059125</v>
      </c>
      <c r="FQ1092">
        <v>353.67696004268299</v>
      </c>
      <c r="FR1092">
        <v>354.55421821057399</v>
      </c>
      <c r="FS1092">
        <v>368.94828604240001</v>
      </c>
      <c r="FT1092">
        <v>383.75191699716299</v>
      </c>
      <c r="FU1092">
        <v>389.375791946677</v>
      </c>
      <c r="FV1092">
        <v>391.99887298482201</v>
      </c>
      <c r="FW1092">
        <v>421.46299618689801</v>
      </c>
      <c r="FX1092">
        <v>418.80597584950601</v>
      </c>
      <c r="FY1092">
        <v>434.26057380739002</v>
      </c>
      <c r="FZ1092">
        <v>447.609980166931</v>
      </c>
      <c r="GA1092">
        <v>467.46388733614998</v>
      </c>
      <c r="GB1092">
        <v>468.98926560181502</v>
      </c>
      <c r="GC1092">
        <v>473.464282433378</v>
      </c>
      <c r="GD1092">
        <v>453.36576889837602</v>
      </c>
      <c r="GE1092">
        <v>434.68927469155102</v>
      </c>
      <c r="GF1092">
        <v>419.07500028913199</v>
      </c>
      <c r="GG1092">
        <v>383.53667750237798</v>
      </c>
      <c r="GH1092">
        <v>355.97905770114198</v>
      </c>
      <c r="GI1092">
        <v>349.72684976297001</v>
      </c>
      <c r="GJ1092">
        <v>338.28427110173197</v>
      </c>
      <c r="GK1092">
        <v>354.51390691634498</v>
      </c>
      <c r="GL1092">
        <v>346.04973495033897</v>
      </c>
      <c r="GM1092">
        <v>333.75479820688901</v>
      </c>
      <c r="GN1092">
        <v>341.145812160128</v>
      </c>
      <c r="GO1092">
        <v>345.579534586379</v>
      </c>
      <c r="GP1092">
        <v>344.38577501681101</v>
      </c>
      <c r="GQ1092">
        <v>342.90883092576797</v>
      </c>
      <c r="GR1092">
        <v>340.83671526068201</v>
      </c>
      <c r="GS1092">
        <v>346.03415453465101</v>
      </c>
      <c r="GT1092">
        <v>362.93381837939103</v>
      </c>
      <c r="GU1092">
        <v>361.81437280577802</v>
      </c>
      <c r="GV1092">
        <v>341.81500216324002</v>
      </c>
      <c r="GW1092">
        <v>327.53029843729701</v>
      </c>
      <c r="GX1092">
        <v>335.81394028302202</v>
      </c>
      <c r="GY1092">
        <v>334.46053443164698</v>
      </c>
      <c r="GZ1092">
        <v>332.13331893500902</v>
      </c>
      <c r="HA1092">
        <v>319.64576395399001</v>
      </c>
      <c r="HB1092">
        <v>341.00726423031603</v>
      </c>
      <c r="HC1092">
        <v>322.22225862323398</v>
      </c>
      <c r="HD1092">
        <v>321.05981926547298</v>
      </c>
      <c r="HE1092">
        <v>289.178491000728</v>
      </c>
      <c r="HF1092">
        <v>296.622148714243</v>
      </c>
      <c r="HG1092">
        <v>291.29016899454501</v>
      </c>
      <c r="HH1092">
        <v>293.57416736589403</v>
      </c>
      <c r="HI1092">
        <v>317.92021795728999</v>
      </c>
      <c r="HJ1092">
        <v>301.966193455076</v>
      </c>
      <c r="HK1092">
        <v>305.849980232809</v>
      </c>
      <c r="HL1092">
        <v>302.372072009215</v>
      </c>
      <c r="HM1092">
        <v>300.45724757532003</v>
      </c>
      <c r="HN1092">
        <v>279.59240883589899</v>
      </c>
      <c r="HO1092">
        <v>295.15808702838001</v>
      </c>
    </row>
    <row r="1093" spans="1:223" x14ac:dyDescent="0.25">
      <c r="A1093">
        <v>262.18958611481901</v>
      </c>
      <c r="B1093">
        <v>306.44441678517899</v>
      </c>
      <c r="C1093">
        <v>315.62649325323099</v>
      </c>
      <c r="D1093">
        <v>318.190853559831</v>
      </c>
      <c r="E1093">
        <v>307.32004179748799</v>
      </c>
      <c r="F1093">
        <v>315.08741685320302</v>
      </c>
      <c r="G1093">
        <v>306.28289976616702</v>
      </c>
      <c r="H1093">
        <v>309.64699686302498</v>
      </c>
      <c r="I1093">
        <v>305.51951735555502</v>
      </c>
      <c r="J1093">
        <v>298.05867214114301</v>
      </c>
      <c r="K1093">
        <v>306.09500431852899</v>
      </c>
      <c r="L1093">
        <v>317.71512507420101</v>
      </c>
      <c r="M1093">
        <v>313.81329440620902</v>
      </c>
      <c r="N1093">
        <v>309.807366774804</v>
      </c>
      <c r="O1093">
        <v>314.71512783336902</v>
      </c>
      <c r="P1093">
        <v>315.02960404547798</v>
      </c>
      <c r="Q1093">
        <v>316.71669709398702</v>
      </c>
      <c r="R1093">
        <v>307.31318996602403</v>
      </c>
      <c r="S1093">
        <v>316.14149645970002</v>
      </c>
      <c r="T1093">
        <v>317.989667516228</v>
      </c>
      <c r="U1093">
        <v>309.43551181015403</v>
      </c>
      <c r="V1093">
        <v>306.01554071927501</v>
      </c>
      <c r="W1093">
        <v>312.47222265209598</v>
      </c>
      <c r="X1093">
        <v>316.46518062190302</v>
      </c>
      <c r="Y1093">
        <v>307.935232849513</v>
      </c>
      <c r="Z1093">
        <v>308.36690135044302</v>
      </c>
      <c r="AA1093">
        <v>317.58284965318097</v>
      </c>
      <c r="AB1093">
        <v>316.995726698417</v>
      </c>
      <c r="AC1093">
        <v>318.39339189275501</v>
      </c>
      <c r="AD1093">
        <v>311.28305627833902</v>
      </c>
      <c r="AE1093">
        <v>398.114494833099</v>
      </c>
      <c r="AF1093">
        <v>383.27228284159497</v>
      </c>
      <c r="AG1093">
        <v>379.11928087290602</v>
      </c>
      <c r="AH1093">
        <v>383.72187215248698</v>
      </c>
      <c r="AI1093">
        <v>388.76163101694101</v>
      </c>
      <c r="AJ1093">
        <v>461.65314703840602</v>
      </c>
      <c r="AK1093">
        <v>440.54973260788302</v>
      </c>
      <c r="AL1093">
        <v>418.83662565875102</v>
      </c>
      <c r="AM1093">
        <v>428.53416313444899</v>
      </c>
      <c r="AN1093">
        <v>441.28853641288799</v>
      </c>
      <c r="AO1093">
        <v>442.44964541564502</v>
      </c>
      <c r="AP1093">
        <v>449.65604169642103</v>
      </c>
      <c r="AQ1093">
        <v>460.04188724951598</v>
      </c>
      <c r="AR1093">
        <v>456.11965959207299</v>
      </c>
      <c r="AS1093">
        <v>443.65120659566202</v>
      </c>
      <c r="AT1093">
        <v>410.43001087322199</v>
      </c>
      <c r="AU1093">
        <v>391.10916139980401</v>
      </c>
      <c r="AV1093">
        <v>370.12502644822001</v>
      </c>
      <c r="AW1093">
        <v>367.75254100137403</v>
      </c>
      <c r="AX1093">
        <v>361.75376714871902</v>
      </c>
      <c r="AY1093">
        <v>361.238004812496</v>
      </c>
      <c r="AZ1093">
        <v>380.01767821264798</v>
      </c>
      <c r="BA1093">
        <v>399.11175830454403</v>
      </c>
      <c r="BB1093">
        <v>461.49256033178801</v>
      </c>
      <c r="BC1093">
        <v>462.19991148527401</v>
      </c>
      <c r="BD1093">
        <v>365.03968253024101</v>
      </c>
      <c r="BE1093">
        <v>350.73672308896602</v>
      </c>
      <c r="BF1093">
        <v>338.35358968330399</v>
      </c>
      <c r="BG1093">
        <v>338.80700261050998</v>
      </c>
      <c r="BH1093">
        <v>344.299375078504</v>
      </c>
      <c r="BI1093">
        <v>343.91393252607099</v>
      </c>
      <c r="BJ1093">
        <v>344.37607822938702</v>
      </c>
      <c r="BK1093">
        <v>345.31707234309698</v>
      </c>
      <c r="BL1093">
        <v>347.97402232316398</v>
      </c>
      <c r="BM1093">
        <v>346.47645673507702</v>
      </c>
      <c r="BN1093">
        <v>351.34996541334698</v>
      </c>
      <c r="BO1093">
        <v>353.514053581631</v>
      </c>
      <c r="BP1093">
        <v>364.18139929109299</v>
      </c>
      <c r="BQ1093">
        <v>353.06500846747599</v>
      </c>
      <c r="BR1093">
        <v>361.20953206311202</v>
      </c>
      <c r="BS1093">
        <v>364.01491963399502</v>
      </c>
      <c r="BT1093">
        <v>364.45543482247098</v>
      </c>
      <c r="BU1093">
        <v>374.326290009133</v>
      </c>
      <c r="BV1093">
        <v>368.53052278225402</v>
      </c>
      <c r="BW1093">
        <v>381.41040102692102</v>
      </c>
      <c r="BX1093">
        <v>374.76820192565202</v>
      </c>
      <c r="BY1093">
        <v>387.08627579307</v>
      </c>
      <c r="BZ1093">
        <v>397.93303578683498</v>
      </c>
      <c r="CA1093">
        <v>381.98471351694201</v>
      </c>
      <c r="CB1093">
        <v>401.06747394122499</v>
      </c>
      <c r="CC1093">
        <v>408.10391991724498</v>
      </c>
      <c r="CD1093">
        <v>400.598930329729</v>
      </c>
      <c r="CE1093">
        <v>402.29184821614899</v>
      </c>
      <c r="CF1093">
        <v>390.57655077299597</v>
      </c>
      <c r="CG1093">
        <v>393.24362754982297</v>
      </c>
      <c r="CH1093">
        <v>373.800775258496</v>
      </c>
      <c r="CI1093">
        <v>353.214022029874</v>
      </c>
      <c r="CJ1093">
        <v>366.60141534816898</v>
      </c>
      <c r="CK1093">
        <v>350.86056330054203</v>
      </c>
      <c r="CL1093">
        <v>352.66113139386403</v>
      </c>
      <c r="CM1093">
        <v>339.19113935440998</v>
      </c>
      <c r="CN1093">
        <v>338.110057343373</v>
      </c>
      <c r="CO1093">
        <v>334.67630062440702</v>
      </c>
      <c r="CP1093">
        <v>329.93840125211898</v>
      </c>
      <c r="CQ1093">
        <v>334.495620943414</v>
      </c>
      <c r="CR1093">
        <v>328.81430868346399</v>
      </c>
      <c r="CS1093">
        <v>326.10516932262601</v>
      </c>
      <c r="CT1093">
        <v>338.76026354207602</v>
      </c>
      <c r="CU1093">
        <v>335.64625086842398</v>
      </c>
      <c r="CV1093">
        <v>332.08022283670903</v>
      </c>
      <c r="CW1093">
        <v>337.33733427175702</v>
      </c>
      <c r="CX1093">
        <v>339.35139090018498</v>
      </c>
      <c r="CY1093">
        <v>338.92034685267402</v>
      </c>
      <c r="CZ1093">
        <v>335.20033186433801</v>
      </c>
      <c r="DA1093">
        <v>337.13723638566302</v>
      </c>
      <c r="DB1093">
        <v>354.41063462849098</v>
      </c>
      <c r="DC1093">
        <v>357.63111479006398</v>
      </c>
      <c r="DD1093">
        <v>359.15292975974802</v>
      </c>
      <c r="DE1093">
        <v>361.91989355043302</v>
      </c>
      <c r="DF1093">
        <v>366.59781073732802</v>
      </c>
      <c r="DG1093">
        <v>364.03898081058298</v>
      </c>
      <c r="DH1093">
        <v>378.2841950664</v>
      </c>
      <c r="DI1093">
        <v>408.08384461404</v>
      </c>
      <c r="DJ1093">
        <v>399.24359841252101</v>
      </c>
      <c r="DK1093">
        <v>417.93656920996199</v>
      </c>
      <c r="DL1093">
        <v>429.98915860137703</v>
      </c>
      <c r="DM1093">
        <v>448.67957610372099</v>
      </c>
      <c r="DN1093">
        <v>454.95285625301699</v>
      </c>
      <c r="DO1093">
        <v>467.52612497527599</v>
      </c>
      <c r="DP1093">
        <v>469.15413693244398</v>
      </c>
      <c r="DQ1093">
        <v>466.14781160659498</v>
      </c>
      <c r="DR1093">
        <v>451.89864037815403</v>
      </c>
      <c r="DS1093">
        <v>429.45863040020203</v>
      </c>
      <c r="DT1093">
        <v>419.16687499839901</v>
      </c>
      <c r="DU1093">
        <v>410.36937452554901</v>
      </c>
      <c r="DV1093">
        <v>391.07885743168401</v>
      </c>
      <c r="DW1093">
        <v>389.50690263354301</v>
      </c>
      <c r="DX1093">
        <v>367.38384118559998</v>
      </c>
      <c r="DY1093">
        <v>354.215796714703</v>
      </c>
      <c r="DZ1093">
        <v>358.81548828897297</v>
      </c>
      <c r="EA1093">
        <v>352.54594817992398</v>
      </c>
      <c r="EB1093">
        <v>346.18551702360401</v>
      </c>
      <c r="EC1093">
        <v>344.10953307911802</v>
      </c>
      <c r="ED1093">
        <v>350.38178513881201</v>
      </c>
      <c r="EE1093">
        <v>358.62204307479402</v>
      </c>
      <c r="EF1093">
        <v>355.996248255507</v>
      </c>
      <c r="EG1093">
        <v>347.136551161515</v>
      </c>
      <c r="EH1093">
        <v>355.94275660161901</v>
      </c>
      <c r="EI1093">
        <v>366.63042330953198</v>
      </c>
      <c r="EJ1093">
        <v>380.77519858882198</v>
      </c>
      <c r="EK1093">
        <v>377.17434853274699</v>
      </c>
      <c r="EL1093">
        <v>385.59498046622701</v>
      </c>
      <c r="EM1093">
        <v>398.84516189657802</v>
      </c>
      <c r="EN1093">
        <v>399.588208723354</v>
      </c>
      <c r="EO1093">
        <v>409.39998478629701</v>
      </c>
      <c r="EP1093">
        <v>429.512646656112</v>
      </c>
      <c r="EQ1093">
        <v>421.79883428028398</v>
      </c>
      <c r="ER1093">
        <v>413.300542606151</v>
      </c>
      <c r="ES1093">
        <v>405.13217428757298</v>
      </c>
      <c r="ET1093">
        <v>396.49202190829402</v>
      </c>
      <c r="EU1093">
        <v>396.25429308025201</v>
      </c>
      <c r="EV1093">
        <v>375.11125120862999</v>
      </c>
      <c r="EW1093">
        <v>361.24523402626102</v>
      </c>
      <c r="EX1093">
        <v>365.83338502209</v>
      </c>
      <c r="EY1093">
        <v>349.52377273936997</v>
      </c>
      <c r="EZ1093">
        <v>353.92318207503502</v>
      </c>
      <c r="FA1093">
        <v>344.77460692000898</v>
      </c>
      <c r="FB1093">
        <v>344.10003967425098</v>
      </c>
      <c r="FC1093">
        <v>335.97613115582902</v>
      </c>
      <c r="FD1093">
        <v>333.690389156668</v>
      </c>
      <c r="FE1093">
        <v>325.61716822838201</v>
      </c>
      <c r="FF1093">
        <v>325.95931899830998</v>
      </c>
      <c r="FG1093">
        <v>338.032853077759</v>
      </c>
      <c r="FH1093">
        <v>333.219862327969</v>
      </c>
      <c r="FI1093">
        <v>332.07197708163801</v>
      </c>
      <c r="FJ1093">
        <v>334.03106634864901</v>
      </c>
      <c r="FK1093">
        <v>341.48700250811402</v>
      </c>
      <c r="FL1093">
        <v>345.20276201489798</v>
      </c>
      <c r="FM1093">
        <v>332.09375801816998</v>
      </c>
      <c r="FN1093">
        <v>337.25058202866097</v>
      </c>
      <c r="FO1093">
        <v>342.22117588211802</v>
      </c>
      <c r="FP1093">
        <v>343.73184993128598</v>
      </c>
      <c r="FQ1093">
        <v>353.21654465639301</v>
      </c>
      <c r="FR1093">
        <v>360.26423313411499</v>
      </c>
      <c r="FS1093">
        <v>369.36237102128098</v>
      </c>
      <c r="FT1093">
        <v>385.16546979183403</v>
      </c>
      <c r="FU1093">
        <v>396.55683034516198</v>
      </c>
      <c r="FV1093">
        <v>402.01459284065203</v>
      </c>
      <c r="FW1093">
        <v>433.01712367472402</v>
      </c>
      <c r="FX1093">
        <v>430.10006342005602</v>
      </c>
      <c r="FY1093">
        <v>449.570225112586</v>
      </c>
      <c r="FZ1093">
        <v>461.22747543639701</v>
      </c>
      <c r="GA1093">
        <v>482.576125557713</v>
      </c>
      <c r="GB1093">
        <v>493.809086056794</v>
      </c>
      <c r="GC1093">
        <v>491.30978758916001</v>
      </c>
      <c r="GD1093">
        <v>471.55737962964298</v>
      </c>
      <c r="GE1093">
        <v>450.79007489410799</v>
      </c>
      <c r="GF1093">
        <v>430.415167824381</v>
      </c>
      <c r="GG1093">
        <v>389.07143402259697</v>
      </c>
      <c r="GH1093">
        <v>355.240032178555</v>
      </c>
      <c r="GI1093">
        <v>347.33509354947603</v>
      </c>
      <c r="GJ1093">
        <v>340.08133160922</v>
      </c>
      <c r="GK1093">
        <v>354.29600195577001</v>
      </c>
      <c r="GL1093">
        <v>347.08526165394801</v>
      </c>
      <c r="GM1093">
        <v>336.98449273712401</v>
      </c>
      <c r="GN1093">
        <v>340.07608824584099</v>
      </c>
      <c r="GO1093">
        <v>347.31788256437602</v>
      </c>
      <c r="GP1093">
        <v>350.29570258792597</v>
      </c>
      <c r="GQ1093">
        <v>341.64446846890797</v>
      </c>
      <c r="GR1093">
        <v>345.68923102057403</v>
      </c>
      <c r="GS1093">
        <v>349.23243477080001</v>
      </c>
      <c r="GT1093">
        <v>362.90606032594502</v>
      </c>
      <c r="GU1093">
        <v>364.83667766528799</v>
      </c>
      <c r="GV1093">
        <v>350.63070895772</v>
      </c>
      <c r="GW1093">
        <v>326.39681635886501</v>
      </c>
      <c r="GX1093">
        <v>334.77565686973298</v>
      </c>
      <c r="GY1093">
        <v>335.40074501614401</v>
      </c>
      <c r="GZ1093">
        <v>333.81354838671899</v>
      </c>
      <c r="HA1093">
        <v>318.318234618644</v>
      </c>
      <c r="HB1093">
        <v>340.31190185187899</v>
      </c>
      <c r="HC1093">
        <v>320.564735698974</v>
      </c>
      <c r="HD1093">
        <v>321.23771667792403</v>
      </c>
      <c r="HE1093">
        <v>290.621244775815</v>
      </c>
      <c r="HF1093">
        <v>298.098175187864</v>
      </c>
      <c r="HG1093">
        <v>294.35313112577302</v>
      </c>
      <c r="HH1093">
        <v>291.59882784682497</v>
      </c>
      <c r="HI1093">
        <v>318.48202506749402</v>
      </c>
      <c r="HJ1093">
        <v>303.39262374238098</v>
      </c>
      <c r="HK1093">
        <v>308.45579822467499</v>
      </c>
      <c r="HL1093">
        <v>304.534115763964</v>
      </c>
      <c r="HM1093">
        <v>300.12006481738302</v>
      </c>
      <c r="HN1093">
        <v>285.14110413486401</v>
      </c>
      <c r="HO1093">
        <v>294.17238606503201</v>
      </c>
    </row>
    <row r="1094" spans="1:223" x14ac:dyDescent="0.25">
      <c r="A1094">
        <v>262.42990654205602</v>
      </c>
      <c r="B1094">
        <v>305.84689022865302</v>
      </c>
      <c r="C1094">
        <v>317.01538410675698</v>
      </c>
      <c r="D1094">
        <v>318.443616633251</v>
      </c>
      <c r="E1094">
        <v>306.033291626763</v>
      </c>
      <c r="F1094">
        <v>312.95472262078101</v>
      </c>
      <c r="G1094">
        <v>308.75573402499703</v>
      </c>
      <c r="H1094">
        <v>310.62981854782703</v>
      </c>
      <c r="I1094">
        <v>306.24043288426498</v>
      </c>
      <c r="J1094">
        <v>293.33409919960798</v>
      </c>
      <c r="K1094">
        <v>304.19217022168198</v>
      </c>
      <c r="L1094">
        <v>319.551797249196</v>
      </c>
      <c r="M1094">
        <v>314.95580495503498</v>
      </c>
      <c r="N1094">
        <v>308.23972057029499</v>
      </c>
      <c r="O1094">
        <v>318.37631458753202</v>
      </c>
      <c r="P1094">
        <v>313.819276695089</v>
      </c>
      <c r="Q1094">
        <v>317.67007923114801</v>
      </c>
      <c r="R1094">
        <v>312.70298139083002</v>
      </c>
      <c r="S1094">
        <v>314.93183601669898</v>
      </c>
      <c r="T1094">
        <v>315.89468956849697</v>
      </c>
      <c r="U1094">
        <v>310.54751910403201</v>
      </c>
      <c r="V1094">
        <v>309.11203164657599</v>
      </c>
      <c r="W1094">
        <v>312.08664888420901</v>
      </c>
      <c r="X1094">
        <v>315.61599990887601</v>
      </c>
      <c r="Y1094">
        <v>308.46544689132099</v>
      </c>
      <c r="Z1094">
        <v>307.23664980387298</v>
      </c>
      <c r="AA1094">
        <v>318.65939588390802</v>
      </c>
      <c r="AB1094">
        <v>317.596182747348</v>
      </c>
      <c r="AC1094">
        <v>316.22746365594003</v>
      </c>
      <c r="AD1094">
        <v>314.03799711925399</v>
      </c>
      <c r="AE1094">
        <v>400.18555657146101</v>
      </c>
      <c r="AF1094">
        <v>383.34555585272898</v>
      </c>
      <c r="AG1094">
        <v>385.84383914154699</v>
      </c>
      <c r="AH1094">
        <v>394.06390815440199</v>
      </c>
      <c r="AI1094">
        <v>398.11360789095397</v>
      </c>
      <c r="AJ1094">
        <v>462.85553586876102</v>
      </c>
      <c r="AK1094">
        <v>446.84002295171899</v>
      </c>
      <c r="AL1094">
        <v>435.96354710654299</v>
      </c>
      <c r="AM1094">
        <v>448.40105947990003</v>
      </c>
      <c r="AN1094">
        <v>460.51621651167102</v>
      </c>
      <c r="AO1094">
        <v>459.64963070413597</v>
      </c>
      <c r="AP1094">
        <v>464.46218285351</v>
      </c>
      <c r="AQ1094">
        <v>475.59462212322398</v>
      </c>
      <c r="AR1094">
        <v>465.043820534156</v>
      </c>
      <c r="AS1094">
        <v>446.83646263758499</v>
      </c>
      <c r="AT1094">
        <v>415.71437633114198</v>
      </c>
      <c r="AU1094">
        <v>395.92738547366997</v>
      </c>
      <c r="AV1094">
        <v>374.14976128993402</v>
      </c>
      <c r="AW1094">
        <v>370.63245954324799</v>
      </c>
      <c r="AX1094">
        <v>359.05193515723403</v>
      </c>
      <c r="AY1094">
        <v>362.319005151498</v>
      </c>
      <c r="AZ1094">
        <v>382.40728058075399</v>
      </c>
      <c r="BA1094">
        <v>397.62701047184697</v>
      </c>
      <c r="BB1094">
        <v>458.701205555157</v>
      </c>
      <c r="BC1094">
        <v>460.224633371962</v>
      </c>
      <c r="BD1094">
        <v>360.59892508581498</v>
      </c>
      <c r="BE1094">
        <v>347.36911349210499</v>
      </c>
      <c r="BF1094">
        <v>335.29875134884099</v>
      </c>
      <c r="BG1094">
        <v>341.63236639887401</v>
      </c>
      <c r="BH1094">
        <v>347.15167415918199</v>
      </c>
      <c r="BI1094">
        <v>345.852489249315</v>
      </c>
      <c r="BJ1094">
        <v>346.17096158924397</v>
      </c>
      <c r="BK1094">
        <v>349.11619145333998</v>
      </c>
      <c r="BL1094">
        <v>353.49773456688399</v>
      </c>
      <c r="BM1094">
        <v>347.33441423845301</v>
      </c>
      <c r="BN1094">
        <v>353.51373716570203</v>
      </c>
      <c r="BO1094">
        <v>357.74606272556201</v>
      </c>
      <c r="BP1094">
        <v>366.28934440516701</v>
      </c>
      <c r="BQ1094">
        <v>355.88706725094801</v>
      </c>
      <c r="BR1094">
        <v>365.418294731299</v>
      </c>
      <c r="BS1094">
        <v>364.12728239756098</v>
      </c>
      <c r="BT1094">
        <v>366.32572080515001</v>
      </c>
      <c r="BU1094">
        <v>372.04659135835402</v>
      </c>
      <c r="BV1094">
        <v>365.049969228728</v>
      </c>
      <c r="BW1094">
        <v>382.27673562100102</v>
      </c>
      <c r="BX1094">
        <v>374.520843351959</v>
      </c>
      <c r="BY1094">
        <v>386.89102850236799</v>
      </c>
      <c r="BZ1094">
        <v>394.629485415224</v>
      </c>
      <c r="CA1094">
        <v>381.27055371507402</v>
      </c>
      <c r="CB1094">
        <v>399.76318617672098</v>
      </c>
      <c r="CC1094">
        <v>405.35285164016398</v>
      </c>
      <c r="CD1094">
        <v>399.75238989103201</v>
      </c>
      <c r="CE1094">
        <v>400.86067389522799</v>
      </c>
      <c r="CF1094">
        <v>386.89818331424999</v>
      </c>
      <c r="CG1094">
        <v>388.09205648744597</v>
      </c>
      <c r="CH1094">
        <v>372.35544182883302</v>
      </c>
      <c r="CI1094">
        <v>353.59183065131703</v>
      </c>
      <c r="CJ1094">
        <v>367.91428151730202</v>
      </c>
      <c r="CK1094">
        <v>348.91942179207098</v>
      </c>
      <c r="CL1094">
        <v>353.413369942033</v>
      </c>
      <c r="CM1094">
        <v>347.41036851262601</v>
      </c>
      <c r="CN1094">
        <v>340.65485303490999</v>
      </c>
      <c r="CO1094">
        <v>335.90685556954901</v>
      </c>
      <c r="CP1094">
        <v>330.516416075454</v>
      </c>
      <c r="CQ1094">
        <v>336.78236992879999</v>
      </c>
      <c r="CR1094">
        <v>329.72755953559903</v>
      </c>
      <c r="CS1094">
        <v>328.04127857153998</v>
      </c>
      <c r="CT1094">
        <v>337.892255821042</v>
      </c>
      <c r="CU1094">
        <v>334.33295547329101</v>
      </c>
      <c r="CV1094">
        <v>336.43136489654199</v>
      </c>
      <c r="CW1094">
        <v>335.59883444981898</v>
      </c>
      <c r="CX1094">
        <v>335.53013005609802</v>
      </c>
      <c r="CY1094">
        <v>340.78391544027198</v>
      </c>
      <c r="CZ1094">
        <v>335.13544029558898</v>
      </c>
      <c r="DA1094">
        <v>339.15137122320198</v>
      </c>
      <c r="DB1094">
        <v>353.78064268430899</v>
      </c>
      <c r="DC1094">
        <v>357.78537900088003</v>
      </c>
      <c r="DD1094">
        <v>359.005562717722</v>
      </c>
      <c r="DE1094">
        <v>354.26308211329302</v>
      </c>
      <c r="DF1094">
        <v>368.420506201009</v>
      </c>
      <c r="DG1094">
        <v>369.762949551546</v>
      </c>
      <c r="DH1094">
        <v>378.44631846503802</v>
      </c>
      <c r="DI1094">
        <v>407.349906420227</v>
      </c>
      <c r="DJ1094">
        <v>398.57739172275802</v>
      </c>
      <c r="DK1094">
        <v>419.59629221589501</v>
      </c>
      <c r="DL1094">
        <v>432.331136827016</v>
      </c>
      <c r="DM1094">
        <v>441.88167979894502</v>
      </c>
      <c r="DN1094">
        <v>445.16548809595503</v>
      </c>
      <c r="DO1094">
        <v>457.24121915510602</v>
      </c>
      <c r="DP1094">
        <v>458.71602685497101</v>
      </c>
      <c r="DQ1094">
        <v>457.55618200394599</v>
      </c>
      <c r="DR1094">
        <v>442.01942168711901</v>
      </c>
      <c r="DS1094">
        <v>420.842905323921</v>
      </c>
      <c r="DT1094">
        <v>416.12267814728199</v>
      </c>
      <c r="DU1094">
        <v>402.00031163872097</v>
      </c>
      <c r="DV1094">
        <v>384.17876834636201</v>
      </c>
      <c r="DW1094">
        <v>383.88581116676698</v>
      </c>
      <c r="DX1094">
        <v>364.52866011522201</v>
      </c>
      <c r="DY1094">
        <v>353.84916013622097</v>
      </c>
      <c r="DZ1094">
        <v>355.098679800708</v>
      </c>
      <c r="EA1094">
        <v>350.59078895058298</v>
      </c>
      <c r="EB1094">
        <v>345.95413733931002</v>
      </c>
      <c r="EC1094">
        <v>349.78609435144102</v>
      </c>
      <c r="ED1094">
        <v>354.25160277987601</v>
      </c>
      <c r="EE1094">
        <v>357.630435623013</v>
      </c>
      <c r="EF1094">
        <v>351.841033186652</v>
      </c>
      <c r="EG1094">
        <v>346.14148258539097</v>
      </c>
      <c r="EH1094">
        <v>352.27023009067699</v>
      </c>
      <c r="EI1094">
        <v>365.75652647118602</v>
      </c>
      <c r="EJ1094">
        <v>379.99499807742598</v>
      </c>
      <c r="EK1094">
        <v>375.42837611618</v>
      </c>
      <c r="EL1094">
        <v>382.697197313478</v>
      </c>
      <c r="EM1094">
        <v>394.77421025520999</v>
      </c>
      <c r="EN1094">
        <v>399.25609752860998</v>
      </c>
      <c r="EO1094">
        <v>403.53678682243202</v>
      </c>
      <c r="EP1094">
        <v>425.60523283864302</v>
      </c>
      <c r="EQ1094">
        <v>419.19573923655099</v>
      </c>
      <c r="ER1094">
        <v>404.91087570444301</v>
      </c>
      <c r="ES1094">
        <v>403.45926872171702</v>
      </c>
      <c r="ET1094">
        <v>391.10190903334899</v>
      </c>
      <c r="EU1094">
        <v>393.779172693617</v>
      </c>
      <c r="EV1094">
        <v>374.30481081055899</v>
      </c>
      <c r="EW1094">
        <v>359.32484279367401</v>
      </c>
      <c r="EX1094">
        <v>362.33362179951803</v>
      </c>
      <c r="EY1094">
        <v>352.41442915141897</v>
      </c>
      <c r="EZ1094">
        <v>350.78489302753002</v>
      </c>
      <c r="FA1094">
        <v>348.46192042700801</v>
      </c>
      <c r="FB1094">
        <v>349.42057258675499</v>
      </c>
      <c r="FC1094">
        <v>335.14339409002997</v>
      </c>
      <c r="FD1094">
        <v>333.14616266282599</v>
      </c>
      <c r="FE1094">
        <v>325.85135478761703</v>
      </c>
      <c r="FF1094">
        <v>328.75882530552599</v>
      </c>
      <c r="FG1094">
        <v>337.397370239682</v>
      </c>
      <c r="FH1094">
        <v>328.83135373147297</v>
      </c>
      <c r="FI1094">
        <v>333.46532193496103</v>
      </c>
      <c r="FJ1094">
        <v>331.37044043129401</v>
      </c>
      <c r="FK1094">
        <v>342.87759111875602</v>
      </c>
      <c r="FL1094">
        <v>342.82674402193999</v>
      </c>
      <c r="FM1094">
        <v>327.15075839327801</v>
      </c>
      <c r="FN1094">
        <v>337.068635201907</v>
      </c>
      <c r="FO1094">
        <v>342.60840894164801</v>
      </c>
      <c r="FP1094">
        <v>338.90986715290097</v>
      </c>
      <c r="FQ1094">
        <v>351.68073375300497</v>
      </c>
      <c r="FR1094">
        <v>366.585298230528</v>
      </c>
      <c r="FS1094">
        <v>368.45542522726402</v>
      </c>
      <c r="FT1094">
        <v>387.08921187160797</v>
      </c>
      <c r="FU1094">
        <v>404.646227935843</v>
      </c>
      <c r="FV1094">
        <v>407.95582706520202</v>
      </c>
      <c r="FW1094">
        <v>444.67942674694802</v>
      </c>
      <c r="FX1094">
        <v>437.29033620289999</v>
      </c>
      <c r="FY1094">
        <v>459.55472745109398</v>
      </c>
      <c r="FZ1094">
        <v>469.459977605029</v>
      </c>
      <c r="GA1094">
        <v>487.73477362719098</v>
      </c>
      <c r="GB1094">
        <v>506.75981126276702</v>
      </c>
      <c r="GC1094">
        <v>502.52027002002097</v>
      </c>
      <c r="GD1094">
        <v>479.33425112801598</v>
      </c>
      <c r="GE1094">
        <v>457.27819143665999</v>
      </c>
      <c r="GF1094">
        <v>435.71633885526302</v>
      </c>
      <c r="GG1094">
        <v>389.80148731525702</v>
      </c>
      <c r="GH1094">
        <v>356.51451267234103</v>
      </c>
      <c r="GI1094">
        <v>342.98253090394002</v>
      </c>
      <c r="GJ1094">
        <v>343.144718641998</v>
      </c>
      <c r="GK1094">
        <v>351.29290459080897</v>
      </c>
      <c r="GL1094">
        <v>348.882394452087</v>
      </c>
      <c r="GM1094">
        <v>336.34997367081797</v>
      </c>
      <c r="GN1094">
        <v>336.524564004838</v>
      </c>
      <c r="GO1094">
        <v>345.34675402285598</v>
      </c>
      <c r="GP1094">
        <v>350.79022689226503</v>
      </c>
      <c r="GQ1094">
        <v>343.47416620839402</v>
      </c>
      <c r="GR1094">
        <v>348.49268930936</v>
      </c>
      <c r="GS1094">
        <v>349.20396844300598</v>
      </c>
      <c r="GT1094">
        <v>362.04707410652401</v>
      </c>
      <c r="GU1094">
        <v>361.477767810562</v>
      </c>
      <c r="GV1094">
        <v>349.92010610816698</v>
      </c>
      <c r="GW1094">
        <v>329.17372828884299</v>
      </c>
      <c r="GX1094">
        <v>337.04055912281899</v>
      </c>
      <c r="GY1094">
        <v>330.33692132130301</v>
      </c>
      <c r="GZ1094">
        <v>326.129853242362</v>
      </c>
      <c r="HA1094">
        <v>316.96724447713001</v>
      </c>
      <c r="HB1094">
        <v>338.52965258184298</v>
      </c>
      <c r="HC1094">
        <v>321.25307408201701</v>
      </c>
      <c r="HD1094">
        <v>319.235542136373</v>
      </c>
      <c r="HE1094">
        <v>292.77675351042097</v>
      </c>
      <c r="HF1094">
        <v>297.17430522202699</v>
      </c>
      <c r="HG1094">
        <v>296.132072562264</v>
      </c>
      <c r="HH1094">
        <v>293.55370766203799</v>
      </c>
      <c r="HI1094">
        <v>319.47120952392402</v>
      </c>
      <c r="HJ1094">
        <v>302.994288858635</v>
      </c>
      <c r="HK1094">
        <v>308.53005639423702</v>
      </c>
      <c r="HL1094">
        <v>304.638378075866</v>
      </c>
      <c r="HM1094">
        <v>299.34224144248901</v>
      </c>
      <c r="HN1094">
        <v>288.04466392513899</v>
      </c>
      <c r="HO1094">
        <v>295.39332594968101</v>
      </c>
    </row>
    <row r="1095" spans="1:223" x14ac:dyDescent="0.25">
      <c r="A1095">
        <v>262.670226969292</v>
      </c>
      <c r="B1095">
        <v>304.89300861602499</v>
      </c>
      <c r="C1095">
        <v>317.41574667071501</v>
      </c>
      <c r="D1095">
        <v>319.30902720213697</v>
      </c>
      <c r="E1095">
        <v>304.57096922889502</v>
      </c>
      <c r="F1095">
        <v>311.82512367300302</v>
      </c>
      <c r="G1095">
        <v>306.57890209770801</v>
      </c>
      <c r="H1095">
        <v>309.91433142599698</v>
      </c>
      <c r="I1095">
        <v>307.757280572784</v>
      </c>
      <c r="J1095">
        <v>290.86560329821702</v>
      </c>
      <c r="K1095">
        <v>300.60416453880498</v>
      </c>
      <c r="L1095">
        <v>317.17070502676</v>
      </c>
      <c r="M1095">
        <v>311.65362666101299</v>
      </c>
      <c r="N1095">
        <v>307.34311941237701</v>
      </c>
      <c r="O1095">
        <v>322.43806839143099</v>
      </c>
      <c r="P1095">
        <v>311.341233061737</v>
      </c>
      <c r="Q1095">
        <v>314.89272053106703</v>
      </c>
      <c r="R1095">
        <v>314.41869104643001</v>
      </c>
      <c r="S1095">
        <v>314.31651582356199</v>
      </c>
      <c r="T1095">
        <v>316.07665586455101</v>
      </c>
      <c r="U1095">
        <v>310.20760766841101</v>
      </c>
      <c r="V1095">
        <v>311.534655119131</v>
      </c>
      <c r="W1095">
        <v>310.65831634891299</v>
      </c>
      <c r="X1095">
        <v>313.67672068835401</v>
      </c>
      <c r="Y1095">
        <v>311.04169353346998</v>
      </c>
      <c r="Z1095">
        <v>307.64872137603101</v>
      </c>
      <c r="AA1095">
        <v>317.19130314018201</v>
      </c>
      <c r="AB1095">
        <v>315.69614154589499</v>
      </c>
      <c r="AC1095">
        <v>315.48119421929499</v>
      </c>
      <c r="AD1095">
        <v>313.201117501966</v>
      </c>
      <c r="AE1095">
        <v>404.16764565913797</v>
      </c>
      <c r="AF1095">
        <v>389.82485019940498</v>
      </c>
      <c r="AG1095">
        <v>384.45851060163801</v>
      </c>
      <c r="AH1095">
        <v>392.15658479761902</v>
      </c>
      <c r="AI1095">
        <v>396.80760966829502</v>
      </c>
      <c r="AJ1095">
        <v>464.73522870395902</v>
      </c>
      <c r="AK1095">
        <v>443.23429191966</v>
      </c>
      <c r="AL1095">
        <v>432.71357405908998</v>
      </c>
      <c r="AM1095">
        <v>442.20299745853202</v>
      </c>
      <c r="AN1095">
        <v>450.85954712202903</v>
      </c>
      <c r="AO1095">
        <v>453.33487656009999</v>
      </c>
      <c r="AP1095">
        <v>455.03896096238498</v>
      </c>
      <c r="AQ1095">
        <v>469.87648436629797</v>
      </c>
      <c r="AR1095">
        <v>453.97880493874101</v>
      </c>
      <c r="AS1095">
        <v>438.94349129892902</v>
      </c>
      <c r="AT1095">
        <v>411.34423430373698</v>
      </c>
      <c r="AU1095">
        <v>395.57284436678998</v>
      </c>
      <c r="AV1095">
        <v>370.36000354273301</v>
      </c>
      <c r="AW1095">
        <v>371.65214095637498</v>
      </c>
      <c r="AX1095">
        <v>360.258875181902</v>
      </c>
      <c r="AY1095">
        <v>360.64147658330899</v>
      </c>
      <c r="AZ1095">
        <v>385.55882639222398</v>
      </c>
      <c r="BA1095">
        <v>396.25826340341803</v>
      </c>
      <c r="BB1095">
        <v>460.75882916658401</v>
      </c>
      <c r="BC1095">
        <v>462.68184217156698</v>
      </c>
      <c r="BD1095">
        <v>363.30306820155698</v>
      </c>
      <c r="BE1095">
        <v>346.18240581600298</v>
      </c>
      <c r="BF1095">
        <v>333.62030690077898</v>
      </c>
      <c r="BG1095">
        <v>342.838892228394</v>
      </c>
      <c r="BH1095">
        <v>345.903655811546</v>
      </c>
      <c r="BI1095">
        <v>347.13209290535298</v>
      </c>
      <c r="BJ1095">
        <v>345.02143075119199</v>
      </c>
      <c r="BK1095">
        <v>350.78676379916499</v>
      </c>
      <c r="BL1095">
        <v>355.96858324673701</v>
      </c>
      <c r="BM1095">
        <v>345.231100601592</v>
      </c>
      <c r="BN1095">
        <v>351.39021460778002</v>
      </c>
      <c r="BO1095">
        <v>357.71841055430201</v>
      </c>
      <c r="BP1095">
        <v>364.32554731170501</v>
      </c>
      <c r="BQ1095">
        <v>356.32077306219401</v>
      </c>
      <c r="BR1095">
        <v>368.10517216411</v>
      </c>
      <c r="BS1095">
        <v>366.25761142624998</v>
      </c>
      <c r="BT1095">
        <v>366.34202207087401</v>
      </c>
      <c r="BU1095">
        <v>368.54501142454802</v>
      </c>
      <c r="BV1095">
        <v>368.84642272947201</v>
      </c>
      <c r="BW1095">
        <v>387.10247321927301</v>
      </c>
      <c r="BX1095">
        <v>379.873858064486</v>
      </c>
      <c r="BY1095">
        <v>386.62620399485797</v>
      </c>
      <c r="BZ1095">
        <v>391.017544434434</v>
      </c>
      <c r="CA1095">
        <v>385.146892125666</v>
      </c>
      <c r="CB1095">
        <v>398.89272106554102</v>
      </c>
      <c r="CC1095">
        <v>406.50014279597502</v>
      </c>
      <c r="CD1095">
        <v>399.76784313382598</v>
      </c>
      <c r="CE1095">
        <v>398.35529010033599</v>
      </c>
      <c r="CF1095">
        <v>383.93081184975301</v>
      </c>
      <c r="CG1095">
        <v>383.94382804831503</v>
      </c>
      <c r="CH1095">
        <v>371.63120527449598</v>
      </c>
      <c r="CI1095">
        <v>352.80520132518399</v>
      </c>
      <c r="CJ1095">
        <v>364.68223728861699</v>
      </c>
      <c r="CK1095">
        <v>346.64214284828699</v>
      </c>
      <c r="CL1095">
        <v>350.77131642871097</v>
      </c>
      <c r="CM1095">
        <v>346.78584562447998</v>
      </c>
      <c r="CN1095">
        <v>340.59387784312997</v>
      </c>
      <c r="CO1095">
        <v>335.38921875003899</v>
      </c>
      <c r="CP1095">
        <v>329.05412087549598</v>
      </c>
      <c r="CQ1095">
        <v>338.21249792148899</v>
      </c>
      <c r="CR1095">
        <v>330.81422859449299</v>
      </c>
      <c r="CS1095">
        <v>326.04630720418902</v>
      </c>
      <c r="CT1095">
        <v>335.61116705096799</v>
      </c>
      <c r="CU1095">
        <v>336.47267267953401</v>
      </c>
      <c r="CV1095">
        <v>338.00132376496202</v>
      </c>
      <c r="CW1095">
        <v>335.02011382547897</v>
      </c>
      <c r="CX1095">
        <v>332.33679553210601</v>
      </c>
      <c r="CY1095">
        <v>340.36511948076497</v>
      </c>
      <c r="CZ1095">
        <v>334.86962111152701</v>
      </c>
      <c r="DA1095">
        <v>339.090987169399</v>
      </c>
      <c r="DB1095">
        <v>352.174227448453</v>
      </c>
      <c r="DC1095">
        <v>357.88280678440799</v>
      </c>
      <c r="DD1095">
        <v>356.62362113743001</v>
      </c>
      <c r="DE1095">
        <v>355.16677175713301</v>
      </c>
      <c r="DF1095">
        <v>370.24269873695602</v>
      </c>
      <c r="DG1095">
        <v>375.57149890104898</v>
      </c>
      <c r="DH1095">
        <v>378.30876898444001</v>
      </c>
      <c r="DI1095">
        <v>404.15268606570999</v>
      </c>
      <c r="DJ1095">
        <v>401.69142782183098</v>
      </c>
      <c r="DK1095">
        <v>420.89269804196601</v>
      </c>
      <c r="DL1095">
        <v>433.87013451023199</v>
      </c>
      <c r="DM1095">
        <v>441.42763778129301</v>
      </c>
      <c r="DN1095">
        <v>443.82413121290898</v>
      </c>
      <c r="DO1095">
        <v>456.01225935067799</v>
      </c>
      <c r="DP1095">
        <v>458.59854016668203</v>
      </c>
      <c r="DQ1095">
        <v>456.929989377406</v>
      </c>
      <c r="DR1095">
        <v>438.05893350893899</v>
      </c>
      <c r="DS1095">
        <v>419.20471746843799</v>
      </c>
      <c r="DT1095">
        <v>414.44382226532798</v>
      </c>
      <c r="DU1095">
        <v>400.37827432361001</v>
      </c>
      <c r="DV1095">
        <v>379.99799479191603</v>
      </c>
      <c r="DW1095">
        <v>379.16154796362298</v>
      </c>
      <c r="DX1095">
        <v>363.057866868112</v>
      </c>
      <c r="DY1095">
        <v>353.20364085240402</v>
      </c>
      <c r="DZ1095">
        <v>352.39948134917398</v>
      </c>
      <c r="EA1095">
        <v>346.62145491138801</v>
      </c>
      <c r="EB1095">
        <v>346.25842045075802</v>
      </c>
      <c r="EC1095">
        <v>352.56109466345799</v>
      </c>
      <c r="ED1095">
        <v>355.436838900787</v>
      </c>
      <c r="EE1095">
        <v>356.53034012922302</v>
      </c>
      <c r="EF1095">
        <v>350.13646287414201</v>
      </c>
      <c r="EG1095">
        <v>343.37775403267602</v>
      </c>
      <c r="EH1095">
        <v>350.97086357174902</v>
      </c>
      <c r="EI1095">
        <v>365.99635117803001</v>
      </c>
      <c r="EJ1095">
        <v>376.87422458387903</v>
      </c>
      <c r="EK1095">
        <v>374.21215307442202</v>
      </c>
      <c r="EL1095">
        <v>380.61793622252901</v>
      </c>
      <c r="EM1095">
        <v>392.36852037176402</v>
      </c>
      <c r="EN1095">
        <v>398.22283965498002</v>
      </c>
      <c r="EO1095">
        <v>400.25409684315099</v>
      </c>
      <c r="EP1095">
        <v>419.30397356241798</v>
      </c>
      <c r="EQ1095">
        <v>414.58752500202598</v>
      </c>
      <c r="ER1095">
        <v>400.59990725370199</v>
      </c>
      <c r="ES1095">
        <v>399.17227748004098</v>
      </c>
      <c r="ET1095">
        <v>389.05735036045002</v>
      </c>
      <c r="EU1095">
        <v>389.21434427886601</v>
      </c>
      <c r="EV1095">
        <v>373.843206243005</v>
      </c>
      <c r="EW1095">
        <v>355.89630663742599</v>
      </c>
      <c r="EX1095">
        <v>358.472690549535</v>
      </c>
      <c r="EY1095">
        <v>352.10166371248499</v>
      </c>
      <c r="EZ1095">
        <v>348.88411986482299</v>
      </c>
      <c r="FA1095">
        <v>348.07745786018302</v>
      </c>
      <c r="FB1095">
        <v>349.71016169277402</v>
      </c>
      <c r="FC1095">
        <v>334.55072261535798</v>
      </c>
      <c r="FD1095">
        <v>334.645662054318</v>
      </c>
      <c r="FE1095">
        <v>327.573689705059</v>
      </c>
      <c r="FF1095">
        <v>329.858255593499</v>
      </c>
      <c r="FG1095">
        <v>338.78046709059703</v>
      </c>
      <c r="FH1095">
        <v>325.853882035011</v>
      </c>
      <c r="FI1095">
        <v>332.60223596743799</v>
      </c>
      <c r="FJ1095">
        <v>332.15963937698098</v>
      </c>
      <c r="FK1095">
        <v>343.54729790276798</v>
      </c>
      <c r="FL1095">
        <v>342.95183297225498</v>
      </c>
      <c r="FM1095">
        <v>325.06603827220903</v>
      </c>
      <c r="FN1095">
        <v>335.69050151207898</v>
      </c>
      <c r="FO1095">
        <v>343.07702139970399</v>
      </c>
      <c r="FP1095">
        <v>338.912430545674</v>
      </c>
      <c r="FQ1095">
        <v>355.15851886162898</v>
      </c>
      <c r="FR1095">
        <v>370.22033966556199</v>
      </c>
      <c r="FS1095">
        <v>369.43426864983599</v>
      </c>
      <c r="FT1095">
        <v>392.028351458906</v>
      </c>
      <c r="FU1095">
        <v>409.310691774399</v>
      </c>
      <c r="FV1095">
        <v>414.62185874625601</v>
      </c>
      <c r="FW1095">
        <v>451.40589809279902</v>
      </c>
      <c r="FX1095">
        <v>443.20394796568502</v>
      </c>
      <c r="FY1095">
        <v>467.41303323819301</v>
      </c>
      <c r="FZ1095">
        <v>479.71080055663901</v>
      </c>
      <c r="GA1095">
        <v>488.23418435720799</v>
      </c>
      <c r="GB1095">
        <v>513.68720848808903</v>
      </c>
      <c r="GC1095">
        <v>502.45249757733899</v>
      </c>
      <c r="GD1095">
        <v>479.781733226509</v>
      </c>
      <c r="GE1095">
        <v>458.91415469699899</v>
      </c>
      <c r="GF1095">
        <v>435.522488445639</v>
      </c>
      <c r="GG1095">
        <v>391.34619028707903</v>
      </c>
      <c r="GH1095">
        <v>354.267269262301</v>
      </c>
      <c r="GI1095">
        <v>341.51857926922702</v>
      </c>
      <c r="GJ1095">
        <v>343.20342709670598</v>
      </c>
      <c r="GK1095">
        <v>346.43160773673702</v>
      </c>
      <c r="GL1095">
        <v>347.48947983569502</v>
      </c>
      <c r="GM1095">
        <v>334.43927109475197</v>
      </c>
      <c r="GN1095">
        <v>332.19018524227999</v>
      </c>
      <c r="GO1095">
        <v>345.70404431488299</v>
      </c>
      <c r="GP1095">
        <v>348.95533912102599</v>
      </c>
      <c r="GQ1095">
        <v>342.58572685453498</v>
      </c>
      <c r="GR1095">
        <v>349.71597745448503</v>
      </c>
      <c r="GS1095">
        <v>350.21336377721701</v>
      </c>
      <c r="GT1095">
        <v>362.59569629223</v>
      </c>
      <c r="GU1095">
        <v>358.89809398813799</v>
      </c>
      <c r="GV1095">
        <v>348.37057336679902</v>
      </c>
      <c r="GW1095">
        <v>329.547991833509</v>
      </c>
      <c r="GX1095">
        <v>336.75199799022698</v>
      </c>
      <c r="GY1095">
        <v>331.16847627274802</v>
      </c>
      <c r="GZ1095">
        <v>325.58505638390102</v>
      </c>
      <c r="HA1095">
        <v>320.13937165513801</v>
      </c>
      <c r="HB1095">
        <v>337.72696746253399</v>
      </c>
      <c r="HC1095">
        <v>323.81613206741201</v>
      </c>
      <c r="HD1095">
        <v>318.230414045575</v>
      </c>
      <c r="HE1095">
        <v>291.16031354140398</v>
      </c>
      <c r="HF1095">
        <v>297.498206799954</v>
      </c>
      <c r="HG1095">
        <v>299.27145875958797</v>
      </c>
      <c r="HH1095">
        <v>300.56498187099498</v>
      </c>
      <c r="HI1095">
        <v>321.85144123456701</v>
      </c>
      <c r="HJ1095">
        <v>304.784304673978</v>
      </c>
      <c r="HK1095">
        <v>308.55524818430098</v>
      </c>
      <c r="HL1095">
        <v>307.51851588927701</v>
      </c>
      <c r="HM1095">
        <v>301.99819396052499</v>
      </c>
      <c r="HN1095">
        <v>292.42315682899198</v>
      </c>
      <c r="HO1095">
        <v>298.27357061780799</v>
      </c>
    </row>
    <row r="1096" spans="1:223" x14ac:dyDescent="0.25">
      <c r="A1096">
        <v>262.91054739652799</v>
      </c>
      <c r="B1096">
        <v>306.05487756507102</v>
      </c>
      <c r="C1096">
        <v>314.89008381153201</v>
      </c>
      <c r="D1096">
        <v>321.92291960044599</v>
      </c>
      <c r="E1096">
        <v>305.62255128728401</v>
      </c>
      <c r="F1096">
        <v>313.03219752219701</v>
      </c>
      <c r="G1096">
        <v>308.30184592777999</v>
      </c>
      <c r="H1096">
        <v>310.251325424257</v>
      </c>
      <c r="I1096">
        <v>310.84673830285499</v>
      </c>
      <c r="J1096">
        <v>290.38884651463002</v>
      </c>
      <c r="K1096">
        <v>299.67540983196301</v>
      </c>
      <c r="L1096">
        <v>313.41951530107298</v>
      </c>
      <c r="M1096">
        <v>309.13741149367098</v>
      </c>
      <c r="N1096">
        <v>308.832701587016</v>
      </c>
      <c r="O1096">
        <v>321.92735341672699</v>
      </c>
      <c r="P1096">
        <v>312.13566842084703</v>
      </c>
      <c r="Q1096">
        <v>315.19584089873001</v>
      </c>
      <c r="R1096">
        <v>315.895539746287</v>
      </c>
      <c r="S1096">
        <v>314.886269922248</v>
      </c>
      <c r="T1096">
        <v>315.46115495561497</v>
      </c>
      <c r="U1096">
        <v>311.372846540127</v>
      </c>
      <c r="V1096">
        <v>311.92239592838598</v>
      </c>
      <c r="W1096">
        <v>309.48112293288199</v>
      </c>
      <c r="X1096">
        <v>313.63272698744601</v>
      </c>
      <c r="Y1096">
        <v>308.98475519190202</v>
      </c>
      <c r="Z1096">
        <v>311.05436141992601</v>
      </c>
      <c r="AA1096">
        <v>314.52208988088199</v>
      </c>
      <c r="AB1096">
        <v>314.09918550589498</v>
      </c>
      <c r="AC1096">
        <v>311.91077721064698</v>
      </c>
      <c r="AD1096">
        <v>313.30389053003</v>
      </c>
      <c r="AE1096">
        <v>408.07760156683901</v>
      </c>
      <c r="AF1096">
        <v>390.64905554077802</v>
      </c>
      <c r="AG1096">
        <v>384.30139634565302</v>
      </c>
      <c r="AH1096">
        <v>388.14016057820697</v>
      </c>
      <c r="AI1096">
        <v>393.04279723843803</v>
      </c>
      <c r="AJ1096">
        <v>461.58928280567801</v>
      </c>
      <c r="AK1096">
        <v>435.99416034755598</v>
      </c>
      <c r="AL1096">
        <v>427.82636804829099</v>
      </c>
      <c r="AM1096">
        <v>440.54715561384</v>
      </c>
      <c r="AN1096">
        <v>448.88109802425498</v>
      </c>
      <c r="AO1096">
        <v>449.21051256017699</v>
      </c>
      <c r="AP1096">
        <v>450.671136583813</v>
      </c>
      <c r="AQ1096">
        <v>469.13017062449001</v>
      </c>
      <c r="AR1096">
        <v>450.28775883736398</v>
      </c>
      <c r="AS1096">
        <v>438.59432201737002</v>
      </c>
      <c r="AT1096">
        <v>407.49338566748401</v>
      </c>
      <c r="AU1096">
        <v>394.77692806019201</v>
      </c>
      <c r="AV1096">
        <v>368.40025009797102</v>
      </c>
      <c r="AW1096">
        <v>373.65759678173998</v>
      </c>
      <c r="AX1096">
        <v>360.76068135742997</v>
      </c>
      <c r="AY1096">
        <v>362.194023824363</v>
      </c>
      <c r="AZ1096">
        <v>384.89972442079801</v>
      </c>
      <c r="BA1096">
        <v>400.872901923879</v>
      </c>
      <c r="BB1096">
        <v>459.318153491065</v>
      </c>
      <c r="BC1096">
        <v>458.13872247184401</v>
      </c>
      <c r="BD1096">
        <v>362.90619660188599</v>
      </c>
      <c r="BE1096">
        <v>345.05780267198003</v>
      </c>
      <c r="BF1096">
        <v>335.77901899927798</v>
      </c>
      <c r="BG1096">
        <v>344.35795005040399</v>
      </c>
      <c r="BH1096">
        <v>349.15281579017301</v>
      </c>
      <c r="BI1096">
        <v>348.94765528293198</v>
      </c>
      <c r="BJ1096">
        <v>343.16291441479399</v>
      </c>
      <c r="BK1096">
        <v>351.894220081622</v>
      </c>
      <c r="BL1096">
        <v>355.391464344577</v>
      </c>
      <c r="BM1096">
        <v>345.71753857484799</v>
      </c>
      <c r="BN1096">
        <v>353.20002193827497</v>
      </c>
      <c r="BO1096">
        <v>358.76043683955203</v>
      </c>
      <c r="BP1096">
        <v>364.111655963148</v>
      </c>
      <c r="BQ1096">
        <v>358.36271461601302</v>
      </c>
      <c r="BR1096">
        <v>367.81193056120401</v>
      </c>
      <c r="BS1096">
        <v>367.26265534973101</v>
      </c>
      <c r="BT1096">
        <v>368.530915018499</v>
      </c>
      <c r="BU1096">
        <v>369.18996382242</v>
      </c>
      <c r="BV1096">
        <v>368.93305915503799</v>
      </c>
      <c r="BW1096">
        <v>387.41485985407598</v>
      </c>
      <c r="BX1096">
        <v>383.54962520978199</v>
      </c>
      <c r="BY1096">
        <v>384.63757555914799</v>
      </c>
      <c r="BZ1096">
        <v>392.724743808825</v>
      </c>
      <c r="CA1096">
        <v>388.18962030325702</v>
      </c>
      <c r="CB1096">
        <v>400.11197811306602</v>
      </c>
      <c r="CC1096">
        <v>410.336202553367</v>
      </c>
      <c r="CD1096">
        <v>403.032402019215</v>
      </c>
      <c r="CE1096">
        <v>398.50750940154097</v>
      </c>
      <c r="CF1096">
        <v>384.58571487574301</v>
      </c>
      <c r="CG1096">
        <v>384.77386098423602</v>
      </c>
      <c r="CH1096">
        <v>373.87968767814499</v>
      </c>
      <c r="CI1096">
        <v>350.49319855010299</v>
      </c>
      <c r="CJ1096">
        <v>364.19903956781798</v>
      </c>
      <c r="CK1096">
        <v>345.93649190629998</v>
      </c>
      <c r="CL1096">
        <v>349.98270199556202</v>
      </c>
      <c r="CM1096">
        <v>345.95797863889402</v>
      </c>
      <c r="CN1096">
        <v>340.91355285459599</v>
      </c>
      <c r="CO1096">
        <v>335.47819404404299</v>
      </c>
      <c r="CP1096">
        <v>332.32111789297301</v>
      </c>
      <c r="CQ1096">
        <v>341.13205059093701</v>
      </c>
      <c r="CR1096">
        <v>331.25067192545902</v>
      </c>
      <c r="CS1096">
        <v>326.63147878386201</v>
      </c>
      <c r="CT1096">
        <v>334.72215230468402</v>
      </c>
      <c r="CU1096">
        <v>338.70307362335501</v>
      </c>
      <c r="CV1096">
        <v>336.68224365301398</v>
      </c>
      <c r="CW1096">
        <v>336.90596568618298</v>
      </c>
      <c r="CX1096">
        <v>333.24195761274501</v>
      </c>
      <c r="CY1096">
        <v>341.22343179278698</v>
      </c>
      <c r="CZ1096">
        <v>336.742751820732</v>
      </c>
      <c r="DA1096">
        <v>345.85018452519802</v>
      </c>
      <c r="DB1096">
        <v>350.64568026580702</v>
      </c>
      <c r="DC1096">
        <v>356.65981276038002</v>
      </c>
      <c r="DD1096">
        <v>356.10043723923297</v>
      </c>
      <c r="DE1096">
        <v>358.718742239292</v>
      </c>
      <c r="DF1096">
        <v>372.0817289949</v>
      </c>
      <c r="DG1096">
        <v>378.16338761817502</v>
      </c>
      <c r="DH1096">
        <v>380.65898560361097</v>
      </c>
      <c r="DI1096">
        <v>404.27100409966198</v>
      </c>
      <c r="DJ1096">
        <v>406.19410845228299</v>
      </c>
      <c r="DK1096">
        <v>425.23206324838202</v>
      </c>
      <c r="DL1096">
        <v>439.93594827870299</v>
      </c>
      <c r="DM1096">
        <v>446.11657736884302</v>
      </c>
      <c r="DN1096">
        <v>447.09642512749599</v>
      </c>
      <c r="DO1096">
        <v>459.99717690896699</v>
      </c>
      <c r="DP1096">
        <v>462.42775530079098</v>
      </c>
      <c r="DQ1096">
        <v>458.44455075126598</v>
      </c>
      <c r="DR1096">
        <v>439.27801117918301</v>
      </c>
      <c r="DS1096">
        <v>420.13032954890701</v>
      </c>
      <c r="DT1096">
        <v>418.177243662048</v>
      </c>
      <c r="DU1096">
        <v>400.38264079701901</v>
      </c>
      <c r="DV1096">
        <v>379.00017089308301</v>
      </c>
      <c r="DW1096">
        <v>379.11848086930502</v>
      </c>
      <c r="DX1096">
        <v>367.06039799862498</v>
      </c>
      <c r="DY1096">
        <v>350.22702275108799</v>
      </c>
      <c r="DZ1096">
        <v>351.45790759804299</v>
      </c>
      <c r="EA1096">
        <v>346.15323044215597</v>
      </c>
      <c r="EB1096">
        <v>344.12283396954598</v>
      </c>
      <c r="EC1096">
        <v>349.142726615833</v>
      </c>
      <c r="ED1096">
        <v>356.09700305990401</v>
      </c>
      <c r="EE1096">
        <v>357.81347544180699</v>
      </c>
      <c r="EF1096">
        <v>351.413271123909</v>
      </c>
      <c r="EG1096">
        <v>343.42626809194502</v>
      </c>
      <c r="EH1096">
        <v>350.13868914352599</v>
      </c>
      <c r="EI1096">
        <v>366.65666884984199</v>
      </c>
      <c r="EJ1096">
        <v>373.43912034802599</v>
      </c>
      <c r="EK1096">
        <v>378.68735190072698</v>
      </c>
      <c r="EL1096">
        <v>380.01359086557602</v>
      </c>
      <c r="EM1096">
        <v>391.94586220601201</v>
      </c>
      <c r="EN1096">
        <v>399.62745982627598</v>
      </c>
      <c r="EO1096">
        <v>401.95566175759097</v>
      </c>
      <c r="EP1096">
        <v>416.55064268969198</v>
      </c>
      <c r="EQ1096">
        <v>417.443440041641</v>
      </c>
      <c r="ER1096">
        <v>400.80734709808598</v>
      </c>
      <c r="ES1096">
        <v>399.11993022877101</v>
      </c>
      <c r="ET1096">
        <v>391.09891387189703</v>
      </c>
      <c r="EU1096">
        <v>386.17505682710998</v>
      </c>
      <c r="EV1096">
        <v>370.75356705688</v>
      </c>
      <c r="EW1096">
        <v>357.02678722760999</v>
      </c>
      <c r="EX1096">
        <v>359.03864822814899</v>
      </c>
      <c r="EY1096">
        <v>353.01096117139701</v>
      </c>
      <c r="EZ1096">
        <v>349.10854240860903</v>
      </c>
      <c r="FA1096">
        <v>348.06236789358502</v>
      </c>
      <c r="FB1096">
        <v>346.15084498294402</v>
      </c>
      <c r="FC1096">
        <v>333.73485065993299</v>
      </c>
      <c r="FD1096">
        <v>335.677197495038</v>
      </c>
      <c r="FE1096">
        <v>332.29197629260199</v>
      </c>
      <c r="FF1096">
        <v>329.59706354935201</v>
      </c>
      <c r="FG1096">
        <v>339.306716318204</v>
      </c>
      <c r="FH1096">
        <v>324.65644250033</v>
      </c>
      <c r="FI1096">
        <v>332.79438793783601</v>
      </c>
      <c r="FJ1096">
        <v>333.083259959077</v>
      </c>
      <c r="FK1096">
        <v>341.50626636587799</v>
      </c>
      <c r="FL1096">
        <v>344.71279554879101</v>
      </c>
      <c r="FM1096">
        <v>326.16652160609499</v>
      </c>
      <c r="FN1096">
        <v>333.70287640000902</v>
      </c>
      <c r="FO1096">
        <v>347.10166566021798</v>
      </c>
      <c r="FP1096">
        <v>344.595828986919</v>
      </c>
      <c r="FQ1096">
        <v>358.46159939834399</v>
      </c>
      <c r="FR1096">
        <v>376.025431928329</v>
      </c>
      <c r="FS1096">
        <v>374.85672487219898</v>
      </c>
      <c r="FT1096">
        <v>401.454871477393</v>
      </c>
      <c r="FU1096">
        <v>414.61368687228401</v>
      </c>
      <c r="FV1096">
        <v>426.62310151278899</v>
      </c>
      <c r="FW1096">
        <v>458.036073283115</v>
      </c>
      <c r="FX1096">
        <v>456.56152247148901</v>
      </c>
      <c r="FY1096">
        <v>480.78491838385099</v>
      </c>
      <c r="FZ1096">
        <v>495.00858818794597</v>
      </c>
      <c r="GA1096">
        <v>503.89786868309102</v>
      </c>
      <c r="GB1096">
        <v>525.481955118001</v>
      </c>
      <c r="GC1096">
        <v>512.79103259418696</v>
      </c>
      <c r="GD1096">
        <v>490.84063163949799</v>
      </c>
      <c r="GE1096">
        <v>467.69139558934103</v>
      </c>
      <c r="GF1096">
        <v>442.677842436086</v>
      </c>
      <c r="GG1096">
        <v>393.78315812694598</v>
      </c>
      <c r="GH1096">
        <v>355.07921303314498</v>
      </c>
      <c r="GI1096">
        <v>344.18369436417299</v>
      </c>
      <c r="GJ1096">
        <v>345.88574959349302</v>
      </c>
      <c r="GK1096">
        <v>340.63779327629402</v>
      </c>
      <c r="GL1096">
        <v>347.980866169938</v>
      </c>
      <c r="GM1096">
        <v>334.39332788208498</v>
      </c>
      <c r="GN1096">
        <v>332.52327172169902</v>
      </c>
      <c r="GO1096">
        <v>349.80825144292101</v>
      </c>
      <c r="GP1096">
        <v>345.79822639699898</v>
      </c>
      <c r="GQ1096">
        <v>341.51369484490402</v>
      </c>
      <c r="GR1096">
        <v>351.13245995767801</v>
      </c>
      <c r="GS1096">
        <v>350.54431596844699</v>
      </c>
      <c r="GT1096">
        <v>364.70987700766</v>
      </c>
      <c r="GU1096">
        <v>359.24931536909202</v>
      </c>
      <c r="GV1096">
        <v>350.17744866394497</v>
      </c>
      <c r="GW1096">
        <v>330.90265484807497</v>
      </c>
      <c r="GX1096">
        <v>336.23657376618399</v>
      </c>
      <c r="GY1096">
        <v>335.63995875877998</v>
      </c>
      <c r="GZ1096">
        <v>330.44833504876402</v>
      </c>
      <c r="HA1096">
        <v>324.95663424931303</v>
      </c>
      <c r="HB1096">
        <v>339.421826177985</v>
      </c>
      <c r="HC1096">
        <v>324.21552702310498</v>
      </c>
      <c r="HD1096">
        <v>318.19602723098802</v>
      </c>
      <c r="HE1096">
        <v>292.176086978417</v>
      </c>
      <c r="HF1096">
        <v>300.06749593140898</v>
      </c>
      <c r="HG1096">
        <v>300.538871994217</v>
      </c>
      <c r="HH1096">
        <v>303.96460481328398</v>
      </c>
      <c r="HI1096">
        <v>323.69581026416301</v>
      </c>
      <c r="HJ1096">
        <v>306.97629484244402</v>
      </c>
      <c r="HK1096">
        <v>308.939445613467</v>
      </c>
      <c r="HL1096">
        <v>304.42443037829997</v>
      </c>
      <c r="HM1096">
        <v>305.01535469992803</v>
      </c>
      <c r="HN1096">
        <v>298.657834398337</v>
      </c>
      <c r="HO1096">
        <v>299.39449726422299</v>
      </c>
    </row>
    <row r="1097" spans="1:223" x14ac:dyDescent="0.25">
      <c r="A1097">
        <v>263.150867823765</v>
      </c>
      <c r="B1097">
        <v>305.90585790926502</v>
      </c>
      <c r="C1097">
        <v>313.78347087075002</v>
      </c>
      <c r="D1097">
        <v>320.73796450990301</v>
      </c>
      <c r="E1097">
        <v>307.57721925790099</v>
      </c>
      <c r="F1097">
        <v>313.31958500342</v>
      </c>
      <c r="G1097">
        <v>309.19464937087503</v>
      </c>
      <c r="H1097">
        <v>311.74810970687901</v>
      </c>
      <c r="I1097">
        <v>310.42163306096</v>
      </c>
      <c r="J1097">
        <v>291.878027322798</v>
      </c>
      <c r="K1097">
        <v>298.28896502975903</v>
      </c>
      <c r="L1097">
        <v>312.51106903618398</v>
      </c>
      <c r="M1097">
        <v>306.89258062657899</v>
      </c>
      <c r="N1097">
        <v>309.75607067888302</v>
      </c>
      <c r="O1097">
        <v>320.204025245813</v>
      </c>
      <c r="P1097">
        <v>313.68563999989902</v>
      </c>
      <c r="Q1097">
        <v>315.48151359155401</v>
      </c>
      <c r="R1097">
        <v>317.40535409051103</v>
      </c>
      <c r="S1097">
        <v>314.54474592206202</v>
      </c>
      <c r="T1097">
        <v>312.503295222676</v>
      </c>
      <c r="U1097">
        <v>312.32691387761298</v>
      </c>
      <c r="V1097">
        <v>313.46582860613597</v>
      </c>
      <c r="W1097">
        <v>309.480565981425</v>
      </c>
      <c r="X1097">
        <v>314.87961796118202</v>
      </c>
      <c r="Y1097">
        <v>310.16671152253298</v>
      </c>
      <c r="Z1097">
        <v>309.96126233346598</v>
      </c>
      <c r="AA1097">
        <v>312.91676865305101</v>
      </c>
      <c r="AB1097">
        <v>311.75098934139697</v>
      </c>
      <c r="AC1097">
        <v>311.157551261116</v>
      </c>
      <c r="AD1097">
        <v>313.34662311283103</v>
      </c>
      <c r="AE1097">
        <v>407.825797764897</v>
      </c>
      <c r="AF1097">
        <v>388.40773769042698</v>
      </c>
      <c r="AG1097">
        <v>383.602614480743</v>
      </c>
      <c r="AH1097">
        <v>385.11744972226597</v>
      </c>
      <c r="AI1097">
        <v>393.51752642131902</v>
      </c>
      <c r="AJ1097">
        <v>458.81429330516102</v>
      </c>
      <c r="AK1097">
        <v>433.21619172234398</v>
      </c>
      <c r="AL1097">
        <v>426.61870340689302</v>
      </c>
      <c r="AM1097">
        <v>443.76736225598199</v>
      </c>
      <c r="AN1097">
        <v>446.38650106246399</v>
      </c>
      <c r="AO1097">
        <v>445.16793890980301</v>
      </c>
      <c r="AP1097">
        <v>450.72713831832101</v>
      </c>
      <c r="AQ1097">
        <v>472.30979135443903</v>
      </c>
      <c r="AR1097">
        <v>446.54497361654097</v>
      </c>
      <c r="AS1097">
        <v>440.11570682335002</v>
      </c>
      <c r="AT1097">
        <v>404.889613825033</v>
      </c>
      <c r="AU1097">
        <v>398.335476659986</v>
      </c>
      <c r="AV1097">
        <v>368.23009775289802</v>
      </c>
      <c r="AW1097">
        <v>372.14411776952102</v>
      </c>
      <c r="AX1097">
        <v>361.80461590568598</v>
      </c>
      <c r="AY1097">
        <v>363.55062499050803</v>
      </c>
      <c r="AZ1097">
        <v>384.17585893198401</v>
      </c>
      <c r="BA1097">
        <v>402.11874421613697</v>
      </c>
      <c r="BB1097">
        <v>454.56296781351898</v>
      </c>
      <c r="BC1097">
        <v>445.65077497622798</v>
      </c>
      <c r="BD1097">
        <v>359.41155130934101</v>
      </c>
      <c r="BE1097">
        <v>342.22561006181098</v>
      </c>
      <c r="BF1097">
        <v>340.07156844796202</v>
      </c>
      <c r="BG1097">
        <v>346.27685944693002</v>
      </c>
      <c r="BH1097">
        <v>349.25121852226698</v>
      </c>
      <c r="BI1097">
        <v>349.85679417195598</v>
      </c>
      <c r="BJ1097">
        <v>344.74426161442602</v>
      </c>
      <c r="BK1097">
        <v>353.59208865367299</v>
      </c>
      <c r="BL1097">
        <v>355.59698190132298</v>
      </c>
      <c r="BM1097">
        <v>348.241442082704</v>
      </c>
      <c r="BN1097">
        <v>355.13994652553799</v>
      </c>
      <c r="BO1097">
        <v>361.54555692892501</v>
      </c>
      <c r="BP1097">
        <v>365.23413452107201</v>
      </c>
      <c r="BQ1097">
        <v>359.34006544647502</v>
      </c>
      <c r="BR1097">
        <v>369.77127762594398</v>
      </c>
      <c r="BS1097">
        <v>367.29249252955401</v>
      </c>
      <c r="BT1097">
        <v>371.15409364832999</v>
      </c>
      <c r="BU1097">
        <v>371.44673823830902</v>
      </c>
      <c r="BV1097">
        <v>371.63626492012099</v>
      </c>
      <c r="BW1097">
        <v>386.714136348377</v>
      </c>
      <c r="BX1097">
        <v>385.16279893215301</v>
      </c>
      <c r="BY1097">
        <v>381.01046841549299</v>
      </c>
      <c r="BZ1097">
        <v>394.716004424061</v>
      </c>
      <c r="CA1097">
        <v>393.75185089152899</v>
      </c>
      <c r="CB1097">
        <v>405.43387988166302</v>
      </c>
      <c r="CC1097">
        <v>410.31227660793502</v>
      </c>
      <c r="CD1097">
        <v>403.239936596061</v>
      </c>
      <c r="CE1097">
        <v>400.27725259459999</v>
      </c>
      <c r="CF1097">
        <v>386.12004981225999</v>
      </c>
      <c r="CG1097">
        <v>386.76145633147399</v>
      </c>
      <c r="CH1097">
        <v>377.83163501611801</v>
      </c>
      <c r="CI1097">
        <v>350.49565823297002</v>
      </c>
      <c r="CJ1097">
        <v>364.29231039822599</v>
      </c>
      <c r="CK1097">
        <v>344.57376588371602</v>
      </c>
      <c r="CL1097">
        <v>349.08037411665299</v>
      </c>
      <c r="CM1097">
        <v>348.42632461469901</v>
      </c>
      <c r="CN1097">
        <v>341.68595945668301</v>
      </c>
      <c r="CO1097">
        <v>337.04789634321401</v>
      </c>
      <c r="CP1097">
        <v>333.03995479672199</v>
      </c>
      <c r="CQ1097">
        <v>341.195069997404</v>
      </c>
      <c r="CR1097">
        <v>332.91628702302</v>
      </c>
      <c r="CS1097">
        <v>328.003933471766</v>
      </c>
      <c r="CT1097">
        <v>333.96967300228198</v>
      </c>
      <c r="CU1097">
        <v>339.47959398235201</v>
      </c>
      <c r="CV1097">
        <v>336.37738974789198</v>
      </c>
      <c r="CW1097">
        <v>340.18458902361601</v>
      </c>
      <c r="CX1097">
        <v>333.56063932663102</v>
      </c>
      <c r="CY1097">
        <v>339.38949481083398</v>
      </c>
      <c r="CZ1097">
        <v>340.03279296519798</v>
      </c>
      <c r="DA1097">
        <v>350.86191261576101</v>
      </c>
      <c r="DB1097">
        <v>351.485609431711</v>
      </c>
      <c r="DC1097">
        <v>354.76736374586699</v>
      </c>
      <c r="DD1097">
        <v>356.016965596077</v>
      </c>
      <c r="DE1097">
        <v>360.52489639151901</v>
      </c>
      <c r="DF1097">
        <v>375.14698323305799</v>
      </c>
      <c r="DG1097">
        <v>382.51489079901103</v>
      </c>
      <c r="DH1097">
        <v>385.15858408006898</v>
      </c>
      <c r="DI1097">
        <v>404.45165251565197</v>
      </c>
      <c r="DJ1097">
        <v>410.31399354156599</v>
      </c>
      <c r="DK1097">
        <v>429.928179587751</v>
      </c>
      <c r="DL1097">
        <v>445.039076117104</v>
      </c>
      <c r="DM1097">
        <v>449.54671499399501</v>
      </c>
      <c r="DN1097">
        <v>449.96803497092498</v>
      </c>
      <c r="DO1097">
        <v>465.76163252115998</v>
      </c>
      <c r="DP1097">
        <v>467.072546831794</v>
      </c>
      <c r="DQ1097">
        <v>460.10868280640801</v>
      </c>
      <c r="DR1097">
        <v>441.420331186564</v>
      </c>
      <c r="DS1097">
        <v>420.55142330485398</v>
      </c>
      <c r="DT1097">
        <v>420.33213475207498</v>
      </c>
      <c r="DU1097">
        <v>400.76244288667101</v>
      </c>
      <c r="DV1097">
        <v>380.98567113043299</v>
      </c>
      <c r="DW1097">
        <v>378.88228852750598</v>
      </c>
      <c r="DX1097">
        <v>367.79146620252698</v>
      </c>
      <c r="DY1097">
        <v>350.18874677483802</v>
      </c>
      <c r="DZ1097">
        <v>350.87197116782301</v>
      </c>
      <c r="EA1097">
        <v>350.60662493530401</v>
      </c>
      <c r="EB1097">
        <v>343.36183772239298</v>
      </c>
      <c r="EC1097">
        <v>349.279039533309</v>
      </c>
      <c r="ED1097">
        <v>354.53308685026599</v>
      </c>
      <c r="EE1097">
        <v>356.87621906528699</v>
      </c>
      <c r="EF1097">
        <v>351.06953445949898</v>
      </c>
      <c r="EG1097">
        <v>343.81150682496798</v>
      </c>
      <c r="EH1097">
        <v>354.09072529292899</v>
      </c>
      <c r="EI1097">
        <v>367.43646524361799</v>
      </c>
      <c r="EJ1097">
        <v>371.02172516966402</v>
      </c>
      <c r="EK1097">
        <v>381.62977855470302</v>
      </c>
      <c r="EL1097">
        <v>378.89396059081901</v>
      </c>
      <c r="EM1097">
        <v>392.72343908162901</v>
      </c>
      <c r="EN1097">
        <v>399.396493661607</v>
      </c>
      <c r="EO1097">
        <v>404.35526537177498</v>
      </c>
      <c r="EP1097">
        <v>414.56470181330099</v>
      </c>
      <c r="EQ1097">
        <v>418.66430444402999</v>
      </c>
      <c r="ER1097">
        <v>401.77138305281801</v>
      </c>
      <c r="ES1097">
        <v>400.27747770678201</v>
      </c>
      <c r="ET1097">
        <v>392.91332426244298</v>
      </c>
      <c r="EU1097">
        <v>387.39857838586602</v>
      </c>
      <c r="EV1097">
        <v>369.62839173362198</v>
      </c>
      <c r="EW1097">
        <v>361.23945285142798</v>
      </c>
      <c r="EX1097">
        <v>360.707709536354</v>
      </c>
      <c r="EY1097">
        <v>354.20697267544801</v>
      </c>
      <c r="EZ1097">
        <v>346.50424557176598</v>
      </c>
      <c r="FA1097">
        <v>348.73425221058</v>
      </c>
      <c r="FB1097">
        <v>345.78564498986299</v>
      </c>
      <c r="FC1097">
        <v>329.99044531431099</v>
      </c>
      <c r="FD1097">
        <v>335.75354470504499</v>
      </c>
      <c r="FE1097">
        <v>337.80750297087098</v>
      </c>
      <c r="FF1097">
        <v>330.07670550479702</v>
      </c>
      <c r="FG1097">
        <v>335.97223562844698</v>
      </c>
      <c r="FH1097">
        <v>326.00739379050299</v>
      </c>
      <c r="FI1097">
        <v>330.40638945592701</v>
      </c>
      <c r="FJ1097">
        <v>329.210824367974</v>
      </c>
      <c r="FK1097">
        <v>338.86139289345999</v>
      </c>
      <c r="FL1097">
        <v>343.950806388785</v>
      </c>
      <c r="FM1097">
        <v>326.66588627465899</v>
      </c>
      <c r="FN1097">
        <v>335.33927867936399</v>
      </c>
      <c r="FO1097">
        <v>350.735828453838</v>
      </c>
      <c r="FP1097">
        <v>346.48506130982003</v>
      </c>
      <c r="FQ1097">
        <v>360.08672652525598</v>
      </c>
      <c r="FR1097">
        <v>380.534930836885</v>
      </c>
      <c r="FS1097">
        <v>379.87685911392703</v>
      </c>
      <c r="FT1097">
        <v>410.34876777516399</v>
      </c>
      <c r="FU1097">
        <v>423.60547934213798</v>
      </c>
      <c r="FV1097">
        <v>443.68939862937901</v>
      </c>
      <c r="FW1097">
        <v>475.34794688368999</v>
      </c>
      <c r="FX1097">
        <v>477.45532188350597</v>
      </c>
      <c r="FY1097">
        <v>507.26893920400499</v>
      </c>
      <c r="FZ1097">
        <v>521.32990779527495</v>
      </c>
      <c r="GA1097">
        <v>532.76700634613906</v>
      </c>
      <c r="GB1097">
        <v>550.28757897046103</v>
      </c>
      <c r="GC1097">
        <v>535.04693084470603</v>
      </c>
      <c r="GD1097">
        <v>520.04533585613206</v>
      </c>
      <c r="GE1097">
        <v>488.12765078729302</v>
      </c>
      <c r="GF1097">
        <v>458.98687821090903</v>
      </c>
      <c r="GG1097">
        <v>399.70293423531302</v>
      </c>
      <c r="GH1097">
        <v>358.90627450148298</v>
      </c>
      <c r="GI1097">
        <v>348.53126109961602</v>
      </c>
      <c r="GJ1097">
        <v>346.88158183137602</v>
      </c>
      <c r="GK1097">
        <v>333.64275427525803</v>
      </c>
      <c r="GL1097">
        <v>350.287137114519</v>
      </c>
      <c r="GM1097">
        <v>334.09472204223698</v>
      </c>
      <c r="GN1097">
        <v>331.79873282822803</v>
      </c>
      <c r="GO1097">
        <v>352.167329097032</v>
      </c>
      <c r="GP1097">
        <v>345.61273654384797</v>
      </c>
      <c r="GQ1097">
        <v>341.418299335857</v>
      </c>
      <c r="GR1097">
        <v>353.51638336294002</v>
      </c>
      <c r="GS1097">
        <v>354.21348803853499</v>
      </c>
      <c r="GT1097">
        <v>366.40987471507998</v>
      </c>
      <c r="GU1097">
        <v>358.46072887736199</v>
      </c>
      <c r="GV1097">
        <v>352.07405606770902</v>
      </c>
      <c r="GW1097">
        <v>335.14951221529998</v>
      </c>
      <c r="GX1097">
        <v>335.367258558245</v>
      </c>
      <c r="GY1097">
        <v>338.41129479040302</v>
      </c>
      <c r="GZ1097">
        <v>333.00136758969802</v>
      </c>
      <c r="HA1097">
        <v>331.35778013877001</v>
      </c>
      <c r="HB1097">
        <v>338.85780131630099</v>
      </c>
      <c r="HC1097">
        <v>325.59483289058602</v>
      </c>
      <c r="HD1097">
        <v>315.97529454820602</v>
      </c>
      <c r="HE1097">
        <v>294.488600282969</v>
      </c>
      <c r="HF1097">
        <v>299.72647463170398</v>
      </c>
      <c r="HG1097">
        <v>299.33575645900498</v>
      </c>
      <c r="HH1097">
        <v>302.74007019443701</v>
      </c>
      <c r="HI1097">
        <v>323.35807826643901</v>
      </c>
      <c r="HJ1097">
        <v>305.107706821676</v>
      </c>
      <c r="HK1097">
        <v>305.63048083668002</v>
      </c>
      <c r="HL1097">
        <v>300.103207653629</v>
      </c>
      <c r="HM1097">
        <v>302.43667354294899</v>
      </c>
      <c r="HN1097">
        <v>302.33917818356798</v>
      </c>
      <c r="HO1097">
        <v>298.27223143463402</v>
      </c>
    </row>
    <row r="1098" spans="1:223" x14ac:dyDescent="0.25">
      <c r="A1098">
        <v>263.39118825100098</v>
      </c>
      <c r="B1098">
        <v>308.99166124924102</v>
      </c>
      <c r="C1098">
        <v>312.980946996093</v>
      </c>
      <c r="D1098">
        <v>314.00971226256502</v>
      </c>
      <c r="E1098">
        <v>307.12724531962698</v>
      </c>
      <c r="F1098">
        <v>313.16298204933202</v>
      </c>
      <c r="G1098">
        <v>309.02242100171799</v>
      </c>
      <c r="H1098">
        <v>312.27870601110698</v>
      </c>
      <c r="I1098">
        <v>313.85541854325697</v>
      </c>
      <c r="J1098">
        <v>293.25630085943197</v>
      </c>
      <c r="K1098">
        <v>296.06731960075899</v>
      </c>
      <c r="L1098">
        <v>313.30686398357898</v>
      </c>
      <c r="M1098">
        <v>307.23888734991198</v>
      </c>
      <c r="N1098">
        <v>305.40593692429002</v>
      </c>
      <c r="O1098">
        <v>320.45663161345499</v>
      </c>
      <c r="P1098">
        <v>315.24884207388402</v>
      </c>
      <c r="Q1098">
        <v>317.58421206356502</v>
      </c>
      <c r="R1098">
        <v>317.069882496253</v>
      </c>
      <c r="S1098">
        <v>313.73530411120799</v>
      </c>
      <c r="T1098">
        <v>306.16451817390401</v>
      </c>
      <c r="U1098">
        <v>311.26819033510998</v>
      </c>
      <c r="V1098">
        <v>312.28190565029502</v>
      </c>
      <c r="W1098">
        <v>308.27463004203901</v>
      </c>
      <c r="X1098">
        <v>316.17600529840797</v>
      </c>
      <c r="Y1098">
        <v>312.10378840733301</v>
      </c>
      <c r="Z1098">
        <v>308.52816204998999</v>
      </c>
      <c r="AA1098">
        <v>312.70800162716699</v>
      </c>
      <c r="AB1098">
        <v>311.22300697197602</v>
      </c>
      <c r="AC1098">
        <v>310.714822956879</v>
      </c>
      <c r="AD1098">
        <v>313.59973414676199</v>
      </c>
      <c r="AE1098">
        <v>403.12185639546902</v>
      </c>
      <c r="AF1098">
        <v>379.48790877424398</v>
      </c>
      <c r="AG1098">
        <v>379.10770348840498</v>
      </c>
      <c r="AH1098">
        <v>381.43444354475798</v>
      </c>
      <c r="AI1098">
        <v>389.79224381882199</v>
      </c>
      <c r="AJ1098">
        <v>466.05834683978202</v>
      </c>
      <c r="AK1098">
        <v>431.13554337177197</v>
      </c>
      <c r="AL1098">
        <v>433.41348697727602</v>
      </c>
      <c r="AM1098">
        <v>445.915718869118</v>
      </c>
      <c r="AN1098">
        <v>447.87476900656299</v>
      </c>
      <c r="AO1098">
        <v>447.83444363155598</v>
      </c>
      <c r="AP1098">
        <v>458.28382797844398</v>
      </c>
      <c r="AQ1098">
        <v>474.44977067377698</v>
      </c>
      <c r="AR1098">
        <v>449.29517822605499</v>
      </c>
      <c r="AS1098">
        <v>442.37878612414198</v>
      </c>
      <c r="AT1098">
        <v>405.49305946831402</v>
      </c>
      <c r="AU1098">
        <v>395.429221131514</v>
      </c>
      <c r="AV1098">
        <v>370.458358293103</v>
      </c>
      <c r="AW1098">
        <v>372.34758968412302</v>
      </c>
      <c r="AX1098">
        <v>360.82113494178498</v>
      </c>
      <c r="AY1098">
        <v>364.35166638921498</v>
      </c>
      <c r="AZ1098">
        <v>379.871173289122</v>
      </c>
      <c r="BA1098">
        <v>395.90816697941199</v>
      </c>
      <c r="BB1098">
        <v>436.57627217209199</v>
      </c>
      <c r="BC1098">
        <v>426.83959338980497</v>
      </c>
      <c r="BD1098">
        <v>359.37507703423603</v>
      </c>
      <c r="BE1098">
        <v>342.400559277936</v>
      </c>
      <c r="BF1098">
        <v>340.68817135551598</v>
      </c>
      <c r="BG1098">
        <v>347.37573996826899</v>
      </c>
      <c r="BH1098">
        <v>347.34458995744097</v>
      </c>
      <c r="BI1098">
        <v>350.17856986350699</v>
      </c>
      <c r="BJ1098">
        <v>351.16012623234701</v>
      </c>
      <c r="BK1098">
        <v>352.559897601172</v>
      </c>
      <c r="BL1098">
        <v>355.81288954164899</v>
      </c>
      <c r="BM1098">
        <v>353.02236285635399</v>
      </c>
      <c r="BN1098">
        <v>352.72174141133303</v>
      </c>
      <c r="BO1098">
        <v>359.85848279222199</v>
      </c>
      <c r="BP1098">
        <v>368.69103310896901</v>
      </c>
      <c r="BQ1098">
        <v>357.38640611237201</v>
      </c>
      <c r="BR1098">
        <v>369.25019146103398</v>
      </c>
      <c r="BS1098">
        <v>369.32142929720499</v>
      </c>
      <c r="BT1098">
        <v>371.26566920631501</v>
      </c>
      <c r="BU1098">
        <v>373.29502574640901</v>
      </c>
      <c r="BV1098">
        <v>374.88503426085799</v>
      </c>
      <c r="BW1098">
        <v>387.24419123475701</v>
      </c>
      <c r="BX1098">
        <v>384.75219565352501</v>
      </c>
      <c r="BY1098">
        <v>379.91974385935703</v>
      </c>
      <c r="BZ1098">
        <v>392.08457874520201</v>
      </c>
      <c r="CA1098">
        <v>393.38096195559399</v>
      </c>
      <c r="CB1098">
        <v>407.40989097907999</v>
      </c>
      <c r="CC1098">
        <v>405.69472310396702</v>
      </c>
      <c r="CD1098">
        <v>400.04109903435398</v>
      </c>
      <c r="CE1098">
        <v>395.37031733785602</v>
      </c>
      <c r="CF1098">
        <v>384.74207581111801</v>
      </c>
      <c r="CG1098">
        <v>382.687379328867</v>
      </c>
      <c r="CH1098">
        <v>379.82542715409897</v>
      </c>
      <c r="CI1098">
        <v>356.78528231976497</v>
      </c>
      <c r="CJ1098">
        <v>361.37449154400599</v>
      </c>
      <c r="CK1098">
        <v>342.64431521582299</v>
      </c>
      <c r="CL1098">
        <v>345.95078453322998</v>
      </c>
      <c r="CM1098">
        <v>348.44917888183102</v>
      </c>
      <c r="CN1098">
        <v>340.89333297516299</v>
      </c>
      <c r="CO1098">
        <v>336.67310978638398</v>
      </c>
      <c r="CP1098">
        <v>332.56230581569599</v>
      </c>
      <c r="CQ1098">
        <v>338.59554972606298</v>
      </c>
      <c r="CR1098">
        <v>334.00603441705999</v>
      </c>
      <c r="CS1098">
        <v>329.42797119701203</v>
      </c>
      <c r="CT1098">
        <v>334.48961237699098</v>
      </c>
      <c r="CU1098">
        <v>339.796234908602</v>
      </c>
      <c r="CV1098">
        <v>339.46280030343399</v>
      </c>
      <c r="CW1098">
        <v>340.944977334486</v>
      </c>
      <c r="CX1098">
        <v>330.67285520128399</v>
      </c>
      <c r="CY1098">
        <v>341.56820929066998</v>
      </c>
      <c r="CZ1098">
        <v>341.01689820769599</v>
      </c>
      <c r="DA1098">
        <v>352.60098031095401</v>
      </c>
      <c r="DB1098">
        <v>358.01569859957198</v>
      </c>
      <c r="DC1098">
        <v>355.67845971540203</v>
      </c>
      <c r="DD1098">
        <v>354.38678565219197</v>
      </c>
      <c r="DE1098">
        <v>362.41570388341199</v>
      </c>
      <c r="DF1098">
        <v>376.05279275005</v>
      </c>
      <c r="DG1098">
        <v>388.07487980466499</v>
      </c>
      <c r="DH1098">
        <v>384.30261061283301</v>
      </c>
      <c r="DI1098">
        <v>401.74412939620299</v>
      </c>
      <c r="DJ1098">
        <v>408.56608371383999</v>
      </c>
      <c r="DK1098">
        <v>434.79603365812301</v>
      </c>
      <c r="DL1098">
        <v>442.541005955115</v>
      </c>
      <c r="DM1098">
        <v>448.63505871215199</v>
      </c>
      <c r="DN1098">
        <v>450.67544057087503</v>
      </c>
      <c r="DO1098">
        <v>465.32786241918097</v>
      </c>
      <c r="DP1098">
        <v>466.90329510703202</v>
      </c>
      <c r="DQ1098">
        <v>457.66869142848901</v>
      </c>
      <c r="DR1098">
        <v>431.39448058446101</v>
      </c>
      <c r="DS1098">
        <v>417.533664947874</v>
      </c>
      <c r="DT1098">
        <v>412.880858552787</v>
      </c>
      <c r="DU1098">
        <v>393.81516872843002</v>
      </c>
      <c r="DV1098">
        <v>383.61716463697002</v>
      </c>
      <c r="DW1098">
        <v>373.62613833298599</v>
      </c>
      <c r="DX1098">
        <v>365.31931765727899</v>
      </c>
      <c r="DY1098">
        <v>351.71751355393502</v>
      </c>
      <c r="DZ1098">
        <v>351.59165069537698</v>
      </c>
      <c r="EA1098">
        <v>351.47767561645998</v>
      </c>
      <c r="EB1098">
        <v>343.79413872000202</v>
      </c>
      <c r="EC1098">
        <v>349.76418380502298</v>
      </c>
      <c r="ED1098">
        <v>350.93741166233701</v>
      </c>
      <c r="EE1098">
        <v>356.298196848342</v>
      </c>
      <c r="EF1098">
        <v>351.713827037562</v>
      </c>
      <c r="EG1098">
        <v>343.47159972783101</v>
      </c>
      <c r="EH1098">
        <v>356.86858394285002</v>
      </c>
      <c r="EI1098">
        <v>367.86347759929299</v>
      </c>
      <c r="EJ1098">
        <v>367.74594389147398</v>
      </c>
      <c r="EK1098">
        <v>383.69243260988401</v>
      </c>
      <c r="EL1098">
        <v>379.72254746561299</v>
      </c>
      <c r="EM1098">
        <v>393.83502774001101</v>
      </c>
      <c r="EN1098">
        <v>403.64375212517302</v>
      </c>
      <c r="EO1098">
        <v>404.29203769827001</v>
      </c>
      <c r="EP1098">
        <v>412.578927967791</v>
      </c>
      <c r="EQ1098">
        <v>414.11670500801301</v>
      </c>
      <c r="ER1098">
        <v>398.15801342831799</v>
      </c>
      <c r="ES1098">
        <v>392.927166784684</v>
      </c>
      <c r="ET1098">
        <v>387.34717158225902</v>
      </c>
      <c r="EU1098">
        <v>383.28044079241698</v>
      </c>
      <c r="EV1098">
        <v>369.10106215704502</v>
      </c>
      <c r="EW1098">
        <v>360.27353298800699</v>
      </c>
      <c r="EX1098">
        <v>360.47236435533301</v>
      </c>
      <c r="EY1098">
        <v>356.23250315029401</v>
      </c>
      <c r="EZ1098">
        <v>345.56799624438003</v>
      </c>
      <c r="FA1098">
        <v>346.04192238842199</v>
      </c>
      <c r="FB1098">
        <v>347.12692601113798</v>
      </c>
      <c r="FC1098">
        <v>331.45359595493699</v>
      </c>
      <c r="FD1098">
        <v>336.785262701298</v>
      </c>
      <c r="FE1098">
        <v>335.339355676205</v>
      </c>
      <c r="FF1098">
        <v>331.03195728534598</v>
      </c>
      <c r="FG1098">
        <v>331.16077582870099</v>
      </c>
      <c r="FH1098">
        <v>327.55247342815198</v>
      </c>
      <c r="FI1098">
        <v>327.82494077512598</v>
      </c>
      <c r="FJ1098">
        <v>322.10907852776899</v>
      </c>
      <c r="FK1098">
        <v>337.486272301746</v>
      </c>
      <c r="FL1098">
        <v>343.09087365147298</v>
      </c>
      <c r="FM1098">
        <v>327.396245224469</v>
      </c>
      <c r="FN1098">
        <v>334.39039999192198</v>
      </c>
      <c r="FO1098">
        <v>349.79624506284699</v>
      </c>
      <c r="FP1098">
        <v>345.46921374486101</v>
      </c>
      <c r="FQ1098">
        <v>357.805025408272</v>
      </c>
      <c r="FR1098">
        <v>381.38213648804299</v>
      </c>
      <c r="FS1098">
        <v>381.34390939460701</v>
      </c>
      <c r="FT1098">
        <v>410.20219059738002</v>
      </c>
      <c r="FU1098">
        <v>432.811400821191</v>
      </c>
      <c r="FV1098">
        <v>459.120481583225</v>
      </c>
      <c r="FW1098">
        <v>497.049488986021</v>
      </c>
      <c r="FX1098">
        <v>496.42874144883098</v>
      </c>
      <c r="FY1098">
        <v>533.300560961825</v>
      </c>
      <c r="FZ1098">
        <v>558.26180974089596</v>
      </c>
      <c r="GA1098">
        <v>569.67608692328895</v>
      </c>
      <c r="GB1098">
        <v>590.11669108943897</v>
      </c>
      <c r="GC1098">
        <v>572.20359489861005</v>
      </c>
      <c r="GD1098">
        <v>553.19163274624998</v>
      </c>
      <c r="GE1098">
        <v>511.61719798246003</v>
      </c>
      <c r="GF1098">
        <v>478.24569194755702</v>
      </c>
      <c r="GG1098">
        <v>409.98573752546503</v>
      </c>
      <c r="GH1098">
        <v>360.90310729033502</v>
      </c>
      <c r="GI1098">
        <v>349.29451424917698</v>
      </c>
      <c r="GJ1098">
        <v>347.26412344052</v>
      </c>
      <c r="GK1098">
        <v>329.55348079531399</v>
      </c>
      <c r="GL1098">
        <v>349.13621473434398</v>
      </c>
      <c r="GM1098">
        <v>334.345879393046</v>
      </c>
      <c r="GN1098">
        <v>331.59637731953802</v>
      </c>
      <c r="GO1098">
        <v>356.15952707410599</v>
      </c>
      <c r="GP1098">
        <v>341.55544836028997</v>
      </c>
      <c r="GQ1098">
        <v>342.662520974681</v>
      </c>
      <c r="GR1098">
        <v>356.19919624706898</v>
      </c>
      <c r="GS1098">
        <v>362.93773123674498</v>
      </c>
      <c r="GT1098">
        <v>363.71240563994701</v>
      </c>
      <c r="GU1098">
        <v>361.21998018863502</v>
      </c>
      <c r="GV1098">
        <v>366.32774443524499</v>
      </c>
      <c r="GW1098">
        <v>341.07733996243599</v>
      </c>
      <c r="GX1098">
        <v>335.31445830787999</v>
      </c>
      <c r="GY1098">
        <v>341.09902816180198</v>
      </c>
      <c r="GZ1098">
        <v>335.23103111304698</v>
      </c>
      <c r="HA1098">
        <v>332.83757420545402</v>
      </c>
      <c r="HB1098">
        <v>334.92392865472999</v>
      </c>
      <c r="HC1098">
        <v>326.19015687413099</v>
      </c>
      <c r="HD1098">
        <v>313.121594605079</v>
      </c>
      <c r="HE1098">
        <v>297.37154313340801</v>
      </c>
      <c r="HF1098">
        <v>299.15167736492998</v>
      </c>
      <c r="HG1098">
        <v>300.98386538930299</v>
      </c>
      <c r="HH1098">
        <v>303.893006514886</v>
      </c>
      <c r="HI1098">
        <v>322.74290033121798</v>
      </c>
      <c r="HJ1098">
        <v>303.24637965857897</v>
      </c>
      <c r="HK1098">
        <v>304.894151636017</v>
      </c>
      <c r="HL1098">
        <v>297.40252180075998</v>
      </c>
      <c r="HM1098">
        <v>299.74153182894099</v>
      </c>
      <c r="HN1098">
        <v>305.40227496625897</v>
      </c>
      <c r="HO1098">
        <v>299.033069695584</v>
      </c>
    </row>
    <row r="1099" spans="1:223" x14ac:dyDescent="0.25">
      <c r="A1099">
        <v>263.63150867823703</v>
      </c>
      <c r="B1099">
        <v>310.96750367812598</v>
      </c>
      <c r="C1099">
        <v>314.784683599728</v>
      </c>
      <c r="D1099">
        <v>312.94828951169097</v>
      </c>
      <c r="E1099">
        <v>304.94538410791199</v>
      </c>
      <c r="F1099">
        <v>315.07124061581999</v>
      </c>
      <c r="G1099">
        <v>311.72603138805999</v>
      </c>
      <c r="H1099">
        <v>313.77184657054102</v>
      </c>
      <c r="I1099">
        <v>311.999965383968</v>
      </c>
      <c r="J1099">
        <v>294.78544427589298</v>
      </c>
      <c r="K1099">
        <v>296.72917549992201</v>
      </c>
      <c r="L1099">
        <v>316.26652386268199</v>
      </c>
      <c r="M1099">
        <v>305.44187476500599</v>
      </c>
      <c r="N1099">
        <v>305.97317004884098</v>
      </c>
      <c r="O1099">
        <v>318.62464593268601</v>
      </c>
      <c r="P1099">
        <v>318.226752939618</v>
      </c>
      <c r="Q1099">
        <v>318.06892561243097</v>
      </c>
      <c r="R1099">
        <v>315.56092557980702</v>
      </c>
      <c r="S1099">
        <v>310.63815320158102</v>
      </c>
      <c r="T1099">
        <v>306.02026829979201</v>
      </c>
      <c r="U1099">
        <v>316.57841832217298</v>
      </c>
      <c r="V1099">
        <v>313.03364023591803</v>
      </c>
      <c r="W1099">
        <v>308.68868384486098</v>
      </c>
      <c r="X1099">
        <v>321.03382788859301</v>
      </c>
      <c r="Y1099">
        <v>312.36466290333402</v>
      </c>
      <c r="Z1099">
        <v>305.61501582011402</v>
      </c>
      <c r="AA1099">
        <v>316.20193696057498</v>
      </c>
      <c r="AB1099">
        <v>309.81072404287499</v>
      </c>
      <c r="AC1099">
        <v>311.51512739003198</v>
      </c>
      <c r="AD1099">
        <v>315.250460174019</v>
      </c>
      <c r="AE1099">
        <v>405.50708055162102</v>
      </c>
      <c r="AF1099">
        <v>376.06290771008798</v>
      </c>
      <c r="AG1099">
        <v>385.29962153542499</v>
      </c>
      <c r="AH1099">
        <v>384.63586809910601</v>
      </c>
      <c r="AI1099">
        <v>397.073497035385</v>
      </c>
      <c r="AJ1099">
        <v>477.21999538815697</v>
      </c>
      <c r="AK1099">
        <v>444.48290276407698</v>
      </c>
      <c r="AL1099">
        <v>460.92194242045298</v>
      </c>
      <c r="AM1099">
        <v>465.26092198734199</v>
      </c>
      <c r="AN1099">
        <v>470.45610103536598</v>
      </c>
      <c r="AO1099">
        <v>472.01134523302602</v>
      </c>
      <c r="AP1099">
        <v>472.12366982894298</v>
      </c>
      <c r="AQ1099">
        <v>487.26731712604499</v>
      </c>
      <c r="AR1099">
        <v>458.57128466608401</v>
      </c>
      <c r="AS1099">
        <v>447.19728190555998</v>
      </c>
      <c r="AT1099">
        <v>414.709328320027</v>
      </c>
      <c r="AU1099">
        <v>398.89387850839603</v>
      </c>
      <c r="AV1099">
        <v>377.046665062957</v>
      </c>
      <c r="AW1099">
        <v>369.36677045871102</v>
      </c>
      <c r="AX1099">
        <v>364.25389165904699</v>
      </c>
      <c r="AY1099">
        <v>370.33363759352301</v>
      </c>
      <c r="AZ1099">
        <v>377.05912714994298</v>
      </c>
      <c r="BA1099">
        <v>393.266979300299</v>
      </c>
      <c r="BB1099">
        <v>425.97040748730802</v>
      </c>
      <c r="BC1099">
        <v>417.38903534938697</v>
      </c>
      <c r="BD1099">
        <v>355.56805075910398</v>
      </c>
      <c r="BE1099">
        <v>342.34820130553601</v>
      </c>
      <c r="BF1099">
        <v>339.59604649784802</v>
      </c>
      <c r="BG1099">
        <v>347.60745593996501</v>
      </c>
      <c r="BH1099">
        <v>351.09954217759997</v>
      </c>
      <c r="BI1099">
        <v>349.14039494074098</v>
      </c>
      <c r="BJ1099">
        <v>353.706277055236</v>
      </c>
      <c r="BK1099">
        <v>351.46759149460098</v>
      </c>
      <c r="BL1099">
        <v>357.283576068927</v>
      </c>
      <c r="BM1099">
        <v>357.40536429956501</v>
      </c>
      <c r="BN1099">
        <v>350.69735863907999</v>
      </c>
      <c r="BO1099">
        <v>362.659585096434</v>
      </c>
      <c r="BP1099">
        <v>366.92801903149001</v>
      </c>
      <c r="BQ1099">
        <v>354.60059081720499</v>
      </c>
      <c r="BR1099">
        <v>371.96863059116401</v>
      </c>
      <c r="BS1099">
        <v>373.917193221898</v>
      </c>
      <c r="BT1099">
        <v>374.03470832758802</v>
      </c>
      <c r="BU1099">
        <v>367.654263321141</v>
      </c>
      <c r="BV1099">
        <v>374.47513928567298</v>
      </c>
      <c r="BW1099">
        <v>381.61153439796402</v>
      </c>
      <c r="BX1099">
        <v>384.670669017808</v>
      </c>
      <c r="BY1099">
        <v>382.550353027857</v>
      </c>
      <c r="BZ1099">
        <v>393.10596908255201</v>
      </c>
      <c r="CA1099">
        <v>390.276668859761</v>
      </c>
      <c r="CB1099">
        <v>405.23469396611102</v>
      </c>
      <c r="CC1099">
        <v>405.13315717700999</v>
      </c>
      <c r="CD1099">
        <v>398.95131021824898</v>
      </c>
      <c r="CE1099">
        <v>386.54578974934901</v>
      </c>
      <c r="CF1099">
        <v>381.76605844346102</v>
      </c>
      <c r="CG1099">
        <v>377.81627119097999</v>
      </c>
      <c r="CH1099">
        <v>376.20206588817803</v>
      </c>
      <c r="CI1099">
        <v>355.65612560923302</v>
      </c>
      <c r="CJ1099">
        <v>360.16271935880502</v>
      </c>
      <c r="CK1099">
        <v>341.46449550968902</v>
      </c>
      <c r="CL1099">
        <v>345.05911473060502</v>
      </c>
      <c r="CM1099">
        <v>342.55948972209899</v>
      </c>
      <c r="CN1099">
        <v>339.83497905826198</v>
      </c>
      <c r="CO1099">
        <v>338.53273292162402</v>
      </c>
      <c r="CP1099">
        <v>333.722301379128</v>
      </c>
      <c r="CQ1099">
        <v>336.86294772488498</v>
      </c>
      <c r="CR1099">
        <v>335.68017919178601</v>
      </c>
      <c r="CS1099">
        <v>326.86099221843398</v>
      </c>
      <c r="CT1099">
        <v>332.79122395823202</v>
      </c>
      <c r="CU1099">
        <v>337.42526357654702</v>
      </c>
      <c r="CV1099">
        <v>335.10231404273202</v>
      </c>
      <c r="CW1099">
        <v>339.72089152261998</v>
      </c>
      <c r="CX1099">
        <v>332.69808295473001</v>
      </c>
      <c r="CY1099">
        <v>341.75842016072602</v>
      </c>
      <c r="CZ1099">
        <v>342.154155085215</v>
      </c>
      <c r="DA1099">
        <v>358.11418344395099</v>
      </c>
      <c r="DB1099">
        <v>357.080651746586</v>
      </c>
      <c r="DC1099">
        <v>352.154642344335</v>
      </c>
      <c r="DD1099">
        <v>350.86157156574001</v>
      </c>
      <c r="DE1099">
        <v>366.63682631165398</v>
      </c>
      <c r="DF1099">
        <v>378.45188301471597</v>
      </c>
      <c r="DG1099">
        <v>388.75588821653798</v>
      </c>
      <c r="DH1099">
        <v>381.46069179066399</v>
      </c>
      <c r="DI1099">
        <v>400.538024779605</v>
      </c>
      <c r="DJ1099">
        <v>409.353363621911</v>
      </c>
      <c r="DK1099">
        <v>428.05637425428102</v>
      </c>
      <c r="DL1099">
        <v>436.30886295655802</v>
      </c>
      <c r="DM1099">
        <v>439.63182898745202</v>
      </c>
      <c r="DN1099">
        <v>447.60909968685399</v>
      </c>
      <c r="DO1099">
        <v>449.28147175873499</v>
      </c>
      <c r="DP1099">
        <v>460.54312010701301</v>
      </c>
      <c r="DQ1099">
        <v>445.51490456610099</v>
      </c>
      <c r="DR1099">
        <v>419.02016557993602</v>
      </c>
      <c r="DS1099">
        <v>408.07713361066197</v>
      </c>
      <c r="DT1099">
        <v>400.29583631675001</v>
      </c>
      <c r="DU1099">
        <v>389.12460218130298</v>
      </c>
      <c r="DV1099">
        <v>380.52886306285302</v>
      </c>
      <c r="DW1099">
        <v>365.50382867110301</v>
      </c>
      <c r="DX1099">
        <v>367.93356504983501</v>
      </c>
      <c r="DY1099">
        <v>352.32250364444798</v>
      </c>
      <c r="DZ1099">
        <v>351.190877735632</v>
      </c>
      <c r="EA1099">
        <v>349.30737434862198</v>
      </c>
      <c r="EB1099">
        <v>339.24328436285703</v>
      </c>
      <c r="EC1099">
        <v>345.01194827785503</v>
      </c>
      <c r="ED1099">
        <v>345.01633261126102</v>
      </c>
      <c r="EE1099">
        <v>350.67051642610102</v>
      </c>
      <c r="EF1099">
        <v>349.72044497434598</v>
      </c>
      <c r="EG1099">
        <v>348.18891957479599</v>
      </c>
      <c r="EH1099">
        <v>356.516320249209</v>
      </c>
      <c r="EI1099">
        <v>370.858626041028</v>
      </c>
      <c r="EJ1099">
        <v>359.28470618531202</v>
      </c>
      <c r="EK1099">
        <v>382.81218531060301</v>
      </c>
      <c r="EL1099">
        <v>381.77415840916501</v>
      </c>
      <c r="EM1099">
        <v>390.12669728009001</v>
      </c>
      <c r="EN1099">
        <v>406.89146468240801</v>
      </c>
      <c r="EO1099">
        <v>403.76535775878</v>
      </c>
      <c r="EP1099">
        <v>410.53054903982201</v>
      </c>
      <c r="EQ1099">
        <v>408.58978209059097</v>
      </c>
      <c r="ER1099">
        <v>395.765061590708</v>
      </c>
      <c r="ES1099">
        <v>386.48868272295198</v>
      </c>
      <c r="ET1099">
        <v>378.96061520581299</v>
      </c>
      <c r="EU1099">
        <v>372.534784320195</v>
      </c>
      <c r="EV1099">
        <v>365.26154172214899</v>
      </c>
      <c r="EW1099">
        <v>357.95670936913501</v>
      </c>
      <c r="EX1099">
        <v>354.764537393659</v>
      </c>
      <c r="EY1099">
        <v>353.20897230857503</v>
      </c>
      <c r="EZ1099">
        <v>340.04014982838697</v>
      </c>
      <c r="FA1099">
        <v>343.86178390505199</v>
      </c>
      <c r="FB1099">
        <v>348.17135796890102</v>
      </c>
      <c r="FC1099">
        <v>336.57321577530303</v>
      </c>
      <c r="FD1099">
        <v>335.89260543678</v>
      </c>
      <c r="FE1099">
        <v>334.25375411715697</v>
      </c>
      <c r="FF1099">
        <v>335.31982195128899</v>
      </c>
      <c r="FG1099">
        <v>326.527557687007</v>
      </c>
      <c r="FH1099">
        <v>329.28231348882798</v>
      </c>
      <c r="FI1099">
        <v>329.244096520234</v>
      </c>
      <c r="FJ1099">
        <v>317.926983589435</v>
      </c>
      <c r="FK1099">
        <v>333.93483539307198</v>
      </c>
      <c r="FL1099">
        <v>341.190775422066</v>
      </c>
      <c r="FM1099">
        <v>329.770679134342</v>
      </c>
      <c r="FN1099">
        <v>330.66128589913802</v>
      </c>
      <c r="FO1099">
        <v>347.86123468250997</v>
      </c>
      <c r="FP1099">
        <v>346.62637614181199</v>
      </c>
      <c r="FQ1099">
        <v>355.69274136397598</v>
      </c>
      <c r="FR1099">
        <v>376.55149642511401</v>
      </c>
      <c r="FS1099">
        <v>386.22822241931698</v>
      </c>
      <c r="FT1099">
        <v>408.01948227773499</v>
      </c>
      <c r="FU1099">
        <v>432.513958394734</v>
      </c>
      <c r="FV1099">
        <v>460.50498416137202</v>
      </c>
      <c r="FW1099">
        <v>489.43091377474701</v>
      </c>
      <c r="FX1099">
        <v>497.40780414817198</v>
      </c>
      <c r="FY1099">
        <v>528.53661812112603</v>
      </c>
      <c r="FZ1099">
        <v>563.98140132267099</v>
      </c>
      <c r="GA1099">
        <v>574.15960081102105</v>
      </c>
      <c r="GB1099">
        <v>592.51900953580798</v>
      </c>
      <c r="GC1099">
        <v>582.51213689545602</v>
      </c>
      <c r="GD1099">
        <v>561.53418506792195</v>
      </c>
      <c r="GE1099">
        <v>510.74691102260601</v>
      </c>
      <c r="GF1099">
        <v>474.74765806945101</v>
      </c>
      <c r="GG1099">
        <v>411.12361315710899</v>
      </c>
      <c r="GH1099">
        <v>363.94415095654</v>
      </c>
      <c r="GI1099">
        <v>348.144379339149</v>
      </c>
      <c r="GJ1099">
        <v>345.13927999592102</v>
      </c>
      <c r="GK1099">
        <v>332.32422809950401</v>
      </c>
      <c r="GL1099">
        <v>345.42414305111799</v>
      </c>
      <c r="GM1099">
        <v>335.626350230279</v>
      </c>
      <c r="GN1099">
        <v>324.24761161154402</v>
      </c>
      <c r="GO1099">
        <v>358.53649937688499</v>
      </c>
      <c r="GP1099">
        <v>336.716822137544</v>
      </c>
      <c r="GQ1099">
        <v>345.13704625006602</v>
      </c>
      <c r="GR1099">
        <v>357.00368620647998</v>
      </c>
      <c r="GS1099">
        <v>362.99078421131799</v>
      </c>
      <c r="GT1099">
        <v>366.324225265493</v>
      </c>
      <c r="GU1099">
        <v>369.79503581640898</v>
      </c>
      <c r="GV1099">
        <v>378.36567858293103</v>
      </c>
      <c r="GW1099">
        <v>342.86796506308599</v>
      </c>
      <c r="GX1099">
        <v>335.693500313708</v>
      </c>
      <c r="GY1099">
        <v>338.35225037241702</v>
      </c>
      <c r="GZ1099">
        <v>340.86515524963102</v>
      </c>
      <c r="HA1099">
        <v>332.69400129867603</v>
      </c>
      <c r="HB1099">
        <v>333.55560884828202</v>
      </c>
      <c r="HC1099">
        <v>327.67933502249201</v>
      </c>
      <c r="HD1099">
        <v>314.53945680755402</v>
      </c>
      <c r="HE1099">
        <v>297.11293595385598</v>
      </c>
      <c r="HF1099">
        <v>301.81866317994098</v>
      </c>
      <c r="HG1099">
        <v>306.07028574056898</v>
      </c>
      <c r="HH1099">
        <v>305.49475309949901</v>
      </c>
      <c r="HI1099">
        <v>321.213154049705</v>
      </c>
      <c r="HJ1099">
        <v>306.01705008112498</v>
      </c>
      <c r="HK1099">
        <v>303.80847635862</v>
      </c>
      <c r="HL1099">
        <v>298.58309923209498</v>
      </c>
      <c r="HM1099">
        <v>299.228877808368</v>
      </c>
      <c r="HN1099">
        <v>306.65587677809702</v>
      </c>
      <c r="HO1099">
        <v>303.11274901308798</v>
      </c>
    </row>
    <row r="1100" spans="1:223" x14ac:dyDescent="0.25">
      <c r="A1100">
        <v>263.87182910547398</v>
      </c>
      <c r="B1100">
        <v>311.77099608235898</v>
      </c>
      <c r="C1100">
        <v>315.93486933054999</v>
      </c>
      <c r="D1100">
        <v>312.41911367525199</v>
      </c>
      <c r="E1100">
        <v>301.319349188763</v>
      </c>
      <c r="F1100">
        <v>315.97698819168801</v>
      </c>
      <c r="G1100">
        <v>310.57644843843502</v>
      </c>
      <c r="H1100">
        <v>312.87847397416198</v>
      </c>
      <c r="I1100">
        <v>311.04111593831999</v>
      </c>
      <c r="J1100">
        <v>295.41138423374599</v>
      </c>
      <c r="K1100">
        <v>296.03059496602702</v>
      </c>
      <c r="L1100">
        <v>312.91962442954798</v>
      </c>
      <c r="M1100">
        <v>306.25979371380902</v>
      </c>
      <c r="N1100">
        <v>307.55994475025699</v>
      </c>
      <c r="O1100">
        <v>313.62527446425702</v>
      </c>
      <c r="P1100">
        <v>321.64067872340502</v>
      </c>
      <c r="Q1100">
        <v>315.58644661471698</v>
      </c>
      <c r="R1100">
        <v>315.57979051223799</v>
      </c>
      <c r="S1100">
        <v>309.13188239220102</v>
      </c>
      <c r="T1100">
        <v>307.29077450539398</v>
      </c>
      <c r="U1100">
        <v>316.39846131211402</v>
      </c>
      <c r="V1100">
        <v>315.43776605739401</v>
      </c>
      <c r="W1100">
        <v>309.591226946917</v>
      </c>
      <c r="X1100">
        <v>321.73082919199499</v>
      </c>
      <c r="Y1100">
        <v>312.84303691318303</v>
      </c>
      <c r="Z1100">
        <v>304.88808264699998</v>
      </c>
      <c r="AA1100">
        <v>317.91868933830801</v>
      </c>
      <c r="AB1100">
        <v>306.20232632595901</v>
      </c>
      <c r="AC1100">
        <v>310.86190045645998</v>
      </c>
      <c r="AD1100">
        <v>311.86070919782298</v>
      </c>
      <c r="AE1100">
        <v>411.87506874881598</v>
      </c>
      <c r="AF1100">
        <v>377.71744698321601</v>
      </c>
      <c r="AG1100">
        <v>382.95483169838502</v>
      </c>
      <c r="AH1100">
        <v>386.04113598230498</v>
      </c>
      <c r="AI1100">
        <v>395.48209465288397</v>
      </c>
      <c r="AJ1100">
        <v>465.85363356839298</v>
      </c>
      <c r="AK1100">
        <v>447.054618109628</v>
      </c>
      <c r="AL1100">
        <v>465.467999883456</v>
      </c>
      <c r="AM1100">
        <v>456.460628689852</v>
      </c>
      <c r="AN1100">
        <v>467.04638444975899</v>
      </c>
      <c r="AO1100">
        <v>464.31022583901802</v>
      </c>
      <c r="AP1100">
        <v>467.38039287689202</v>
      </c>
      <c r="AQ1100">
        <v>476.50462212075098</v>
      </c>
      <c r="AR1100">
        <v>450.56344238608801</v>
      </c>
      <c r="AS1100">
        <v>441.99211006753097</v>
      </c>
      <c r="AT1100">
        <v>414.82112463740498</v>
      </c>
      <c r="AU1100">
        <v>400.05871009520899</v>
      </c>
      <c r="AV1100">
        <v>377.66256303051398</v>
      </c>
      <c r="AW1100">
        <v>365.03667985554603</v>
      </c>
      <c r="AX1100">
        <v>365.25585737444601</v>
      </c>
      <c r="AY1100">
        <v>370.32974481503499</v>
      </c>
      <c r="AZ1100">
        <v>376.86159784896103</v>
      </c>
      <c r="BA1100">
        <v>396.97649365636101</v>
      </c>
      <c r="BB1100">
        <v>430.38981713112798</v>
      </c>
      <c r="BC1100">
        <v>417.06913519722798</v>
      </c>
      <c r="BD1100">
        <v>353.083148724409</v>
      </c>
      <c r="BE1100">
        <v>345.27402148878599</v>
      </c>
      <c r="BF1100">
        <v>345.124671470625</v>
      </c>
      <c r="BG1100">
        <v>347.236476842532</v>
      </c>
      <c r="BH1100">
        <v>350.19546985192102</v>
      </c>
      <c r="BI1100">
        <v>348.80896418101099</v>
      </c>
      <c r="BJ1100">
        <v>355.06878577050099</v>
      </c>
      <c r="BK1100">
        <v>348.46778444703898</v>
      </c>
      <c r="BL1100">
        <v>354.26690605222501</v>
      </c>
      <c r="BM1100">
        <v>354.35059089196</v>
      </c>
      <c r="BN1100">
        <v>352.46657154400998</v>
      </c>
      <c r="BO1100">
        <v>359.63048604175901</v>
      </c>
      <c r="BP1100">
        <v>361.68960955318698</v>
      </c>
      <c r="BQ1100">
        <v>353.67045373059</v>
      </c>
      <c r="BR1100">
        <v>372.78596850283702</v>
      </c>
      <c r="BS1100">
        <v>375.21133185751199</v>
      </c>
      <c r="BT1100">
        <v>374.75107423149097</v>
      </c>
      <c r="BU1100">
        <v>370.63751680032902</v>
      </c>
      <c r="BV1100">
        <v>377.13097667105598</v>
      </c>
      <c r="BW1100">
        <v>378.822911386454</v>
      </c>
      <c r="BX1100">
        <v>381.83094211074899</v>
      </c>
      <c r="BY1100">
        <v>384.99883318411003</v>
      </c>
      <c r="BZ1100">
        <v>393.102651643169</v>
      </c>
      <c r="CA1100">
        <v>389.84458337618202</v>
      </c>
      <c r="CB1100">
        <v>412.15505888023898</v>
      </c>
      <c r="CC1100">
        <v>408.68722537356399</v>
      </c>
      <c r="CD1100">
        <v>397.15018331174298</v>
      </c>
      <c r="CE1100">
        <v>379.88506582405699</v>
      </c>
      <c r="CF1100">
        <v>378.12361561035999</v>
      </c>
      <c r="CG1100">
        <v>374.67571986191803</v>
      </c>
      <c r="CH1100">
        <v>375.61305429059098</v>
      </c>
      <c r="CI1100">
        <v>352.047619804394</v>
      </c>
      <c r="CJ1100">
        <v>354.34214611955002</v>
      </c>
      <c r="CK1100">
        <v>339.45150322933398</v>
      </c>
      <c r="CL1100">
        <v>341.54108553753701</v>
      </c>
      <c r="CM1100">
        <v>336.036249902267</v>
      </c>
      <c r="CN1100">
        <v>335.39850130085</v>
      </c>
      <c r="CO1100">
        <v>338.05972155184702</v>
      </c>
      <c r="CP1100">
        <v>330.12724762939501</v>
      </c>
      <c r="CQ1100">
        <v>336.471543040298</v>
      </c>
      <c r="CR1100">
        <v>332.173998861857</v>
      </c>
      <c r="CS1100">
        <v>330.27192508770997</v>
      </c>
      <c r="CT1100">
        <v>332.614752223945</v>
      </c>
      <c r="CU1100">
        <v>337.146237173212</v>
      </c>
      <c r="CV1100">
        <v>332.344023284196</v>
      </c>
      <c r="CW1100">
        <v>337.382241952649</v>
      </c>
      <c r="CX1100">
        <v>339.003381883543</v>
      </c>
      <c r="CY1100">
        <v>339.92694007588</v>
      </c>
      <c r="CZ1100">
        <v>341.618983171293</v>
      </c>
      <c r="DA1100">
        <v>358.30214423140001</v>
      </c>
      <c r="DB1100">
        <v>358.29302241606598</v>
      </c>
      <c r="DC1100">
        <v>351.77429987725299</v>
      </c>
      <c r="DD1100">
        <v>349.08233115549399</v>
      </c>
      <c r="DE1100">
        <v>374.799778682252</v>
      </c>
      <c r="DF1100">
        <v>375.81521956584697</v>
      </c>
      <c r="DG1100">
        <v>386.54173243508598</v>
      </c>
      <c r="DH1100">
        <v>381.52454644041399</v>
      </c>
      <c r="DI1100">
        <v>398.96417282335</v>
      </c>
      <c r="DJ1100">
        <v>407.30902572951902</v>
      </c>
      <c r="DK1100">
        <v>426.96167027862703</v>
      </c>
      <c r="DL1100">
        <v>429.36535943205399</v>
      </c>
      <c r="DM1100">
        <v>436.38128154040197</v>
      </c>
      <c r="DN1100">
        <v>451.41078475108401</v>
      </c>
      <c r="DO1100">
        <v>451.93828222471302</v>
      </c>
      <c r="DP1100">
        <v>457.84858788090298</v>
      </c>
      <c r="DQ1100">
        <v>443.301170040258</v>
      </c>
      <c r="DR1100">
        <v>415.87039574076698</v>
      </c>
      <c r="DS1100">
        <v>402.99788637553303</v>
      </c>
      <c r="DT1100">
        <v>396.07548169079598</v>
      </c>
      <c r="DU1100">
        <v>386.423322417956</v>
      </c>
      <c r="DV1100">
        <v>379.68687812157998</v>
      </c>
      <c r="DW1100">
        <v>357.36919473594702</v>
      </c>
      <c r="DX1100">
        <v>366.42978930754498</v>
      </c>
      <c r="DY1100">
        <v>351.26477380167597</v>
      </c>
      <c r="DZ1100">
        <v>349.15298948714002</v>
      </c>
      <c r="EA1100">
        <v>347.60151132094501</v>
      </c>
      <c r="EB1100">
        <v>333.57355112570798</v>
      </c>
      <c r="EC1100">
        <v>341.92165872455701</v>
      </c>
      <c r="ED1100">
        <v>341.23989539361202</v>
      </c>
      <c r="EE1100">
        <v>347.188150233545</v>
      </c>
      <c r="EF1100">
        <v>353.94447934194602</v>
      </c>
      <c r="EG1100">
        <v>351.83805482380399</v>
      </c>
      <c r="EH1100">
        <v>357.45276605157102</v>
      </c>
      <c r="EI1100">
        <v>371.68375541241699</v>
      </c>
      <c r="EJ1100">
        <v>358.09858884307999</v>
      </c>
      <c r="EK1100">
        <v>383.271561507076</v>
      </c>
      <c r="EL1100">
        <v>385.48760471138002</v>
      </c>
      <c r="EM1100">
        <v>386.99588593649798</v>
      </c>
      <c r="EN1100">
        <v>407.52502492377101</v>
      </c>
      <c r="EO1100">
        <v>402.03860652675701</v>
      </c>
      <c r="EP1100">
        <v>406.34871861010299</v>
      </c>
      <c r="EQ1100">
        <v>407.11032715449198</v>
      </c>
      <c r="ER1100">
        <v>393.118443465957</v>
      </c>
      <c r="ES1100">
        <v>379.98058853596302</v>
      </c>
      <c r="ET1100">
        <v>373.79374625922298</v>
      </c>
      <c r="EU1100">
        <v>367.03140558766199</v>
      </c>
      <c r="EV1100">
        <v>359.16926712192401</v>
      </c>
      <c r="EW1100">
        <v>358.065926903216</v>
      </c>
      <c r="EX1100">
        <v>355.22831177209002</v>
      </c>
      <c r="EY1100">
        <v>352.45693602975501</v>
      </c>
      <c r="EZ1100">
        <v>333.43634898444299</v>
      </c>
      <c r="FA1100">
        <v>340.46930754519298</v>
      </c>
      <c r="FB1100">
        <v>343.63150326532099</v>
      </c>
      <c r="FC1100">
        <v>335.779327787532</v>
      </c>
      <c r="FD1100">
        <v>332.912167587917</v>
      </c>
      <c r="FE1100">
        <v>333.55536387152301</v>
      </c>
      <c r="FF1100">
        <v>337.75047988158099</v>
      </c>
      <c r="FG1100">
        <v>324.19477771234801</v>
      </c>
      <c r="FH1100">
        <v>329.31984494470498</v>
      </c>
      <c r="FI1100">
        <v>326.02628010398598</v>
      </c>
      <c r="FJ1100">
        <v>317.53983937445503</v>
      </c>
      <c r="FK1100">
        <v>330.544099161296</v>
      </c>
      <c r="FL1100">
        <v>340.58690107322502</v>
      </c>
      <c r="FM1100">
        <v>331.269284453674</v>
      </c>
      <c r="FN1100">
        <v>330.474265164928</v>
      </c>
      <c r="FO1100">
        <v>349.31513504900101</v>
      </c>
      <c r="FP1100">
        <v>348.65192809126199</v>
      </c>
      <c r="FQ1100">
        <v>355.85714764790401</v>
      </c>
      <c r="FR1100">
        <v>375.04519430730102</v>
      </c>
      <c r="FS1100">
        <v>390.09358507043697</v>
      </c>
      <c r="FT1100">
        <v>406.83245981129699</v>
      </c>
      <c r="FU1100">
        <v>433.47317480708398</v>
      </c>
      <c r="FV1100">
        <v>463.75861275809598</v>
      </c>
      <c r="FW1100">
        <v>485.493497817942</v>
      </c>
      <c r="FX1100">
        <v>501.824692213557</v>
      </c>
      <c r="FY1100">
        <v>527.25797894823097</v>
      </c>
      <c r="FZ1100">
        <v>568.09917098945004</v>
      </c>
      <c r="GA1100">
        <v>576.50116179752501</v>
      </c>
      <c r="GB1100">
        <v>590.02929857901495</v>
      </c>
      <c r="GC1100">
        <v>580.28424135764806</v>
      </c>
      <c r="GD1100">
        <v>561.00187582584897</v>
      </c>
      <c r="GE1100">
        <v>508.80072075904701</v>
      </c>
      <c r="GF1100">
        <v>470.60507427341702</v>
      </c>
      <c r="GG1100">
        <v>406.64593134572902</v>
      </c>
      <c r="GH1100">
        <v>365.55513044421599</v>
      </c>
      <c r="GI1100">
        <v>349.61434397214799</v>
      </c>
      <c r="GJ1100">
        <v>345.28019108758002</v>
      </c>
      <c r="GK1100">
        <v>332.31580990884299</v>
      </c>
      <c r="GL1100">
        <v>342.336882154634</v>
      </c>
      <c r="GM1100">
        <v>334.91635905091903</v>
      </c>
      <c r="GN1100">
        <v>319.35205306707297</v>
      </c>
      <c r="GO1100">
        <v>358.06038230870001</v>
      </c>
      <c r="GP1100">
        <v>335.32405553273497</v>
      </c>
      <c r="GQ1100">
        <v>343.45243012102901</v>
      </c>
      <c r="GR1100">
        <v>355.40087518818501</v>
      </c>
      <c r="GS1100">
        <v>361.82030846844498</v>
      </c>
      <c r="GT1100">
        <v>365.88884862818202</v>
      </c>
      <c r="GU1100">
        <v>370.35657806859399</v>
      </c>
      <c r="GV1100">
        <v>378.07293279960197</v>
      </c>
      <c r="GW1100">
        <v>340.881697035451</v>
      </c>
      <c r="GX1100">
        <v>334.28962634462499</v>
      </c>
      <c r="GY1100">
        <v>336.287010428744</v>
      </c>
      <c r="GZ1100">
        <v>341.91085158540602</v>
      </c>
      <c r="HA1100">
        <v>332.95071975915101</v>
      </c>
      <c r="HB1100">
        <v>334.12069057242797</v>
      </c>
      <c r="HC1100">
        <v>332.57902083721802</v>
      </c>
      <c r="HD1100">
        <v>316.46914580250802</v>
      </c>
      <c r="HE1100">
        <v>294.59284187035399</v>
      </c>
      <c r="HF1100">
        <v>299.39728068219398</v>
      </c>
      <c r="HG1100">
        <v>305.01411452308099</v>
      </c>
      <c r="HH1100">
        <v>308.72162749160498</v>
      </c>
      <c r="HI1100">
        <v>322.05447217760798</v>
      </c>
      <c r="HJ1100">
        <v>303.79779903279899</v>
      </c>
      <c r="HK1100">
        <v>304.48966240924</v>
      </c>
      <c r="HL1100">
        <v>297.35228961866301</v>
      </c>
      <c r="HM1100">
        <v>298.02220986582103</v>
      </c>
      <c r="HN1100">
        <v>305.84402936280401</v>
      </c>
      <c r="HO1100">
        <v>307.68982470322999</v>
      </c>
    </row>
    <row r="1101" spans="1:223" x14ac:dyDescent="0.25">
      <c r="A1101">
        <v>264.11214953271002</v>
      </c>
      <c r="B1101">
        <v>313.62869305215003</v>
      </c>
      <c r="C1101">
        <v>315.26248396414502</v>
      </c>
      <c r="D1101">
        <v>311.25297636956202</v>
      </c>
      <c r="E1101">
        <v>299.77972841381802</v>
      </c>
      <c r="F1101">
        <v>316.12183373557599</v>
      </c>
      <c r="G1101">
        <v>312.55432828406299</v>
      </c>
      <c r="H1101">
        <v>314.18674768833898</v>
      </c>
      <c r="I1101">
        <v>312.78654819011302</v>
      </c>
      <c r="J1101">
        <v>294.55544702529198</v>
      </c>
      <c r="K1101">
        <v>297.84573159564502</v>
      </c>
      <c r="L1101">
        <v>314.01185764436599</v>
      </c>
      <c r="M1101">
        <v>312.54830657700001</v>
      </c>
      <c r="N1101">
        <v>311.69110463520798</v>
      </c>
      <c r="O1101">
        <v>315.71455107561098</v>
      </c>
      <c r="P1101">
        <v>322.19143768933702</v>
      </c>
      <c r="Q1101">
        <v>317.16525434754902</v>
      </c>
      <c r="R1101">
        <v>312.35201094645498</v>
      </c>
      <c r="S1101">
        <v>311.58197747973298</v>
      </c>
      <c r="T1101">
        <v>305.575755914963</v>
      </c>
      <c r="U1101">
        <v>317.374027535918</v>
      </c>
      <c r="V1101">
        <v>315.733564675742</v>
      </c>
      <c r="W1101">
        <v>312.57850060014499</v>
      </c>
      <c r="X1101">
        <v>322.96249833111398</v>
      </c>
      <c r="Y1101">
        <v>314.061807199881</v>
      </c>
      <c r="Z1101">
        <v>305.80153663492399</v>
      </c>
      <c r="AA1101">
        <v>318.798556663873</v>
      </c>
      <c r="AB1101">
        <v>305.70476999516097</v>
      </c>
      <c r="AC1101">
        <v>309.56940258399698</v>
      </c>
      <c r="AD1101">
        <v>308.59115490757199</v>
      </c>
      <c r="AE1101">
        <v>410.715440788938</v>
      </c>
      <c r="AF1101">
        <v>382.487320459817</v>
      </c>
      <c r="AG1101">
        <v>383.02259699342898</v>
      </c>
      <c r="AH1101">
        <v>383.314341187926</v>
      </c>
      <c r="AI1101">
        <v>389.820075962685</v>
      </c>
      <c r="AJ1101">
        <v>454.75019162965998</v>
      </c>
      <c r="AK1101">
        <v>439.13900857834898</v>
      </c>
      <c r="AL1101">
        <v>460.07153924740601</v>
      </c>
      <c r="AM1101">
        <v>449.88766872062598</v>
      </c>
      <c r="AN1101">
        <v>458.052626731852</v>
      </c>
      <c r="AO1101">
        <v>459.41839456473502</v>
      </c>
      <c r="AP1101">
        <v>461.52474725729701</v>
      </c>
      <c r="AQ1101">
        <v>469.93554975333302</v>
      </c>
      <c r="AR1101">
        <v>450.29743661767498</v>
      </c>
      <c r="AS1101">
        <v>439.51058602133298</v>
      </c>
      <c r="AT1101">
        <v>412.098156605334</v>
      </c>
      <c r="AU1101">
        <v>398.08487740281601</v>
      </c>
      <c r="AV1101">
        <v>378.74551156721901</v>
      </c>
      <c r="AW1101">
        <v>365.225196517538</v>
      </c>
      <c r="AX1101">
        <v>368.87674055679298</v>
      </c>
      <c r="AY1101">
        <v>372.26919165621098</v>
      </c>
      <c r="AZ1101">
        <v>376.11847895678801</v>
      </c>
      <c r="BA1101">
        <v>399.47401151085302</v>
      </c>
      <c r="BB1101">
        <v>430.54615865719501</v>
      </c>
      <c r="BC1101">
        <v>417.09756568435398</v>
      </c>
      <c r="BD1101">
        <v>351.09229417168598</v>
      </c>
      <c r="BE1101">
        <v>346.60490041416301</v>
      </c>
      <c r="BF1101">
        <v>349.34122840459901</v>
      </c>
      <c r="BG1101">
        <v>348.45566164003702</v>
      </c>
      <c r="BH1101">
        <v>349.24871987412899</v>
      </c>
      <c r="BI1101">
        <v>350.94918112450301</v>
      </c>
      <c r="BJ1101">
        <v>355.366843053504</v>
      </c>
      <c r="BK1101">
        <v>347.53406874032498</v>
      </c>
      <c r="BL1101">
        <v>354.55718284699202</v>
      </c>
      <c r="BM1101">
        <v>356.87035332884602</v>
      </c>
      <c r="BN1101">
        <v>355.37617208454202</v>
      </c>
      <c r="BO1101">
        <v>357.502155472038</v>
      </c>
      <c r="BP1101">
        <v>360.87708664355802</v>
      </c>
      <c r="BQ1101">
        <v>352.83540383375401</v>
      </c>
      <c r="BR1101">
        <v>373.913776346639</v>
      </c>
      <c r="BS1101">
        <v>374.805229026456</v>
      </c>
      <c r="BT1101">
        <v>375.14629163844597</v>
      </c>
      <c r="BU1101">
        <v>373.09795983421998</v>
      </c>
      <c r="BV1101">
        <v>376.95583214054301</v>
      </c>
      <c r="BW1101">
        <v>377.38832450011699</v>
      </c>
      <c r="BX1101">
        <v>384.25945136355898</v>
      </c>
      <c r="BY1101">
        <v>385.63070440844501</v>
      </c>
      <c r="BZ1101">
        <v>397.87083211502301</v>
      </c>
      <c r="CA1101">
        <v>393.09028986544502</v>
      </c>
      <c r="CB1101">
        <v>412.45073855801701</v>
      </c>
      <c r="CC1101">
        <v>409.62991866633001</v>
      </c>
      <c r="CD1101">
        <v>396.88766213204502</v>
      </c>
      <c r="CE1101">
        <v>378.61197726478099</v>
      </c>
      <c r="CF1101">
        <v>379.10766525433201</v>
      </c>
      <c r="CG1101">
        <v>374.11806047744398</v>
      </c>
      <c r="CH1101">
        <v>376.04872319522201</v>
      </c>
      <c r="CI1101">
        <v>352.36484522571902</v>
      </c>
      <c r="CJ1101">
        <v>354.26436484056501</v>
      </c>
      <c r="CK1101">
        <v>337.30314269490401</v>
      </c>
      <c r="CL1101">
        <v>340.52896728120101</v>
      </c>
      <c r="CM1101">
        <v>336.21841809678102</v>
      </c>
      <c r="CN1101">
        <v>334.34974607285199</v>
      </c>
      <c r="CO1101">
        <v>336.930275962199</v>
      </c>
      <c r="CP1101">
        <v>329.83631260057399</v>
      </c>
      <c r="CQ1101">
        <v>336.19127212545698</v>
      </c>
      <c r="CR1101">
        <v>332.87839100758799</v>
      </c>
      <c r="CS1101">
        <v>333.25769665776198</v>
      </c>
      <c r="CT1101">
        <v>332.44256301612899</v>
      </c>
      <c r="CU1101">
        <v>337.64367389705598</v>
      </c>
      <c r="CV1101">
        <v>329.64376502314201</v>
      </c>
      <c r="CW1101">
        <v>336.06195320126699</v>
      </c>
      <c r="CX1101">
        <v>340.72770476237002</v>
      </c>
      <c r="CY1101">
        <v>340.410076301554</v>
      </c>
      <c r="CZ1101">
        <v>343.78179321606302</v>
      </c>
      <c r="DA1101">
        <v>360.40490172047703</v>
      </c>
      <c r="DB1101">
        <v>358.82201021463999</v>
      </c>
      <c r="DC1101">
        <v>352.78866281369199</v>
      </c>
      <c r="DD1101">
        <v>348.22427035068102</v>
      </c>
      <c r="DE1101">
        <v>376.43448419313</v>
      </c>
      <c r="DF1101">
        <v>379.10008908519802</v>
      </c>
      <c r="DG1101">
        <v>386.74696821930797</v>
      </c>
      <c r="DH1101">
        <v>387.25060645697698</v>
      </c>
      <c r="DI1101">
        <v>403.19975632413798</v>
      </c>
      <c r="DJ1101">
        <v>412.82646067667002</v>
      </c>
      <c r="DK1101">
        <v>428.15206982608601</v>
      </c>
      <c r="DL1101">
        <v>431.68085302873601</v>
      </c>
      <c r="DM1101">
        <v>440.26989176010102</v>
      </c>
      <c r="DN1101">
        <v>453.61649554107998</v>
      </c>
      <c r="DO1101">
        <v>454.69411541823598</v>
      </c>
      <c r="DP1101">
        <v>461.84050415671197</v>
      </c>
      <c r="DQ1101">
        <v>447.51734978498098</v>
      </c>
      <c r="DR1101">
        <v>419.25211367245299</v>
      </c>
      <c r="DS1101">
        <v>406.53490372623202</v>
      </c>
      <c r="DT1101">
        <v>395.83009389735997</v>
      </c>
      <c r="DU1101">
        <v>385.39041446207</v>
      </c>
      <c r="DV1101">
        <v>380.64539486365601</v>
      </c>
      <c r="DW1101">
        <v>358.85806506093502</v>
      </c>
      <c r="DX1101">
        <v>362.18778280649002</v>
      </c>
      <c r="DY1101">
        <v>351.17965664981199</v>
      </c>
      <c r="DZ1101">
        <v>347.12490057721402</v>
      </c>
      <c r="EA1101">
        <v>344.97412397977001</v>
      </c>
      <c r="EB1101">
        <v>334.17527450128898</v>
      </c>
      <c r="EC1101">
        <v>341.192220348923</v>
      </c>
      <c r="ED1101">
        <v>340.03804797478801</v>
      </c>
      <c r="EE1101">
        <v>347.02732654170802</v>
      </c>
      <c r="EF1101">
        <v>354.21825672275497</v>
      </c>
      <c r="EG1101">
        <v>353.45751622104302</v>
      </c>
      <c r="EH1101">
        <v>359.973076411146</v>
      </c>
      <c r="EI1101">
        <v>372.13187274528701</v>
      </c>
      <c r="EJ1101">
        <v>361.28829883435998</v>
      </c>
      <c r="EK1101">
        <v>383.57269840206197</v>
      </c>
      <c r="EL1101">
        <v>386.21996563153601</v>
      </c>
      <c r="EM1101">
        <v>389.52344750811898</v>
      </c>
      <c r="EN1101">
        <v>409.57026864568502</v>
      </c>
      <c r="EO1101">
        <v>403.39246452613997</v>
      </c>
      <c r="EP1101">
        <v>409.024895513969</v>
      </c>
      <c r="EQ1101">
        <v>408.02207456282298</v>
      </c>
      <c r="ER1101">
        <v>389.69044736907199</v>
      </c>
      <c r="ES1101">
        <v>378.100305501295</v>
      </c>
      <c r="ET1101">
        <v>373.88216355545302</v>
      </c>
      <c r="EU1101">
        <v>365.97196491010601</v>
      </c>
      <c r="EV1101">
        <v>356.94271488583303</v>
      </c>
      <c r="EW1101">
        <v>360.75456942302498</v>
      </c>
      <c r="EX1101">
        <v>353.94429058373498</v>
      </c>
      <c r="EY1101">
        <v>351.247769780645</v>
      </c>
      <c r="EZ1101">
        <v>334.88080543439997</v>
      </c>
      <c r="FA1101">
        <v>338.88492216946099</v>
      </c>
      <c r="FB1101">
        <v>343.99586361736198</v>
      </c>
      <c r="FC1101">
        <v>337.53447656643101</v>
      </c>
      <c r="FD1101">
        <v>331.97690075677502</v>
      </c>
      <c r="FE1101">
        <v>334.57769689625701</v>
      </c>
      <c r="FF1101">
        <v>336.32408950751</v>
      </c>
      <c r="FG1101">
        <v>324.01623171136498</v>
      </c>
      <c r="FH1101">
        <v>330.75288660478202</v>
      </c>
      <c r="FI1101">
        <v>326.207921103996</v>
      </c>
      <c r="FJ1101">
        <v>317.75882753462201</v>
      </c>
      <c r="FK1101">
        <v>328.58453402871299</v>
      </c>
      <c r="FL1101">
        <v>340.38230291615901</v>
      </c>
      <c r="FM1101">
        <v>332.164576411307</v>
      </c>
      <c r="FN1101">
        <v>332.15710429618201</v>
      </c>
      <c r="FO1101">
        <v>347.5661624416</v>
      </c>
      <c r="FP1101">
        <v>349.85691346703197</v>
      </c>
      <c r="FQ1101">
        <v>361.75769960896997</v>
      </c>
      <c r="FR1101">
        <v>377.40908102360402</v>
      </c>
      <c r="FS1101">
        <v>392.36560306887401</v>
      </c>
      <c r="FT1101">
        <v>412.87769720829101</v>
      </c>
      <c r="FU1101">
        <v>437.61773385940398</v>
      </c>
      <c r="FV1101">
        <v>473.42568957983201</v>
      </c>
      <c r="FW1101">
        <v>491.09482287903302</v>
      </c>
      <c r="FX1101">
        <v>510.44763859350599</v>
      </c>
      <c r="FY1101">
        <v>537.35439148719195</v>
      </c>
      <c r="FZ1101">
        <v>581.37101277894396</v>
      </c>
      <c r="GA1101">
        <v>591.64782467755003</v>
      </c>
      <c r="GB1101">
        <v>601.58237957064</v>
      </c>
      <c r="GC1101">
        <v>593.26470272656002</v>
      </c>
      <c r="GD1101">
        <v>571.58782756878099</v>
      </c>
      <c r="GE1101">
        <v>514.11292571395404</v>
      </c>
      <c r="GF1101">
        <v>479.02581243699302</v>
      </c>
      <c r="GG1101">
        <v>411.24791411402498</v>
      </c>
      <c r="GH1101">
        <v>365.45053592484101</v>
      </c>
      <c r="GI1101">
        <v>348.95800069068099</v>
      </c>
      <c r="GJ1101">
        <v>343.01600518619898</v>
      </c>
      <c r="GK1101">
        <v>333.77174303180198</v>
      </c>
      <c r="GL1101">
        <v>340.841624694205</v>
      </c>
      <c r="GM1101">
        <v>333.25853568623302</v>
      </c>
      <c r="GN1101">
        <v>321.02890459262898</v>
      </c>
      <c r="GO1101">
        <v>356.57475345908102</v>
      </c>
      <c r="GP1101">
        <v>339.26267826077702</v>
      </c>
      <c r="GQ1101">
        <v>343.10196128096197</v>
      </c>
      <c r="GR1101">
        <v>353.01217405064102</v>
      </c>
      <c r="GS1101">
        <v>362.57372577564399</v>
      </c>
      <c r="GT1101">
        <v>361.51105789999002</v>
      </c>
      <c r="GU1101">
        <v>368.056661548568</v>
      </c>
      <c r="GV1101">
        <v>375.52160126174198</v>
      </c>
      <c r="GW1101">
        <v>339.22414458990897</v>
      </c>
      <c r="GX1101">
        <v>337.36103942305903</v>
      </c>
      <c r="GY1101">
        <v>334.121897246375</v>
      </c>
      <c r="GZ1101">
        <v>342.09753350158201</v>
      </c>
      <c r="HA1101">
        <v>333.063602297545</v>
      </c>
      <c r="HB1101">
        <v>333.92225414960899</v>
      </c>
      <c r="HC1101">
        <v>335.55308545437998</v>
      </c>
      <c r="HD1101">
        <v>323.09518700336298</v>
      </c>
      <c r="HE1101">
        <v>295.79183667406198</v>
      </c>
      <c r="HF1101">
        <v>300.70660428255201</v>
      </c>
      <c r="HG1101">
        <v>302.85561381512201</v>
      </c>
      <c r="HH1101">
        <v>306.84352800313701</v>
      </c>
      <c r="HI1101">
        <v>322.11726574270699</v>
      </c>
      <c r="HJ1101">
        <v>303.75280554698799</v>
      </c>
      <c r="HK1101">
        <v>306.564472972489</v>
      </c>
      <c r="HL1101">
        <v>298.78101261556202</v>
      </c>
      <c r="HM1101">
        <v>298.56806925600301</v>
      </c>
      <c r="HN1101">
        <v>304.21483073367602</v>
      </c>
      <c r="HO1101">
        <v>309.50120283105502</v>
      </c>
    </row>
    <row r="1102" spans="1:223" x14ac:dyDescent="0.25">
      <c r="A1102">
        <v>264.35246995994601</v>
      </c>
      <c r="B1102">
        <v>313.79991555789297</v>
      </c>
      <c r="C1102">
        <v>316.51018644428802</v>
      </c>
      <c r="D1102">
        <v>310.60750282991802</v>
      </c>
      <c r="E1102">
        <v>304.07849205599302</v>
      </c>
      <c r="F1102">
        <v>315.13393389981098</v>
      </c>
      <c r="G1102">
        <v>314.679048411944</v>
      </c>
      <c r="H1102">
        <v>314.83943623476802</v>
      </c>
      <c r="I1102">
        <v>312.62986240202798</v>
      </c>
      <c r="J1102">
        <v>293.27895761348998</v>
      </c>
      <c r="K1102">
        <v>301.11147802007201</v>
      </c>
      <c r="L1102">
        <v>317.69243846306398</v>
      </c>
      <c r="M1102">
        <v>316.58223278310601</v>
      </c>
      <c r="N1102">
        <v>313.76483523986701</v>
      </c>
      <c r="O1102">
        <v>315.79535692876601</v>
      </c>
      <c r="P1102">
        <v>321.87183396369801</v>
      </c>
      <c r="Q1102">
        <v>317.75408290740302</v>
      </c>
      <c r="R1102">
        <v>311.06400091237799</v>
      </c>
      <c r="S1102">
        <v>313.824190565192</v>
      </c>
      <c r="T1102">
        <v>303.04975182043199</v>
      </c>
      <c r="U1102">
        <v>317.445229824107</v>
      </c>
      <c r="V1102">
        <v>316.943519358473</v>
      </c>
      <c r="W1102">
        <v>317.97889890853702</v>
      </c>
      <c r="X1102">
        <v>321.21842550317501</v>
      </c>
      <c r="Y1102">
        <v>316.763151111056</v>
      </c>
      <c r="Z1102">
        <v>305.30505469379398</v>
      </c>
      <c r="AA1102">
        <v>321.83055930927702</v>
      </c>
      <c r="AB1102">
        <v>307.114553544969</v>
      </c>
      <c r="AC1102">
        <v>310.11260774426</v>
      </c>
      <c r="AD1102">
        <v>306.80741715248303</v>
      </c>
      <c r="AE1102">
        <v>409.64964547799201</v>
      </c>
      <c r="AF1102">
        <v>386.81117028208899</v>
      </c>
      <c r="AG1102">
        <v>381.57872082647401</v>
      </c>
      <c r="AH1102">
        <v>382.12036644806301</v>
      </c>
      <c r="AI1102">
        <v>392.39808493379797</v>
      </c>
      <c r="AJ1102">
        <v>448.40619559996497</v>
      </c>
      <c r="AK1102">
        <v>437.16376673360702</v>
      </c>
      <c r="AL1102">
        <v>462.62729643259001</v>
      </c>
      <c r="AM1102">
        <v>450.01491766693499</v>
      </c>
      <c r="AN1102">
        <v>453.71229560511699</v>
      </c>
      <c r="AO1102">
        <v>456.79618710202101</v>
      </c>
      <c r="AP1102">
        <v>460.11848813206899</v>
      </c>
      <c r="AQ1102">
        <v>468.17227616456898</v>
      </c>
      <c r="AR1102">
        <v>449.61573212836998</v>
      </c>
      <c r="AS1102">
        <v>436.74876931833398</v>
      </c>
      <c r="AT1102">
        <v>407.52347997067898</v>
      </c>
      <c r="AU1102">
        <v>401.53167050972002</v>
      </c>
      <c r="AV1102">
        <v>377.525085660603</v>
      </c>
      <c r="AW1102">
        <v>365.22931488871802</v>
      </c>
      <c r="AX1102">
        <v>368.78008949385998</v>
      </c>
      <c r="AY1102">
        <v>373.58327636527002</v>
      </c>
      <c r="AZ1102">
        <v>371.97331064476703</v>
      </c>
      <c r="BA1102">
        <v>397.74272080687501</v>
      </c>
      <c r="BB1102">
        <v>433.30053650610301</v>
      </c>
      <c r="BC1102">
        <v>413.05033752470001</v>
      </c>
      <c r="BD1102">
        <v>347.25413407470199</v>
      </c>
      <c r="BE1102">
        <v>348.80839644444899</v>
      </c>
      <c r="BF1102">
        <v>351.07732969753903</v>
      </c>
      <c r="BG1102">
        <v>350.988316254138</v>
      </c>
      <c r="BH1102">
        <v>349.00238487691001</v>
      </c>
      <c r="BI1102">
        <v>352.53067414581199</v>
      </c>
      <c r="BJ1102">
        <v>356.30290653388403</v>
      </c>
      <c r="BK1102">
        <v>349.45339519426801</v>
      </c>
      <c r="BL1102">
        <v>355.02344343043399</v>
      </c>
      <c r="BM1102">
        <v>359.364618346486</v>
      </c>
      <c r="BN1102">
        <v>357.958883729859</v>
      </c>
      <c r="BO1102">
        <v>355.100794213754</v>
      </c>
      <c r="BP1102">
        <v>360.45839452925998</v>
      </c>
      <c r="BQ1102">
        <v>355.62440060742603</v>
      </c>
      <c r="BR1102">
        <v>376.52330078830698</v>
      </c>
      <c r="BS1102">
        <v>373.47092512097902</v>
      </c>
      <c r="BT1102">
        <v>376.13535844732701</v>
      </c>
      <c r="BU1102">
        <v>375.61421453743202</v>
      </c>
      <c r="BV1102">
        <v>375.96197775938703</v>
      </c>
      <c r="BW1102">
        <v>380.46879751185202</v>
      </c>
      <c r="BX1102">
        <v>385.34290474688498</v>
      </c>
      <c r="BY1102">
        <v>392.75417293744403</v>
      </c>
      <c r="BZ1102">
        <v>400.10209389593098</v>
      </c>
      <c r="CA1102">
        <v>396.78022458582899</v>
      </c>
      <c r="CB1102">
        <v>411.222612656639</v>
      </c>
      <c r="CC1102">
        <v>410.48492276017902</v>
      </c>
      <c r="CD1102">
        <v>400.46186378837399</v>
      </c>
      <c r="CE1102">
        <v>382.18586902059297</v>
      </c>
      <c r="CF1102">
        <v>380.573970907687</v>
      </c>
      <c r="CG1102">
        <v>376.49114773170999</v>
      </c>
      <c r="CH1102">
        <v>376.74981638229099</v>
      </c>
      <c r="CI1102">
        <v>353.780448565531</v>
      </c>
      <c r="CJ1102">
        <v>355.20446240332598</v>
      </c>
      <c r="CK1102">
        <v>336.02621518778801</v>
      </c>
      <c r="CL1102">
        <v>342.645418261656</v>
      </c>
      <c r="CM1102">
        <v>338.33128671235499</v>
      </c>
      <c r="CN1102">
        <v>335.98592610854701</v>
      </c>
      <c r="CO1102">
        <v>335.45047599457899</v>
      </c>
      <c r="CP1102">
        <v>330.48969119098098</v>
      </c>
      <c r="CQ1102">
        <v>333.37488840882401</v>
      </c>
      <c r="CR1102">
        <v>335.56057967767703</v>
      </c>
      <c r="CS1102">
        <v>333.97519539336298</v>
      </c>
      <c r="CT1102">
        <v>334.62608499894401</v>
      </c>
      <c r="CU1102">
        <v>336.39877957204499</v>
      </c>
      <c r="CV1102">
        <v>328.70644935134197</v>
      </c>
      <c r="CW1102">
        <v>335.59452363555999</v>
      </c>
      <c r="CX1102">
        <v>343.774477548373</v>
      </c>
      <c r="CY1102">
        <v>340.64244258997797</v>
      </c>
      <c r="CZ1102">
        <v>348.09583011018702</v>
      </c>
      <c r="DA1102">
        <v>358.63287726319697</v>
      </c>
      <c r="DB1102">
        <v>363.80166589455899</v>
      </c>
      <c r="DC1102">
        <v>354.53684670037597</v>
      </c>
      <c r="DD1102">
        <v>351.50474960630999</v>
      </c>
      <c r="DE1102">
        <v>376.69790863948998</v>
      </c>
      <c r="DF1102">
        <v>379.11576016696102</v>
      </c>
      <c r="DG1102">
        <v>390.04118202401497</v>
      </c>
      <c r="DH1102">
        <v>395.20498864837401</v>
      </c>
      <c r="DI1102">
        <v>413.02842232697702</v>
      </c>
      <c r="DJ1102">
        <v>417.61652559102203</v>
      </c>
      <c r="DK1102">
        <v>432.54062774343799</v>
      </c>
      <c r="DL1102">
        <v>435.40994407420197</v>
      </c>
      <c r="DM1102">
        <v>447.64224917180599</v>
      </c>
      <c r="DN1102">
        <v>460.87492078439402</v>
      </c>
      <c r="DO1102">
        <v>457.888143311394</v>
      </c>
      <c r="DP1102">
        <v>465.58528362243197</v>
      </c>
      <c r="DQ1102">
        <v>450.43343165860301</v>
      </c>
      <c r="DR1102">
        <v>421.46610684912702</v>
      </c>
      <c r="DS1102">
        <v>407.13460973384502</v>
      </c>
      <c r="DT1102">
        <v>396.25119175531398</v>
      </c>
      <c r="DU1102">
        <v>387.71805825787999</v>
      </c>
      <c r="DV1102">
        <v>379.19325915528299</v>
      </c>
      <c r="DW1102">
        <v>356.68411117870897</v>
      </c>
      <c r="DX1102">
        <v>358.38457903651499</v>
      </c>
      <c r="DY1102">
        <v>349.98021606071802</v>
      </c>
      <c r="DZ1102">
        <v>346.27920370996799</v>
      </c>
      <c r="EA1102">
        <v>346.60577830873501</v>
      </c>
      <c r="EB1102">
        <v>341.66585020839699</v>
      </c>
      <c r="EC1102">
        <v>343.82322152634703</v>
      </c>
      <c r="ED1102">
        <v>341.39284737724302</v>
      </c>
      <c r="EE1102">
        <v>343.95149567584298</v>
      </c>
      <c r="EF1102">
        <v>351.17264675616201</v>
      </c>
      <c r="EG1102">
        <v>356.53126141453799</v>
      </c>
      <c r="EH1102">
        <v>360.75167000713498</v>
      </c>
      <c r="EI1102">
        <v>374.01100638058398</v>
      </c>
      <c r="EJ1102">
        <v>363.82604002428002</v>
      </c>
      <c r="EK1102">
        <v>382.45755904065402</v>
      </c>
      <c r="EL1102">
        <v>388.40143268670198</v>
      </c>
      <c r="EM1102">
        <v>393.77553146882599</v>
      </c>
      <c r="EN1102">
        <v>410.66311321639199</v>
      </c>
      <c r="EO1102">
        <v>404.33850050239698</v>
      </c>
      <c r="EP1102">
        <v>411.64542749177099</v>
      </c>
      <c r="EQ1102">
        <v>406.18406788218999</v>
      </c>
      <c r="ER1102">
        <v>388.715678841444</v>
      </c>
      <c r="ES1102">
        <v>377.51552986181599</v>
      </c>
      <c r="ET1102">
        <v>370.865764620959</v>
      </c>
      <c r="EU1102">
        <v>368.67206621650502</v>
      </c>
      <c r="EV1102">
        <v>355.08327694062399</v>
      </c>
      <c r="EW1102">
        <v>358.57956038719902</v>
      </c>
      <c r="EX1102">
        <v>352.77171281849098</v>
      </c>
      <c r="EY1102">
        <v>350.27919325803703</v>
      </c>
      <c r="EZ1102">
        <v>335.41609597957302</v>
      </c>
      <c r="FA1102">
        <v>341.92520087112001</v>
      </c>
      <c r="FB1102">
        <v>343.87126403207498</v>
      </c>
      <c r="FC1102">
        <v>335.73538015541499</v>
      </c>
      <c r="FD1102">
        <v>329.20913546390199</v>
      </c>
      <c r="FE1102">
        <v>331.40227072862399</v>
      </c>
      <c r="FF1102">
        <v>335.86178987944402</v>
      </c>
      <c r="FG1102">
        <v>322.70614196618902</v>
      </c>
      <c r="FH1102">
        <v>331.87826052555903</v>
      </c>
      <c r="FI1102">
        <v>326.10015528586098</v>
      </c>
      <c r="FJ1102">
        <v>317.14351110950798</v>
      </c>
      <c r="FK1102">
        <v>329.99571837986798</v>
      </c>
      <c r="FL1102">
        <v>338.08763471587798</v>
      </c>
      <c r="FM1102">
        <v>331.677691215734</v>
      </c>
      <c r="FN1102">
        <v>334.015168013731</v>
      </c>
      <c r="FO1102">
        <v>346.314225063283</v>
      </c>
      <c r="FP1102">
        <v>350.18039635144999</v>
      </c>
      <c r="FQ1102">
        <v>367.70714488463699</v>
      </c>
      <c r="FR1102">
        <v>382.21888357046402</v>
      </c>
      <c r="FS1102">
        <v>401.70690456240601</v>
      </c>
      <c r="FT1102">
        <v>423.669655164277</v>
      </c>
      <c r="FU1102">
        <v>456.44953490183701</v>
      </c>
      <c r="FV1102">
        <v>497.73609718817499</v>
      </c>
      <c r="FW1102">
        <v>514.03704477508302</v>
      </c>
      <c r="FX1102">
        <v>534.74721154505301</v>
      </c>
      <c r="FY1102">
        <v>563.60329588680702</v>
      </c>
      <c r="FZ1102">
        <v>612.03991997278899</v>
      </c>
      <c r="GA1102">
        <v>625.61903099914798</v>
      </c>
      <c r="GB1102">
        <v>633.04176594098101</v>
      </c>
      <c r="GC1102">
        <v>626.27966450400197</v>
      </c>
      <c r="GD1102">
        <v>610.10868287068104</v>
      </c>
      <c r="GE1102">
        <v>538.65039018017796</v>
      </c>
      <c r="GF1102">
        <v>497.13576577911101</v>
      </c>
      <c r="GG1102">
        <v>418.897081992062</v>
      </c>
      <c r="GH1102">
        <v>367.85325114951701</v>
      </c>
      <c r="GI1102">
        <v>347.31617904601501</v>
      </c>
      <c r="GJ1102">
        <v>342.25541528098802</v>
      </c>
      <c r="GK1102">
        <v>339.54640780359</v>
      </c>
      <c r="GL1102">
        <v>340.25358809783398</v>
      </c>
      <c r="GM1102">
        <v>333.861735702283</v>
      </c>
      <c r="GN1102">
        <v>324.96163897004402</v>
      </c>
      <c r="GO1102">
        <v>356.771296569855</v>
      </c>
      <c r="GP1102">
        <v>344.45214403105098</v>
      </c>
      <c r="GQ1102">
        <v>343.49554508674601</v>
      </c>
      <c r="GR1102">
        <v>355.229104265405</v>
      </c>
      <c r="GS1102">
        <v>364.52580998867001</v>
      </c>
      <c r="GT1102">
        <v>358.90517279739697</v>
      </c>
      <c r="GU1102">
        <v>369.34572908462201</v>
      </c>
      <c r="GV1102">
        <v>381.18176147626701</v>
      </c>
      <c r="GW1102">
        <v>341.902607731682</v>
      </c>
      <c r="GX1102">
        <v>339.698796124588</v>
      </c>
      <c r="GY1102">
        <v>333.47930919005</v>
      </c>
      <c r="GZ1102">
        <v>343.30291804849702</v>
      </c>
      <c r="HA1102">
        <v>332.69556964022502</v>
      </c>
      <c r="HB1102">
        <v>332.079866560347</v>
      </c>
      <c r="HC1102">
        <v>341.30361075433399</v>
      </c>
      <c r="HD1102">
        <v>327.37778983951398</v>
      </c>
      <c r="HE1102">
        <v>298.05187790955603</v>
      </c>
      <c r="HF1102">
        <v>304.41769453975598</v>
      </c>
      <c r="HG1102">
        <v>302.01653078195102</v>
      </c>
      <c r="HH1102">
        <v>302.69559094634701</v>
      </c>
      <c r="HI1102">
        <v>322.28604206661203</v>
      </c>
      <c r="HJ1102">
        <v>307.230258431773</v>
      </c>
      <c r="HK1102">
        <v>307.05265492910502</v>
      </c>
      <c r="HL1102">
        <v>299.97341648157698</v>
      </c>
      <c r="HM1102">
        <v>298.50559226003003</v>
      </c>
      <c r="HN1102">
        <v>299.47632384911702</v>
      </c>
      <c r="HO1102">
        <v>306.299566982344</v>
      </c>
    </row>
    <row r="1103" spans="1:223" x14ac:dyDescent="0.25">
      <c r="A1103">
        <v>264.59279038718199</v>
      </c>
      <c r="B1103">
        <v>315.33767435990302</v>
      </c>
      <c r="C1103">
        <v>315.917549097586</v>
      </c>
      <c r="D1103">
        <v>309.00891240709802</v>
      </c>
      <c r="E1103">
        <v>303.93986558117803</v>
      </c>
      <c r="F1103">
        <v>309.64001837112198</v>
      </c>
      <c r="G1103">
        <v>313.62432728074799</v>
      </c>
      <c r="H1103">
        <v>313.60825072499699</v>
      </c>
      <c r="I1103">
        <v>312.32320365809801</v>
      </c>
      <c r="J1103">
        <v>295.25186337486099</v>
      </c>
      <c r="K1103">
        <v>304.77073004563101</v>
      </c>
      <c r="L1103">
        <v>321.07197784794198</v>
      </c>
      <c r="M1103">
        <v>320.72339154934599</v>
      </c>
      <c r="N1103">
        <v>317.74515839113297</v>
      </c>
      <c r="O1103">
        <v>319.02596444887098</v>
      </c>
      <c r="P1103">
        <v>317.94684872175498</v>
      </c>
      <c r="Q1103">
        <v>315.89381977068501</v>
      </c>
      <c r="R1103">
        <v>311.58477013116499</v>
      </c>
      <c r="S1103">
        <v>313.23238085062798</v>
      </c>
      <c r="T1103">
        <v>305.83767485099099</v>
      </c>
      <c r="U1103">
        <v>319.83608695183898</v>
      </c>
      <c r="V1103">
        <v>316.86758060061902</v>
      </c>
      <c r="W1103">
        <v>324.39422822036101</v>
      </c>
      <c r="X1103">
        <v>320.78564304851301</v>
      </c>
      <c r="Y1103">
        <v>316.57093680581801</v>
      </c>
      <c r="Z1103">
        <v>311.43786122903498</v>
      </c>
      <c r="AA1103">
        <v>323.921957939278</v>
      </c>
      <c r="AB1103">
        <v>313.63493444201202</v>
      </c>
      <c r="AC1103">
        <v>310.42689554527101</v>
      </c>
      <c r="AD1103">
        <v>309.24050022701601</v>
      </c>
      <c r="AE1103">
        <v>409.62448634129902</v>
      </c>
      <c r="AF1103">
        <v>383.19487571488003</v>
      </c>
      <c r="AG1103">
        <v>378.58620747966899</v>
      </c>
      <c r="AH1103">
        <v>381.90412739222302</v>
      </c>
      <c r="AI1103">
        <v>394.38013137985899</v>
      </c>
      <c r="AJ1103">
        <v>448.11511642096002</v>
      </c>
      <c r="AK1103">
        <v>436.48006690667802</v>
      </c>
      <c r="AL1103">
        <v>464.32577244909999</v>
      </c>
      <c r="AM1103">
        <v>449.95719859433098</v>
      </c>
      <c r="AN1103">
        <v>458.50995243515501</v>
      </c>
      <c r="AO1103">
        <v>461.37415303487501</v>
      </c>
      <c r="AP1103">
        <v>463.70997160862697</v>
      </c>
      <c r="AQ1103">
        <v>466.42577574106201</v>
      </c>
      <c r="AR1103">
        <v>457.33245497011899</v>
      </c>
      <c r="AS1103">
        <v>434.322573369964</v>
      </c>
      <c r="AT1103">
        <v>406.44180716572401</v>
      </c>
      <c r="AU1103">
        <v>401.34147695715302</v>
      </c>
      <c r="AV1103">
        <v>379.89005682829901</v>
      </c>
      <c r="AW1103">
        <v>365.40346714427699</v>
      </c>
      <c r="AX1103">
        <v>368.779582035332</v>
      </c>
      <c r="AY1103">
        <v>373.00137054880599</v>
      </c>
      <c r="AZ1103">
        <v>370.60796524581298</v>
      </c>
      <c r="BA1103">
        <v>398.21988633407102</v>
      </c>
      <c r="BB1103">
        <v>427.64210409206601</v>
      </c>
      <c r="BC1103">
        <v>400.58096730605803</v>
      </c>
      <c r="BD1103">
        <v>345.22554252799199</v>
      </c>
      <c r="BE1103">
        <v>354.66070969799301</v>
      </c>
      <c r="BF1103">
        <v>349.56759315668501</v>
      </c>
      <c r="BG1103">
        <v>353.65115418822</v>
      </c>
      <c r="BH1103">
        <v>351.721204697063</v>
      </c>
      <c r="BI1103">
        <v>351.65962982165001</v>
      </c>
      <c r="BJ1103">
        <v>356.43186667792901</v>
      </c>
      <c r="BK1103">
        <v>351.65378774416803</v>
      </c>
      <c r="BL1103">
        <v>358.98235035873699</v>
      </c>
      <c r="BM1103">
        <v>360.24676371458202</v>
      </c>
      <c r="BN1103">
        <v>360.05692262161398</v>
      </c>
      <c r="BO1103">
        <v>357.82603587254101</v>
      </c>
      <c r="BP1103">
        <v>361.51000981217197</v>
      </c>
      <c r="BQ1103">
        <v>360.59289084009202</v>
      </c>
      <c r="BR1103">
        <v>377.36342686618099</v>
      </c>
      <c r="BS1103">
        <v>376.438950616071</v>
      </c>
      <c r="BT1103">
        <v>379.15274030982499</v>
      </c>
      <c r="BU1103">
        <v>378.46275342523501</v>
      </c>
      <c r="BV1103">
        <v>376.74398678000603</v>
      </c>
      <c r="BW1103">
        <v>386.74706499155002</v>
      </c>
      <c r="BX1103">
        <v>385.63147724084303</v>
      </c>
      <c r="BY1103">
        <v>399.38331550885698</v>
      </c>
      <c r="BZ1103">
        <v>403.53587216075999</v>
      </c>
      <c r="CA1103">
        <v>399.20546872548601</v>
      </c>
      <c r="CB1103">
        <v>410.37154804231301</v>
      </c>
      <c r="CC1103">
        <v>411.46083461456902</v>
      </c>
      <c r="CD1103">
        <v>402.655808568461</v>
      </c>
      <c r="CE1103">
        <v>382.65035245932398</v>
      </c>
      <c r="CF1103">
        <v>382.94785653496501</v>
      </c>
      <c r="CG1103">
        <v>375.78002111951201</v>
      </c>
      <c r="CH1103">
        <v>375.26108665736803</v>
      </c>
      <c r="CI1103">
        <v>355.79896425483599</v>
      </c>
      <c r="CJ1103">
        <v>357.15370268008201</v>
      </c>
      <c r="CK1103">
        <v>339.78991609649597</v>
      </c>
      <c r="CL1103">
        <v>343.62313602431601</v>
      </c>
      <c r="CM1103">
        <v>341.03326905972898</v>
      </c>
      <c r="CN1103">
        <v>337.001635472624</v>
      </c>
      <c r="CO1103">
        <v>334.74177108345202</v>
      </c>
      <c r="CP1103">
        <v>332.99753746047298</v>
      </c>
      <c r="CQ1103">
        <v>335.89749158274299</v>
      </c>
      <c r="CR1103">
        <v>338.032125678667</v>
      </c>
      <c r="CS1103">
        <v>333.00389033755403</v>
      </c>
      <c r="CT1103">
        <v>340.915463025154</v>
      </c>
      <c r="CU1103">
        <v>340.39459060960598</v>
      </c>
      <c r="CV1103">
        <v>331.02448213660699</v>
      </c>
      <c r="CW1103">
        <v>338.0196127909</v>
      </c>
      <c r="CX1103">
        <v>344.99832908012303</v>
      </c>
      <c r="CY1103">
        <v>342.80038094397702</v>
      </c>
      <c r="CZ1103">
        <v>349.60736974839301</v>
      </c>
      <c r="DA1103">
        <v>356.20287382899301</v>
      </c>
      <c r="DB1103">
        <v>364.90741825403899</v>
      </c>
      <c r="DC1103">
        <v>359.62392773899001</v>
      </c>
      <c r="DD1103">
        <v>356.33445964682198</v>
      </c>
      <c r="DE1103">
        <v>375.135250971289</v>
      </c>
      <c r="DF1103">
        <v>384.22916297144099</v>
      </c>
      <c r="DG1103">
        <v>393.50050155640997</v>
      </c>
      <c r="DH1103">
        <v>398.75595156807998</v>
      </c>
      <c r="DI1103">
        <v>419.69953083692701</v>
      </c>
      <c r="DJ1103">
        <v>426.81739388101602</v>
      </c>
      <c r="DK1103">
        <v>438.06668827577698</v>
      </c>
      <c r="DL1103">
        <v>441.50435671709403</v>
      </c>
      <c r="DM1103">
        <v>456.63953923741502</v>
      </c>
      <c r="DN1103">
        <v>469.790064530623</v>
      </c>
      <c r="DO1103">
        <v>461.12070425347298</v>
      </c>
      <c r="DP1103">
        <v>471.82716687774501</v>
      </c>
      <c r="DQ1103">
        <v>457.10226295424502</v>
      </c>
      <c r="DR1103">
        <v>423.45103419561798</v>
      </c>
      <c r="DS1103">
        <v>406.91360084521199</v>
      </c>
      <c r="DT1103">
        <v>394.49334999806302</v>
      </c>
      <c r="DU1103">
        <v>389.105072679069</v>
      </c>
      <c r="DV1103">
        <v>377.86343088145702</v>
      </c>
      <c r="DW1103">
        <v>357.57740469973601</v>
      </c>
      <c r="DX1103">
        <v>355.09277451012701</v>
      </c>
      <c r="DY1103">
        <v>350.96000693810498</v>
      </c>
      <c r="DZ1103">
        <v>348.18885096847902</v>
      </c>
      <c r="EA1103">
        <v>342.42473246425698</v>
      </c>
      <c r="EB1103">
        <v>344.46718439818301</v>
      </c>
      <c r="EC1103">
        <v>344.35231188620702</v>
      </c>
      <c r="ED1103">
        <v>341.40368321307</v>
      </c>
      <c r="EE1103">
        <v>345.239112866271</v>
      </c>
      <c r="EF1103">
        <v>354.10648494624201</v>
      </c>
      <c r="EG1103">
        <v>362.23086261979898</v>
      </c>
      <c r="EH1103">
        <v>363.83079914588399</v>
      </c>
      <c r="EI1103">
        <v>375.44196206812501</v>
      </c>
      <c r="EJ1103">
        <v>367.77658787748197</v>
      </c>
      <c r="EK1103">
        <v>383.46862574401598</v>
      </c>
      <c r="EL1103">
        <v>393.99476632583702</v>
      </c>
      <c r="EM1103">
        <v>398.34728112175299</v>
      </c>
      <c r="EN1103">
        <v>412.39273302367002</v>
      </c>
      <c r="EO1103">
        <v>406.76768492866302</v>
      </c>
      <c r="EP1103">
        <v>417.84423474826701</v>
      </c>
      <c r="EQ1103">
        <v>403.64265351184599</v>
      </c>
      <c r="ER1103">
        <v>390.753818836466</v>
      </c>
      <c r="ES1103">
        <v>378.67270482154902</v>
      </c>
      <c r="ET1103">
        <v>366.96467640642101</v>
      </c>
      <c r="EU1103">
        <v>370.651767185849</v>
      </c>
      <c r="EV1103">
        <v>358.23485463247403</v>
      </c>
      <c r="EW1103">
        <v>353.38405027892901</v>
      </c>
      <c r="EX1103">
        <v>351.30660766956498</v>
      </c>
      <c r="EY1103">
        <v>348.991651950836</v>
      </c>
      <c r="EZ1103">
        <v>338.10985259842698</v>
      </c>
      <c r="FA1103">
        <v>345.90496895147498</v>
      </c>
      <c r="FB1103">
        <v>340.470767406623</v>
      </c>
      <c r="FC1103">
        <v>340.12055413883002</v>
      </c>
      <c r="FD1103">
        <v>330.91720647719802</v>
      </c>
      <c r="FE1103">
        <v>328.75463454789099</v>
      </c>
      <c r="FF1103">
        <v>336.39088080084099</v>
      </c>
      <c r="FG1103">
        <v>326.35425908587803</v>
      </c>
      <c r="FH1103">
        <v>329.45923381110299</v>
      </c>
      <c r="FI1103">
        <v>329.26374371080601</v>
      </c>
      <c r="FJ1103">
        <v>319.51795554150402</v>
      </c>
      <c r="FK1103">
        <v>331.256800728504</v>
      </c>
      <c r="FL1103">
        <v>336.45129140724703</v>
      </c>
      <c r="FM1103">
        <v>334.38468059985502</v>
      </c>
      <c r="FN1103">
        <v>339.02304845699501</v>
      </c>
      <c r="FO1103">
        <v>341.67812785143002</v>
      </c>
      <c r="FP1103">
        <v>351.85754822228898</v>
      </c>
      <c r="FQ1103">
        <v>373.36127930025401</v>
      </c>
      <c r="FR1103">
        <v>387.68899201050402</v>
      </c>
      <c r="FS1103">
        <v>416.717003139567</v>
      </c>
      <c r="FT1103">
        <v>442.32061003965498</v>
      </c>
      <c r="FU1103">
        <v>494.56491692716702</v>
      </c>
      <c r="FV1103">
        <v>533.07342873689095</v>
      </c>
      <c r="FW1103">
        <v>556.47861493419498</v>
      </c>
      <c r="FX1103">
        <v>578.16329485629899</v>
      </c>
      <c r="FY1103">
        <v>611.72750481598905</v>
      </c>
      <c r="FZ1103">
        <v>677.00446853819005</v>
      </c>
      <c r="GA1103">
        <v>694.97065275829402</v>
      </c>
      <c r="GB1103">
        <v>720.58571631630002</v>
      </c>
      <c r="GC1103">
        <v>706.03427516155102</v>
      </c>
      <c r="GD1103">
        <v>689.28119680564896</v>
      </c>
      <c r="GE1103">
        <v>594.55373756574602</v>
      </c>
      <c r="GF1103">
        <v>534.98812086007695</v>
      </c>
      <c r="GG1103">
        <v>437.40103662990703</v>
      </c>
      <c r="GH1103">
        <v>371.60370653262697</v>
      </c>
      <c r="GI1103">
        <v>345.578582439336</v>
      </c>
      <c r="GJ1103">
        <v>343.883426100348</v>
      </c>
      <c r="GK1103">
        <v>348.313884139202</v>
      </c>
      <c r="GL1103">
        <v>338.242627857005</v>
      </c>
      <c r="GM1103">
        <v>334.38457752975</v>
      </c>
      <c r="GN1103">
        <v>333.88108556862602</v>
      </c>
      <c r="GO1103">
        <v>350.53282570264702</v>
      </c>
      <c r="GP1103">
        <v>343.08712211179602</v>
      </c>
      <c r="GQ1103">
        <v>347.51472495144799</v>
      </c>
      <c r="GR1103">
        <v>358.33196245175799</v>
      </c>
      <c r="GS1103">
        <v>365.32919030597998</v>
      </c>
      <c r="GT1103">
        <v>360.93535230476198</v>
      </c>
      <c r="GU1103">
        <v>370.68092788415203</v>
      </c>
      <c r="GV1103">
        <v>391.25653229785797</v>
      </c>
      <c r="GW1103">
        <v>344.78638398487902</v>
      </c>
      <c r="GX1103">
        <v>342.87351040236899</v>
      </c>
      <c r="GY1103">
        <v>335.11650499378499</v>
      </c>
      <c r="GZ1103">
        <v>342.22118507257898</v>
      </c>
      <c r="HA1103">
        <v>331.84681553456602</v>
      </c>
      <c r="HB1103">
        <v>330.25602504864003</v>
      </c>
      <c r="HC1103">
        <v>345.18155911128002</v>
      </c>
      <c r="HD1103">
        <v>327.19290159533301</v>
      </c>
      <c r="HE1103">
        <v>297.63372241129099</v>
      </c>
      <c r="HF1103">
        <v>302.86381167120999</v>
      </c>
      <c r="HG1103">
        <v>301.05413488199099</v>
      </c>
      <c r="HH1103">
        <v>298.61368914970399</v>
      </c>
      <c r="HI1103">
        <v>321.74476933113999</v>
      </c>
      <c r="HJ1103">
        <v>306.750442644099</v>
      </c>
      <c r="HK1103">
        <v>306.09653761984998</v>
      </c>
      <c r="HL1103">
        <v>299.66985837668898</v>
      </c>
      <c r="HM1103">
        <v>295.85338005209798</v>
      </c>
      <c r="HN1103">
        <v>294.79951406389</v>
      </c>
      <c r="HO1103">
        <v>303.99039635196402</v>
      </c>
    </row>
    <row r="1104" spans="1:223" x14ac:dyDescent="0.25">
      <c r="A1104">
        <v>264.833110814419</v>
      </c>
      <c r="B1104">
        <v>315.11510460456498</v>
      </c>
      <c r="C1104">
        <v>312.53801626059101</v>
      </c>
      <c r="D1104">
        <v>312.23441172014799</v>
      </c>
      <c r="E1104">
        <v>307.61957948579197</v>
      </c>
      <c r="F1104">
        <v>307.99697389533299</v>
      </c>
      <c r="G1104">
        <v>312.57954482775801</v>
      </c>
      <c r="H1104">
        <v>310.97252534853999</v>
      </c>
      <c r="I1104">
        <v>308.57198587655199</v>
      </c>
      <c r="J1104">
        <v>296.37085675422901</v>
      </c>
      <c r="K1104">
        <v>307.669289268326</v>
      </c>
      <c r="L1104">
        <v>317.92218359335698</v>
      </c>
      <c r="M1104">
        <v>323.61677477030997</v>
      </c>
      <c r="N1104">
        <v>322.11444207060498</v>
      </c>
      <c r="O1104">
        <v>315.91809470179402</v>
      </c>
      <c r="P1104">
        <v>319.13812041884199</v>
      </c>
      <c r="Q1104">
        <v>310.93997444598898</v>
      </c>
      <c r="R1104">
        <v>314.52199323444</v>
      </c>
      <c r="S1104">
        <v>314.51711011317002</v>
      </c>
      <c r="T1104">
        <v>308.784801618855</v>
      </c>
      <c r="U1104">
        <v>321.90192660017402</v>
      </c>
      <c r="V1104">
        <v>321.25140031423098</v>
      </c>
      <c r="W1104">
        <v>324.98657066608803</v>
      </c>
      <c r="X1104">
        <v>323.04338777597098</v>
      </c>
      <c r="Y1104">
        <v>317.047325954418</v>
      </c>
      <c r="Z1104">
        <v>318.949133337273</v>
      </c>
      <c r="AA1104">
        <v>321.54165968355198</v>
      </c>
      <c r="AB1104">
        <v>318.03696275179402</v>
      </c>
      <c r="AC1104">
        <v>316.910640722447</v>
      </c>
      <c r="AD1104">
        <v>311.91602875910399</v>
      </c>
      <c r="AE1104">
        <v>407.27155614869702</v>
      </c>
      <c r="AF1104">
        <v>385.96273229311799</v>
      </c>
      <c r="AG1104">
        <v>383.77770963221099</v>
      </c>
      <c r="AH1104">
        <v>397.25377764743399</v>
      </c>
      <c r="AI1104">
        <v>411.71504133030197</v>
      </c>
      <c r="AJ1104">
        <v>466.32753825741401</v>
      </c>
      <c r="AK1104">
        <v>458.17637921743801</v>
      </c>
      <c r="AL1104">
        <v>490.36772049458602</v>
      </c>
      <c r="AM1104">
        <v>478.579509204158</v>
      </c>
      <c r="AN1104">
        <v>489.59327739097199</v>
      </c>
      <c r="AO1104">
        <v>490.55363133204099</v>
      </c>
      <c r="AP1104">
        <v>479.67812596926899</v>
      </c>
      <c r="AQ1104">
        <v>476.39805443117598</v>
      </c>
      <c r="AR1104">
        <v>466.40588069069202</v>
      </c>
      <c r="AS1104">
        <v>432.53819009479503</v>
      </c>
      <c r="AT1104">
        <v>409.97766847448298</v>
      </c>
      <c r="AU1104">
        <v>402.442511622155</v>
      </c>
      <c r="AV1104">
        <v>380.56646149232</v>
      </c>
      <c r="AW1104">
        <v>360.51661906442303</v>
      </c>
      <c r="AX1104">
        <v>368.82277867086901</v>
      </c>
      <c r="AY1104">
        <v>374.241775305597</v>
      </c>
      <c r="AZ1104">
        <v>372.29143125926299</v>
      </c>
      <c r="BA1104">
        <v>399.83086066134098</v>
      </c>
      <c r="BB1104">
        <v>421.79785673999498</v>
      </c>
      <c r="BC1104">
        <v>392.881208949506</v>
      </c>
      <c r="BD1104">
        <v>341.97857688189703</v>
      </c>
      <c r="BE1104">
        <v>357.38831787014402</v>
      </c>
      <c r="BF1104">
        <v>350.36802812336799</v>
      </c>
      <c r="BG1104">
        <v>354.41936822551401</v>
      </c>
      <c r="BH1104">
        <v>356.329988797125</v>
      </c>
      <c r="BI1104">
        <v>351.79445791111402</v>
      </c>
      <c r="BJ1104">
        <v>353.85992693447201</v>
      </c>
      <c r="BK1104">
        <v>355.56277516720797</v>
      </c>
      <c r="BL1104">
        <v>364.44348283189697</v>
      </c>
      <c r="BM1104">
        <v>361.14673781803202</v>
      </c>
      <c r="BN1104">
        <v>366.54421434721797</v>
      </c>
      <c r="BO1104">
        <v>356.102054268627</v>
      </c>
      <c r="BP1104">
        <v>361.08624117839503</v>
      </c>
      <c r="BQ1104">
        <v>366.01230298572898</v>
      </c>
      <c r="BR1104">
        <v>378.796923757748</v>
      </c>
      <c r="BS1104">
        <v>377.70477187590598</v>
      </c>
      <c r="BT1104">
        <v>380.45072184445502</v>
      </c>
      <c r="BU1104">
        <v>375.79698869465</v>
      </c>
      <c r="BV1104">
        <v>378.09574150779702</v>
      </c>
      <c r="BW1104">
        <v>382.42254802404398</v>
      </c>
      <c r="BX1104">
        <v>385.934361968583</v>
      </c>
      <c r="BY1104">
        <v>395.19073390301401</v>
      </c>
      <c r="BZ1104">
        <v>406.89334162433198</v>
      </c>
      <c r="CA1104">
        <v>404.67219754573699</v>
      </c>
      <c r="CB1104">
        <v>403.838564048818</v>
      </c>
      <c r="CC1104">
        <v>405.68026251013998</v>
      </c>
      <c r="CD1104">
        <v>400.79839191703797</v>
      </c>
      <c r="CE1104">
        <v>383.96265523202101</v>
      </c>
      <c r="CF1104">
        <v>379.59080579737298</v>
      </c>
      <c r="CG1104">
        <v>374.32352613583998</v>
      </c>
      <c r="CH1104">
        <v>366.242656436277</v>
      </c>
      <c r="CI1104">
        <v>352.78043693450098</v>
      </c>
      <c r="CJ1104">
        <v>353.54754479750397</v>
      </c>
      <c r="CK1104">
        <v>341.60694832183202</v>
      </c>
      <c r="CL1104">
        <v>340.71600481392602</v>
      </c>
      <c r="CM1104">
        <v>340.90874488417501</v>
      </c>
      <c r="CN1104">
        <v>341.10628096213799</v>
      </c>
      <c r="CO1104">
        <v>334.94993600991302</v>
      </c>
      <c r="CP1104">
        <v>336.21646405951498</v>
      </c>
      <c r="CQ1104">
        <v>336.29168423544701</v>
      </c>
      <c r="CR1104">
        <v>340.905718918579</v>
      </c>
      <c r="CS1104">
        <v>331.434914546843</v>
      </c>
      <c r="CT1104">
        <v>342.07264669150402</v>
      </c>
      <c r="CU1104">
        <v>341.47418921340301</v>
      </c>
      <c r="CV1104">
        <v>332.42632499941197</v>
      </c>
      <c r="CW1104">
        <v>344.90495947413399</v>
      </c>
      <c r="CX1104">
        <v>350.81279041873802</v>
      </c>
      <c r="CY1104">
        <v>340.72117253390297</v>
      </c>
      <c r="CZ1104">
        <v>354.16638453933302</v>
      </c>
      <c r="DA1104">
        <v>353.25499035391999</v>
      </c>
      <c r="DB1104">
        <v>362.15859633957399</v>
      </c>
      <c r="DC1104">
        <v>362.49909129905302</v>
      </c>
      <c r="DD1104">
        <v>357.22813284849201</v>
      </c>
      <c r="DE1104">
        <v>372.06997929804203</v>
      </c>
      <c r="DF1104">
        <v>384.68966717766</v>
      </c>
      <c r="DG1104">
        <v>388.22730482668999</v>
      </c>
      <c r="DH1104">
        <v>400.662920301577</v>
      </c>
      <c r="DI1104">
        <v>417.91357637442599</v>
      </c>
      <c r="DJ1104">
        <v>430.32855064019799</v>
      </c>
      <c r="DK1104">
        <v>435.54982067431303</v>
      </c>
      <c r="DL1104">
        <v>434.01436197609098</v>
      </c>
      <c r="DM1104">
        <v>455.636472396675</v>
      </c>
      <c r="DN1104">
        <v>465.980327850668</v>
      </c>
      <c r="DO1104">
        <v>454.73401574805803</v>
      </c>
      <c r="DP1104">
        <v>463.20168199499699</v>
      </c>
      <c r="DQ1104">
        <v>448.710485821877</v>
      </c>
      <c r="DR1104">
        <v>415.66013638995298</v>
      </c>
      <c r="DS1104">
        <v>396.52843565138801</v>
      </c>
      <c r="DT1104">
        <v>386.12179795435497</v>
      </c>
      <c r="DU1104">
        <v>389.74413391764199</v>
      </c>
      <c r="DV1104">
        <v>368.48866219110602</v>
      </c>
      <c r="DW1104">
        <v>361.30042152909601</v>
      </c>
      <c r="DX1104">
        <v>354.88455179093398</v>
      </c>
      <c r="DY1104">
        <v>352.00127514816199</v>
      </c>
      <c r="DZ1104">
        <v>349.836235884936</v>
      </c>
      <c r="EA1104">
        <v>342.50742715883899</v>
      </c>
      <c r="EB1104">
        <v>347.198665840057</v>
      </c>
      <c r="EC1104">
        <v>344.54714455466399</v>
      </c>
      <c r="ED1104">
        <v>338.15621622279298</v>
      </c>
      <c r="EE1104">
        <v>346.57263032718203</v>
      </c>
      <c r="EF1104">
        <v>356.11119510681903</v>
      </c>
      <c r="EG1104">
        <v>363.15042980668102</v>
      </c>
      <c r="EH1104">
        <v>362.06061261319797</v>
      </c>
      <c r="EI1104">
        <v>377.86771874175901</v>
      </c>
      <c r="EJ1104">
        <v>367.05866213658697</v>
      </c>
      <c r="EK1104">
        <v>385.26758582005999</v>
      </c>
      <c r="EL1104">
        <v>392.86653924742302</v>
      </c>
      <c r="EM1104">
        <v>393.91367209781203</v>
      </c>
      <c r="EN1104">
        <v>408.818800685577</v>
      </c>
      <c r="EO1104">
        <v>406.558281891999</v>
      </c>
      <c r="EP1104">
        <v>414.04700157756798</v>
      </c>
      <c r="EQ1104">
        <v>397.21964248945102</v>
      </c>
      <c r="ER1104">
        <v>389.21809134329197</v>
      </c>
      <c r="ES1104">
        <v>379.72899416700898</v>
      </c>
      <c r="ET1104">
        <v>367.50032312223999</v>
      </c>
      <c r="EU1104">
        <v>369.59983421631898</v>
      </c>
      <c r="EV1104">
        <v>355.43857909262698</v>
      </c>
      <c r="EW1104">
        <v>350.06916037107499</v>
      </c>
      <c r="EX1104">
        <v>350.94975064580899</v>
      </c>
      <c r="EY1104">
        <v>346.25127365748</v>
      </c>
      <c r="EZ1104">
        <v>337.14973308767401</v>
      </c>
      <c r="FA1104">
        <v>348.04876863345402</v>
      </c>
      <c r="FB1104">
        <v>336.635480287691</v>
      </c>
      <c r="FC1104">
        <v>344.33838356465498</v>
      </c>
      <c r="FD1104">
        <v>333.53329694583903</v>
      </c>
      <c r="FE1104">
        <v>331.77748190060697</v>
      </c>
      <c r="FF1104">
        <v>334.06535755870601</v>
      </c>
      <c r="FG1104">
        <v>327.82604159974801</v>
      </c>
      <c r="FH1104">
        <v>327.054326091684</v>
      </c>
      <c r="FI1104">
        <v>331.973185266315</v>
      </c>
      <c r="FJ1104">
        <v>328.04363722123497</v>
      </c>
      <c r="FK1104">
        <v>332.56026195965097</v>
      </c>
      <c r="FL1104">
        <v>334.87455460967902</v>
      </c>
      <c r="FM1104">
        <v>335.44621110081999</v>
      </c>
      <c r="FN1104">
        <v>341.45412228919798</v>
      </c>
      <c r="FO1104">
        <v>342.66464318491501</v>
      </c>
      <c r="FP1104">
        <v>348.77723846274102</v>
      </c>
      <c r="FQ1104">
        <v>375.34579120684703</v>
      </c>
      <c r="FR1104">
        <v>387.315262177428</v>
      </c>
      <c r="FS1104">
        <v>416.97820271817199</v>
      </c>
      <c r="FT1104">
        <v>446.01153358028898</v>
      </c>
      <c r="FU1104">
        <v>496.93067197277003</v>
      </c>
      <c r="FV1104">
        <v>534.65001037799505</v>
      </c>
      <c r="FW1104">
        <v>560.71399702572603</v>
      </c>
      <c r="FX1104">
        <v>580.36686931063298</v>
      </c>
      <c r="FY1104">
        <v>625.38584493885401</v>
      </c>
      <c r="FZ1104">
        <v>690.405248326373</v>
      </c>
      <c r="GA1104">
        <v>726.94502250132302</v>
      </c>
      <c r="GB1104">
        <v>752.51141996527394</v>
      </c>
      <c r="GC1104">
        <v>738.51512247569201</v>
      </c>
      <c r="GD1104">
        <v>721.64368441791601</v>
      </c>
      <c r="GE1104">
        <v>612.78610347676897</v>
      </c>
      <c r="GF1104">
        <v>540.42314470308997</v>
      </c>
      <c r="GG1104">
        <v>442.04928781298401</v>
      </c>
      <c r="GH1104">
        <v>372.35359178448903</v>
      </c>
      <c r="GI1104">
        <v>345.97972618403497</v>
      </c>
      <c r="GJ1104">
        <v>343.763519569675</v>
      </c>
      <c r="GK1104">
        <v>350.73301175583799</v>
      </c>
      <c r="GL1104">
        <v>338.53540067699998</v>
      </c>
      <c r="GM1104">
        <v>334.39358881970298</v>
      </c>
      <c r="GN1104">
        <v>338.57413281642198</v>
      </c>
      <c r="GO1104">
        <v>341.17921617896297</v>
      </c>
      <c r="GP1104">
        <v>346.21602044196698</v>
      </c>
      <c r="GQ1104">
        <v>355.78815987648397</v>
      </c>
      <c r="GR1104">
        <v>359.743741464815</v>
      </c>
      <c r="GS1104">
        <v>373.12506042801499</v>
      </c>
      <c r="GT1104">
        <v>368.90680525242101</v>
      </c>
      <c r="GU1104">
        <v>376.54330526849901</v>
      </c>
      <c r="GV1104">
        <v>421.31770303923099</v>
      </c>
      <c r="GW1104">
        <v>346.04822312930497</v>
      </c>
      <c r="GX1104">
        <v>349.90342625195598</v>
      </c>
      <c r="GY1104">
        <v>338.97155946437101</v>
      </c>
      <c r="GZ1104">
        <v>342.004724622254</v>
      </c>
      <c r="HA1104">
        <v>331.82835364232301</v>
      </c>
      <c r="HB1104">
        <v>330.748398337183</v>
      </c>
      <c r="HC1104">
        <v>341.89530293260299</v>
      </c>
      <c r="HD1104">
        <v>326.79667841586399</v>
      </c>
      <c r="HE1104">
        <v>298.95086248462201</v>
      </c>
      <c r="HF1104">
        <v>302.57598959962297</v>
      </c>
      <c r="HG1104">
        <v>300.19720033605699</v>
      </c>
      <c r="HH1104">
        <v>299.38202896135601</v>
      </c>
      <c r="HI1104">
        <v>321.23438385975101</v>
      </c>
      <c r="HJ1104">
        <v>304.76351512542698</v>
      </c>
      <c r="HK1104">
        <v>305.08084389363398</v>
      </c>
      <c r="HL1104">
        <v>298.48302124904097</v>
      </c>
      <c r="HM1104">
        <v>298.138041898925</v>
      </c>
      <c r="HN1104">
        <v>294.62285383222098</v>
      </c>
      <c r="HO1104">
        <v>301.09897350711299</v>
      </c>
    </row>
    <row r="1105" spans="1:223" x14ac:dyDescent="0.25">
      <c r="A1105">
        <v>265.07343124165499</v>
      </c>
      <c r="B1105">
        <v>315.728564016071</v>
      </c>
      <c r="C1105">
        <v>308.33296686154199</v>
      </c>
      <c r="D1105">
        <v>305.68821077281802</v>
      </c>
      <c r="E1105">
        <v>306.118230851063</v>
      </c>
      <c r="F1105">
        <v>307.73828042903301</v>
      </c>
      <c r="G1105">
        <v>307.077661087303</v>
      </c>
      <c r="H1105">
        <v>308.14109797731402</v>
      </c>
      <c r="I1105">
        <v>304.04256314249602</v>
      </c>
      <c r="J1105">
        <v>295.339716368712</v>
      </c>
      <c r="K1105">
        <v>303.85816157720899</v>
      </c>
      <c r="L1105">
        <v>307.94239219744298</v>
      </c>
      <c r="M1105">
        <v>320.77222090164298</v>
      </c>
      <c r="N1105">
        <v>324.32968462020199</v>
      </c>
      <c r="O1105">
        <v>314.75433263462298</v>
      </c>
      <c r="P1105">
        <v>316.93090435818698</v>
      </c>
      <c r="Q1105">
        <v>309.24241007810002</v>
      </c>
      <c r="R1105">
        <v>313.35563635642598</v>
      </c>
      <c r="S1105">
        <v>308.73662859865101</v>
      </c>
      <c r="T1105">
        <v>306.18429999838003</v>
      </c>
      <c r="U1105">
        <v>321.16122169320499</v>
      </c>
      <c r="V1105">
        <v>320.943977955874</v>
      </c>
      <c r="W1105">
        <v>323.21908436707997</v>
      </c>
      <c r="X1105">
        <v>317.853716416368</v>
      </c>
      <c r="Y1105">
        <v>315.26097234238699</v>
      </c>
      <c r="Z1105">
        <v>318.317718537411</v>
      </c>
      <c r="AA1105">
        <v>314.55566311272298</v>
      </c>
      <c r="AB1105">
        <v>316.53772336463101</v>
      </c>
      <c r="AC1105">
        <v>315.45760672804897</v>
      </c>
      <c r="AD1105">
        <v>310.94519440233699</v>
      </c>
      <c r="AE1105">
        <v>405.65203347178499</v>
      </c>
      <c r="AF1105">
        <v>385.48788783416501</v>
      </c>
      <c r="AG1105">
        <v>380.96723729907501</v>
      </c>
      <c r="AH1105">
        <v>394.122094541065</v>
      </c>
      <c r="AI1105">
        <v>408.11288850661998</v>
      </c>
      <c r="AJ1105">
        <v>462.204350660692</v>
      </c>
      <c r="AK1105">
        <v>455.35347593672799</v>
      </c>
      <c r="AL1105">
        <v>470.24453681851202</v>
      </c>
      <c r="AM1105">
        <v>466.02680920188101</v>
      </c>
      <c r="AN1105">
        <v>468.26735871577898</v>
      </c>
      <c r="AO1105">
        <v>468.89143260454199</v>
      </c>
      <c r="AP1105">
        <v>462.67509087038201</v>
      </c>
      <c r="AQ1105">
        <v>459.67029822488303</v>
      </c>
      <c r="AR1105">
        <v>447.56908710315798</v>
      </c>
      <c r="AS1105">
        <v>421.90773774455801</v>
      </c>
      <c r="AT1105">
        <v>403.50929458330103</v>
      </c>
      <c r="AU1105">
        <v>395.87346493256598</v>
      </c>
      <c r="AV1105">
        <v>372.29376228751698</v>
      </c>
      <c r="AW1105">
        <v>358.71008606170301</v>
      </c>
      <c r="AX1105">
        <v>365.14066363138198</v>
      </c>
      <c r="AY1105">
        <v>371.39890441911803</v>
      </c>
      <c r="AZ1105">
        <v>369.72371109378901</v>
      </c>
      <c r="BA1105">
        <v>396.76506676122801</v>
      </c>
      <c r="BB1105">
        <v>422.00620485790199</v>
      </c>
      <c r="BC1105">
        <v>388.07797101393498</v>
      </c>
      <c r="BD1105">
        <v>339.67823538445799</v>
      </c>
      <c r="BE1105">
        <v>354.617669496171</v>
      </c>
      <c r="BF1105">
        <v>347.37885389014502</v>
      </c>
      <c r="BG1105">
        <v>353.904070024509</v>
      </c>
      <c r="BH1105">
        <v>353.77594136722797</v>
      </c>
      <c r="BI1105">
        <v>351.22643078116602</v>
      </c>
      <c r="BJ1105">
        <v>351.69229069577898</v>
      </c>
      <c r="BK1105">
        <v>353.88128159484398</v>
      </c>
      <c r="BL1105">
        <v>359.20535567713802</v>
      </c>
      <c r="BM1105">
        <v>357.18211885206</v>
      </c>
      <c r="BN1105">
        <v>363.38991386883202</v>
      </c>
      <c r="BO1105">
        <v>349.06564798935898</v>
      </c>
      <c r="BP1105">
        <v>359.95301575906399</v>
      </c>
      <c r="BQ1105">
        <v>365.91794865019801</v>
      </c>
      <c r="BR1105">
        <v>368.65865079903801</v>
      </c>
      <c r="BS1105">
        <v>371.74116436333998</v>
      </c>
      <c r="BT1105">
        <v>376.88608232264801</v>
      </c>
      <c r="BU1105">
        <v>374.11872463193799</v>
      </c>
      <c r="BV1105">
        <v>381.56605271963701</v>
      </c>
      <c r="BW1105">
        <v>377.21919227514599</v>
      </c>
      <c r="BX1105">
        <v>380.675708747903</v>
      </c>
      <c r="BY1105">
        <v>390.96753597722198</v>
      </c>
      <c r="BZ1105">
        <v>400.89587394349599</v>
      </c>
      <c r="CA1105">
        <v>404.74254143643498</v>
      </c>
      <c r="CB1105">
        <v>392.17052904462003</v>
      </c>
      <c r="CC1105">
        <v>396.03060606378602</v>
      </c>
      <c r="CD1105">
        <v>391.40852822155699</v>
      </c>
      <c r="CE1105">
        <v>381.94888557612302</v>
      </c>
      <c r="CF1105">
        <v>371.741107963253</v>
      </c>
      <c r="CG1105">
        <v>368.29371177119401</v>
      </c>
      <c r="CH1105">
        <v>358.151372942352</v>
      </c>
      <c r="CI1105">
        <v>347.94735378527201</v>
      </c>
      <c r="CJ1105">
        <v>348.04945668041199</v>
      </c>
      <c r="CK1105">
        <v>334.65702296873798</v>
      </c>
      <c r="CL1105">
        <v>336.84342657851403</v>
      </c>
      <c r="CM1105">
        <v>339.35347799802202</v>
      </c>
      <c r="CN1105">
        <v>342.30482821607097</v>
      </c>
      <c r="CO1105">
        <v>329.54337357102702</v>
      </c>
      <c r="CP1105">
        <v>332.44099360191802</v>
      </c>
      <c r="CQ1105">
        <v>333.36757244881801</v>
      </c>
      <c r="CR1105">
        <v>339.46644596400103</v>
      </c>
      <c r="CS1105">
        <v>329.78995035913698</v>
      </c>
      <c r="CT1105">
        <v>341.34285410869597</v>
      </c>
      <c r="CU1105">
        <v>337.553560312733</v>
      </c>
      <c r="CV1105">
        <v>334.70169523405701</v>
      </c>
      <c r="CW1105">
        <v>344.74891920564801</v>
      </c>
      <c r="CX1105">
        <v>352.34237444711101</v>
      </c>
      <c r="CY1105">
        <v>337.984758806738</v>
      </c>
      <c r="CZ1105">
        <v>350.22611499466097</v>
      </c>
      <c r="DA1105">
        <v>348.094512261261</v>
      </c>
      <c r="DB1105">
        <v>364.40731822651401</v>
      </c>
      <c r="DC1105">
        <v>361.63779423486801</v>
      </c>
      <c r="DD1105">
        <v>353.84755093511501</v>
      </c>
      <c r="DE1105">
        <v>366.83618625017601</v>
      </c>
      <c r="DF1105">
        <v>377.04954468155501</v>
      </c>
      <c r="DG1105">
        <v>386.49793981214498</v>
      </c>
      <c r="DH1105">
        <v>403.318598396124</v>
      </c>
      <c r="DI1105">
        <v>414.43135617361702</v>
      </c>
      <c r="DJ1105">
        <v>426.09465127286501</v>
      </c>
      <c r="DK1105">
        <v>429.23878013164699</v>
      </c>
      <c r="DL1105">
        <v>426.35075722280402</v>
      </c>
      <c r="DM1105">
        <v>447.93589053910301</v>
      </c>
      <c r="DN1105">
        <v>450.50495474751398</v>
      </c>
      <c r="DO1105">
        <v>446.170244284381</v>
      </c>
      <c r="DP1105">
        <v>446.52557452142202</v>
      </c>
      <c r="DQ1105">
        <v>433.67928672579598</v>
      </c>
      <c r="DR1105">
        <v>400.88840250490102</v>
      </c>
      <c r="DS1105">
        <v>383.25822697794803</v>
      </c>
      <c r="DT1105">
        <v>382.01300271441499</v>
      </c>
      <c r="DU1105">
        <v>382.86718056697998</v>
      </c>
      <c r="DV1105">
        <v>363.92473643987501</v>
      </c>
      <c r="DW1105">
        <v>361.244115172401</v>
      </c>
      <c r="DX1105">
        <v>350.62387699925199</v>
      </c>
      <c r="DY1105">
        <v>348.82948271647598</v>
      </c>
      <c r="DZ1105">
        <v>344.021718440227</v>
      </c>
      <c r="EA1105">
        <v>337.87067125003301</v>
      </c>
      <c r="EB1105">
        <v>345.76914548527498</v>
      </c>
      <c r="EC1105">
        <v>345.91372270633298</v>
      </c>
      <c r="ED1105">
        <v>337.07897070929198</v>
      </c>
      <c r="EE1105">
        <v>346.42846267797302</v>
      </c>
      <c r="EF1105">
        <v>352.78453898212899</v>
      </c>
      <c r="EG1105">
        <v>357.67557733919398</v>
      </c>
      <c r="EH1105">
        <v>360.17318146217002</v>
      </c>
      <c r="EI1105">
        <v>377.22108013322901</v>
      </c>
      <c r="EJ1105">
        <v>367.68741714347601</v>
      </c>
      <c r="EK1105">
        <v>380.53773894357198</v>
      </c>
      <c r="EL1105">
        <v>384.85918282953497</v>
      </c>
      <c r="EM1105">
        <v>386.277199338679</v>
      </c>
      <c r="EN1105">
        <v>397.29696838262703</v>
      </c>
      <c r="EO1105">
        <v>395.639143252189</v>
      </c>
      <c r="EP1105">
        <v>408.32411736088898</v>
      </c>
      <c r="EQ1105">
        <v>386.39265817493799</v>
      </c>
      <c r="ER1105">
        <v>382.30088430537501</v>
      </c>
      <c r="ES1105">
        <v>369.845754928296</v>
      </c>
      <c r="ET1105">
        <v>363.87236967285298</v>
      </c>
      <c r="EU1105">
        <v>369.96820442657003</v>
      </c>
      <c r="EV1105">
        <v>353.376153437607</v>
      </c>
      <c r="EW1105">
        <v>345.92434831832202</v>
      </c>
      <c r="EX1105">
        <v>349.41248165327897</v>
      </c>
      <c r="EY1105">
        <v>339.624912973699</v>
      </c>
      <c r="EZ1105">
        <v>336.71731645624698</v>
      </c>
      <c r="FA1105">
        <v>346.04409578126399</v>
      </c>
      <c r="FB1105">
        <v>335.86701003802199</v>
      </c>
      <c r="FC1105">
        <v>338.66701140741998</v>
      </c>
      <c r="FD1105">
        <v>332.20885894342001</v>
      </c>
      <c r="FE1105">
        <v>331.57823821368203</v>
      </c>
      <c r="FF1105">
        <v>331.82848144133197</v>
      </c>
      <c r="FG1105">
        <v>325.19174595447402</v>
      </c>
      <c r="FH1105">
        <v>326.72114812174402</v>
      </c>
      <c r="FI1105">
        <v>329.749570655669</v>
      </c>
      <c r="FJ1105">
        <v>329.60250274657199</v>
      </c>
      <c r="FK1105">
        <v>329.05038228568401</v>
      </c>
      <c r="FL1105">
        <v>330.54592750138499</v>
      </c>
      <c r="FM1105">
        <v>332.04061529375201</v>
      </c>
      <c r="FN1105">
        <v>343.486747711806</v>
      </c>
      <c r="FO1105">
        <v>340.37987600728502</v>
      </c>
      <c r="FP1105">
        <v>345.78467923375803</v>
      </c>
      <c r="FQ1105">
        <v>373.79735780601402</v>
      </c>
      <c r="FR1105">
        <v>384.611024603315</v>
      </c>
      <c r="FS1105">
        <v>408.502951901622</v>
      </c>
      <c r="FT1105">
        <v>441.545468890172</v>
      </c>
      <c r="FU1105">
        <v>490.17131321087999</v>
      </c>
      <c r="FV1105">
        <v>525.04042362197299</v>
      </c>
      <c r="FW1105">
        <v>549.13223372686605</v>
      </c>
      <c r="FX1105">
        <v>563.61672415882595</v>
      </c>
      <c r="FY1105">
        <v>614.005944666559</v>
      </c>
      <c r="FZ1105">
        <v>664.47713494985805</v>
      </c>
      <c r="GA1105">
        <v>707.20572518587903</v>
      </c>
      <c r="GB1105">
        <v>728.34520579081095</v>
      </c>
      <c r="GC1105">
        <v>709.53632580159103</v>
      </c>
      <c r="GD1105">
        <v>698.04199178220199</v>
      </c>
      <c r="GE1105">
        <v>592.24665158857499</v>
      </c>
      <c r="GF1105">
        <v>529.05728324375502</v>
      </c>
      <c r="GG1105">
        <v>426.58985086752301</v>
      </c>
      <c r="GH1105">
        <v>366.27222128354703</v>
      </c>
      <c r="GI1105">
        <v>342.824100385164</v>
      </c>
      <c r="GJ1105">
        <v>338.56286221432299</v>
      </c>
      <c r="GK1105">
        <v>349.22312540142002</v>
      </c>
      <c r="GL1105">
        <v>337.66780257237701</v>
      </c>
      <c r="GM1105">
        <v>332.93083216789699</v>
      </c>
      <c r="GN1105">
        <v>343.164196910778</v>
      </c>
      <c r="GO1105">
        <v>338.89536168617201</v>
      </c>
      <c r="GP1105">
        <v>344.967996088105</v>
      </c>
      <c r="GQ1105">
        <v>355.20724725309998</v>
      </c>
      <c r="GR1105">
        <v>357.894249424816</v>
      </c>
      <c r="GS1105">
        <v>373.59238914310203</v>
      </c>
      <c r="GT1105">
        <v>367.67812631100003</v>
      </c>
      <c r="GU1105">
        <v>375.03303021346102</v>
      </c>
      <c r="GV1105">
        <v>420.981315719745</v>
      </c>
      <c r="GW1105">
        <v>343.42793054575998</v>
      </c>
      <c r="GX1105">
        <v>350.48688672146397</v>
      </c>
      <c r="GY1105">
        <v>340.36875608111899</v>
      </c>
      <c r="GZ1105">
        <v>339.96828497502298</v>
      </c>
      <c r="HA1105">
        <v>332.74958373657</v>
      </c>
      <c r="HB1105">
        <v>335.51240540178702</v>
      </c>
      <c r="HC1105">
        <v>336.67153112362303</v>
      </c>
      <c r="HD1105">
        <v>323.99191679119798</v>
      </c>
      <c r="HE1105">
        <v>302.31345926329999</v>
      </c>
      <c r="HF1105">
        <v>303.07866261541602</v>
      </c>
      <c r="HG1105">
        <v>299.091927270827</v>
      </c>
      <c r="HH1105">
        <v>296.21127908591899</v>
      </c>
      <c r="HI1105">
        <v>320.60378674037599</v>
      </c>
      <c r="HJ1105">
        <v>305.58989075119399</v>
      </c>
      <c r="HK1105">
        <v>306.20356945704299</v>
      </c>
      <c r="HL1105">
        <v>301.80733091607402</v>
      </c>
      <c r="HM1105">
        <v>298.89867753321403</v>
      </c>
      <c r="HN1105">
        <v>297.27723548478599</v>
      </c>
      <c r="HO1105">
        <v>298.12150138870999</v>
      </c>
    </row>
    <row r="1106" spans="1:223" x14ac:dyDescent="0.25">
      <c r="A1106">
        <v>265.31375166889097</v>
      </c>
      <c r="B1106">
        <v>311.60983225907802</v>
      </c>
      <c r="C1106">
        <v>308.20456668656902</v>
      </c>
      <c r="D1106">
        <v>307.72209255726102</v>
      </c>
      <c r="E1106">
        <v>306.78573280351799</v>
      </c>
      <c r="F1106">
        <v>306.90848697876203</v>
      </c>
      <c r="G1106">
        <v>311.01989163421302</v>
      </c>
      <c r="H1106">
        <v>310.91037798167702</v>
      </c>
      <c r="I1106">
        <v>303.015497214253</v>
      </c>
      <c r="J1106">
        <v>295.94530254089</v>
      </c>
      <c r="K1106">
        <v>302.82288094853698</v>
      </c>
      <c r="L1106">
        <v>310.55292775103902</v>
      </c>
      <c r="M1106">
        <v>323.68323503579501</v>
      </c>
      <c r="N1106">
        <v>325.79051569209201</v>
      </c>
      <c r="O1106">
        <v>314.86224898531998</v>
      </c>
      <c r="P1106">
        <v>312.376267906279</v>
      </c>
      <c r="Q1106">
        <v>308.70290627210801</v>
      </c>
      <c r="R1106">
        <v>312.84016920931299</v>
      </c>
      <c r="S1106">
        <v>310.357219535806</v>
      </c>
      <c r="T1106">
        <v>307.04897299483599</v>
      </c>
      <c r="U1106">
        <v>321.46707591005003</v>
      </c>
      <c r="V1106">
        <v>320.07161481667202</v>
      </c>
      <c r="W1106">
        <v>323.67706670726301</v>
      </c>
      <c r="X1106">
        <v>317.68774221946597</v>
      </c>
      <c r="Y1106">
        <v>314.31302375852499</v>
      </c>
      <c r="Z1106">
        <v>319.58038036993599</v>
      </c>
      <c r="AA1106">
        <v>317.38738180509199</v>
      </c>
      <c r="AB1106">
        <v>318.677657666644</v>
      </c>
      <c r="AC1106">
        <v>316.01170324603902</v>
      </c>
      <c r="AD1106">
        <v>312.49657914645098</v>
      </c>
      <c r="AE1106">
        <v>401.48995672780097</v>
      </c>
      <c r="AF1106">
        <v>385.87357971366902</v>
      </c>
      <c r="AG1106">
        <v>379.670097530173</v>
      </c>
      <c r="AH1106">
        <v>391.98951633350799</v>
      </c>
      <c r="AI1106">
        <v>406.01537822388298</v>
      </c>
      <c r="AJ1106">
        <v>446.15144092906797</v>
      </c>
      <c r="AK1106">
        <v>451.915317240305</v>
      </c>
      <c r="AL1106">
        <v>461.586728917144</v>
      </c>
      <c r="AM1106">
        <v>460.493640357787</v>
      </c>
      <c r="AN1106">
        <v>457.73113123375902</v>
      </c>
      <c r="AO1106">
        <v>462.777873989299</v>
      </c>
      <c r="AP1106">
        <v>454.25675844147401</v>
      </c>
      <c r="AQ1106">
        <v>452.38507812777999</v>
      </c>
      <c r="AR1106">
        <v>445.54429311545903</v>
      </c>
      <c r="AS1106">
        <v>422.16352883080799</v>
      </c>
      <c r="AT1106">
        <v>405.14537792179902</v>
      </c>
      <c r="AU1106">
        <v>393.64802118593099</v>
      </c>
      <c r="AV1106">
        <v>374.49430086253</v>
      </c>
      <c r="AW1106">
        <v>358.74360295527401</v>
      </c>
      <c r="AX1106">
        <v>363.947506334634</v>
      </c>
      <c r="AY1106">
        <v>372.590951006963</v>
      </c>
      <c r="AZ1106">
        <v>370.53650150397402</v>
      </c>
      <c r="BA1106">
        <v>395.251835727014</v>
      </c>
      <c r="BB1106">
        <v>421.18478947505798</v>
      </c>
      <c r="BC1106">
        <v>384.788327003978</v>
      </c>
      <c r="BD1106">
        <v>342.81758773574199</v>
      </c>
      <c r="BE1106">
        <v>355.50165099286397</v>
      </c>
      <c r="BF1106">
        <v>347.98706316623702</v>
      </c>
      <c r="BG1106">
        <v>354.03805431806802</v>
      </c>
      <c r="BH1106">
        <v>352.512146152296</v>
      </c>
      <c r="BI1106">
        <v>352.407376111433</v>
      </c>
      <c r="BJ1106">
        <v>352.12587758886298</v>
      </c>
      <c r="BK1106">
        <v>353.29279860771402</v>
      </c>
      <c r="BL1106">
        <v>357.16947031794302</v>
      </c>
      <c r="BM1106">
        <v>356.09496030781997</v>
      </c>
      <c r="BN1106">
        <v>365.17958522771801</v>
      </c>
      <c r="BO1106">
        <v>351.35561927643403</v>
      </c>
      <c r="BP1106">
        <v>359.22315948361899</v>
      </c>
      <c r="BQ1106">
        <v>365.20117719883098</v>
      </c>
      <c r="BR1106">
        <v>368.75341982605602</v>
      </c>
      <c r="BS1106">
        <v>370.49940214994598</v>
      </c>
      <c r="BT1106">
        <v>376.81081466096202</v>
      </c>
      <c r="BU1106">
        <v>376.25529117647898</v>
      </c>
      <c r="BV1106">
        <v>385.43780856951997</v>
      </c>
      <c r="BW1106">
        <v>380.50577818802998</v>
      </c>
      <c r="BX1106">
        <v>378.80704744794701</v>
      </c>
      <c r="BY1106">
        <v>389.57133032903198</v>
      </c>
      <c r="BZ1106">
        <v>397.49186944754501</v>
      </c>
      <c r="CA1106">
        <v>404.69813051058702</v>
      </c>
      <c r="CB1106">
        <v>388.87155864959402</v>
      </c>
      <c r="CC1106">
        <v>394.61042532275002</v>
      </c>
      <c r="CD1106">
        <v>390.80275845318903</v>
      </c>
      <c r="CE1106">
        <v>383.26131183871098</v>
      </c>
      <c r="CF1106">
        <v>371.90339920012099</v>
      </c>
      <c r="CG1106">
        <v>368.43569521854801</v>
      </c>
      <c r="CH1106">
        <v>360.28281751617101</v>
      </c>
      <c r="CI1106">
        <v>351.07764552653299</v>
      </c>
      <c r="CJ1106">
        <v>347.500736023586</v>
      </c>
      <c r="CK1106">
        <v>334.68349811766302</v>
      </c>
      <c r="CL1106">
        <v>334.17573975628198</v>
      </c>
      <c r="CM1106">
        <v>340.22985267558403</v>
      </c>
      <c r="CN1106">
        <v>344.27762254024998</v>
      </c>
      <c r="CO1106">
        <v>328.67007103047303</v>
      </c>
      <c r="CP1106">
        <v>331.99556038753701</v>
      </c>
      <c r="CQ1106">
        <v>332.52709190466101</v>
      </c>
      <c r="CR1106">
        <v>340.16591396776698</v>
      </c>
      <c r="CS1106">
        <v>330.11789458922902</v>
      </c>
      <c r="CT1106">
        <v>340.389909417578</v>
      </c>
      <c r="CU1106">
        <v>340.671610892074</v>
      </c>
      <c r="CV1106">
        <v>331.77250906351799</v>
      </c>
      <c r="CW1106">
        <v>343.11846494231497</v>
      </c>
      <c r="CX1106">
        <v>351.66971967156098</v>
      </c>
      <c r="CY1106">
        <v>337.67536516757099</v>
      </c>
      <c r="CZ1106">
        <v>351.996858309309</v>
      </c>
      <c r="DA1106">
        <v>349.76047253711101</v>
      </c>
      <c r="DB1106">
        <v>364.96565732331499</v>
      </c>
      <c r="DC1106">
        <v>365.30180980544401</v>
      </c>
      <c r="DD1106">
        <v>355.946457065137</v>
      </c>
      <c r="DE1106">
        <v>368.24596335326601</v>
      </c>
      <c r="DF1106">
        <v>372.92994523414097</v>
      </c>
      <c r="DG1106">
        <v>387.64190160811597</v>
      </c>
      <c r="DH1106">
        <v>407.02388780463798</v>
      </c>
      <c r="DI1106">
        <v>414.00696130145599</v>
      </c>
      <c r="DJ1106">
        <v>425.97966331681499</v>
      </c>
      <c r="DK1106">
        <v>431.13902981203597</v>
      </c>
      <c r="DL1106">
        <v>427.49416791999801</v>
      </c>
      <c r="DM1106">
        <v>453.01748383981601</v>
      </c>
      <c r="DN1106">
        <v>451.41566279303902</v>
      </c>
      <c r="DO1106">
        <v>446.259121915631</v>
      </c>
      <c r="DP1106">
        <v>444.92231055291001</v>
      </c>
      <c r="DQ1106">
        <v>433.60013360157899</v>
      </c>
      <c r="DR1106">
        <v>398.14002004508501</v>
      </c>
      <c r="DS1106">
        <v>387.23353134452401</v>
      </c>
      <c r="DT1106">
        <v>381.903342041126</v>
      </c>
      <c r="DU1106">
        <v>381.823862974061</v>
      </c>
      <c r="DV1106">
        <v>361.79885354886397</v>
      </c>
      <c r="DW1106">
        <v>360.87305259274399</v>
      </c>
      <c r="DX1106">
        <v>346.67081615371097</v>
      </c>
      <c r="DY1106">
        <v>349.61932399973898</v>
      </c>
      <c r="DZ1106">
        <v>339.29856782450298</v>
      </c>
      <c r="EA1106">
        <v>337.49131852660202</v>
      </c>
      <c r="EB1106">
        <v>345.437284113565</v>
      </c>
      <c r="EC1106">
        <v>344.40076573858897</v>
      </c>
      <c r="ED1106">
        <v>338.30307142343599</v>
      </c>
      <c r="EE1106">
        <v>345.55147937855702</v>
      </c>
      <c r="EF1106">
        <v>354.49276630843298</v>
      </c>
      <c r="EG1106">
        <v>356.55156035629301</v>
      </c>
      <c r="EH1106">
        <v>362.21776083230799</v>
      </c>
      <c r="EI1106">
        <v>373.063794282846</v>
      </c>
      <c r="EJ1106">
        <v>362.93499014290899</v>
      </c>
      <c r="EK1106">
        <v>374.75447073669397</v>
      </c>
      <c r="EL1106">
        <v>383.00688684662299</v>
      </c>
      <c r="EM1106">
        <v>390.03352913406297</v>
      </c>
      <c r="EN1106">
        <v>398.56112626276598</v>
      </c>
      <c r="EO1106">
        <v>395.55263968262102</v>
      </c>
      <c r="EP1106">
        <v>409.37547488455101</v>
      </c>
      <c r="EQ1106">
        <v>385.62308346321402</v>
      </c>
      <c r="ER1106">
        <v>381.943726020795</v>
      </c>
      <c r="ES1106">
        <v>370.02561350110898</v>
      </c>
      <c r="ET1106">
        <v>364.44036119103902</v>
      </c>
      <c r="EU1106">
        <v>368.49039749683499</v>
      </c>
      <c r="EV1106">
        <v>352.69528388351398</v>
      </c>
      <c r="EW1106">
        <v>345.007911805655</v>
      </c>
      <c r="EX1106">
        <v>349.60950324342298</v>
      </c>
      <c r="EY1106">
        <v>337.86507014317698</v>
      </c>
      <c r="EZ1106">
        <v>339.76463805325102</v>
      </c>
      <c r="FA1106">
        <v>341.94748196266698</v>
      </c>
      <c r="FB1106">
        <v>334.71459049197802</v>
      </c>
      <c r="FC1106">
        <v>338.65095271595402</v>
      </c>
      <c r="FD1106">
        <v>332.791715490515</v>
      </c>
      <c r="FE1106">
        <v>329.69239458895902</v>
      </c>
      <c r="FF1106">
        <v>332.58369433387099</v>
      </c>
      <c r="FG1106">
        <v>327.50138482804698</v>
      </c>
      <c r="FH1106">
        <v>327.122111055647</v>
      </c>
      <c r="FI1106">
        <v>330.295766966499</v>
      </c>
      <c r="FJ1106">
        <v>331.26327921806597</v>
      </c>
      <c r="FK1106">
        <v>330.71975339393202</v>
      </c>
      <c r="FL1106">
        <v>331.52617461379498</v>
      </c>
      <c r="FM1106">
        <v>329.83368352224397</v>
      </c>
      <c r="FN1106">
        <v>343.87674601971497</v>
      </c>
      <c r="FO1106">
        <v>341.01061539106098</v>
      </c>
      <c r="FP1106">
        <v>347.05639513278197</v>
      </c>
      <c r="FQ1106">
        <v>375.36979094179799</v>
      </c>
      <c r="FR1106">
        <v>384.73411091159699</v>
      </c>
      <c r="FS1106">
        <v>408.70019918836198</v>
      </c>
      <c r="FT1106">
        <v>442.39747452177602</v>
      </c>
      <c r="FU1106">
        <v>490.61841747365702</v>
      </c>
      <c r="FV1106">
        <v>522.5312986637</v>
      </c>
      <c r="FW1106">
        <v>547.09182392389903</v>
      </c>
      <c r="FX1106">
        <v>564.71656933606096</v>
      </c>
      <c r="FY1106">
        <v>620.15528406732597</v>
      </c>
      <c r="FZ1106">
        <v>664.62734562305502</v>
      </c>
      <c r="GA1106">
        <v>706.36098578930296</v>
      </c>
      <c r="GB1106">
        <v>732.34712351160204</v>
      </c>
      <c r="GC1106">
        <v>709.88746760869299</v>
      </c>
      <c r="GD1106">
        <v>698.13919198474298</v>
      </c>
      <c r="GE1106">
        <v>593.78992068312402</v>
      </c>
      <c r="GF1106">
        <v>528.67871579986297</v>
      </c>
      <c r="GG1106">
        <v>427.172217324283</v>
      </c>
      <c r="GH1106">
        <v>363.57567434694897</v>
      </c>
      <c r="GI1106">
        <v>341.26787715375599</v>
      </c>
      <c r="GJ1106">
        <v>341.31331340064901</v>
      </c>
      <c r="GK1106">
        <v>348.85803545846301</v>
      </c>
      <c r="GL1106">
        <v>337.81677330904301</v>
      </c>
      <c r="GM1106">
        <v>332.690071284216</v>
      </c>
      <c r="GN1106">
        <v>342.88437755998399</v>
      </c>
      <c r="GO1106">
        <v>338.76374766797699</v>
      </c>
      <c r="GP1106">
        <v>344.64222752437399</v>
      </c>
      <c r="GQ1106">
        <v>354.58867287568899</v>
      </c>
      <c r="GR1106">
        <v>357.19489725857602</v>
      </c>
      <c r="GS1106">
        <v>373.053721067173</v>
      </c>
      <c r="GT1106">
        <v>367.05386379888699</v>
      </c>
      <c r="GU1106">
        <v>375.05679085626798</v>
      </c>
      <c r="GV1106">
        <v>420.20843288264098</v>
      </c>
      <c r="GW1106">
        <v>343.30196301204103</v>
      </c>
      <c r="GX1106">
        <v>350.10653076805602</v>
      </c>
      <c r="GY1106">
        <v>339.917348199081</v>
      </c>
      <c r="GZ1106">
        <v>339.59419363785003</v>
      </c>
      <c r="HA1106">
        <v>329.41520112464701</v>
      </c>
      <c r="HB1106">
        <v>334.13201906990503</v>
      </c>
      <c r="HC1106">
        <v>336.02179956319901</v>
      </c>
      <c r="HD1106">
        <v>324.33829608634801</v>
      </c>
      <c r="HE1106">
        <v>306.72966417395099</v>
      </c>
      <c r="HF1106">
        <v>303.29913864323203</v>
      </c>
      <c r="HG1106">
        <v>302.01027342275103</v>
      </c>
      <c r="HH1106">
        <v>297.156568868769</v>
      </c>
      <c r="HI1106">
        <v>317.84784529278301</v>
      </c>
      <c r="HJ1106">
        <v>305.01710978825099</v>
      </c>
      <c r="HK1106">
        <v>304.87627671194201</v>
      </c>
      <c r="HL1106">
        <v>305.643702754868</v>
      </c>
      <c r="HM1106">
        <v>297.31471721929699</v>
      </c>
      <c r="HN1106">
        <v>298.373596903421</v>
      </c>
      <c r="HO1106">
        <v>298.30806399870102</v>
      </c>
    </row>
    <row r="1107" spans="1:223" x14ac:dyDescent="0.25">
      <c r="A1107">
        <v>265.55407209612798</v>
      </c>
      <c r="B1107">
        <v>311.59330933266301</v>
      </c>
      <c r="C1107">
        <v>310.02086063598603</v>
      </c>
      <c r="D1107">
        <v>309.03827403656499</v>
      </c>
      <c r="E1107">
        <v>311.88653156522997</v>
      </c>
      <c r="F1107">
        <v>304.856141864893</v>
      </c>
      <c r="G1107">
        <v>313.48070731566497</v>
      </c>
      <c r="H1107">
        <v>311.79556886106297</v>
      </c>
      <c r="I1107">
        <v>304.07101830051198</v>
      </c>
      <c r="J1107">
        <v>300.27373505617902</v>
      </c>
      <c r="K1107">
        <v>306.705841207525</v>
      </c>
      <c r="L1107">
        <v>313.37733884775798</v>
      </c>
      <c r="M1107">
        <v>323.55408773018098</v>
      </c>
      <c r="N1107">
        <v>324.13310667638899</v>
      </c>
      <c r="O1107">
        <v>316.89657291757197</v>
      </c>
      <c r="P1107">
        <v>311.30676882339202</v>
      </c>
      <c r="Q1107">
        <v>311.39622703154799</v>
      </c>
      <c r="R1107">
        <v>315.31842956494398</v>
      </c>
      <c r="S1107">
        <v>309.34337524286599</v>
      </c>
      <c r="T1107">
        <v>310.11709792451899</v>
      </c>
      <c r="U1107">
        <v>321.14037310035002</v>
      </c>
      <c r="V1107">
        <v>320.12156189859701</v>
      </c>
      <c r="W1107">
        <v>323.61666276764697</v>
      </c>
      <c r="X1107">
        <v>316.75621923703699</v>
      </c>
      <c r="Y1107">
        <v>316.35247712730899</v>
      </c>
      <c r="Z1107">
        <v>318.08591586810599</v>
      </c>
      <c r="AA1107">
        <v>318.51869681817197</v>
      </c>
      <c r="AB1107">
        <v>319.45258920627401</v>
      </c>
      <c r="AC1107">
        <v>317.00331258631599</v>
      </c>
      <c r="AD1107">
        <v>314.19677442943902</v>
      </c>
      <c r="AE1107">
        <v>400.83879962303502</v>
      </c>
      <c r="AF1107">
        <v>390.56422462631298</v>
      </c>
      <c r="AG1107">
        <v>383.89537146868503</v>
      </c>
      <c r="AH1107">
        <v>394.05155159498003</v>
      </c>
      <c r="AI1107">
        <v>407.27805885296499</v>
      </c>
      <c r="AJ1107">
        <v>441.60106542147503</v>
      </c>
      <c r="AK1107">
        <v>447.79069202064102</v>
      </c>
      <c r="AL1107">
        <v>457.81741568618003</v>
      </c>
      <c r="AM1107">
        <v>459.80921057781501</v>
      </c>
      <c r="AN1107">
        <v>456.63071267016301</v>
      </c>
      <c r="AO1107">
        <v>459.33222990358399</v>
      </c>
      <c r="AP1107">
        <v>453.01250755600699</v>
      </c>
      <c r="AQ1107">
        <v>450.56839862152901</v>
      </c>
      <c r="AR1107">
        <v>445.62756648432401</v>
      </c>
      <c r="AS1107">
        <v>425.33823849756601</v>
      </c>
      <c r="AT1107">
        <v>405.51326426317303</v>
      </c>
      <c r="AU1107">
        <v>395.60388628841702</v>
      </c>
      <c r="AV1107">
        <v>376.64380317450502</v>
      </c>
      <c r="AW1107">
        <v>357.96989377939599</v>
      </c>
      <c r="AX1107">
        <v>364.59060905661403</v>
      </c>
      <c r="AY1107">
        <v>371.51897543622999</v>
      </c>
      <c r="AZ1107">
        <v>376.41284525649002</v>
      </c>
      <c r="BA1107">
        <v>394.53335318990997</v>
      </c>
      <c r="BB1107">
        <v>422.18392991911003</v>
      </c>
      <c r="BC1107">
        <v>384.46108578048199</v>
      </c>
      <c r="BD1107">
        <v>344.86727981728802</v>
      </c>
      <c r="BE1107">
        <v>353.28750823971501</v>
      </c>
      <c r="BF1107">
        <v>344.73343317277198</v>
      </c>
      <c r="BG1107">
        <v>353.81327504159401</v>
      </c>
      <c r="BH1107">
        <v>354.15701414261201</v>
      </c>
      <c r="BI1107">
        <v>355.43131111628998</v>
      </c>
      <c r="BJ1107">
        <v>353.27470906119498</v>
      </c>
      <c r="BK1107">
        <v>356.01394476771299</v>
      </c>
      <c r="BL1107">
        <v>357.18875510832402</v>
      </c>
      <c r="BM1107">
        <v>358.12352187342299</v>
      </c>
      <c r="BN1107">
        <v>365.940967842563</v>
      </c>
      <c r="BO1107">
        <v>356.90129393528599</v>
      </c>
      <c r="BP1107">
        <v>359.590211003739</v>
      </c>
      <c r="BQ1107">
        <v>371.195290695756</v>
      </c>
      <c r="BR1107">
        <v>370.649009234473</v>
      </c>
      <c r="BS1107">
        <v>373.65699525348498</v>
      </c>
      <c r="BT1107">
        <v>379.88700602497698</v>
      </c>
      <c r="BU1107">
        <v>377.23972250133698</v>
      </c>
      <c r="BV1107">
        <v>389.81825587112098</v>
      </c>
      <c r="BW1107">
        <v>380.51094354021399</v>
      </c>
      <c r="BX1107">
        <v>384.03814839781501</v>
      </c>
      <c r="BY1107">
        <v>392.16126750697998</v>
      </c>
      <c r="BZ1107">
        <v>398.71756167749101</v>
      </c>
      <c r="CA1107">
        <v>408.87177274235898</v>
      </c>
      <c r="CB1107">
        <v>386.08127345639701</v>
      </c>
      <c r="CC1107">
        <v>395.72143874047401</v>
      </c>
      <c r="CD1107">
        <v>393.017485862287</v>
      </c>
      <c r="CE1107">
        <v>389.416873246813</v>
      </c>
      <c r="CF1107">
        <v>375.49505620971098</v>
      </c>
      <c r="CG1107">
        <v>368.889029482409</v>
      </c>
      <c r="CH1107">
        <v>360.29773606003499</v>
      </c>
      <c r="CI1107">
        <v>351.27892517733397</v>
      </c>
      <c r="CJ1107">
        <v>350.249791913835</v>
      </c>
      <c r="CK1107">
        <v>335.67162568266201</v>
      </c>
      <c r="CL1107">
        <v>335.10622670409998</v>
      </c>
      <c r="CM1107">
        <v>343.78355669529998</v>
      </c>
      <c r="CN1107">
        <v>347.36000396009899</v>
      </c>
      <c r="CO1107">
        <v>330.08572753348</v>
      </c>
      <c r="CP1107">
        <v>333.17158791502698</v>
      </c>
      <c r="CQ1107">
        <v>334.14646170700303</v>
      </c>
      <c r="CR1107">
        <v>341.90306256896798</v>
      </c>
      <c r="CS1107">
        <v>330.05930408543497</v>
      </c>
      <c r="CT1107">
        <v>341.21742687283</v>
      </c>
      <c r="CU1107">
        <v>342.158959788424</v>
      </c>
      <c r="CV1107">
        <v>333.55472901712699</v>
      </c>
      <c r="CW1107">
        <v>348.38324756431598</v>
      </c>
      <c r="CX1107">
        <v>348.95422599289202</v>
      </c>
      <c r="CY1107">
        <v>338.549222521866</v>
      </c>
      <c r="CZ1107">
        <v>356.12472349949599</v>
      </c>
      <c r="DA1107">
        <v>351.23088615595299</v>
      </c>
      <c r="DB1107">
        <v>366.25290436016599</v>
      </c>
      <c r="DC1107">
        <v>367.841495604736</v>
      </c>
      <c r="DD1107">
        <v>363.21448105005697</v>
      </c>
      <c r="DE1107">
        <v>371.91604772231199</v>
      </c>
      <c r="DF1107">
        <v>374.81221382949502</v>
      </c>
      <c r="DG1107">
        <v>391.86841520329199</v>
      </c>
      <c r="DH1107">
        <v>412.30394496178599</v>
      </c>
      <c r="DI1107">
        <v>419.81144386318198</v>
      </c>
      <c r="DJ1107">
        <v>432.31105249376202</v>
      </c>
      <c r="DK1107">
        <v>433.25799876203899</v>
      </c>
      <c r="DL1107">
        <v>431.86372400126601</v>
      </c>
      <c r="DM1107">
        <v>455.94838477631299</v>
      </c>
      <c r="DN1107">
        <v>455.350175837226</v>
      </c>
      <c r="DO1107">
        <v>449.342025323916</v>
      </c>
      <c r="DP1107">
        <v>445.91857514884703</v>
      </c>
      <c r="DQ1107">
        <v>436.56391477758399</v>
      </c>
      <c r="DR1107">
        <v>399.79586766593098</v>
      </c>
      <c r="DS1107">
        <v>387.47186299391399</v>
      </c>
      <c r="DT1107">
        <v>379.26753520262702</v>
      </c>
      <c r="DU1107">
        <v>380.86299644776301</v>
      </c>
      <c r="DV1107">
        <v>363.057191530625</v>
      </c>
      <c r="DW1107">
        <v>358.136726103863</v>
      </c>
      <c r="DX1107">
        <v>348.69421147948299</v>
      </c>
      <c r="DY1107">
        <v>350.96262376738099</v>
      </c>
      <c r="DZ1107">
        <v>339.30896496756202</v>
      </c>
      <c r="EA1107">
        <v>342.83587416409398</v>
      </c>
      <c r="EB1107">
        <v>344.25180429774798</v>
      </c>
      <c r="EC1107">
        <v>345.23182624521797</v>
      </c>
      <c r="ED1107">
        <v>341.02314658041098</v>
      </c>
      <c r="EE1107">
        <v>346.01767537698998</v>
      </c>
      <c r="EF1107">
        <v>355.22989726645199</v>
      </c>
      <c r="EG1107">
        <v>357.43546115611599</v>
      </c>
      <c r="EH1107">
        <v>364.55119180461202</v>
      </c>
      <c r="EI1107">
        <v>373.75526135699101</v>
      </c>
      <c r="EJ1107">
        <v>361.54461628632401</v>
      </c>
      <c r="EK1107">
        <v>374.59970979165502</v>
      </c>
      <c r="EL1107">
        <v>381.18868845518199</v>
      </c>
      <c r="EM1107">
        <v>392.40980886327202</v>
      </c>
      <c r="EN1107">
        <v>402.30544915307797</v>
      </c>
      <c r="EO1107">
        <v>396.50831315836598</v>
      </c>
      <c r="EP1107">
        <v>409.61588858997902</v>
      </c>
      <c r="EQ1107">
        <v>390.43889153927603</v>
      </c>
      <c r="ER1107">
        <v>381.45829706964099</v>
      </c>
      <c r="ES1107">
        <v>370.68961061543899</v>
      </c>
      <c r="ET1107">
        <v>366.376522689593</v>
      </c>
      <c r="EU1107">
        <v>369.75260693513798</v>
      </c>
      <c r="EV1107">
        <v>355.57388552254298</v>
      </c>
      <c r="EW1107">
        <v>339.76253308524502</v>
      </c>
      <c r="EX1107">
        <v>344.42188751101901</v>
      </c>
      <c r="EY1107">
        <v>337.871239587986</v>
      </c>
      <c r="EZ1107">
        <v>342.21815076783798</v>
      </c>
      <c r="FA1107">
        <v>342.18417116634799</v>
      </c>
      <c r="FB1107">
        <v>336.30620892643998</v>
      </c>
      <c r="FC1107">
        <v>337.29483367884802</v>
      </c>
      <c r="FD1107">
        <v>331.16994451652101</v>
      </c>
      <c r="FE1107">
        <v>327.39359520875502</v>
      </c>
      <c r="FF1107">
        <v>334.21492909501302</v>
      </c>
      <c r="FG1107">
        <v>331.10040252062203</v>
      </c>
      <c r="FH1107">
        <v>329.17379751693198</v>
      </c>
      <c r="FI1107">
        <v>330.54941606319699</v>
      </c>
      <c r="FJ1107">
        <v>330.330548960827</v>
      </c>
      <c r="FK1107">
        <v>332.73128801557101</v>
      </c>
      <c r="FL1107">
        <v>329.89485787489201</v>
      </c>
      <c r="FM1107">
        <v>334.96432037834501</v>
      </c>
      <c r="FN1107">
        <v>343.42459300580703</v>
      </c>
      <c r="FO1107">
        <v>342.92070473885002</v>
      </c>
      <c r="FP1107">
        <v>352.59267517191103</v>
      </c>
      <c r="FQ1107">
        <v>381.71860698758297</v>
      </c>
      <c r="FR1107">
        <v>398.34318992345402</v>
      </c>
      <c r="FS1107">
        <v>422.36409288557297</v>
      </c>
      <c r="FT1107">
        <v>456.17673968054601</v>
      </c>
      <c r="FU1107">
        <v>506.55523999824402</v>
      </c>
      <c r="FV1107">
        <v>540.21000527970102</v>
      </c>
      <c r="FW1107">
        <v>569.57647720434898</v>
      </c>
      <c r="FX1107">
        <v>588.91829108478703</v>
      </c>
      <c r="FY1107">
        <v>648.31864784767299</v>
      </c>
      <c r="FZ1107">
        <v>688.60691622724698</v>
      </c>
      <c r="GA1107">
        <v>732.84732988509199</v>
      </c>
      <c r="GB1107">
        <v>755.65526876875697</v>
      </c>
      <c r="GC1107">
        <v>737.30639422149898</v>
      </c>
      <c r="GD1107">
        <v>723.95137045229797</v>
      </c>
      <c r="GE1107">
        <v>612.36259794157604</v>
      </c>
      <c r="GF1107">
        <v>537.77672210150297</v>
      </c>
      <c r="GG1107">
        <v>432.92569549555202</v>
      </c>
      <c r="GH1107">
        <v>364.55060844469102</v>
      </c>
      <c r="GI1107">
        <v>342.95816915676897</v>
      </c>
      <c r="GJ1107">
        <v>344.01713025301899</v>
      </c>
      <c r="GK1107">
        <v>346.37755984334302</v>
      </c>
      <c r="GL1107">
        <v>337.08671144647701</v>
      </c>
      <c r="GM1107">
        <v>335.23619426570201</v>
      </c>
      <c r="GN1107">
        <v>344.12990043559</v>
      </c>
      <c r="GO1107">
        <v>337.46580463143903</v>
      </c>
      <c r="GP1107">
        <v>343.26362327536702</v>
      </c>
      <c r="GQ1107">
        <v>353.09396980107198</v>
      </c>
      <c r="GR1107">
        <v>356.15679000310701</v>
      </c>
      <c r="GS1107">
        <v>366.400015778137</v>
      </c>
      <c r="GT1107">
        <v>364.63751313848798</v>
      </c>
      <c r="GU1107">
        <v>375.37404386831503</v>
      </c>
      <c r="GV1107">
        <v>410.573580447918</v>
      </c>
      <c r="GW1107">
        <v>346.69002515700902</v>
      </c>
      <c r="GX1107">
        <v>347.16880393042101</v>
      </c>
      <c r="GY1107">
        <v>339.13973864830302</v>
      </c>
      <c r="GZ1107">
        <v>339.32815084838097</v>
      </c>
      <c r="HA1107">
        <v>330.070851060942</v>
      </c>
      <c r="HB1107">
        <v>329.03672157403201</v>
      </c>
      <c r="HC1107">
        <v>334.14283705718799</v>
      </c>
      <c r="HD1107">
        <v>322.82656661294698</v>
      </c>
      <c r="HE1107">
        <v>313.36208365932202</v>
      </c>
      <c r="HF1107">
        <v>306.43852896478501</v>
      </c>
      <c r="HG1107">
        <v>305.62469936344502</v>
      </c>
      <c r="HH1107">
        <v>301.11214374825801</v>
      </c>
      <c r="HI1107">
        <v>322.63291756344802</v>
      </c>
      <c r="HJ1107">
        <v>311.66392455194301</v>
      </c>
      <c r="HK1107">
        <v>305.58181061231198</v>
      </c>
      <c r="HL1107">
        <v>306.50361608928699</v>
      </c>
      <c r="HM1107">
        <v>300.03385177588098</v>
      </c>
      <c r="HN1107">
        <v>299.37679188839797</v>
      </c>
      <c r="HO1107">
        <v>294.231306638918</v>
      </c>
    </row>
    <row r="1108" spans="1:223" x14ac:dyDescent="0.25">
      <c r="A1108">
        <v>265.79439252336402</v>
      </c>
      <c r="B1108">
        <v>314.60303367343403</v>
      </c>
      <c r="C1108">
        <v>314.20313410273297</v>
      </c>
      <c r="D1108">
        <v>308.96496347501198</v>
      </c>
      <c r="E1108">
        <v>311.029593142517</v>
      </c>
      <c r="F1108">
        <v>304.99032617185799</v>
      </c>
      <c r="G1108">
        <v>313.15549523553602</v>
      </c>
      <c r="H1108">
        <v>312.13354824943599</v>
      </c>
      <c r="I1108">
        <v>306.72618576840398</v>
      </c>
      <c r="J1108">
        <v>302.59532007392602</v>
      </c>
      <c r="K1108">
        <v>307.60895456010201</v>
      </c>
      <c r="L1108">
        <v>316.38395974368802</v>
      </c>
      <c r="M1108">
        <v>321.49980014810501</v>
      </c>
      <c r="N1108">
        <v>321.84338709494898</v>
      </c>
      <c r="O1108">
        <v>316.14359902604599</v>
      </c>
      <c r="P1108">
        <v>316.69698569958001</v>
      </c>
      <c r="Q1108">
        <v>312.99829788546799</v>
      </c>
      <c r="R1108">
        <v>318.08823905078498</v>
      </c>
      <c r="S1108">
        <v>303.976609501231</v>
      </c>
      <c r="T1108">
        <v>315.482231809967</v>
      </c>
      <c r="U1108">
        <v>319.3612286924</v>
      </c>
      <c r="V1108">
        <v>319.13803660857599</v>
      </c>
      <c r="W1108">
        <v>320.77421605179001</v>
      </c>
      <c r="X1108">
        <v>317.32131005744498</v>
      </c>
      <c r="Y1108">
        <v>316.27510433008098</v>
      </c>
      <c r="Z1108">
        <v>315.99666831485303</v>
      </c>
      <c r="AA1108">
        <v>317.02021122739501</v>
      </c>
      <c r="AB1108">
        <v>321.37365698151899</v>
      </c>
      <c r="AC1108">
        <v>315.88724750219899</v>
      </c>
      <c r="AD1108">
        <v>317.52184174646698</v>
      </c>
      <c r="AE1108">
        <v>397.17083923667502</v>
      </c>
      <c r="AF1108">
        <v>385.800834761852</v>
      </c>
      <c r="AG1108">
        <v>382.96683607115699</v>
      </c>
      <c r="AH1108">
        <v>391.38610837604301</v>
      </c>
      <c r="AI1108">
        <v>401.65494758727198</v>
      </c>
      <c r="AJ1108">
        <v>445.91385156000399</v>
      </c>
      <c r="AK1108">
        <v>444.96617036837199</v>
      </c>
      <c r="AL1108">
        <v>454.15653155582299</v>
      </c>
      <c r="AM1108">
        <v>459.34918246397098</v>
      </c>
      <c r="AN1108">
        <v>455.28116294284303</v>
      </c>
      <c r="AO1108">
        <v>458.15283730728601</v>
      </c>
      <c r="AP1108">
        <v>453.33034120718497</v>
      </c>
      <c r="AQ1108">
        <v>449.64270934497699</v>
      </c>
      <c r="AR1108">
        <v>447.04794179440103</v>
      </c>
      <c r="AS1108">
        <v>422.82306007388098</v>
      </c>
      <c r="AT1108">
        <v>408.342223677265</v>
      </c>
      <c r="AU1108">
        <v>392.830049488263</v>
      </c>
      <c r="AV1108">
        <v>376.21301026056898</v>
      </c>
      <c r="AW1108">
        <v>363.05101156836503</v>
      </c>
      <c r="AX1108">
        <v>362.78308177248999</v>
      </c>
      <c r="AY1108">
        <v>369.71014392627302</v>
      </c>
      <c r="AZ1108">
        <v>384.61519226241001</v>
      </c>
      <c r="BA1108">
        <v>396.68449524124401</v>
      </c>
      <c r="BB1108">
        <v>422.53250377190898</v>
      </c>
      <c r="BC1108">
        <v>381.67910635317702</v>
      </c>
      <c r="BD1108">
        <v>348.09282700780699</v>
      </c>
      <c r="BE1108">
        <v>355.05277509281302</v>
      </c>
      <c r="BF1108">
        <v>345.82705476765</v>
      </c>
      <c r="BG1108">
        <v>349.95300477628399</v>
      </c>
      <c r="BH1108">
        <v>356.55667995035901</v>
      </c>
      <c r="BI1108">
        <v>354.40952282895802</v>
      </c>
      <c r="BJ1108">
        <v>354.88999035557902</v>
      </c>
      <c r="BK1108">
        <v>355.25059772402898</v>
      </c>
      <c r="BL1108">
        <v>360.026322443624</v>
      </c>
      <c r="BM1108">
        <v>359.07592190230997</v>
      </c>
      <c r="BN1108">
        <v>365.56616395787</v>
      </c>
      <c r="BO1108">
        <v>364.87409482870601</v>
      </c>
      <c r="BP1108">
        <v>362.33852452261999</v>
      </c>
      <c r="BQ1108">
        <v>375.78408153452699</v>
      </c>
      <c r="BR1108">
        <v>373.68434694906199</v>
      </c>
      <c r="BS1108">
        <v>373.62333161492501</v>
      </c>
      <c r="BT1108">
        <v>381.04691529018498</v>
      </c>
      <c r="BU1108">
        <v>382.75383928122301</v>
      </c>
      <c r="BV1108">
        <v>395.70351240428101</v>
      </c>
      <c r="BW1108">
        <v>384.35088498896499</v>
      </c>
      <c r="BX1108">
        <v>389.85252345289399</v>
      </c>
      <c r="BY1108">
        <v>393.62330833367201</v>
      </c>
      <c r="BZ1108">
        <v>399.47459671385798</v>
      </c>
      <c r="CA1108">
        <v>414.37814752448497</v>
      </c>
      <c r="CB1108">
        <v>387.95752333481801</v>
      </c>
      <c r="CC1108">
        <v>402.74953378678998</v>
      </c>
      <c r="CD1108">
        <v>391.25474016822102</v>
      </c>
      <c r="CE1108">
        <v>393.08248808191399</v>
      </c>
      <c r="CF1108">
        <v>375.89985489369502</v>
      </c>
      <c r="CG1108">
        <v>363.74784669771901</v>
      </c>
      <c r="CH1108">
        <v>360.64492364099499</v>
      </c>
      <c r="CI1108">
        <v>351.14165211672599</v>
      </c>
      <c r="CJ1108">
        <v>353.27474831380698</v>
      </c>
      <c r="CK1108">
        <v>342.59539915092802</v>
      </c>
      <c r="CL1108">
        <v>336.29653485308302</v>
      </c>
      <c r="CM1108">
        <v>345.834722816522</v>
      </c>
      <c r="CN1108">
        <v>343.93807694289001</v>
      </c>
      <c r="CO1108">
        <v>338.081104463683</v>
      </c>
      <c r="CP1108">
        <v>333.99822598025702</v>
      </c>
      <c r="CQ1108">
        <v>336.974768927284</v>
      </c>
      <c r="CR1108">
        <v>341.84992596502701</v>
      </c>
      <c r="CS1108">
        <v>336.23517663562598</v>
      </c>
      <c r="CT1108">
        <v>336.77191949986502</v>
      </c>
      <c r="CU1108">
        <v>344.78413521329003</v>
      </c>
      <c r="CV1108">
        <v>336.69896528668397</v>
      </c>
      <c r="CW1108">
        <v>355.14369187322598</v>
      </c>
      <c r="CX1108">
        <v>351.42008759470298</v>
      </c>
      <c r="CY1108">
        <v>339.63751310151099</v>
      </c>
      <c r="CZ1108">
        <v>353.80821454144399</v>
      </c>
      <c r="DA1108">
        <v>352.66811058043902</v>
      </c>
      <c r="DB1108">
        <v>366.92941807951303</v>
      </c>
      <c r="DC1108">
        <v>369.59311651050501</v>
      </c>
      <c r="DD1108">
        <v>366.45250430631302</v>
      </c>
      <c r="DE1108">
        <v>374.80078844678201</v>
      </c>
      <c r="DF1108">
        <v>383.86179961555598</v>
      </c>
      <c r="DG1108">
        <v>401.11946483721601</v>
      </c>
      <c r="DH1108">
        <v>417.68085667404</v>
      </c>
      <c r="DI1108">
        <v>424.53718675842401</v>
      </c>
      <c r="DJ1108">
        <v>436.55655730057299</v>
      </c>
      <c r="DK1108">
        <v>440.68455616330999</v>
      </c>
      <c r="DL1108">
        <v>441.617994979765</v>
      </c>
      <c r="DM1108">
        <v>462.15037599226599</v>
      </c>
      <c r="DN1108">
        <v>463.54277419216402</v>
      </c>
      <c r="DO1108">
        <v>454.72392013491498</v>
      </c>
      <c r="DP1108">
        <v>446.76426267367299</v>
      </c>
      <c r="DQ1108">
        <v>436.927197138785</v>
      </c>
      <c r="DR1108">
        <v>401.24619108189302</v>
      </c>
      <c r="DS1108">
        <v>385.01393384865401</v>
      </c>
      <c r="DT1108">
        <v>377.36882505986199</v>
      </c>
      <c r="DU1108">
        <v>377.71923068413702</v>
      </c>
      <c r="DV1108">
        <v>365.56830515662398</v>
      </c>
      <c r="DW1108">
        <v>362.03862274964399</v>
      </c>
      <c r="DX1108">
        <v>350.646385900864</v>
      </c>
      <c r="DY1108">
        <v>356.71187335387299</v>
      </c>
      <c r="DZ1108">
        <v>338.97483801872301</v>
      </c>
      <c r="EA1108">
        <v>342.05576923999502</v>
      </c>
      <c r="EB1108">
        <v>337.38769555215799</v>
      </c>
      <c r="EC1108">
        <v>347.80116648946199</v>
      </c>
      <c r="ED1108">
        <v>342.21482473932099</v>
      </c>
      <c r="EE1108">
        <v>348.65365161540802</v>
      </c>
      <c r="EF1108">
        <v>354.98160845435001</v>
      </c>
      <c r="EG1108">
        <v>354.97385715430499</v>
      </c>
      <c r="EH1108">
        <v>364.04534800760598</v>
      </c>
      <c r="EI1108">
        <v>375.917299218447</v>
      </c>
      <c r="EJ1108">
        <v>364.23572673703399</v>
      </c>
      <c r="EK1108">
        <v>377.81064229846203</v>
      </c>
      <c r="EL1108">
        <v>381.33921905226299</v>
      </c>
      <c r="EM1108">
        <v>388.54539739524199</v>
      </c>
      <c r="EN1108">
        <v>407.055785751835</v>
      </c>
      <c r="EO1108">
        <v>398.78442261692402</v>
      </c>
      <c r="EP1108">
        <v>409.46971288610598</v>
      </c>
      <c r="EQ1108">
        <v>393.76395607876498</v>
      </c>
      <c r="ER1108">
        <v>382.285074162782</v>
      </c>
      <c r="ES1108">
        <v>371.32463673156002</v>
      </c>
      <c r="ET1108">
        <v>364.76079644940398</v>
      </c>
      <c r="EU1108">
        <v>368.00810405329099</v>
      </c>
      <c r="EV1108">
        <v>356.96016660661297</v>
      </c>
      <c r="EW1108">
        <v>339.15493637016999</v>
      </c>
      <c r="EX1108">
        <v>342.01012886614598</v>
      </c>
      <c r="EY1108">
        <v>337.10747097161698</v>
      </c>
      <c r="EZ1108">
        <v>341.64600655455899</v>
      </c>
      <c r="FA1108">
        <v>337.14909637312701</v>
      </c>
      <c r="FB1108">
        <v>338.768844422585</v>
      </c>
      <c r="FC1108">
        <v>337.97753813658301</v>
      </c>
      <c r="FD1108">
        <v>333.83107276957003</v>
      </c>
      <c r="FE1108">
        <v>329.326643919444</v>
      </c>
      <c r="FF1108">
        <v>337.47363898469899</v>
      </c>
      <c r="FG1108">
        <v>333.05765089359198</v>
      </c>
      <c r="FH1108">
        <v>330.45623769389601</v>
      </c>
      <c r="FI1108">
        <v>332.32469696995099</v>
      </c>
      <c r="FJ1108">
        <v>332.365984512262</v>
      </c>
      <c r="FK1108">
        <v>328.72028796082702</v>
      </c>
      <c r="FL1108">
        <v>325.96186868073499</v>
      </c>
      <c r="FM1108">
        <v>339.06324038125803</v>
      </c>
      <c r="FN1108">
        <v>342.50776507526302</v>
      </c>
      <c r="FO1108">
        <v>348.38503261441798</v>
      </c>
      <c r="FP1108">
        <v>365.37378232373197</v>
      </c>
      <c r="FQ1108">
        <v>385.63019917293599</v>
      </c>
      <c r="FR1108">
        <v>415.60726991529702</v>
      </c>
      <c r="FS1108">
        <v>449.11804164111999</v>
      </c>
      <c r="FT1108">
        <v>496.68372301040398</v>
      </c>
      <c r="FU1108">
        <v>554.77036547741204</v>
      </c>
      <c r="FV1108">
        <v>595.19637616091904</v>
      </c>
      <c r="FW1108">
        <v>637.22840948759301</v>
      </c>
      <c r="FX1108">
        <v>664.08939066353105</v>
      </c>
      <c r="FY1108">
        <v>733.56295647230002</v>
      </c>
      <c r="FZ1108">
        <v>791.93475327420799</v>
      </c>
      <c r="GA1108">
        <v>838.46362409458095</v>
      </c>
      <c r="GB1108">
        <v>863.46638592694603</v>
      </c>
      <c r="GC1108">
        <v>849.53495756066195</v>
      </c>
      <c r="GD1108">
        <v>827.99630661919696</v>
      </c>
      <c r="GE1108">
        <v>682.62411604485999</v>
      </c>
      <c r="GF1108">
        <v>579.25428339227403</v>
      </c>
      <c r="GG1108">
        <v>448.487586165967</v>
      </c>
      <c r="GH1108">
        <v>371.44120931209898</v>
      </c>
      <c r="GI1108">
        <v>345.93869108111397</v>
      </c>
      <c r="GJ1108">
        <v>348.01172285763698</v>
      </c>
      <c r="GK1108">
        <v>346.45069480911701</v>
      </c>
      <c r="GL1108">
        <v>341.779979160013</v>
      </c>
      <c r="GM1108">
        <v>342.73842244201899</v>
      </c>
      <c r="GN1108">
        <v>349.64871170267401</v>
      </c>
      <c r="GO1108">
        <v>335.05354072484499</v>
      </c>
      <c r="GP1108">
        <v>344.419049868108</v>
      </c>
      <c r="GQ1108">
        <v>354.15599520880301</v>
      </c>
      <c r="GR1108">
        <v>356.23072865339901</v>
      </c>
      <c r="GS1108">
        <v>362.37474721809599</v>
      </c>
      <c r="GT1108">
        <v>371.72024152441998</v>
      </c>
      <c r="GU1108">
        <v>377.45174687608699</v>
      </c>
      <c r="GV1108">
        <v>409.46269939554099</v>
      </c>
      <c r="GW1108">
        <v>345.43191702834997</v>
      </c>
      <c r="GX1108">
        <v>348.655395306885</v>
      </c>
      <c r="GY1108">
        <v>339.33492106950803</v>
      </c>
      <c r="GZ1108">
        <v>341.25239804696599</v>
      </c>
      <c r="HA1108">
        <v>330.82379334199499</v>
      </c>
      <c r="HB1108">
        <v>325.57273436223602</v>
      </c>
      <c r="HC1108">
        <v>332.05287793301397</v>
      </c>
      <c r="HD1108">
        <v>324.94900946483602</v>
      </c>
      <c r="HE1108">
        <v>319.29079910984001</v>
      </c>
      <c r="HF1108">
        <v>307.38587998479699</v>
      </c>
      <c r="HG1108">
        <v>301.23003076540499</v>
      </c>
      <c r="HH1108">
        <v>307.25307728849799</v>
      </c>
      <c r="HI1108">
        <v>332.07290519508098</v>
      </c>
      <c r="HJ1108">
        <v>311.05935161578702</v>
      </c>
      <c r="HK1108">
        <v>306.23158472665602</v>
      </c>
      <c r="HL1108">
        <v>301.17936194720198</v>
      </c>
      <c r="HM1108">
        <v>298.64942119009697</v>
      </c>
      <c r="HN1108">
        <v>303.57046082630598</v>
      </c>
      <c r="HO1108">
        <v>293.311338985259</v>
      </c>
    </row>
    <row r="1109" spans="1:223" x14ac:dyDescent="0.25">
      <c r="A1109">
        <v>266.03471295060001</v>
      </c>
      <c r="B1109">
        <v>312.24155685583997</v>
      </c>
      <c r="C1109">
        <v>316.01645083014898</v>
      </c>
      <c r="D1109">
        <v>311.40135570989401</v>
      </c>
      <c r="E1109">
        <v>313.81159491943902</v>
      </c>
      <c r="F1109">
        <v>310.61053569565001</v>
      </c>
      <c r="G1109">
        <v>314.969423352597</v>
      </c>
      <c r="H1109">
        <v>313.38626370012503</v>
      </c>
      <c r="I1109">
        <v>309.16152134785199</v>
      </c>
      <c r="J1109">
        <v>301.49668274565897</v>
      </c>
      <c r="K1109">
        <v>302.31124871434099</v>
      </c>
      <c r="L1109">
        <v>317.33620717088797</v>
      </c>
      <c r="M1109">
        <v>318.56751333001301</v>
      </c>
      <c r="N1109">
        <v>320.96724442020798</v>
      </c>
      <c r="O1109">
        <v>313.00071740014198</v>
      </c>
      <c r="P1109">
        <v>321.11054779123702</v>
      </c>
      <c r="Q1109">
        <v>316.37997961750102</v>
      </c>
      <c r="R1109">
        <v>320.19467741791902</v>
      </c>
      <c r="S1109">
        <v>307.49232453667997</v>
      </c>
      <c r="T1109">
        <v>315.21781354698902</v>
      </c>
      <c r="U1109">
        <v>318.05370196745099</v>
      </c>
      <c r="V1109">
        <v>318.311354208968</v>
      </c>
      <c r="W1109">
        <v>321.11387577473698</v>
      </c>
      <c r="X1109">
        <v>318.10968715576303</v>
      </c>
      <c r="Y1109">
        <v>319.84583761728601</v>
      </c>
      <c r="Z1109">
        <v>305.79688685616298</v>
      </c>
      <c r="AA1109">
        <v>315.39332769088497</v>
      </c>
      <c r="AB1109">
        <v>319.02438712853302</v>
      </c>
      <c r="AC1109">
        <v>314.58666923194698</v>
      </c>
      <c r="AD1109">
        <v>317.589117990609</v>
      </c>
      <c r="AE1109">
        <v>392.20187663382097</v>
      </c>
      <c r="AF1109">
        <v>376.49961628218699</v>
      </c>
      <c r="AG1109">
        <v>382.298531249039</v>
      </c>
      <c r="AH1109">
        <v>398.70639281905301</v>
      </c>
      <c r="AI1109">
        <v>410.76752761471698</v>
      </c>
      <c r="AJ1109">
        <v>465.79218952751899</v>
      </c>
      <c r="AK1109">
        <v>466.655298642692</v>
      </c>
      <c r="AL1109">
        <v>488.36744973743299</v>
      </c>
      <c r="AM1109">
        <v>492.04779712896601</v>
      </c>
      <c r="AN1109">
        <v>484.618113581118</v>
      </c>
      <c r="AO1109">
        <v>473.038956321005</v>
      </c>
      <c r="AP1109">
        <v>471.347611726303</v>
      </c>
      <c r="AQ1109">
        <v>463.669996267736</v>
      </c>
      <c r="AR1109">
        <v>451.479106667189</v>
      </c>
      <c r="AS1109">
        <v>430.03632254051303</v>
      </c>
      <c r="AT1109">
        <v>411.623227929775</v>
      </c>
      <c r="AU1109">
        <v>389.631700069815</v>
      </c>
      <c r="AV1109">
        <v>372.668088404667</v>
      </c>
      <c r="AW1109">
        <v>363.437401376987</v>
      </c>
      <c r="AX1109">
        <v>359.31554305555699</v>
      </c>
      <c r="AY1109">
        <v>369.10934631031802</v>
      </c>
      <c r="AZ1109">
        <v>381.020831373129</v>
      </c>
      <c r="BA1109">
        <v>391.494008385087</v>
      </c>
      <c r="BB1109">
        <v>411.08400125494398</v>
      </c>
      <c r="BC1109">
        <v>379.095913064341</v>
      </c>
      <c r="BD1109">
        <v>350.39907744998999</v>
      </c>
      <c r="BE1109">
        <v>351.66089279122002</v>
      </c>
      <c r="BF1109">
        <v>348.77449639976101</v>
      </c>
      <c r="BG1109">
        <v>349.11427716384497</v>
      </c>
      <c r="BH1109">
        <v>354.308439766557</v>
      </c>
      <c r="BI1109">
        <v>360.36531989376499</v>
      </c>
      <c r="BJ1109">
        <v>353.61932289363199</v>
      </c>
      <c r="BK1109">
        <v>355.16062761951798</v>
      </c>
      <c r="BL1109">
        <v>360.69493698755599</v>
      </c>
      <c r="BM1109">
        <v>363.39574831618802</v>
      </c>
      <c r="BN1109">
        <v>363.680759532428</v>
      </c>
      <c r="BO1109">
        <v>367.57227360029998</v>
      </c>
      <c r="BP1109">
        <v>365.629945596271</v>
      </c>
      <c r="BQ1109">
        <v>377.75216630030002</v>
      </c>
      <c r="BR1109">
        <v>377.37459409186698</v>
      </c>
      <c r="BS1109">
        <v>369.19756575343001</v>
      </c>
      <c r="BT1109">
        <v>380.02085424043702</v>
      </c>
      <c r="BU1109">
        <v>377.41621864496801</v>
      </c>
      <c r="BV1109">
        <v>398.18524162400598</v>
      </c>
      <c r="BW1109">
        <v>386.224681046949</v>
      </c>
      <c r="BX1109">
        <v>391.966638787335</v>
      </c>
      <c r="BY1109">
        <v>391.73072805944901</v>
      </c>
      <c r="BZ1109">
        <v>396.79345252293501</v>
      </c>
      <c r="CA1109">
        <v>411.72742379945498</v>
      </c>
      <c r="CB1109">
        <v>385.00689580894698</v>
      </c>
      <c r="CC1109">
        <v>404.25098699054399</v>
      </c>
      <c r="CD1109">
        <v>388.95736510651398</v>
      </c>
      <c r="CE1109">
        <v>395.04778634480101</v>
      </c>
      <c r="CF1109">
        <v>379.35984162690397</v>
      </c>
      <c r="CG1109">
        <v>358.54642246671102</v>
      </c>
      <c r="CH1109">
        <v>363.74796684599301</v>
      </c>
      <c r="CI1109">
        <v>360.25889745476502</v>
      </c>
      <c r="CJ1109">
        <v>354.075003901066</v>
      </c>
      <c r="CK1109">
        <v>345.95973105894399</v>
      </c>
      <c r="CL1109">
        <v>338.185327756856</v>
      </c>
      <c r="CM1109">
        <v>343.87795446266398</v>
      </c>
      <c r="CN1109">
        <v>346.321231688311</v>
      </c>
      <c r="CO1109">
        <v>340.579739092583</v>
      </c>
      <c r="CP1109">
        <v>331.76189205901397</v>
      </c>
      <c r="CQ1109">
        <v>336.96673805891999</v>
      </c>
      <c r="CR1109">
        <v>341.26227839990003</v>
      </c>
      <c r="CS1109">
        <v>340.725174589571</v>
      </c>
      <c r="CT1109">
        <v>335.020307895744</v>
      </c>
      <c r="CU1109">
        <v>344.60450510600703</v>
      </c>
      <c r="CV1109">
        <v>338.93059348431302</v>
      </c>
      <c r="CW1109">
        <v>357.82151444168699</v>
      </c>
      <c r="CX1109">
        <v>353.24928711347701</v>
      </c>
      <c r="CY1109">
        <v>341.54674997311997</v>
      </c>
      <c r="CZ1109">
        <v>351.32006115982801</v>
      </c>
      <c r="DA1109">
        <v>356.85792247776499</v>
      </c>
      <c r="DB1109">
        <v>369.16461105163</v>
      </c>
      <c r="DC1109">
        <v>371.24989767398898</v>
      </c>
      <c r="DD1109">
        <v>366.443067954772</v>
      </c>
      <c r="DE1109">
        <v>378.88909426221102</v>
      </c>
      <c r="DF1109">
        <v>385.57240703846901</v>
      </c>
      <c r="DG1109">
        <v>407.45097828386002</v>
      </c>
      <c r="DH1109">
        <v>418.63194481107502</v>
      </c>
      <c r="DI1109">
        <v>426.17155911342297</v>
      </c>
      <c r="DJ1109">
        <v>436.51963518820401</v>
      </c>
      <c r="DK1109">
        <v>442.57426516014101</v>
      </c>
      <c r="DL1109">
        <v>446.004209237309</v>
      </c>
      <c r="DM1109">
        <v>457.79370303072801</v>
      </c>
      <c r="DN1109">
        <v>463.06428556396401</v>
      </c>
      <c r="DO1109">
        <v>450.39810467669099</v>
      </c>
      <c r="DP1109">
        <v>437.45892561045298</v>
      </c>
      <c r="DQ1109">
        <v>425.19989804984903</v>
      </c>
      <c r="DR1109">
        <v>395.97282106866402</v>
      </c>
      <c r="DS1109">
        <v>379.79642449137401</v>
      </c>
      <c r="DT1109">
        <v>371.89202544005099</v>
      </c>
      <c r="DU1109">
        <v>371.26847948374802</v>
      </c>
      <c r="DV1109">
        <v>360.151008907424</v>
      </c>
      <c r="DW1109">
        <v>357.31641248432601</v>
      </c>
      <c r="DX1109">
        <v>352.56328053603397</v>
      </c>
      <c r="DY1109">
        <v>358.27450135163502</v>
      </c>
      <c r="DZ1109">
        <v>336.05101459329302</v>
      </c>
      <c r="EA1109">
        <v>347.05800901382497</v>
      </c>
      <c r="EB1109">
        <v>335.14313755752897</v>
      </c>
      <c r="EC1109">
        <v>347.96331032408102</v>
      </c>
      <c r="ED1109">
        <v>344.39091068506002</v>
      </c>
      <c r="EE1109">
        <v>349.91554693633498</v>
      </c>
      <c r="EF1109">
        <v>346.164258928859</v>
      </c>
      <c r="EG1109">
        <v>351.10752180430802</v>
      </c>
      <c r="EH1109">
        <v>358.34494215436598</v>
      </c>
      <c r="EI1109">
        <v>372.78303377762597</v>
      </c>
      <c r="EJ1109">
        <v>360.89797970936598</v>
      </c>
      <c r="EK1109">
        <v>377.01037438615703</v>
      </c>
      <c r="EL1109">
        <v>379.921750981434</v>
      </c>
      <c r="EM1109">
        <v>387.591237242761</v>
      </c>
      <c r="EN1109">
        <v>414.157221779645</v>
      </c>
      <c r="EO1109">
        <v>399.69804529821499</v>
      </c>
      <c r="EP1109">
        <v>412.19168175078403</v>
      </c>
      <c r="EQ1109">
        <v>392.56195660312102</v>
      </c>
      <c r="ER1109">
        <v>377.91275246478199</v>
      </c>
      <c r="ES1109">
        <v>372.28635226673498</v>
      </c>
      <c r="ET1109">
        <v>362.21291755433998</v>
      </c>
      <c r="EU1109">
        <v>360.63379568994299</v>
      </c>
      <c r="EV1109">
        <v>355.67829723825901</v>
      </c>
      <c r="EW1109">
        <v>341.56685659920402</v>
      </c>
      <c r="EX1109">
        <v>343.02411812776899</v>
      </c>
      <c r="EY1109">
        <v>336.788757723701</v>
      </c>
      <c r="EZ1109">
        <v>343.14041232977797</v>
      </c>
      <c r="FA1109">
        <v>333.59647106637999</v>
      </c>
      <c r="FB1109">
        <v>341.24417810219597</v>
      </c>
      <c r="FC1109">
        <v>333.77154665897501</v>
      </c>
      <c r="FD1109">
        <v>333.46612575120702</v>
      </c>
      <c r="FE1109">
        <v>329.18721261579998</v>
      </c>
      <c r="FF1109">
        <v>339.71217177173799</v>
      </c>
      <c r="FG1109">
        <v>334.51712293630902</v>
      </c>
      <c r="FH1109">
        <v>331.92187825586001</v>
      </c>
      <c r="FI1109">
        <v>332.28048843051698</v>
      </c>
      <c r="FJ1109">
        <v>335.11124246660899</v>
      </c>
      <c r="FK1109">
        <v>330.60602912103599</v>
      </c>
      <c r="FL1109">
        <v>326.98419783983201</v>
      </c>
      <c r="FM1109">
        <v>340.36703678175797</v>
      </c>
      <c r="FN1109">
        <v>334.08325449671298</v>
      </c>
      <c r="FO1109">
        <v>351.854105500456</v>
      </c>
      <c r="FP1109">
        <v>371.727359488422</v>
      </c>
      <c r="FQ1109">
        <v>385.17194215310599</v>
      </c>
      <c r="FR1109">
        <v>422.48810948291202</v>
      </c>
      <c r="FS1109">
        <v>455.201302685271</v>
      </c>
      <c r="FT1109">
        <v>504.646580069837</v>
      </c>
      <c r="FU1109">
        <v>567.172598002467</v>
      </c>
      <c r="FV1109">
        <v>613.62677970305504</v>
      </c>
      <c r="FW1109">
        <v>660.00874739123196</v>
      </c>
      <c r="FX1109">
        <v>690.06575842767302</v>
      </c>
      <c r="FY1109">
        <v>774.13093147265602</v>
      </c>
      <c r="FZ1109">
        <v>849.13894580691897</v>
      </c>
      <c r="GA1109">
        <v>903.69425458883097</v>
      </c>
      <c r="GB1109">
        <v>925.92396667122205</v>
      </c>
      <c r="GC1109">
        <v>930.99710084022297</v>
      </c>
      <c r="GD1109">
        <v>889.14817862790198</v>
      </c>
      <c r="GE1109">
        <v>724.97676297466501</v>
      </c>
      <c r="GF1109">
        <v>597.44573090812401</v>
      </c>
      <c r="GG1109">
        <v>459.47929270712302</v>
      </c>
      <c r="GH1109">
        <v>371.62683948508402</v>
      </c>
      <c r="GI1109">
        <v>352.018592089452</v>
      </c>
      <c r="GJ1109">
        <v>349.95598879081399</v>
      </c>
      <c r="GK1109">
        <v>351.95562359351698</v>
      </c>
      <c r="GL1109">
        <v>345.33589603152899</v>
      </c>
      <c r="GM1109">
        <v>350.16715444776497</v>
      </c>
      <c r="GN1109">
        <v>353.65528694544997</v>
      </c>
      <c r="GO1109">
        <v>349.91257479288203</v>
      </c>
      <c r="GP1109">
        <v>352.30200139364399</v>
      </c>
      <c r="GQ1109">
        <v>351.91450153580001</v>
      </c>
      <c r="GR1109">
        <v>368.07151860792999</v>
      </c>
      <c r="GS1109">
        <v>358.41515705783502</v>
      </c>
      <c r="GT1109">
        <v>380.71415608393602</v>
      </c>
      <c r="GU1109">
        <v>395.34674242283501</v>
      </c>
      <c r="GV1109">
        <v>420.03000723346702</v>
      </c>
      <c r="GW1109">
        <v>345.07601180202897</v>
      </c>
      <c r="GX1109">
        <v>344.59810948296501</v>
      </c>
      <c r="GY1109">
        <v>343.92045444843899</v>
      </c>
      <c r="GZ1109">
        <v>345.00032050122297</v>
      </c>
      <c r="HA1109">
        <v>330.297774218602</v>
      </c>
      <c r="HB1109">
        <v>325.18838462874902</v>
      </c>
      <c r="HC1109">
        <v>330.51912618252697</v>
      </c>
      <c r="HD1109">
        <v>324.20502885827398</v>
      </c>
      <c r="HE1109">
        <v>319.46891234503801</v>
      </c>
      <c r="HF1109">
        <v>306.01788044885001</v>
      </c>
      <c r="HG1109">
        <v>300.400119240104</v>
      </c>
      <c r="HH1109">
        <v>307.59653782174098</v>
      </c>
      <c r="HI1109">
        <v>332.26542773557401</v>
      </c>
      <c r="HJ1109">
        <v>309.71031482867801</v>
      </c>
      <c r="HK1109">
        <v>305.87088211627002</v>
      </c>
      <c r="HL1109">
        <v>300.04067256494602</v>
      </c>
      <c r="HM1109">
        <v>297.81641050379699</v>
      </c>
      <c r="HN1109">
        <v>303.71212702541499</v>
      </c>
      <c r="HO1109">
        <v>293.75038675551002</v>
      </c>
    </row>
    <row r="1110" spans="1:223" x14ac:dyDescent="0.25">
      <c r="A1110">
        <v>266.27503337783702</v>
      </c>
      <c r="B1110">
        <v>311.65302850853101</v>
      </c>
      <c r="C1110">
        <v>314.74178008073102</v>
      </c>
      <c r="D1110">
        <v>313.16567077789898</v>
      </c>
      <c r="E1110">
        <v>312.94043189664598</v>
      </c>
      <c r="F1110">
        <v>308.95743071821602</v>
      </c>
      <c r="G1110">
        <v>314.59128760142602</v>
      </c>
      <c r="H1110">
        <v>314.68693513094701</v>
      </c>
      <c r="I1110">
        <v>307.822927309573</v>
      </c>
      <c r="J1110">
        <v>299.34317499506398</v>
      </c>
      <c r="K1110">
        <v>296.995645984801</v>
      </c>
      <c r="L1110">
        <v>321.47393099982099</v>
      </c>
      <c r="M1110">
        <v>317.53138874939299</v>
      </c>
      <c r="N1110">
        <v>318.57140154369102</v>
      </c>
      <c r="O1110">
        <v>315.36359747890799</v>
      </c>
      <c r="P1110">
        <v>322.05858412567898</v>
      </c>
      <c r="Q1110">
        <v>319.36589758476202</v>
      </c>
      <c r="R1110">
        <v>317.55486371986802</v>
      </c>
      <c r="S1110">
        <v>307.38969795407797</v>
      </c>
      <c r="T1110">
        <v>312.32995204665099</v>
      </c>
      <c r="U1110">
        <v>315.96306508417899</v>
      </c>
      <c r="V1110">
        <v>314.97073782872502</v>
      </c>
      <c r="W1110">
        <v>323.20870430056999</v>
      </c>
      <c r="X1110">
        <v>315.32136567330298</v>
      </c>
      <c r="Y1110">
        <v>316.88329337994998</v>
      </c>
      <c r="Z1110">
        <v>300.45504096113598</v>
      </c>
      <c r="AA1110">
        <v>318.27060242507002</v>
      </c>
      <c r="AB1110">
        <v>316.55723460188199</v>
      </c>
      <c r="AC1110">
        <v>312.45578401667001</v>
      </c>
      <c r="AD1110">
        <v>316.30371704727003</v>
      </c>
      <c r="AE1110">
        <v>389.57235001641999</v>
      </c>
      <c r="AF1110">
        <v>375.15499033462498</v>
      </c>
      <c r="AG1110">
        <v>382.95081167119298</v>
      </c>
      <c r="AH1110">
        <v>394.80946685692101</v>
      </c>
      <c r="AI1110">
        <v>407.37459990007801</v>
      </c>
      <c r="AJ1110">
        <v>467.874437279017</v>
      </c>
      <c r="AK1110">
        <v>473.82652422102001</v>
      </c>
      <c r="AL1110">
        <v>490.06412213485697</v>
      </c>
      <c r="AM1110">
        <v>485.63779873294197</v>
      </c>
      <c r="AN1110">
        <v>470.762583635049</v>
      </c>
      <c r="AO1110">
        <v>462.12830710995001</v>
      </c>
      <c r="AP1110">
        <v>460.97733128339598</v>
      </c>
      <c r="AQ1110">
        <v>455.548887928878</v>
      </c>
      <c r="AR1110">
        <v>451.33134104993201</v>
      </c>
      <c r="AS1110">
        <v>433.25192683268102</v>
      </c>
      <c r="AT1110">
        <v>410.24987777668503</v>
      </c>
      <c r="AU1110">
        <v>390.234417605435</v>
      </c>
      <c r="AV1110">
        <v>369.26175326854099</v>
      </c>
      <c r="AW1110">
        <v>367.28673793578702</v>
      </c>
      <c r="AX1110">
        <v>355.45832184746399</v>
      </c>
      <c r="AY1110">
        <v>365.16370752959301</v>
      </c>
      <c r="AZ1110">
        <v>376.08700929680703</v>
      </c>
      <c r="BA1110">
        <v>389.88522640732498</v>
      </c>
      <c r="BB1110">
        <v>406.302712105647</v>
      </c>
      <c r="BC1110">
        <v>376.38300544756402</v>
      </c>
      <c r="BD1110">
        <v>353.131759845131</v>
      </c>
      <c r="BE1110">
        <v>349.48619287746197</v>
      </c>
      <c r="BF1110">
        <v>352.844011526982</v>
      </c>
      <c r="BG1110">
        <v>347.24145733658798</v>
      </c>
      <c r="BH1110">
        <v>352.02661797468897</v>
      </c>
      <c r="BI1110">
        <v>363.23879833613103</v>
      </c>
      <c r="BJ1110">
        <v>349.58150430878698</v>
      </c>
      <c r="BK1110">
        <v>353.23196455546002</v>
      </c>
      <c r="BL1110">
        <v>354.94888816035098</v>
      </c>
      <c r="BM1110">
        <v>362.62088211097699</v>
      </c>
      <c r="BN1110">
        <v>359.46157736839302</v>
      </c>
      <c r="BO1110">
        <v>372.34703150859798</v>
      </c>
      <c r="BP1110">
        <v>364.17959264003099</v>
      </c>
      <c r="BQ1110">
        <v>379.36650446911199</v>
      </c>
      <c r="BR1110">
        <v>377.22887900896399</v>
      </c>
      <c r="BS1110">
        <v>366.079019325258</v>
      </c>
      <c r="BT1110">
        <v>378.47833075624197</v>
      </c>
      <c r="BU1110">
        <v>374.93782307895401</v>
      </c>
      <c r="BV1110">
        <v>392.35244271272501</v>
      </c>
      <c r="BW1110">
        <v>392.37376041940797</v>
      </c>
      <c r="BX1110">
        <v>391.38207725172799</v>
      </c>
      <c r="BY1110">
        <v>390.33065493111599</v>
      </c>
      <c r="BZ1110">
        <v>394.49781482511901</v>
      </c>
      <c r="CA1110">
        <v>409.65306009365702</v>
      </c>
      <c r="CB1110">
        <v>383.75223570874999</v>
      </c>
      <c r="CC1110">
        <v>405.11533813769398</v>
      </c>
      <c r="CD1110">
        <v>387.37679137914398</v>
      </c>
      <c r="CE1110">
        <v>388.761349350003</v>
      </c>
      <c r="CF1110">
        <v>377.75618138493502</v>
      </c>
      <c r="CG1110">
        <v>356.84582850999902</v>
      </c>
      <c r="CH1110">
        <v>367.675735759063</v>
      </c>
      <c r="CI1110">
        <v>362.16646522487099</v>
      </c>
      <c r="CJ1110">
        <v>355.339865352326</v>
      </c>
      <c r="CK1110">
        <v>349.73797468556899</v>
      </c>
      <c r="CL1110">
        <v>336.94696208349899</v>
      </c>
      <c r="CM1110">
        <v>344.48236923441601</v>
      </c>
      <c r="CN1110">
        <v>346.19007992838698</v>
      </c>
      <c r="CO1110">
        <v>343.04389988675598</v>
      </c>
      <c r="CP1110">
        <v>329.22452095657201</v>
      </c>
      <c r="CQ1110">
        <v>335.42694567334399</v>
      </c>
      <c r="CR1110">
        <v>341.14558661548801</v>
      </c>
      <c r="CS1110">
        <v>343.69922539419701</v>
      </c>
      <c r="CT1110">
        <v>334.33449272735402</v>
      </c>
      <c r="CU1110">
        <v>346.04767797584401</v>
      </c>
      <c r="CV1110">
        <v>339.42910018651298</v>
      </c>
      <c r="CW1110">
        <v>359.14196716561702</v>
      </c>
      <c r="CX1110">
        <v>347.09561095401398</v>
      </c>
      <c r="CY1110">
        <v>340.36167810207797</v>
      </c>
      <c r="CZ1110">
        <v>351.94247153830901</v>
      </c>
      <c r="DA1110">
        <v>359.397940288565</v>
      </c>
      <c r="DB1110">
        <v>366.03266366383701</v>
      </c>
      <c r="DC1110">
        <v>370.16896738570398</v>
      </c>
      <c r="DD1110">
        <v>369.036754624553</v>
      </c>
      <c r="DE1110">
        <v>379.43678876873702</v>
      </c>
      <c r="DF1110">
        <v>388.25650213244802</v>
      </c>
      <c r="DG1110">
        <v>411.08296916463502</v>
      </c>
      <c r="DH1110">
        <v>417.50979046944502</v>
      </c>
      <c r="DI1110">
        <v>427.345437921128</v>
      </c>
      <c r="DJ1110">
        <v>432.68904281582599</v>
      </c>
      <c r="DK1110">
        <v>437.09954184321998</v>
      </c>
      <c r="DL1110">
        <v>447.07823276232199</v>
      </c>
      <c r="DM1110">
        <v>453.65903874250301</v>
      </c>
      <c r="DN1110">
        <v>456.18415510674498</v>
      </c>
      <c r="DO1110">
        <v>439.84403196906902</v>
      </c>
      <c r="DP1110">
        <v>425.86792442229603</v>
      </c>
      <c r="DQ1110">
        <v>415.514104134702</v>
      </c>
      <c r="DR1110">
        <v>391.69851074763</v>
      </c>
      <c r="DS1110">
        <v>375.54587044837001</v>
      </c>
      <c r="DT1110">
        <v>371.10576301042801</v>
      </c>
      <c r="DU1110">
        <v>364.087412048077</v>
      </c>
      <c r="DV1110">
        <v>356.231960999092</v>
      </c>
      <c r="DW1110">
        <v>349.11994130405901</v>
      </c>
      <c r="DX1110">
        <v>350.24701630189901</v>
      </c>
      <c r="DY1110">
        <v>353.45627481184101</v>
      </c>
      <c r="DZ1110">
        <v>333.35601164520801</v>
      </c>
      <c r="EA1110">
        <v>347.07825995187699</v>
      </c>
      <c r="EB1110">
        <v>329.41679883544901</v>
      </c>
      <c r="EC1110">
        <v>345.83144211944602</v>
      </c>
      <c r="ED1110">
        <v>349.32470471481599</v>
      </c>
      <c r="EE1110">
        <v>346.28038138788099</v>
      </c>
      <c r="EF1110">
        <v>338.45112168982399</v>
      </c>
      <c r="EG1110">
        <v>348.81931818476698</v>
      </c>
      <c r="EH1110">
        <v>356.17971724227101</v>
      </c>
      <c r="EI1110">
        <v>367.69619301450501</v>
      </c>
      <c r="EJ1110">
        <v>357.79692380718899</v>
      </c>
      <c r="EK1110">
        <v>373.80570954622101</v>
      </c>
      <c r="EL1110">
        <v>375.53304765619703</v>
      </c>
      <c r="EM1110">
        <v>387.90200851152798</v>
      </c>
      <c r="EN1110">
        <v>413.27735792004398</v>
      </c>
      <c r="EO1110">
        <v>393.86289811759798</v>
      </c>
      <c r="EP1110">
        <v>405.96452937496002</v>
      </c>
      <c r="EQ1110">
        <v>387.65153458013498</v>
      </c>
      <c r="ER1110">
        <v>370.30771986599302</v>
      </c>
      <c r="ES1110">
        <v>365.541718531936</v>
      </c>
      <c r="ET1110">
        <v>362.50499960620499</v>
      </c>
      <c r="EU1110">
        <v>352.46043821014302</v>
      </c>
      <c r="EV1110">
        <v>357.49474673843201</v>
      </c>
      <c r="EW1110">
        <v>342.27544431950201</v>
      </c>
      <c r="EX1110">
        <v>340.87188436652798</v>
      </c>
      <c r="EY1110">
        <v>334.80296424322103</v>
      </c>
      <c r="EZ1110">
        <v>343.07813436821402</v>
      </c>
      <c r="FA1110">
        <v>333.84196186228297</v>
      </c>
      <c r="FB1110">
        <v>339.79194586994299</v>
      </c>
      <c r="FC1110">
        <v>331.50382669225797</v>
      </c>
      <c r="FD1110">
        <v>331.61569429310401</v>
      </c>
      <c r="FE1110">
        <v>330.38824884656901</v>
      </c>
      <c r="FF1110">
        <v>339.53010178424501</v>
      </c>
      <c r="FG1110">
        <v>338.685734329941</v>
      </c>
      <c r="FH1110">
        <v>330.14363175970902</v>
      </c>
      <c r="FI1110">
        <v>329.95235412261599</v>
      </c>
      <c r="FJ1110">
        <v>333.288880447998</v>
      </c>
      <c r="FK1110">
        <v>328.47415289080402</v>
      </c>
      <c r="FL1110">
        <v>329.18335973458602</v>
      </c>
      <c r="FM1110">
        <v>338.70737744894001</v>
      </c>
      <c r="FN1110">
        <v>334.29870007959801</v>
      </c>
      <c r="FO1110">
        <v>350.357637783396</v>
      </c>
      <c r="FP1110">
        <v>373.91849715775902</v>
      </c>
      <c r="FQ1110">
        <v>383.51297464092403</v>
      </c>
      <c r="FR1110">
        <v>423.78703648454098</v>
      </c>
      <c r="FS1110">
        <v>460.86174152500303</v>
      </c>
      <c r="FT1110">
        <v>502.72000277946597</v>
      </c>
      <c r="FU1110">
        <v>565.12706179749705</v>
      </c>
      <c r="FV1110">
        <v>610.21575447416899</v>
      </c>
      <c r="FW1110">
        <v>655.50899413053401</v>
      </c>
      <c r="FX1110">
        <v>695.09413733479403</v>
      </c>
      <c r="FY1110">
        <v>768.44569036139296</v>
      </c>
      <c r="FZ1110">
        <v>849.06788016233395</v>
      </c>
      <c r="GA1110">
        <v>889.75385847514406</v>
      </c>
      <c r="GB1110">
        <v>914.98665684665798</v>
      </c>
      <c r="GC1110">
        <v>931.86205155599703</v>
      </c>
      <c r="GD1110">
        <v>883.276552995168</v>
      </c>
      <c r="GE1110">
        <v>719.39701968057</v>
      </c>
      <c r="GF1110">
        <v>594.39172106627802</v>
      </c>
      <c r="GG1110">
        <v>459.33247580945601</v>
      </c>
      <c r="GH1110">
        <v>370.52242320850598</v>
      </c>
      <c r="GI1110">
        <v>354.55770292959602</v>
      </c>
      <c r="GJ1110">
        <v>352.42554068449402</v>
      </c>
      <c r="GK1110">
        <v>353.33500448425502</v>
      </c>
      <c r="GL1110">
        <v>344.83690079136397</v>
      </c>
      <c r="GM1110">
        <v>349.01955805222298</v>
      </c>
      <c r="GN1110">
        <v>354.955948344185</v>
      </c>
      <c r="GO1110">
        <v>354.04806347938501</v>
      </c>
      <c r="GP1110">
        <v>355.07385285054698</v>
      </c>
      <c r="GQ1110">
        <v>345.95566200344598</v>
      </c>
      <c r="GR1110">
        <v>370.21637552086298</v>
      </c>
      <c r="GS1110">
        <v>352.34190101972803</v>
      </c>
      <c r="GT1110">
        <v>377.47742227129402</v>
      </c>
      <c r="GU1110">
        <v>394.02306297797298</v>
      </c>
      <c r="GV1110">
        <v>404.97742656819202</v>
      </c>
      <c r="GW1110">
        <v>343.45691445546697</v>
      </c>
      <c r="GX1110">
        <v>342.83722086317999</v>
      </c>
      <c r="GY1110">
        <v>343.58605471058098</v>
      </c>
      <c r="GZ1110">
        <v>345.04015851824101</v>
      </c>
      <c r="HA1110">
        <v>330.39328692217902</v>
      </c>
      <c r="HB1110">
        <v>325.615082470841</v>
      </c>
      <c r="HC1110">
        <v>330.60373885180502</v>
      </c>
      <c r="HD1110">
        <v>324.24782188718899</v>
      </c>
      <c r="HE1110">
        <v>319.54504858651001</v>
      </c>
      <c r="HF1110">
        <v>305.857078713813</v>
      </c>
      <c r="HG1110">
        <v>300.30730270582001</v>
      </c>
      <c r="HH1110">
        <v>307.32347704848303</v>
      </c>
      <c r="HI1110">
        <v>331.71866047814899</v>
      </c>
      <c r="HJ1110">
        <v>309.44516320962401</v>
      </c>
      <c r="HK1110">
        <v>305.54182555307102</v>
      </c>
      <c r="HL1110">
        <v>299.53160940726099</v>
      </c>
      <c r="HM1110">
        <v>297.89837003999497</v>
      </c>
      <c r="HN1110">
        <v>303.49158205546701</v>
      </c>
      <c r="HO1110">
        <v>293.29746165884097</v>
      </c>
    </row>
    <row r="1111" spans="1:223" x14ac:dyDescent="0.25">
      <c r="A1111">
        <v>266.515353805073</v>
      </c>
      <c r="B1111">
        <v>310.43241589743201</v>
      </c>
      <c r="C1111">
        <v>314.42165138844501</v>
      </c>
      <c r="D1111">
        <v>312.75994114726097</v>
      </c>
      <c r="E1111">
        <v>311.76376946281403</v>
      </c>
      <c r="F1111">
        <v>308.48413019513498</v>
      </c>
      <c r="G1111">
        <v>313.61274880240501</v>
      </c>
      <c r="H1111">
        <v>313.65162403064397</v>
      </c>
      <c r="I1111">
        <v>307.84460335018298</v>
      </c>
      <c r="J1111">
        <v>298.69335345050803</v>
      </c>
      <c r="K1111">
        <v>296.58054372822102</v>
      </c>
      <c r="L1111">
        <v>320.66371678241899</v>
      </c>
      <c r="M1111">
        <v>316.73961676559901</v>
      </c>
      <c r="N1111">
        <v>317.10420045417402</v>
      </c>
      <c r="O1111">
        <v>314.79748933295298</v>
      </c>
      <c r="P1111">
        <v>321.46041828729602</v>
      </c>
      <c r="Q1111">
        <v>317.70759354805801</v>
      </c>
      <c r="R1111">
        <v>316.69071150964902</v>
      </c>
      <c r="S1111">
        <v>306.88243911132298</v>
      </c>
      <c r="T1111">
        <v>311.60856017084001</v>
      </c>
      <c r="U1111">
        <v>315.93688263694997</v>
      </c>
      <c r="V1111">
        <v>314.589538873349</v>
      </c>
      <c r="W1111">
        <v>322.63684862035598</v>
      </c>
      <c r="X1111">
        <v>313.82805186933803</v>
      </c>
      <c r="Y1111">
        <v>316.36437815953701</v>
      </c>
      <c r="Z1111">
        <v>299.23484863942099</v>
      </c>
      <c r="AA1111">
        <v>317.74975712714598</v>
      </c>
      <c r="AB1111">
        <v>315.73241238207601</v>
      </c>
      <c r="AC1111">
        <v>311.07174355457698</v>
      </c>
      <c r="AD1111">
        <v>315.809938008345</v>
      </c>
      <c r="AE1111">
        <v>388.74297265005202</v>
      </c>
      <c r="AF1111">
        <v>374.674810193908</v>
      </c>
      <c r="AG1111">
        <v>377.79840026222303</v>
      </c>
      <c r="AH1111">
        <v>388.80243242155501</v>
      </c>
      <c r="AI1111">
        <v>401.57658986052201</v>
      </c>
      <c r="AJ1111">
        <v>461.24997130164002</v>
      </c>
      <c r="AK1111">
        <v>466.06797777486503</v>
      </c>
      <c r="AL1111">
        <v>482.03880809699501</v>
      </c>
      <c r="AM1111">
        <v>476.90473303470799</v>
      </c>
      <c r="AN1111">
        <v>461.91987694484499</v>
      </c>
      <c r="AO1111">
        <v>454.45165588512799</v>
      </c>
      <c r="AP1111">
        <v>453.79862681748898</v>
      </c>
      <c r="AQ1111">
        <v>449.80243202602998</v>
      </c>
      <c r="AR1111">
        <v>446.66452682482202</v>
      </c>
      <c r="AS1111">
        <v>430.630561005358</v>
      </c>
      <c r="AT1111">
        <v>408.34749851047002</v>
      </c>
      <c r="AU1111">
        <v>388.451606052579</v>
      </c>
      <c r="AV1111">
        <v>368.33303145138802</v>
      </c>
      <c r="AW1111">
        <v>366.25932954122499</v>
      </c>
      <c r="AX1111">
        <v>354.80329874383301</v>
      </c>
      <c r="AY1111">
        <v>363.90073592648503</v>
      </c>
      <c r="AZ1111">
        <v>374.967844883228</v>
      </c>
      <c r="BA1111">
        <v>389.31243547664798</v>
      </c>
      <c r="BB1111">
        <v>405.29156117037002</v>
      </c>
      <c r="BC1111">
        <v>375.20233756246199</v>
      </c>
      <c r="BD1111">
        <v>353.46562992141497</v>
      </c>
      <c r="BE1111">
        <v>349.31188649664801</v>
      </c>
      <c r="BF1111">
        <v>352.852340757349</v>
      </c>
      <c r="BG1111">
        <v>347.009714492829</v>
      </c>
      <c r="BH1111">
        <v>351.24845468001598</v>
      </c>
      <c r="BI1111">
        <v>362.16028935798403</v>
      </c>
      <c r="BJ1111">
        <v>349.46891195326998</v>
      </c>
      <c r="BK1111">
        <v>353.09979183269598</v>
      </c>
      <c r="BL1111">
        <v>354.03523682289898</v>
      </c>
      <c r="BM1111">
        <v>360.90780171728898</v>
      </c>
      <c r="BN1111">
        <v>358.48559501838702</v>
      </c>
      <c r="BO1111">
        <v>371.36561364596702</v>
      </c>
      <c r="BP1111">
        <v>362.79619145289303</v>
      </c>
      <c r="BQ1111">
        <v>378.36127886626502</v>
      </c>
      <c r="BR1111">
        <v>376.71619729970098</v>
      </c>
      <c r="BS1111">
        <v>364.50829458863097</v>
      </c>
      <c r="BT1111">
        <v>377.25668058816098</v>
      </c>
      <c r="BU1111">
        <v>374.36068301517702</v>
      </c>
      <c r="BV1111">
        <v>390.339831446294</v>
      </c>
      <c r="BW1111">
        <v>392.17347308865601</v>
      </c>
      <c r="BX1111">
        <v>391.21605126897998</v>
      </c>
      <c r="BY1111">
        <v>389.72843994659303</v>
      </c>
      <c r="BZ1111">
        <v>393.64478898715498</v>
      </c>
      <c r="CA1111">
        <v>409.49992543093998</v>
      </c>
      <c r="CB1111">
        <v>383.30840054848397</v>
      </c>
      <c r="CC1111">
        <v>403.98118637801599</v>
      </c>
      <c r="CD1111">
        <v>386.90924762605198</v>
      </c>
      <c r="CE1111">
        <v>387.64069103681197</v>
      </c>
      <c r="CF1111">
        <v>376.63412459315902</v>
      </c>
      <c r="CG1111">
        <v>355.87971453053802</v>
      </c>
      <c r="CH1111">
        <v>367.11881648414499</v>
      </c>
      <c r="CI1111">
        <v>361.83684370896799</v>
      </c>
      <c r="CJ1111">
        <v>354.664789570447</v>
      </c>
      <c r="CK1111">
        <v>349.18380334069201</v>
      </c>
      <c r="CL1111">
        <v>335.82224057453601</v>
      </c>
      <c r="CM1111">
        <v>344.15487741168698</v>
      </c>
      <c r="CN1111">
        <v>345.04354196373799</v>
      </c>
      <c r="CO1111">
        <v>342.663373650881</v>
      </c>
      <c r="CP1111">
        <v>329.31239389171998</v>
      </c>
      <c r="CQ1111">
        <v>334.50173836568098</v>
      </c>
      <c r="CR1111">
        <v>340.59094771437998</v>
      </c>
      <c r="CS1111">
        <v>342.70174830987997</v>
      </c>
      <c r="CT1111">
        <v>333.593971603385</v>
      </c>
      <c r="CU1111">
        <v>345.97485497244202</v>
      </c>
      <c r="CV1111">
        <v>338.37349158497801</v>
      </c>
      <c r="CW1111">
        <v>358.41201600234399</v>
      </c>
      <c r="CX1111">
        <v>346.88865433331301</v>
      </c>
      <c r="CY1111">
        <v>339.42568662175597</v>
      </c>
      <c r="CZ1111">
        <v>352.27110271976301</v>
      </c>
      <c r="DA1111">
        <v>359.15226205016199</v>
      </c>
      <c r="DB1111">
        <v>364.67749219427901</v>
      </c>
      <c r="DC1111">
        <v>368.98579791503198</v>
      </c>
      <c r="DD1111">
        <v>368.38817860136101</v>
      </c>
      <c r="DE1111">
        <v>379.35584832606997</v>
      </c>
      <c r="DF1111">
        <v>387.84372344751398</v>
      </c>
      <c r="DG1111">
        <v>410.16096831896601</v>
      </c>
      <c r="DH1111">
        <v>416.49255753017098</v>
      </c>
      <c r="DI1111">
        <v>425.66514059595102</v>
      </c>
      <c r="DJ1111">
        <v>430.84051527477499</v>
      </c>
      <c r="DK1111">
        <v>435.79862322711199</v>
      </c>
      <c r="DL1111">
        <v>445.63773863378202</v>
      </c>
      <c r="DM1111">
        <v>451.589723880299</v>
      </c>
      <c r="DN1111">
        <v>454.14073176648299</v>
      </c>
      <c r="DO1111">
        <v>438.32550152074498</v>
      </c>
      <c r="DP1111">
        <v>425.11761864814201</v>
      </c>
      <c r="DQ1111">
        <v>413.990670867554</v>
      </c>
      <c r="DR1111">
        <v>391.26348948091601</v>
      </c>
      <c r="DS1111">
        <v>374.999688967525</v>
      </c>
      <c r="DT1111">
        <v>369.81142813209999</v>
      </c>
      <c r="DU1111">
        <v>363.41036929841101</v>
      </c>
      <c r="DV1111">
        <v>356.08743686192997</v>
      </c>
      <c r="DW1111">
        <v>348.38841422461502</v>
      </c>
      <c r="DX1111">
        <v>349.61560870414098</v>
      </c>
      <c r="DY1111">
        <v>352.34290451288001</v>
      </c>
      <c r="DZ1111">
        <v>333.18082825834898</v>
      </c>
      <c r="EA1111">
        <v>346.84900357934902</v>
      </c>
      <c r="EB1111">
        <v>329.41095531855899</v>
      </c>
      <c r="EC1111">
        <v>345.05711744344001</v>
      </c>
      <c r="ED1111">
        <v>349.23888560088801</v>
      </c>
      <c r="EE1111">
        <v>346.73778908525497</v>
      </c>
      <c r="EF1111">
        <v>337.67696368089202</v>
      </c>
      <c r="EG1111">
        <v>348.13554116491002</v>
      </c>
      <c r="EH1111">
        <v>356.03998817849299</v>
      </c>
      <c r="EI1111">
        <v>367.104826450735</v>
      </c>
      <c r="EJ1111">
        <v>357.12032634526099</v>
      </c>
      <c r="EK1111">
        <v>373.73559566502098</v>
      </c>
      <c r="EL1111">
        <v>375.01079278752098</v>
      </c>
      <c r="EM1111">
        <v>387.04882358123501</v>
      </c>
      <c r="EN1111">
        <v>412.168580297483</v>
      </c>
      <c r="EO1111">
        <v>392.943053987376</v>
      </c>
      <c r="EP1111">
        <v>403.86452828045498</v>
      </c>
      <c r="EQ1111">
        <v>386.568640212405</v>
      </c>
      <c r="ER1111">
        <v>369.647780622661</v>
      </c>
      <c r="ES1111">
        <v>364.243134593771</v>
      </c>
      <c r="ET1111">
        <v>361.438840097271</v>
      </c>
      <c r="EU1111">
        <v>351.35824694472598</v>
      </c>
      <c r="EV1111">
        <v>356.82799594104199</v>
      </c>
      <c r="EW1111">
        <v>341.787164575605</v>
      </c>
      <c r="EX1111">
        <v>340.57676330250001</v>
      </c>
      <c r="EY1111">
        <v>334.52035360996803</v>
      </c>
      <c r="EZ1111">
        <v>342.78871534074</v>
      </c>
      <c r="FA1111">
        <v>333.048755675753</v>
      </c>
      <c r="FB1111">
        <v>338.78769389854398</v>
      </c>
      <c r="FC1111">
        <v>331.56576460262698</v>
      </c>
      <c r="FD1111">
        <v>330.698593116697</v>
      </c>
      <c r="FE1111">
        <v>329.53106266105198</v>
      </c>
      <c r="FF1111">
        <v>338.42013912803498</v>
      </c>
      <c r="FG1111">
        <v>337.95198291747403</v>
      </c>
      <c r="FH1111">
        <v>329.55640864826103</v>
      </c>
      <c r="FI1111">
        <v>328.11263369836098</v>
      </c>
      <c r="FJ1111">
        <v>332.34129433044001</v>
      </c>
      <c r="FK1111">
        <v>327.86123654568303</v>
      </c>
      <c r="FL1111">
        <v>328.80724889013902</v>
      </c>
      <c r="FM1111">
        <v>338.15054007735199</v>
      </c>
      <c r="FN1111">
        <v>333.532848251632</v>
      </c>
      <c r="FO1111">
        <v>350.08105501521101</v>
      </c>
      <c r="FP1111">
        <v>373.62679775110502</v>
      </c>
      <c r="FQ1111">
        <v>382.72561727419799</v>
      </c>
      <c r="FR1111">
        <v>422.65026239663803</v>
      </c>
      <c r="FS1111">
        <v>459.73250318310699</v>
      </c>
      <c r="FT1111">
        <v>500.53696455532099</v>
      </c>
      <c r="FU1111">
        <v>563.11542142574297</v>
      </c>
      <c r="FV1111">
        <v>607.52546935678595</v>
      </c>
      <c r="FW1111">
        <v>653.38630011390399</v>
      </c>
      <c r="FX1111">
        <v>692.58124379863102</v>
      </c>
      <c r="FY1111">
        <v>763.46023716414595</v>
      </c>
      <c r="FZ1111">
        <v>844.46192351980596</v>
      </c>
      <c r="GA1111">
        <v>883.37366456491498</v>
      </c>
      <c r="GB1111">
        <v>908.42172895213696</v>
      </c>
      <c r="GC1111">
        <v>924.49564561475597</v>
      </c>
      <c r="GD1111">
        <v>877.41739461778002</v>
      </c>
      <c r="GE1111">
        <v>714.812244425009</v>
      </c>
      <c r="GF1111">
        <v>590.89891202024796</v>
      </c>
      <c r="GG1111">
        <v>457.44993272137401</v>
      </c>
      <c r="GH1111">
        <v>370.25540876951197</v>
      </c>
      <c r="GI1111">
        <v>353.30179750873401</v>
      </c>
      <c r="GJ1111">
        <v>351.23122552469198</v>
      </c>
      <c r="GK1111">
        <v>353.33500448425502</v>
      </c>
      <c r="GL1111">
        <v>344.83690079136397</v>
      </c>
      <c r="GM1111">
        <v>349.01955805222298</v>
      </c>
      <c r="GN1111">
        <v>354.955948344185</v>
      </c>
      <c r="GO1111">
        <v>354.04806347938501</v>
      </c>
      <c r="GP1111">
        <v>355.07385285054698</v>
      </c>
      <c r="GQ1111">
        <v>345.95566200344598</v>
      </c>
      <c r="GR1111">
        <v>370.21637552086298</v>
      </c>
      <c r="GS1111">
        <v>352.34190101972803</v>
      </c>
      <c r="GT1111">
        <v>377.47742227129402</v>
      </c>
      <c r="GU1111">
        <v>394.02306297797298</v>
      </c>
      <c r="GV1111">
        <v>404.97742656819202</v>
      </c>
      <c r="GW1111">
        <v>343.45691445546697</v>
      </c>
      <c r="GX1111">
        <v>342.83722086317999</v>
      </c>
      <c r="GY1111">
        <v>343.58605471058098</v>
      </c>
      <c r="GZ1111">
        <v>345.04015851824101</v>
      </c>
      <c r="HA1111">
        <v>329.436346096725</v>
      </c>
      <c r="HB1111">
        <v>328.58226434519099</v>
      </c>
      <c r="HC1111">
        <v>329.26622543751802</v>
      </c>
      <c r="HD1111">
        <v>324.45583017467601</v>
      </c>
      <c r="HE1111">
        <v>317.69580311333499</v>
      </c>
      <c r="HF1111">
        <v>305.63070376319098</v>
      </c>
      <c r="HG1111">
        <v>301.24025540935702</v>
      </c>
      <c r="HH1111">
        <v>304.996871276891</v>
      </c>
      <c r="HI1111">
        <v>326.58754432734497</v>
      </c>
      <c r="HJ1111">
        <v>310.46308440259497</v>
      </c>
      <c r="HK1111">
        <v>301.833117552396</v>
      </c>
      <c r="HL1111">
        <v>298.08048701803301</v>
      </c>
      <c r="HM1111">
        <v>295.894996448538</v>
      </c>
      <c r="HN1111">
        <v>301.06652769792697</v>
      </c>
      <c r="HO1111">
        <v>293.546031317923</v>
      </c>
    </row>
    <row r="1112" spans="1:223" x14ac:dyDescent="0.25">
      <c r="A1112">
        <v>266.75567423230899</v>
      </c>
      <c r="B1112">
        <v>307.087680745564</v>
      </c>
      <c r="C1112">
        <v>313.52923222747302</v>
      </c>
      <c r="D1112">
        <v>312.72782324045102</v>
      </c>
      <c r="E1112">
        <v>311.58312860298599</v>
      </c>
      <c r="F1112">
        <v>308.44687922968598</v>
      </c>
      <c r="G1112">
        <v>313.83592769311201</v>
      </c>
      <c r="H1112">
        <v>315.30101552878102</v>
      </c>
      <c r="I1112">
        <v>310.10118767528201</v>
      </c>
      <c r="J1112">
        <v>299.955397307792</v>
      </c>
      <c r="K1112">
        <v>297.40665054475397</v>
      </c>
      <c r="L1112">
        <v>320.58635610570798</v>
      </c>
      <c r="M1112">
        <v>314.76216985928301</v>
      </c>
      <c r="N1112">
        <v>314.85687273238102</v>
      </c>
      <c r="O1112">
        <v>313.674201132505</v>
      </c>
      <c r="P1112">
        <v>319.40974182706799</v>
      </c>
      <c r="Q1112">
        <v>312.26046995460098</v>
      </c>
      <c r="R1112">
        <v>315.18510866022001</v>
      </c>
      <c r="S1112">
        <v>310.38107370791801</v>
      </c>
      <c r="T1112">
        <v>313.25400525285602</v>
      </c>
      <c r="U1112">
        <v>312.98875138462802</v>
      </c>
      <c r="V1112">
        <v>312.00186871457601</v>
      </c>
      <c r="W1112">
        <v>319.48755463041402</v>
      </c>
      <c r="X1112">
        <v>312.00643017112998</v>
      </c>
      <c r="Y1112">
        <v>315.88892541838101</v>
      </c>
      <c r="Z1112">
        <v>300.16585378594999</v>
      </c>
      <c r="AA1112">
        <v>315.049187851966</v>
      </c>
      <c r="AB1112">
        <v>312.80034806501999</v>
      </c>
      <c r="AC1112">
        <v>311.45469363672697</v>
      </c>
      <c r="AD1112">
        <v>318.58523774846401</v>
      </c>
      <c r="AE1112">
        <v>384.17437197616999</v>
      </c>
      <c r="AF1112">
        <v>376.50988843741902</v>
      </c>
      <c r="AG1112">
        <v>376.92857873965397</v>
      </c>
      <c r="AH1112">
        <v>383.85648937387703</v>
      </c>
      <c r="AI1112">
        <v>399.928135647207</v>
      </c>
      <c r="AJ1112">
        <v>450.93713251382297</v>
      </c>
      <c r="AK1112">
        <v>458.46514163286901</v>
      </c>
      <c r="AL1112">
        <v>476.343291514947</v>
      </c>
      <c r="AM1112">
        <v>470.53650548070698</v>
      </c>
      <c r="AN1112">
        <v>456.356474895632</v>
      </c>
      <c r="AO1112">
        <v>447.93793646400098</v>
      </c>
      <c r="AP1112">
        <v>447.10437057498001</v>
      </c>
      <c r="AQ1112">
        <v>447.79618811816101</v>
      </c>
      <c r="AR1112">
        <v>442.72180475238099</v>
      </c>
      <c r="AS1112">
        <v>426.76624055935503</v>
      </c>
      <c r="AT1112">
        <v>407.98619007275499</v>
      </c>
      <c r="AU1112">
        <v>392.58681355224297</v>
      </c>
      <c r="AV1112">
        <v>371.39430063183499</v>
      </c>
      <c r="AW1112">
        <v>367.57091605360603</v>
      </c>
      <c r="AX1112">
        <v>361.00656676508999</v>
      </c>
      <c r="AY1112">
        <v>363.81597719591201</v>
      </c>
      <c r="AZ1112">
        <v>375.54239505648599</v>
      </c>
      <c r="BA1112">
        <v>385.76995510843301</v>
      </c>
      <c r="BB1112">
        <v>397.68360225615299</v>
      </c>
      <c r="BC1112">
        <v>371.95993582668098</v>
      </c>
      <c r="BD1112">
        <v>353.17443995955102</v>
      </c>
      <c r="BE1112">
        <v>348.66026352575301</v>
      </c>
      <c r="BF1112">
        <v>355.53906953778301</v>
      </c>
      <c r="BG1112">
        <v>345.27994592143699</v>
      </c>
      <c r="BH1112">
        <v>349.48266486822899</v>
      </c>
      <c r="BI1112">
        <v>360.96261500983502</v>
      </c>
      <c r="BJ1112">
        <v>350.325470469881</v>
      </c>
      <c r="BK1112">
        <v>351.87764052798298</v>
      </c>
      <c r="BL1112">
        <v>356.35207775100298</v>
      </c>
      <c r="BM1112">
        <v>358.57932965640998</v>
      </c>
      <c r="BN1112">
        <v>357.17673681485502</v>
      </c>
      <c r="BO1112">
        <v>369.48747591234297</v>
      </c>
      <c r="BP1112">
        <v>363.11808741660502</v>
      </c>
      <c r="BQ1112">
        <v>382.20366736595798</v>
      </c>
      <c r="BR1112">
        <v>377.95719427944402</v>
      </c>
      <c r="BS1112">
        <v>363.59142772215898</v>
      </c>
      <c r="BT1112">
        <v>377.48948216570398</v>
      </c>
      <c r="BU1112">
        <v>370.97014757549601</v>
      </c>
      <c r="BV1112">
        <v>389.41224544559498</v>
      </c>
      <c r="BW1112">
        <v>396.22688393807601</v>
      </c>
      <c r="BX1112">
        <v>393.39618036068299</v>
      </c>
      <c r="BY1112">
        <v>392.37758413432999</v>
      </c>
      <c r="BZ1112">
        <v>392.33825198619701</v>
      </c>
      <c r="CA1112">
        <v>410.24407067558201</v>
      </c>
      <c r="CB1112">
        <v>381.96758395540297</v>
      </c>
      <c r="CC1112">
        <v>401.37493395847002</v>
      </c>
      <c r="CD1112">
        <v>385.63071238486799</v>
      </c>
      <c r="CE1112">
        <v>386.21439807124</v>
      </c>
      <c r="CF1112">
        <v>375.91617724284902</v>
      </c>
      <c r="CG1112">
        <v>351.99338485914302</v>
      </c>
      <c r="CH1112">
        <v>364.62136273479598</v>
      </c>
      <c r="CI1112">
        <v>356.01532490580598</v>
      </c>
      <c r="CJ1112">
        <v>357.00554959086799</v>
      </c>
      <c r="CK1112">
        <v>345.14539553472002</v>
      </c>
      <c r="CL1112">
        <v>340.79135825672603</v>
      </c>
      <c r="CM1112">
        <v>343.955344679897</v>
      </c>
      <c r="CN1112">
        <v>343.73425543661</v>
      </c>
      <c r="CO1112">
        <v>342.44453157031103</v>
      </c>
      <c r="CP1112">
        <v>331.96162147408501</v>
      </c>
      <c r="CQ1112">
        <v>334.72969416415998</v>
      </c>
      <c r="CR1112">
        <v>341.42094974595801</v>
      </c>
      <c r="CS1112">
        <v>343.16305389444801</v>
      </c>
      <c r="CT1112">
        <v>336.32729457761297</v>
      </c>
      <c r="CU1112">
        <v>343.72221990420502</v>
      </c>
      <c r="CV1112">
        <v>340.34860462154597</v>
      </c>
      <c r="CW1112">
        <v>355.777101902195</v>
      </c>
      <c r="CX1112">
        <v>348.07370166893702</v>
      </c>
      <c r="CY1112">
        <v>338.10356384891497</v>
      </c>
      <c r="CZ1112">
        <v>351.19050841856199</v>
      </c>
      <c r="DA1112">
        <v>357.554522633901</v>
      </c>
      <c r="DB1112">
        <v>365.07848688191001</v>
      </c>
      <c r="DC1112">
        <v>367.10735408018797</v>
      </c>
      <c r="DD1112">
        <v>372.471258254926</v>
      </c>
      <c r="DE1112">
        <v>380.47403905196302</v>
      </c>
      <c r="DF1112">
        <v>389.999672592889</v>
      </c>
      <c r="DG1112">
        <v>408.15217758978503</v>
      </c>
      <c r="DH1112">
        <v>412.856342247925</v>
      </c>
      <c r="DI1112">
        <v>422.24907759575302</v>
      </c>
      <c r="DJ1112">
        <v>427.76062223807497</v>
      </c>
      <c r="DK1112">
        <v>435.08314461990602</v>
      </c>
      <c r="DL1112">
        <v>441.49671330033198</v>
      </c>
      <c r="DM1112">
        <v>446.17729451128599</v>
      </c>
      <c r="DN1112">
        <v>451.86382448351401</v>
      </c>
      <c r="DO1112">
        <v>433.779650195427</v>
      </c>
      <c r="DP1112">
        <v>422.91385579960303</v>
      </c>
      <c r="DQ1112">
        <v>410.02661247466301</v>
      </c>
      <c r="DR1112">
        <v>391.12107328934201</v>
      </c>
      <c r="DS1112">
        <v>371.91360485562501</v>
      </c>
      <c r="DT1112">
        <v>367.12321797809</v>
      </c>
      <c r="DU1112">
        <v>364.32322117318103</v>
      </c>
      <c r="DV1112">
        <v>354.215545582532</v>
      </c>
      <c r="DW1112">
        <v>344.65381909991999</v>
      </c>
      <c r="DX1112">
        <v>345.25161551265501</v>
      </c>
      <c r="DY1112">
        <v>350.85720596106802</v>
      </c>
      <c r="DZ1112">
        <v>333.95353778519802</v>
      </c>
      <c r="EA1112">
        <v>347.43065981631202</v>
      </c>
      <c r="EB1112">
        <v>330.59915500221001</v>
      </c>
      <c r="EC1112">
        <v>341.30715377815301</v>
      </c>
      <c r="ED1112">
        <v>346.96280076620297</v>
      </c>
      <c r="EE1112">
        <v>349.00412452162698</v>
      </c>
      <c r="EF1112">
        <v>339.52634270031001</v>
      </c>
      <c r="EG1112">
        <v>346.47455821803197</v>
      </c>
      <c r="EH1112">
        <v>353.07425038513202</v>
      </c>
      <c r="EI1112">
        <v>361.61824826015697</v>
      </c>
      <c r="EJ1112">
        <v>355.32155158225902</v>
      </c>
      <c r="EK1112">
        <v>375.54017342163002</v>
      </c>
      <c r="EL1112">
        <v>375.43805354197201</v>
      </c>
      <c r="EM1112">
        <v>385.75779831722798</v>
      </c>
      <c r="EN1112">
        <v>407.97597315555601</v>
      </c>
      <c r="EO1112">
        <v>393.90565820710901</v>
      </c>
      <c r="EP1112">
        <v>396.14567156552198</v>
      </c>
      <c r="EQ1112">
        <v>383.06868698140897</v>
      </c>
      <c r="ER1112">
        <v>366.20289102296198</v>
      </c>
      <c r="ES1112">
        <v>364.36208231502502</v>
      </c>
      <c r="ET1112">
        <v>360.658925190692</v>
      </c>
      <c r="EU1112">
        <v>348.14378462169299</v>
      </c>
      <c r="EV1112">
        <v>354.37195142198198</v>
      </c>
      <c r="EW1112">
        <v>339.75916895539501</v>
      </c>
      <c r="EX1112">
        <v>340.23290291446</v>
      </c>
      <c r="EY1112">
        <v>335.46127258158498</v>
      </c>
      <c r="EZ1112">
        <v>339.889188138657</v>
      </c>
      <c r="FA1112">
        <v>329.64634041205699</v>
      </c>
      <c r="FB1112">
        <v>337.95960180013998</v>
      </c>
      <c r="FC1112">
        <v>331.31017725395702</v>
      </c>
      <c r="FD1112">
        <v>327.79832219484399</v>
      </c>
      <c r="FE1112">
        <v>329.19733549752902</v>
      </c>
      <c r="FF1112">
        <v>336.47568677446901</v>
      </c>
      <c r="FG1112">
        <v>339.15051548014202</v>
      </c>
      <c r="FH1112">
        <v>328.88367260253</v>
      </c>
      <c r="FI1112">
        <v>325.870595545828</v>
      </c>
      <c r="FJ1112">
        <v>332.949620736947</v>
      </c>
      <c r="FK1112">
        <v>324.811445937987</v>
      </c>
      <c r="FL1112">
        <v>325.89559299443698</v>
      </c>
      <c r="FM1112">
        <v>339.66159157799501</v>
      </c>
      <c r="FN1112">
        <v>331.04339861067098</v>
      </c>
      <c r="FO1112">
        <v>353.01128223065001</v>
      </c>
      <c r="FP1112">
        <v>377.16592093439101</v>
      </c>
      <c r="FQ1112">
        <v>382.60921630980499</v>
      </c>
      <c r="FR1112">
        <v>422.45451889368798</v>
      </c>
      <c r="FS1112">
        <v>455.782295153397</v>
      </c>
      <c r="FT1112">
        <v>496.02090156532</v>
      </c>
      <c r="FU1112">
        <v>554.99388784814005</v>
      </c>
      <c r="FV1112">
        <v>600.00502513350102</v>
      </c>
      <c r="FW1112">
        <v>642.37443357258303</v>
      </c>
      <c r="FX1112">
        <v>680.15613323232901</v>
      </c>
      <c r="FY1112">
        <v>741.15436218724199</v>
      </c>
      <c r="FZ1112">
        <v>824.51088565897101</v>
      </c>
      <c r="GA1112">
        <v>859.32844206817094</v>
      </c>
      <c r="GB1112">
        <v>882.81830002486095</v>
      </c>
      <c r="GC1112">
        <v>895.12592004815895</v>
      </c>
      <c r="GD1112">
        <v>850.99167975251601</v>
      </c>
      <c r="GE1112">
        <v>695.65087791239398</v>
      </c>
      <c r="GF1112">
        <v>580.68122720711494</v>
      </c>
      <c r="GG1112">
        <v>455.02000639691698</v>
      </c>
      <c r="GH1112">
        <v>369.04372725113802</v>
      </c>
      <c r="GI1112">
        <v>349.53902881006599</v>
      </c>
      <c r="GJ1112">
        <v>345.67632633970601</v>
      </c>
      <c r="GK1112">
        <v>353.11221710547602</v>
      </c>
      <c r="GL1112">
        <v>344.70711501218898</v>
      </c>
      <c r="GM1112">
        <v>348.778274165955</v>
      </c>
      <c r="GN1112">
        <v>354.48773354584102</v>
      </c>
      <c r="GO1112">
        <v>353.99261252165599</v>
      </c>
      <c r="GP1112">
        <v>354.96999437833603</v>
      </c>
      <c r="GQ1112">
        <v>345.70103840898099</v>
      </c>
      <c r="GR1112">
        <v>370.12531502137603</v>
      </c>
      <c r="GS1112">
        <v>352.09839619841</v>
      </c>
      <c r="GT1112">
        <v>377.350113290205</v>
      </c>
      <c r="GU1112">
        <v>393.89199454594899</v>
      </c>
      <c r="GV1112">
        <v>404.59863346293298</v>
      </c>
      <c r="GW1112">
        <v>343.53644602852597</v>
      </c>
      <c r="GX1112">
        <v>342.87968225855599</v>
      </c>
      <c r="GY1112">
        <v>343.38909750274502</v>
      </c>
      <c r="GZ1112">
        <v>344.867632447208</v>
      </c>
      <c r="HA1112">
        <v>325.40830912704803</v>
      </c>
      <c r="HB1112">
        <v>325.36022580444398</v>
      </c>
      <c r="HC1112">
        <v>329.63092592990103</v>
      </c>
      <c r="HD1112">
        <v>326.91053589330102</v>
      </c>
      <c r="HE1112">
        <v>313.37183143415899</v>
      </c>
      <c r="HF1112">
        <v>312.80299761723899</v>
      </c>
      <c r="HG1112">
        <v>302.12570078828298</v>
      </c>
      <c r="HH1112">
        <v>315.23233067375202</v>
      </c>
      <c r="HI1112">
        <v>322.11670416254299</v>
      </c>
      <c r="HJ1112">
        <v>312.92621234164898</v>
      </c>
      <c r="HK1112">
        <v>300.78841556288</v>
      </c>
      <c r="HL1112">
        <v>300.25404760443598</v>
      </c>
      <c r="HM1112">
        <v>295.38225240639503</v>
      </c>
      <c r="HN1112">
        <v>301.66810988492398</v>
      </c>
      <c r="HO1112">
        <v>298.53118929842799</v>
      </c>
    </row>
    <row r="1113" spans="1:223" x14ac:dyDescent="0.25">
      <c r="A1113">
        <v>266.995994659546</v>
      </c>
      <c r="B1113">
        <v>304.820278059445</v>
      </c>
      <c r="C1113">
        <v>316.544801083251</v>
      </c>
      <c r="D1113">
        <v>311.42746291570398</v>
      </c>
      <c r="E1113">
        <v>312.78475027322003</v>
      </c>
      <c r="F1113">
        <v>312.03262008839801</v>
      </c>
      <c r="G1113">
        <v>311.32917850783599</v>
      </c>
      <c r="H1113">
        <v>319.25502447459002</v>
      </c>
      <c r="I1113">
        <v>312.94314820073799</v>
      </c>
      <c r="J1113">
        <v>298.09725510778998</v>
      </c>
      <c r="K1113">
        <v>297.89059380231703</v>
      </c>
      <c r="L1113">
        <v>316.20158107660802</v>
      </c>
      <c r="M1113">
        <v>311.11151523427998</v>
      </c>
      <c r="N1113">
        <v>312.36256001875398</v>
      </c>
      <c r="O1113">
        <v>314.46782191784001</v>
      </c>
      <c r="P1113">
        <v>320.90309860392802</v>
      </c>
      <c r="Q1113">
        <v>312.299870484167</v>
      </c>
      <c r="R1113">
        <v>312.58810275699801</v>
      </c>
      <c r="S1113">
        <v>311.10482605914001</v>
      </c>
      <c r="T1113">
        <v>317.54106421590899</v>
      </c>
      <c r="U1113">
        <v>315.22574898985999</v>
      </c>
      <c r="V1113">
        <v>312.16162141983398</v>
      </c>
      <c r="W1113">
        <v>316.71277798498102</v>
      </c>
      <c r="X1113">
        <v>314.50165811203999</v>
      </c>
      <c r="Y1113">
        <v>313.67330266165101</v>
      </c>
      <c r="Z1113">
        <v>302.01218859652801</v>
      </c>
      <c r="AA1113">
        <v>312.69547333215502</v>
      </c>
      <c r="AB1113">
        <v>315.863702666633</v>
      </c>
      <c r="AC1113">
        <v>314.87479469894498</v>
      </c>
      <c r="AD1113">
        <v>319.68952416733902</v>
      </c>
      <c r="AE1113">
        <v>377.63543370820599</v>
      </c>
      <c r="AF1113">
        <v>380.7853833945</v>
      </c>
      <c r="AG1113">
        <v>378.16539537047498</v>
      </c>
      <c r="AH1113">
        <v>381.23981055257298</v>
      </c>
      <c r="AI1113">
        <v>395.44381867627902</v>
      </c>
      <c r="AJ1113">
        <v>438.45381470018401</v>
      </c>
      <c r="AK1113">
        <v>452.77585453589899</v>
      </c>
      <c r="AL1113">
        <v>478.289369237225</v>
      </c>
      <c r="AM1113">
        <v>470.41936248405602</v>
      </c>
      <c r="AN1113">
        <v>462.89659895463802</v>
      </c>
      <c r="AO1113">
        <v>448.57395376547697</v>
      </c>
      <c r="AP1113">
        <v>445.53750811651202</v>
      </c>
      <c r="AQ1113">
        <v>452.18982150412398</v>
      </c>
      <c r="AR1113">
        <v>443.80083307837901</v>
      </c>
      <c r="AS1113">
        <v>425.302419763638</v>
      </c>
      <c r="AT1113">
        <v>412.00566725957498</v>
      </c>
      <c r="AU1113">
        <v>396.32300706726397</v>
      </c>
      <c r="AV1113">
        <v>376.48376118226003</v>
      </c>
      <c r="AW1113">
        <v>366.84134826775301</v>
      </c>
      <c r="AX1113">
        <v>363.67456864741501</v>
      </c>
      <c r="AY1113">
        <v>367.15411699637798</v>
      </c>
      <c r="AZ1113">
        <v>379.134986007789</v>
      </c>
      <c r="BA1113">
        <v>387.45526575769901</v>
      </c>
      <c r="BB1113">
        <v>399.93007858952802</v>
      </c>
      <c r="BC1113">
        <v>371.612037501467</v>
      </c>
      <c r="BD1113">
        <v>353.31555744473002</v>
      </c>
      <c r="BE1113">
        <v>349.86702256844097</v>
      </c>
      <c r="BF1113">
        <v>358.252881936248</v>
      </c>
      <c r="BG1113">
        <v>344.454113399493</v>
      </c>
      <c r="BH1113">
        <v>345.816596743182</v>
      </c>
      <c r="BI1113">
        <v>360.027056669167</v>
      </c>
      <c r="BJ1113">
        <v>352.60642731637699</v>
      </c>
      <c r="BK1113">
        <v>351.39444425766101</v>
      </c>
      <c r="BL1113">
        <v>363.27221993865101</v>
      </c>
      <c r="BM1113">
        <v>360.06620213552401</v>
      </c>
      <c r="BN1113">
        <v>361.86740799237498</v>
      </c>
      <c r="BO1113">
        <v>367.96489447982401</v>
      </c>
      <c r="BP1113">
        <v>365.21302306029997</v>
      </c>
      <c r="BQ1113">
        <v>386.851605917131</v>
      </c>
      <c r="BR1113">
        <v>376.26944223266901</v>
      </c>
      <c r="BS1113">
        <v>366.55190247450798</v>
      </c>
      <c r="BT1113">
        <v>379.23996382210498</v>
      </c>
      <c r="BU1113">
        <v>371.77445050732803</v>
      </c>
      <c r="BV1113">
        <v>392.94975116640302</v>
      </c>
      <c r="BW1113">
        <v>401.76358986393399</v>
      </c>
      <c r="BX1113">
        <v>394.32350771848598</v>
      </c>
      <c r="BY1113">
        <v>396.78069566954002</v>
      </c>
      <c r="BZ1113">
        <v>394.59729033620198</v>
      </c>
      <c r="CA1113">
        <v>410.45174363414299</v>
      </c>
      <c r="CB1113">
        <v>391.66489346123302</v>
      </c>
      <c r="CC1113">
        <v>407.07483314215</v>
      </c>
      <c r="CD1113">
        <v>385.08188820245499</v>
      </c>
      <c r="CE1113">
        <v>387.99046057737399</v>
      </c>
      <c r="CF1113">
        <v>376.77816241395402</v>
      </c>
      <c r="CG1113">
        <v>353.04929893522097</v>
      </c>
      <c r="CH1113">
        <v>363.81650159314103</v>
      </c>
      <c r="CI1113">
        <v>356.06193859527298</v>
      </c>
      <c r="CJ1113">
        <v>359.22968301012401</v>
      </c>
      <c r="CK1113">
        <v>346.69589987770598</v>
      </c>
      <c r="CL1113">
        <v>340.578188751781</v>
      </c>
      <c r="CM1113">
        <v>343.90953852728097</v>
      </c>
      <c r="CN1113">
        <v>341.32952861486399</v>
      </c>
      <c r="CO1113">
        <v>342.81549639202802</v>
      </c>
      <c r="CP1113">
        <v>332.732171711474</v>
      </c>
      <c r="CQ1113">
        <v>334.52812363642602</v>
      </c>
      <c r="CR1113">
        <v>340.63503586579202</v>
      </c>
      <c r="CS1113">
        <v>342.26134698772597</v>
      </c>
      <c r="CT1113">
        <v>340.61882632518098</v>
      </c>
      <c r="CU1113">
        <v>342.13074077098503</v>
      </c>
      <c r="CV1113">
        <v>344.62284116776601</v>
      </c>
      <c r="CW1113">
        <v>357.150562452982</v>
      </c>
      <c r="CX1113">
        <v>351.20042440863398</v>
      </c>
      <c r="CY1113">
        <v>342.24287003523801</v>
      </c>
      <c r="CZ1113">
        <v>347.622473516247</v>
      </c>
      <c r="DA1113">
        <v>359.58982803630801</v>
      </c>
      <c r="DB1113">
        <v>365.84347253401398</v>
      </c>
      <c r="DC1113">
        <v>371.36788893498601</v>
      </c>
      <c r="DD1113">
        <v>379.59468414010502</v>
      </c>
      <c r="DE1113">
        <v>382.32163984766999</v>
      </c>
      <c r="DF1113">
        <v>401.80907774222197</v>
      </c>
      <c r="DG1113">
        <v>414.75050252617802</v>
      </c>
      <c r="DH1113">
        <v>415.62231819169801</v>
      </c>
      <c r="DI1113">
        <v>428.945782882652</v>
      </c>
      <c r="DJ1113">
        <v>431.90458541002101</v>
      </c>
      <c r="DK1113">
        <v>443.06176277097597</v>
      </c>
      <c r="DL1113">
        <v>448.75159298738299</v>
      </c>
      <c r="DM1113">
        <v>452.354622680597</v>
      </c>
      <c r="DN1113">
        <v>457.04790047399302</v>
      </c>
      <c r="DO1113">
        <v>434.39619860568899</v>
      </c>
      <c r="DP1113">
        <v>430.20920965881498</v>
      </c>
      <c r="DQ1113">
        <v>405.419725438483</v>
      </c>
      <c r="DR1113">
        <v>390.17374674647698</v>
      </c>
      <c r="DS1113">
        <v>373.872349085932</v>
      </c>
      <c r="DT1113">
        <v>364.99967049282702</v>
      </c>
      <c r="DU1113">
        <v>365.09028788528298</v>
      </c>
      <c r="DV1113">
        <v>354.46292634128702</v>
      </c>
      <c r="DW1113">
        <v>343.87564613718598</v>
      </c>
      <c r="DX1113">
        <v>344.18662289279098</v>
      </c>
      <c r="DY1113">
        <v>347.17894806355201</v>
      </c>
      <c r="DZ1113">
        <v>337.53756751038901</v>
      </c>
      <c r="EA1113">
        <v>346.19788298584899</v>
      </c>
      <c r="EB1113">
        <v>332.78208553095902</v>
      </c>
      <c r="EC1113">
        <v>342.15791623012598</v>
      </c>
      <c r="ED1113">
        <v>344.66056781168498</v>
      </c>
      <c r="EE1113">
        <v>353.77137172895601</v>
      </c>
      <c r="EF1113">
        <v>341.32683806088602</v>
      </c>
      <c r="EG1113">
        <v>347.53632464335101</v>
      </c>
      <c r="EH1113">
        <v>353.93824259842501</v>
      </c>
      <c r="EI1113">
        <v>361.59030425589998</v>
      </c>
      <c r="EJ1113">
        <v>365.60671846348498</v>
      </c>
      <c r="EK1113">
        <v>382.27029761204801</v>
      </c>
      <c r="EL1113">
        <v>379.57441724211299</v>
      </c>
      <c r="EM1113">
        <v>388.12223455906599</v>
      </c>
      <c r="EN1113">
        <v>407.77467312992502</v>
      </c>
      <c r="EO1113">
        <v>398.50754002311697</v>
      </c>
      <c r="EP1113">
        <v>392.08832748222898</v>
      </c>
      <c r="EQ1113">
        <v>383.77924478635498</v>
      </c>
      <c r="ER1113">
        <v>368.85667318410901</v>
      </c>
      <c r="ES1113">
        <v>364.621897090593</v>
      </c>
      <c r="ET1113">
        <v>360.71573868950998</v>
      </c>
      <c r="EU1113">
        <v>347.94514362448001</v>
      </c>
      <c r="EV1113">
        <v>349.41305155482797</v>
      </c>
      <c r="EW1113">
        <v>341.64064230144299</v>
      </c>
      <c r="EX1113">
        <v>342.92233420537298</v>
      </c>
      <c r="EY1113">
        <v>336.05183621395997</v>
      </c>
      <c r="EZ1113">
        <v>337.83301043325002</v>
      </c>
      <c r="FA1113">
        <v>327.56260753734301</v>
      </c>
      <c r="FB1113">
        <v>337.86913045435699</v>
      </c>
      <c r="FC1113">
        <v>330.541423546212</v>
      </c>
      <c r="FD1113">
        <v>328.975001792304</v>
      </c>
      <c r="FE1113">
        <v>334.61184170473098</v>
      </c>
      <c r="FF1113">
        <v>333.49364438488197</v>
      </c>
      <c r="FG1113">
        <v>332.47859343976398</v>
      </c>
      <c r="FH1113">
        <v>332.004566038527</v>
      </c>
      <c r="FI1113">
        <v>325.17170887533098</v>
      </c>
      <c r="FJ1113">
        <v>335.36717576932</v>
      </c>
      <c r="FK1113">
        <v>324.79950144671898</v>
      </c>
      <c r="FL1113">
        <v>328.81702490638997</v>
      </c>
      <c r="FM1113">
        <v>336.23315790557803</v>
      </c>
      <c r="FN1113">
        <v>336.371896492198</v>
      </c>
      <c r="FO1113">
        <v>358.953078519001</v>
      </c>
      <c r="FP1113">
        <v>387.33174001699399</v>
      </c>
      <c r="FQ1113">
        <v>399.01000155555801</v>
      </c>
      <c r="FR1113">
        <v>440.570100505722</v>
      </c>
      <c r="FS1113">
        <v>481.64606715530402</v>
      </c>
      <c r="FT1113">
        <v>536.17972845773795</v>
      </c>
      <c r="FU1113">
        <v>600.10880920223701</v>
      </c>
      <c r="FV1113">
        <v>646.44038588808996</v>
      </c>
      <c r="FW1113">
        <v>691.60121300609705</v>
      </c>
      <c r="FX1113">
        <v>731.64864465566495</v>
      </c>
      <c r="FY1113">
        <v>793.11102477106499</v>
      </c>
      <c r="FZ1113">
        <v>895.78767048212296</v>
      </c>
      <c r="GA1113">
        <v>929.49223354464596</v>
      </c>
      <c r="GB1113">
        <v>953.66791461672096</v>
      </c>
      <c r="GC1113">
        <v>962.03413573683804</v>
      </c>
      <c r="GD1113">
        <v>904.46268886561302</v>
      </c>
      <c r="GE1113">
        <v>735.42617289248699</v>
      </c>
      <c r="GF1113">
        <v>605.81114356667899</v>
      </c>
      <c r="GG1113">
        <v>461.92660333691498</v>
      </c>
      <c r="GH1113">
        <v>368.77191699626701</v>
      </c>
      <c r="GI1113">
        <v>349.64184464088697</v>
      </c>
      <c r="GJ1113">
        <v>341.02569094199202</v>
      </c>
      <c r="GK1113">
        <v>351.65067781168699</v>
      </c>
      <c r="GL1113">
        <v>343.05113411291501</v>
      </c>
      <c r="GM1113">
        <v>346.91269289858002</v>
      </c>
      <c r="GN1113">
        <v>353.45568383635901</v>
      </c>
      <c r="GO1113">
        <v>345.87612730451099</v>
      </c>
      <c r="GP1113">
        <v>344.98438346094201</v>
      </c>
      <c r="GQ1113">
        <v>342.036524957371</v>
      </c>
      <c r="GR1113">
        <v>366.72977209518501</v>
      </c>
      <c r="GS1113">
        <v>351.02650002574597</v>
      </c>
      <c r="GT1113">
        <v>375.58361319739902</v>
      </c>
      <c r="GU1113">
        <v>387.07221693051099</v>
      </c>
      <c r="GV1113">
        <v>398.930111081186</v>
      </c>
      <c r="GW1113">
        <v>339.12299861241502</v>
      </c>
      <c r="GX1113">
        <v>340.17703014042598</v>
      </c>
      <c r="GY1113">
        <v>345.81623825198602</v>
      </c>
      <c r="GZ1113">
        <v>338.79557979813302</v>
      </c>
      <c r="HA1113">
        <v>327.29792173614197</v>
      </c>
      <c r="HB1113">
        <v>331.697255603374</v>
      </c>
      <c r="HC1113">
        <v>328.40530709942101</v>
      </c>
      <c r="HD1113">
        <v>331.81869007987802</v>
      </c>
      <c r="HE1113">
        <v>309.67992464792297</v>
      </c>
      <c r="HF1113">
        <v>320.26488036153199</v>
      </c>
      <c r="HG1113">
        <v>305.644593054935</v>
      </c>
      <c r="HH1113">
        <v>321.45409772507702</v>
      </c>
      <c r="HI1113">
        <v>319.29985370353103</v>
      </c>
      <c r="HJ1113">
        <v>315.48492968643501</v>
      </c>
      <c r="HK1113">
        <v>302.67789696893198</v>
      </c>
      <c r="HL1113">
        <v>300.74280581035703</v>
      </c>
      <c r="HM1113">
        <v>303.32750334830001</v>
      </c>
      <c r="HN1113">
        <v>307.38313097775</v>
      </c>
      <c r="HO1113">
        <v>304.59760805936298</v>
      </c>
    </row>
    <row r="1114" spans="1:223" x14ac:dyDescent="0.25">
      <c r="A1114">
        <v>267.23631508678199</v>
      </c>
      <c r="B1114">
        <v>300.898477011794</v>
      </c>
      <c r="C1114">
        <v>317.85439316594397</v>
      </c>
      <c r="D1114">
        <v>314.06272405333999</v>
      </c>
      <c r="E1114">
        <v>312.19047769028202</v>
      </c>
      <c r="F1114">
        <v>316.50453194006002</v>
      </c>
      <c r="G1114">
        <v>312.000618710769</v>
      </c>
      <c r="H1114">
        <v>319.91451686141698</v>
      </c>
      <c r="I1114">
        <v>315.906240171126</v>
      </c>
      <c r="J1114">
        <v>300.71468403516201</v>
      </c>
      <c r="K1114">
        <v>301.48117515452202</v>
      </c>
      <c r="L1114">
        <v>313.567756884495</v>
      </c>
      <c r="M1114">
        <v>313.27781519893398</v>
      </c>
      <c r="N1114">
        <v>319.88619957716497</v>
      </c>
      <c r="O1114">
        <v>315.711672321572</v>
      </c>
      <c r="P1114">
        <v>320.93296330531302</v>
      </c>
      <c r="Q1114">
        <v>314.64239052497101</v>
      </c>
      <c r="R1114">
        <v>312.300322095392</v>
      </c>
      <c r="S1114">
        <v>318.06937202078399</v>
      </c>
      <c r="T1114">
        <v>321.35462101143401</v>
      </c>
      <c r="U1114">
        <v>322.96453617552498</v>
      </c>
      <c r="V1114">
        <v>311.72570872638499</v>
      </c>
      <c r="W1114">
        <v>317.24097459390401</v>
      </c>
      <c r="X1114">
        <v>316.85980588489798</v>
      </c>
      <c r="Y1114">
        <v>313.60516667083198</v>
      </c>
      <c r="Z1114">
        <v>307.41942311680998</v>
      </c>
      <c r="AA1114">
        <v>318.72561717101098</v>
      </c>
      <c r="AB1114">
        <v>315.98482245162597</v>
      </c>
      <c r="AC1114">
        <v>320.44671215322501</v>
      </c>
      <c r="AD1114">
        <v>321.164032653986</v>
      </c>
      <c r="AE1114">
        <v>376.88179367250399</v>
      </c>
      <c r="AF1114">
        <v>375.02191630882402</v>
      </c>
      <c r="AG1114">
        <v>380.69881090566702</v>
      </c>
      <c r="AH1114">
        <v>387.30590212893901</v>
      </c>
      <c r="AI1114">
        <v>403.42310812135401</v>
      </c>
      <c r="AJ1114">
        <v>442.36533786941999</v>
      </c>
      <c r="AK1114">
        <v>469.855420853071</v>
      </c>
      <c r="AL1114">
        <v>491.53772476897097</v>
      </c>
      <c r="AM1114">
        <v>493.10534468633398</v>
      </c>
      <c r="AN1114">
        <v>474.549123415824</v>
      </c>
      <c r="AO1114">
        <v>460.96598278708399</v>
      </c>
      <c r="AP1114">
        <v>448.97560598961701</v>
      </c>
      <c r="AQ1114">
        <v>460.79786687111198</v>
      </c>
      <c r="AR1114">
        <v>443.94360764401398</v>
      </c>
      <c r="AS1114">
        <v>430.47011742007498</v>
      </c>
      <c r="AT1114">
        <v>412.74273610610601</v>
      </c>
      <c r="AU1114">
        <v>399.04070018666698</v>
      </c>
      <c r="AV1114">
        <v>382.51034399774801</v>
      </c>
      <c r="AW1114">
        <v>362.19240717602702</v>
      </c>
      <c r="AX1114">
        <v>365.18645064526902</v>
      </c>
      <c r="AY1114">
        <v>367.46682202765498</v>
      </c>
      <c r="AZ1114">
        <v>378.45419959483201</v>
      </c>
      <c r="BA1114">
        <v>384.98298808066102</v>
      </c>
      <c r="BB1114">
        <v>392.00630315026302</v>
      </c>
      <c r="BC1114">
        <v>366.637971247255</v>
      </c>
      <c r="BD1114">
        <v>353.59601619794199</v>
      </c>
      <c r="BE1114">
        <v>351.92188718357698</v>
      </c>
      <c r="BF1114">
        <v>360.47054910625701</v>
      </c>
      <c r="BG1114">
        <v>345.75649434338197</v>
      </c>
      <c r="BH1114">
        <v>347.51346491499402</v>
      </c>
      <c r="BI1114">
        <v>364.46877416760799</v>
      </c>
      <c r="BJ1114">
        <v>358.16189198558402</v>
      </c>
      <c r="BK1114">
        <v>352.265991239448</v>
      </c>
      <c r="BL1114">
        <v>366.25690799799702</v>
      </c>
      <c r="BM1114">
        <v>361.400193226282</v>
      </c>
      <c r="BN1114">
        <v>366.49032858607302</v>
      </c>
      <c r="BO1114">
        <v>370.07067383996002</v>
      </c>
      <c r="BP1114">
        <v>369.55593341172101</v>
      </c>
      <c r="BQ1114">
        <v>390.07360410313697</v>
      </c>
      <c r="BR1114">
        <v>376.06160706361101</v>
      </c>
      <c r="BS1114">
        <v>369.667665787597</v>
      </c>
      <c r="BT1114">
        <v>387.32425625124102</v>
      </c>
      <c r="BU1114">
        <v>380.16280808472999</v>
      </c>
      <c r="BV1114">
        <v>396.11371556687902</v>
      </c>
      <c r="BW1114">
        <v>405.41851167365002</v>
      </c>
      <c r="BX1114">
        <v>396.90691134689598</v>
      </c>
      <c r="BY1114">
        <v>401.21266868528801</v>
      </c>
      <c r="BZ1114">
        <v>403.02355905497302</v>
      </c>
      <c r="CA1114">
        <v>410.432371709557</v>
      </c>
      <c r="CB1114">
        <v>396.26774611028901</v>
      </c>
      <c r="CC1114">
        <v>406.402940769726</v>
      </c>
      <c r="CD1114">
        <v>395.19289374753203</v>
      </c>
      <c r="CE1114">
        <v>388.86589708573302</v>
      </c>
      <c r="CF1114">
        <v>381.76315385764099</v>
      </c>
      <c r="CG1114">
        <v>367.335806894065</v>
      </c>
      <c r="CH1114">
        <v>371.91665954217399</v>
      </c>
      <c r="CI1114">
        <v>361.509297712913</v>
      </c>
      <c r="CJ1114">
        <v>359.28882466862598</v>
      </c>
      <c r="CK1114">
        <v>346.65472654508699</v>
      </c>
      <c r="CL1114">
        <v>340.48301414345701</v>
      </c>
      <c r="CM1114">
        <v>345.27823842609803</v>
      </c>
      <c r="CN1114">
        <v>343.93213320754398</v>
      </c>
      <c r="CO1114">
        <v>341.66995864622697</v>
      </c>
      <c r="CP1114">
        <v>337.90220056331998</v>
      </c>
      <c r="CQ1114">
        <v>336.04195056239303</v>
      </c>
      <c r="CR1114">
        <v>343.859519409195</v>
      </c>
      <c r="CS1114">
        <v>345.11866598197503</v>
      </c>
      <c r="CT1114">
        <v>345.66614228203599</v>
      </c>
      <c r="CU1114">
        <v>338.51182873258</v>
      </c>
      <c r="CV1114">
        <v>350.34585538299399</v>
      </c>
      <c r="CW1114">
        <v>355.77725577895001</v>
      </c>
      <c r="CX1114">
        <v>355.07594619671301</v>
      </c>
      <c r="CY1114">
        <v>349.04612530473997</v>
      </c>
      <c r="CZ1114">
        <v>354.61367654947202</v>
      </c>
      <c r="DA1114">
        <v>366.40450669964798</v>
      </c>
      <c r="DB1114">
        <v>365.25225757866002</v>
      </c>
      <c r="DC1114">
        <v>372.93784835367001</v>
      </c>
      <c r="DD1114">
        <v>387.819165636798</v>
      </c>
      <c r="DE1114">
        <v>388.25873622279403</v>
      </c>
      <c r="DF1114">
        <v>409.416831953344</v>
      </c>
      <c r="DG1114">
        <v>411.85592627529002</v>
      </c>
      <c r="DH1114">
        <v>422.68352011304501</v>
      </c>
      <c r="DI1114">
        <v>435.41019685761302</v>
      </c>
      <c r="DJ1114">
        <v>435.65498120552098</v>
      </c>
      <c r="DK1114">
        <v>452.10649425324698</v>
      </c>
      <c r="DL1114">
        <v>460.705240136942</v>
      </c>
      <c r="DM1114">
        <v>452.66126936163403</v>
      </c>
      <c r="DN1114">
        <v>454.11562843841801</v>
      </c>
      <c r="DO1114">
        <v>435.79854164362001</v>
      </c>
      <c r="DP1114">
        <v>431.98873949803402</v>
      </c>
      <c r="DQ1114">
        <v>401.30303255679399</v>
      </c>
      <c r="DR1114">
        <v>385.48568295055998</v>
      </c>
      <c r="DS1114">
        <v>372.73830666149797</v>
      </c>
      <c r="DT1114">
        <v>366.92498021938701</v>
      </c>
      <c r="DU1114">
        <v>365.73125215593399</v>
      </c>
      <c r="DV1114">
        <v>356.96882072545998</v>
      </c>
      <c r="DW1114">
        <v>344.502066023341</v>
      </c>
      <c r="DX1114">
        <v>347.29021191121302</v>
      </c>
      <c r="DY1114">
        <v>345.15535502213498</v>
      </c>
      <c r="DZ1114">
        <v>340.700803103277</v>
      </c>
      <c r="EA1114">
        <v>343.34165179158799</v>
      </c>
      <c r="EB1114">
        <v>340.576057269204</v>
      </c>
      <c r="EC1114">
        <v>342.06924373911602</v>
      </c>
      <c r="ED1114">
        <v>343.80414617815302</v>
      </c>
      <c r="EE1114">
        <v>352.55928292946999</v>
      </c>
      <c r="EF1114">
        <v>345.47639434045198</v>
      </c>
      <c r="EG1114">
        <v>353.89489950183997</v>
      </c>
      <c r="EH1114">
        <v>360.65347177662898</v>
      </c>
      <c r="EI1114">
        <v>362.99555485504601</v>
      </c>
      <c r="EJ1114">
        <v>369.57758638471398</v>
      </c>
      <c r="EK1114">
        <v>387.35038739917701</v>
      </c>
      <c r="EL1114">
        <v>385.244804735912</v>
      </c>
      <c r="EM1114">
        <v>393.18302769126097</v>
      </c>
      <c r="EN1114">
        <v>404.418738119284</v>
      </c>
      <c r="EO1114">
        <v>401.558712211201</v>
      </c>
      <c r="EP1114">
        <v>393.47279443394598</v>
      </c>
      <c r="EQ1114">
        <v>382.397363563201</v>
      </c>
      <c r="ER1114">
        <v>370.38776850416298</v>
      </c>
      <c r="ES1114">
        <v>366.41755358010698</v>
      </c>
      <c r="ET1114">
        <v>361.10740450426698</v>
      </c>
      <c r="EU1114">
        <v>349.36462356254799</v>
      </c>
      <c r="EV1114">
        <v>341.46945446721003</v>
      </c>
      <c r="EW1114">
        <v>346.58253644056902</v>
      </c>
      <c r="EX1114">
        <v>345.93681666280202</v>
      </c>
      <c r="EY1114">
        <v>338.709214477621</v>
      </c>
      <c r="EZ1114">
        <v>334.66167331788398</v>
      </c>
      <c r="FA1114">
        <v>329.35171245335601</v>
      </c>
      <c r="FB1114">
        <v>337.210841596492</v>
      </c>
      <c r="FC1114">
        <v>336.31431864891698</v>
      </c>
      <c r="FD1114">
        <v>329.93105691319198</v>
      </c>
      <c r="FE1114">
        <v>339.019637862656</v>
      </c>
      <c r="FF1114">
        <v>334.40160310406202</v>
      </c>
      <c r="FG1114">
        <v>328.30016181808099</v>
      </c>
      <c r="FH1114">
        <v>333.80464317928801</v>
      </c>
      <c r="FI1114">
        <v>328.11131540139701</v>
      </c>
      <c r="FJ1114">
        <v>336.97400389149999</v>
      </c>
      <c r="FK1114">
        <v>327.75978680003902</v>
      </c>
      <c r="FL1114">
        <v>337.10808068352702</v>
      </c>
      <c r="FM1114">
        <v>332.81672169586898</v>
      </c>
      <c r="FN1114">
        <v>342.71340274373301</v>
      </c>
      <c r="FO1114">
        <v>360.37694356129401</v>
      </c>
      <c r="FP1114">
        <v>387.53992803123901</v>
      </c>
      <c r="FQ1114">
        <v>412.60285054263301</v>
      </c>
      <c r="FR1114">
        <v>454.40961396035999</v>
      </c>
      <c r="FS1114">
        <v>509.08835090660102</v>
      </c>
      <c r="FT1114">
        <v>569.53666814118901</v>
      </c>
      <c r="FU1114">
        <v>654.90206726974304</v>
      </c>
      <c r="FV1114">
        <v>702.82780778653398</v>
      </c>
      <c r="FW1114">
        <v>757.25837627851899</v>
      </c>
      <c r="FX1114">
        <v>810.34570103951603</v>
      </c>
      <c r="FY1114">
        <v>902.42471164403003</v>
      </c>
      <c r="FZ1114">
        <v>1036.8317085937299</v>
      </c>
      <c r="GA1114">
        <v>1066.4167475345801</v>
      </c>
      <c r="GB1114">
        <v>1124.4902214988599</v>
      </c>
      <c r="GC1114">
        <v>1127.2676018992599</v>
      </c>
      <c r="GD1114">
        <v>1038.83077492232</v>
      </c>
      <c r="GE1114">
        <v>821.24381012634899</v>
      </c>
      <c r="GF1114">
        <v>644.29670059815498</v>
      </c>
      <c r="GG1114">
        <v>487.19998841531498</v>
      </c>
      <c r="GH1114">
        <v>375.11147574559197</v>
      </c>
      <c r="GI1114">
        <v>354.849273286364</v>
      </c>
      <c r="GJ1114">
        <v>342.824569281891</v>
      </c>
      <c r="GK1114">
        <v>355.94350021036598</v>
      </c>
      <c r="GL1114">
        <v>345.01656303359903</v>
      </c>
      <c r="GM1114">
        <v>346.46522423698701</v>
      </c>
      <c r="GN1114">
        <v>354.50754866409</v>
      </c>
      <c r="GO1114">
        <v>342.87207513916098</v>
      </c>
      <c r="GP1114">
        <v>335.41740099660501</v>
      </c>
      <c r="GQ1114">
        <v>344.29163566645798</v>
      </c>
      <c r="GR1114">
        <v>365.64380639775197</v>
      </c>
      <c r="GS1114">
        <v>358.06333544542503</v>
      </c>
      <c r="GT1114">
        <v>379.49143992625</v>
      </c>
      <c r="GU1114">
        <v>397.32038260787198</v>
      </c>
      <c r="GV1114">
        <v>405.15168883358098</v>
      </c>
      <c r="GW1114">
        <v>338.49573219446103</v>
      </c>
      <c r="GX1114">
        <v>334.00601319332299</v>
      </c>
      <c r="GY1114">
        <v>348.47222174010801</v>
      </c>
      <c r="GZ1114">
        <v>337.13419761520697</v>
      </c>
      <c r="HA1114">
        <v>327.85422052118901</v>
      </c>
      <c r="HB1114">
        <v>337.83672550403901</v>
      </c>
      <c r="HC1114">
        <v>325.43494498762999</v>
      </c>
      <c r="HD1114">
        <v>325.88531667581998</v>
      </c>
      <c r="HE1114">
        <v>304.85350841196902</v>
      </c>
      <c r="HF1114">
        <v>322.55847291615999</v>
      </c>
      <c r="HG1114">
        <v>311.06479299051199</v>
      </c>
      <c r="HH1114">
        <v>318.50292686638898</v>
      </c>
      <c r="HI1114">
        <v>305.05745621249298</v>
      </c>
      <c r="HJ1114">
        <v>313.62431295027699</v>
      </c>
      <c r="HK1114">
        <v>299.87806618082999</v>
      </c>
      <c r="HL1114">
        <v>303.42959683315797</v>
      </c>
      <c r="HM1114">
        <v>305.26765151649602</v>
      </c>
      <c r="HN1114">
        <v>308.13340136468202</v>
      </c>
      <c r="HO1114">
        <v>310.26710192646402</v>
      </c>
    </row>
    <row r="1115" spans="1:223" x14ac:dyDescent="0.25">
      <c r="A1115">
        <v>267.47663551401803</v>
      </c>
      <c r="B1115">
        <v>296.78020563655701</v>
      </c>
      <c r="C1115">
        <v>318.49700215487502</v>
      </c>
      <c r="D1115">
        <v>311.229411233017</v>
      </c>
      <c r="E1115">
        <v>310.19576087422303</v>
      </c>
      <c r="F1115">
        <v>316.46390217391399</v>
      </c>
      <c r="G1115">
        <v>314.94882051555999</v>
      </c>
      <c r="H1115">
        <v>316.85545383124997</v>
      </c>
      <c r="I1115">
        <v>318.46741688299102</v>
      </c>
      <c r="J1115">
        <v>297.523569457939</v>
      </c>
      <c r="K1115">
        <v>309.76976875279098</v>
      </c>
      <c r="L1115">
        <v>313.31079346296798</v>
      </c>
      <c r="M1115">
        <v>314.49679221422599</v>
      </c>
      <c r="N1115">
        <v>321.39285099823798</v>
      </c>
      <c r="O1115">
        <v>315.82487624293498</v>
      </c>
      <c r="P1115">
        <v>315.849905681888</v>
      </c>
      <c r="Q1115">
        <v>315.02263933226197</v>
      </c>
      <c r="R1115">
        <v>308.56761858633502</v>
      </c>
      <c r="S1115">
        <v>313.99266099363302</v>
      </c>
      <c r="T1115">
        <v>323.90388285484698</v>
      </c>
      <c r="U1115">
        <v>322.42690015918902</v>
      </c>
      <c r="V1115">
        <v>313.48145794991501</v>
      </c>
      <c r="W1115">
        <v>318.312077375277</v>
      </c>
      <c r="X1115">
        <v>314.633062389288</v>
      </c>
      <c r="Y1115">
        <v>314.71536841387399</v>
      </c>
      <c r="Z1115">
        <v>314.51875075910402</v>
      </c>
      <c r="AA1115">
        <v>322.11001638978001</v>
      </c>
      <c r="AB1115">
        <v>312.92686556073602</v>
      </c>
      <c r="AC1115">
        <v>318.072230406274</v>
      </c>
      <c r="AD1115">
        <v>320.30777656161598</v>
      </c>
      <c r="AE1115">
        <v>372.62377883466002</v>
      </c>
      <c r="AF1115">
        <v>375.36326231467399</v>
      </c>
      <c r="AG1115">
        <v>382.51551915991098</v>
      </c>
      <c r="AH1115">
        <v>385.34838825582398</v>
      </c>
      <c r="AI1115">
        <v>410.15907039576501</v>
      </c>
      <c r="AJ1115">
        <v>450.33894738471798</v>
      </c>
      <c r="AK1115">
        <v>474.70836272899697</v>
      </c>
      <c r="AL1115">
        <v>480.16748079931102</v>
      </c>
      <c r="AM1115">
        <v>487.01852730977902</v>
      </c>
      <c r="AN1115">
        <v>454.09290507761199</v>
      </c>
      <c r="AO1115">
        <v>451.41229033805598</v>
      </c>
      <c r="AP1115">
        <v>434.07778765728398</v>
      </c>
      <c r="AQ1115">
        <v>452.55765279033898</v>
      </c>
      <c r="AR1115">
        <v>433.59183346812603</v>
      </c>
      <c r="AS1115">
        <v>426.63438501268399</v>
      </c>
      <c r="AT1115">
        <v>412.14108501316099</v>
      </c>
      <c r="AU1115">
        <v>395.62718472850298</v>
      </c>
      <c r="AV1115">
        <v>387.19946344812701</v>
      </c>
      <c r="AW1115">
        <v>358.71616211943899</v>
      </c>
      <c r="AX1115">
        <v>366.95021956546799</v>
      </c>
      <c r="AY1115">
        <v>367.951526535543</v>
      </c>
      <c r="AZ1115">
        <v>384.35133891203401</v>
      </c>
      <c r="BA1115">
        <v>386.21227306593102</v>
      </c>
      <c r="BB1115">
        <v>390.27760869546302</v>
      </c>
      <c r="BC1115">
        <v>359.71494726686097</v>
      </c>
      <c r="BD1115">
        <v>355.16682994675398</v>
      </c>
      <c r="BE1115">
        <v>353.37659091853499</v>
      </c>
      <c r="BF1115">
        <v>357.875065755766</v>
      </c>
      <c r="BG1115">
        <v>342.48002790716203</v>
      </c>
      <c r="BH1115">
        <v>345.94079917930497</v>
      </c>
      <c r="BI1115">
        <v>359.402207782125</v>
      </c>
      <c r="BJ1115">
        <v>362.72473602260999</v>
      </c>
      <c r="BK1115">
        <v>354.85769479355099</v>
      </c>
      <c r="BL1115">
        <v>366.95872781565902</v>
      </c>
      <c r="BM1115">
        <v>360.58035568709801</v>
      </c>
      <c r="BN1115">
        <v>365.26792774511898</v>
      </c>
      <c r="BO1115">
        <v>365.88812121683998</v>
      </c>
      <c r="BP1115">
        <v>366.307442234284</v>
      </c>
      <c r="BQ1115">
        <v>386.78161453092099</v>
      </c>
      <c r="BR1115">
        <v>373.85038033538501</v>
      </c>
      <c r="BS1115">
        <v>368.17250125645899</v>
      </c>
      <c r="BT1115">
        <v>384.78095035586301</v>
      </c>
      <c r="BU1115">
        <v>383.29236923708203</v>
      </c>
      <c r="BV1115">
        <v>391.10908873282699</v>
      </c>
      <c r="BW1115">
        <v>397.654576834588</v>
      </c>
      <c r="BX1115">
        <v>396.00362336231302</v>
      </c>
      <c r="BY1115">
        <v>401.62476869369601</v>
      </c>
      <c r="BZ1115">
        <v>401.66456103241001</v>
      </c>
      <c r="CA1115">
        <v>408.23113608446698</v>
      </c>
      <c r="CB1115">
        <v>393.37582226629502</v>
      </c>
      <c r="CC1115">
        <v>404.99234242546697</v>
      </c>
      <c r="CD1115">
        <v>394.38662298726302</v>
      </c>
      <c r="CE1115">
        <v>385.93166225525601</v>
      </c>
      <c r="CF1115">
        <v>372.25929676470099</v>
      </c>
      <c r="CG1115">
        <v>366.26248801356502</v>
      </c>
      <c r="CH1115">
        <v>367.970004734197</v>
      </c>
      <c r="CI1115">
        <v>355.33404905210398</v>
      </c>
      <c r="CJ1115">
        <v>356.65741596361801</v>
      </c>
      <c r="CK1115">
        <v>340.41475721403901</v>
      </c>
      <c r="CL1115">
        <v>341.27195193685202</v>
      </c>
      <c r="CM1115">
        <v>343.99779529578399</v>
      </c>
      <c r="CN1115">
        <v>339.88207385645302</v>
      </c>
      <c r="CO1115">
        <v>339.29119331468098</v>
      </c>
      <c r="CP1115">
        <v>339.33507282425199</v>
      </c>
      <c r="CQ1115">
        <v>339.19103239247301</v>
      </c>
      <c r="CR1115">
        <v>341.47974205891097</v>
      </c>
      <c r="CS1115">
        <v>345.49886581820198</v>
      </c>
      <c r="CT1115">
        <v>344.86853473574001</v>
      </c>
      <c r="CU1115">
        <v>335.93346935274599</v>
      </c>
      <c r="CV1115">
        <v>352.11613665870499</v>
      </c>
      <c r="CW1115">
        <v>353.83792328535498</v>
      </c>
      <c r="CX1115">
        <v>353.157843978784</v>
      </c>
      <c r="CY1115">
        <v>348.87985022229998</v>
      </c>
      <c r="CZ1115">
        <v>355.62886911289502</v>
      </c>
      <c r="DA1115">
        <v>364.43559385483701</v>
      </c>
      <c r="DB1115">
        <v>362.05038335567599</v>
      </c>
      <c r="DC1115">
        <v>369.526113917337</v>
      </c>
      <c r="DD1115">
        <v>393.57192348605901</v>
      </c>
      <c r="DE1115">
        <v>389.09708163937501</v>
      </c>
      <c r="DF1115">
        <v>408.49509903818398</v>
      </c>
      <c r="DG1115">
        <v>402.268621485815</v>
      </c>
      <c r="DH1115">
        <v>422.16739007407602</v>
      </c>
      <c r="DI1115">
        <v>434.90317397897002</v>
      </c>
      <c r="DJ1115">
        <v>425.10597925433399</v>
      </c>
      <c r="DK1115">
        <v>450.30560698457498</v>
      </c>
      <c r="DL1115">
        <v>460.22685288286601</v>
      </c>
      <c r="DM1115">
        <v>443.25127753496997</v>
      </c>
      <c r="DN1115">
        <v>441.51562717025598</v>
      </c>
      <c r="DO1115">
        <v>430.88786430125202</v>
      </c>
      <c r="DP1115">
        <v>421.86932158620101</v>
      </c>
      <c r="DQ1115">
        <v>394.09357884207799</v>
      </c>
      <c r="DR1115">
        <v>376.29281917075798</v>
      </c>
      <c r="DS1115">
        <v>366.99861399321497</v>
      </c>
      <c r="DT1115">
        <v>358.02475223315901</v>
      </c>
      <c r="DU1115">
        <v>365.534033326903</v>
      </c>
      <c r="DV1115">
        <v>361.42379201927099</v>
      </c>
      <c r="DW1115">
        <v>344.68492143187501</v>
      </c>
      <c r="DX1115">
        <v>346.51197355015802</v>
      </c>
      <c r="DY1115">
        <v>347.33253369540603</v>
      </c>
      <c r="DZ1115">
        <v>340.93362292941703</v>
      </c>
      <c r="EA1115">
        <v>339.49847942588201</v>
      </c>
      <c r="EB1115">
        <v>341.95367187974102</v>
      </c>
      <c r="EC1115">
        <v>341.75360186795399</v>
      </c>
      <c r="ED1115">
        <v>344.158930326632</v>
      </c>
      <c r="EE1115">
        <v>351.612018510984</v>
      </c>
      <c r="EF1115">
        <v>345.371836424496</v>
      </c>
      <c r="EG1115">
        <v>356.23955356017899</v>
      </c>
      <c r="EH1115">
        <v>366.75967069677699</v>
      </c>
      <c r="EI1115">
        <v>359.61510069328102</v>
      </c>
      <c r="EJ1115">
        <v>369.856391357147</v>
      </c>
      <c r="EK1115">
        <v>382.76531359940702</v>
      </c>
      <c r="EL1115">
        <v>387.46429095218599</v>
      </c>
      <c r="EM1115">
        <v>389.38445014541901</v>
      </c>
      <c r="EN1115">
        <v>395.14746391569003</v>
      </c>
      <c r="EO1115">
        <v>394.34888415789402</v>
      </c>
      <c r="EP1115">
        <v>385.80192399579101</v>
      </c>
      <c r="EQ1115">
        <v>380.00214385694301</v>
      </c>
      <c r="ER1115">
        <v>369.48367546790399</v>
      </c>
      <c r="ES1115">
        <v>359.86523528265502</v>
      </c>
      <c r="ET1115">
        <v>358.80243322308399</v>
      </c>
      <c r="EU1115">
        <v>348.60504368168199</v>
      </c>
      <c r="EV1115">
        <v>330.207179300029</v>
      </c>
      <c r="EW1115">
        <v>345.62639407178602</v>
      </c>
      <c r="EX1115">
        <v>349.72648286090401</v>
      </c>
      <c r="EY1115">
        <v>336.80201648404199</v>
      </c>
      <c r="EZ1115">
        <v>333.08055334783802</v>
      </c>
      <c r="FA1115">
        <v>327.84582048411602</v>
      </c>
      <c r="FB1115">
        <v>335.93165911695002</v>
      </c>
      <c r="FC1115">
        <v>337.53240137114898</v>
      </c>
      <c r="FD1115">
        <v>332.07290278788503</v>
      </c>
      <c r="FE1115">
        <v>339.77546843861899</v>
      </c>
      <c r="FF1115">
        <v>335.43564326190898</v>
      </c>
      <c r="FG1115">
        <v>323.65582188173101</v>
      </c>
      <c r="FH1115">
        <v>332.10618458183399</v>
      </c>
      <c r="FI1115">
        <v>325.89883903120398</v>
      </c>
      <c r="FJ1115">
        <v>336.527147120027</v>
      </c>
      <c r="FK1115">
        <v>329.91320615873099</v>
      </c>
      <c r="FL1115">
        <v>337.35373948039302</v>
      </c>
      <c r="FM1115">
        <v>330.847308411428</v>
      </c>
      <c r="FN1115">
        <v>352.01196351994702</v>
      </c>
      <c r="FO1115">
        <v>358.10904453475803</v>
      </c>
      <c r="FP1115">
        <v>382.02571325243798</v>
      </c>
      <c r="FQ1115">
        <v>412.05054130553498</v>
      </c>
      <c r="FR1115">
        <v>448.37327164789599</v>
      </c>
      <c r="FS1115">
        <v>504.09668402749901</v>
      </c>
      <c r="FT1115">
        <v>567.18471716670695</v>
      </c>
      <c r="FU1115">
        <v>650.66431621059496</v>
      </c>
      <c r="FV1115">
        <v>690.35087282630798</v>
      </c>
      <c r="FW1115">
        <v>746.74759310990305</v>
      </c>
      <c r="FX1115">
        <v>797.83222688461296</v>
      </c>
      <c r="FY1115">
        <v>887.09219933885902</v>
      </c>
      <c r="FZ1115">
        <v>1020.37447791846</v>
      </c>
      <c r="GA1115">
        <v>1038.4181814226499</v>
      </c>
      <c r="GB1115">
        <v>1097.6618041947499</v>
      </c>
      <c r="GC1115">
        <v>1091.1518853642499</v>
      </c>
      <c r="GD1115">
        <v>1008.54845503118</v>
      </c>
      <c r="GE1115">
        <v>798.62310595415204</v>
      </c>
      <c r="GF1115">
        <v>618.97274278225098</v>
      </c>
      <c r="GG1115">
        <v>474.46852096353001</v>
      </c>
      <c r="GH1115">
        <v>379.63960423220101</v>
      </c>
      <c r="GI1115">
        <v>354.03782327941002</v>
      </c>
      <c r="GJ1115">
        <v>342.05678541419701</v>
      </c>
      <c r="GK1115">
        <v>356.08331176040099</v>
      </c>
      <c r="GL1115">
        <v>344.44822269545699</v>
      </c>
      <c r="GM1115">
        <v>344.41573135435198</v>
      </c>
      <c r="GN1115">
        <v>350.63789638944502</v>
      </c>
      <c r="GO1115">
        <v>336.120834820185</v>
      </c>
      <c r="GP1115">
        <v>327.346035138432</v>
      </c>
      <c r="GQ1115">
        <v>344.828551615143</v>
      </c>
      <c r="GR1115">
        <v>357.64090489381698</v>
      </c>
      <c r="GS1115">
        <v>354.71147697685802</v>
      </c>
      <c r="GT1115">
        <v>373.00079720524297</v>
      </c>
      <c r="GU1115">
        <v>396.03538301433599</v>
      </c>
      <c r="GV1115">
        <v>391.05887446903301</v>
      </c>
      <c r="GW1115">
        <v>336.52991216837199</v>
      </c>
      <c r="GX1115">
        <v>330.61063836515399</v>
      </c>
      <c r="GY1115">
        <v>345.08866762628901</v>
      </c>
      <c r="GZ1115">
        <v>332.86523264688202</v>
      </c>
      <c r="HA1115">
        <v>327.85422052118901</v>
      </c>
      <c r="HB1115">
        <v>337.83672550403901</v>
      </c>
      <c r="HC1115">
        <v>325.43494498762999</v>
      </c>
      <c r="HD1115">
        <v>325.88531667581998</v>
      </c>
      <c r="HE1115">
        <v>304.85350841196902</v>
      </c>
      <c r="HF1115">
        <v>322.55847291615999</v>
      </c>
      <c r="HG1115">
        <v>311.06479299051199</v>
      </c>
      <c r="HH1115">
        <v>318.50292686638898</v>
      </c>
      <c r="HI1115">
        <v>305.05745621249298</v>
      </c>
      <c r="HJ1115">
        <v>313.62431295027699</v>
      </c>
      <c r="HK1115">
        <v>299.87806618082999</v>
      </c>
      <c r="HL1115">
        <v>303.42959683315797</v>
      </c>
      <c r="HM1115">
        <v>305.26765151649602</v>
      </c>
      <c r="HN1115">
        <v>308.13340136468202</v>
      </c>
      <c r="HO1115">
        <v>310.26710192646402</v>
      </c>
    </row>
    <row r="1116" spans="1:223" x14ac:dyDescent="0.25">
      <c r="A1116">
        <v>267.71695594125498</v>
      </c>
      <c r="B1116">
        <v>296.17773736171603</v>
      </c>
      <c r="C1116">
        <v>318.27357201006799</v>
      </c>
      <c r="D1116">
        <v>311.05260003552098</v>
      </c>
      <c r="E1116">
        <v>309.80330698775703</v>
      </c>
      <c r="F1116">
        <v>316.35479369673999</v>
      </c>
      <c r="G1116">
        <v>314.89782894901703</v>
      </c>
      <c r="H1116">
        <v>316.01360393274598</v>
      </c>
      <c r="I1116">
        <v>318.66492842599899</v>
      </c>
      <c r="J1116">
        <v>297.12300323322398</v>
      </c>
      <c r="K1116">
        <v>309.81862356461198</v>
      </c>
      <c r="L1116">
        <v>313.212391357993</v>
      </c>
      <c r="M1116">
        <v>314.54137260805402</v>
      </c>
      <c r="N1116">
        <v>321.20649341288402</v>
      </c>
      <c r="O1116">
        <v>315.160565627626</v>
      </c>
      <c r="P1116">
        <v>315.57912944103202</v>
      </c>
      <c r="Q1116">
        <v>314.86987776940998</v>
      </c>
      <c r="R1116">
        <v>308.20509465353899</v>
      </c>
      <c r="S1116">
        <v>313.520468302876</v>
      </c>
      <c r="T1116">
        <v>324.20716046529401</v>
      </c>
      <c r="U1116">
        <v>322.26608066328299</v>
      </c>
      <c r="V1116">
        <v>313.58955055812999</v>
      </c>
      <c r="W1116">
        <v>318.48184056776398</v>
      </c>
      <c r="X1116">
        <v>314.10630286826301</v>
      </c>
      <c r="Y1116">
        <v>314.47086404727202</v>
      </c>
      <c r="Z1116">
        <v>313.92730463839598</v>
      </c>
      <c r="AA1116">
        <v>321.58967559841</v>
      </c>
      <c r="AB1116">
        <v>312.50525948574199</v>
      </c>
      <c r="AC1116">
        <v>317.691156748178</v>
      </c>
      <c r="AD1116">
        <v>320.45174079886698</v>
      </c>
      <c r="AE1116">
        <v>372.47926937793102</v>
      </c>
      <c r="AF1116">
        <v>375.483022752181</v>
      </c>
      <c r="AG1116">
        <v>380.12861025342102</v>
      </c>
      <c r="AH1116">
        <v>382.23327830807699</v>
      </c>
      <c r="AI1116">
        <v>406.58274241879201</v>
      </c>
      <c r="AJ1116">
        <v>445.39011805836702</v>
      </c>
      <c r="AK1116">
        <v>468.884441580952</v>
      </c>
      <c r="AL1116">
        <v>474.82904109535099</v>
      </c>
      <c r="AM1116">
        <v>482.04682835010601</v>
      </c>
      <c r="AN1116">
        <v>449.21183388896401</v>
      </c>
      <c r="AO1116">
        <v>446.548685163286</v>
      </c>
      <c r="AP1116">
        <v>430.87882309399799</v>
      </c>
      <c r="AQ1116">
        <v>450.53663984453698</v>
      </c>
      <c r="AR1116">
        <v>431.47032111534003</v>
      </c>
      <c r="AS1116">
        <v>425.73670535801398</v>
      </c>
      <c r="AT1116">
        <v>411.658910445451</v>
      </c>
      <c r="AU1116">
        <v>395.06181089883802</v>
      </c>
      <c r="AV1116">
        <v>386.93537027352801</v>
      </c>
      <c r="AW1116">
        <v>358.10105793461901</v>
      </c>
      <c r="AX1116">
        <v>367.16553134521399</v>
      </c>
      <c r="AY1116">
        <v>367.87501476086197</v>
      </c>
      <c r="AZ1116">
        <v>384.69992636392197</v>
      </c>
      <c r="BA1116">
        <v>386.52073167529801</v>
      </c>
      <c r="BB1116">
        <v>390.51032543413697</v>
      </c>
      <c r="BC1116">
        <v>359.430436240441</v>
      </c>
      <c r="BD1116">
        <v>355.11832552408299</v>
      </c>
      <c r="BE1116">
        <v>353.27853817226799</v>
      </c>
      <c r="BF1116">
        <v>357.37632490142801</v>
      </c>
      <c r="BG1116">
        <v>342.141800996808</v>
      </c>
      <c r="BH1116">
        <v>345.58280498160298</v>
      </c>
      <c r="BI1116">
        <v>358.896123923917</v>
      </c>
      <c r="BJ1116">
        <v>362.87450520973198</v>
      </c>
      <c r="BK1116">
        <v>354.46191555074302</v>
      </c>
      <c r="BL1116">
        <v>367.09828041314699</v>
      </c>
      <c r="BM1116">
        <v>360.38426545989802</v>
      </c>
      <c r="BN1116">
        <v>364.69861540929099</v>
      </c>
      <c r="BO1116">
        <v>365.72011203602602</v>
      </c>
      <c r="BP1116">
        <v>366.14568281927302</v>
      </c>
      <c r="BQ1116">
        <v>386.47286878228499</v>
      </c>
      <c r="BR1116">
        <v>373.65767389753597</v>
      </c>
      <c r="BS1116">
        <v>367.588322629446</v>
      </c>
      <c r="BT1116">
        <v>384.90472475870803</v>
      </c>
      <c r="BU1116">
        <v>383.27062637735497</v>
      </c>
      <c r="BV1116">
        <v>391.339438181204</v>
      </c>
      <c r="BW1116">
        <v>397.775821703585</v>
      </c>
      <c r="BX1116">
        <v>396.44804332478202</v>
      </c>
      <c r="BY1116">
        <v>401.92545811553703</v>
      </c>
      <c r="BZ1116">
        <v>401.52059111640301</v>
      </c>
      <c r="CA1116">
        <v>408.60194322962201</v>
      </c>
      <c r="CB1116">
        <v>393.30371688419001</v>
      </c>
      <c r="CC1116">
        <v>404.54675507811498</v>
      </c>
      <c r="CD1116">
        <v>394.353459510535</v>
      </c>
      <c r="CE1116">
        <v>386.15909261963799</v>
      </c>
      <c r="CF1116">
        <v>372.15948432786701</v>
      </c>
      <c r="CG1116">
        <v>365.29709630773101</v>
      </c>
      <c r="CH1116">
        <v>367.34449677716498</v>
      </c>
      <c r="CI1116">
        <v>354.87947460667903</v>
      </c>
      <c r="CJ1116">
        <v>356.39714582320198</v>
      </c>
      <c r="CK1116">
        <v>339.75731389794402</v>
      </c>
      <c r="CL1116">
        <v>340.95722078661902</v>
      </c>
      <c r="CM1116">
        <v>343.66619432902598</v>
      </c>
      <c r="CN1116">
        <v>339.192580278111</v>
      </c>
      <c r="CO1116">
        <v>338.93731403515301</v>
      </c>
      <c r="CP1116">
        <v>338.86794237984799</v>
      </c>
      <c r="CQ1116">
        <v>339.065952728762</v>
      </c>
      <c r="CR1116">
        <v>340.80987453959898</v>
      </c>
      <c r="CS1116">
        <v>344.995535075443</v>
      </c>
      <c r="CT1116">
        <v>344.37028654705603</v>
      </c>
      <c r="CU1116">
        <v>335.65123333642998</v>
      </c>
      <c r="CV1116">
        <v>352.193342984808</v>
      </c>
      <c r="CW1116">
        <v>353.47905817254298</v>
      </c>
      <c r="CX1116">
        <v>352.98152132756002</v>
      </c>
      <c r="CY1116">
        <v>348.95500662419897</v>
      </c>
      <c r="CZ1116">
        <v>355.39437423030898</v>
      </c>
      <c r="DA1116">
        <v>364.31263281013401</v>
      </c>
      <c r="DB1116">
        <v>361.89716006344298</v>
      </c>
      <c r="DC1116">
        <v>369.58401971132201</v>
      </c>
      <c r="DD1116">
        <v>393.833433017826</v>
      </c>
      <c r="DE1116">
        <v>389.34030612292997</v>
      </c>
      <c r="DF1116">
        <v>408.67863270400198</v>
      </c>
      <c r="DG1116">
        <v>402.47433246562099</v>
      </c>
      <c r="DH1116">
        <v>422.39819882341698</v>
      </c>
      <c r="DI1116">
        <v>435.44785956129499</v>
      </c>
      <c r="DJ1116">
        <v>425.77994840546103</v>
      </c>
      <c r="DK1116">
        <v>450.90721027375503</v>
      </c>
      <c r="DL1116">
        <v>460.92961188320299</v>
      </c>
      <c r="DM1116">
        <v>443.29134816185501</v>
      </c>
      <c r="DN1116">
        <v>441.55930805876801</v>
      </c>
      <c r="DO1116">
        <v>431.24179548772003</v>
      </c>
      <c r="DP1116">
        <v>422.19722235668002</v>
      </c>
      <c r="DQ1116">
        <v>394.093896761721</v>
      </c>
      <c r="DR1116">
        <v>375.90015541326699</v>
      </c>
      <c r="DS1116">
        <v>366.908798632887</v>
      </c>
      <c r="DT1116">
        <v>357.52699911054401</v>
      </c>
      <c r="DU1116">
        <v>365.451558998248</v>
      </c>
      <c r="DV1116">
        <v>361.42938808310402</v>
      </c>
      <c r="DW1116">
        <v>344.65546531751602</v>
      </c>
      <c r="DX1116">
        <v>346.37841880386901</v>
      </c>
      <c r="DY1116">
        <v>347.121514428757</v>
      </c>
      <c r="DZ1116">
        <v>340.66592312479099</v>
      </c>
      <c r="EA1116">
        <v>339.35195462425099</v>
      </c>
      <c r="EB1116">
        <v>341.66035336914001</v>
      </c>
      <c r="EC1116">
        <v>341.63542504836602</v>
      </c>
      <c r="ED1116">
        <v>344.13640303473301</v>
      </c>
      <c r="EE1116">
        <v>351.59414672388698</v>
      </c>
      <c r="EF1116">
        <v>345.54176739977697</v>
      </c>
      <c r="EG1116">
        <v>356.08963465936102</v>
      </c>
      <c r="EH1116">
        <v>366.833089071318</v>
      </c>
      <c r="EI1116">
        <v>359.340860738478</v>
      </c>
      <c r="EJ1116">
        <v>369.63760831694998</v>
      </c>
      <c r="EK1116">
        <v>382.72316025201201</v>
      </c>
      <c r="EL1116">
        <v>387.266946817828</v>
      </c>
      <c r="EM1116">
        <v>389.12116213915999</v>
      </c>
      <c r="EN1116">
        <v>395.05746346261799</v>
      </c>
      <c r="EO1116">
        <v>394.05934689900801</v>
      </c>
      <c r="EP1116">
        <v>385.83640740401398</v>
      </c>
      <c r="EQ1116">
        <v>379.72091783566202</v>
      </c>
      <c r="ER1116">
        <v>369.51458935703101</v>
      </c>
      <c r="ES1116">
        <v>359.65931590780502</v>
      </c>
      <c r="ET1116">
        <v>358.366706226183</v>
      </c>
      <c r="EU1116">
        <v>348.47256759989199</v>
      </c>
      <c r="EV1116">
        <v>329.45732676817403</v>
      </c>
      <c r="EW1116">
        <v>345.22619667403598</v>
      </c>
      <c r="EX1116">
        <v>349.520198631325</v>
      </c>
      <c r="EY1116">
        <v>336.939168479567</v>
      </c>
      <c r="EZ1116">
        <v>332.75091758195998</v>
      </c>
      <c r="FA1116">
        <v>327.38486647215899</v>
      </c>
      <c r="FB1116">
        <v>335.54832174802101</v>
      </c>
      <c r="FC1116">
        <v>337.51374207416302</v>
      </c>
      <c r="FD1116">
        <v>332.074634942155</v>
      </c>
      <c r="FE1116">
        <v>339.288159282327</v>
      </c>
      <c r="FF1116">
        <v>335.36503073298502</v>
      </c>
      <c r="FG1116">
        <v>323.34438528498799</v>
      </c>
      <c r="FH1116">
        <v>331.97983318983597</v>
      </c>
      <c r="FI1116">
        <v>325.45148697131799</v>
      </c>
      <c r="FJ1116">
        <v>336.48261073746198</v>
      </c>
      <c r="FK1116">
        <v>330.040412620918</v>
      </c>
      <c r="FL1116">
        <v>337.06505961067597</v>
      </c>
      <c r="FM1116">
        <v>331.23969947866902</v>
      </c>
      <c r="FN1116">
        <v>351.80931001689601</v>
      </c>
      <c r="FO1116">
        <v>358.135985156365</v>
      </c>
      <c r="FP1116">
        <v>382.35733859371101</v>
      </c>
      <c r="FQ1116">
        <v>412.43376869775602</v>
      </c>
      <c r="FR1116">
        <v>449.96899398959903</v>
      </c>
      <c r="FS1116">
        <v>505.55061348418002</v>
      </c>
      <c r="FT1116">
        <v>569.56971349230196</v>
      </c>
      <c r="FU1116">
        <v>654.17638796255596</v>
      </c>
      <c r="FV1116">
        <v>693.90769918008095</v>
      </c>
      <c r="FW1116">
        <v>751.32825759843695</v>
      </c>
      <c r="FX1116">
        <v>802.42618933091501</v>
      </c>
      <c r="FY1116">
        <v>892.84705103973101</v>
      </c>
      <c r="FZ1116">
        <v>1026.7935147350499</v>
      </c>
      <c r="GA1116">
        <v>1045.1284890770501</v>
      </c>
      <c r="GB1116">
        <v>1104.33733988072</v>
      </c>
      <c r="GC1116">
        <v>1098.1623196818</v>
      </c>
      <c r="GD1116">
        <v>1014.20399583399</v>
      </c>
      <c r="GE1116">
        <v>802.68833883686102</v>
      </c>
      <c r="GF1116">
        <v>620.66223900905504</v>
      </c>
      <c r="GG1116">
        <v>474.62461261153902</v>
      </c>
      <c r="GH1116">
        <v>379.34199188580499</v>
      </c>
      <c r="GI1116">
        <v>353.69366008338301</v>
      </c>
      <c r="GJ1116">
        <v>341.58635815368302</v>
      </c>
      <c r="GK1116">
        <v>356.08276071090302</v>
      </c>
      <c r="GL1116">
        <v>344.44780697887501</v>
      </c>
      <c r="GM1116">
        <v>344.41597407953998</v>
      </c>
      <c r="GN1116">
        <v>350.63822888775201</v>
      </c>
      <c r="GO1116">
        <v>336.11975300995698</v>
      </c>
      <c r="GP1116">
        <v>327.34453286964299</v>
      </c>
      <c r="GQ1116">
        <v>344.82837787100999</v>
      </c>
      <c r="GR1116">
        <v>357.64013181428902</v>
      </c>
      <c r="GS1116">
        <v>354.70970606776899</v>
      </c>
      <c r="GT1116">
        <v>372.99911749714801</v>
      </c>
      <c r="GU1116">
        <v>396.03213062828399</v>
      </c>
      <c r="GV1116">
        <v>391.05334751183301</v>
      </c>
      <c r="GW1116">
        <v>336.52962576275303</v>
      </c>
      <c r="GX1116">
        <v>330.60937560821498</v>
      </c>
      <c r="GY1116">
        <v>345.08856319985898</v>
      </c>
      <c r="GZ1116">
        <v>332.86395404087199</v>
      </c>
      <c r="HA1116">
        <v>327.85422052118901</v>
      </c>
      <c r="HB1116">
        <v>337.83672550403901</v>
      </c>
      <c r="HC1116">
        <v>325.43494498762999</v>
      </c>
      <c r="HD1116">
        <v>325.88531667581998</v>
      </c>
      <c r="HE1116">
        <v>304.85350841196902</v>
      </c>
      <c r="HF1116">
        <v>322.55847291615999</v>
      </c>
      <c r="HG1116">
        <v>311.06479299051199</v>
      </c>
      <c r="HH1116">
        <v>318.50292686638898</v>
      </c>
      <c r="HI1116">
        <v>305.05745621249298</v>
      </c>
      <c r="HJ1116">
        <v>313.62431295027699</v>
      </c>
      <c r="HK1116">
        <v>299.87806618082999</v>
      </c>
      <c r="HL1116">
        <v>303.42959683315797</v>
      </c>
      <c r="HM1116">
        <v>305.26765151649602</v>
      </c>
      <c r="HN1116">
        <v>308.13340136468202</v>
      </c>
      <c r="HO1116">
        <v>310.26710192646402</v>
      </c>
    </row>
    <row r="1117" spans="1:223" x14ac:dyDescent="0.25">
      <c r="A1117">
        <v>267.95727636849102</v>
      </c>
      <c r="B1117">
        <v>296.17773736171603</v>
      </c>
      <c r="C1117">
        <v>318.27357201006799</v>
      </c>
      <c r="D1117">
        <v>311.05260003552098</v>
      </c>
      <c r="E1117">
        <v>309.80330698775703</v>
      </c>
      <c r="F1117">
        <v>316.35479369673999</v>
      </c>
      <c r="G1117">
        <v>314.89782894901703</v>
      </c>
      <c r="H1117">
        <v>316.01360393274598</v>
      </c>
      <c r="I1117">
        <v>318.66492842599899</v>
      </c>
      <c r="J1117">
        <v>297.12300323322398</v>
      </c>
      <c r="K1117">
        <v>309.81862356461198</v>
      </c>
      <c r="L1117">
        <v>313.212391357993</v>
      </c>
      <c r="M1117">
        <v>314.54137260805402</v>
      </c>
      <c r="N1117">
        <v>321.20649341288402</v>
      </c>
      <c r="O1117">
        <v>315.160565627626</v>
      </c>
      <c r="P1117">
        <v>315.57912944103202</v>
      </c>
      <c r="Q1117">
        <v>314.86987776940998</v>
      </c>
      <c r="R1117">
        <v>308.20509465353899</v>
      </c>
      <c r="S1117">
        <v>313.520468302876</v>
      </c>
      <c r="T1117">
        <v>324.20716046529401</v>
      </c>
      <c r="U1117">
        <v>322.26608066328299</v>
      </c>
      <c r="V1117">
        <v>313.58955055812999</v>
      </c>
      <c r="W1117">
        <v>318.48184056776398</v>
      </c>
      <c r="X1117">
        <v>314.10630286826301</v>
      </c>
      <c r="Y1117">
        <v>314.47086404727202</v>
      </c>
      <c r="Z1117">
        <v>313.92730463839598</v>
      </c>
      <c r="AA1117">
        <v>321.58967559841</v>
      </c>
      <c r="AB1117">
        <v>312.50525948574199</v>
      </c>
      <c r="AC1117">
        <v>317.691156748178</v>
      </c>
      <c r="AD1117">
        <v>320.45174079886698</v>
      </c>
      <c r="AE1117">
        <v>372.47926937793102</v>
      </c>
      <c r="AF1117">
        <v>375.483022752181</v>
      </c>
      <c r="AG1117">
        <v>380.12861025342102</v>
      </c>
      <c r="AH1117">
        <v>382.23327830807699</v>
      </c>
      <c r="AI1117">
        <v>406.58274241879201</v>
      </c>
      <c r="AJ1117">
        <v>445.39011805836702</v>
      </c>
      <c r="AK1117">
        <v>468.884441580952</v>
      </c>
      <c r="AL1117">
        <v>474.82904109535099</v>
      </c>
      <c r="AM1117">
        <v>482.04682835010601</v>
      </c>
      <c r="AN1117">
        <v>449.21183388896401</v>
      </c>
      <c r="AO1117">
        <v>446.548685163286</v>
      </c>
      <c r="AP1117">
        <v>430.87882309399799</v>
      </c>
      <c r="AQ1117">
        <v>450.53663984453698</v>
      </c>
      <c r="AR1117">
        <v>431.47032111534003</v>
      </c>
      <c r="AS1117">
        <v>425.73670535801398</v>
      </c>
      <c r="AT1117">
        <v>411.658910445451</v>
      </c>
      <c r="AU1117">
        <v>395.06181089883802</v>
      </c>
      <c r="AV1117">
        <v>386.93537027352801</v>
      </c>
      <c r="AW1117">
        <v>358.10105793461901</v>
      </c>
      <c r="AX1117">
        <v>367.16553134521399</v>
      </c>
      <c r="AY1117">
        <v>367.87501476086197</v>
      </c>
      <c r="AZ1117">
        <v>384.69992636392197</v>
      </c>
      <c r="BA1117">
        <v>386.52073167529801</v>
      </c>
      <c r="BB1117">
        <v>390.51032543413697</v>
      </c>
      <c r="BC1117">
        <v>359.430436240441</v>
      </c>
      <c r="BD1117">
        <v>355.11832552408299</v>
      </c>
      <c r="BE1117">
        <v>353.27853817226799</v>
      </c>
      <c r="BF1117">
        <v>357.37632490142801</v>
      </c>
      <c r="BG1117">
        <v>342.141800996808</v>
      </c>
      <c r="BH1117">
        <v>345.58280498160298</v>
      </c>
      <c r="BI1117">
        <v>358.896123923917</v>
      </c>
      <c r="BJ1117">
        <v>362.87450520973198</v>
      </c>
      <c r="BK1117">
        <v>354.46191555074302</v>
      </c>
      <c r="BL1117">
        <v>367.09828041314699</v>
      </c>
      <c r="BM1117">
        <v>360.38426545989802</v>
      </c>
      <c r="BN1117">
        <v>364.69861540929099</v>
      </c>
      <c r="BO1117">
        <v>365.72011203602602</v>
      </c>
      <c r="BP1117">
        <v>366.14568281927302</v>
      </c>
      <c r="BQ1117">
        <v>386.47286878228499</v>
      </c>
      <c r="BR1117">
        <v>373.65767389753597</v>
      </c>
      <c r="BS1117">
        <v>367.588322629446</v>
      </c>
      <c r="BT1117">
        <v>384.90472475870803</v>
      </c>
      <c r="BU1117">
        <v>383.27062637735497</v>
      </c>
      <c r="BV1117">
        <v>391.339438181204</v>
      </c>
      <c r="BW1117">
        <v>397.775821703585</v>
      </c>
      <c r="BX1117">
        <v>396.44804332478202</v>
      </c>
      <c r="BY1117">
        <v>401.92545811553703</v>
      </c>
      <c r="BZ1117">
        <v>401.52059111640301</v>
      </c>
      <c r="CA1117">
        <v>408.60194322962201</v>
      </c>
      <c r="CB1117">
        <v>393.30371688419001</v>
      </c>
      <c r="CC1117">
        <v>404.54675507811498</v>
      </c>
      <c r="CD1117">
        <v>394.353459510535</v>
      </c>
      <c r="CE1117">
        <v>386.15909261963799</v>
      </c>
      <c r="CF1117">
        <v>372.15948432786701</v>
      </c>
      <c r="CG1117">
        <v>365.29709630773101</v>
      </c>
      <c r="CH1117">
        <v>367.34449677716498</v>
      </c>
      <c r="CI1117">
        <v>354.87947460667903</v>
      </c>
      <c r="CJ1117">
        <v>356.39714582320198</v>
      </c>
      <c r="CK1117">
        <v>339.75731389794402</v>
      </c>
      <c r="CL1117">
        <v>340.95722078661902</v>
      </c>
      <c r="CM1117">
        <v>343.66619432902598</v>
      </c>
      <c r="CN1117">
        <v>339.192580278111</v>
      </c>
      <c r="CO1117">
        <v>338.93731403515301</v>
      </c>
      <c r="CP1117">
        <v>338.86794237984799</v>
      </c>
      <c r="CQ1117">
        <v>339.065952728762</v>
      </c>
      <c r="CR1117">
        <v>340.80987453959898</v>
      </c>
      <c r="CS1117">
        <v>344.995535075443</v>
      </c>
      <c r="CT1117">
        <v>344.37028654705603</v>
      </c>
      <c r="CU1117">
        <v>335.65123333642998</v>
      </c>
      <c r="CV1117">
        <v>352.193342984808</v>
      </c>
      <c r="CW1117">
        <v>353.47905817254298</v>
      </c>
      <c r="CX1117">
        <v>352.98152132756002</v>
      </c>
      <c r="CY1117">
        <v>348.95500662419897</v>
      </c>
      <c r="CZ1117">
        <v>355.39437423030898</v>
      </c>
      <c r="DA1117">
        <v>364.31263281013401</v>
      </c>
      <c r="DB1117">
        <v>361.89716006344298</v>
      </c>
      <c r="DC1117">
        <v>369.58401971132201</v>
      </c>
      <c r="DD1117">
        <v>393.833433017826</v>
      </c>
      <c r="DE1117">
        <v>389.34030612292997</v>
      </c>
      <c r="DF1117">
        <v>408.67863270400198</v>
      </c>
      <c r="DG1117">
        <v>402.47433246562099</v>
      </c>
      <c r="DH1117">
        <v>422.39819882341698</v>
      </c>
      <c r="DI1117">
        <v>435.44785956129499</v>
      </c>
      <c r="DJ1117">
        <v>425.77994840546103</v>
      </c>
      <c r="DK1117">
        <v>450.90721027375503</v>
      </c>
      <c r="DL1117">
        <v>460.92961188320299</v>
      </c>
      <c r="DM1117">
        <v>443.29134816185501</v>
      </c>
      <c r="DN1117">
        <v>441.55930805876801</v>
      </c>
      <c r="DO1117">
        <v>431.24179548772003</v>
      </c>
      <c r="DP1117">
        <v>422.19722235668002</v>
      </c>
      <c r="DQ1117">
        <v>394.093896761721</v>
      </c>
      <c r="DR1117">
        <v>375.90015541326699</v>
      </c>
      <c r="DS1117">
        <v>366.908798632887</v>
      </c>
      <c r="DT1117">
        <v>357.52699911054401</v>
      </c>
      <c r="DU1117">
        <v>365.451558998248</v>
      </c>
      <c r="DV1117">
        <v>361.42938808310402</v>
      </c>
      <c r="DW1117">
        <v>344.65546531751602</v>
      </c>
      <c r="DX1117">
        <v>346.37841880386901</v>
      </c>
      <c r="DY1117">
        <v>347.121514428757</v>
      </c>
      <c r="DZ1117">
        <v>340.66592312479099</v>
      </c>
      <c r="EA1117">
        <v>339.35195462425099</v>
      </c>
      <c r="EB1117">
        <v>341.66035336914001</v>
      </c>
      <c r="EC1117">
        <v>341.63542504836602</v>
      </c>
      <c r="ED1117">
        <v>344.13640303473301</v>
      </c>
      <c r="EE1117">
        <v>351.59414672388698</v>
      </c>
      <c r="EF1117">
        <v>345.54176739977697</v>
      </c>
      <c r="EG1117">
        <v>356.08963465936102</v>
      </c>
      <c r="EH1117">
        <v>366.833089071318</v>
      </c>
      <c r="EI1117">
        <v>359.340860738478</v>
      </c>
      <c r="EJ1117">
        <v>369.63760831694998</v>
      </c>
      <c r="EK1117">
        <v>382.72316025201201</v>
      </c>
      <c r="EL1117">
        <v>387.266946817828</v>
      </c>
      <c r="EM1117">
        <v>389.12116213915999</v>
      </c>
      <c r="EN1117">
        <v>395.05746346261799</v>
      </c>
      <c r="EO1117">
        <v>394.05934689900801</v>
      </c>
      <c r="EP1117">
        <v>385.83640740401398</v>
      </c>
      <c r="EQ1117">
        <v>379.72091783566202</v>
      </c>
      <c r="ER1117">
        <v>369.51458935703101</v>
      </c>
      <c r="ES1117">
        <v>359.65931590780502</v>
      </c>
      <c r="ET1117">
        <v>358.366706226183</v>
      </c>
      <c r="EU1117">
        <v>348.47256759989199</v>
      </c>
      <c r="EV1117">
        <v>329.45732676817403</v>
      </c>
      <c r="EW1117">
        <v>345.22619667403598</v>
      </c>
      <c r="EX1117">
        <v>349.520198631325</v>
      </c>
      <c r="EY1117">
        <v>336.939168479567</v>
      </c>
      <c r="EZ1117">
        <v>332.75091758195998</v>
      </c>
      <c r="FA1117">
        <v>327.38486647215899</v>
      </c>
      <c r="FB1117">
        <v>335.54832174802101</v>
      </c>
      <c r="FC1117">
        <v>337.51374207416302</v>
      </c>
      <c r="FD1117">
        <v>332.074634942155</v>
      </c>
      <c r="FE1117">
        <v>339.288159282327</v>
      </c>
      <c r="FF1117">
        <v>335.36503073298502</v>
      </c>
      <c r="FG1117">
        <v>323.34438528498799</v>
      </c>
      <c r="FH1117">
        <v>331.97983318983597</v>
      </c>
      <c r="FI1117">
        <v>325.45148697131799</v>
      </c>
      <c r="FJ1117">
        <v>336.48261073746198</v>
      </c>
      <c r="FK1117">
        <v>330.040412620918</v>
      </c>
      <c r="FL1117">
        <v>337.06505961067597</v>
      </c>
      <c r="FM1117">
        <v>331.23969947866902</v>
      </c>
      <c r="FN1117">
        <v>351.80931001689601</v>
      </c>
      <c r="FO1117">
        <v>358.135985156365</v>
      </c>
      <c r="FP1117">
        <v>382.35733859371101</v>
      </c>
      <c r="FQ1117">
        <v>412.43376869775602</v>
      </c>
      <c r="FR1117">
        <v>449.96899398959903</v>
      </c>
      <c r="FS1117">
        <v>505.55061348418002</v>
      </c>
      <c r="FT1117">
        <v>569.56971349230196</v>
      </c>
      <c r="FU1117">
        <v>654.17638796255596</v>
      </c>
      <c r="FV1117">
        <v>693.90769918008095</v>
      </c>
      <c r="FW1117">
        <v>751.32825759843695</v>
      </c>
      <c r="FX1117">
        <v>802.42618933091501</v>
      </c>
      <c r="FY1117">
        <v>892.84705103973101</v>
      </c>
      <c r="FZ1117">
        <v>1026.7935147350499</v>
      </c>
      <c r="GA1117">
        <v>1045.1284890770501</v>
      </c>
      <c r="GB1117">
        <v>1104.33733988072</v>
      </c>
      <c r="GC1117">
        <v>1098.1623196818</v>
      </c>
      <c r="GD1117">
        <v>1014.20399583399</v>
      </c>
      <c r="GE1117">
        <v>802.68833883686102</v>
      </c>
      <c r="GF1117">
        <v>620.66223900905504</v>
      </c>
      <c r="GG1117">
        <v>474.62461261153902</v>
      </c>
      <c r="GH1117">
        <v>379.34199188580499</v>
      </c>
      <c r="GI1117">
        <v>353.69366008338301</v>
      </c>
      <c r="GJ1117">
        <v>341.58635815368302</v>
      </c>
      <c r="GK1117">
        <v>356.08276071090302</v>
      </c>
      <c r="GL1117">
        <v>344.44780697887501</v>
      </c>
      <c r="GM1117">
        <v>344.41597407953998</v>
      </c>
      <c r="GN1117">
        <v>350.63822888775201</v>
      </c>
      <c r="GO1117">
        <v>336.11975300995698</v>
      </c>
      <c r="GP1117">
        <v>327.34453286964299</v>
      </c>
      <c r="GQ1117">
        <v>344.82837787100999</v>
      </c>
      <c r="GR1117">
        <v>357.64013181428902</v>
      </c>
      <c r="GS1117">
        <v>354.70970606776899</v>
      </c>
      <c r="GT1117">
        <v>372.99911749714801</v>
      </c>
      <c r="GU1117">
        <v>396.03213062828399</v>
      </c>
      <c r="GV1117">
        <v>391.05334751183301</v>
      </c>
      <c r="GW1117">
        <v>336.52962576275303</v>
      </c>
      <c r="GX1117">
        <v>330.60937560821498</v>
      </c>
      <c r="GY1117">
        <v>345.08856319985898</v>
      </c>
      <c r="GZ1117">
        <v>332.86395404087199</v>
      </c>
      <c r="HA1117">
        <v>327.855373548062</v>
      </c>
      <c r="HB1117">
        <v>337.94083898667202</v>
      </c>
      <c r="HC1117">
        <v>325.38404849273297</v>
      </c>
      <c r="HD1117">
        <v>325.648942026057</v>
      </c>
      <c r="HE1117">
        <v>304.67275108202898</v>
      </c>
      <c r="HF1117">
        <v>322.54614634476297</v>
      </c>
      <c r="HG1117">
        <v>311.05637112659298</v>
      </c>
      <c r="HH1117">
        <v>318.35657998624401</v>
      </c>
      <c r="HI1117">
        <v>305.025364205519</v>
      </c>
      <c r="HJ1117">
        <v>313.35045572682202</v>
      </c>
      <c r="HK1117">
        <v>299.66547705056502</v>
      </c>
      <c r="HL1117">
        <v>303.44201776556997</v>
      </c>
      <c r="HM1117">
        <v>304.88588379605102</v>
      </c>
      <c r="HN1117">
        <v>307.79224243532298</v>
      </c>
      <c r="HO1117">
        <v>310.11471088710402</v>
      </c>
    </row>
    <row r="1118" spans="1:223" x14ac:dyDescent="0.25">
      <c r="A1118">
        <v>268.19759679572701</v>
      </c>
      <c r="B1118">
        <v>297.05228631046202</v>
      </c>
      <c r="C1118">
        <v>314.74054065536802</v>
      </c>
      <c r="D1118">
        <v>310.402867343796</v>
      </c>
      <c r="E1118">
        <v>309.43642121445998</v>
      </c>
      <c r="F1118">
        <v>315.027798887659</v>
      </c>
      <c r="G1118">
        <v>314.56973881156898</v>
      </c>
      <c r="H1118">
        <v>315.896600091479</v>
      </c>
      <c r="I1118">
        <v>315.37600943359803</v>
      </c>
      <c r="J1118">
        <v>295.589015668966</v>
      </c>
      <c r="K1118">
        <v>307.48680968769497</v>
      </c>
      <c r="L1118">
        <v>312.174878325093</v>
      </c>
      <c r="M1118">
        <v>314.27373021857102</v>
      </c>
      <c r="N1118">
        <v>317.68305638333402</v>
      </c>
      <c r="O1118">
        <v>313.52558568974598</v>
      </c>
      <c r="P1118">
        <v>313.98168346553803</v>
      </c>
      <c r="Q1118">
        <v>316.10647024556999</v>
      </c>
      <c r="R1118">
        <v>307.52839883192303</v>
      </c>
      <c r="S1118">
        <v>313.53901275745301</v>
      </c>
      <c r="T1118">
        <v>322.62830834434197</v>
      </c>
      <c r="U1118">
        <v>321.87016558153499</v>
      </c>
      <c r="V1118">
        <v>316.550347310078</v>
      </c>
      <c r="W1118">
        <v>316.764791601615</v>
      </c>
      <c r="X1118">
        <v>314.91164097944198</v>
      </c>
      <c r="Y1118">
        <v>315.05528839407702</v>
      </c>
      <c r="Z1118">
        <v>314.04097888287998</v>
      </c>
      <c r="AA1118">
        <v>321.070906257258</v>
      </c>
      <c r="AB1118">
        <v>312.77812272884597</v>
      </c>
      <c r="AC1118">
        <v>317.57306324545698</v>
      </c>
      <c r="AD1118">
        <v>319.27475903160098</v>
      </c>
      <c r="AE1118">
        <v>368.85261112976701</v>
      </c>
      <c r="AF1118">
        <v>372.13980561801299</v>
      </c>
      <c r="AG1118">
        <v>376.82795696423301</v>
      </c>
      <c r="AH1118">
        <v>381.04892553612001</v>
      </c>
      <c r="AI1118">
        <v>401.88620067563198</v>
      </c>
      <c r="AJ1118">
        <v>437.59265814248198</v>
      </c>
      <c r="AK1118">
        <v>460.45657224721998</v>
      </c>
      <c r="AL1118">
        <v>465.01753641830697</v>
      </c>
      <c r="AM1118">
        <v>472.65252713073198</v>
      </c>
      <c r="AN1118">
        <v>445.44863390778897</v>
      </c>
      <c r="AO1118">
        <v>439.81609039967202</v>
      </c>
      <c r="AP1118">
        <v>429.81882055851099</v>
      </c>
      <c r="AQ1118">
        <v>448.15222625077399</v>
      </c>
      <c r="AR1118">
        <v>429.16091229808001</v>
      </c>
      <c r="AS1118">
        <v>423.97393998739898</v>
      </c>
      <c r="AT1118">
        <v>410.32218484528698</v>
      </c>
      <c r="AU1118">
        <v>394.988354898414</v>
      </c>
      <c r="AV1118">
        <v>384.73853391745502</v>
      </c>
      <c r="AW1118">
        <v>357.894193285592</v>
      </c>
      <c r="AX1118">
        <v>368.55859847403599</v>
      </c>
      <c r="AY1118">
        <v>368.84477539219699</v>
      </c>
      <c r="AZ1118">
        <v>384.52063207288501</v>
      </c>
      <c r="BA1118">
        <v>384.85946452190598</v>
      </c>
      <c r="BB1118">
        <v>389.56143449232701</v>
      </c>
      <c r="BC1118">
        <v>358.57589909510199</v>
      </c>
      <c r="BD1118">
        <v>354.93538410308003</v>
      </c>
      <c r="BE1118">
        <v>350.97088730988997</v>
      </c>
      <c r="BF1118">
        <v>354.604293145474</v>
      </c>
      <c r="BG1118">
        <v>342.56751269066501</v>
      </c>
      <c r="BH1118">
        <v>347.41698437806002</v>
      </c>
      <c r="BI1118">
        <v>359.85926479811599</v>
      </c>
      <c r="BJ1118">
        <v>362.41805123639898</v>
      </c>
      <c r="BK1118">
        <v>355.298969597005</v>
      </c>
      <c r="BL1118">
        <v>367.15575809991202</v>
      </c>
      <c r="BM1118">
        <v>360.149876865012</v>
      </c>
      <c r="BN1118">
        <v>362.95856707017299</v>
      </c>
      <c r="BO1118">
        <v>366.83645547875898</v>
      </c>
      <c r="BP1118">
        <v>365.91059118029602</v>
      </c>
      <c r="BQ1118">
        <v>384.13490035390203</v>
      </c>
      <c r="BR1118">
        <v>370.38749099357</v>
      </c>
      <c r="BS1118">
        <v>369.371179420185</v>
      </c>
      <c r="BT1118">
        <v>386.09712972062999</v>
      </c>
      <c r="BU1118">
        <v>380.453748876872</v>
      </c>
      <c r="BV1118">
        <v>389.77762648285301</v>
      </c>
      <c r="BW1118">
        <v>394.33071960276402</v>
      </c>
      <c r="BX1118">
        <v>394.24224711471101</v>
      </c>
      <c r="BY1118">
        <v>396.239043828928</v>
      </c>
      <c r="BZ1118">
        <v>398.72727838105499</v>
      </c>
      <c r="CA1118">
        <v>405.89144842936901</v>
      </c>
      <c r="CB1118">
        <v>392.04433484494098</v>
      </c>
      <c r="CC1118">
        <v>404.32787616064599</v>
      </c>
      <c r="CD1118">
        <v>391.96741581526902</v>
      </c>
      <c r="CE1118">
        <v>382.73889405299502</v>
      </c>
      <c r="CF1118">
        <v>368.96134071814703</v>
      </c>
      <c r="CG1118">
        <v>363.91456551555501</v>
      </c>
      <c r="CH1118">
        <v>366.634167397179</v>
      </c>
      <c r="CI1118">
        <v>352.90321737318999</v>
      </c>
      <c r="CJ1118">
        <v>350.14086027980102</v>
      </c>
      <c r="CK1118">
        <v>337.97364042984901</v>
      </c>
      <c r="CL1118">
        <v>338.89695083576299</v>
      </c>
      <c r="CM1118">
        <v>341.29596149712802</v>
      </c>
      <c r="CN1118">
        <v>339.62406656830598</v>
      </c>
      <c r="CO1118">
        <v>338.64029465672002</v>
      </c>
      <c r="CP1118">
        <v>336.29111219558303</v>
      </c>
      <c r="CQ1118">
        <v>339.12498394253902</v>
      </c>
      <c r="CR1118">
        <v>339.07867563129798</v>
      </c>
      <c r="CS1118">
        <v>343.75681960156101</v>
      </c>
      <c r="CT1118">
        <v>343.80527116668497</v>
      </c>
      <c r="CU1118">
        <v>338.36100964267098</v>
      </c>
      <c r="CV1118">
        <v>352.22939507817</v>
      </c>
      <c r="CW1118">
        <v>354.88936950047201</v>
      </c>
      <c r="CX1118">
        <v>348.88502154179798</v>
      </c>
      <c r="CY1118">
        <v>349.641064172303</v>
      </c>
      <c r="CZ1118">
        <v>354.67182681865302</v>
      </c>
      <c r="DA1118">
        <v>365.25295403724402</v>
      </c>
      <c r="DB1118">
        <v>359.38905284123001</v>
      </c>
      <c r="DC1118">
        <v>370.59833692999302</v>
      </c>
      <c r="DD1118">
        <v>390.37412915642602</v>
      </c>
      <c r="DE1118">
        <v>388.54916107542499</v>
      </c>
      <c r="DF1118">
        <v>407.09005258129503</v>
      </c>
      <c r="DG1118">
        <v>398.565738161453</v>
      </c>
      <c r="DH1118">
        <v>417.68396298783398</v>
      </c>
      <c r="DI1118">
        <v>431.203574921913</v>
      </c>
      <c r="DJ1118">
        <v>423.29605846914802</v>
      </c>
      <c r="DK1118">
        <v>446.918154263546</v>
      </c>
      <c r="DL1118">
        <v>456.59075873685498</v>
      </c>
      <c r="DM1118">
        <v>439.36301272044699</v>
      </c>
      <c r="DN1118">
        <v>437.87770186571998</v>
      </c>
      <c r="DO1118">
        <v>429.09596268031697</v>
      </c>
      <c r="DP1118">
        <v>417.26543518343601</v>
      </c>
      <c r="DQ1118">
        <v>392.14631569961199</v>
      </c>
      <c r="DR1118">
        <v>373.02787640154901</v>
      </c>
      <c r="DS1118">
        <v>364.90114844131398</v>
      </c>
      <c r="DT1118">
        <v>356.43280892479402</v>
      </c>
      <c r="DU1118">
        <v>364.79369873918603</v>
      </c>
      <c r="DV1118">
        <v>358.76222508636499</v>
      </c>
      <c r="DW1118">
        <v>343.50495818012303</v>
      </c>
      <c r="DX1118">
        <v>344.938343528654</v>
      </c>
      <c r="DY1118">
        <v>346.39493512681798</v>
      </c>
      <c r="DZ1118">
        <v>339.49946269978199</v>
      </c>
      <c r="EA1118">
        <v>336.80023754583902</v>
      </c>
      <c r="EB1118">
        <v>340.37185284505603</v>
      </c>
      <c r="EC1118">
        <v>340.40196068966299</v>
      </c>
      <c r="ED1118">
        <v>342.52373170383402</v>
      </c>
      <c r="EE1118">
        <v>347.32887444194199</v>
      </c>
      <c r="EF1118">
        <v>345.33505223547701</v>
      </c>
      <c r="EG1118">
        <v>353.81630411562702</v>
      </c>
      <c r="EH1118">
        <v>364.32438035822099</v>
      </c>
      <c r="EI1118">
        <v>360.583108658941</v>
      </c>
      <c r="EJ1118">
        <v>369.82629951692502</v>
      </c>
      <c r="EK1118">
        <v>378.58252162094902</v>
      </c>
      <c r="EL1118">
        <v>383.00267392916498</v>
      </c>
      <c r="EM1118">
        <v>385.84681148909698</v>
      </c>
      <c r="EN1118">
        <v>392.42423286686102</v>
      </c>
      <c r="EO1118">
        <v>390.45428681911397</v>
      </c>
      <c r="EP1118">
        <v>385.579208943102</v>
      </c>
      <c r="EQ1118">
        <v>376.564658944472</v>
      </c>
      <c r="ER1118">
        <v>369.63283556328003</v>
      </c>
      <c r="ES1118">
        <v>357.25167144848803</v>
      </c>
      <c r="ET1118">
        <v>356.72486488231198</v>
      </c>
      <c r="EU1118">
        <v>349.441579315588</v>
      </c>
      <c r="EV1118">
        <v>329.82379736726199</v>
      </c>
      <c r="EW1118">
        <v>344.61109591216001</v>
      </c>
      <c r="EX1118">
        <v>347.890881916669</v>
      </c>
      <c r="EY1118">
        <v>336.39625197807402</v>
      </c>
      <c r="EZ1118">
        <v>331.20510194583602</v>
      </c>
      <c r="FA1118">
        <v>327.66995581573798</v>
      </c>
      <c r="FB1118">
        <v>333.18589481319998</v>
      </c>
      <c r="FC1118">
        <v>333.97661843772102</v>
      </c>
      <c r="FD1118">
        <v>332.89426897634399</v>
      </c>
      <c r="FE1118">
        <v>336.82885489522999</v>
      </c>
      <c r="FF1118">
        <v>332.614891991295</v>
      </c>
      <c r="FG1118">
        <v>324.11411470906398</v>
      </c>
      <c r="FH1118">
        <v>331.70405694032797</v>
      </c>
      <c r="FI1118">
        <v>326.52524515279401</v>
      </c>
      <c r="FJ1118">
        <v>335.9977505233</v>
      </c>
      <c r="FK1118">
        <v>330.91890254136501</v>
      </c>
      <c r="FL1118">
        <v>334.80278219722601</v>
      </c>
      <c r="FM1118">
        <v>330.12482247463601</v>
      </c>
      <c r="FN1118">
        <v>352.06149208227401</v>
      </c>
      <c r="FO1118">
        <v>356.71630120665202</v>
      </c>
      <c r="FP1118">
        <v>379.027570699639</v>
      </c>
      <c r="FQ1118">
        <v>406.50214782972699</v>
      </c>
      <c r="FR1118">
        <v>446.14353458063698</v>
      </c>
      <c r="FS1118">
        <v>501.337429465448</v>
      </c>
      <c r="FT1118">
        <v>561.41083754713998</v>
      </c>
      <c r="FU1118">
        <v>639.15362880946998</v>
      </c>
      <c r="FV1118">
        <v>678.205202744904</v>
      </c>
      <c r="FW1118">
        <v>732.814995669018</v>
      </c>
      <c r="FX1118">
        <v>780.75556002754104</v>
      </c>
      <c r="FY1118">
        <v>870.01180675916396</v>
      </c>
      <c r="FZ1118">
        <v>994.26797242100804</v>
      </c>
      <c r="GA1118">
        <v>1013.32737544919</v>
      </c>
      <c r="GB1118">
        <v>1067.04360090558</v>
      </c>
      <c r="GC1118">
        <v>1060.9424428954001</v>
      </c>
      <c r="GD1118">
        <v>980.55980263341996</v>
      </c>
      <c r="GE1118">
        <v>778.22530386225401</v>
      </c>
      <c r="GF1118">
        <v>604.13336182651506</v>
      </c>
      <c r="GG1118">
        <v>464.97766711630197</v>
      </c>
      <c r="GH1118">
        <v>376.83892652371497</v>
      </c>
      <c r="GI1118">
        <v>352.92128250493101</v>
      </c>
      <c r="GJ1118">
        <v>342.58633376816198</v>
      </c>
      <c r="GK1118">
        <v>355.96040808215099</v>
      </c>
      <c r="GL1118">
        <v>344.36283523186398</v>
      </c>
      <c r="GM1118">
        <v>344.39536078155498</v>
      </c>
      <c r="GN1118">
        <v>350.52694288115401</v>
      </c>
      <c r="GO1118">
        <v>336.019771193623</v>
      </c>
      <c r="GP1118">
        <v>327.27595696660097</v>
      </c>
      <c r="GQ1118">
        <v>344.703629716884</v>
      </c>
      <c r="GR1118">
        <v>357.49671160595</v>
      </c>
      <c r="GS1118">
        <v>354.64638255066302</v>
      </c>
      <c r="GT1118">
        <v>372.905948877252</v>
      </c>
      <c r="GU1118">
        <v>395.90672785550601</v>
      </c>
      <c r="GV1118">
        <v>390.860407588459</v>
      </c>
      <c r="GW1118">
        <v>336.56005226444501</v>
      </c>
      <c r="GX1118">
        <v>330.57207690409501</v>
      </c>
      <c r="GY1118">
        <v>345.062576192829</v>
      </c>
      <c r="GZ1118">
        <v>332.94149854173401</v>
      </c>
      <c r="HA1118">
        <v>329.46356938800699</v>
      </c>
      <c r="HB1118">
        <v>335.57695995126898</v>
      </c>
      <c r="HC1118">
        <v>327.80885836586202</v>
      </c>
      <c r="HD1118">
        <v>321.80235437710002</v>
      </c>
      <c r="HE1118">
        <v>305.991201096346</v>
      </c>
      <c r="HF1118">
        <v>320.64343777599203</v>
      </c>
      <c r="HG1118">
        <v>310.55467563527401</v>
      </c>
      <c r="HH1118">
        <v>315.379401749468</v>
      </c>
      <c r="HI1118">
        <v>310.07836505330499</v>
      </c>
      <c r="HJ1118">
        <v>311.53086134505497</v>
      </c>
      <c r="HK1118">
        <v>305.60764228817499</v>
      </c>
      <c r="HL1118">
        <v>298.64357912344502</v>
      </c>
      <c r="HM1118">
        <v>300.49314103985199</v>
      </c>
      <c r="HN1118">
        <v>309.31091626060203</v>
      </c>
      <c r="HO1118">
        <v>311.87675147904503</v>
      </c>
    </row>
    <row r="1119" spans="1:223" x14ac:dyDescent="0.25">
      <c r="A1119">
        <v>268.43791722296299</v>
      </c>
      <c r="B1119">
        <v>305.55217490697203</v>
      </c>
      <c r="C1119">
        <v>313.24192858640299</v>
      </c>
      <c r="D1119">
        <v>311.41575872344299</v>
      </c>
      <c r="E1119">
        <v>309.27170589229797</v>
      </c>
      <c r="F1119">
        <v>314.174749678583</v>
      </c>
      <c r="G1119">
        <v>314.10176939139501</v>
      </c>
      <c r="H1119">
        <v>311.87281937311099</v>
      </c>
      <c r="I1119">
        <v>315.15637226217302</v>
      </c>
      <c r="J1119">
        <v>304.35390854918302</v>
      </c>
      <c r="K1119">
        <v>312.383681910647</v>
      </c>
      <c r="L1119">
        <v>316.92993840182601</v>
      </c>
      <c r="M1119">
        <v>314.88349564031898</v>
      </c>
      <c r="N1119">
        <v>314.56077936997599</v>
      </c>
      <c r="O1119">
        <v>314.31912780319999</v>
      </c>
      <c r="P1119">
        <v>313.38112876518898</v>
      </c>
      <c r="Q1119">
        <v>324.27814834413198</v>
      </c>
      <c r="R1119">
        <v>314.55790423316199</v>
      </c>
      <c r="S1119">
        <v>312.24935546209298</v>
      </c>
      <c r="T1119">
        <v>324.19905233308299</v>
      </c>
      <c r="U1119">
        <v>324.01168556050601</v>
      </c>
      <c r="V1119">
        <v>323.45471279697</v>
      </c>
      <c r="W1119">
        <v>321.48953461891199</v>
      </c>
      <c r="X1119">
        <v>319.758070673296</v>
      </c>
      <c r="Y1119">
        <v>324.63890229873903</v>
      </c>
      <c r="Z1119">
        <v>318.08734779898498</v>
      </c>
      <c r="AA1119">
        <v>322.85336204258101</v>
      </c>
      <c r="AB1119">
        <v>318.60559051222901</v>
      </c>
      <c r="AC1119">
        <v>319.36664639383002</v>
      </c>
      <c r="AD1119">
        <v>323.60113304345498</v>
      </c>
      <c r="AE1119">
        <v>363.341048109675</v>
      </c>
      <c r="AF1119">
        <v>377.44941120426103</v>
      </c>
      <c r="AG1119">
        <v>380.43384021497297</v>
      </c>
      <c r="AH1119">
        <v>382.51701072771999</v>
      </c>
      <c r="AI1119">
        <v>403.02472885272601</v>
      </c>
      <c r="AJ1119">
        <v>438.93501996080602</v>
      </c>
      <c r="AK1119">
        <v>458.39094357550402</v>
      </c>
      <c r="AL1119">
        <v>457.63185789736002</v>
      </c>
      <c r="AM1119">
        <v>475.21661633404</v>
      </c>
      <c r="AN1119">
        <v>447.760332316578</v>
      </c>
      <c r="AO1119">
        <v>448.38208216598798</v>
      </c>
      <c r="AP1119">
        <v>435.22929627182998</v>
      </c>
      <c r="AQ1119">
        <v>444.73783661131</v>
      </c>
      <c r="AR1119">
        <v>433.19020983888601</v>
      </c>
      <c r="AS1119">
        <v>428.51905827662603</v>
      </c>
      <c r="AT1119">
        <v>408.13537418927899</v>
      </c>
      <c r="AU1119">
        <v>397.32018181780199</v>
      </c>
      <c r="AV1119">
        <v>380.59769065914998</v>
      </c>
      <c r="AW1119">
        <v>365.36492891914901</v>
      </c>
      <c r="AX1119">
        <v>374.55127895828201</v>
      </c>
      <c r="AY1119">
        <v>376.56461708884001</v>
      </c>
      <c r="AZ1119">
        <v>383.16999643203297</v>
      </c>
      <c r="BA1119">
        <v>389.68183233780701</v>
      </c>
      <c r="BB1119">
        <v>392.83112022240698</v>
      </c>
      <c r="BC1119">
        <v>360.13393752846099</v>
      </c>
      <c r="BD1119">
        <v>359.85171117578199</v>
      </c>
      <c r="BE1119">
        <v>351.58508714323301</v>
      </c>
      <c r="BF1119">
        <v>358.411844292762</v>
      </c>
      <c r="BG1119">
        <v>348.009093651086</v>
      </c>
      <c r="BH1119">
        <v>358.16457303438301</v>
      </c>
      <c r="BI1119">
        <v>363.106685843901</v>
      </c>
      <c r="BJ1119">
        <v>363.18988300268597</v>
      </c>
      <c r="BK1119">
        <v>362.61296774289099</v>
      </c>
      <c r="BL1119">
        <v>368.451502748005</v>
      </c>
      <c r="BM1119">
        <v>368.63704411073002</v>
      </c>
      <c r="BN1119">
        <v>365.01336432674998</v>
      </c>
      <c r="BO1119">
        <v>373.98158441190401</v>
      </c>
      <c r="BP1119">
        <v>373.268676267996</v>
      </c>
      <c r="BQ1119">
        <v>383.918210367477</v>
      </c>
      <c r="BR1119">
        <v>375.744192939421</v>
      </c>
      <c r="BS1119">
        <v>380.73131094284599</v>
      </c>
      <c r="BT1119">
        <v>396.19635448965499</v>
      </c>
      <c r="BU1119">
        <v>387.57622084843399</v>
      </c>
      <c r="BV1119">
        <v>386.558643577976</v>
      </c>
      <c r="BW1119">
        <v>394.01106066345602</v>
      </c>
      <c r="BX1119">
        <v>398.94209084237502</v>
      </c>
      <c r="BY1119">
        <v>396.55467223633002</v>
      </c>
      <c r="BZ1119">
        <v>402.80737241735397</v>
      </c>
      <c r="CA1119">
        <v>405.33262322908303</v>
      </c>
      <c r="CB1119">
        <v>398.06161271993602</v>
      </c>
      <c r="CC1119">
        <v>400.537224109671</v>
      </c>
      <c r="CD1119">
        <v>400.88674620418101</v>
      </c>
      <c r="CE1119">
        <v>383.23152641282599</v>
      </c>
      <c r="CF1119">
        <v>374.04040129693902</v>
      </c>
      <c r="CG1119">
        <v>366.30738562400001</v>
      </c>
      <c r="CH1119">
        <v>366.17420156616299</v>
      </c>
      <c r="CI1119">
        <v>357.11046409329202</v>
      </c>
      <c r="CJ1119">
        <v>345.94079004511201</v>
      </c>
      <c r="CK1119">
        <v>337.41147466504498</v>
      </c>
      <c r="CL1119">
        <v>341.47015114728202</v>
      </c>
      <c r="CM1119">
        <v>340.05573695450403</v>
      </c>
      <c r="CN1119">
        <v>342.86977579272002</v>
      </c>
      <c r="CO1119">
        <v>338.19976060226401</v>
      </c>
      <c r="CP1119">
        <v>346.16063324041102</v>
      </c>
      <c r="CQ1119">
        <v>342.83689129506502</v>
      </c>
      <c r="CR1119">
        <v>342.41145045840602</v>
      </c>
      <c r="CS1119">
        <v>347.643058010191</v>
      </c>
      <c r="CT1119">
        <v>343.96412181711901</v>
      </c>
      <c r="CU1119">
        <v>351.52309306916101</v>
      </c>
      <c r="CV1119">
        <v>348.510560326573</v>
      </c>
      <c r="CW1119">
        <v>358.012611116762</v>
      </c>
      <c r="CX1119">
        <v>345.43180859633901</v>
      </c>
      <c r="CY1119">
        <v>357.89753238098899</v>
      </c>
      <c r="CZ1119">
        <v>359.008758075446</v>
      </c>
      <c r="DA1119">
        <v>373.99027458753699</v>
      </c>
      <c r="DB1119">
        <v>365.68925477038903</v>
      </c>
      <c r="DC1119">
        <v>377.92493233838502</v>
      </c>
      <c r="DD1119">
        <v>394.49349393420903</v>
      </c>
      <c r="DE1119">
        <v>395.37603439751399</v>
      </c>
      <c r="DF1119">
        <v>411.42567937311702</v>
      </c>
      <c r="DG1119">
        <v>408.53888644938701</v>
      </c>
      <c r="DH1119">
        <v>422.52744886011999</v>
      </c>
      <c r="DI1119">
        <v>437.737876157188</v>
      </c>
      <c r="DJ1119">
        <v>437.67484798962499</v>
      </c>
      <c r="DK1119">
        <v>453.18015462070701</v>
      </c>
      <c r="DL1119">
        <v>465.18402626177499</v>
      </c>
      <c r="DM1119">
        <v>444.70016396189698</v>
      </c>
      <c r="DN1119">
        <v>440.63100086758197</v>
      </c>
      <c r="DO1119">
        <v>433.63581272995901</v>
      </c>
      <c r="DP1119">
        <v>416.53748058816399</v>
      </c>
      <c r="DQ1119">
        <v>400.21610966931797</v>
      </c>
      <c r="DR1119">
        <v>381.07911332437902</v>
      </c>
      <c r="DS1119">
        <v>359.683269345577</v>
      </c>
      <c r="DT1119">
        <v>360.75432590296799</v>
      </c>
      <c r="DU1119">
        <v>365.103057825973</v>
      </c>
      <c r="DV1119">
        <v>348.641125731523</v>
      </c>
      <c r="DW1119">
        <v>349.42272564944199</v>
      </c>
      <c r="DX1119">
        <v>348.36429470904898</v>
      </c>
      <c r="DY1119">
        <v>349.76591091239499</v>
      </c>
      <c r="DZ1119">
        <v>341.47818839338203</v>
      </c>
      <c r="EA1119">
        <v>336.248809123039</v>
      </c>
      <c r="EB1119">
        <v>338.27012816094799</v>
      </c>
      <c r="EC1119">
        <v>338.71558694830298</v>
      </c>
      <c r="ED1119">
        <v>340.73075519680799</v>
      </c>
      <c r="EE1119">
        <v>340.152197729173</v>
      </c>
      <c r="EF1119">
        <v>345.09215462248602</v>
      </c>
      <c r="EG1119">
        <v>357.33999805921798</v>
      </c>
      <c r="EH1119">
        <v>364.597623789073</v>
      </c>
      <c r="EI1119">
        <v>373.49550237965701</v>
      </c>
      <c r="EJ1119">
        <v>372.56225359441498</v>
      </c>
      <c r="EK1119">
        <v>376.61577423642098</v>
      </c>
      <c r="EL1119">
        <v>383.68929681565498</v>
      </c>
      <c r="EM1119">
        <v>385.18631834178899</v>
      </c>
      <c r="EN1119">
        <v>392.53802591493502</v>
      </c>
      <c r="EO1119">
        <v>393.29828697426598</v>
      </c>
      <c r="EP1119">
        <v>388.03178278967198</v>
      </c>
      <c r="EQ1119">
        <v>375.14579234453299</v>
      </c>
      <c r="ER1119">
        <v>371.369966565411</v>
      </c>
      <c r="ES1119">
        <v>354.71917130009501</v>
      </c>
      <c r="ET1119">
        <v>352.53404867620299</v>
      </c>
      <c r="EU1119">
        <v>351.02921655600397</v>
      </c>
      <c r="EV1119">
        <v>337.09846300578101</v>
      </c>
      <c r="EW1119">
        <v>338.47675082842102</v>
      </c>
      <c r="EX1119">
        <v>348.03767420769901</v>
      </c>
      <c r="EY1119">
        <v>335.62387967524398</v>
      </c>
      <c r="EZ1119">
        <v>330.46700688339001</v>
      </c>
      <c r="FA1119">
        <v>331.97398476220701</v>
      </c>
      <c r="FB1119">
        <v>336.10772812053</v>
      </c>
      <c r="FC1119">
        <v>332.39144863724903</v>
      </c>
      <c r="FD1119">
        <v>334.23659417141801</v>
      </c>
      <c r="FE1119">
        <v>332.207262895616</v>
      </c>
      <c r="FF1119">
        <v>334.084914231026</v>
      </c>
      <c r="FG1119">
        <v>330.87863714833099</v>
      </c>
      <c r="FH1119">
        <v>331.875457065935</v>
      </c>
      <c r="FI1119">
        <v>334.67662807936398</v>
      </c>
      <c r="FJ1119">
        <v>333.62116739625299</v>
      </c>
      <c r="FK1119">
        <v>333.030915294708</v>
      </c>
      <c r="FL1119">
        <v>334.18193746888699</v>
      </c>
      <c r="FM1119">
        <v>335.41690139238801</v>
      </c>
      <c r="FN1119">
        <v>357.38332442772401</v>
      </c>
      <c r="FO1119">
        <v>365.47816931344897</v>
      </c>
      <c r="FP1119">
        <v>392.56327390027502</v>
      </c>
      <c r="FQ1119">
        <v>426.41227970988598</v>
      </c>
      <c r="FR1119">
        <v>485.39508562805997</v>
      </c>
      <c r="FS1119">
        <v>564.03799045535504</v>
      </c>
      <c r="FT1119">
        <v>625.193384981338</v>
      </c>
      <c r="FU1119">
        <v>724.61840314546498</v>
      </c>
      <c r="FV1119">
        <v>762.98500700465002</v>
      </c>
      <c r="FW1119">
        <v>834.24091880619801</v>
      </c>
      <c r="FX1119">
        <v>875.838935069434</v>
      </c>
      <c r="FY1119">
        <v>1022.40802059511</v>
      </c>
      <c r="FZ1119">
        <v>1148.94144664892</v>
      </c>
      <c r="GA1119">
        <v>1180.9493575630499</v>
      </c>
      <c r="GB1119">
        <v>1216.2760430452799</v>
      </c>
      <c r="GC1119">
        <v>1204.53865734996</v>
      </c>
      <c r="GD1119">
        <v>1095.35829144576</v>
      </c>
      <c r="GE1119">
        <v>853.38836604255096</v>
      </c>
      <c r="GF1119">
        <v>636.10236170373105</v>
      </c>
      <c r="GG1119">
        <v>485.35049622514299</v>
      </c>
      <c r="GH1119">
        <v>383.68769236425101</v>
      </c>
      <c r="GI1119">
        <v>357.02715964259198</v>
      </c>
      <c r="GJ1119">
        <v>346.46080508058401</v>
      </c>
      <c r="GK1119">
        <v>359.00600128091298</v>
      </c>
      <c r="GL1119">
        <v>346.68412768017902</v>
      </c>
      <c r="GM1119">
        <v>344.42793724533698</v>
      </c>
      <c r="GN1119">
        <v>348.82861321252699</v>
      </c>
      <c r="GO1119">
        <v>342.46767158604302</v>
      </c>
      <c r="GP1119">
        <v>341.09505568838603</v>
      </c>
      <c r="GQ1119">
        <v>347.687313127077</v>
      </c>
      <c r="GR1119">
        <v>358.52747298970598</v>
      </c>
      <c r="GS1119">
        <v>361.054047705941</v>
      </c>
      <c r="GT1119">
        <v>369.48625775635003</v>
      </c>
      <c r="GU1119">
        <v>390.16143694414399</v>
      </c>
      <c r="GV1119">
        <v>386.16450553681699</v>
      </c>
      <c r="GW1119">
        <v>335.83306636934401</v>
      </c>
      <c r="GX1119">
        <v>343.40925478345901</v>
      </c>
      <c r="GY1119">
        <v>343.247791621354</v>
      </c>
      <c r="GZ1119">
        <v>338.83149512414701</v>
      </c>
      <c r="HA1119">
        <v>326.687977211705</v>
      </c>
      <c r="HB1119">
        <v>332.61394557537699</v>
      </c>
      <c r="HC1119">
        <v>327.414630861565</v>
      </c>
      <c r="HD1119">
        <v>322.29199543203902</v>
      </c>
      <c r="HE1119">
        <v>313.77322907379499</v>
      </c>
      <c r="HF1119">
        <v>321.314861836592</v>
      </c>
      <c r="HG1119">
        <v>310.654252018732</v>
      </c>
      <c r="HH1119">
        <v>308.12894560584601</v>
      </c>
      <c r="HI1119">
        <v>312.96078616895397</v>
      </c>
      <c r="HJ1119">
        <v>316.83138199624199</v>
      </c>
      <c r="HK1119">
        <v>306.58400086135703</v>
      </c>
      <c r="HL1119">
        <v>299.32257433874099</v>
      </c>
      <c r="HM1119">
        <v>298.51408019788499</v>
      </c>
      <c r="HN1119">
        <v>304.87462089630299</v>
      </c>
      <c r="HO1119">
        <v>313.02332407714403</v>
      </c>
    </row>
    <row r="1120" spans="1:223" x14ac:dyDescent="0.25">
      <c r="A1120">
        <v>268.6782376502</v>
      </c>
      <c r="B1120">
        <v>308.76237258022701</v>
      </c>
      <c r="C1120">
        <v>312.98149991394098</v>
      </c>
      <c r="D1120">
        <v>310.36362916516498</v>
      </c>
      <c r="E1120">
        <v>306.99774004546998</v>
      </c>
      <c r="F1120">
        <v>309.48904385773102</v>
      </c>
      <c r="G1120">
        <v>313.59857112108199</v>
      </c>
      <c r="H1120">
        <v>307.40944956285898</v>
      </c>
      <c r="I1120">
        <v>315.73758621196299</v>
      </c>
      <c r="J1120">
        <v>313.04850051007998</v>
      </c>
      <c r="K1120">
        <v>307.47913864452403</v>
      </c>
      <c r="L1120">
        <v>317.22874024553897</v>
      </c>
      <c r="M1120">
        <v>314.36681456846799</v>
      </c>
      <c r="N1120">
        <v>306.65775540178998</v>
      </c>
      <c r="O1120">
        <v>313.925723498747</v>
      </c>
      <c r="P1120">
        <v>318.03302006375901</v>
      </c>
      <c r="Q1120">
        <v>326.84743693882001</v>
      </c>
      <c r="R1120">
        <v>315.78282523334502</v>
      </c>
      <c r="S1120">
        <v>312.756384828752</v>
      </c>
      <c r="T1120">
        <v>324.74150887844502</v>
      </c>
      <c r="U1120">
        <v>324.089644187055</v>
      </c>
      <c r="V1120">
        <v>322.60884969711998</v>
      </c>
      <c r="W1120">
        <v>314.46772735877198</v>
      </c>
      <c r="X1120">
        <v>320.563388048153</v>
      </c>
      <c r="Y1120">
        <v>327.67889016548298</v>
      </c>
      <c r="Z1120">
        <v>316.42236206389202</v>
      </c>
      <c r="AA1120">
        <v>316.47946177554297</v>
      </c>
      <c r="AB1120">
        <v>323.29288245862199</v>
      </c>
      <c r="AC1120">
        <v>320.52003553673597</v>
      </c>
      <c r="AD1120">
        <v>328.527315006756</v>
      </c>
      <c r="AE1120">
        <v>356.555633151346</v>
      </c>
      <c r="AF1120">
        <v>378.94888597575402</v>
      </c>
      <c r="AG1120">
        <v>384.22554712876598</v>
      </c>
      <c r="AH1120">
        <v>383.25347813654702</v>
      </c>
      <c r="AI1120">
        <v>406.19445809603297</v>
      </c>
      <c r="AJ1120">
        <v>450.080451460733</v>
      </c>
      <c r="AK1120">
        <v>459.210565871553</v>
      </c>
      <c r="AL1120">
        <v>454.28826638402302</v>
      </c>
      <c r="AM1120">
        <v>458.157006579952</v>
      </c>
      <c r="AN1120">
        <v>449.671429441393</v>
      </c>
      <c r="AO1120">
        <v>441.88984450431701</v>
      </c>
      <c r="AP1120">
        <v>427.78473272260902</v>
      </c>
      <c r="AQ1120">
        <v>434.78058292642999</v>
      </c>
      <c r="AR1120">
        <v>431.19433434720099</v>
      </c>
      <c r="AS1120">
        <v>424.960770497049</v>
      </c>
      <c r="AT1120">
        <v>403.23365521125999</v>
      </c>
      <c r="AU1120">
        <v>401.00043192557598</v>
      </c>
      <c r="AV1120">
        <v>381.26853284357998</v>
      </c>
      <c r="AW1120">
        <v>376.96785143828902</v>
      </c>
      <c r="AX1120">
        <v>380.60980009705702</v>
      </c>
      <c r="AY1120">
        <v>375.61656731761798</v>
      </c>
      <c r="AZ1120">
        <v>379.44610352320598</v>
      </c>
      <c r="BA1120">
        <v>388.289366868971</v>
      </c>
      <c r="BB1120">
        <v>391.15277864955999</v>
      </c>
      <c r="BC1120">
        <v>355.92665135440899</v>
      </c>
      <c r="BD1120">
        <v>360.65359045832599</v>
      </c>
      <c r="BE1120">
        <v>348.28913104002203</v>
      </c>
      <c r="BF1120">
        <v>362.37033300842899</v>
      </c>
      <c r="BG1120">
        <v>356.85045360682199</v>
      </c>
      <c r="BH1120">
        <v>362.06066776788498</v>
      </c>
      <c r="BI1120">
        <v>363.36424855652598</v>
      </c>
      <c r="BJ1120">
        <v>364.97584152998297</v>
      </c>
      <c r="BK1120">
        <v>362.779120513804</v>
      </c>
      <c r="BL1120">
        <v>366.95768715157197</v>
      </c>
      <c r="BM1120">
        <v>367.51143512222598</v>
      </c>
      <c r="BN1120">
        <v>367.50728459742697</v>
      </c>
      <c r="BO1120">
        <v>373.54276953489102</v>
      </c>
      <c r="BP1120">
        <v>378.94593212198703</v>
      </c>
      <c r="BQ1120">
        <v>379.75736835878098</v>
      </c>
      <c r="BR1120">
        <v>382.12833870954699</v>
      </c>
      <c r="BS1120">
        <v>387.55365133794402</v>
      </c>
      <c r="BT1120">
        <v>397.94339312999398</v>
      </c>
      <c r="BU1120">
        <v>388.13102352137503</v>
      </c>
      <c r="BV1120">
        <v>387.75820248947002</v>
      </c>
      <c r="BW1120">
        <v>392.237083860192</v>
      </c>
      <c r="BX1120">
        <v>398.99075129340298</v>
      </c>
      <c r="BY1120">
        <v>397.05234237212898</v>
      </c>
      <c r="BZ1120">
        <v>403.03112840572697</v>
      </c>
      <c r="CA1120">
        <v>404.70036503586698</v>
      </c>
      <c r="CB1120">
        <v>403.96311080421401</v>
      </c>
      <c r="CC1120">
        <v>401.20428360146201</v>
      </c>
      <c r="CD1120">
        <v>401.78156139174598</v>
      </c>
      <c r="CE1120">
        <v>379.22773990919501</v>
      </c>
      <c r="CF1120">
        <v>379.76213094539401</v>
      </c>
      <c r="CG1120">
        <v>360.00935849920597</v>
      </c>
      <c r="CH1120">
        <v>362.79010337857602</v>
      </c>
      <c r="CI1120">
        <v>355.20788663653701</v>
      </c>
      <c r="CJ1120">
        <v>349.66873530613401</v>
      </c>
      <c r="CK1120">
        <v>340.29257323133601</v>
      </c>
      <c r="CL1120">
        <v>341.14431602760197</v>
      </c>
      <c r="CM1120">
        <v>343.19639493108798</v>
      </c>
      <c r="CN1120">
        <v>343.37878676682698</v>
      </c>
      <c r="CO1120">
        <v>343.76176305921399</v>
      </c>
      <c r="CP1120">
        <v>351.489079175634</v>
      </c>
      <c r="CQ1120">
        <v>339.336513495068</v>
      </c>
      <c r="CR1120">
        <v>343.45485040520998</v>
      </c>
      <c r="CS1120">
        <v>347.56120198160801</v>
      </c>
      <c r="CT1120">
        <v>344.66670182873003</v>
      </c>
      <c r="CU1120">
        <v>365.18121304905799</v>
      </c>
      <c r="CV1120">
        <v>349.452745330852</v>
      </c>
      <c r="CW1120">
        <v>360.09304751715098</v>
      </c>
      <c r="CX1120">
        <v>346.58625892242299</v>
      </c>
      <c r="CY1120">
        <v>363.17892499823699</v>
      </c>
      <c r="CZ1120">
        <v>357.95059906677199</v>
      </c>
      <c r="DA1120">
        <v>378.90857789015399</v>
      </c>
      <c r="DB1120">
        <v>371.12197948015</v>
      </c>
      <c r="DC1120">
        <v>383.67500385368498</v>
      </c>
      <c r="DD1120">
        <v>398.76732423833897</v>
      </c>
      <c r="DE1120">
        <v>400.69465823366397</v>
      </c>
      <c r="DF1120">
        <v>407.01498932483298</v>
      </c>
      <c r="DG1120">
        <v>420.25908762966901</v>
      </c>
      <c r="DH1120">
        <v>426.92661461388502</v>
      </c>
      <c r="DI1120">
        <v>432.26206981821201</v>
      </c>
      <c r="DJ1120">
        <v>447.70715193735202</v>
      </c>
      <c r="DK1120">
        <v>450.277073834232</v>
      </c>
      <c r="DL1120">
        <v>450.41025200089501</v>
      </c>
      <c r="DM1120">
        <v>441.51916976991299</v>
      </c>
      <c r="DN1120">
        <v>430.76342361833201</v>
      </c>
      <c r="DO1120">
        <v>421.56754558904203</v>
      </c>
      <c r="DP1120">
        <v>407.76009888306299</v>
      </c>
      <c r="DQ1120">
        <v>391.190988957081</v>
      </c>
      <c r="DR1120">
        <v>374.47721248133502</v>
      </c>
      <c r="DS1120">
        <v>351.39459134016897</v>
      </c>
      <c r="DT1120">
        <v>355.782023175429</v>
      </c>
      <c r="DU1120">
        <v>358.39335851715498</v>
      </c>
      <c r="DV1120">
        <v>338.302489221293</v>
      </c>
      <c r="DW1120">
        <v>353.58512935233898</v>
      </c>
      <c r="DX1120">
        <v>340.05445619670502</v>
      </c>
      <c r="DY1120">
        <v>347.71488624532202</v>
      </c>
      <c r="DZ1120">
        <v>339.72431722419401</v>
      </c>
      <c r="EA1120">
        <v>342.40855087896801</v>
      </c>
      <c r="EB1120">
        <v>333.12847560322399</v>
      </c>
      <c r="EC1120">
        <v>334.51388431435703</v>
      </c>
      <c r="ED1120">
        <v>337.90000955614499</v>
      </c>
      <c r="EE1120">
        <v>342.58565286603999</v>
      </c>
      <c r="EF1120">
        <v>348.58409377634598</v>
      </c>
      <c r="EG1120">
        <v>351.450526270826</v>
      </c>
      <c r="EH1120">
        <v>357.55007318167497</v>
      </c>
      <c r="EI1120">
        <v>379.58239438307299</v>
      </c>
      <c r="EJ1120">
        <v>369.56650984664498</v>
      </c>
      <c r="EK1120">
        <v>377.15059777912899</v>
      </c>
      <c r="EL1120">
        <v>378.123774859072</v>
      </c>
      <c r="EM1120">
        <v>381.127758529701</v>
      </c>
      <c r="EN1120">
        <v>389.34495750406501</v>
      </c>
      <c r="EO1120">
        <v>391.06068487929701</v>
      </c>
      <c r="EP1120">
        <v>383.06157448170097</v>
      </c>
      <c r="EQ1120">
        <v>373.89445626141003</v>
      </c>
      <c r="ER1120">
        <v>364.48806196962602</v>
      </c>
      <c r="ES1120">
        <v>348.85276324517901</v>
      </c>
      <c r="ET1120">
        <v>343.21836033044798</v>
      </c>
      <c r="EU1120">
        <v>350.68391395459599</v>
      </c>
      <c r="EV1120">
        <v>344.32820657936901</v>
      </c>
      <c r="EW1120">
        <v>332.67257181526003</v>
      </c>
      <c r="EX1120">
        <v>340.22249200410801</v>
      </c>
      <c r="EY1120">
        <v>336.56846053350699</v>
      </c>
      <c r="EZ1120">
        <v>333.17352110438298</v>
      </c>
      <c r="FA1120">
        <v>335.73842598856498</v>
      </c>
      <c r="FB1120">
        <v>341.08262799796199</v>
      </c>
      <c r="FC1120">
        <v>335.56897326635197</v>
      </c>
      <c r="FD1120">
        <v>331.05850151554301</v>
      </c>
      <c r="FE1120">
        <v>322.55469610074903</v>
      </c>
      <c r="FF1120">
        <v>340.43398952128098</v>
      </c>
      <c r="FG1120">
        <v>337.76021533624203</v>
      </c>
      <c r="FH1120">
        <v>335.47471951021902</v>
      </c>
      <c r="FI1120">
        <v>340.10040652870498</v>
      </c>
      <c r="FJ1120">
        <v>327.68922192361998</v>
      </c>
      <c r="FK1120">
        <v>336.03955042142599</v>
      </c>
      <c r="FL1120">
        <v>327.90932189195598</v>
      </c>
      <c r="FM1120">
        <v>340.80324230469898</v>
      </c>
      <c r="FN1120">
        <v>349.62240237859498</v>
      </c>
      <c r="FO1120">
        <v>375.52029983001501</v>
      </c>
      <c r="FP1120">
        <v>399.22435126215402</v>
      </c>
      <c r="FQ1120">
        <v>433.45751164074397</v>
      </c>
      <c r="FR1120">
        <v>491.08360595647702</v>
      </c>
      <c r="FS1120">
        <v>576.75788073443698</v>
      </c>
      <c r="FT1120">
        <v>641.91522526615199</v>
      </c>
      <c r="FU1120">
        <v>732.13700000518202</v>
      </c>
      <c r="FV1120">
        <v>781.01391900389501</v>
      </c>
      <c r="FW1120">
        <v>848.94584576487796</v>
      </c>
      <c r="FX1120">
        <v>884.60553695099395</v>
      </c>
      <c r="FY1120">
        <v>1052.7809358423899</v>
      </c>
      <c r="FZ1120">
        <v>1165.2652702939999</v>
      </c>
      <c r="GA1120">
        <v>1204.7211349481499</v>
      </c>
      <c r="GB1120">
        <v>1223.00224997081</v>
      </c>
      <c r="GC1120">
        <v>1210.1452705511499</v>
      </c>
      <c r="GD1120">
        <v>1074.93517622736</v>
      </c>
      <c r="GE1120">
        <v>837.26034144124196</v>
      </c>
      <c r="GF1120">
        <v>617.68970133909295</v>
      </c>
      <c r="GG1120">
        <v>480.53111438752302</v>
      </c>
      <c r="GH1120">
        <v>377.17159126724999</v>
      </c>
      <c r="GI1120">
        <v>351.08147863058298</v>
      </c>
      <c r="GJ1120">
        <v>345.54294411983199</v>
      </c>
      <c r="GK1120">
        <v>361.31729161823199</v>
      </c>
      <c r="GL1120">
        <v>356.34660311306601</v>
      </c>
      <c r="GM1120">
        <v>346.58852751005702</v>
      </c>
      <c r="GN1120">
        <v>351.65146381256</v>
      </c>
      <c r="GO1120">
        <v>340.44654016608803</v>
      </c>
      <c r="GP1120">
        <v>354.61413186758699</v>
      </c>
      <c r="GQ1120">
        <v>354.348823519387</v>
      </c>
      <c r="GR1120">
        <v>356.40025016272301</v>
      </c>
      <c r="GS1120">
        <v>370.42161809265599</v>
      </c>
      <c r="GT1120">
        <v>368.30085003062499</v>
      </c>
      <c r="GU1120">
        <v>377.04086274714501</v>
      </c>
      <c r="GV1120">
        <v>371.48739600197899</v>
      </c>
      <c r="GW1120">
        <v>345.45291479883002</v>
      </c>
      <c r="GX1120">
        <v>356.77780643438501</v>
      </c>
      <c r="GY1120">
        <v>344.77677639622902</v>
      </c>
      <c r="GZ1120">
        <v>346.50242320528201</v>
      </c>
      <c r="HA1120">
        <v>324.87434871107899</v>
      </c>
      <c r="HB1120">
        <v>330.48740989357799</v>
      </c>
      <c r="HC1120">
        <v>326.314722984154</v>
      </c>
      <c r="HD1120">
        <v>322.44052794587799</v>
      </c>
      <c r="HE1120">
        <v>313.69921919365999</v>
      </c>
      <c r="HF1120">
        <v>320.28520850052001</v>
      </c>
      <c r="HG1120">
        <v>308.52189456572899</v>
      </c>
      <c r="HH1120">
        <v>306.75719809477403</v>
      </c>
      <c r="HI1120">
        <v>313.22890070014898</v>
      </c>
      <c r="HJ1120">
        <v>318.15339451500898</v>
      </c>
      <c r="HK1120">
        <v>305.02695256081699</v>
      </c>
      <c r="HL1120">
        <v>298.734061118966</v>
      </c>
      <c r="HM1120">
        <v>296.33626621055203</v>
      </c>
      <c r="HN1120">
        <v>301.55065210163201</v>
      </c>
      <c r="HO1120">
        <v>310.82197686098499</v>
      </c>
    </row>
    <row r="1121" spans="1:223" x14ac:dyDescent="0.25">
      <c r="A1121">
        <v>268.91855807743599</v>
      </c>
      <c r="B1121">
        <v>308.930447302716</v>
      </c>
      <c r="C1121">
        <v>312.98883203010797</v>
      </c>
      <c r="D1121">
        <v>310.17378753981501</v>
      </c>
      <c r="E1121">
        <v>306.60783090842102</v>
      </c>
      <c r="F1121">
        <v>309.28515242165901</v>
      </c>
      <c r="G1121">
        <v>313.07356023301702</v>
      </c>
      <c r="H1121">
        <v>307.07635724840998</v>
      </c>
      <c r="I1121">
        <v>315.24266133055801</v>
      </c>
      <c r="J1121">
        <v>313.01621951361</v>
      </c>
      <c r="K1121">
        <v>306.690172133717</v>
      </c>
      <c r="L1121">
        <v>316.892180335793</v>
      </c>
      <c r="M1121">
        <v>313.93415323542501</v>
      </c>
      <c r="N1121">
        <v>306.37083384853702</v>
      </c>
      <c r="O1121">
        <v>313.78631639641401</v>
      </c>
      <c r="P1121">
        <v>318.18527465090199</v>
      </c>
      <c r="Q1121">
        <v>326.55229600842699</v>
      </c>
      <c r="R1121">
        <v>315.80987231750498</v>
      </c>
      <c r="S1121">
        <v>312.64700874194398</v>
      </c>
      <c r="T1121">
        <v>324.73735319478499</v>
      </c>
      <c r="U1121">
        <v>323.98527649715902</v>
      </c>
      <c r="V1121">
        <v>322.40428921930697</v>
      </c>
      <c r="W1121">
        <v>314.00682500854998</v>
      </c>
      <c r="X1121">
        <v>320.51308878794799</v>
      </c>
      <c r="Y1121">
        <v>327.52229989654597</v>
      </c>
      <c r="Z1121">
        <v>316.08213207244501</v>
      </c>
      <c r="AA1121">
        <v>315.99321604441599</v>
      </c>
      <c r="AB1121">
        <v>323.13207726402101</v>
      </c>
      <c r="AC1121">
        <v>320.36722003652199</v>
      </c>
      <c r="AD1121">
        <v>328.45035125783602</v>
      </c>
      <c r="AE1121">
        <v>356.71173171595598</v>
      </c>
      <c r="AF1121">
        <v>378.87685067106798</v>
      </c>
      <c r="AG1121">
        <v>382.75886635025199</v>
      </c>
      <c r="AH1121">
        <v>380.92467281043002</v>
      </c>
      <c r="AI1121">
        <v>402.68702163100602</v>
      </c>
      <c r="AJ1121">
        <v>445.32521857872501</v>
      </c>
      <c r="AK1121">
        <v>452.96672005577801</v>
      </c>
      <c r="AL1121">
        <v>448.87435529486902</v>
      </c>
      <c r="AM1121">
        <v>452.42207497573099</v>
      </c>
      <c r="AN1121">
        <v>445.73302241335603</v>
      </c>
      <c r="AO1121">
        <v>437.867744913514</v>
      </c>
      <c r="AP1121">
        <v>424.589608370387</v>
      </c>
      <c r="AQ1121">
        <v>432.79522596586003</v>
      </c>
      <c r="AR1121">
        <v>430.03328467820899</v>
      </c>
      <c r="AS1121">
        <v>423.74082011847003</v>
      </c>
      <c r="AT1121">
        <v>403.30234413774701</v>
      </c>
      <c r="AU1121">
        <v>401.47692064529701</v>
      </c>
      <c r="AV1121">
        <v>381.47317370377499</v>
      </c>
      <c r="AW1121">
        <v>377.19295968675999</v>
      </c>
      <c r="AX1121">
        <v>381.02500761563601</v>
      </c>
      <c r="AY1121">
        <v>375.61261826720101</v>
      </c>
      <c r="AZ1121">
        <v>379.440959517306</v>
      </c>
      <c r="BA1121">
        <v>388.00066082453498</v>
      </c>
      <c r="BB1121">
        <v>391.15301526168099</v>
      </c>
      <c r="BC1121">
        <v>356.21517373911399</v>
      </c>
      <c r="BD1121">
        <v>360.03241998619501</v>
      </c>
      <c r="BE1121">
        <v>348.14042818271702</v>
      </c>
      <c r="BF1121">
        <v>362.64978371253898</v>
      </c>
      <c r="BG1121">
        <v>356.87369604165502</v>
      </c>
      <c r="BH1121">
        <v>362.22494523760702</v>
      </c>
      <c r="BI1121">
        <v>363.033367908787</v>
      </c>
      <c r="BJ1121">
        <v>364.63796038079801</v>
      </c>
      <c r="BK1121">
        <v>362.20429375480199</v>
      </c>
      <c r="BL1121">
        <v>366.40197978561599</v>
      </c>
      <c r="BM1121">
        <v>367.13205775371802</v>
      </c>
      <c r="BN1121">
        <v>367.40222715787098</v>
      </c>
      <c r="BO1121">
        <v>373.47684785103598</v>
      </c>
      <c r="BP1121">
        <v>379.06794062817897</v>
      </c>
      <c r="BQ1121">
        <v>379.28670915861602</v>
      </c>
      <c r="BR1121">
        <v>382.09697369638099</v>
      </c>
      <c r="BS1121">
        <v>387.50547325500497</v>
      </c>
      <c r="BT1121">
        <v>398.10843928362698</v>
      </c>
      <c r="BU1121">
        <v>388.22858795167798</v>
      </c>
      <c r="BV1121">
        <v>387.94226847683399</v>
      </c>
      <c r="BW1121">
        <v>392.46089124567902</v>
      </c>
      <c r="BX1121">
        <v>398.820860036081</v>
      </c>
      <c r="BY1121">
        <v>396.70354019220002</v>
      </c>
      <c r="BZ1121">
        <v>402.91167392639699</v>
      </c>
      <c r="CA1121">
        <v>404.40716377438599</v>
      </c>
      <c r="CB1121">
        <v>403.99915471568301</v>
      </c>
      <c r="CC1121">
        <v>400.82305570498301</v>
      </c>
      <c r="CD1121">
        <v>401.52400267188602</v>
      </c>
      <c r="CE1121">
        <v>378.98750557882101</v>
      </c>
      <c r="CF1121">
        <v>379.79086232990198</v>
      </c>
      <c r="CG1121">
        <v>359.78141596484397</v>
      </c>
      <c r="CH1121">
        <v>362.62628191555501</v>
      </c>
      <c r="CI1121">
        <v>354.54596166323603</v>
      </c>
      <c r="CJ1121">
        <v>349.43157632659302</v>
      </c>
      <c r="CK1121">
        <v>339.83198964237602</v>
      </c>
      <c r="CL1121">
        <v>340.677986475014</v>
      </c>
      <c r="CM1121">
        <v>343.06981163895199</v>
      </c>
      <c r="CN1121">
        <v>342.67264791926402</v>
      </c>
      <c r="CO1121">
        <v>343.81939498115298</v>
      </c>
      <c r="CP1121">
        <v>351.62483605568099</v>
      </c>
      <c r="CQ1121">
        <v>338.81410698318001</v>
      </c>
      <c r="CR1121">
        <v>343.318239857099</v>
      </c>
      <c r="CS1121">
        <v>347.23859979709499</v>
      </c>
      <c r="CT1121">
        <v>344.50683258817401</v>
      </c>
      <c r="CU1121">
        <v>365.38839312734899</v>
      </c>
      <c r="CV1121">
        <v>349.05267326233502</v>
      </c>
      <c r="CW1121">
        <v>359.67053950230098</v>
      </c>
      <c r="CX1121">
        <v>346.80578346355401</v>
      </c>
      <c r="CY1121">
        <v>363.59174750169001</v>
      </c>
      <c r="CZ1121">
        <v>357.96208502727501</v>
      </c>
      <c r="DA1121">
        <v>378.97625809593802</v>
      </c>
      <c r="DB1121">
        <v>371.53815515780798</v>
      </c>
      <c r="DC1121">
        <v>383.528093620091</v>
      </c>
      <c r="DD1121">
        <v>398.99745872750299</v>
      </c>
      <c r="DE1121">
        <v>401.151238949142</v>
      </c>
      <c r="DF1121">
        <v>407.17995530682902</v>
      </c>
      <c r="DG1121">
        <v>420.95831710048901</v>
      </c>
      <c r="DH1121">
        <v>427.63129109020502</v>
      </c>
      <c r="DI1121">
        <v>431.83404567218503</v>
      </c>
      <c r="DJ1121">
        <v>448.53278421289298</v>
      </c>
      <c r="DK1121">
        <v>450.196713264511</v>
      </c>
      <c r="DL1121">
        <v>449.83622219662902</v>
      </c>
      <c r="DM1121">
        <v>441.38032420870201</v>
      </c>
      <c r="DN1121">
        <v>430.50208427787499</v>
      </c>
      <c r="DO1121">
        <v>421.27991622290801</v>
      </c>
      <c r="DP1121">
        <v>408.10350040697801</v>
      </c>
      <c r="DQ1121">
        <v>390.69813349660399</v>
      </c>
      <c r="DR1121">
        <v>374.66916897414302</v>
      </c>
      <c r="DS1121">
        <v>350.93195001342201</v>
      </c>
      <c r="DT1121">
        <v>356.13468038220998</v>
      </c>
      <c r="DU1121">
        <v>357.980326998934</v>
      </c>
      <c r="DV1121">
        <v>337.92549385447199</v>
      </c>
      <c r="DW1121">
        <v>353.49482672418901</v>
      </c>
      <c r="DX1121">
        <v>339.46458704885799</v>
      </c>
      <c r="DY1121">
        <v>347.202159325521</v>
      </c>
      <c r="DZ1121">
        <v>339.328321241531</v>
      </c>
      <c r="EA1121">
        <v>342.01910923806798</v>
      </c>
      <c r="EB1121">
        <v>332.73560053121702</v>
      </c>
      <c r="EC1121">
        <v>334.052489336946</v>
      </c>
      <c r="ED1121">
        <v>337.34057374868598</v>
      </c>
      <c r="EE1121">
        <v>342.74043068694999</v>
      </c>
      <c r="EF1121">
        <v>348.72862424397601</v>
      </c>
      <c r="EG1121">
        <v>350.96217530506198</v>
      </c>
      <c r="EH1121">
        <v>356.90539067553902</v>
      </c>
      <c r="EI1121">
        <v>380.119734272004</v>
      </c>
      <c r="EJ1121">
        <v>369.54474419198903</v>
      </c>
      <c r="EK1121">
        <v>377.11168125377998</v>
      </c>
      <c r="EL1121">
        <v>377.54036010889001</v>
      </c>
      <c r="EM1121">
        <v>380.45133255998599</v>
      </c>
      <c r="EN1121">
        <v>389.002894049764</v>
      </c>
      <c r="EO1121">
        <v>390.93313836033298</v>
      </c>
      <c r="EP1121">
        <v>382.73190454111398</v>
      </c>
      <c r="EQ1121">
        <v>373.59479523532701</v>
      </c>
      <c r="ER1121">
        <v>364.03904117658197</v>
      </c>
      <c r="ES1121">
        <v>348.37285726980298</v>
      </c>
      <c r="ET1121">
        <v>342.64516741781</v>
      </c>
      <c r="EU1121">
        <v>350.55571838368297</v>
      </c>
      <c r="EV1121">
        <v>344.21286979928698</v>
      </c>
      <c r="EW1121">
        <v>332.4638717185</v>
      </c>
      <c r="EX1121">
        <v>339.40226566880898</v>
      </c>
      <c r="EY1121">
        <v>336.91184083734402</v>
      </c>
      <c r="EZ1121">
        <v>332.78427312989197</v>
      </c>
      <c r="FA1121">
        <v>335.54824941232698</v>
      </c>
      <c r="FB1121">
        <v>341.35191252046098</v>
      </c>
      <c r="FC1121">
        <v>335.514653810894</v>
      </c>
      <c r="FD1121">
        <v>330.44021719175299</v>
      </c>
      <c r="FE1121">
        <v>321.75679876239201</v>
      </c>
      <c r="FF1121">
        <v>340.576470126603</v>
      </c>
      <c r="FG1121">
        <v>338.075952012166</v>
      </c>
      <c r="FH1121">
        <v>335.54897965134001</v>
      </c>
      <c r="FI1121">
        <v>340.395292162212</v>
      </c>
      <c r="FJ1121">
        <v>327.33466460968299</v>
      </c>
      <c r="FK1121">
        <v>335.52503807424398</v>
      </c>
      <c r="FL1121">
        <v>327.57331367810002</v>
      </c>
      <c r="FM1121">
        <v>341.13504332234697</v>
      </c>
      <c r="FN1121">
        <v>348.78911280185599</v>
      </c>
      <c r="FO1121">
        <v>376.104897304433</v>
      </c>
      <c r="FP1121">
        <v>400.09407891613</v>
      </c>
      <c r="FQ1121">
        <v>434.93868213267399</v>
      </c>
      <c r="FR1121">
        <v>493.10132326597198</v>
      </c>
      <c r="FS1121">
        <v>579.48593910978695</v>
      </c>
      <c r="FT1121">
        <v>645.26733132491597</v>
      </c>
      <c r="FU1121">
        <v>736.39667193575201</v>
      </c>
      <c r="FV1121">
        <v>785.94065956945599</v>
      </c>
      <c r="FW1121">
        <v>853.94514167474495</v>
      </c>
      <c r="FX1121">
        <v>889.92227574831304</v>
      </c>
      <c r="FY1121">
        <v>1059.9220088884099</v>
      </c>
      <c r="FZ1121">
        <v>1172.38578124367</v>
      </c>
      <c r="GA1121">
        <v>1212.40496609044</v>
      </c>
      <c r="GB1121">
        <v>1229.4075891292</v>
      </c>
      <c r="GC1121">
        <v>1216.4156700541801</v>
      </c>
      <c r="GD1121">
        <v>1080.40695267659</v>
      </c>
      <c r="GE1121">
        <v>840.14832251564997</v>
      </c>
      <c r="GF1121">
        <v>618.98421290313195</v>
      </c>
      <c r="GG1121">
        <v>480.82755057215002</v>
      </c>
      <c r="GH1121">
        <v>376.74981543976497</v>
      </c>
      <c r="GI1121">
        <v>350.48521913015998</v>
      </c>
      <c r="GJ1121">
        <v>345.056648264849</v>
      </c>
      <c r="GK1121">
        <v>361.17579059021</v>
      </c>
      <c r="GL1121">
        <v>356.23393412145498</v>
      </c>
      <c r="GM1121">
        <v>346.56897022092397</v>
      </c>
      <c r="GN1121">
        <v>351.72399212297699</v>
      </c>
      <c r="GO1121">
        <v>340.14526169706602</v>
      </c>
      <c r="GP1121">
        <v>354.72084296080499</v>
      </c>
      <c r="GQ1121">
        <v>354.322159255347</v>
      </c>
      <c r="GR1121">
        <v>356.20762952038098</v>
      </c>
      <c r="GS1121">
        <v>370.41256954502398</v>
      </c>
      <c r="GT1121">
        <v>368.14778914648201</v>
      </c>
      <c r="GU1121">
        <v>376.18690982073099</v>
      </c>
      <c r="GV1121">
        <v>370.48695016408902</v>
      </c>
      <c r="GW1121">
        <v>345.31219127136501</v>
      </c>
      <c r="GX1121">
        <v>356.81092944250599</v>
      </c>
      <c r="GY1121">
        <v>344.79269509966201</v>
      </c>
      <c r="GZ1121">
        <v>346.46517389771498</v>
      </c>
      <c r="HA1121">
        <v>324.87434871107899</v>
      </c>
      <c r="HB1121">
        <v>330.48740989357799</v>
      </c>
      <c r="HC1121">
        <v>326.314722984154</v>
      </c>
      <c r="HD1121">
        <v>322.44052794587799</v>
      </c>
      <c r="HE1121">
        <v>313.69921919365999</v>
      </c>
      <c r="HF1121">
        <v>320.28520850052001</v>
      </c>
      <c r="HG1121">
        <v>308.52189456572899</v>
      </c>
      <c r="HH1121">
        <v>306.75719809477403</v>
      </c>
      <c r="HI1121">
        <v>313.22890070014898</v>
      </c>
      <c r="HJ1121">
        <v>318.15339451500898</v>
      </c>
      <c r="HK1121">
        <v>305.02695256081699</v>
      </c>
      <c r="HL1121">
        <v>298.734061118966</v>
      </c>
      <c r="HM1121">
        <v>296.33626621055203</v>
      </c>
      <c r="HN1121">
        <v>301.55065210163201</v>
      </c>
      <c r="HO1121">
        <v>310.82197686098499</v>
      </c>
    </row>
    <row r="1122" spans="1:223" x14ac:dyDescent="0.25">
      <c r="A1122">
        <v>269.15887850467197</v>
      </c>
      <c r="B1122">
        <v>308.930447302716</v>
      </c>
      <c r="C1122">
        <v>312.98883203010797</v>
      </c>
      <c r="D1122">
        <v>310.17378753981501</v>
      </c>
      <c r="E1122">
        <v>306.60783090842102</v>
      </c>
      <c r="F1122">
        <v>309.28515242165901</v>
      </c>
      <c r="G1122">
        <v>313.07356023301702</v>
      </c>
      <c r="H1122">
        <v>307.07635724840998</v>
      </c>
      <c r="I1122">
        <v>315.24266133055801</v>
      </c>
      <c r="J1122">
        <v>313.01621951361</v>
      </c>
      <c r="K1122">
        <v>306.690172133717</v>
      </c>
      <c r="L1122">
        <v>316.892180335793</v>
      </c>
      <c r="M1122">
        <v>313.93415323542501</v>
      </c>
      <c r="N1122">
        <v>306.37083384853702</v>
      </c>
      <c r="O1122">
        <v>313.78631639641401</v>
      </c>
      <c r="P1122">
        <v>318.18527465090199</v>
      </c>
      <c r="Q1122">
        <v>326.55229600842699</v>
      </c>
      <c r="R1122">
        <v>315.80987231750498</v>
      </c>
      <c r="S1122">
        <v>312.64700874194398</v>
      </c>
      <c r="T1122">
        <v>324.73735319478499</v>
      </c>
      <c r="U1122">
        <v>323.98527649715902</v>
      </c>
      <c r="V1122">
        <v>322.40428921930697</v>
      </c>
      <c r="W1122">
        <v>314.00682500854998</v>
      </c>
      <c r="X1122">
        <v>320.51308878794799</v>
      </c>
      <c r="Y1122">
        <v>327.52229989654597</v>
      </c>
      <c r="Z1122">
        <v>316.08213207244501</v>
      </c>
      <c r="AA1122">
        <v>315.99321604441599</v>
      </c>
      <c r="AB1122">
        <v>323.13207726402101</v>
      </c>
      <c r="AC1122">
        <v>320.36722003652199</v>
      </c>
      <c r="AD1122">
        <v>328.45035125783602</v>
      </c>
      <c r="AE1122">
        <v>356.71173171595598</v>
      </c>
      <c r="AF1122">
        <v>378.87685067106798</v>
      </c>
      <c r="AG1122">
        <v>382.75886635025199</v>
      </c>
      <c r="AH1122">
        <v>380.92467281043002</v>
      </c>
      <c r="AI1122">
        <v>402.68702163100602</v>
      </c>
      <c r="AJ1122">
        <v>445.32521857872501</v>
      </c>
      <c r="AK1122">
        <v>452.96672005577801</v>
      </c>
      <c r="AL1122">
        <v>448.87435529486902</v>
      </c>
      <c r="AM1122">
        <v>452.42207497573099</v>
      </c>
      <c r="AN1122">
        <v>445.73302241335603</v>
      </c>
      <c r="AO1122">
        <v>437.867744913514</v>
      </c>
      <c r="AP1122">
        <v>424.589608370387</v>
      </c>
      <c r="AQ1122">
        <v>432.79522596586003</v>
      </c>
      <c r="AR1122">
        <v>430.03328467820899</v>
      </c>
      <c r="AS1122">
        <v>423.74082011847003</v>
      </c>
      <c r="AT1122">
        <v>403.30234413774701</v>
      </c>
      <c r="AU1122">
        <v>401.47692064529701</v>
      </c>
      <c r="AV1122">
        <v>381.47317370377499</v>
      </c>
      <c r="AW1122">
        <v>377.19295968675999</v>
      </c>
      <c r="AX1122">
        <v>381.02500761563601</v>
      </c>
      <c r="AY1122">
        <v>375.61261826720101</v>
      </c>
      <c r="AZ1122">
        <v>379.440959517306</v>
      </c>
      <c r="BA1122">
        <v>388.00066082453498</v>
      </c>
      <c r="BB1122">
        <v>391.15301526168099</v>
      </c>
      <c r="BC1122">
        <v>356.21517373911399</v>
      </c>
      <c r="BD1122">
        <v>360.03241998619501</v>
      </c>
      <c r="BE1122">
        <v>348.14042818271702</v>
      </c>
      <c r="BF1122">
        <v>362.64978371253898</v>
      </c>
      <c r="BG1122">
        <v>356.87369604165502</v>
      </c>
      <c r="BH1122">
        <v>362.22494523760702</v>
      </c>
      <c r="BI1122">
        <v>363.033367908787</v>
      </c>
      <c r="BJ1122">
        <v>364.63796038079801</v>
      </c>
      <c r="BK1122">
        <v>362.20429375480199</v>
      </c>
      <c r="BL1122">
        <v>366.40197978561599</v>
      </c>
      <c r="BM1122">
        <v>367.13205775371802</v>
      </c>
      <c r="BN1122">
        <v>367.40222715787098</v>
      </c>
      <c r="BO1122">
        <v>373.47684785103598</v>
      </c>
      <c r="BP1122">
        <v>379.06794062817897</v>
      </c>
      <c r="BQ1122">
        <v>379.28670915861602</v>
      </c>
      <c r="BR1122">
        <v>382.09697369638099</v>
      </c>
      <c r="BS1122">
        <v>387.50547325500497</v>
      </c>
      <c r="BT1122">
        <v>398.10843928362698</v>
      </c>
      <c r="BU1122">
        <v>388.22858795167798</v>
      </c>
      <c r="BV1122">
        <v>387.94226847683399</v>
      </c>
      <c r="BW1122">
        <v>392.46089124567902</v>
      </c>
      <c r="BX1122">
        <v>398.820860036081</v>
      </c>
      <c r="BY1122">
        <v>396.70354019220002</v>
      </c>
      <c r="BZ1122">
        <v>402.91167392639699</v>
      </c>
      <c r="CA1122">
        <v>404.40716377438599</v>
      </c>
      <c r="CB1122">
        <v>403.99915471568301</v>
      </c>
      <c r="CC1122">
        <v>400.82305570498301</v>
      </c>
      <c r="CD1122">
        <v>401.52400267188602</v>
      </c>
      <c r="CE1122">
        <v>378.98750557882101</v>
      </c>
      <c r="CF1122">
        <v>379.79086232990198</v>
      </c>
      <c r="CG1122">
        <v>359.78141596484397</v>
      </c>
      <c r="CH1122">
        <v>362.62628191555501</v>
      </c>
      <c r="CI1122">
        <v>354.54596166323603</v>
      </c>
      <c r="CJ1122">
        <v>349.43157632659302</v>
      </c>
      <c r="CK1122">
        <v>339.83198964237602</v>
      </c>
      <c r="CL1122">
        <v>340.677986475014</v>
      </c>
      <c r="CM1122">
        <v>343.06981163895199</v>
      </c>
      <c r="CN1122">
        <v>342.67264791926402</v>
      </c>
      <c r="CO1122">
        <v>343.81939498115298</v>
      </c>
      <c r="CP1122">
        <v>351.62483605568099</v>
      </c>
      <c r="CQ1122">
        <v>338.81410698318001</v>
      </c>
      <c r="CR1122">
        <v>343.318239857099</v>
      </c>
      <c r="CS1122">
        <v>347.23859979709499</v>
      </c>
      <c r="CT1122">
        <v>344.50683258817401</v>
      </c>
      <c r="CU1122">
        <v>365.38839312734899</v>
      </c>
      <c r="CV1122">
        <v>349.05267326233502</v>
      </c>
      <c r="CW1122">
        <v>359.67053950230098</v>
      </c>
      <c r="CX1122">
        <v>346.80578346355401</v>
      </c>
      <c r="CY1122">
        <v>363.59174750169001</v>
      </c>
      <c r="CZ1122">
        <v>357.96208502727501</v>
      </c>
      <c r="DA1122">
        <v>378.97625809593802</v>
      </c>
      <c r="DB1122">
        <v>371.53815515780798</v>
      </c>
      <c r="DC1122">
        <v>383.528093620091</v>
      </c>
      <c r="DD1122">
        <v>398.99745872750299</v>
      </c>
      <c r="DE1122">
        <v>401.151238949142</v>
      </c>
      <c r="DF1122">
        <v>407.17995530682902</v>
      </c>
      <c r="DG1122">
        <v>420.95831710048901</v>
      </c>
      <c r="DH1122">
        <v>427.63129109020502</v>
      </c>
      <c r="DI1122">
        <v>431.83404567218503</v>
      </c>
      <c r="DJ1122">
        <v>448.53278421289298</v>
      </c>
      <c r="DK1122">
        <v>450.196713264511</v>
      </c>
      <c r="DL1122">
        <v>449.83622219662902</v>
      </c>
      <c r="DM1122">
        <v>441.38032420870201</v>
      </c>
      <c r="DN1122">
        <v>430.50208427787499</v>
      </c>
      <c r="DO1122">
        <v>421.27991622290801</v>
      </c>
      <c r="DP1122">
        <v>408.10350040697801</v>
      </c>
      <c r="DQ1122">
        <v>390.69813349660399</v>
      </c>
      <c r="DR1122">
        <v>374.66916897414302</v>
      </c>
      <c r="DS1122">
        <v>350.93195001342201</v>
      </c>
      <c r="DT1122">
        <v>356.13468038220998</v>
      </c>
      <c r="DU1122">
        <v>357.980326998934</v>
      </c>
      <c r="DV1122">
        <v>337.92549385447199</v>
      </c>
      <c r="DW1122">
        <v>353.49482672418901</v>
      </c>
      <c r="DX1122">
        <v>339.46458704885799</v>
      </c>
      <c r="DY1122">
        <v>347.202159325521</v>
      </c>
      <c r="DZ1122">
        <v>339.328321241531</v>
      </c>
      <c r="EA1122">
        <v>342.01910923806798</v>
      </c>
      <c r="EB1122">
        <v>332.73560053121702</v>
      </c>
      <c r="EC1122">
        <v>334.052489336946</v>
      </c>
      <c r="ED1122">
        <v>337.34057374868598</v>
      </c>
      <c r="EE1122">
        <v>342.74043068694999</v>
      </c>
      <c r="EF1122">
        <v>348.72862424397601</v>
      </c>
      <c r="EG1122">
        <v>350.96217530506198</v>
      </c>
      <c r="EH1122">
        <v>356.90539067553902</v>
      </c>
      <c r="EI1122">
        <v>380.119734272004</v>
      </c>
      <c r="EJ1122">
        <v>369.54474419198903</v>
      </c>
      <c r="EK1122">
        <v>377.11168125377998</v>
      </c>
      <c r="EL1122">
        <v>377.54036010889001</v>
      </c>
      <c r="EM1122">
        <v>380.45133255998599</v>
      </c>
      <c r="EN1122">
        <v>389.002894049764</v>
      </c>
      <c r="EO1122">
        <v>390.93313836033298</v>
      </c>
      <c r="EP1122">
        <v>382.73190454111398</v>
      </c>
      <c r="EQ1122">
        <v>373.59479523532701</v>
      </c>
      <c r="ER1122">
        <v>364.03904117658197</v>
      </c>
      <c r="ES1122">
        <v>348.37285726980298</v>
      </c>
      <c r="ET1122">
        <v>342.64516741781</v>
      </c>
      <c r="EU1122">
        <v>350.55571838368297</v>
      </c>
      <c r="EV1122">
        <v>344.21286979928698</v>
      </c>
      <c r="EW1122">
        <v>332.4638717185</v>
      </c>
      <c r="EX1122">
        <v>339.40226566880898</v>
      </c>
      <c r="EY1122">
        <v>336.91184083734402</v>
      </c>
      <c r="EZ1122">
        <v>332.78427312989197</v>
      </c>
      <c r="FA1122">
        <v>335.54824941232698</v>
      </c>
      <c r="FB1122">
        <v>341.35191252046098</v>
      </c>
      <c r="FC1122">
        <v>335.514653810894</v>
      </c>
      <c r="FD1122">
        <v>330.44021719175299</v>
      </c>
      <c r="FE1122">
        <v>321.75679876239201</v>
      </c>
      <c r="FF1122">
        <v>340.576470126603</v>
      </c>
      <c r="FG1122">
        <v>338.075952012166</v>
      </c>
      <c r="FH1122">
        <v>335.54897965134001</v>
      </c>
      <c r="FI1122">
        <v>340.395292162212</v>
      </c>
      <c r="FJ1122">
        <v>327.33466460968299</v>
      </c>
      <c r="FK1122">
        <v>335.52503807424398</v>
      </c>
      <c r="FL1122">
        <v>327.57331367810002</v>
      </c>
      <c r="FM1122">
        <v>341.13504332234697</v>
      </c>
      <c r="FN1122">
        <v>348.78911280185599</v>
      </c>
      <c r="FO1122">
        <v>376.104897304433</v>
      </c>
      <c r="FP1122">
        <v>400.09407891613</v>
      </c>
      <c r="FQ1122">
        <v>434.93868213267399</v>
      </c>
      <c r="FR1122">
        <v>493.10132326597198</v>
      </c>
      <c r="FS1122">
        <v>579.48593910978695</v>
      </c>
      <c r="FT1122">
        <v>645.26733132491597</v>
      </c>
      <c r="FU1122">
        <v>736.39667193575201</v>
      </c>
      <c r="FV1122">
        <v>785.94065956945599</v>
      </c>
      <c r="FW1122">
        <v>853.94514167474495</v>
      </c>
      <c r="FX1122">
        <v>889.92227574831304</v>
      </c>
      <c r="FY1122">
        <v>1059.9220088884099</v>
      </c>
      <c r="FZ1122">
        <v>1172.38578124367</v>
      </c>
      <c r="GA1122">
        <v>1212.40496609044</v>
      </c>
      <c r="GB1122">
        <v>1229.4075891292</v>
      </c>
      <c r="GC1122">
        <v>1216.4156700541801</v>
      </c>
      <c r="GD1122">
        <v>1080.40695267659</v>
      </c>
      <c r="GE1122">
        <v>840.14832251564997</v>
      </c>
      <c r="GF1122">
        <v>618.98421290313195</v>
      </c>
      <c r="GG1122">
        <v>480.82755057215002</v>
      </c>
      <c r="GH1122">
        <v>376.74981543976497</v>
      </c>
      <c r="GI1122">
        <v>350.48521913015998</v>
      </c>
      <c r="GJ1122">
        <v>345.056648264849</v>
      </c>
      <c r="GK1122">
        <v>361.17579059021</v>
      </c>
      <c r="GL1122">
        <v>356.23393412145498</v>
      </c>
      <c r="GM1122">
        <v>346.56897022092397</v>
      </c>
      <c r="GN1122">
        <v>351.72399212297699</v>
      </c>
      <c r="GO1122">
        <v>340.14526169706602</v>
      </c>
      <c r="GP1122">
        <v>354.72084296080499</v>
      </c>
      <c r="GQ1122">
        <v>354.322159255347</v>
      </c>
      <c r="GR1122">
        <v>356.20762952038098</v>
      </c>
      <c r="GS1122">
        <v>370.41256954502398</v>
      </c>
      <c r="GT1122">
        <v>368.14778914648201</v>
      </c>
      <c r="GU1122">
        <v>376.18690982073099</v>
      </c>
      <c r="GV1122">
        <v>370.48695016408902</v>
      </c>
      <c r="GW1122">
        <v>345.31219127136501</v>
      </c>
      <c r="GX1122">
        <v>356.81092944250599</v>
      </c>
      <c r="GY1122">
        <v>344.79269509966201</v>
      </c>
      <c r="GZ1122">
        <v>346.46517389771498</v>
      </c>
      <c r="HA1122">
        <v>324.87434871107899</v>
      </c>
      <c r="HB1122">
        <v>330.48740989357799</v>
      </c>
      <c r="HC1122">
        <v>326.314722984154</v>
      </c>
      <c r="HD1122">
        <v>322.44052794587799</v>
      </c>
      <c r="HE1122">
        <v>313.69921919365999</v>
      </c>
      <c r="HF1122">
        <v>320.28520850052001</v>
      </c>
      <c r="HG1122">
        <v>308.52189456572899</v>
      </c>
      <c r="HH1122">
        <v>306.75719809477403</v>
      </c>
      <c r="HI1122">
        <v>313.22890070014898</v>
      </c>
      <c r="HJ1122">
        <v>318.15339451500898</v>
      </c>
      <c r="HK1122">
        <v>305.02695256081699</v>
      </c>
      <c r="HL1122">
        <v>298.734061118966</v>
      </c>
      <c r="HM1122">
        <v>296.33626621055203</v>
      </c>
      <c r="HN1122">
        <v>301.55065210163201</v>
      </c>
      <c r="HO1122">
        <v>310.82197686098499</v>
      </c>
    </row>
    <row r="1123" spans="1:223" x14ac:dyDescent="0.25">
      <c r="A1123">
        <v>269.39919893190898</v>
      </c>
      <c r="B1123">
        <v>308.930447302716</v>
      </c>
      <c r="C1123">
        <v>312.98883203010797</v>
      </c>
      <c r="D1123">
        <v>310.17378753981501</v>
      </c>
      <c r="E1123">
        <v>306.60783090842102</v>
      </c>
      <c r="F1123">
        <v>309.28515242165901</v>
      </c>
      <c r="G1123">
        <v>313.07356023301702</v>
      </c>
      <c r="H1123">
        <v>307.07635724840998</v>
      </c>
      <c r="I1123">
        <v>315.24266133055801</v>
      </c>
      <c r="J1123">
        <v>313.01621951361</v>
      </c>
      <c r="K1123">
        <v>306.690172133717</v>
      </c>
      <c r="L1123">
        <v>316.892180335793</v>
      </c>
      <c r="M1123">
        <v>313.93415323542501</v>
      </c>
      <c r="N1123">
        <v>306.37083384853702</v>
      </c>
      <c r="O1123">
        <v>313.78631639641401</v>
      </c>
      <c r="P1123">
        <v>318.18527465090199</v>
      </c>
      <c r="Q1123">
        <v>326.55229600842699</v>
      </c>
      <c r="R1123">
        <v>315.80987231750498</v>
      </c>
      <c r="S1123">
        <v>312.64700874194398</v>
      </c>
      <c r="T1123">
        <v>324.73735319478499</v>
      </c>
      <c r="U1123">
        <v>323.98527649715902</v>
      </c>
      <c r="V1123">
        <v>322.40428921930697</v>
      </c>
      <c r="W1123">
        <v>314.00682500854998</v>
      </c>
      <c r="X1123">
        <v>320.51308878794799</v>
      </c>
      <c r="Y1123">
        <v>327.52229989654597</v>
      </c>
      <c r="Z1123">
        <v>316.08213207244501</v>
      </c>
      <c r="AA1123">
        <v>315.99321604441599</v>
      </c>
      <c r="AB1123">
        <v>323.13207726402101</v>
      </c>
      <c r="AC1123">
        <v>320.36722003652199</v>
      </c>
      <c r="AD1123">
        <v>328.45035125783602</v>
      </c>
      <c r="AE1123">
        <v>356.71173171595598</v>
      </c>
      <c r="AF1123">
        <v>378.87685067106798</v>
      </c>
      <c r="AG1123">
        <v>382.75886635025199</v>
      </c>
      <c r="AH1123">
        <v>380.92467281043002</v>
      </c>
      <c r="AI1123">
        <v>402.68702163100602</v>
      </c>
      <c r="AJ1123">
        <v>445.32521857872501</v>
      </c>
      <c r="AK1123">
        <v>452.96672005577801</v>
      </c>
      <c r="AL1123">
        <v>448.87435529486902</v>
      </c>
      <c r="AM1123">
        <v>452.42207497573099</v>
      </c>
      <c r="AN1123">
        <v>445.73302241335603</v>
      </c>
      <c r="AO1123">
        <v>437.867744913514</v>
      </c>
      <c r="AP1123">
        <v>424.589608370387</v>
      </c>
      <c r="AQ1123">
        <v>432.79522596586003</v>
      </c>
      <c r="AR1123">
        <v>430.03328467820899</v>
      </c>
      <c r="AS1123">
        <v>423.74082011847003</v>
      </c>
      <c r="AT1123">
        <v>403.30234413774701</v>
      </c>
      <c r="AU1123">
        <v>401.47692064529701</v>
      </c>
      <c r="AV1123">
        <v>381.47317370377499</v>
      </c>
      <c r="AW1123">
        <v>377.19295968675999</v>
      </c>
      <c r="AX1123">
        <v>381.02500761563601</v>
      </c>
      <c r="AY1123">
        <v>375.61261826720101</v>
      </c>
      <c r="AZ1123">
        <v>379.440959517306</v>
      </c>
      <c r="BA1123">
        <v>388.00066082453498</v>
      </c>
      <c r="BB1123">
        <v>391.15301526168099</v>
      </c>
      <c r="BC1123">
        <v>356.21517373911399</v>
      </c>
      <c r="BD1123">
        <v>360.03241998619501</v>
      </c>
      <c r="BE1123">
        <v>348.14042818271702</v>
      </c>
      <c r="BF1123">
        <v>362.64978371253898</v>
      </c>
      <c r="BG1123">
        <v>356.87369604165502</v>
      </c>
      <c r="BH1123">
        <v>362.22494523760702</v>
      </c>
      <c r="BI1123">
        <v>363.033367908787</v>
      </c>
      <c r="BJ1123">
        <v>364.63796038079801</v>
      </c>
      <c r="BK1123">
        <v>362.20429375480199</v>
      </c>
      <c r="BL1123">
        <v>366.40197978561599</v>
      </c>
      <c r="BM1123">
        <v>367.13205775371802</v>
      </c>
      <c r="BN1123">
        <v>367.40222715787098</v>
      </c>
      <c r="BO1123">
        <v>373.47684785103598</v>
      </c>
      <c r="BP1123">
        <v>379.06794062817897</v>
      </c>
      <c r="BQ1123">
        <v>379.28670915861602</v>
      </c>
      <c r="BR1123">
        <v>382.09697369638099</v>
      </c>
      <c r="BS1123">
        <v>387.50547325500497</v>
      </c>
      <c r="BT1123">
        <v>398.10843928362698</v>
      </c>
      <c r="BU1123">
        <v>388.22858795167798</v>
      </c>
      <c r="BV1123">
        <v>387.94226847683399</v>
      </c>
      <c r="BW1123">
        <v>392.46089124567902</v>
      </c>
      <c r="BX1123">
        <v>398.820860036081</v>
      </c>
      <c r="BY1123">
        <v>396.70354019220002</v>
      </c>
      <c r="BZ1123">
        <v>402.91167392639699</v>
      </c>
      <c r="CA1123">
        <v>404.40716377438599</v>
      </c>
      <c r="CB1123">
        <v>403.99915471568301</v>
      </c>
      <c r="CC1123">
        <v>400.82305570498301</v>
      </c>
      <c r="CD1123">
        <v>401.52400267188602</v>
      </c>
      <c r="CE1123">
        <v>378.98750557882101</v>
      </c>
      <c r="CF1123">
        <v>379.79086232990198</v>
      </c>
      <c r="CG1123">
        <v>359.78141596484397</v>
      </c>
      <c r="CH1123">
        <v>362.62628191555501</v>
      </c>
      <c r="CI1123">
        <v>354.54596166323603</v>
      </c>
      <c r="CJ1123">
        <v>349.43157632659302</v>
      </c>
      <c r="CK1123">
        <v>339.83198964237602</v>
      </c>
      <c r="CL1123">
        <v>340.677986475014</v>
      </c>
      <c r="CM1123">
        <v>343.06981163895199</v>
      </c>
      <c r="CN1123">
        <v>342.67264791926402</v>
      </c>
      <c r="CO1123">
        <v>343.81939498115298</v>
      </c>
      <c r="CP1123">
        <v>351.62483605568099</v>
      </c>
      <c r="CQ1123">
        <v>338.81410698318001</v>
      </c>
      <c r="CR1123">
        <v>343.318239857099</v>
      </c>
      <c r="CS1123">
        <v>347.23859979709499</v>
      </c>
      <c r="CT1123">
        <v>344.50683258817401</v>
      </c>
      <c r="CU1123">
        <v>365.38839312734899</v>
      </c>
      <c r="CV1123">
        <v>349.05267326233502</v>
      </c>
      <c r="CW1123">
        <v>359.67053950230098</v>
      </c>
      <c r="CX1123">
        <v>346.80578346355401</v>
      </c>
      <c r="CY1123">
        <v>363.59174750169001</v>
      </c>
      <c r="CZ1123">
        <v>357.96208502727501</v>
      </c>
      <c r="DA1123">
        <v>378.97625809593802</v>
      </c>
      <c r="DB1123">
        <v>371.53815515780798</v>
      </c>
      <c r="DC1123">
        <v>383.528093620091</v>
      </c>
      <c r="DD1123">
        <v>398.99745872750299</v>
      </c>
      <c r="DE1123">
        <v>401.151238949142</v>
      </c>
      <c r="DF1123">
        <v>407.17995530682902</v>
      </c>
      <c r="DG1123">
        <v>420.95831710048901</v>
      </c>
      <c r="DH1123">
        <v>427.63129109020502</v>
      </c>
      <c r="DI1123">
        <v>431.83404567218503</v>
      </c>
      <c r="DJ1123">
        <v>448.53278421289298</v>
      </c>
      <c r="DK1123">
        <v>450.196713264511</v>
      </c>
      <c r="DL1123">
        <v>449.83622219662902</v>
      </c>
      <c r="DM1123">
        <v>441.38032420870201</v>
      </c>
      <c r="DN1123">
        <v>430.50208427787499</v>
      </c>
      <c r="DO1123">
        <v>421.27991622290801</v>
      </c>
      <c r="DP1123">
        <v>408.10350040697801</v>
      </c>
      <c r="DQ1123">
        <v>390.69813349660399</v>
      </c>
      <c r="DR1123">
        <v>374.66916897414302</v>
      </c>
      <c r="DS1123">
        <v>350.93195001342201</v>
      </c>
      <c r="DT1123">
        <v>356.13468038220998</v>
      </c>
      <c r="DU1123">
        <v>357.980326998934</v>
      </c>
      <c r="DV1123">
        <v>337.92549385447199</v>
      </c>
      <c r="DW1123">
        <v>353.49482672418901</v>
      </c>
      <c r="DX1123">
        <v>339.46458704885799</v>
      </c>
      <c r="DY1123">
        <v>347.202159325521</v>
      </c>
      <c r="DZ1123">
        <v>339.328321241531</v>
      </c>
      <c r="EA1123">
        <v>342.01910923806798</v>
      </c>
      <c r="EB1123">
        <v>332.73560053121702</v>
      </c>
      <c r="EC1123">
        <v>334.052489336946</v>
      </c>
      <c r="ED1123">
        <v>337.34057374868598</v>
      </c>
      <c r="EE1123">
        <v>342.74043068694999</v>
      </c>
      <c r="EF1123">
        <v>348.72862424397601</v>
      </c>
      <c r="EG1123">
        <v>350.96217530506198</v>
      </c>
      <c r="EH1123">
        <v>356.90539067553902</v>
      </c>
      <c r="EI1123">
        <v>380.119734272004</v>
      </c>
      <c r="EJ1123">
        <v>369.54474419198903</v>
      </c>
      <c r="EK1123">
        <v>377.11168125377998</v>
      </c>
      <c r="EL1123">
        <v>377.54036010889001</v>
      </c>
      <c r="EM1123">
        <v>380.45133255998599</v>
      </c>
      <c r="EN1123">
        <v>389.002894049764</v>
      </c>
      <c r="EO1123">
        <v>390.93313836033298</v>
      </c>
      <c r="EP1123">
        <v>382.73190454111398</v>
      </c>
      <c r="EQ1123">
        <v>373.59479523532701</v>
      </c>
      <c r="ER1123">
        <v>364.03904117658197</v>
      </c>
      <c r="ES1123">
        <v>348.37285726980298</v>
      </c>
      <c r="ET1123">
        <v>342.64516741781</v>
      </c>
      <c r="EU1123">
        <v>350.55571838368297</v>
      </c>
      <c r="EV1123">
        <v>344.21286979928698</v>
      </c>
      <c r="EW1123">
        <v>332.4638717185</v>
      </c>
      <c r="EX1123">
        <v>339.40226566880898</v>
      </c>
      <c r="EY1123">
        <v>336.91184083734402</v>
      </c>
      <c r="EZ1123">
        <v>332.78427312989197</v>
      </c>
      <c r="FA1123">
        <v>335.54824941232698</v>
      </c>
      <c r="FB1123">
        <v>341.35191252046098</v>
      </c>
      <c r="FC1123">
        <v>335.514653810894</v>
      </c>
      <c r="FD1123">
        <v>330.44021719175299</v>
      </c>
      <c r="FE1123">
        <v>321.75679876239201</v>
      </c>
      <c r="FF1123">
        <v>340.576470126603</v>
      </c>
      <c r="FG1123">
        <v>338.075952012166</v>
      </c>
      <c r="FH1123">
        <v>335.54897965134001</v>
      </c>
      <c r="FI1123">
        <v>340.395292162212</v>
      </c>
      <c r="FJ1123">
        <v>327.33466460968299</v>
      </c>
      <c r="FK1123">
        <v>335.52503807424398</v>
      </c>
      <c r="FL1123">
        <v>327.57331367810002</v>
      </c>
      <c r="FM1123">
        <v>341.13504332234697</v>
      </c>
      <c r="FN1123">
        <v>348.78911280185599</v>
      </c>
      <c r="FO1123">
        <v>376.104897304433</v>
      </c>
      <c r="FP1123">
        <v>400.09407891613</v>
      </c>
      <c r="FQ1123">
        <v>434.93868213267399</v>
      </c>
      <c r="FR1123">
        <v>493.10132326597198</v>
      </c>
      <c r="FS1123">
        <v>579.48593910978695</v>
      </c>
      <c r="FT1123">
        <v>645.26733132491597</v>
      </c>
      <c r="FU1123">
        <v>736.39667193575201</v>
      </c>
      <c r="FV1123">
        <v>785.94065956945599</v>
      </c>
      <c r="FW1123">
        <v>853.94514167474495</v>
      </c>
      <c r="FX1123">
        <v>889.92227574831304</v>
      </c>
      <c r="FY1123">
        <v>1059.9220088884099</v>
      </c>
      <c r="FZ1123">
        <v>1172.38578124367</v>
      </c>
      <c r="GA1123">
        <v>1212.40496609044</v>
      </c>
      <c r="GB1123">
        <v>1229.4075891292</v>
      </c>
      <c r="GC1123">
        <v>1216.4156700541801</v>
      </c>
      <c r="GD1123">
        <v>1080.40695267659</v>
      </c>
      <c r="GE1123">
        <v>840.14832251564997</v>
      </c>
      <c r="GF1123">
        <v>618.98421290313195</v>
      </c>
      <c r="GG1123">
        <v>480.82755057215002</v>
      </c>
      <c r="GH1123">
        <v>376.74981543976497</v>
      </c>
      <c r="GI1123">
        <v>350.48521913015998</v>
      </c>
      <c r="GJ1123">
        <v>345.056648264849</v>
      </c>
      <c r="GK1123">
        <v>361.17579059021</v>
      </c>
      <c r="GL1123">
        <v>356.23393412145498</v>
      </c>
      <c r="GM1123">
        <v>346.56897022092397</v>
      </c>
      <c r="GN1123">
        <v>351.72399212297699</v>
      </c>
      <c r="GO1123">
        <v>340.14526169706602</v>
      </c>
      <c r="GP1123">
        <v>354.72084296080499</v>
      </c>
      <c r="GQ1123">
        <v>354.322159255347</v>
      </c>
      <c r="GR1123">
        <v>356.20762952038098</v>
      </c>
      <c r="GS1123">
        <v>370.41256954502398</v>
      </c>
      <c r="GT1123">
        <v>368.14778914648201</v>
      </c>
      <c r="GU1123">
        <v>376.18690982073099</v>
      </c>
      <c r="GV1123">
        <v>370.48695016408902</v>
      </c>
      <c r="GW1123">
        <v>345.31219127136501</v>
      </c>
      <c r="GX1123">
        <v>356.81092944250599</v>
      </c>
      <c r="GY1123">
        <v>344.79269509966201</v>
      </c>
      <c r="GZ1123">
        <v>346.46517389771498</v>
      </c>
      <c r="HA1123">
        <v>324.87434871107899</v>
      </c>
      <c r="HB1123">
        <v>330.48740989357799</v>
      </c>
      <c r="HC1123">
        <v>326.314722984154</v>
      </c>
      <c r="HD1123">
        <v>322.44052794587799</v>
      </c>
      <c r="HE1123">
        <v>313.69921919365999</v>
      </c>
      <c r="HF1123">
        <v>320.28520850052001</v>
      </c>
      <c r="HG1123">
        <v>308.52189456572899</v>
      </c>
      <c r="HH1123">
        <v>306.75719809477403</v>
      </c>
      <c r="HI1123">
        <v>313.22890070014898</v>
      </c>
      <c r="HJ1123">
        <v>318.15339451500898</v>
      </c>
      <c r="HK1123">
        <v>305.02695256081699</v>
      </c>
      <c r="HL1123">
        <v>298.734061118966</v>
      </c>
      <c r="HM1123">
        <v>296.33626621055203</v>
      </c>
      <c r="HN1123">
        <v>301.55065210163201</v>
      </c>
      <c r="HO1123">
        <v>310.82197686098499</v>
      </c>
    </row>
    <row r="1124" spans="1:223" x14ac:dyDescent="0.25">
      <c r="A1124">
        <v>269.63951935914503</v>
      </c>
      <c r="B1124">
        <v>308.79318948996701</v>
      </c>
      <c r="C1124">
        <v>313.09115007665002</v>
      </c>
      <c r="D1124">
        <v>309.97290166766402</v>
      </c>
      <c r="E1124">
        <v>306.51598350524398</v>
      </c>
      <c r="F1124">
        <v>309.21328726795798</v>
      </c>
      <c r="G1124">
        <v>312.82574248458002</v>
      </c>
      <c r="H1124">
        <v>307.00126653133202</v>
      </c>
      <c r="I1124">
        <v>315.20985605623599</v>
      </c>
      <c r="J1124">
        <v>312.88863629015799</v>
      </c>
      <c r="K1124">
        <v>306.848613384278</v>
      </c>
      <c r="L1124">
        <v>316.80106935223301</v>
      </c>
      <c r="M1124">
        <v>313.72401040706802</v>
      </c>
      <c r="N1124">
        <v>306.53576030015199</v>
      </c>
      <c r="O1124">
        <v>313.80621603522297</v>
      </c>
      <c r="P1124">
        <v>318.46755054346499</v>
      </c>
      <c r="Q1124">
        <v>326.34540732617501</v>
      </c>
      <c r="R1124">
        <v>315.464808302086</v>
      </c>
      <c r="S1124">
        <v>312.40334094987901</v>
      </c>
      <c r="T1124">
        <v>324.33035725833201</v>
      </c>
      <c r="U1124">
        <v>323.89874477356301</v>
      </c>
      <c r="V1124">
        <v>321.79520225788002</v>
      </c>
      <c r="W1124">
        <v>314.33883498773599</v>
      </c>
      <c r="X1124">
        <v>320.376003156992</v>
      </c>
      <c r="Y1124">
        <v>327.09434850524701</v>
      </c>
      <c r="Z1124">
        <v>316.027863674255</v>
      </c>
      <c r="AA1124">
        <v>316.12875207193798</v>
      </c>
      <c r="AB1124">
        <v>322.906881967603</v>
      </c>
      <c r="AC1124">
        <v>319.98431793959401</v>
      </c>
      <c r="AD1124">
        <v>328.15173451535799</v>
      </c>
      <c r="AE1124">
        <v>356.24678841015799</v>
      </c>
      <c r="AF1124">
        <v>378.282292953585</v>
      </c>
      <c r="AG1124">
        <v>382.26425933500599</v>
      </c>
      <c r="AH1124">
        <v>380.29564147344598</v>
      </c>
      <c r="AI1124">
        <v>402.52455051696199</v>
      </c>
      <c r="AJ1124">
        <v>444.63393456679199</v>
      </c>
      <c r="AK1124">
        <v>452.32546706456202</v>
      </c>
      <c r="AL1124">
        <v>447.95483902305898</v>
      </c>
      <c r="AM1124">
        <v>451.51538422001897</v>
      </c>
      <c r="AN1124">
        <v>444.78010742389199</v>
      </c>
      <c r="AO1124">
        <v>437.15472500252201</v>
      </c>
      <c r="AP1124">
        <v>423.65735860627001</v>
      </c>
      <c r="AQ1124">
        <v>432.17892913837397</v>
      </c>
      <c r="AR1124">
        <v>429.34566733737699</v>
      </c>
      <c r="AS1124">
        <v>423.33600070559999</v>
      </c>
      <c r="AT1124">
        <v>403.02636372612801</v>
      </c>
      <c r="AU1124">
        <v>401.47518557172998</v>
      </c>
      <c r="AV1124">
        <v>381.31155949918002</v>
      </c>
      <c r="AW1124">
        <v>377.21412670526502</v>
      </c>
      <c r="AX1124">
        <v>380.35351593291699</v>
      </c>
      <c r="AY1124">
        <v>375.392471303506</v>
      </c>
      <c r="AZ1124">
        <v>379.40656015431</v>
      </c>
      <c r="BA1124">
        <v>387.74172002321802</v>
      </c>
      <c r="BB1124">
        <v>390.30961325587998</v>
      </c>
      <c r="BC1124">
        <v>356.36960277259402</v>
      </c>
      <c r="BD1124">
        <v>359.816560816025</v>
      </c>
      <c r="BE1124">
        <v>348.35019522461198</v>
      </c>
      <c r="BF1124">
        <v>362.58030806569701</v>
      </c>
      <c r="BG1124">
        <v>356.840426986615</v>
      </c>
      <c r="BH1124">
        <v>361.90784498611299</v>
      </c>
      <c r="BI1124">
        <v>362.433437136252</v>
      </c>
      <c r="BJ1124">
        <v>364.13009564052498</v>
      </c>
      <c r="BK1124">
        <v>362.226522829911</v>
      </c>
      <c r="BL1124">
        <v>366.324401413153</v>
      </c>
      <c r="BM1124">
        <v>367.033338784693</v>
      </c>
      <c r="BN1124">
        <v>367.64610217543202</v>
      </c>
      <c r="BO1124">
        <v>373.52714404342203</v>
      </c>
      <c r="BP1124">
        <v>378.98825917547401</v>
      </c>
      <c r="BQ1124">
        <v>379.094184448683</v>
      </c>
      <c r="BR1124">
        <v>382.01488651821302</v>
      </c>
      <c r="BS1124">
        <v>387.13555987979402</v>
      </c>
      <c r="BT1124">
        <v>397.466996361675</v>
      </c>
      <c r="BU1124">
        <v>388.65763572306599</v>
      </c>
      <c r="BV1124">
        <v>387.867940447286</v>
      </c>
      <c r="BW1124">
        <v>392.06802329711502</v>
      </c>
      <c r="BX1124">
        <v>398.58391857372601</v>
      </c>
      <c r="BY1124">
        <v>396.18575858276802</v>
      </c>
      <c r="BZ1124">
        <v>402.71591328361598</v>
      </c>
      <c r="CA1124">
        <v>403.99062157992302</v>
      </c>
      <c r="CB1124">
        <v>403.60399526151798</v>
      </c>
      <c r="CC1124">
        <v>400.50891968136</v>
      </c>
      <c r="CD1124">
        <v>400.84554879948502</v>
      </c>
      <c r="CE1124">
        <v>378.72658229317301</v>
      </c>
      <c r="CF1124">
        <v>379.58122815564099</v>
      </c>
      <c r="CG1124">
        <v>359.57163187357099</v>
      </c>
      <c r="CH1124">
        <v>361.87008334466299</v>
      </c>
      <c r="CI1124">
        <v>354.352798300892</v>
      </c>
      <c r="CJ1124">
        <v>349.48239918271798</v>
      </c>
      <c r="CK1124">
        <v>339.92105525127101</v>
      </c>
      <c r="CL1124">
        <v>340.63318575286797</v>
      </c>
      <c r="CM1124">
        <v>343.08432192861898</v>
      </c>
      <c r="CN1124">
        <v>342.10696708422699</v>
      </c>
      <c r="CO1124">
        <v>343.66180523891097</v>
      </c>
      <c r="CP1124">
        <v>351.50983639413499</v>
      </c>
      <c r="CQ1124">
        <v>338.70984925103102</v>
      </c>
      <c r="CR1124">
        <v>343.42002754033098</v>
      </c>
      <c r="CS1124">
        <v>347.16924608602699</v>
      </c>
      <c r="CT1124">
        <v>344.241278953061</v>
      </c>
      <c r="CU1124">
        <v>365.14606696830998</v>
      </c>
      <c r="CV1124">
        <v>348.940043808702</v>
      </c>
      <c r="CW1124">
        <v>359.220847588857</v>
      </c>
      <c r="CX1124">
        <v>347.19732482415901</v>
      </c>
      <c r="CY1124">
        <v>363.48006633257302</v>
      </c>
      <c r="CZ1124">
        <v>358.03608376895698</v>
      </c>
      <c r="DA1124">
        <v>378.88927369063498</v>
      </c>
      <c r="DB1124">
        <v>371.932637180771</v>
      </c>
      <c r="DC1124">
        <v>383.574757497809</v>
      </c>
      <c r="DD1124">
        <v>398.70855534924902</v>
      </c>
      <c r="DE1124">
        <v>400.81550633987598</v>
      </c>
      <c r="DF1124">
        <v>406.795084588127</v>
      </c>
      <c r="DG1124">
        <v>420.789206832231</v>
      </c>
      <c r="DH1124">
        <v>427.11477661276001</v>
      </c>
      <c r="DI1124">
        <v>431.64640589811802</v>
      </c>
      <c r="DJ1124">
        <v>448.01681478148203</v>
      </c>
      <c r="DK1124">
        <v>449.37185095028201</v>
      </c>
      <c r="DL1124">
        <v>449.05948871196301</v>
      </c>
      <c r="DM1124">
        <v>440.56617550902598</v>
      </c>
      <c r="DN1124">
        <v>429.95644884096998</v>
      </c>
      <c r="DO1124">
        <v>420.16251241515602</v>
      </c>
      <c r="DP1124">
        <v>407.26477308351599</v>
      </c>
      <c r="DQ1124">
        <v>390.30096501661802</v>
      </c>
      <c r="DR1124">
        <v>374.66404331493499</v>
      </c>
      <c r="DS1124">
        <v>350.603090463108</v>
      </c>
      <c r="DT1124">
        <v>355.84463011801898</v>
      </c>
      <c r="DU1124">
        <v>357.66793086111102</v>
      </c>
      <c r="DV1124">
        <v>338.32378404965101</v>
      </c>
      <c r="DW1124">
        <v>353.60003224540202</v>
      </c>
      <c r="DX1124">
        <v>339.38658726330402</v>
      </c>
      <c r="DY1124">
        <v>347.11918269354999</v>
      </c>
      <c r="DZ1124">
        <v>338.982816549483</v>
      </c>
      <c r="EA1124">
        <v>341.956748160004</v>
      </c>
      <c r="EB1124">
        <v>332.74565355607399</v>
      </c>
      <c r="EC1124">
        <v>334.015613968342</v>
      </c>
      <c r="ED1124">
        <v>337.31874922092601</v>
      </c>
      <c r="EE1124">
        <v>343.08214273673201</v>
      </c>
      <c r="EF1124">
        <v>348.37370520930199</v>
      </c>
      <c r="EG1124">
        <v>350.91111698629999</v>
      </c>
      <c r="EH1124">
        <v>356.83272737491501</v>
      </c>
      <c r="EI1124">
        <v>379.502918250118</v>
      </c>
      <c r="EJ1124">
        <v>369.46536447131098</v>
      </c>
      <c r="EK1124">
        <v>377.11072753893001</v>
      </c>
      <c r="EL1124">
        <v>377.44246282833097</v>
      </c>
      <c r="EM1124">
        <v>380.46385407704298</v>
      </c>
      <c r="EN1124">
        <v>388.56807470422501</v>
      </c>
      <c r="EO1124">
        <v>390.604785825509</v>
      </c>
      <c r="EP1124">
        <v>382.26519507524301</v>
      </c>
      <c r="EQ1124">
        <v>373.39062329362503</v>
      </c>
      <c r="ER1124">
        <v>363.669773151632</v>
      </c>
      <c r="ES1124">
        <v>348.47706537023203</v>
      </c>
      <c r="ET1124">
        <v>342.56116789508002</v>
      </c>
      <c r="EU1124">
        <v>350.42133091037999</v>
      </c>
      <c r="EV1124">
        <v>343.76467621306199</v>
      </c>
      <c r="EW1124">
        <v>332.36839366771397</v>
      </c>
      <c r="EX1124">
        <v>338.97701223925498</v>
      </c>
      <c r="EY1124">
        <v>336.89542587488</v>
      </c>
      <c r="EZ1124">
        <v>332.67469586433202</v>
      </c>
      <c r="FA1124">
        <v>335.599229388259</v>
      </c>
      <c r="FB1124">
        <v>341.39486814313602</v>
      </c>
      <c r="FC1124">
        <v>335.40677904005503</v>
      </c>
      <c r="FD1124">
        <v>330.04486246058599</v>
      </c>
      <c r="FE1124">
        <v>321.98949863412298</v>
      </c>
      <c r="FF1124">
        <v>340.79451682704001</v>
      </c>
      <c r="FG1124">
        <v>337.71797527786799</v>
      </c>
      <c r="FH1124">
        <v>335.24572409322298</v>
      </c>
      <c r="FI1124">
        <v>340.23336220995202</v>
      </c>
      <c r="FJ1124">
        <v>327.26585315153102</v>
      </c>
      <c r="FK1124">
        <v>335.487651660334</v>
      </c>
      <c r="FL1124">
        <v>327.82921998457101</v>
      </c>
      <c r="FM1124">
        <v>341.01930020037503</v>
      </c>
      <c r="FN1124">
        <v>348.45576714561298</v>
      </c>
      <c r="FO1124">
        <v>375.79873952730202</v>
      </c>
      <c r="FP1124">
        <v>399.72641356319298</v>
      </c>
      <c r="FQ1124">
        <v>434.862065390179</v>
      </c>
      <c r="FR1124">
        <v>492.13078199996698</v>
      </c>
      <c r="FS1124">
        <v>577.84015187360103</v>
      </c>
      <c r="FT1124">
        <v>643.23904108444003</v>
      </c>
      <c r="FU1124">
        <v>733.94563130244899</v>
      </c>
      <c r="FV1124">
        <v>783.20902038940699</v>
      </c>
      <c r="FW1124">
        <v>850.33759351333094</v>
      </c>
      <c r="FX1124">
        <v>886.12960267064796</v>
      </c>
      <c r="FY1124">
        <v>1055.2639465075299</v>
      </c>
      <c r="FZ1124">
        <v>1166.8047704088301</v>
      </c>
      <c r="GA1124">
        <v>1206.20840536836</v>
      </c>
      <c r="GB1124">
        <v>1223.0283944948401</v>
      </c>
      <c r="GC1124">
        <v>1209.9302135492301</v>
      </c>
      <c r="GD1124">
        <v>1075.0769604398599</v>
      </c>
      <c r="GE1124">
        <v>836.45665656840697</v>
      </c>
      <c r="GF1124">
        <v>617.21228997989601</v>
      </c>
      <c r="GG1124">
        <v>479.93525192888501</v>
      </c>
      <c r="GH1124">
        <v>376.31643148672799</v>
      </c>
      <c r="GI1124">
        <v>350.59586178881398</v>
      </c>
      <c r="GJ1124">
        <v>344.915728052188</v>
      </c>
      <c r="GK1124">
        <v>361.16990855219501</v>
      </c>
      <c r="GL1124">
        <v>356.224337243918</v>
      </c>
      <c r="GM1124">
        <v>346.55077589316301</v>
      </c>
      <c r="GN1124">
        <v>351.71308467902401</v>
      </c>
      <c r="GO1124">
        <v>340.14202732517799</v>
      </c>
      <c r="GP1124">
        <v>354.70835821541499</v>
      </c>
      <c r="GQ1124">
        <v>354.29935795233501</v>
      </c>
      <c r="GR1124">
        <v>356.18541481625198</v>
      </c>
      <c r="GS1124">
        <v>370.38972065730098</v>
      </c>
      <c r="GT1124">
        <v>368.14086920690801</v>
      </c>
      <c r="GU1124">
        <v>376.17786401264101</v>
      </c>
      <c r="GV1124">
        <v>370.46143053021598</v>
      </c>
      <c r="GW1124">
        <v>345.29465841104098</v>
      </c>
      <c r="GX1124">
        <v>356.79629200429503</v>
      </c>
      <c r="GY1124">
        <v>344.77964621744599</v>
      </c>
      <c r="GZ1124">
        <v>346.46913962463299</v>
      </c>
      <c r="HA1124">
        <v>325.40374033833501</v>
      </c>
      <c r="HB1124">
        <v>329.90422184160599</v>
      </c>
      <c r="HC1124">
        <v>325.66013780386498</v>
      </c>
      <c r="HD1124">
        <v>322.966149400679</v>
      </c>
      <c r="HE1124">
        <v>313.965461557487</v>
      </c>
      <c r="HF1124">
        <v>320.492479370041</v>
      </c>
      <c r="HG1124">
        <v>308.84616799630999</v>
      </c>
      <c r="HH1124">
        <v>307.60674891927499</v>
      </c>
      <c r="HI1124">
        <v>313.405734021775</v>
      </c>
      <c r="HJ1124">
        <v>318.50147002443998</v>
      </c>
      <c r="HK1124">
        <v>304.50272596731298</v>
      </c>
      <c r="HL1124">
        <v>299.50129029750599</v>
      </c>
      <c r="HM1124">
        <v>296.66893111960798</v>
      </c>
      <c r="HN1124">
        <v>301.07975299093602</v>
      </c>
      <c r="HO1124">
        <v>309.679035738126</v>
      </c>
    </row>
    <row r="1125" spans="1:223" x14ac:dyDescent="0.25">
      <c r="A1125">
        <v>269.87983978638101</v>
      </c>
      <c r="B1125">
        <v>317.42391127000502</v>
      </c>
      <c r="C1125">
        <v>316.98939089621501</v>
      </c>
      <c r="D1125">
        <v>312.97124511874898</v>
      </c>
      <c r="E1125">
        <v>308.51881652161399</v>
      </c>
      <c r="F1125">
        <v>316.49059228101601</v>
      </c>
      <c r="G1125">
        <v>319.46304155374202</v>
      </c>
      <c r="H1125">
        <v>315.80326836171599</v>
      </c>
      <c r="I1125">
        <v>303.981504776446</v>
      </c>
      <c r="J1125">
        <v>306.32408666372402</v>
      </c>
      <c r="K1125">
        <v>312.459072874041</v>
      </c>
      <c r="L1125">
        <v>316.878807768542</v>
      </c>
      <c r="M1125">
        <v>314.087095312396</v>
      </c>
      <c r="N1125">
        <v>317.98396930384502</v>
      </c>
      <c r="O1125">
        <v>311.69132120704501</v>
      </c>
      <c r="P1125">
        <v>325.68548587024998</v>
      </c>
      <c r="Q1125">
        <v>317.25324442658302</v>
      </c>
      <c r="R1125">
        <v>316.35852114347801</v>
      </c>
      <c r="S1125">
        <v>319.72006324962098</v>
      </c>
      <c r="T1125">
        <v>317.11766910777698</v>
      </c>
      <c r="U1125">
        <v>323.04961441339799</v>
      </c>
      <c r="V1125">
        <v>311.83720333841802</v>
      </c>
      <c r="W1125">
        <v>322.08918236628898</v>
      </c>
      <c r="X1125">
        <v>311.89508266968397</v>
      </c>
      <c r="Y1125">
        <v>319.34511110929202</v>
      </c>
      <c r="Z1125">
        <v>324.573825919532</v>
      </c>
      <c r="AA1125">
        <v>315.568567804917</v>
      </c>
      <c r="AB1125">
        <v>330.08557356028399</v>
      </c>
      <c r="AC1125">
        <v>308.82695475014498</v>
      </c>
      <c r="AD1125">
        <v>328.793157814675</v>
      </c>
      <c r="AE1125">
        <v>354.36856029832097</v>
      </c>
      <c r="AF1125">
        <v>379.25561323337701</v>
      </c>
      <c r="AG1125">
        <v>382.34625771148598</v>
      </c>
      <c r="AH1125">
        <v>384.18708748693001</v>
      </c>
      <c r="AI1125">
        <v>414.134166085245</v>
      </c>
      <c r="AJ1125">
        <v>436.94550159551198</v>
      </c>
      <c r="AK1125">
        <v>448.16258253770002</v>
      </c>
      <c r="AL1125">
        <v>452.47114906890602</v>
      </c>
      <c r="AM1125">
        <v>442.71637658325301</v>
      </c>
      <c r="AN1125">
        <v>445.83377667457898</v>
      </c>
      <c r="AO1125">
        <v>426.36360023427301</v>
      </c>
      <c r="AP1125">
        <v>418.15432325283899</v>
      </c>
      <c r="AQ1125">
        <v>437.60363418070301</v>
      </c>
      <c r="AR1125">
        <v>412.18443279186903</v>
      </c>
      <c r="AS1125">
        <v>424.51282160605001</v>
      </c>
      <c r="AT1125">
        <v>418.33077883837302</v>
      </c>
      <c r="AU1125">
        <v>414.94462331686702</v>
      </c>
      <c r="AV1125">
        <v>382.63560900230601</v>
      </c>
      <c r="AW1125">
        <v>387.99012480219602</v>
      </c>
      <c r="AX1125">
        <v>365.764349408513</v>
      </c>
      <c r="AY1125">
        <v>380.65640693712197</v>
      </c>
      <c r="AZ1125">
        <v>381.82438841519001</v>
      </c>
      <c r="BA1125">
        <v>384.68176372486403</v>
      </c>
      <c r="BB1125">
        <v>374.84865740177798</v>
      </c>
      <c r="BC1125">
        <v>361.386152064469</v>
      </c>
      <c r="BD1125">
        <v>352.99127939277298</v>
      </c>
      <c r="BE1125">
        <v>360.52115193586599</v>
      </c>
      <c r="BF1125">
        <v>356.32725358084298</v>
      </c>
      <c r="BG1125">
        <v>352.05595151591501</v>
      </c>
      <c r="BH1125">
        <v>370.24671832692002</v>
      </c>
      <c r="BI1125">
        <v>357.129781499979</v>
      </c>
      <c r="BJ1125">
        <v>362.62942597530201</v>
      </c>
      <c r="BK1125">
        <v>376.78875291169902</v>
      </c>
      <c r="BL1125">
        <v>377.85444133479803</v>
      </c>
      <c r="BM1125">
        <v>369.72195659811598</v>
      </c>
      <c r="BN1125">
        <v>369.377067530418</v>
      </c>
      <c r="BO1125">
        <v>378.02396284273402</v>
      </c>
      <c r="BP1125">
        <v>385.17627382084299</v>
      </c>
      <c r="BQ1125">
        <v>381.502112582677</v>
      </c>
      <c r="BR1125">
        <v>386.37389519847198</v>
      </c>
      <c r="BS1125">
        <v>387.243896746215</v>
      </c>
      <c r="BT1125">
        <v>397.08978848932998</v>
      </c>
      <c r="BU1125">
        <v>393.90476313305197</v>
      </c>
      <c r="BV1125">
        <v>394.234529832269</v>
      </c>
      <c r="BW1125">
        <v>398.93666998228599</v>
      </c>
      <c r="BX1125">
        <v>397.06217114229503</v>
      </c>
      <c r="BY1125">
        <v>393.29290837722903</v>
      </c>
      <c r="BZ1125">
        <v>401.54655092370598</v>
      </c>
      <c r="CA1125">
        <v>407.084699182696</v>
      </c>
      <c r="CB1125">
        <v>406.57449479819502</v>
      </c>
      <c r="CC1125">
        <v>406.62229361531899</v>
      </c>
      <c r="CD1125">
        <v>398.022805674518</v>
      </c>
      <c r="CE1125">
        <v>383.760517408731</v>
      </c>
      <c r="CF1125">
        <v>383.83882204071199</v>
      </c>
      <c r="CG1125">
        <v>366.03556642211697</v>
      </c>
      <c r="CH1125">
        <v>351.330158511398</v>
      </c>
      <c r="CI1125">
        <v>354.99791123917203</v>
      </c>
      <c r="CJ1125">
        <v>348.461179572015</v>
      </c>
      <c r="CK1125">
        <v>343.95731569477198</v>
      </c>
      <c r="CL1125">
        <v>346.82133894813001</v>
      </c>
      <c r="CM1125">
        <v>350.94024752982699</v>
      </c>
      <c r="CN1125">
        <v>338.61827635577998</v>
      </c>
      <c r="CO1125">
        <v>336.00959776181202</v>
      </c>
      <c r="CP1125">
        <v>347.71483075518597</v>
      </c>
      <c r="CQ1125">
        <v>347.12201720186602</v>
      </c>
      <c r="CR1125">
        <v>347.74437506483298</v>
      </c>
      <c r="CS1125">
        <v>344.78632724423301</v>
      </c>
      <c r="CT1125">
        <v>345.71929087464099</v>
      </c>
      <c r="CU1125">
        <v>353.19375604888199</v>
      </c>
      <c r="CV1125">
        <v>359.04206456014401</v>
      </c>
      <c r="CW1125">
        <v>355.05504554499601</v>
      </c>
      <c r="CX1125">
        <v>362.78830813086898</v>
      </c>
      <c r="CY1125">
        <v>369.66152202324599</v>
      </c>
      <c r="CZ1125">
        <v>372.74889728425501</v>
      </c>
      <c r="DA1125">
        <v>374.09524354413799</v>
      </c>
      <c r="DB1125">
        <v>381.99102213285499</v>
      </c>
      <c r="DC1125">
        <v>388.28174736006503</v>
      </c>
      <c r="DD1125">
        <v>395.29080589587397</v>
      </c>
      <c r="DE1125">
        <v>413.14963871652998</v>
      </c>
      <c r="DF1125">
        <v>410.09374437454801</v>
      </c>
      <c r="DG1125">
        <v>432.33564927669897</v>
      </c>
      <c r="DH1125">
        <v>433.07144603756501</v>
      </c>
      <c r="DI1125">
        <v>445.24036919259203</v>
      </c>
      <c r="DJ1125">
        <v>448.09850937697502</v>
      </c>
      <c r="DK1125">
        <v>446.25756391311</v>
      </c>
      <c r="DL1125">
        <v>432.06003534786402</v>
      </c>
      <c r="DM1125">
        <v>425.69858464219999</v>
      </c>
      <c r="DN1125">
        <v>421.06174102000102</v>
      </c>
      <c r="DO1125">
        <v>396.54577997325202</v>
      </c>
      <c r="DP1125">
        <v>379.66871076350799</v>
      </c>
      <c r="DQ1125">
        <v>372.96550592796302</v>
      </c>
      <c r="DR1125">
        <v>357.97614280014398</v>
      </c>
      <c r="DS1125">
        <v>360.775030139747</v>
      </c>
      <c r="DT1125">
        <v>346.12902233296302</v>
      </c>
      <c r="DU1125">
        <v>351.58865658314198</v>
      </c>
      <c r="DV1125">
        <v>354.06199172782698</v>
      </c>
      <c r="DW1125">
        <v>353.53025384369403</v>
      </c>
      <c r="DX1125">
        <v>335.20896912235497</v>
      </c>
      <c r="DY1125">
        <v>342.36255929952898</v>
      </c>
      <c r="DZ1125">
        <v>338.65220416936199</v>
      </c>
      <c r="EA1125">
        <v>336.54983491892898</v>
      </c>
      <c r="EB1125">
        <v>349.148659387034</v>
      </c>
      <c r="EC1125">
        <v>336.79957903913697</v>
      </c>
      <c r="ED1125">
        <v>341.94894274108901</v>
      </c>
      <c r="EE1125">
        <v>356.221211922951</v>
      </c>
      <c r="EF1125">
        <v>346.05317076298002</v>
      </c>
      <c r="EG1125">
        <v>352.829440389978</v>
      </c>
      <c r="EH1125">
        <v>354.76386895365499</v>
      </c>
      <c r="EI1125">
        <v>367.27744671995202</v>
      </c>
      <c r="EJ1125">
        <v>369.275554292913</v>
      </c>
      <c r="EK1125">
        <v>379.651050959678</v>
      </c>
      <c r="EL1125">
        <v>383.37933322545803</v>
      </c>
      <c r="EM1125">
        <v>379.475982276347</v>
      </c>
      <c r="EN1125">
        <v>378.86798448404198</v>
      </c>
      <c r="EO1125">
        <v>382.96244063140898</v>
      </c>
      <c r="EP1125">
        <v>376.53321270711302</v>
      </c>
      <c r="EQ1125">
        <v>367.06444597293199</v>
      </c>
      <c r="ER1125">
        <v>360.68885823505298</v>
      </c>
      <c r="ES1125">
        <v>360.69955572356702</v>
      </c>
      <c r="ET1125">
        <v>345.46922757271398</v>
      </c>
      <c r="EU1125">
        <v>344.77878808826603</v>
      </c>
      <c r="EV1125">
        <v>335.32159728539398</v>
      </c>
      <c r="EW1125">
        <v>340.52165831558199</v>
      </c>
      <c r="EX1125">
        <v>337.78932856482299</v>
      </c>
      <c r="EY1125">
        <v>328.47848812016798</v>
      </c>
      <c r="EZ1125">
        <v>337.59092374391997</v>
      </c>
      <c r="FA1125">
        <v>333.70876107542301</v>
      </c>
      <c r="FB1125">
        <v>338.978526682351</v>
      </c>
      <c r="FC1125">
        <v>340.79491708281699</v>
      </c>
      <c r="FD1125">
        <v>326.84635000239501</v>
      </c>
      <c r="FE1125">
        <v>331.86811835748699</v>
      </c>
      <c r="FF1125">
        <v>336.84728117443598</v>
      </c>
      <c r="FG1125">
        <v>332.45232290719099</v>
      </c>
      <c r="FH1125">
        <v>323.26136518133399</v>
      </c>
      <c r="FI1125">
        <v>320.57826381082401</v>
      </c>
      <c r="FJ1125">
        <v>334.62836298755002</v>
      </c>
      <c r="FK1125">
        <v>335.068266356609</v>
      </c>
      <c r="FL1125">
        <v>335.28465830809301</v>
      </c>
      <c r="FM1125">
        <v>344.02717310328597</v>
      </c>
      <c r="FN1125">
        <v>354.59766041857301</v>
      </c>
      <c r="FO1125">
        <v>376.40874345281799</v>
      </c>
      <c r="FP1125">
        <v>420.72724255280099</v>
      </c>
      <c r="FQ1125">
        <v>464.482266846681</v>
      </c>
      <c r="FR1125">
        <v>527.47662764853999</v>
      </c>
      <c r="FS1125">
        <v>612.242420653252</v>
      </c>
      <c r="FT1125">
        <v>700.45493775531304</v>
      </c>
      <c r="FU1125">
        <v>788.79557553011796</v>
      </c>
      <c r="FV1125">
        <v>836.30457482760903</v>
      </c>
      <c r="FW1125">
        <v>910.999016072877</v>
      </c>
      <c r="FX1125">
        <v>940.07778001423696</v>
      </c>
      <c r="FY1125">
        <v>1117.12873029714</v>
      </c>
      <c r="FZ1125">
        <v>1274.0514989460801</v>
      </c>
      <c r="GA1125">
        <v>1312.9437784931499</v>
      </c>
      <c r="GB1125">
        <v>1288.41187585273</v>
      </c>
      <c r="GC1125">
        <v>1245.6271924521</v>
      </c>
      <c r="GD1125">
        <v>1052.1794364007701</v>
      </c>
      <c r="GE1125">
        <v>820.55816324791397</v>
      </c>
      <c r="GF1125">
        <v>602.90216930052702</v>
      </c>
      <c r="GG1125">
        <v>459.55324968964902</v>
      </c>
      <c r="GH1125">
        <v>378.58506512183999</v>
      </c>
      <c r="GI1125">
        <v>359.512344096015</v>
      </c>
      <c r="GJ1125">
        <v>354.483642672798</v>
      </c>
      <c r="GK1125">
        <v>345.83888491933902</v>
      </c>
      <c r="GL1125">
        <v>346.84004023476399</v>
      </c>
      <c r="GM1125">
        <v>354.31036705054498</v>
      </c>
      <c r="GN1125">
        <v>342.70614962430602</v>
      </c>
      <c r="GO1125">
        <v>352.75800271054999</v>
      </c>
      <c r="GP1125">
        <v>354.40150380488899</v>
      </c>
      <c r="GQ1125">
        <v>357.88029199209598</v>
      </c>
      <c r="GR1125">
        <v>349.56646014437001</v>
      </c>
      <c r="GS1125">
        <v>375.36621289805998</v>
      </c>
      <c r="GT1125">
        <v>378.51439558688003</v>
      </c>
      <c r="GU1125">
        <v>375.22280711471598</v>
      </c>
      <c r="GV1125">
        <v>366.65787981756699</v>
      </c>
      <c r="GW1125">
        <v>351.66734692779801</v>
      </c>
      <c r="GX1125">
        <v>352.17583095508098</v>
      </c>
      <c r="GY1125">
        <v>339.174250969544</v>
      </c>
      <c r="GZ1125">
        <v>331.66766247798301</v>
      </c>
      <c r="HA1125">
        <v>339.09155235093198</v>
      </c>
      <c r="HB1125">
        <v>332.00763746028298</v>
      </c>
      <c r="HC1125">
        <v>314.47072389878099</v>
      </c>
      <c r="HD1125">
        <v>334.74262122810001</v>
      </c>
      <c r="HE1125">
        <v>325.59740316627898</v>
      </c>
      <c r="HF1125">
        <v>309.24105537265598</v>
      </c>
      <c r="HG1125">
        <v>317.180365500265</v>
      </c>
      <c r="HH1125">
        <v>319.54053513031801</v>
      </c>
      <c r="HI1125">
        <v>318.918735419906</v>
      </c>
      <c r="HJ1125">
        <v>319.08707232182599</v>
      </c>
      <c r="HK1125">
        <v>306.14661927663298</v>
      </c>
      <c r="HL1125">
        <v>317.139091207359</v>
      </c>
      <c r="HM1125">
        <v>302.03047296826799</v>
      </c>
      <c r="HN1125">
        <v>304.40369380968298</v>
      </c>
      <c r="HO1125">
        <v>294.50526627443202</v>
      </c>
    </row>
    <row r="1126" spans="1:223" x14ac:dyDescent="0.25">
      <c r="A1126">
        <v>270.12016021361802</v>
      </c>
      <c r="B1126">
        <v>319.19730693796799</v>
      </c>
      <c r="C1126">
        <v>316.69346894612403</v>
      </c>
      <c r="D1126">
        <v>312.88500094274701</v>
      </c>
      <c r="E1126">
        <v>308.80051670596703</v>
      </c>
      <c r="F1126">
        <v>317.24652427860298</v>
      </c>
      <c r="G1126">
        <v>319.80061293346802</v>
      </c>
      <c r="H1126">
        <v>316.779375590401</v>
      </c>
      <c r="I1126">
        <v>302.12935704304402</v>
      </c>
      <c r="J1126">
        <v>305.43041064593001</v>
      </c>
      <c r="K1126">
        <v>312.90390295325699</v>
      </c>
      <c r="L1126">
        <v>316.64537497428103</v>
      </c>
      <c r="M1126">
        <v>313.97086675950197</v>
      </c>
      <c r="N1126">
        <v>318.46172407434</v>
      </c>
      <c r="O1126">
        <v>311.46476260101599</v>
      </c>
      <c r="P1126">
        <v>325.15251895485397</v>
      </c>
      <c r="Q1126">
        <v>316.24999096745699</v>
      </c>
      <c r="R1126">
        <v>316.65727870282097</v>
      </c>
      <c r="S1126">
        <v>319.87479311908999</v>
      </c>
      <c r="T1126">
        <v>316.65862682361802</v>
      </c>
      <c r="U1126">
        <v>322.86734901519998</v>
      </c>
      <c r="V1126">
        <v>311.53004522578601</v>
      </c>
      <c r="W1126">
        <v>322.43929290759201</v>
      </c>
      <c r="X1126">
        <v>310.77688079364401</v>
      </c>
      <c r="Y1126">
        <v>318.541795989001</v>
      </c>
      <c r="Z1126">
        <v>325.22597702583101</v>
      </c>
      <c r="AA1126">
        <v>315.13458917775</v>
      </c>
      <c r="AB1126">
        <v>330.712126382051</v>
      </c>
      <c r="AC1126">
        <v>307.82334874003499</v>
      </c>
      <c r="AD1126">
        <v>329.28864346093297</v>
      </c>
      <c r="AE1126">
        <v>354.31388983922301</v>
      </c>
      <c r="AF1126">
        <v>379.137145756081</v>
      </c>
      <c r="AG1126">
        <v>381.971218676045</v>
      </c>
      <c r="AH1126">
        <v>384.60904646960398</v>
      </c>
      <c r="AI1126">
        <v>413.76904067940899</v>
      </c>
      <c r="AJ1126">
        <v>434.86718312732302</v>
      </c>
      <c r="AK1126">
        <v>446.49941821252901</v>
      </c>
      <c r="AL1126">
        <v>451.37784550703299</v>
      </c>
      <c r="AM1126">
        <v>441.03041722255801</v>
      </c>
      <c r="AN1126">
        <v>444.92761724193298</v>
      </c>
      <c r="AO1126">
        <v>424.74235325467401</v>
      </c>
      <c r="AP1126">
        <v>417.69746150689099</v>
      </c>
      <c r="AQ1126">
        <v>437.65361055557401</v>
      </c>
      <c r="AR1126">
        <v>411.01723116741101</v>
      </c>
      <c r="AS1126">
        <v>423.95513613123802</v>
      </c>
      <c r="AT1126">
        <v>420.03780540865603</v>
      </c>
      <c r="AU1126">
        <v>415.24748404212698</v>
      </c>
      <c r="AV1126">
        <v>383.10353467758699</v>
      </c>
      <c r="AW1126">
        <v>388.59226020549301</v>
      </c>
      <c r="AX1126">
        <v>365.00830459787801</v>
      </c>
      <c r="AY1126">
        <v>381.68706150688303</v>
      </c>
      <c r="AZ1126">
        <v>381.45352064899902</v>
      </c>
      <c r="BA1126">
        <v>383.83667071558199</v>
      </c>
      <c r="BB1126">
        <v>373.26270992077701</v>
      </c>
      <c r="BC1126">
        <v>361.50679543870001</v>
      </c>
      <c r="BD1126">
        <v>352.786211824465</v>
      </c>
      <c r="BE1126">
        <v>361.15844540070202</v>
      </c>
      <c r="BF1126">
        <v>355.56279088820298</v>
      </c>
      <c r="BG1126">
        <v>351.02725748592599</v>
      </c>
      <c r="BH1126">
        <v>371.10850924980701</v>
      </c>
      <c r="BI1126">
        <v>357.18917088919397</v>
      </c>
      <c r="BJ1126">
        <v>362.218720389802</v>
      </c>
      <c r="BK1126">
        <v>378.102475474664</v>
      </c>
      <c r="BL1126">
        <v>378.257259769565</v>
      </c>
      <c r="BM1126">
        <v>369.72414629676001</v>
      </c>
      <c r="BN1126">
        <v>368.95062735612498</v>
      </c>
      <c r="BO1126">
        <v>377.87836732119598</v>
      </c>
      <c r="BP1126">
        <v>385.34614978763102</v>
      </c>
      <c r="BQ1126">
        <v>381.58525391377202</v>
      </c>
      <c r="BR1126">
        <v>385.25709830123202</v>
      </c>
      <c r="BS1126">
        <v>387.46023207897599</v>
      </c>
      <c r="BT1126">
        <v>397.63655605675501</v>
      </c>
      <c r="BU1126">
        <v>392.87200319349103</v>
      </c>
      <c r="BV1126">
        <v>394.26540404750602</v>
      </c>
      <c r="BW1126">
        <v>399.56008305967799</v>
      </c>
      <c r="BX1126">
        <v>396.04558949047203</v>
      </c>
      <c r="BY1126">
        <v>392.45842020919798</v>
      </c>
      <c r="BZ1126">
        <v>400.89640684250799</v>
      </c>
      <c r="CA1126">
        <v>407.33837641433701</v>
      </c>
      <c r="CB1126">
        <v>406.41770847399499</v>
      </c>
      <c r="CC1126">
        <v>406.372932802398</v>
      </c>
      <c r="CD1126">
        <v>397.491631028548</v>
      </c>
      <c r="CE1126">
        <v>383.91964531650899</v>
      </c>
      <c r="CF1126">
        <v>383.69613954174503</v>
      </c>
      <c r="CG1126">
        <v>366.26094671836</v>
      </c>
      <c r="CH1126">
        <v>350.73372754312101</v>
      </c>
      <c r="CI1126">
        <v>354.96909263198103</v>
      </c>
      <c r="CJ1126">
        <v>347.28235392496498</v>
      </c>
      <c r="CK1126">
        <v>343.31884146934198</v>
      </c>
      <c r="CL1126">
        <v>347.26569530356301</v>
      </c>
      <c r="CM1126">
        <v>351.43619379183298</v>
      </c>
      <c r="CN1126">
        <v>338.29058620454498</v>
      </c>
      <c r="CO1126">
        <v>334.83421469681701</v>
      </c>
      <c r="CP1126">
        <v>347.46280933634102</v>
      </c>
      <c r="CQ1126">
        <v>348.00590617065899</v>
      </c>
      <c r="CR1126">
        <v>347.512096042503</v>
      </c>
      <c r="CS1126">
        <v>344.712406324266</v>
      </c>
      <c r="CT1126">
        <v>345.954132506966</v>
      </c>
      <c r="CU1126">
        <v>351.68929626762798</v>
      </c>
      <c r="CV1126">
        <v>359.24110305289202</v>
      </c>
      <c r="CW1126">
        <v>354.29842386486598</v>
      </c>
      <c r="CX1126">
        <v>363.069335753914</v>
      </c>
      <c r="CY1126">
        <v>370.50680953171201</v>
      </c>
      <c r="CZ1126">
        <v>374.04300458528098</v>
      </c>
      <c r="DA1126">
        <v>373.93767154953099</v>
      </c>
      <c r="DB1126">
        <v>382.10395882325503</v>
      </c>
      <c r="DC1126">
        <v>388.504571702416</v>
      </c>
      <c r="DD1126">
        <v>394.12108909326798</v>
      </c>
      <c r="DE1126">
        <v>414.72454987766002</v>
      </c>
      <c r="DF1126">
        <v>410.64739573631499</v>
      </c>
      <c r="DG1126">
        <v>432.23428049890799</v>
      </c>
      <c r="DH1126">
        <v>432.55813806418001</v>
      </c>
      <c r="DI1126">
        <v>445.79911951858099</v>
      </c>
      <c r="DJ1126">
        <v>447.03187087461498</v>
      </c>
      <c r="DK1126">
        <v>445.75932924612198</v>
      </c>
      <c r="DL1126">
        <v>430.48491266529999</v>
      </c>
      <c r="DM1126">
        <v>423.734246635955</v>
      </c>
      <c r="DN1126">
        <v>419.22423275199799</v>
      </c>
      <c r="DO1126">
        <v>394.132579634031</v>
      </c>
      <c r="DP1126">
        <v>377.09010675671999</v>
      </c>
      <c r="DQ1126">
        <v>371.298924764574</v>
      </c>
      <c r="DR1126">
        <v>356.19619895373103</v>
      </c>
      <c r="DS1126">
        <v>361.86886696567001</v>
      </c>
      <c r="DT1126">
        <v>345.70933368155403</v>
      </c>
      <c r="DU1126">
        <v>351.44063084224501</v>
      </c>
      <c r="DV1126">
        <v>354.91000149940601</v>
      </c>
      <c r="DW1126">
        <v>352.54560316112799</v>
      </c>
      <c r="DX1126">
        <v>335.51084088626101</v>
      </c>
      <c r="DY1126">
        <v>342.25212443800501</v>
      </c>
      <c r="DZ1126">
        <v>338.87464668237402</v>
      </c>
      <c r="EA1126">
        <v>335.07621053446502</v>
      </c>
      <c r="EB1126">
        <v>350.17398490002699</v>
      </c>
      <c r="EC1126">
        <v>336.67514621290798</v>
      </c>
      <c r="ED1126">
        <v>342.32771188750098</v>
      </c>
      <c r="EE1126">
        <v>356.80551425537698</v>
      </c>
      <c r="EF1126">
        <v>346.10213790050199</v>
      </c>
      <c r="EG1126">
        <v>352.650826769795</v>
      </c>
      <c r="EH1126">
        <v>354.69259772358902</v>
      </c>
      <c r="EI1126">
        <v>366.25635941353602</v>
      </c>
      <c r="EJ1126">
        <v>368.71624167601198</v>
      </c>
      <c r="EK1126">
        <v>379.38501171444</v>
      </c>
      <c r="EL1126">
        <v>383.48946279981101</v>
      </c>
      <c r="EM1126">
        <v>378.63268534245299</v>
      </c>
      <c r="EN1126">
        <v>377.41238339105502</v>
      </c>
      <c r="EO1126">
        <v>382.08465677147302</v>
      </c>
      <c r="EP1126">
        <v>376.19961963975999</v>
      </c>
      <c r="EQ1126">
        <v>365.70996932200399</v>
      </c>
      <c r="ER1126">
        <v>360.48667983731201</v>
      </c>
      <c r="ES1126">
        <v>361.19303286384201</v>
      </c>
      <c r="ET1126">
        <v>345.92209307358399</v>
      </c>
      <c r="EU1126">
        <v>343.95604315353199</v>
      </c>
      <c r="EV1126">
        <v>335.41080159313202</v>
      </c>
      <c r="EW1126">
        <v>340.66650173265401</v>
      </c>
      <c r="EX1126">
        <v>338.545039998248</v>
      </c>
      <c r="EY1126">
        <v>327.52127714131399</v>
      </c>
      <c r="EZ1126">
        <v>337.666529812747</v>
      </c>
      <c r="FA1126">
        <v>332.718229869965</v>
      </c>
      <c r="FB1126">
        <v>338.38014440471801</v>
      </c>
      <c r="FC1126">
        <v>340.372870299635</v>
      </c>
      <c r="FD1126">
        <v>326.60793711150001</v>
      </c>
      <c r="FE1126">
        <v>332.14559306309798</v>
      </c>
      <c r="FF1126">
        <v>335.21509624591602</v>
      </c>
      <c r="FG1126">
        <v>332.65461868048902</v>
      </c>
      <c r="FH1126">
        <v>322.56079300088101</v>
      </c>
      <c r="FI1126">
        <v>318.33820779783002</v>
      </c>
      <c r="FJ1126">
        <v>335.54471221537398</v>
      </c>
      <c r="FK1126">
        <v>334.28093791739298</v>
      </c>
      <c r="FL1126">
        <v>336.37251926314002</v>
      </c>
      <c r="FM1126">
        <v>344.16435205235598</v>
      </c>
      <c r="FN1126">
        <v>355.18867281969898</v>
      </c>
      <c r="FO1126">
        <v>375.87801184644201</v>
      </c>
      <c r="FP1126">
        <v>420.91754110920499</v>
      </c>
      <c r="FQ1126">
        <v>464.41806977801099</v>
      </c>
      <c r="FR1126">
        <v>528.35787532859899</v>
      </c>
      <c r="FS1126">
        <v>612.50712913746804</v>
      </c>
      <c r="FT1126">
        <v>700.172768624686</v>
      </c>
      <c r="FU1126">
        <v>789.21503162741396</v>
      </c>
      <c r="FV1126">
        <v>834.637961344676</v>
      </c>
      <c r="FW1126">
        <v>909.18649788066102</v>
      </c>
      <c r="FX1126">
        <v>937.33796894408499</v>
      </c>
      <c r="FY1126">
        <v>1112.7160659908</v>
      </c>
      <c r="FZ1126">
        <v>1272.0693194928799</v>
      </c>
      <c r="GA1126">
        <v>1310.05762768095</v>
      </c>
      <c r="GB1126">
        <v>1281.63437355561</v>
      </c>
      <c r="GC1126">
        <v>1236.6184735674799</v>
      </c>
      <c r="GD1126">
        <v>1040.9328551722199</v>
      </c>
      <c r="GE1126">
        <v>812.97638020350303</v>
      </c>
      <c r="GF1126">
        <v>597.85494414775803</v>
      </c>
      <c r="GG1126">
        <v>455.23538880077302</v>
      </c>
      <c r="GH1126">
        <v>378.25228864399003</v>
      </c>
      <c r="GI1126">
        <v>359.88260267602499</v>
      </c>
      <c r="GJ1126">
        <v>355.26148150051603</v>
      </c>
      <c r="GK1126">
        <v>344.002708853245</v>
      </c>
      <c r="GL1126">
        <v>346.02260422926298</v>
      </c>
      <c r="GM1126">
        <v>355.14718126006801</v>
      </c>
      <c r="GN1126">
        <v>341.61538323735999</v>
      </c>
      <c r="GO1126">
        <v>354.713507010233</v>
      </c>
      <c r="GP1126">
        <v>354.511846327152</v>
      </c>
      <c r="GQ1126">
        <v>357.28380606557999</v>
      </c>
      <c r="GR1126">
        <v>348.99061400245301</v>
      </c>
      <c r="GS1126">
        <v>375.23144629171202</v>
      </c>
      <c r="GT1126">
        <v>378.94645073486902</v>
      </c>
      <c r="GU1126">
        <v>373.972243123726</v>
      </c>
      <c r="GV1126">
        <v>365.80873025291203</v>
      </c>
      <c r="GW1126">
        <v>351.74218413623203</v>
      </c>
      <c r="GX1126">
        <v>351.93124653401202</v>
      </c>
      <c r="GY1126">
        <v>338.16921783128498</v>
      </c>
      <c r="GZ1126">
        <v>330.27470976698498</v>
      </c>
      <c r="HA1126">
        <v>339.57910315699002</v>
      </c>
      <c r="HB1126">
        <v>332.322649424639</v>
      </c>
      <c r="HC1126">
        <v>314.24431472253099</v>
      </c>
      <c r="HD1126">
        <v>334.931327791093</v>
      </c>
      <c r="HE1126">
        <v>325.91228747370297</v>
      </c>
      <c r="HF1126">
        <v>308.55476841600199</v>
      </c>
      <c r="HG1126">
        <v>317.42356386011397</v>
      </c>
      <c r="HH1126">
        <v>319.52358165385903</v>
      </c>
      <c r="HI1126">
        <v>319.17930384457298</v>
      </c>
      <c r="HJ1126">
        <v>318.85294653427201</v>
      </c>
      <c r="HK1126">
        <v>306.15935313956498</v>
      </c>
      <c r="HL1126">
        <v>317.28717534696801</v>
      </c>
      <c r="HM1126">
        <v>301.90752987423201</v>
      </c>
      <c r="HN1126">
        <v>304.61591059271802</v>
      </c>
      <c r="HO1126">
        <v>293.97727635408199</v>
      </c>
    </row>
    <row r="1127" spans="1:223" x14ac:dyDescent="0.25">
      <c r="A1127">
        <v>270.36048064085401</v>
      </c>
      <c r="B1127">
        <v>319.19730693796799</v>
      </c>
      <c r="C1127">
        <v>316.69346894612403</v>
      </c>
      <c r="D1127">
        <v>312.88500094274701</v>
      </c>
      <c r="E1127">
        <v>308.80051670596703</v>
      </c>
      <c r="F1127">
        <v>317.24652427860298</v>
      </c>
      <c r="G1127">
        <v>319.80061293346802</v>
      </c>
      <c r="H1127">
        <v>316.779375590401</v>
      </c>
      <c r="I1127">
        <v>302.12935704304402</v>
      </c>
      <c r="J1127">
        <v>305.43041064593001</v>
      </c>
      <c r="K1127">
        <v>312.90390295325699</v>
      </c>
      <c r="L1127">
        <v>316.64537497428103</v>
      </c>
      <c r="M1127">
        <v>313.97086675950197</v>
      </c>
      <c r="N1127">
        <v>318.46172407434</v>
      </c>
      <c r="O1127">
        <v>311.46476260101599</v>
      </c>
      <c r="P1127">
        <v>325.15251895485397</v>
      </c>
      <c r="Q1127">
        <v>316.24999096745699</v>
      </c>
      <c r="R1127">
        <v>316.65727870282097</v>
      </c>
      <c r="S1127">
        <v>319.87479311908999</v>
      </c>
      <c r="T1127">
        <v>316.65862682361802</v>
      </c>
      <c r="U1127">
        <v>322.86734901519998</v>
      </c>
      <c r="V1127">
        <v>311.53004522578601</v>
      </c>
      <c r="W1127">
        <v>322.43929290759201</v>
      </c>
      <c r="X1127">
        <v>310.77688079364401</v>
      </c>
      <c r="Y1127">
        <v>318.541795989001</v>
      </c>
      <c r="Z1127">
        <v>325.22597702583101</v>
      </c>
      <c r="AA1127">
        <v>315.13458917775</v>
      </c>
      <c r="AB1127">
        <v>330.712126382051</v>
      </c>
      <c r="AC1127">
        <v>307.82334874003499</v>
      </c>
      <c r="AD1127">
        <v>329.28864346093297</v>
      </c>
      <c r="AE1127">
        <v>354.31388983922301</v>
      </c>
      <c r="AF1127">
        <v>379.137145756081</v>
      </c>
      <c r="AG1127">
        <v>381.971218676045</v>
      </c>
      <c r="AH1127">
        <v>384.60904646960398</v>
      </c>
      <c r="AI1127">
        <v>413.76904067940899</v>
      </c>
      <c r="AJ1127">
        <v>434.86718312732302</v>
      </c>
      <c r="AK1127">
        <v>446.49941821252901</v>
      </c>
      <c r="AL1127">
        <v>451.37784550703299</v>
      </c>
      <c r="AM1127">
        <v>441.03041722255801</v>
      </c>
      <c r="AN1127">
        <v>444.92761724193298</v>
      </c>
      <c r="AO1127">
        <v>424.74235325467401</v>
      </c>
      <c r="AP1127">
        <v>417.69746150689099</v>
      </c>
      <c r="AQ1127">
        <v>437.65361055557401</v>
      </c>
      <c r="AR1127">
        <v>411.01723116741101</v>
      </c>
      <c r="AS1127">
        <v>423.95513613123802</v>
      </c>
      <c r="AT1127">
        <v>420.03780540865603</v>
      </c>
      <c r="AU1127">
        <v>415.24748404212698</v>
      </c>
      <c r="AV1127">
        <v>383.10353467758699</v>
      </c>
      <c r="AW1127">
        <v>388.59226020549301</v>
      </c>
      <c r="AX1127">
        <v>365.00830459787801</v>
      </c>
      <c r="AY1127">
        <v>381.68706150688303</v>
      </c>
      <c r="AZ1127">
        <v>381.45352064899902</v>
      </c>
      <c r="BA1127">
        <v>383.83667071558199</v>
      </c>
      <c r="BB1127">
        <v>373.26270992077701</v>
      </c>
      <c r="BC1127">
        <v>361.50679543870001</v>
      </c>
      <c r="BD1127">
        <v>352.786211824465</v>
      </c>
      <c r="BE1127">
        <v>361.15844540070202</v>
      </c>
      <c r="BF1127">
        <v>355.56279088820298</v>
      </c>
      <c r="BG1127">
        <v>351.02725748592599</v>
      </c>
      <c r="BH1127">
        <v>371.10850924980701</v>
      </c>
      <c r="BI1127">
        <v>357.18917088919397</v>
      </c>
      <c r="BJ1127">
        <v>362.218720389802</v>
      </c>
      <c r="BK1127">
        <v>378.102475474664</v>
      </c>
      <c r="BL1127">
        <v>378.257259769565</v>
      </c>
      <c r="BM1127">
        <v>369.72414629676001</v>
      </c>
      <c r="BN1127">
        <v>368.95062735612498</v>
      </c>
      <c r="BO1127">
        <v>377.87836732119598</v>
      </c>
      <c r="BP1127">
        <v>385.34614978763102</v>
      </c>
      <c r="BQ1127">
        <v>381.58525391377202</v>
      </c>
      <c r="BR1127">
        <v>385.25709830123202</v>
      </c>
      <c r="BS1127">
        <v>387.46023207897599</v>
      </c>
      <c r="BT1127">
        <v>397.63655605675501</v>
      </c>
      <c r="BU1127">
        <v>392.87200319349103</v>
      </c>
      <c r="BV1127">
        <v>394.26540404750602</v>
      </c>
      <c r="BW1127">
        <v>399.56008305967799</v>
      </c>
      <c r="BX1127">
        <v>396.04558949047203</v>
      </c>
      <c r="BY1127">
        <v>392.45842020919798</v>
      </c>
      <c r="BZ1127">
        <v>400.89640684250799</v>
      </c>
      <c r="CA1127">
        <v>407.33837641433701</v>
      </c>
      <c r="CB1127">
        <v>406.41770847399499</v>
      </c>
      <c r="CC1127">
        <v>406.372932802398</v>
      </c>
      <c r="CD1127">
        <v>397.491631028548</v>
      </c>
      <c r="CE1127">
        <v>383.91964531650899</v>
      </c>
      <c r="CF1127">
        <v>383.69613954174503</v>
      </c>
      <c r="CG1127">
        <v>366.26094671836</v>
      </c>
      <c r="CH1127">
        <v>350.73372754312101</v>
      </c>
      <c r="CI1127">
        <v>354.96909263198103</v>
      </c>
      <c r="CJ1127">
        <v>347.28235392496498</v>
      </c>
      <c r="CK1127">
        <v>343.31884146934198</v>
      </c>
      <c r="CL1127">
        <v>347.26569530356301</v>
      </c>
      <c r="CM1127">
        <v>351.43619379183298</v>
      </c>
      <c r="CN1127">
        <v>338.29058620454498</v>
      </c>
      <c r="CO1127">
        <v>334.83421469681701</v>
      </c>
      <c r="CP1127">
        <v>347.46280933634102</v>
      </c>
      <c r="CQ1127">
        <v>348.00590617065899</v>
      </c>
      <c r="CR1127">
        <v>347.512096042503</v>
      </c>
      <c r="CS1127">
        <v>344.712406324266</v>
      </c>
      <c r="CT1127">
        <v>345.954132506966</v>
      </c>
      <c r="CU1127">
        <v>351.68929626762798</v>
      </c>
      <c r="CV1127">
        <v>359.24110305289202</v>
      </c>
      <c r="CW1127">
        <v>354.29842386486598</v>
      </c>
      <c r="CX1127">
        <v>363.069335753914</v>
      </c>
      <c r="CY1127">
        <v>370.50680953171201</v>
      </c>
      <c r="CZ1127">
        <v>374.04300458528098</v>
      </c>
      <c r="DA1127">
        <v>373.93767154953099</v>
      </c>
      <c r="DB1127">
        <v>382.10395882325503</v>
      </c>
      <c r="DC1127">
        <v>388.504571702416</v>
      </c>
      <c r="DD1127">
        <v>394.12108909326798</v>
      </c>
      <c r="DE1127">
        <v>414.72454987766002</v>
      </c>
      <c r="DF1127">
        <v>410.64739573631499</v>
      </c>
      <c r="DG1127">
        <v>432.23428049890799</v>
      </c>
      <c r="DH1127">
        <v>432.55813806418001</v>
      </c>
      <c r="DI1127">
        <v>445.79911951858099</v>
      </c>
      <c r="DJ1127">
        <v>447.03187087461498</v>
      </c>
      <c r="DK1127">
        <v>445.75932924612198</v>
      </c>
      <c r="DL1127">
        <v>430.48491266529999</v>
      </c>
      <c r="DM1127">
        <v>423.734246635955</v>
      </c>
      <c r="DN1127">
        <v>419.22423275199799</v>
      </c>
      <c r="DO1127">
        <v>394.132579634031</v>
      </c>
      <c r="DP1127">
        <v>377.09010675671999</v>
      </c>
      <c r="DQ1127">
        <v>371.298924764574</v>
      </c>
      <c r="DR1127">
        <v>356.19619895373103</v>
      </c>
      <c r="DS1127">
        <v>361.86886696567001</v>
      </c>
      <c r="DT1127">
        <v>345.70933368155403</v>
      </c>
      <c r="DU1127">
        <v>351.44063084224501</v>
      </c>
      <c r="DV1127">
        <v>354.91000149940601</v>
      </c>
      <c r="DW1127">
        <v>352.54560316112799</v>
      </c>
      <c r="DX1127">
        <v>335.51084088626101</v>
      </c>
      <c r="DY1127">
        <v>342.25212443800501</v>
      </c>
      <c r="DZ1127">
        <v>338.87464668237402</v>
      </c>
      <c r="EA1127">
        <v>335.07621053446502</v>
      </c>
      <c r="EB1127">
        <v>350.17398490002699</v>
      </c>
      <c r="EC1127">
        <v>336.67514621290798</v>
      </c>
      <c r="ED1127">
        <v>342.32771188750098</v>
      </c>
      <c r="EE1127">
        <v>356.80551425537698</v>
      </c>
      <c r="EF1127">
        <v>346.10213790050199</v>
      </c>
      <c r="EG1127">
        <v>352.650826769795</v>
      </c>
      <c r="EH1127">
        <v>354.69259772358902</v>
      </c>
      <c r="EI1127">
        <v>366.25635941353602</v>
      </c>
      <c r="EJ1127">
        <v>368.71624167601198</v>
      </c>
      <c r="EK1127">
        <v>379.38501171444</v>
      </c>
      <c r="EL1127">
        <v>383.48946279981101</v>
      </c>
      <c r="EM1127">
        <v>378.63268534245299</v>
      </c>
      <c r="EN1127">
        <v>377.41238339105502</v>
      </c>
      <c r="EO1127">
        <v>382.08465677147302</v>
      </c>
      <c r="EP1127">
        <v>376.19961963975999</v>
      </c>
      <c r="EQ1127">
        <v>365.70996932200399</v>
      </c>
      <c r="ER1127">
        <v>360.48667983731201</v>
      </c>
      <c r="ES1127">
        <v>361.19303286384201</v>
      </c>
      <c r="ET1127">
        <v>345.92209307358399</v>
      </c>
      <c r="EU1127">
        <v>343.95604315353199</v>
      </c>
      <c r="EV1127">
        <v>335.41080159313202</v>
      </c>
      <c r="EW1127">
        <v>340.66650173265401</v>
      </c>
      <c r="EX1127">
        <v>338.545039998248</v>
      </c>
      <c r="EY1127">
        <v>327.52127714131399</v>
      </c>
      <c r="EZ1127">
        <v>337.666529812747</v>
      </c>
      <c r="FA1127">
        <v>332.718229869965</v>
      </c>
      <c r="FB1127">
        <v>338.38014440471801</v>
      </c>
      <c r="FC1127">
        <v>340.372870299635</v>
      </c>
      <c r="FD1127">
        <v>326.60793711150001</v>
      </c>
      <c r="FE1127">
        <v>332.14559306309798</v>
      </c>
      <c r="FF1127">
        <v>335.21509624591602</v>
      </c>
      <c r="FG1127">
        <v>332.65461868048902</v>
      </c>
      <c r="FH1127">
        <v>322.56079300088101</v>
      </c>
      <c r="FI1127">
        <v>318.33820779783002</v>
      </c>
      <c r="FJ1127">
        <v>335.54471221537398</v>
      </c>
      <c r="FK1127">
        <v>334.28093791739298</v>
      </c>
      <c r="FL1127">
        <v>336.37251926314002</v>
      </c>
      <c r="FM1127">
        <v>344.16435205235598</v>
      </c>
      <c r="FN1127">
        <v>355.18867281969898</v>
      </c>
      <c r="FO1127">
        <v>375.87801184644201</v>
      </c>
      <c r="FP1127">
        <v>420.91754110920499</v>
      </c>
      <c r="FQ1127">
        <v>464.41806977801099</v>
      </c>
      <c r="FR1127">
        <v>528.35787532859899</v>
      </c>
      <c r="FS1127">
        <v>612.50712913746804</v>
      </c>
      <c r="FT1127">
        <v>700.172768624686</v>
      </c>
      <c r="FU1127">
        <v>789.21503162741396</v>
      </c>
      <c r="FV1127">
        <v>834.637961344676</v>
      </c>
      <c r="FW1127">
        <v>909.18649788066102</v>
      </c>
      <c r="FX1127">
        <v>937.33796894408499</v>
      </c>
      <c r="FY1127">
        <v>1112.7160659908</v>
      </c>
      <c r="FZ1127">
        <v>1272.0693194928799</v>
      </c>
      <c r="GA1127">
        <v>1310.05762768095</v>
      </c>
      <c r="GB1127">
        <v>1281.63437355561</v>
      </c>
      <c r="GC1127">
        <v>1236.6184735674799</v>
      </c>
      <c r="GD1127">
        <v>1040.9328551722199</v>
      </c>
      <c r="GE1127">
        <v>812.97638020350303</v>
      </c>
      <c r="GF1127">
        <v>597.85494414775803</v>
      </c>
      <c r="GG1127">
        <v>455.23538880077302</v>
      </c>
      <c r="GH1127">
        <v>378.25228864399003</v>
      </c>
      <c r="GI1127">
        <v>359.88260267602499</v>
      </c>
      <c r="GJ1127">
        <v>355.26148150051603</v>
      </c>
      <c r="GK1127">
        <v>344.002708853245</v>
      </c>
      <c r="GL1127">
        <v>346.02260422926298</v>
      </c>
      <c r="GM1127">
        <v>355.14718126006801</v>
      </c>
      <c r="GN1127">
        <v>341.61538323735999</v>
      </c>
      <c r="GO1127">
        <v>354.713507010233</v>
      </c>
      <c r="GP1127">
        <v>354.511846327152</v>
      </c>
      <c r="GQ1127">
        <v>357.28380606557999</v>
      </c>
      <c r="GR1127">
        <v>348.99061400245301</v>
      </c>
      <c r="GS1127">
        <v>375.23144629171202</v>
      </c>
      <c r="GT1127">
        <v>378.94645073486902</v>
      </c>
      <c r="GU1127">
        <v>373.972243123726</v>
      </c>
      <c r="GV1127">
        <v>365.80873025291203</v>
      </c>
      <c r="GW1127">
        <v>351.74218413623203</v>
      </c>
      <c r="GX1127">
        <v>351.93124653401202</v>
      </c>
      <c r="GY1127">
        <v>338.16921783128498</v>
      </c>
      <c r="GZ1127">
        <v>330.27470976698498</v>
      </c>
      <c r="HA1127">
        <v>339.57910315699002</v>
      </c>
      <c r="HB1127">
        <v>332.322649424639</v>
      </c>
      <c r="HC1127">
        <v>314.24431472253099</v>
      </c>
      <c r="HD1127">
        <v>334.931327791093</v>
      </c>
      <c r="HE1127">
        <v>325.91228747370297</v>
      </c>
      <c r="HF1127">
        <v>308.55476841600199</v>
      </c>
      <c r="HG1127">
        <v>317.42356386011397</v>
      </c>
      <c r="HH1127">
        <v>319.52358165385903</v>
      </c>
      <c r="HI1127">
        <v>319.17930384457298</v>
      </c>
      <c r="HJ1127">
        <v>318.85294653427201</v>
      </c>
      <c r="HK1127">
        <v>306.15935313956498</v>
      </c>
      <c r="HL1127">
        <v>317.28717534696801</v>
      </c>
      <c r="HM1127">
        <v>301.90752987423201</v>
      </c>
      <c r="HN1127">
        <v>304.61591059271802</v>
      </c>
      <c r="HO1127">
        <v>293.97727635408199</v>
      </c>
    </row>
    <row r="1128" spans="1:223" x14ac:dyDescent="0.25">
      <c r="A1128">
        <v>270.60080106808999</v>
      </c>
      <c r="B1128">
        <v>319.19730693796799</v>
      </c>
      <c r="C1128">
        <v>316.69346894612403</v>
      </c>
      <c r="D1128">
        <v>312.88500094274701</v>
      </c>
      <c r="E1128">
        <v>308.80051670596703</v>
      </c>
      <c r="F1128">
        <v>317.24652427860298</v>
      </c>
      <c r="G1128">
        <v>319.80061293346802</v>
      </c>
      <c r="H1128">
        <v>316.779375590401</v>
      </c>
      <c r="I1128">
        <v>302.12935704304402</v>
      </c>
      <c r="J1128">
        <v>305.43041064593001</v>
      </c>
      <c r="K1128">
        <v>312.90390295325699</v>
      </c>
      <c r="L1128">
        <v>316.64537497428103</v>
      </c>
      <c r="M1128">
        <v>313.97086675950197</v>
      </c>
      <c r="N1128">
        <v>318.46172407434</v>
      </c>
      <c r="O1128">
        <v>311.46476260101599</v>
      </c>
      <c r="P1128">
        <v>325.15251895485397</v>
      </c>
      <c r="Q1128">
        <v>316.24999096745699</v>
      </c>
      <c r="R1128">
        <v>316.65727870282097</v>
      </c>
      <c r="S1128">
        <v>319.87479311908999</v>
      </c>
      <c r="T1128">
        <v>316.65862682361802</v>
      </c>
      <c r="U1128">
        <v>322.86734901519998</v>
      </c>
      <c r="V1128">
        <v>311.53004522578601</v>
      </c>
      <c r="W1128">
        <v>322.43929290759201</v>
      </c>
      <c r="X1128">
        <v>310.77688079364401</v>
      </c>
      <c r="Y1128">
        <v>318.541795989001</v>
      </c>
      <c r="Z1128">
        <v>325.22597702583101</v>
      </c>
      <c r="AA1128">
        <v>315.13458917775</v>
      </c>
      <c r="AB1128">
        <v>330.712126382051</v>
      </c>
      <c r="AC1128">
        <v>307.82334874003499</v>
      </c>
      <c r="AD1128">
        <v>329.28864346093297</v>
      </c>
      <c r="AE1128">
        <v>354.31388983922301</v>
      </c>
      <c r="AF1128">
        <v>379.137145756081</v>
      </c>
      <c r="AG1128">
        <v>381.971218676045</v>
      </c>
      <c r="AH1128">
        <v>384.60904646960398</v>
      </c>
      <c r="AI1128">
        <v>413.76904067940899</v>
      </c>
      <c r="AJ1128">
        <v>434.86718312732302</v>
      </c>
      <c r="AK1128">
        <v>446.49941821252901</v>
      </c>
      <c r="AL1128">
        <v>451.37784550703299</v>
      </c>
      <c r="AM1128">
        <v>441.03041722255801</v>
      </c>
      <c r="AN1128">
        <v>444.92761724193298</v>
      </c>
      <c r="AO1128">
        <v>424.74235325467401</v>
      </c>
      <c r="AP1128">
        <v>417.69746150689099</v>
      </c>
      <c r="AQ1128">
        <v>437.65361055557401</v>
      </c>
      <c r="AR1128">
        <v>411.01723116741101</v>
      </c>
      <c r="AS1128">
        <v>423.95513613123802</v>
      </c>
      <c r="AT1128">
        <v>420.03780540865603</v>
      </c>
      <c r="AU1128">
        <v>415.24748404212698</v>
      </c>
      <c r="AV1128">
        <v>383.10353467758699</v>
      </c>
      <c r="AW1128">
        <v>388.59226020549301</v>
      </c>
      <c r="AX1128">
        <v>365.00830459787801</v>
      </c>
      <c r="AY1128">
        <v>381.68706150688303</v>
      </c>
      <c r="AZ1128">
        <v>381.45352064899902</v>
      </c>
      <c r="BA1128">
        <v>383.83667071558199</v>
      </c>
      <c r="BB1128">
        <v>373.26270992077701</v>
      </c>
      <c r="BC1128">
        <v>361.50679543870001</v>
      </c>
      <c r="BD1128">
        <v>352.786211824465</v>
      </c>
      <c r="BE1128">
        <v>361.15844540070202</v>
      </c>
      <c r="BF1128">
        <v>355.56279088820298</v>
      </c>
      <c r="BG1128">
        <v>351.02725748592599</v>
      </c>
      <c r="BH1128">
        <v>371.10850924980701</v>
      </c>
      <c r="BI1128">
        <v>357.18917088919397</v>
      </c>
      <c r="BJ1128">
        <v>362.218720389802</v>
      </c>
      <c r="BK1128">
        <v>378.102475474664</v>
      </c>
      <c r="BL1128">
        <v>378.257259769565</v>
      </c>
      <c r="BM1128">
        <v>369.72414629676001</v>
      </c>
      <c r="BN1128">
        <v>368.95062735612498</v>
      </c>
      <c r="BO1128">
        <v>377.87836732119598</v>
      </c>
      <c r="BP1128">
        <v>385.34614978763102</v>
      </c>
      <c r="BQ1128">
        <v>381.58525391377202</v>
      </c>
      <c r="BR1128">
        <v>385.25709830123202</v>
      </c>
      <c r="BS1128">
        <v>387.46023207897599</v>
      </c>
      <c r="BT1128">
        <v>397.63655605675501</v>
      </c>
      <c r="BU1128">
        <v>392.87200319349103</v>
      </c>
      <c r="BV1128">
        <v>394.26540404750602</v>
      </c>
      <c r="BW1128">
        <v>399.56008305967799</v>
      </c>
      <c r="BX1128">
        <v>396.04558949047203</v>
      </c>
      <c r="BY1128">
        <v>392.45842020919798</v>
      </c>
      <c r="BZ1128">
        <v>400.89640684250799</v>
      </c>
      <c r="CA1128">
        <v>407.33837641433701</v>
      </c>
      <c r="CB1128">
        <v>406.41770847399499</v>
      </c>
      <c r="CC1128">
        <v>406.372932802398</v>
      </c>
      <c r="CD1128">
        <v>397.491631028548</v>
      </c>
      <c r="CE1128">
        <v>383.91964531650899</v>
      </c>
      <c r="CF1128">
        <v>383.69613954174503</v>
      </c>
      <c r="CG1128">
        <v>366.26094671836</v>
      </c>
      <c r="CH1128">
        <v>350.73372754312101</v>
      </c>
      <c r="CI1128">
        <v>354.96909263198103</v>
      </c>
      <c r="CJ1128">
        <v>347.28235392496498</v>
      </c>
      <c r="CK1128">
        <v>343.31884146934198</v>
      </c>
      <c r="CL1128">
        <v>347.26569530356301</v>
      </c>
      <c r="CM1128">
        <v>351.43619379183298</v>
      </c>
      <c r="CN1128">
        <v>338.29058620454498</v>
      </c>
      <c r="CO1128">
        <v>334.83421469681701</v>
      </c>
      <c r="CP1128">
        <v>347.46280933634102</v>
      </c>
      <c r="CQ1128">
        <v>348.00590617065899</v>
      </c>
      <c r="CR1128">
        <v>347.512096042503</v>
      </c>
      <c r="CS1128">
        <v>344.712406324266</v>
      </c>
      <c r="CT1128">
        <v>345.954132506966</v>
      </c>
      <c r="CU1128">
        <v>351.68929626762798</v>
      </c>
      <c r="CV1128">
        <v>359.24110305289202</v>
      </c>
      <c r="CW1128">
        <v>354.29842386486598</v>
      </c>
      <c r="CX1128">
        <v>363.069335753914</v>
      </c>
      <c r="CY1128">
        <v>370.50680953171201</v>
      </c>
      <c r="CZ1128">
        <v>374.04300458528098</v>
      </c>
      <c r="DA1128">
        <v>373.93767154953099</v>
      </c>
      <c r="DB1128">
        <v>382.10395882325503</v>
      </c>
      <c r="DC1128">
        <v>388.504571702416</v>
      </c>
      <c r="DD1128">
        <v>394.12108909326798</v>
      </c>
      <c r="DE1128">
        <v>414.72454987766002</v>
      </c>
      <c r="DF1128">
        <v>410.64739573631499</v>
      </c>
      <c r="DG1128">
        <v>432.23428049890799</v>
      </c>
      <c r="DH1128">
        <v>432.55813806418001</v>
      </c>
      <c r="DI1128">
        <v>445.79911951858099</v>
      </c>
      <c r="DJ1128">
        <v>447.03187087461498</v>
      </c>
      <c r="DK1128">
        <v>445.75932924612198</v>
      </c>
      <c r="DL1128">
        <v>430.48491266529999</v>
      </c>
      <c r="DM1128">
        <v>423.734246635955</v>
      </c>
      <c r="DN1128">
        <v>419.22423275199799</v>
      </c>
      <c r="DO1128">
        <v>394.132579634031</v>
      </c>
      <c r="DP1128">
        <v>377.09010675671999</v>
      </c>
      <c r="DQ1128">
        <v>371.298924764574</v>
      </c>
      <c r="DR1128">
        <v>356.19619895373103</v>
      </c>
      <c r="DS1128">
        <v>361.86886696567001</v>
      </c>
      <c r="DT1128">
        <v>345.70933368155403</v>
      </c>
      <c r="DU1128">
        <v>351.44063084224501</v>
      </c>
      <c r="DV1128">
        <v>354.91000149940601</v>
      </c>
      <c r="DW1128">
        <v>352.54560316112799</v>
      </c>
      <c r="DX1128">
        <v>335.51084088626101</v>
      </c>
      <c r="DY1128">
        <v>342.25212443800501</v>
      </c>
      <c r="DZ1128">
        <v>338.87464668237402</v>
      </c>
      <c r="EA1128">
        <v>335.07621053446502</v>
      </c>
      <c r="EB1128">
        <v>350.17398490002699</v>
      </c>
      <c r="EC1128">
        <v>336.67514621290798</v>
      </c>
      <c r="ED1128">
        <v>342.32771188750098</v>
      </c>
      <c r="EE1128">
        <v>356.80551425537698</v>
      </c>
      <c r="EF1128">
        <v>346.10213790050199</v>
      </c>
      <c r="EG1128">
        <v>352.650826769795</v>
      </c>
      <c r="EH1128">
        <v>354.69259772358902</v>
      </c>
      <c r="EI1128">
        <v>366.25635941353602</v>
      </c>
      <c r="EJ1128">
        <v>368.71624167601198</v>
      </c>
      <c r="EK1128">
        <v>379.38501171444</v>
      </c>
      <c r="EL1128">
        <v>383.48946279981101</v>
      </c>
      <c r="EM1128">
        <v>378.63268534245299</v>
      </c>
      <c r="EN1128">
        <v>377.41238339105502</v>
      </c>
      <c r="EO1128">
        <v>382.08465677147302</v>
      </c>
      <c r="EP1128">
        <v>376.19961963975999</v>
      </c>
      <c r="EQ1128">
        <v>365.70996932200399</v>
      </c>
      <c r="ER1128">
        <v>360.48667983731201</v>
      </c>
      <c r="ES1128">
        <v>361.19303286384201</v>
      </c>
      <c r="ET1128">
        <v>345.92209307358399</v>
      </c>
      <c r="EU1128">
        <v>343.95604315353199</v>
      </c>
      <c r="EV1128">
        <v>335.41080159313202</v>
      </c>
      <c r="EW1128">
        <v>340.66650173265401</v>
      </c>
      <c r="EX1128">
        <v>338.545039998248</v>
      </c>
      <c r="EY1128">
        <v>327.52127714131399</v>
      </c>
      <c r="EZ1128">
        <v>337.666529812747</v>
      </c>
      <c r="FA1128">
        <v>332.718229869965</v>
      </c>
      <c r="FB1128">
        <v>338.38014440471801</v>
      </c>
      <c r="FC1128">
        <v>340.372870299635</v>
      </c>
      <c r="FD1128">
        <v>326.60793711150001</v>
      </c>
      <c r="FE1128">
        <v>332.14559306309798</v>
      </c>
      <c r="FF1128">
        <v>335.21509624591602</v>
      </c>
      <c r="FG1128">
        <v>332.65461868048902</v>
      </c>
      <c r="FH1128">
        <v>322.56079300088101</v>
      </c>
      <c r="FI1128">
        <v>318.33820779783002</v>
      </c>
      <c r="FJ1128">
        <v>335.54471221537398</v>
      </c>
      <c r="FK1128">
        <v>334.28093791739298</v>
      </c>
      <c r="FL1128">
        <v>336.37251926314002</v>
      </c>
      <c r="FM1128">
        <v>344.16435205235598</v>
      </c>
      <c r="FN1128">
        <v>355.18867281969898</v>
      </c>
      <c r="FO1128">
        <v>375.87801184644201</v>
      </c>
      <c r="FP1128">
        <v>420.91754110920499</v>
      </c>
      <c r="FQ1128">
        <v>464.41806977801099</v>
      </c>
      <c r="FR1128">
        <v>528.35787532859899</v>
      </c>
      <c r="FS1128">
        <v>612.50712913746804</v>
      </c>
      <c r="FT1128">
        <v>700.172768624686</v>
      </c>
      <c r="FU1128">
        <v>789.21503162741396</v>
      </c>
      <c r="FV1128">
        <v>834.637961344676</v>
      </c>
      <c r="FW1128">
        <v>909.18649788066102</v>
      </c>
      <c r="FX1128">
        <v>937.33796894408499</v>
      </c>
      <c r="FY1128">
        <v>1112.7160659908</v>
      </c>
      <c r="FZ1128">
        <v>1272.0693194928799</v>
      </c>
      <c r="GA1128">
        <v>1310.05762768095</v>
      </c>
      <c r="GB1128">
        <v>1281.63437355561</v>
      </c>
      <c r="GC1128">
        <v>1236.6184735674799</v>
      </c>
      <c r="GD1128">
        <v>1040.9328551722199</v>
      </c>
      <c r="GE1128">
        <v>812.97638020350303</v>
      </c>
      <c r="GF1128">
        <v>597.85494414775803</v>
      </c>
      <c r="GG1128">
        <v>455.23538880077302</v>
      </c>
      <c r="GH1128">
        <v>378.25228864399003</v>
      </c>
      <c r="GI1128">
        <v>359.88260267602499</v>
      </c>
      <c r="GJ1128">
        <v>355.26148150051603</v>
      </c>
      <c r="GK1128">
        <v>344.002708853245</v>
      </c>
      <c r="GL1128">
        <v>346.02260422926298</v>
      </c>
      <c r="GM1128">
        <v>355.14718126006801</v>
      </c>
      <c r="GN1128">
        <v>341.61538323735999</v>
      </c>
      <c r="GO1128">
        <v>354.713507010233</v>
      </c>
      <c r="GP1128">
        <v>354.511846327152</v>
      </c>
      <c r="GQ1128">
        <v>357.28380606557999</v>
      </c>
      <c r="GR1128">
        <v>348.99061400245301</v>
      </c>
      <c r="GS1128">
        <v>375.23144629171202</v>
      </c>
      <c r="GT1128">
        <v>378.94645073486902</v>
      </c>
      <c r="GU1128">
        <v>373.972243123726</v>
      </c>
      <c r="GV1128">
        <v>365.80873025291203</v>
      </c>
      <c r="GW1128">
        <v>351.74218413623203</v>
      </c>
      <c r="GX1128">
        <v>351.93124653401202</v>
      </c>
      <c r="GY1128">
        <v>338.16921783128498</v>
      </c>
      <c r="GZ1128">
        <v>330.27470976698498</v>
      </c>
      <c r="HA1128">
        <v>339.57910315699002</v>
      </c>
      <c r="HB1128">
        <v>332.322649424639</v>
      </c>
      <c r="HC1128">
        <v>314.24431472253099</v>
      </c>
      <c r="HD1128">
        <v>334.931327791093</v>
      </c>
      <c r="HE1128">
        <v>325.91228747370297</v>
      </c>
      <c r="HF1128">
        <v>308.55476841600199</v>
      </c>
      <c r="HG1128">
        <v>317.42356386011397</v>
      </c>
      <c r="HH1128">
        <v>319.52358165385903</v>
      </c>
      <c r="HI1128">
        <v>319.17930384457298</v>
      </c>
      <c r="HJ1128">
        <v>318.85294653427201</v>
      </c>
      <c r="HK1128">
        <v>306.15935313956498</v>
      </c>
      <c r="HL1128">
        <v>317.28717534696801</v>
      </c>
      <c r="HM1128">
        <v>301.90752987423201</v>
      </c>
      <c r="HN1128">
        <v>304.61591059271802</v>
      </c>
      <c r="HO1128">
        <v>293.97727635408199</v>
      </c>
    </row>
    <row r="1129" spans="1:223" x14ac:dyDescent="0.25">
      <c r="A1129">
        <v>270.841121495327</v>
      </c>
      <c r="B1129">
        <v>319.19730693796799</v>
      </c>
      <c r="C1129">
        <v>316.69346894612403</v>
      </c>
      <c r="D1129">
        <v>312.88500094274701</v>
      </c>
      <c r="E1129">
        <v>308.80051670596703</v>
      </c>
      <c r="F1129">
        <v>317.24652427860298</v>
      </c>
      <c r="G1129">
        <v>319.80061293346802</v>
      </c>
      <c r="H1129">
        <v>316.779375590401</v>
      </c>
      <c r="I1129">
        <v>302.12935704304402</v>
      </c>
      <c r="J1129">
        <v>305.43041064593001</v>
      </c>
      <c r="K1129">
        <v>312.90390295325699</v>
      </c>
      <c r="L1129">
        <v>316.64537497428103</v>
      </c>
      <c r="M1129">
        <v>313.97086675950197</v>
      </c>
      <c r="N1129">
        <v>318.46172407434</v>
      </c>
      <c r="O1129">
        <v>311.46476260101599</v>
      </c>
      <c r="P1129">
        <v>325.15251895485397</v>
      </c>
      <c r="Q1129">
        <v>316.24999096745699</v>
      </c>
      <c r="R1129">
        <v>316.65727870282097</v>
      </c>
      <c r="S1129">
        <v>319.87479311908999</v>
      </c>
      <c r="T1129">
        <v>316.65862682361802</v>
      </c>
      <c r="U1129">
        <v>322.86734901519998</v>
      </c>
      <c r="V1129">
        <v>311.53004522578601</v>
      </c>
      <c r="W1129">
        <v>322.43929290759201</v>
      </c>
      <c r="X1129">
        <v>310.77688079364401</v>
      </c>
      <c r="Y1129">
        <v>318.541795989001</v>
      </c>
      <c r="Z1129">
        <v>325.22597702583101</v>
      </c>
      <c r="AA1129">
        <v>315.13458917775</v>
      </c>
      <c r="AB1129">
        <v>330.712126382051</v>
      </c>
      <c r="AC1129">
        <v>307.82334874003499</v>
      </c>
      <c r="AD1129">
        <v>329.28864346093297</v>
      </c>
      <c r="AE1129">
        <v>354.31388983922301</v>
      </c>
      <c r="AF1129">
        <v>379.137145756081</v>
      </c>
      <c r="AG1129">
        <v>381.971218676045</v>
      </c>
      <c r="AH1129">
        <v>384.60904646960398</v>
      </c>
      <c r="AI1129">
        <v>413.76904067940899</v>
      </c>
      <c r="AJ1129">
        <v>434.86718312732302</v>
      </c>
      <c r="AK1129">
        <v>446.49941821252901</v>
      </c>
      <c r="AL1129">
        <v>451.37784550703299</v>
      </c>
      <c r="AM1129">
        <v>441.03041722255801</v>
      </c>
      <c r="AN1129">
        <v>444.92761724193298</v>
      </c>
      <c r="AO1129">
        <v>424.74235325467401</v>
      </c>
      <c r="AP1129">
        <v>417.69746150689099</v>
      </c>
      <c r="AQ1129">
        <v>437.65361055557401</v>
      </c>
      <c r="AR1129">
        <v>411.01723116741101</v>
      </c>
      <c r="AS1129">
        <v>423.95513613123802</v>
      </c>
      <c r="AT1129">
        <v>420.03780540865603</v>
      </c>
      <c r="AU1129">
        <v>415.24748404212698</v>
      </c>
      <c r="AV1129">
        <v>383.10353467758699</v>
      </c>
      <c r="AW1129">
        <v>388.59226020549301</v>
      </c>
      <c r="AX1129">
        <v>365.00830459787801</v>
      </c>
      <c r="AY1129">
        <v>381.68706150688303</v>
      </c>
      <c r="AZ1129">
        <v>381.45352064899902</v>
      </c>
      <c r="BA1129">
        <v>383.83667071558199</v>
      </c>
      <c r="BB1129">
        <v>373.26270992077701</v>
      </c>
      <c r="BC1129">
        <v>361.50679543870001</v>
      </c>
      <c r="BD1129">
        <v>352.786211824465</v>
      </c>
      <c r="BE1129">
        <v>361.15844540070202</v>
      </c>
      <c r="BF1129">
        <v>355.56279088820298</v>
      </c>
      <c r="BG1129">
        <v>351.02725748592599</v>
      </c>
      <c r="BH1129">
        <v>371.10850924980701</v>
      </c>
      <c r="BI1129">
        <v>357.18917088919397</v>
      </c>
      <c r="BJ1129">
        <v>362.218720389802</v>
      </c>
      <c r="BK1129">
        <v>378.102475474664</v>
      </c>
      <c r="BL1129">
        <v>378.257259769565</v>
      </c>
      <c r="BM1129">
        <v>369.72414629676001</v>
      </c>
      <c r="BN1129">
        <v>368.95062735612498</v>
      </c>
      <c r="BO1129">
        <v>377.87836732119598</v>
      </c>
      <c r="BP1129">
        <v>385.34614978763102</v>
      </c>
      <c r="BQ1129">
        <v>381.58525391377202</v>
      </c>
      <c r="BR1129">
        <v>385.25709830123202</v>
      </c>
      <c r="BS1129">
        <v>387.46023207897599</v>
      </c>
      <c r="BT1129">
        <v>397.63655605675501</v>
      </c>
      <c r="BU1129">
        <v>392.87200319349103</v>
      </c>
      <c r="BV1129">
        <v>394.26540404750602</v>
      </c>
      <c r="BW1129">
        <v>399.56008305967799</v>
      </c>
      <c r="BX1129">
        <v>396.04558949047203</v>
      </c>
      <c r="BY1129">
        <v>392.45842020919798</v>
      </c>
      <c r="BZ1129">
        <v>400.89640684250799</v>
      </c>
      <c r="CA1129">
        <v>407.33837641433701</v>
      </c>
      <c r="CB1129">
        <v>406.41770847399499</v>
      </c>
      <c r="CC1129">
        <v>406.372932802398</v>
      </c>
      <c r="CD1129">
        <v>397.491631028548</v>
      </c>
      <c r="CE1129">
        <v>383.91964531650899</v>
      </c>
      <c r="CF1129">
        <v>383.69613954174503</v>
      </c>
      <c r="CG1129">
        <v>366.26094671836</v>
      </c>
      <c r="CH1129">
        <v>350.73372754312101</v>
      </c>
      <c r="CI1129">
        <v>354.96909263198103</v>
      </c>
      <c r="CJ1129">
        <v>347.28235392496498</v>
      </c>
      <c r="CK1129">
        <v>343.31884146934198</v>
      </c>
      <c r="CL1129">
        <v>347.26569530356301</v>
      </c>
      <c r="CM1129">
        <v>351.43619379183298</v>
      </c>
      <c r="CN1129">
        <v>338.29058620454498</v>
      </c>
      <c r="CO1129">
        <v>334.83421469681701</v>
      </c>
      <c r="CP1129">
        <v>347.46280933634102</v>
      </c>
      <c r="CQ1129">
        <v>348.00590617065899</v>
      </c>
      <c r="CR1129">
        <v>347.512096042503</v>
      </c>
      <c r="CS1129">
        <v>344.712406324266</v>
      </c>
      <c r="CT1129">
        <v>345.954132506966</v>
      </c>
      <c r="CU1129">
        <v>351.68929626762798</v>
      </c>
      <c r="CV1129">
        <v>359.24110305289202</v>
      </c>
      <c r="CW1129">
        <v>354.29842386486598</v>
      </c>
      <c r="CX1129">
        <v>363.069335753914</v>
      </c>
      <c r="CY1129">
        <v>370.50680953171201</v>
      </c>
      <c r="CZ1129">
        <v>374.04300458528098</v>
      </c>
      <c r="DA1129">
        <v>373.93767154953099</v>
      </c>
      <c r="DB1129">
        <v>382.10395882325503</v>
      </c>
      <c r="DC1129">
        <v>388.504571702416</v>
      </c>
      <c r="DD1129">
        <v>394.12108909326798</v>
      </c>
      <c r="DE1129">
        <v>414.72454987766002</v>
      </c>
      <c r="DF1129">
        <v>410.64739573631499</v>
      </c>
      <c r="DG1129">
        <v>432.23428049890799</v>
      </c>
      <c r="DH1129">
        <v>432.55813806418001</v>
      </c>
      <c r="DI1129">
        <v>445.79911951858099</v>
      </c>
      <c r="DJ1129">
        <v>447.03187087461498</v>
      </c>
      <c r="DK1129">
        <v>445.75932924612198</v>
      </c>
      <c r="DL1129">
        <v>430.48491266529999</v>
      </c>
      <c r="DM1129">
        <v>423.734246635955</v>
      </c>
      <c r="DN1129">
        <v>419.22423275199799</v>
      </c>
      <c r="DO1129">
        <v>394.132579634031</v>
      </c>
      <c r="DP1129">
        <v>377.09010675671999</v>
      </c>
      <c r="DQ1129">
        <v>371.298924764574</v>
      </c>
      <c r="DR1129">
        <v>356.19619895373103</v>
      </c>
      <c r="DS1129">
        <v>361.86886696567001</v>
      </c>
      <c r="DT1129">
        <v>345.70933368155403</v>
      </c>
      <c r="DU1129">
        <v>351.44063084224501</v>
      </c>
      <c r="DV1129">
        <v>354.91000149940601</v>
      </c>
      <c r="DW1129">
        <v>352.54560316112799</v>
      </c>
      <c r="DX1129">
        <v>335.51084088626101</v>
      </c>
      <c r="DY1129">
        <v>342.25212443800501</v>
      </c>
      <c r="DZ1129">
        <v>338.87464668237402</v>
      </c>
      <c r="EA1129">
        <v>335.07621053446502</v>
      </c>
      <c r="EB1129">
        <v>350.17398490002699</v>
      </c>
      <c r="EC1129">
        <v>336.67514621290798</v>
      </c>
      <c r="ED1129">
        <v>342.32771188750098</v>
      </c>
      <c r="EE1129">
        <v>356.80551425537698</v>
      </c>
      <c r="EF1129">
        <v>346.10213790050199</v>
      </c>
      <c r="EG1129">
        <v>352.650826769795</v>
      </c>
      <c r="EH1129">
        <v>354.69259772358902</v>
      </c>
      <c r="EI1129">
        <v>366.25635941353602</v>
      </c>
      <c r="EJ1129">
        <v>368.71624167601198</v>
      </c>
      <c r="EK1129">
        <v>379.38501171444</v>
      </c>
      <c r="EL1129">
        <v>383.48946279981101</v>
      </c>
      <c r="EM1129">
        <v>378.63268534245299</v>
      </c>
      <c r="EN1129">
        <v>377.41238339105502</v>
      </c>
      <c r="EO1129">
        <v>382.08465677147302</v>
      </c>
      <c r="EP1129">
        <v>376.19961963975999</v>
      </c>
      <c r="EQ1129">
        <v>365.70996932200399</v>
      </c>
      <c r="ER1129">
        <v>360.48667983731201</v>
      </c>
      <c r="ES1129">
        <v>361.19303286384201</v>
      </c>
      <c r="ET1129">
        <v>345.92209307358399</v>
      </c>
      <c r="EU1129">
        <v>343.95604315353199</v>
      </c>
      <c r="EV1129">
        <v>335.41080159313202</v>
      </c>
      <c r="EW1129">
        <v>340.66650173265401</v>
      </c>
      <c r="EX1129">
        <v>338.545039998248</v>
      </c>
      <c r="EY1129">
        <v>327.52127714131399</v>
      </c>
      <c r="EZ1129">
        <v>337.666529812747</v>
      </c>
      <c r="FA1129">
        <v>332.718229869965</v>
      </c>
      <c r="FB1129">
        <v>338.38014440471801</v>
      </c>
      <c r="FC1129">
        <v>340.372870299635</v>
      </c>
      <c r="FD1129">
        <v>326.60793711150001</v>
      </c>
      <c r="FE1129">
        <v>332.14559306309798</v>
      </c>
      <c r="FF1129">
        <v>335.21509624591602</v>
      </c>
      <c r="FG1129">
        <v>332.65461868048902</v>
      </c>
      <c r="FH1129">
        <v>322.56079300088101</v>
      </c>
      <c r="FI1129">
        <v>318.33820779783002</v>
      </c>
      <c r="FJ1129">
        <v>335.54471221537398</v>
      </c>
      <c r="FK1129">
        <v>334.28093791739298</v>
      </c>
      <c r="FL1129">
        <v>336.37251926314002</v>
      </c>
      <c r="FM1129">
        <v>344.16435205235598</v>
      </c>
      <c r="FN1129">
        <v>355.18867281969898</v>
      </c>
      <c r="FO1129">
        <v>375.87801184644201</v>
      </c>
      <c r="FP1129">
        <v>420.91754110920499</v>
      </c>
      <c r="FQ1129">
        <v>464.41806977801099</v>
      </c>
      <c r="FR1129">
        <v>528.35787532859899</v>
      </c>
      <c r="FS1129">
        <v>612.50712913746804</v>
      </c>
      <c r="FT1129">
        <v>700.172768624686</v>
      </c>
      <c r="FU1129">
        <v>789.21503162741396</v>
      </c>
      <c r="FV1129">
        <v>834.637961344676</v>
      </c>
      <c r="FW1129">
        <v>909.18649788066102</v>
      </c>
      <c r="FX1129">
        <v>937.33796894408499</v>
      </c>
      <c r="FY1129">
        <v>1112.7160659908</v>
      </c>
      <c r="FZ1129">
        <v>1272.0693194928799</v>
      </c>
      <c r="GA1129">
        <v>1310.05762768095</v>
      </c>
      <c r="GB1129">
        <v>1281.63437355561</v>
      </c>
      <c r="GC1129">
        <v>1236.6184735674799</v>
      </c>
      <c r="GD1129">
        <v>1040.9328551722199</v>
      </c>
      <c r="GE1129">
        <v>812.97638020350303</v>
      </c>
      <c r="GF1129">
        <v>597.85494414775803</v>
      </c>
      <c r="GG1129">
        <v>455.23538880077302</v>
      </c>
      <c r="GH1129">
        <v>378.25228864399003</v>
      </c>
      <c r="GI1129">
        <v>359.88260267602499</v>
      </c>
      <c r="GJ1129">
        <v>355.26148150051603</v>
      </c>
      <c r="GK1129">
        <v>344.002708853245</v>
      </c>
      <c r="GL1129">
        <v>346.02260422926298</v>
      </c>
      <c r="GM1129">
        <v>355.14718126006801</v>
      </c>
      <c r="GN1129">
        <v>341.61538323735999</v>
      </c>
      <c r="GO1129">
        <v>354.713507010233</v>
      </c>
      <c r="GP1129">
        <v>354.511846327152</v>
      </c>
      <c r="GQ1129">
        <v>357.28380606557999</v>
      </c>
      <c r="GR1129">
        <v>348.99061400245301</v>
      </c>
      <c r="GS1129">
        <v>375.23144629171202</v>
      </c>
      <c r="GT1129">
        <v>378.94645073486902</v>
      </c>
      <c r="GU1129">
        <v>373.972243123726</v>
      </c>
      <c r="GV1129">
        <v>365.80873025291203</v>
      </c>
      <c r="GW1129">
        <v>351.74218413623203</v>
      </c>
      <c r="GX1129">
        <v>351.93124653401202</v>
      </c>
      <c r="GY1129">
        <v>338.16921783128498</v>
      </c>
      <c r="GZ1129">
        <v>330.27470976698498</v>
      </c>
      <c r="HA1129">
        <v>339.57910315699002</v>
      </c>
      <c r="HB1129">
        <v>332.322649424639</v>
      </c>
      <c r="HC1129">
        <v>314.24431472253099</v>
      </c>
      <c r="HD1129">
        <v>334.931327791093</v>
      </c>
      <c r="HE1129">
        <v>325.91228747370297</v>
      </c>
      <c r="HF1129">
        <v>308.55476841600199</v>
      </c>
      <c r="HG1129">
        <v>317.42356386011397</v>
      </c>
      <c r="HH1129">
        <v>319.52358165385903</v>
      </c>
      <c r="HI1129">
        <v>319.17930384457298</v>
      </c>
      <c r="HJ1129">
        <v>318.85294653427201</v>
      </c>
      <c r="HK1129">
        <v>306.15935313956498</v>
      </c>
      <c r="HL1129">
        <v>317.28717534696801</v>
      </c>
      <c r="HM1129">
        <v>301.90752987423201</v>
      </c>
      <c r="HN1129">
        <v>304.61591059271802</v>
      </c>
      <c r="HO1129">
        <v>293.97727635408199</v>
      </c>
    </row>
    <row r="1130" spans="1:223" x14ac:dyDescent="0.25">
      <c r="A1130">
        <v>271.08144192256299</v>
      </c>
      <c r="B1130">
        <v>314.61630905018501</v>
      </c>
      <c r="C1130">
        <v>319.67124002546598</v>
      </c>
      <c r="D1130">
        <v>313.808873676715</v>
      </c>
      <c r="E1130">
        <v>312.94707955162897</v>
      </c>
      <c r="F1130">
        <v>317.08149951884099</v>
      </c>
      <c r="G1130">
        <v>320.56045993898499</v>
      </c>
      <c r="H1130">
        <v>321.08769519117197</v>
      </c>
      <c r="I1130">
        <v>307.27492321535402</v>
      </c>
      <c r="J1130">
        <v>307.484991035831</v>
      </c>
      <c r="K1130">
        <v>308.99113571721102</v>
      </c>
      <c r="L1130">
        <v>319.46291691474198</v>
      </c>
      <c r="M1130">
        <v>317.91281492311401</v>
      </c>
      <c r="N1130">
        <v>318.47116052515298</v>
      </c>
      <c r="O1130">
        <v>310.86995708671202</v>
      </c>
      <c r="P1130">
        <v>326.99414569587299</v>
      </c>
      <c r="Q1130">
        <v>315.12154643155702</v>
      </c>
      <c r="R1130">
        <v>318.213702416633</v>
      </c>
      <c r="S1130">
        <v>318.42542074823098</v>
      </c>
      <c r="T1130">
        <v>319.53589337404702</v>
      </c>
      <c r="U1130">
        <v>324.33410510428303</v>
      </c>
      <c r="V1130">
        <v>311.46133248548398</v>
      </c>
      <c r="W1130">
        <v>327.89642310261399</v>
      </c>
      <c r="X1130">
        <v>318.82642262187301</v>
      </c>
      <c r="Y1130">
        <v>319.98687195118902</v>
      </c>
      <c r="Z1130">
        <v>323.47909885190398</v>
      </c>
      <c r="AA1130">
        <v>324.20624973462498</v>
      </c>
      <c r="AB1130">
        <v>329.03432992375599</v>
      </c>
      <c r="AC1130">
        <v>311.68988503286897</v>
      </c>
      <c r="AD1130">
        <v>320.28300101879699</v>
      </c>
      <c r="AE1130">
        <v>352.29460091090698</v>
      </c>
      <c r="AF1130">
        <v>374.23345971535599</v>
      </c>
      <c r="AG1130">
        <v>383.50331960159298</v>
      </c>
      <c r="AH1130">
        <v>382.32923461202103</v>
      </c>
      <c r="AI1130">
        <v>418.25859423393399</v>
      </c>
      <c r="AJ1130">
        <v>433.552860738888</v>
      </c>
      <c r="AK1130">
        <v>442.87022461719903</v>
      </c>
      <c r="AL1130">
        <v>443.91300715594798</v>
      </c>
      <c r="AM1130">
        <v>431.32627318645802</v>
      </c>
      <c r="AN1130">
        <v>436.03473718352899</v>
      </c>
      <c r="AO1130">
        <v>418.91287533917199</v>
      </c>
      <c r="AP1130">
        <v>411.57900828578403</v>
      </c>
      <c r="AQ1130">
        <v>432.31947749484198</v>
      </c>
      <c r="AR1130">
        <v>413.519942267869</v>
      </c>
      <c r="AS1130">
        <v>421.43832168166699</v>
      </c>
      <c r="AT1130">
        <v>415.69153499742202</v>
      </c>
      <c r="AU1130">
        <v>417.86532038411502</v>
      </c>
      <c r="AV1130">
        <v>391.34051879089702</v>
      </c>
      <c r="AW1130">
        <v>388.07351185707199</v>
      </c>
      <c r="AX1130">
        <v>368.09853962191403</v>
      </c>
      <c r="AY1130">
        <v>379.86941515798799</v>
      </c>
      <c r="AZ1130">
        <v>384.40261188484197</v>
      </c>
      <c r="BA1130">
        <v>378.46314843759097</v>
      </c>
      <c r="BB1130">
        <v>367.244469147914</v>
      </c>
      <c r="BC1130">
        <v>360.42441497300501</v>
      </c>
      <c r="BD1130">
        <v>353.81824765699901</v>
      </c>
      <c r="BE1130">
        <v>358.72886401794602</v>
      </c>
      <c r="BF1130">
        <v>356.647070923775</v>
      </c>
      <c r="BG1130">
        <v>358.007505634219</v>
      </c>
      <c r="BH1130">
        <v>370.33007200345099</v>
      </c>
      <c r="BI1130">
        <v>360.39161628941002</v>
      </c>
      <c r="BJ1130">
        <v>363.05912242913303</v>
      </c>
      <c r="BK1130">
        <v>374.82417706933302</v>
      </c>
      <c r="BL1130">
        <v>381.13764833540301</v>
      </c>
      <c r="BM1130">
        <v>375.24237704356898</v>
      </c>
      <c r="BN1130">
        <v>376.75352999063</v>
      </c>
      <c r="BO1130">
        <v>383.10264016828302</v>
      </c>
      <c r="BP1130">
        <v>389.96074905694098</v>
      </c>
      <c r="BQ1130">
        <v>383.85171447072003</v>
      </c>
      <c r="BR1130">
        <v>393.21736743644902</v>
      </c>
      <c r="BS1130">
        <v>391.892453375201</v>
      </c>
      <c r="BT1130">
        <v>394.579568330207</v>
      </c>
      <c r="BU1130">
        <v>399.84072555049102</v>
      </c>
      <c r="BV1130">
        <v>401.23026262694498</v>
      </c>
      <c r="BW1130">
        <v>395.99134053832398</v>
      </c>
      <c r="BX1130">
        <v>404.50088740963997</v>
      </c>
      <c r="BY1130">
        <v>397.20629244793599</v>
      </c>
      <c r="BZ1130">
        <v>404.69803985182699</v>
      </c>
      <c r="CA1130">
        <v>411.96133963992202</v>
      </c>
      <c r="CB1130">
        <v>409.75685489275901</v>
      </c>
      <c r="CC1130">
        <v>406.37683749896502</v>
      </c>
      <c r="CD1130">
        <v>398.01663482122802</v>
      </c>
      <c r="CE1130">
        <v>380.47217962862902</v>
      </c>
      <c r="CF1130">
        <v>382.77812020604699</v>
      </c>
      <c r="CG1130">
        <v>371.20693091854599</v>
      </c>
      <c r="CH1130">
        <v>353.33760164756501</v>
      </c>
      <c r="CI1130">
        <v>355.13012039133798</v>
      </c>
      <c r="CJ1130">
        <v>346.05075790190102</v>
      </c>
      <c r="CK1130">
        <v>350.72176437886998</v>
      </c>
      <c r="CL1130">
        <v>342.17650407316103</v>
      </c>
      <c r="CM1130">
        <v>348.10019240133698</v>
      </c>
      <c r="CN1130">
        <v>339.37066118369</v>
      </c>
      <c r="CO1130">
        <v>340.237461254018</v>
      </c>
      <c r="CP1130">
        <v>349.32006216847799</v>
      </c>
      <c r="CQ1130">
        <v>348.49208127191997</v>
      </c>
      <c r="CR1130">
        <v>350.95363278310703</v>
      </c>
      <c r="CS1130">
        <v>340.84382632018497</v>
      </c>
      <c r="CT1130">
        <v>346.83771057721202</v>
      </c>
      <c r="CU1130">
        <v>353.972427892155</v>
      </c>
      <c r="CV1130">
        <v>362.46114869054702</v>
      </c>
      <c r="CW1130">
        <v>356.13809289204602</v>
      </c>
      <c r="CX1130">
        <v>367.77218393792401</v>
      </c>
      <c r="CY1130">
        <v>372.649075481046</v>
      </c>
      <c r="CZ1130">
        <v>372.756666086856</v>
      </c>
      <c r="DA1130">
        <v>377.71819361328198</v>
      </c>
      <c r="DB1130">
        <v>387.73988550220997</v>
      </c>
      <c r="DC1130">
        <v>389.41413270237899</v>
      </c>
      <c r="DD1130">
        <v>399.33064115066497</v>
      </c>
      <c r="DE1130">
        <v>416.98331187062399</v>
      </c>
      <c r="DF1130">
        <v>420.60361046147898</v>
      </c>
      <c r="DG1130">
        <v>438.10694688026399</v>
      </c>
      <c r="DH1130">
        <v>444.01132182565902</v>
      </c>
      <c r="DI1130">
        <v>445.35782548750097</v>
      </c>
      <c r="DJ1130">
        <v>443.63383148973202</v>
      </c>
      <c r="DK1130">
        <v>441.870689230501</v>
      </c>
      <c r="DL1130">
        <v>424.843992904723</v>
      </c>
      <c r="DM1130">
        <v>419.22795705613402</v>
      </c>
      <c r="DN1130">
        <v>413.93397956016202</v>
      </c>
      <c r="DO1130">
        <v>382.86033683063903</v>
      </c>
      <c r="DP1130">
        <v>375.87908698375202</v>
      </c>
      <c r="DQ1130">
        <v>367.55068482209998</v>
      </c>
      <c r="DR1130">
        <v>362.549076136667</v>
      </c>
      <c r="DS1130">
        <v>352.63171217831899</v>
      </c>
      <c r="DT1130">
        <v>346.19906133005702</v>
      </c>
      <c r="DU1130">
        <v>349.11303435901198</v>
      </c>
      <c r="DV1130">
        <v>354.54887756509299</v>
      </c>
      <c r="DW1130">
        <v>348.70485238320902</v>
      </c>
      <c r="DX1130">
        <v>338.57378337540302</v>
      </c>
      <c r="DY1130">
        <v>341.68922361149203</v>
      </c>
      <c r="DZ1130">
        <v>340.12507924111799</v>
      </c>
      <c r="EA1130">
        <v>341.57956958810001</v>
      </c>
      <c r="EB1130">
        <v>351.73484316752598</v>
      </c>
      <c r="EC1130">
        <v>336.99596078322202</v>
      </c>
      <c r="ED1130">
        <v>345.24281340743499</v>
      </c>
      <c r="EE1130">
        <v>351.46218861965201</v>
      </c>
      <c r="EF1130">
        <v>345.63094620729402</v>
      </c>
      <c r="EG1130">
        <v>353.93115434237097</v>
      </c>
      <c r="EH1130">
        <v>355.74539989379002</v>
      </c>
      <c r="EI1130">
        <v>366.85069835306899</v>
      </c>
      <c r="EJ1130">
        <v>371.09722654129303</v>
      </c>
      <c r="EK1130">
        <v>378.29353732181602</v>
      </c>
      <c r="EL1130">
        <v>380.68336628519</v>
      </c>
      <c r="EM1130">
        <v>383.37829693540698</v>
      </c>
      <c r="EN1130">
        <v>377.61277294494499</v>
      </c>
      <c r="EO1130">
        <v>379.65802081913802</v>
      </c>
      <c r="EP1130">
        <v>377.14408878193598</v>
      </c>
      <c r="EQ1130">
        <v>365.61600099485202</v>
      </c>
      <c r="ER1130">
        <v>353.67742134979397</v>
      </c>
      <c r="ES1130">
        <v>358.632489380501</v>
      </c>
      <c r="ET1130">
        <v>348.614640639166</v>
      </c>
      <c r="EU1130">
        <v>347.17526525415298</v>
      </c>
      <c r="EV1130">
        <v>338.91566080931898</v>
      </c>
      <c r="EW1130">
        <v>340.44731642353798</v>
      </c>
      <c r="EX1130">
        <v>337.743672919017</v>
      </c>
      <c r="EY1130">
        <v>332.50236286665103</v>
      </c>
      <c r="EZ1130">
        <v>335.34348448756401</v>
      </c>
      <c r="FA1130">
        <v>332.802717933613</v>
      </c>
      <c r="FB1130">
        <v>336.61065174614401</v>
      </c>
      <c r="FC1130">
        <v>337.60586537281102</v>
      </c>
      <c r="FD1130">
        <v>327.98370025204201</v>
      </c>
      <c r="FE1130">
        <v>339.53629621504098</v>
      </c>
      <c r="FF1130">
        <v>335.32663406243603</v>
      </c>
      <c r="FG1130">
        <v>336.89272138340903</v>
      </c>
      <c r="FH1130">
        <v>324.717130861447</v>
      </c>
      <c r="FI1130">
        <v>329.34893542625201</v>
      </c>
      <c r="FJ1130">
        <v>332.32536610024999</v>
      </c>
      <c r="FK1130">
        <v>335.67891877775998</v>
      </c>
      <c r="FL1130">
        <v>334.39924031332203</v>
      </c>
      <c r="FM1130">
        <v>341.03551170024099</v>
      </c>
      <c r="FN1130">
        <v>357.48297884924102</v>
      </c>
      <c r="FO1130">
        <v>377.47373314210398</v>
      </c>
      <c r="FP1130">
        <v>426.31863368013501</v>
      </c>
      <c r="FQ1130">
        <v>477.166106208548</v>
      </c>
      <c r="FR1130">
        <v>541.80776038339297</v>
      </c>
      <c r="FS1130">
        <v>632.61511208054196</v>
      </c>
      <c r="FT1130">
        <v>712.39488007904799</v>
      </c>
      <c r="FU1130">
        <v>796.06742930952896</v>
      </c>
      <c r="FV1130">
        <v>838.78993775740003</v>
      </c>
      <c r="FW1130">
        <v>906.85758086782403</v>
      </c>
      <c r="FX1130">
        <v>946.68425505645598</v>
      </c>
      <c r="FY1130">
        <v>1113.88406101088</v>
      </c>
      <c r="FZ1130">
        <v>1261.2366484664999</v>
      </c>
      <c r="GA1130">
        <v>1308.5779888166501</v>
      </c>
      <c r="GB1130">
        <v>1260.69001621185</v>
      </c>
      <c r="GC1130">
        <v>1186.8114327800699</v>
      </c>
      <c r="GD1130">
        <v>1004.082075444</v>
      </c>
      <c r="GE1130">
        <v>763.92714474868001</v>
      </c>
      <c r="GF1130">
        <v>584.04924653549597</v>
      </c>
      <c r="GG1130">
        <v>455.23416417575402</v>
      </c>
      <c r="GH1130">
        <v>376.018790159057</v>
      </c>
      <c r="GI1130">
        <v>359.74801803866097</v>
      </c>
      <c r="GJ1130">
        <v>352.12491854562302</v>
      </c>
      <c r="GK1130">
        <v>349.61731928096299</v>
      </c>
      <c r="GL1130">
        <v>343.71145798664099</v>
      </c>
      <c r="GM1130">
        <v>350.79220790716897</v>
      </c>
      <c r="GN1130">
        <v>339.77483916757097</v>
      </c>
      <c r="GO1130">
        <v>352.53465762457898</v>
      </c>
      <c r="GP1130">
        <v>355.03062829233801</v>
      </c>
      <c r="GQ1130">
        <v>356.51989343586899</v>
      </c>
      <c r="GR1130">
        <v>355.58943709591603</v>
      </c>
      <c r="GS1130">
        <v>372.13884759636602</v>
      </c>
      <c r="GT1130">
        <v>372.89756278061299</v>
      </c>
      <c r="GU1130">
        <v>363.783500681276</v>
      </c>
      <c r="GV1130">
        <v>371.27236703442799</v>
      </c>
      <c r="GW1130">
        <v>345.44794677971697</v>
      </c>
      <c r="GX1130">
        <v>348.78255896090002</v>
      </c>
      <c r="GY1130">
        <v>346.88448954197099</v>
      </c>
      <c r="GZ1130">
        <v>333.141927575968</v>
      </c>
      <c r="HA1130">
        <v>338.81352080266402</v>
      </c>
      <c r="HB1130">
        <v>331.91342340926599</v>
      </c>
      <c r="HC1130">
        <v>317.10802412665203</v>
      </c>
      <c r="HD1130">
        <v>334.08059829197202</v>
      </c>
      <c r="HE1130">
        <v>326.275362247212</v>
      </c>
      <c r="HF1130">
        <v>310.53938161551798</v>
      </c>
      <c r="HG1130">
        <v>317.41255090321198</v>
      </c>
      <c r="HH1130">
        <v>319.031357403973</v>
      </c>
      <c r="HI1130">
        <v>318.84310228132</v>
      </c>
      <c r="HJ1130">
        <v>319.19214824403502</v>
      </c>
      <c r="HK1130">
        <v>306.63475593178799</v>
      </c>
      <c r="HL1130">
        <v>318.39036973657801</v>
      </c>
      <c r="HM1130">
        <v>304.18728089435302</v>
      </c>
      <c r="HN1130">
        <v>305.54462811169799</v>
      </c>
      <c r="HO1130">
        <v>295.51755902385798</v>
      </c>
    </row>
    <row r="1131" spans="1:223" x14ac:dyDescent="0.25">
      <c r="A1131">
        <v>271.32176234979897</v>
      </c>
      <c r="B1131">
        <v>319.18136184903</v>
      </c>
      <c r="C1131">
        <v>313.64259657584603</v>
      </c>
      <c r="D1131">
        <v>315.07859580495</v>
      </c>
      <c r="E1131">
        <v>315.17177356044198</v>
      </c>
      <c r="F1131">
        <v>314.22223877202401</v>
      </c>
      <c r="G1131">
        <v>318.964244287751</v>
      </c>
      <c r="H1131">
        <v>320.44006516534603</v>
      </c>
      <c r="I1131">
        <v>311.062815252164</v>
      </c>
      <c r="J1131">
        <v>309.25948033950499</v>
      </c>
      <c r="K1131">
        <v>305.85828430338699</v>
      </c>
      <c r="L1131">
        <v>321.17937426532302</v>
      </c>
      <c r="M1131">
        <v>317.76787827600702</v>
      </c>
      <c r="N1131">
        <v>316.61727624476998</v>
      </c>
      <c r="O1131">
        <v>313.86021564165401</v>
      </c>
      <c r="P1131">
        <v>324.60601389674002</v>
      </c>
      <c r="Q1131">
        <v>312.67349781669998</v>
      </c>
      <c r="R1131">
        <v>321.81881068587802</v>
      </c>
      <c r="S1131">
        <v>310.24394219359198</v>
      </c>
      <c r="T1131">
        <v>321.41780892880502</v>
      </c>
      <c r="U1131">
        <v>320.71230469402002</v>
      </c>
      <c r="V1131">
        <v>314.153609205588</v>
      </c>
      <c r="W1131">
        <v>324.197640884316</v>
      </c>
      <c r="X1131">
        <v>322.61718193887498</v>
      </c>
      <c r="Y1131">
        <v>321.63323168747701</v>
      </c>
      <c r="Z1131">
        <v>316.83292102896098</v>
      </c>
      <c r="AA1131">
        <v>331.16932339758699</v>
      </c>
      <c r="AB1131">
        <v>320.08946266573599</v>
      </c>
      <c r="AC1131">
        <v>311.88656406307098</v>
      </c>
      <c r="AD1131">
        <v>312.10106189188701</v>
      </c>
      <c r="AE1131">
        <v>351.23020109943297</v>
      </c>
      <c r="AF1131">
        <v>370.84630488860398</v>
      </c>
      <c r="AG1131">
        <v>378.46349451931599</v>
      </c>
      <c r="AH1131">
        <v>384.95667469140301</v>
      </c>
      <c r="AI1131">
        <v>416.42537219341898</v>
      </c>
      <c r="AJ1131">
        <v>422.94338421439198</v>
      </c>
      <c r="AK1131">
        <v>435.61784205493802</v>
      </c>
      <c r="AL1131">
        <v>430.879900768325</v>
      </c>
      <c r="AM1131">
        <v>424.80775837093</v>
      </c>
      <c r="AN1131">
        <v>418.53217154099798</v>
      </c>
      <c r="AO1131">
        <v>413.23873181317202</v>
      </c>
      <c r="AP1131">
        <v>402.71257523080999</v>
      </c>
      <c r="AQ1131">
        <v>426.52745736292798</v>
      </c>
      <c r="AR1131">
        <v>417.26950910166499</v>
      </c>
      <c r="AS1131">
        <v>406.73613637862599</v>
      </c>
      <c r="AT1131">
        <v>410.44904296108803</v>
      </c>
      <c r="AU1131">
        <v>415.09949478150901</v>
      </c>
      <c r="AV1131">
        <v>397.94115352417202</v>
      </c>
      <c r="AW1131">
        <v>375.96035074088599</v>
      </c>
      <c r="AX1131">
        <v>373.599203822704</v>
      </c>
      <c r="AY1131">
        <v>373.63790706582301</v>
      </c>
      <c r="AZ1131">
        <v>384.40663540385401</v>
      </c>
      <c r="BA1131">
        <v>364.55829410721799</v>
      </c>
      <c r="BB1131">
        <v>363.77517408799702</v>
      </c>
      <c r="BC1131">
        <v>354.65320857248003</v>
      </c>
      <c r="BD1131">
        <v>352.13269978429702</v>
      </c>
      <c r="BE1131">
        <v>355.25634237010701</v>
      </c>
      <c r="BF1131">
        <v>358.08667406686197</v>
      </c>
      <c r="BG1131">
        <v>371.863007594723</v>
      </c>
      <c r="BH1131">
        <v>370.34299008417599</v>
      </c>
      <c r="BI1131">
        <v>363.69390138131803</v>
      </c>
      <c r="BJ1131">
        <v>363.91298161911601</v>
      </c>
      <c r="BK1131">
        <v>369.29822523355398</v>
      </c>
      <c r="BL1131">
        <v>378.64804962874302</v>
      </c>
      <c r="BM1131">
        <v>381.231167412476</v>
      </c>
      <c r="BN1131">
        <v>385.30153643652397</v>
      </c>
      <c r="BO1131">
        <v>386.09463035954701</v>
      </c>
      <c r="BP1131">
        <v>396.04480714225701</v>
      </c>
      <c r="BQ1131">
        <v>388.44519523410798</v>
      </c>
      <c r="BR1131">
        <v>399.72731954805602</v>
      </c>
      <c r="BS1131">
        <v>397.75803711259101</v>
      </c>
      <c r="BT1131">
        <v>392.11103170166803</v>
      </c>
      <c r="BU1131">
        <v>403.20178900001599</v>
      </c>
      <c r="BV1131">
        <v>403.41766591311</v>
      </c>
      <c r="BW1131">
        <v>389.96786090374098</v>
      </c>
      <c r="BX1131">
        <v>407.49252149748003</v>
      </c>
      <c r="BY1131">
        <v>403.08471067233398</v>
      </c>
      <c r="BZ1131">
        <v>401.95285218014101</v>
      </c>
      <c r="CA1131">
        <v>410.47994088185698</v>
      </c>
      <c r="CB1131">
        <v>404.297691148365</v>
      </c>
      <c r="CC1131">
        <v>401.43408386999403</v>
      </c>
      <c r="CD1131">
        <v>390.99417284578101</v>
      </c>
      <c r="CE1131">
        <v>379.87266052460097</v>
      </c>
      <c r="CF1131">
        <v>377.212103596801</v>
      </c>
      <c r="CG1131">
        <v>369.27881978668199</v>
      </c>
      <c r="CH1131">
        <v>357.42941331593499</v>
      </c>
      <c r="CI1131">
        <v>348.92180633516102</v>
      </c>
      <c r="CJ1131">
        <v>347.45735291604001</v>
      </c>
      <c r="CK1131">
        <v>356.27258448902597</v>
      </c>
      <c r="CL1131">
        <v>336.668956270264</v>
      </c>
      <c r="CM1131">
        <v>346.97233137157502</v>
      </c>
      <c r="CN1131">
        <v>342.10926083142499</v>
      </c>
      <c r="CO1131">
        <v>344.62130899515603</v>
      </c>
      <c r="CP1131">
        <v>352.84670928136399</v>
      </c>
      <c r="CQ1131">
        <v>354.44412176092197</v>
      </c>
      <c r="CR1131">
        <v>347.09948963596599</v>
      </c>
      <c r="CS1131">
        <v>336.98577347519199</v>
      </c>
      <c r="CT1131">
        <v>349.38469176937099</v>
      </c>
      <c r="CU1131">
        <v>357.271997066278</v>
      </c>
      <c r="CV1131">
        <v>366.12884521688102</v>
      </c>
      <c r="CW1131">
        <v>361.1199997727</v>
      </c>
      <c r="CX1131">
        <v>367.60283934659401</v>
      </c>
      <c r="CY1131">
        <v>381.659710775424</v>
      </c>
      <c r="CZ1131">
        <v>372.25860430760503</v>
      </c>
      <c r="DA1131">
        <v>390.84665957576601</v>
      </c>
      <c r="DB1131">
        <v>393.69479036564599</v>
      </c>
      <c r="DC1131">
        <v>391.45701411590397</v>
      </c>
      <c r="DD1131">
        <v>401.54980348146699</v>
      </c>
      <c r="DE1131">
        <v>417.17181443763701</v>
      </c>
      <c r="DF1131">
        <v>424.22224790965203</v>
      </c>
      <c r="DG1131">
        <v>434.37507359903202</v>
      </c>
      <c r="DH1131">
        <v>452.50913765911997</v>
      </c>
      <c r="DI1131">
        <v>423.06469496716102</v>
      </c>
      <c r="DJ1131">
        <v>429.61790085576803</v>
      </c>
      <c r="DK1131">
        <v>438.02921468512102</v>
      </c>
      <c r="DL1131">
        <v>415.09805784946599</v>
      </c>
      <c r="DM1131">
        <v>408.86767452844998</v>
      </c>
      <c r="DN1131">
        <v>396.71956200800003</v>
      </c>
      <c r="DO1131">
        <v>368.37818190396899</v>
      </c>
      <c r="DP1131">
        <v>372.75588172046798</v>
      </c>
      <c r="DQ1131">
        <v>361.57057021656198</v>
      </c>
      <c r="DR1131">
        <v>356.08745903079898</v>
      </c>
      <c r="DS1131">
        <v>346.07498494194903</v>
      </c>
      <c r="DT1131">
        <v>343.94499233731</v>
      </c>
      <c r="DU1131">
        <v>343.01306575377902</v>
      </c>
      <c r="DV1131">
        <v>351.60020122583899</v>
      </c>
      <c r="DW1131">
        <v>336.66591315579302</v>
      </c>
      <c r="DX1131">
        <v>348.550160867383</v>
      </c>
      <c r="DY1131">
        <v>347.26542139231998</v>
      </c>
      <c r="DZ1131">
        <v>339.16407227186698</v>
      </c>
      <c r="EA1131">
        <v>344.39540160633197</v>
      </c>
      <c r="EB1131">
        <v>346.89877900224798</v>
      </c>
      <c r="EC1131">
        <v>338.07057121013497</v>
      </c>
      <c r="ED1131">
        <v>346.38156105419699</v>
      </c>
      <c r="EE1131">
        <v>344.933224946123</v>
      </c>
      <c r="EF1131">
        <v>342.58085187923899</v>
      </c>
      <c r="EG1131">
        <v>354.179372288232</v>
      </c>
      <c r="EH1131">
        <v>359.60754916996598</v>
      </c>
      <c r="EI1131">
        <v>367.44655671753299</v>
      </c>
      <c r="EJ1131">
        <v>365.99527888870801</v>
      </c>
      <c r="EK1131">
        <v>375.99333336996199</v>
      </c>
      <c r="EL1131">
        <v>372.51717850634401</v>
      </c>
      <c r="EM1131">
        <v>386.12712921856701</v>
      </c>
      <c r="EN1131">
        <v>373.21979855083703</v>
      </c>
      <c r="EO1131">
        <v>373.05752703872201</v>
      </c>
      <c r="EP1131">
        <v>377.97019446542703</v>
      </c>
      <c r="EQ1131">
        <v>366.47039722439803</v>
      </c>
      <c r="ER1131">
        <v>347.95611618292202</v>
      </c>
      <c r="ES1131">
        <v>347.88022210544699</v>
      </c>
      <c r="ET1131">
        <v>349.72114733302499</v>
      </c>
      <c r="EU1131">
        <v>346.89200138735799</v>
      </c>
      <c r="EV1131">
        <v>344.37071821844</v>
      </c>
      <c r="EW1131">
        <v>338.97876829723998</v>
      </c>
      <c r="EX1131">
        <v>338.31474467391098</v>
      </c>
      <c r="EY1131">
        <v>335.48893562141501</v>
      </c>
      <c r="EZ1131">
        <v>328.65956882968101</v>
      </c>
      <c r="FA1131">
        <v>332.46426742366702</v>
      </c>
      <c r="FB1131">
        <v>329.88740579142899</v>
      </c>
      <c r="FC1131">
        <v>328.72602094977998</v>
      </c>
      <c r="FD1131">
        <v>325.52527377484103</v>
      </c>
      <c r="FE1131">
        <v>336.62223608218301</v>
      </c>
      <c r="FF1131">
        <v>331.94750707303399</v>
      </c>
      <c r="FG1131">
        <v>347.14726274268497</v>
      </c>
      <c r="FH1131">
        <v>331.64189819888099</v>
      </c>
      <c r="FI1131">
        <v>342.43519275637902</v>
      </c>
      <c r="FJ1131">
        <v>328.442647334448</v>
      </c>
      <c r="FK1131">
        <v>334.23072088735597</v>
      </c>
      <c r="FL1131">
        <v>344.75869226675098</v>
      </c>
      <c r="FM1131">
        <v>344.12113734372201</v>
      </c>
      <c r="FN1131">
        <v>359.644555131152</v>
      </c>
      <c r="FO1131">
        <v>387.18226200800302</v>
      </c>
      <c r="FP1131">
        <v>434.16980162278497</v>
      </c>
      <c r="FQ1131">
        <v>497.98702728266801</v>
      </c>
      <c r="FR1131">
        <v>565.13484589103496</v>
      </c>
      <c r="FS1131">
        <v>666.97561041437598</v>
      </c>
      <c r="FT1131">
        <v>726.13282935057396</v>
      </c>
      <c r="FU1131">
        <v>803.237509860655</v>
      </c>
      <c r="FV1131">
        <v>830.73358508199101</v>
      </c>
      <c r="FW1131">
        <v>888.25648833865102</v>
      </c>
      <c r="FX1131">
        <v>949.06033266596103</v>
      </c>
      <c r="FY1131">
        <v>1091.55936867832</v>
      </c>
      <c r="FZ1131">
        <v>1239.6822438670199</v>
      </c>
      <c r="GA1131">
        <v>1288.6535943256099</v>
      </c>
      <c r="GB1131">
        <v>1207.8226065472199</v>
      </c>
      <c r="GC1131">
        <v>1093.03314211979</v>
      </c>
      <c r="GD1131">
        <v>932.18345808475203</v>
      </c>
      <c r="GE1131">
        <v>685.11486833959998</v>
      </c>
      <c r="GF1131">
        <v>552.88576617401202</v>
      </c>
      <c r="GG1131">
        <v>447.04918119785702</v>
      </c>
      <c r="GH1131">
        <v>367.36771888997703</v>
      </c>
      <c r="GI1131">
        <v>361.95895157114398</v>
      </c>
      <c r="GJ1131">
        <v>350.08908235829</v>
      </c>
      <c r="GK1131">
        <v>357.42333093145999</v>
      </c>
      <c r="GL1131">
        <v>347.27947752803101</v>
      </c>
      <c r="GM1131">
        <v>350.08775493219298</v>
      </c>
      <c r="GN1131">
        <v>340.46357266987098</v>
      </c>
      <c r="GO1131">
        <v>356.54106842703698</v>
      </c>
      <c r="GP1131">
        <v>354.54788779810002</v>
      </c>
      <c r="GQ1131">
        <v>352.81421329903401</v>
      </c>
      <c r="GR1131">
        <v>367.395484024214</v>
      </c>
      <c r="GS1131">
        <v>362.97663278176202</v>
      </c>
      <c r="GT1131">
        <v>370.91676122004799</v>
      </c>
      <c r="GU1131">
        <v>350.32088076231202</v>
      </c>
      <c r="GV1131">
        <v>378.97738815712501</v>
      </c>
      <c r="GW1131">
        <v>343.42075479371198</v>
      </c>
      <c r="GX1131">
        <v>343.92395221501698</v>
      </c>
      <c r="GY1131">
        <v>357.62414359546102</v>
      </c>
      <c r="GZ1131">
        <v>339.21066781961503</v>
      </c>
      <c r="HA1131">
        <v>330.11926821945099</v>
      </c>
      <c r="HB1131">
        <v>327.33315816221199</v>
      </c>
      <c r="HC1131">
        <v>325.91093158663801</v>
      </c>
      <c r="HD1131">
        <v>328.47231301308102</v>
      </c>
      <c r="HE1131">
        <v>314.00197633069399</v>
      </c>
      <c r="HF1131">
        <v>315.70130817626602</v>
      </c>
      <c r="HG1131">
        <v>315.41106654748</v>
      </c>
      <c r="HH1131">
        <v>314.30479921106502</v>
      </c>
      <c r="HI1131">
        <v>310.84712490632899</v>
      </c>
      <c r="HJ1131">
        <v>316.812168466034</v>
      </c>
      <c r="HK1131">
        <v>300.46185593198101</v>
      </c>
      <c r="HL1131">
        <v>309.15463943515601</v>
      </c>
      <c r="HM1131">
        <v>306.70311179343003</v>
      </c>
      <c r="HN1131">
        <v>302.69972458515099</v>
      </c>
      <c r="HO1131">
        <v>298.07769883168299</v>
      </c>
    </row>
    <row r="1132" spans="1:223" x14ac:dyDescent="0.25">
      <c r="A1132">
        <v>271.56208277703598</v>
      </c>
      <c r="B1132">
        <v>321.236510442233</v>
      </c>
      <c r="C1132">
        <v>313.94108913789199</v>
      </c>
      <c r="D1132">
        <v>317.27483502391902</v>
      </c>
      <c r="E1132">
        <v>315.99471603709401</v>
      </c>
      <c r="F1132">
        <v>314.16854233825097</v>
      </c>
      <c r="G1132">
        <v>320.30454162248998</v>
      </c>
      <c r="H1132">
        <v>320.82902880290197</v>
      </c>
      <c r="I1132">
        <v>311.515887910468</v>
      </c>
      <c r="J1132">
        <v>310.12353212053898</v>
      </c>
      <c r="K1132">
        <v>306.10855271484502</v>
      </c>
      <c r="L1132">
        <v>322.747534673183</v>
      </c>
      <c r="M1132">
        <v>319.67338626152798</v>
      </c>
      <c r="N1132">
        <v>317.13093555936302</v>
      </c>
      <c r="O1132">
        <v>313.92591984407198</v>
      </c>
      <c r="P1132">
        <v>323.96529026840199</v>
      </c>
      <c r="Q1132">
        <v>312.86846484280102</v>
      </c>
      <c r="R1132">
        <v>324.14704250449398</v>
      </c>
      <c r="S1132">
        <v>310.59908114309798</v>
      </c>
      <c r="T1132">
        <v>322.93118126381199</v>
      </c>
      <c r="U1132">
        <v>320.329629327058</v>
      </c>
      <c r="V1132">
        <v>315.20211369949698</v>
      </c>
      <c r="W1132">
        <v>323.80945167163202</v>
      </c>
      <c r="X1132">
        <v>323.20370349332399</v>
      </c>
      <c r="Y1132">
        <v>324.09995260721598</v>
      </c>
      <c r="Z1132">
        <v>317.31122391296202</v>
      </c>
      <c r="AA1132">
        <v>331.443990325269</v>
      </c>
      <c r="AB1132">
        <v>321.24841793929698</v>
      </c>
      <c r="AC1132">
        <v>313.38864625224898</v>
      </c>
      <c r="AD1132">
        <v>313.18707506509298</v>
      </c>
      <c r="AE1132">
        <v>353.22388109670499</v>
      </c>
      <c r="AF1132">
        <v>373.17003943786199</v>
      </c>
      <c r="AG1132">
        <v>380.946061055889</v>
      </c>
      <c r="AH1132">
        <v>387.92247367935198</v>
      </c>
      <c r="AI1132">
        <v>419.05947628992698</v>
      </c>
      <c r="AJ1132">
        <v>425.19300378449498</v>
      </c>
      <c r="AK1132">
        <v>437.59703085336599</v>
      </c>
      <c r="AL1132">
        <v>435.20650586172502</v>
      </c>
      <c r="AM1132">
        <v>428.67850289376099</v>
      </c>
      <c r="AN1132">
        <v>420.59087101304101</v>
      </c>
      <c r="AO1132">
        <v>415.82378666164601</v>
      </c>
      <c r="AP1132">
        <v>405.11346962044098</v>
      </c>
      <c r="AQ1132">
        <v>429.28222244733399</v>
      </c>
      <c r="AR1132">
        <v>420.62595633029002</v>
      </c>
      <c r="AS1132">
        <v>407.184654607808</v>
      </c>
      <c r="AT1132">
        <v>411.09296206845602</v>
      </c>
      <c r="AU1132">
        <v>415.784903082016</v>
      </c>
      <c r="AV1132">
        <v>399.699890197591</v>
      </c>
      <c r="AW1132">
        <v>376.45980777996499</v>
      </c>
      <c r="AX1132">
        <v>374.47749851983502</v>
      </c>
      <c r="AY1132">
        <v>373.614849830151</v>
      </c>
      <c r="AZ1132">
        <v>384.19931649342499</v>
      </c>
      <c r="BA1132">
        <v>364.71035990874901</v>
      </c>
      <c r="BB1132">
        <v>366.516309484869</v>
      </c>
      <c r="BC1132">
        <v>353.92823801725598</v>
      </c>
      <c r="BD1132">
        <v>351.881410944099</v>
      </c>
      <c r="BE1132">
        <v>355.38396672741101</v>
      </c>
      <c r="BF1132">
        <v>360.01414608703499</v>
      </c>
      <c r="BG1132">
        <v>373.40693114470298</v>
      </c>
      <c r="BH1132">
        <v>372.40926080384298</v>
      </c>
      <c r="BI1132">
        <v>366.05175851444397</v>
      </c>
      <c r="BJ1132">
        <v>366.722257948297</v>
      </c>
      <c r="BK1132">
        <v>369.82998689119898</v>
      </c>
      <c r="BL1132">
        <v>380.099852433423</v>
      </c>
      <c r="BM1132">
        <v>383.44194071316502</v>
      </c>
      <c r="BN1132">
        <v>385.90007588627998</v>
      </c>
      <c r="BO1132">
        <v>386.62282122688703</v>
      </c>
      <c r="BP1132">
        <v>397.59984202534503</v>
      </c>
      <c r="BQ1132">
        <v>389.97220116305499</v>
      </c>
      <c r="BR1132">
        <v>401.93627956536602</v>
      </c>
      <c r="BS1132">
        <v>400.15162153935597</v>
      </c>
      <c r="BT1132">
        <v>395.249489974178</v>
      </c>
      <c r="BU1132">
        <v>403.13401106557302</v>
      </c>
      <c r="BV1132">
        <v>405.89175988726299</v>
      </c>
      <c r="BW1132">
        <v>392.33856911211001</v>
      </c>
      <c r="BX1132">
        <v>408.85395054005397</v>
      </c>
      <c r="BY1132">
        <v>406.996405140062</v>
      </c>
      <c r="BZ1132">
        <v>403.01459601724798</v>
      </c>
      <c r="CA1132">
        <v>413.016828866465</v>
      </c>
      <c r="CB1132">
        <v>406.84161340970297</v>
      </c>
      <c r="CC1132">
        <v>401.42260544863899</v>
      </c>
      <c r="CD1132">
        <v>393.75738027500199</v>
      </c>
      <c r="CE1132">
        <v>381.88117727551702</v>
      </c>
      <c r="CF1132">
        <v>379.24509376037099</v>
      </c>
      <c r="CG1132">
        <v>370.78741068612902</v>
      </c>
      <c r="CH1132">
        <v>359.54257349607298</v>
      </c>
      <c r="CI1132">
        <v>348.88356205760101</v>
      </c>
      <c r="CJ1132">
        <v>347.80205285107598</v>
      </c>
      <c r="CK1132">
        <v>357.73573655226602</v>
      </c>
      <c r="CL1132">
        <v>336.52158377618503</v>
      </c>
      <c r="CM1132">
        <v>346.98878138984099</v>
      </c>
      <c r="CN1132">
        <v>343.908167955858</v>
      </c>
      <c r="CO1132">
        <v>345.45704961263402</v>
      </c>
      <c r="CP1132">
        <v>354.48450375320601</v>
      </c>
      <c r="CQ1132">
        <v>355.85047508608801</v>
      </c>
      <c r="CR1132">
        <v>347.71945130267898</v>
      </c>
      <c r="CS1132">
        <v>337.23006405129303</v>
      </c>
      <c r="CT1132">
        <v>352.14655043958902</v>
      </c>
      <c r="CU1132">
        <v>357.68217161293597</v>
      </c>
      <c r="CV1132">
        <v>367.77527499921399</v>
      </c>
      <c r="CW1132">
        <v>363.26932943280002</v>
      </c>
      <c r="CX1132">
        <v>368.450371441237</v>
      </c>
      <c r="CY1132">
        <v>384.12126150830301</v>
      </c>
      <c r="CZ1132">
        <v>372.75786660460398</v>
      </c>
      <c r="DA1132">
        <v>391.78786992687702</v>
      </c>
      <c r="DB1132">
        <v>394.687322752505</v>
      </c>
      <c r="DC1132">
        <v>390.99617553875299</v>
      </c>
      <c r="DD1132">
        <v>403.97857479319202</v>
      </c>
      <c r="DE1132">
        <v>418.84229940284803</v>
      </c>
      <c r="DF1132">
        <v>425.94554638323302</v>
      </c>
      <c r="DG1132">
        <v>437.11038207325498</v>
      </c>
      <c r="DH1132">
        <v>456.09862723994598</v>
      </c>
      <c r="DI1132">
        <v>422.907041927823</v>
      </c>
      <c r="DJ1132">
        <v>431.54459698670797</v>
      </c>
      <c r="DK1132">
        <v>440.88182582237101</v>
      </c>
      <c r="DL1132">
        <v>417.36983793716598</v>
      </c>
      <c r="DM1132">
        <v>411.702937960469</v>
      </c>
      <c r="DN1132">
        <v>397.44508862174899</v>
      </c>
      <c r="DO1132">
        <v>370.980018188467</v>
      </c>
      <c r="DP1132">
        <v>374.89202974020901</v>
      </c>
      <c r="DQ1132">
        <v>362.28730468199399</v>
      </c>
      <c r="DR1132">
        <v>355.00197846026299</v>
      </c>
      <c r="DS1132">
        <v>347.40894749664301</v>
      </c>
      <c r="DT1132">
        <v>344.82736141875301</v>
      </c>
      <c r="DU1132">
        <v>342.31276661216498</v>
      </c>
      <c r="DV1132">
        <v>351.09880352432401</v>
      </c>
      <c r="DW1132">
        <v>336.37738757151101</v>
      </c>
      <c r="DX1132">
        <v>349.74515056365601</v>
      </c>
      <c r="DY1132">
        <v>347.940545369875</v>
      </c>
      <c r="DZ1132">
        <v>340.48154146041497</v>
      </c>
      <c r="EA1132">
        <v>344.32604118184901</v>
      </c>
      <c r="EB1132">
        <v>347.275327720821</v>
      </c>
      <c r="EC1132">
        <v>339.293303367563</v>
      </c>
      <c r="ED1132">
        <v>347.22625515181198</v>
      </c>
      <c r="EE1132">
        <v>344.41104979453598</v>
      </c>
      <c r="EF1132">
        <v>343.54644878827798</v>
      </c>
      <c r="EG1132">
        <v>356.23199941625597</v>
      </c>
      <c r="EH1132">
        <v>361.77097883330299</v>
      </c>
      <c r="EI1132">
        <v>368.49733183955999</v>
      </c>
      <c r="EJ1132">
        <v>365.16521847094702</v>
      </c>
      <c r="EK1132">
        <v>377.24812220703302</v>
      </c>
      <c r="EL1132">
        <v>373.80178249412501</v>
      </c>
      <c r="EM1132">
        <v>386.67379057464501</v>
      </c>
      <c r="EN1132">
        <v>373.95264396265202</v>
      </c>
      <c r="EO1132">
        <v>374.154918658567</v>
      </c>
      <c r="EP1132">
        <v>379.700451245983</v>
      </c>
      <c r="EQ1132">
        <v>367.12564330228298</v>
      </c>
      <c r="ER1132">
        <v>349.17898598089801</v>
      </c>
      <c r="ES1132">
        <v>348.15925668097998</v>
      </c>
      <c r="ET1132">
        <v>350.97923013858502</v>
      </c>
      <c r="EU1132">
        <v>347.50367737990899</v>
      </c>
      <c r="EV1132">
        <v>345.72783118033499</v>
      </c>
      <c r="EW1132">
        <v>339.620327462749</v>
      </c>
      <c r="EX1132">
        <v>340.29573097426999</v>
      </c>
      <c r="EY1132">
        <v>335.15437661996702</v>
      </c>
      <c r="EZ1132">
        <v>328.19263883864699</v>
      </c>
      <c r="FA1132">
        <v>331.64913611331599</v>
      </c>
      <c r="FB1132">
        <v>329.54739409473802</v>
      </c>
      <c r="FC1132">
        <v>329.35762980615499</v>
      </c>
      <c r="FD1132">
        <v>326.17330099154401</v>
      </c>
      <c r="FE1132">
        <v>337.46353643291502</v>
      </c>
      <c r="FF1132">
        <v>331.38775702247</v>
      </c>
      <c r="FG1132">
        <v>349.195217262683</v>
      </c>
      <c r="FH1132">
        <v>332.35704519488002</v>
      </c>
      <c r="FI1132">
        <v>344.370680640285</v>
      </c>
      <c r="FJ1132">
        <v>328.64592951389301</v>
      </c>
      <c r="FK1132">
        <v>334.089797520432</v>
      </c>
      <c r="FL1132">
        <v>346.14218151866402</v>
      </c>
      <c r="FM1132">
        <v>345.73162783901699</v>
      </c>
      <c r="FN1132">
        <v>361.17106496975703</v>
      </c>
      <c r="FO1132">
        <v>389.30338996790601</v>
      </c>
      <c r="FP1132">
        <v>438.12248185071701</v>
      </c>
      <c r="FQ1132">
        <v>503.81896317092901</v>
      </c>
      <c r="FR1132">
        <v>572.70160632509499</v>
      </c>
      <c r="FS1132">
        <v>678.90970591872804</v>
      </c>
      <c r="FT1132">
        <v>739.82301415398797</v>
      </c>
      <c r="FU1132">
        <v>820.21520290154399</v>
      </c>
      <c r="FV1132">
        <v>846.54617204896601</v>
      </c>
      <c r="FW1132">
        <v>907.07314096654602</v>
      </c>
      <c r="FX1132">
        <v>970.75893673489497</v>
      </c>
      <c r="FY1132">
        <v>1115.9067615210599</v>
      </c>
      <c r="FZ1132">
        <v>1270.3742017673401</v>
      </c>
      <c r="GA1132">
        <v>1323.4513579780801</v>
      </c>
      <c r="GB1132">
        <v>1239.5390602095399</v>
      </c>
      <c r="GC1132">
        <v>1120.78455217174</v>
      </c>
      <c r="GD1132">
        <v>953.91195178272596</v>
      </c>
      <c r="GE1132">
        <v>697.74827097275795</v>
      </c>
      <c r="GF1132">
        <v>560.19607912915603</v>
      </c>
      <c r="GG1132">
        <v>451.720920318823</v>
      </c>
      <c r="GH1132">
        <v>368.50674815560899</v>
      </c>
      <c r="GI1132">
        <v>362.41956287192698</v>
      </c>
      <c r="GJ1132">
        <v>350.82393432436697</v>
      </c>
      <c r="GK1132">
        <v>357.438436676854</v>
      </c>
      <c r="GL1132">
        <v>347.29836034845499</v>
      </c>
      <c r="GM1132">
        <v>350.16525975232702</v>
      </c>
      <c r="GN1132">
        <v>340.48283010572902</v>
      </c>
      <c r="GO1132">
        <v>356.58693727536303</v>
      </c>
      <c r="GP1132">
        <v>354.59580542442399</v>
      </c>
      <c r="GQ1132">
        <v>352.89930109395902</v>
      </c>
      <c r="GR1132">
        <v>367.50413856141802</v>
      </c>
      <c r="GS1132">
        <v>363.04984167679299</v>
      </c>
      <c r="GT1132">
        <v>370.949150257356</v>
      </c>
      <c r="GU1132">
        <v>350.30321961172399</v>
      </c>
      <c r="GV1132">
        <v>379.09333151552698</v>
      </c>
      <c r="GW1132">
        <v>343.48469292692801</v>
      </c>
      <c r="GX1132">
        <v>343.95432098403899</v>
      </c>
      <c r="GY1132">
        <v>357.700705012306</v>
      </c>
      <c r="GZ1132">
        <v>339.18057298906899</v>
      </c>
      <c r="HA1132">
        <v>326.16228725662501</v>
      </c>
      <c r="HB1132">
        <v>328.85221357784701</v>
      </c>
      <c r="HC1132">
        <v>327.84546611038701</v>
      </c>
      <c r="HD1132">
        <v>328.23160818464498</v>
      </c>
      <c r="HE1132">
        <v>312.45111165328001</v>
      </c>
      <c r="HF1132">
        <v>318.26392854613698</v>
      </c>
      <c r="HG1132">
        <v>314.66981610320499</v>
      </c>
      <c r="HH1132">
        <v>311.781909483616</v>
      </c>
      <c r="HI1132">
        <v>306.43859546729601</v>
      </c>
      <c r="HJ1132">
        <v>316.49508899311098</v>
      </c>
      <c r="HK1132">
        <v>299.86186140564098</v>
      </c>
      <c r="HL1132">
        <v>308.17893322315899</v>
      </c>
      <c r="HM1132">
        <v>308.612605554212</v>
      </c>
      <c r="HN1132">
        <v>303.34726689080401</v>
      </c>
      <c r="HO1132">
        <v>300.63404685894199</v>
      </c>
    </row>
    <row r="1133" spans="1:223" x14ac:dyDescent="0.25">
      <c r="A1133">
        <v>271.80240320427203</v>
      </c>
      <c r="B1133">
        <v>321.236510442233</v>
      </c>
      <c r="C1133">
        <v>313.94108913789199</v>
      </c>
      <c r="D1133">
        <v>317.27483502391902</v>
      </c>
      <c r="E1133">
        <v>315.99471603709401</v>
      </c>
      <c r="F1133">
        <v>314.16854233825097</v>
      </c>
      <c r="G1133">
        <v>320.30454162248998</v>
      </c>
      <c r="H1133">
        <v>320.82902880290197</v>
      </c>
      <c r="I1133">
        <v>311.515887910468</v>
      </c>
      <c r="J1133">
        <v>310.12353212053898</v>
      </c>
      <c r="K1133">
        <v>306.10855271484502</v>
      </c>
      <c r="L1133">
        <v>322.747534673183</v>
      </c>
      <c r="M1133">
        <v>319.67338626152798</v>
      </c>
      <c r="N1133">
        <v>317.13093555936302</v>
      </c>
      <c r="O1133">
        <v>313.92591984407198</v>
      </c>
      <c r="P1133">
        <v>323.96529026840199</v>
      </c>
      <c r="Q1133">
        <v>312.86846484280102</v>
      </c>
      <c r="R1133">
        <v>324.14704250449398</v>
      </c>
      <c r="S1133">
        <v>310.59908114309798</v>
      </c>
      <c r="T1133">
        <v>322.93118126381199</v>
      </c>
      <c r="U1133">
        <v>320.329629327058</v>
      </c>
      <c r="V1133">
        <v>315.20211369949698</v>
      </c>
      <c r="W1133">
        <v>323.80945167163202</v>
      </c>
      <c r="X1133">
        <v>323.20370349332399</v>
      </c>
      <c r="Y1133">
        <v>324.09995260721598</v>
      </c>
      <c r="Z1133">
        <v>317.31122391296202</v>
      </c>
      <c r="AA1133">
        <v>331.443990325269</v>
      </c>
      <c r="AB1133">
        <v>321.24841793929698</v>
      </c>
      <c r="AC1133">
        <v>313.38864625224898</v>
      </c>
      <c r="AD1133">
        <v>313.18707506509298</v>
      </c>
      <c r="AE1133">
        <v>353.22388109670499</v>
      </c>
      <c r="AF1133">
        <v>373.17003943786199</v>
      </c>
      <c r="AG1133">
        <v>380.946061055889</v>
      </c>
      <c r="AH1133">
        <v>387.92247367935198</v>
      </c>
      <c r="AI1133">
        <v>419.05947628992698</v>
      </c>
      <c r="AJ1133">
        <v>425.19300378449498</v>
      </c>
      <c r="AK1133">
        <v>437.59703085336599</v>
      </c>
      <c r="AL1133">
        <v>435.20650586172502</v>
      </c>
      <c r="AM1133">
        <v>428.67850289376099</v>
      </c>
      <c r="AN1133">
        <v>420.59087101304101</v>
      </c>
      <c r="AO1133">
        <v>415.82378666164601</v>
      </c>
      <c r="AP1133">
        <v>405.11346962044098</v>
      </c>
      <c r="AQ1133">
        <v>429.28222244733399</v>
      </c>
      <c r="AR1133">
        <v>420.62595633029002</v>
      </c>
      <c r="AS1133">
        <v>407.184654607808</v>
      </c>
      <c r="AT1133">
        <v>411.09296206845602</v>
      </c>
      <c r="AU1133">
        <v>415.784903082016</v>
      </c>
      <c r="AV1133">
        <v>399.699890197591</v>
      </c>
      <c r="AW1133">
        <v>376.45980777996499</v>
      </c>
      <c r="AX1133">
        <v>374.47749851983502</v>
      </c>
      <c r="AY1133">
        <v>373.614849830151</v>
      </c>
      <c r="AZ1133">
        <v>384.19931649342499</v>
      </c>
      <c r="BA1133">
        <v>364.71035990874901</v>
      </c>
      <c r="BB1133">
        <v>366.516309484869</v>
      </c>
      <c r="BC1133">
        <v>353.92823801725598</v>
      </c>
      <c r="BD1133">
        <v>351.881410944099</v>
      </c>
      <c r="BE1133">
        <v>355.38396672741101</v>
      </c>
      <c r="BF1133">
        <v>360.01414608703499</v>
      </c>
      <c r="BG1133">
        <v>373.40693114470298</v>
      </c>
      <c r="BH1133">
        <v>372.40926080384298</v>
      </c>
      <c r="BI1133">
        <v>366.05175851444397</v>
      </c>
      <c r="BJ1133">
        <v>366.722257948297</v>
      </c>
      <c r="BK1133">
        <v>369.82998689119898</v>
      </c>
      <c r="BL1133">
        <v>380.099852433423</v>
      </c>
      <c r="BM1133">
        <v>383.44194071316502</v>
      </c>
      <c r="BN1133">
        <v>385.90007588627998</v>
      </c>
      <c r="BO1133">
        <v>386.62282122688703</v>
      </c>
      <c r="BP1133">
        <v>397.59984202534503</v>
      </c>
      <c r="BQ1133">
        <v>389.97220116305499</v>
      </c>
      <c r="BR1133">
        <v>401.93627956536602</v>
      </c>
      <c r="BS1133">
        <v>400.15162153935597</v>
      </c>
      <c r="BT1133">
        <v>395.249489974178</v>
      </c>
      <c r="BU1133">
        <v>403.13401106557302</v>
      </c>
      <c r="BV1133">
        <v>405.89175988726299</v>
      </c>
      <c r="BW1133">
        <v>392.33856911211001</v>
      </c>
      <c r="BX1133">
        <v>408.85395054005397</v>
      </c>
      <c r="BY1133">
        <v>406.996405140062</v>
      </c>
      <c r="BZ1133">
        <v>403.01459601724798</v>
      </c>
      <c r="CA1133">
        <v>413.016828866465</v>
      </c>
      <c r="CB1133">
        <v>406.84161340970297</v>
      </c>
      <c r="CC1133">
        <v>401.42260544863899</v>
      </c>
      <c r="CD1133">
        <v>393.75738027500199</v>
      </c>
      <c r="CE1133">
        <v>381.88117727551702</v>
      </c>
      <c r="CF1133">
        <v>379.24509376037099</v>
      </c>
      <c r="CG1133">
        <v>370.78741068612902</v>
      </c>
      <c r="CH1133">
        <v>359.54257349607298</v>
      </c>
      <c r="CI1133">
        <v>348.88356205760101</v>
      </c>
      <c r="CJ1133">
        <v>347.80205285107598</v>
      </c>
      <c r="CK1133">
        <v>357.73573655226602</v>
      </c>
      <c r="CL1133">
        <v>336.52158377618503</v>
      </c>
      <c r="CM1133">
        <v>346.98878138984099</v>
      </c>
      <c r="CN1133">
        <v>343.908167955858</v>
      </c>
      <c r="CO1133">
        <v>345.45704961263402</v>
      </c>
      <c r="CP1133">
        <v>354.48450375320601</v>
      </c>
      <c r="CQ1133">
        <v>355.85047508608801</v>
      </c>
      <c r="CR1133">
        <v>347.71945130267898</v>
      </c>
      <c r="CS1133">
        <v>337.23006405129303</v>
      </c>
      <c r="CT1133">
        <v>352.14655043958902</v>
      </c>
      <c r="CU1133">
        <v>357.68217161293597</v>
      </c>
      <c r="CV1133">
        <v>367.77527499921399</v>
      </c>
      <c r="CW1133">
        <v>363.26932943280002</v>
      </c>
      <c r="CX1133">
        <v>368.450371441237</v>
      </c>
      <c r="CY1133">
        <v>384.12126150830301</v>
      </c>
      <c r="CZ1133">
        <v>372.75786660460398</v>
      </c>
      <c r="DA1133">
        <v>391.78786992687702</v>
      </c>
      <c r="DB1133">
        <v>394.687322752505</v>
      </c>
      <c r="DC1133">
        <v>390.99617553875299</v>
      </c>
      <c r="DD1133">
        <v>403.97857479319202</v>
      </c>
      <c r="DE1133">
        <v>418.84229940284803</v>
      </c>
      <c r="DF1133">
        <v>425.94554638323302</v>
      </c>
      <c r="DG1133">
        <v>437.11038207325498</v>
      </c>
      <c r="DH1133">
        <v>456.09862723994598</v>
      </c>
      <c r="DI1133">
        <v>422.907041927823</v>
      </c>
      <c r="DJ1133">
        <v>431.54459698670797</v>
      </c>
      <c r="DK1133">
        <v>440.88182582237101</v>
      </c>
      <c r="DL1133">
        <v>417.36983793716598</v>
      </c>
      <c r="DM1133">
        <v>411.702937960469</v>
      </c>
      <c r="DN1133">
        <v>397.44508862174899</v>
      </c>
      <c r="DO1133">
        <v>370.980018188467</v>
      </c>
      <c r="DP1133">
        <v>374.89202974020901</v>
      </c>
      <c r="DQ1133">
        <v>362.28730468199399</v>
      </c>
      <c r="DR1133">
        <v>355.00197846026299</v>
      </c>
      <c r="DS1133">
        <v>347.40894749664301</v>
      </c>
      <c r="DT1133">
        <v>344.82736141875301</v>
      </c>
      <c r="DU1133">
        <v>342.31276661216498</v>
      </c>
      <c r="DV1133">
        <v>351.09880352432401</v>
      </c>
      <c r="DW1133">
        <v>336.37738757151101</v>
      </c>
      <c r="DX1133">
        <v>349.74515056365601</v>
      </c>
      <c r="DY1133">
        <v>347.940545369875</v>
      </c>
      <c r="DZ1133">
        <v>340.48154146041497</v>
      </c>
      <c r="EA1133">
        <v>344.32604118184901</v>
      </c>
      <c r="EB1133">
        <v>347.275327720821</v>
      </c>
      <c r="EC1133">
        <v>339.293303367563</v>
      </c>
      <c r="ED1133">
        <v>347.22625515181198</v>
      </c>
      <c r="EE1133">
        <v>344.41104979453598</v>
      </c>
      <c r="EF1133">
        <v>343.54644878827798</v>
      </c>
      <c r="EG1133">
        <v>356.23199941625597</v>
      </c>
      <c r="EH1133">
        <v>361.77097883330299</v>
      </c>
      <c r="EI1133">
        <v>368.49733183955999</v>
      </c>
      <c r="EJ1133">
        <v>365.16521847094702</v>
      </c>
      <c r="EK1133">
        <v>377.24812220703302</v>
      </c>
      <c r="EL1133">
        <v>373.80178249412501</v>
      </c>
      <c r="EM1133">
        <v>386.67379057464501</v>
      </c>
      <c r="EN1133">
        <v>373.95264396265202</v>
      </c>
      <c r="EO1133">
        <v>374.154918658567</v>
      </c>
      <c r="EP1133">
        <v>379.700451245983</v>
      </c>
      <c r="EQ1133">
        <v>367.12564330228298</v>
      </c>
      <c r="ER1133">
        <v>349.17898598089801</v>
      </c>
      <c r="ES1133">
        <v>348.15925668097998</v>
      </c>
      <c r="ET1133">
        <v>350.97923013858502</v>
      </c>
      <c r="EU1133">
        <v>347.50367737990899</v>
      </c>
      <c r="EV1133">
        <v>345.72783118033499</v>
      </c>
      <c r="EW1133">
        <v>339.620327462749</v>
      </c>
      <c r="EX1133">
        <v>340.29573097426999</v>
      </c>
      <c r="EY1133">
        <v>335.15437661996702</v>
      </c>
      <c r="EZ1133">
        <v>328.19263883864699</v>
      </c>
      <c r="FA1133">
        <v>331.64913611331599</v>
      </c>
      <c r="FB1133">
        <v>329.54739409473802</v>
      </c>
      <c r="FC1133">
        <v>329.35762980615499</v>
      </c>
      <c r="FD1133">
        <v>326.17330099154401</v>
      </c>
      <c r="FE1133">
        <v>337.46353643291502</v>
      </c>
      <c r="FF1133">
        <v>331.38775702247</v>
      </c>
      <c r="FG1133">
        <v>349.195217262683</v>
      </c>
      <c r="FH1133">
        <v>332.35704519488002</v>
      </c>
      <c r="FI1133">
        <v>344.370680640285</v>
      </c>
      <c r="FJ1133">
        <v>328.64592951389301</v>
      </c>
      <c r="FK1133">
        <v>334.089797520432</v>
      </c>
      <c r="FL1133">
        <v>346.14218151866402</v>
      </c>
      <c r="FM1133">
        <v>345.73162783901699</v>
      </c>
      <c r="FN1133">
        <v>361.17106496975703</v>
      </c>
      <c r="FO1133">
        <v>389.30338996790601</v>
      </c>
      <c r="FP1133">
        <v>438.12248185071701</v>
      </c>
      <c r="FQ1133">
        <v>503.81896317092901</v>
      </c>
      <c r="FR1133">
        <v>572.70160632509499</v>
      </c>
      <c r="FS1133">
        <v>678.90970591872804</v>
      </c>
      <c r="FT1133">
        <v>739.82301415398797</v>
      </c>
      <c r="FU1133">
        <v>820.21520290154399</v>
      </c>
      <c r="FV1133">
        <v>846.54617204896601</v>
      </c>
      <c r="FW1133">
        <v>907.07314096654602</v>
      </c>
      <c r="FX1133">
        <v>970.75893673489497</v>
      </c>
      <c r="FY1133">
        <v>1115.9067615210599</v>
      </c>
      <c r="FZ1133">
        <v>1270.3742017673401</v>
      </c>
      <c r="GA1133">
        <v>1323.4513579780801</v>
      </c>
      <c r="GB1133">
        <v>1239.5390602095399</v>
      </c>
      <c r="GC1133">
        <v>1120.78455217174</v>
      </c>
      <c r="GD1133">
        <v>953.91195178272596</v>
      </c>
      <c r="GE1133">
        <v>697.74827097275795</v>
      </c>
      <c r="GF1133">
        <v>560.19607912915603</v>
      </c>
      <c r="GG1133">
        <v>451.720920318823</v>
      </c>
      <c r="GH1133">
        <v>368.50674815560899</v>
      </c>
      <c r="GI1133">
        <v>362.41956287192698</v>
      </c>
      <c r="GJ1133">
        <v>350.82393432436697</v>
      </c>
      <c r="GK1133">
        <v>357.438436676854</v>
      </c>
      <c r="GL1133">
        <v>347.29836034845499</v>
      </c>
      <c r="GM1133">
        <v>350.16525975232702</v>
      </c>
      <c r="GN1133">
        <v>340.48283010572902</v>
      </c>
      <c r="GO1133">
        <v>356.58693727536303</v>
      </c>
      <c r="GP1133">
        <v>354.59580542442399</v>
      </c>
      <c r="GQ1133">
        <v>352.89930109395902</v>
      </c>
      <c r="GR1133">
        <v>367.50413856141802</v>
      </c>
      <c r="GS1133">
        <v>363.04984167679299</v>
      </c>
      <c r="GT1133">
        <v>370.949150257356</v>
      </c>
      <c r="GU1133">
        <v>350.30321961172399</v>
      </c>
      <c r="GV1133">
        <v>379.09333151552698</v>
      </c>
      <c r="GW1133">
        <v>343.48469292692801</v>
      </c>
      <c r="GX1133">
        <v>343.95432098403899</v>
      </c>
      <c r="GY1133">
        <v>357.700705012306</v>
      </c>
      <c r="GZ1133">
        <v>339.18057298906899</v>
      </c>
      <c r="HA1133">
        <v>326.16228725662501</v>
      </c>
      <c r="HB1133">
        <v>328.85221357784701</v>
      </c>
      <c r="HC1133">
        <v>327.84546611038701</v>
      </c>
      <c r="HD1133">
        <v>328.23160818464498</v>
      </c>
      <c r="HE1133">
        <v>312.45111165328001</v>
      </c>
      <c r="HF1133">
        <v>318.26392854613698</v>
      </c>
      <c r="HG1133">
        <v>314.66981610320499</v>
      </c>
      <c r="HH1133">
        <v>311.781909483616</v>
      </c>
      <c r="HI1133">
        <v>306.43859546729601</v>
      </c>
      <c r="HJ1133">
        <v>316.49508899311098</v>
      </c>
      <c r="HK1133">
        <v>299.86186140564098</v>
      </c>
      <c r="HL1133">
        <v>308.17893322315899</v>
      </c>
      <c r="HM1133">
        <v>308.612605554212</v>
      </c>
      <c r="HN1133">
        <v>303.34726689080401</v>
      </c>
      <c r="HO1133">
        <v>300.63404685894199</v>
      </c>
    </row>
    <row r="1134" spans="1:223" x14ac:dyDescent="0.25">
      <c r="A1134">
        <v>272.04272363150801</v>
      </c>
      <c r="B1134">
        <v>321.236510442233</v>
      </c>
      <c r="C1134">
        <v>313.94108913789199</v>
      </c>
      <c r="D1134">
        <v>317.27483502391902</v>
      </c>
      <c r="E1134">
        <v>315.99471603709401</v>
      </c>
      <c r="F1134">
        <v>314.16854233825097</v>
      </c>
      <c r="G1134">
        <v>320.30454162248998</v>
      </c>
      <c r="H1134">
        <v>320.82902880290197</v>
      </c>
      <c r="I1134">
        <v>311.515887910468</v>
      </c>
      <c r="J1134">
        <v>310.12353212053898</v>
      </c>
      <c r="K1134">
        <v>306.10855271484502</v>
      </c>
      <c r="L1134">
        <v>322.747534673183</v>
      </c>
      <c r="M1134">
        <v>319.67338626152798</v>
      </c>
      <c r="N1134">
        <v>317.13093555936302</v>
      </c>
      <c r="O1134">
        <v>313.92591984407198</v>
      </c>
      <c r="P1134">
        <v>323.96529026840199</v>
      </c>
      <c r="Q1134">
        <v>312.86846484280102</v>
      </c>
      <c r="R1134">
        <v>324.14704250449398</v>
      </c>
      <c r="S1134">
        <v>310.59908114309798</v>
      </c>
      <c r="T1134">
        <v>322.93118126381199</v>
      </c>
      <c r="U1134">
        <v>320.329629327058</v>
      </c>
      <c r="V1134">
        <v>315.20211369949698</v>
      </c>
      <c r="W1134">
        <v>323.80945167163202</v>
      </c>
      <c r="X1134">
        <v>323.20370349332399</v>
      </c>
      <c r="Y1134">
        <v>324.09995260721598</v>
      </c>
      <c r="Z1134">
        <v>317.31122391296202</v>
      </c>
      <c r="AA1134">
        <v>331.443990325269</v>
      </c>
      <c r="AB1134">
        <v>321.24841793929698</v>
      </c>
      <c r="AC1134">
        <v>313.38864625224898</v>
      </c>
      <c r="AD1134">
        <v>313.18707506509298</v>
      </c>
      <c r="AE1134">
        <v>353.22388109670499</v>
      </c>
      <c r="AF1134">
        <v>373.17003943786199</v>
      </c>
      <c r="AG1134">
        <v>380.946061055889</v>
      </c>
      <c r="AH1134">
        <v>387.92247367935198</v>
      </c>
      <c r="AI1134">
        <v>419.05947628992698</v>
      </c>
      <c r="AJ1134">
        <v>425.19300378449498</v>
      </c>
      <c r="AK1134">
        <v>437.59703085336599</v>
      </c>
      <c r="AL1134">
        <v>435.20650586172502</v>
      </c>
      <c r="AM1134">
        <v>428.67850289376099</v>
      </c>
      <c r="AN1134">
        <v>420.59087101304101</v>
      </c>
      <c r="AO1134">
        <v>415.82378666164601</v>
      </c>
      <c r="AP1134">
        <v>405.11346962044098</v>
      </c>
      <c r="AQ1134">
        <v>429.28222244733399</v>
      </c>
      <c r="AR1134">
        <v>420.62595633029002</v>
      </c>
      <c r="AS1134">
        <v>407.184654607808</v>
      </c>
      <c r="AT1134">
        <v>411.09296206845602</v>
      </c>
      <c r="AU1134">
        <v>415.784903082016</v>
      </c>
      <c r="AV1134">
        <v>399.699890197591</v>
      </c>
      <c r="AW1134">
        <v>376.45980777996499</v>
      </c>
      <c r="AX1134">
        <v>374.47749851983502</v>
      </c>
      <c r="AY1134">
        <v>373.614849830151</v>
      </c>
      <c r="AZ1134">
        <v>384.19931649342499</v>
      </c>
      <c r="BA1134">
        <v>364.71035990874901</v>
      </c>
      <c r="BB1134">
        <v>366.516309484869</v>
      </c>
      <c r="BC1134">
        <v>353.92823801725598</v>
      </c>
      <c r="BD1134">
        <v>351.881410944099</v>
      </c>
      <c r="BE1134">
        <v>355.38396672741101</v>
      </c>
      <c r="BF1134">
        <v>360.01414608703499</v>
      </c>
      <c r="BG1134">
        <v>373.40693114470298</v>
      </c>
      <c r="BH1134">
        <v>372.40926080384298</v>
      </c>
      <c r="BI1134">
        <v>366.05175851444397</v>
      </c>
      <c r="BJ1134">
        <v>366.722257948297</v>
      </c>
      <c r="BK1134">
        <v>369.82998689119898</v>
      </c>
      <c r="BL1134">
        <v>380.099852433423</v>
      </c>
      <c r="BM1134">
        <v>383.44194071316502</v>
      </c>
      <c r="BN1134">
        <v>385.90007588627998</v>
      </c>
      <c r="BO1134">
        <v>386.62282122688703</v>
      </c>
      <c r="BP1134">
        <v>397.59984202534503</v>
      </c>
      <c r="BQ1134">
        <v>389.97220116305499</v>
      </c>
      <c r="BR1134">
        <v>401.93627956536602</v>
      </c>
      <c r="BS1134">
        <v>400.15162153935597</v>
      </c>
      <c r="BT1134">
        <v>395.249489974178</v>
      </c>
      <c r="BU1134">
        <v>403.13401106557302</v>
      </c>
      <c r="BV1134">
        <v>405.89175988726299</v>
      </c>
      <c r="BW1134">
        <v>392.33856911211001</v>
      </c>
      <c r="BX1134">
        <v>408.85395054005397</v>
      </c>
      <c r="BY1134">
        <v>406.996405140062</v>
      </c>
      <c r="BZ1134">
        <v>403.01459601724798</v>
      </c>
      <c r="CA1134">
        <v>413.016828866465</v>
      </c>
      <c r="CB1134">
        <v>406.84161340970297</v>
      </c>
      <c r="CC1134">
        <v>401.42260544863899</v>
      </c>
      <c r="CD1134">
        <v>393.75738027500199</v>
      </c>
      <c r="CE1134">
        <v>381.88117727551702</v>
      </c>
      <c r="CF1134">
        <v>379.24509376037099</v>
      </c>
      <c r="CG1134">
        <v>370.78741068612902</v>
      </c>
      <c r="CH1134">
        <v>359.54257349607298</v>
      </c>
      <c r="CI1134">
        <v>348.88356205760101</v>
      </c>
      <c r="CJ1134">
        <v>347.80205285107598</v>
      </c>
      <c r="CK1134">
        <v>357.73573655226602</v>
      </c>
      <c r="CL1134">
        <v>336.52158377618503</v>
      </c>
      <c r="CM1134">
        <v>346.98878138984099</v>
      </c>
      <c r="CN1134">
        <v>343.908167955858</v>
      </c>
      <c r="CO1134">
        <v>345.45704961263402</v>
      </c>
      <c r="CP1134">
        <v>354.48450375320601</v>
      </c>
      <c r="CQ1134">
        <v>355.85047508608801</v>
      </c>
      <c r="CR1134">
        <v>347.71945130267898</v>
      </c>
      <c r="CS1134">
        <v>337.23006405129303</v>
      </c>
      <c r="CT1134">
        <v>352.14655043958902</v>
      </c>
      <c r="CU1134">
        <v>357.68217161293597</v>
      </c>
      <c r="CV1134">
        <v>367.77527499921399</v>
      </c>
      <c r="CW1134">
        <v>363.26932943280002</v>
      </c>
      <c r="CX1134">
        <v>368.450371441237</v>
      </c>
      <c r="CY1134">
        <v>384.12126150830301</v>
      </c>
      <c r="CZ1134">
        <v>372.75786660460398</v>
      </c>
      <c r="DA1134">
        <v>391.78786992687702</v>
      </c>
      <c r="DB1134">
        <v>394.687322752505</v>
      </c>
      <c r="DC1134">
        <v>390.99617553875299</v>
      </c>
      <c r="DD1134">
        <v>403.97857479319202</v>
      </c>
      <c r="DE1134">
        <v>418.84229940284803</v>
      </c>
      <c r="DF1134">
        <v>425.94554638323302</v>
      </c>
      <c r="DG1134">
        <v>437.11038207325498</v>
      </c>
      <c r="DH1134">
        <v>456.09862723994598</v>
      </c>
      <c r="DI1134">
        <v>422.907041927823</v>
      </c>
      <c r="DJ1134">
        <v>431.54459698670797</v>
      </c>
      <c r="DK1134">
        <v>440.88182582237101</v>
      </c>
      <c r="DL1134">
        <v>417.36983793716598</v>
      </c>
      <c r="DM1134">
        <v>411.702937960469</v>
      </c>
      <c r="DN1134">
        <v>397.44508862174899</v>
      </c>
      <c r="DO1134">
        <v>370.980018188467</v>
      </c>
      <c r="DP1134">
        <v>374.89202974020901</v>
      </c>
      <c r="DQ1134">
        <v>362.28730468199399</v>
      </c>
      <c r="DR1134">
        <v>355.00197846026299</v>
      </c>
      <c r="DS1134">
        <v>347.40894749664301</v>
      </c>
      <c r="DT1134">
        <v>344.82736141875301</v>
      </c>
      <c r="DU1134">
        <v>342.31276661216498</v>
      </c>
      <c r="DV1134">
        <v>351.09880352432401</v>
      </c>
      <c r="DW1134">
        <v>336.37738757151101</v>
      </c>
      <c r="DX1134">
        <v>349.74515056365601</v>
      </c>
      <c r="DY1134">
        <v>347.940545369875</v>
      </c>
      <c r="DZ1134">
        <v>340.48154146041497</v>
      </c>
      <c r="EA1134">
        <v>344.32604118184901</v>
      </c>
      <c r="EB1134">
        <v>347.275327720821</v>
      </c>
      <c r="EC1134">
        <v>339.293303367563</v>
      </c>
      <c r="ED1134">
        <v>347.22625515181198</v>
      </c>
      <c r="EE1134">
        <v>344.41104979453598</v>
      </c>
      <c r="EF1134">
        <v>343.54644878827798</v>
      </c>
      <c r="EG1134">
        <v>356.23199941625597</v>
      </c>
      <c r="EH1134">
        <v>361.77097883330299</v>
      </c>
      <c r="EI1134">
        <v>368.49733183955999</v>
      </c>
      <c r="EJ1134">
        <v>365.16521847094702</v>
      </c>
      <c r="EK1134">
        <v>377.24812220703302</v>
      </c>
      <c r="EL1134">
        <v>373.80178249412501</v>
      </c>
      <c r="EM1134">
        <v>386.67379057464501</v>
      </c>
      <c r="EN1134">
        <v>373.95264396265202</v>
      </c>
      <c r="EO1134">
        <v>374.154918658567</v>
      </c>
      <c r="EP1134">
        <v>379.700451245983</v>
      </c>
      <c r="EQ1134">
        <v>367.12564330228298</v>
      </c>
      <c r="ER1134">
        <v>349.17898598089801</v>
      </c>
      <c r="ES1134">
        <v>348.15925668097998</v>
      </c>
      <c r="ET1134">
        <v>350.97923013858502</v>
      </c>
      <c r="EU1134">
        <v>347.50367737990899</v>
      </c>
      <c r="EV1134">
        <v>345.72783118033499</v>
      </c>
      <c r="EW1134">
        <v>339.620327462749</v>
      </c>
      <c r="EX1134">
        <v>340.29573097426999</v>
      </c>
      <c r="EY1134">
        <v>335.15437661996702</v>
      </c>
      <c r="EZ1134">
        <v>328.19263883864699</v>
      </c>
      <c r="FA1134">
        <v>331.64913611331599</v>
      </c>
      <c r="FB1134">
        <v>329.54739409473802</v>
      </c>
      <c r="FC1134">
        <v>329.35762980615499</v>
      </c>
      <c r="FD1134">
        <v>326.17330099154401</v>
      </c>
      <c r="FE1134">
        <v>337.46353643291502</v>
      </c>
      <c r="FF1134">
        <v>331.38775702247</v>
      </c>
      <c r="FG1134">
        <v>349.195217262683</v>
      </c>
      <c r="FH1134">
        <v>332.35704519488002</v>
      </c>
      <c r="FI1134">
        <v>344.370680640285</v>
      </c>
      <c r="FJ1134">
        <v>328.64592951389301</v>
      </c>
      <c r="FK1134">
        <v>334.089797520432</v>
      </c>
      <c r="FL1134">
        <v>346.14218151866402</v>
      </c>
      <c r="FM1134">
        <v>345.73162783901699</v>
      </c>
      <c r="FN1134">
        <v>361.17106496975703</v>
      </c>
      <c r="FO1134">
        <v>389.30338996790601</v>
      </c>
      <c r="FP1134">
        <v>438.12248185071701</v>
      </c>
      <c r="FQ1134">
        <v>503.81896317092901</v>
      </c>
      <c r="FR1134">
        <v>572.70160632509499</v>
      </c>
      <c r="FS1134">
        <v>678.90970591872804</v>
      </c>
      <c r="FT1134">
        <v>739.82301415398797</v>
      </c>
      <c r="FU1134">
        <v>820.21520290154399</v>
      </c>
      <c r="FV1134">
        <v>846.54617204896601</v>
      </c>
      <c r="FW1134">
        <v>907.07314096654602</v>
      </c>
      <c r="FX1134">
        <v>970.75893673489497</v>
      </c>
      <c r="FY1134">
        <v>1115.9067615210599</v>
      </c>
      <c r="FZ1134">
        <v>1270.3742017673401</v>
      </c>
      <c r="GA1134">
        <v>1323.4513579780801</v>
      </c>
      <c r="GB1134">
        <v>1239.5390602095399</v>
      </c>
      <c r="GC1134">
        <v>1120.78455217174</v>
      </c>
      <c r="GD1134">
        <v>953.91195178272596</v>
      </c>
      <c r="GE1134">
        <v>697.74827097275795</v>
      </c>
      <c r="GF1134">
        <v>560.19607912915603</v>
      </c>
      <c r="GG1134">
        <v>451.720920318823</v>
      </c>
      <c r="GH1134">
        <v>368.50674815560899</v>
      </c>
      <c r="GI1134">
        <v>362.41956287192698</v>
      </c>
      <c r="GJ1134">
        <v>350.82393432436697</v>
      </c>
      <c r="GK1134">
        <v>357.438436676854</v>
      </c>
      <c r="GL1134">
        <v>347.29836034845499</v>
      </c>
      <c r="GM1134">
        <v>350.16525975232702</v>
      </c>
      <c r="GN1134">
        <v>340.48283010572902</v>
      </c>
      <c r="GO1134">
        <v>356.58693727536303</v>
      </c>
      <c r="GP1134">
        <v>354.59580542442399</v>
      </c>
      <c r="GQ1134">
        <v>352.89930109395902</v>
      </c>
      <c r="GR1134">
        <v>367.50413856141802</v>
      </c>
      <c r="GS1134">
        <v>363.04984167679299</v>
      </c>
      <c r="GT1134">
        <v>370.949150257356</v>
      </c>
      <c r="GU1134">
        <v>350.30321961172399</v>
      </c>
      <c r="GV1134">
        <v>379.09333151552698</v>
      </c>
      <c r="GW1134">
        <v>343.48469292692801</v>
      </c>
      <c r="GX1134">
        <v>343.95432098403899</v>
      </c>
      <c r="GY1134">
        <v>357.700705012306</v>
      </c>
      <c r="GZ1134">
        <v>339.18057298906899</v>
      </c>
      <c r="HA1134">
        <v>326.16228725662501</v>
      </c>
      <c r="HB1134">
        <v>328.85221357784701</v>
      </c>
      <c r="HC1134">
        <v>327.84546611038701</v>
      </c>
      <c r="HD1134">
        <v>328.23160818464498</v>
      </c>
      <c r="HE1134">
        <v>312.45111165328001</v>
      </c>
      <c r="HF1134">
        <v>318.26392854613698</v>
      </c>
      <c r="HG1134">
        <v>314.66981610320499</v>
      </c>
      <c r="HH1134">
        <v>311.781909483616</v>
      </c>
      <c r="HI1134">
        <v>306.43859546729601</v>
      </c>
      <c r="HJ1134">
        <v>316.49508899311098</v>
      </c>
      <c r="HK1134">
        <v>299.86186140564098</v>
      </c>
      <c r="HL1134">
        <v>308.17893322315899</v>
      </c>
      <c r="HM1134">
        <v>308.612605554212</v>
      </c>
      <c r="HN1134">
        <v>303.34726689080401</v>
      </c>
      <c r="HO1134">
        <v>300.63404685894199</v>
      </c>
    </row>
    <row r="1135" spans="1:223" x14ac:dyDescent="0.25">
      <c r="A1135">
        <v>272.28304405874502</v>
      </c>
      <c r="B1135">
        <v>323.52605994641902</v>
      </c>
      <c r="C1135">
        <v>313.17699271577902</v>
      </c>
      <c r="D1135">
        <v>318.601823179951</v>
      </c>
      <c r="E1135">
        <v>316.954867742685</v>
      </c>
      <c r="F1135">
        <v>312.28177741879301</v>
      </c>
      <c r="G1135">
        <v>321.881020374206</v>
      </c>
      <c r="H1135">
        <v>317.692390750649</v>
      </c>
      <c r="I1135">
        <v>311.70376065595599</v>
      </c>
      <c r="J1135">
        <v>308.71498581313199</v>
      </c>
      <c r="K1135">
        <v>308.822126953333</v>
      </c>
      <c r="L1135">
        <v>321.68057303770399</v>
      </c>
      <c r="M1135">
        <v>317.60086045952499</v>
      </c>
      <c r="N1135">
        <v>317.60437879372802</v>
      </c>
      <c r="O1135">
        <v>319.32490260342797</v>
      </c>
      <c r="P1135">
        <v>322.94101989987701</v>
      </c>
      <c r="Q1135">
        <v>311.60850164426301</v>
      </c>
      <c r="R1135">
        <v>325.05832193700797</v>
      </c>
      <c r="S1135">
        <v>310.08634948635398</v>
      </c>
      <c r="T1135">
        <v>323.227190091507</v>
      </c>
      <c r="U1135">
        <v>318.581259156915</v>
      </c>
      <c r="V1135">
        <v>315.17662411852803</v>
      </c>
      <c r="W1135">
        <v>322.19186730229501</v>
      </c>
      <c r="X1135">
        <v>323.97271229246297</v>
      </c>
      <c r="Y1135">
        <v>323.616001832564</v>
      </c>
      <c r="Z1135">
        <v>316.64363119597499</v>
      </c>
      <c r="AA1135">
        <v>331.258699782566</v>
      </c>
      <c r="AB1135">
        <v>320.76559183322797</v>
      </c>
      <c r="AC1135">
        <v>318.81659562862802</v>
      </c>
      <c r="AD1135">
        <v>321.42129456657699</v>
      </c>
      <c r="AE1135">
        <v>351.32248988102998</v>
      </c>
      <c r="AF1135">
        <v>375.97256327656601</v>
      </c>
      <c r="AG1135">
        <v>382.68282290642298</v>
      </c>
      <c r="AH1135">
        <v>394.89099196896802</v>
      </c>
      <c r="AI1135">
        <v>423.407259459709</v>
      </c>
      <c r="AJ1135">
        <v>427.75373747537702</v>
      </c>
      <c r="AK1135">
        <v>436.588916196203</v>
      </c>
      <c r="AL1135">
        <v>433.42704692795502</v>
      </c>
      <c r="AM1135">
        <v>430.41329681270997</v>
      </c>
      <c r="AN1135">
        <v>422.76930368953799</v>
      </c>
      <c r="AO1135">
        <v>411.766375377271</v>
      </c>
      <c r="AP1135">
        <v>401.33418700368497</v>
      </c>
      <c r="AQ1135">
        <v>431.414099500308</v>
      </c>
      <c r="AR1135">
        <v>420.02882507543001</v>
      </c>
      <c r="AS1135">
        <v>408.20648440274101</v>
      </c>
      <c r="AT1135">
        <v>416.22651404534201</v>
      </c>
      <c r="AU1135">
        <v>419.50015053565699</v>
      </c>
      <c r="AV1135">
        <v>402.62006480496501</v>
      </c>
      <c r="AW1135">
        <v>379.51298614733702</v>
      </c>
      <c r="AX1135">
        <v>371.88348695059301</v>
      </c>
      <c r="AY1135">
        <v>375.223354508581</v>
      </c>
      <c r="AZ1135">
        <v>382.84934310020401</v>
      </c>
      <c r="BA1135">
        <v>367.32237688439102</v>
      </c>
      <c r="BB1135">
        <v>368.23035826004798</v>
      </c>
      <c r="BC1135">
        <v>354.03497398308201</v>
      </c>
      <c r="BD1135">
        <v>349.19321970158802</v>
      </c>
      <c r="BE1135">
        <v>356.27110886997599</v>
      </c>
      <c r="BF1135">
        <v>363.41324277123499</v>
      </c>
      <c r="BG1135">
        <v>374.595016406865</v>
      </c>
      <c r="BH1135">
        <v>375.36148246578699</v>
      </c>
      <c r="BI1135">
        <v>365.79882626330101</v>
      </c>
      <c r="BJ1135">
        <v>367.88651601838302</v>
      </c>
      <c r="BK1135">
        <v>371.52078473623902</v>
      </c>
      <c r="BL1135">
        <v>380.31397424738202</v>
      </c>
      <c r="BM1135">
        <v>384.98318168505102</v>
      </c>
      <c r="BN1135">
        <v>387.30480891944302</v>
      </c>
      <c r="BO1135">
        <v>389.99979346773398</v>
      </c>
      <c r="BP1135">
        <v>392.26157050903902</v>
      </c>
      <c r="BQ1135">
        <v>390.37312221004697</v>
      </c>
      <c r="BR1135">
        <v>404.947303511857</v>
      </c>
      <c r="BS1135">
        <v>399.73112731789098</v>
      </c>
      <c r="BT1135">
        <v>393.21204641109301</v>
      </c>
      <c r="BU1135">
        <v>406.20094379696201</v>
      </c>
      <c r="BV1135">
        <v>405.33945442733</v>
      </c>
      <c r="BW1135">
        <v>400.40680741875002</v>
      </c>
      <c r="BX1135">
        <v>411.63338267815999</v>
      </c>
      <c r="BY1135">
        <v>412.16752158885998</v>
      </c>
      <c r="BZ1135">
        <v>406.25900772342902</v>
      </c>
      <c r="CA1135">
        <v>413.08964904534798</v>
      </c>
      <c r="CB1135">
        <v>409.931712558904</v>
      </c>
      <c r="CC1135">
        <v>403.21044400007003</v>
      </c>
      <c r="CD1135">
        <v>394.78691629999798</v>
      </c>
      <c r="CE1135">
        <v>387.50141018762997</v>
      </c>
      <c r="CF1135">
        <v>377.86820545702102</v>
      </c>
      <c r="CG1135">
        <v>369.09829737044498</v>
      </c>
      <c r="CH1135">
        <v>360.14673978338499</v>
      </c>
      <c r="CI1135">
        <v>350.25525931173797</v>
      </c>
      <c r="CJ1135">
        <v>351.52005263311298</v>
      </c>
      <c r="CK1135">
        <v>358.307876009106</v>
      </c>
      <c r="CL1135">
        <v>342.367009862229</v>
      </c>
      <c r="CM1135">
        <v>351.21385409756903</v>
      </c>
      <c r="CN1135">
        <v>345.68853026384198</v>
      </c>
      <c r="CO1135">
        <v>344.30806864968901</v>
      </c>
      <c r="CP1135">
        <v>355.37491021322398</v>
      </c>
      <c r="CQ1135">
        <v>357.98745388415398</v>
      </c>
      <c r="CR1135">
        <v>348.97403811537703</v>
      </c>
      <c r="CS1135">
        <v>337.14881753526402</v>
      </c>
      <c r="CT1135">
        <v>353.44529454852</v>
      </c>
      <c r="CU1135">
        <v>359.538508031758</v>
      </c>
      <c r="CV1135">
        <v>368.614757832919</v>
      </c>
      <c r="CW1135">
        <v>363.84704827929801</v>
      </c>
      <c r="CX1135">
        <v>370.245051926234</v>
      </c>
      <c r="CY1135">
        <v>383.08494398393998</v>
      </c>
      <c r="CZ1135">
        <v>374.84944027323502</v>
      </c>
      <c r="DA1135">
        <v>391.53221437588297</v>
      </c>
      <c r="DB1135">
        <v>395.80953823609502</v>
      </c>
      <c r="DC1135">
        <v>396.144979557873</v>
      </c>
      <c r="DD1135">
        <v>405.05956429849499</v>
      </c>
      <c r="DE1135">
        <v>419.36689270092802</v>
      </c>
      <c r="DF1135">
        <v>426.30744220592499</v>
      </c>
      <c r="DG1135">
        <v>437.79328739416502</v>
      </c>
      <c r="DH1135">
        <v>454.38486867826498</v>
      </c>
      <c r="DI1135">
        <v>425.055999269952</v>
      </c>
      <c r="DJ1135">
        <v>433.94276217172097</v>
      </c>
      <c r="DK1135">
        <v>442.03540114307498</v>
      </c>
      <c r="DL1135">
        <v>419.46104846599201</v>
      </c>
      <c r="DM1135">
        <v>410.24522440726901</v>
      </c>
      <c r="DN1135">
        <v>395.37558809693002</v>
      </c>
      <c r="DO1135">
        <v>373.90283866828003</v>
      </c>
      <c r="DP1135">
        <v>376.46698978470801</v>
      </c>
      <c r="DQ1135">
        <v>359.93288169775502</v>
      </c>
      <c r="DR1135">
        <v>353.27725474700298</v>
      </c>
      <c r="DS1135">
        <v>351.347896108398</v>
      </c>
      <c r="DT1135">
        <v>346.86183190032801</v>
      </c>
      <c r="DU1135">
        <v>341.81379518231199</v>
      </c>
      <c r="DV1135">
        <v>351.58812726237397</v>
      </c>
      <c r="DW1135">
        <v>342.39273920206</v>
      </c>
      <c r="DX1135">
        <v>348.39218703593701</v>
      </c>
      <c r="DY1135">
        <v>354.84698386461599</v>
      </c>
      <c r="DZ1135">
        <v>341.62720447488999</v>
      </c>
      <c r="EA1135">
        <v>343.722204147463</v>
      </c>
      <c r="EB1135">
        <v>345.04401035275799</v>
      </c>
      <c r="EC1135">
        <v>339.24556327416502</v>
      </c>
      <c r="ED1135">
        <v>344.60199479027699</v>
      </c>
      <c r="EE1135">
        <v>344.899447503217</v>
      </c>
      <c r="EF1135">
        <v>349.69188105219303</v>
      </c>
      <c r="EG1135">
        <v>356.05415158714999</v>
      </c>
      <c r="EH1135">
        <v>366.027631877879</v>
      </c>
      <c r="EI1135">
        <v>367.456212518006</v>
      </c>
      <c r="EJ1135">
        <v>365.83166536543303</v>
      </c>
      <c r="EK1135">
        <v>379.29952103821302</v>
      </c>
      <c r="EL1135">
        <v>373.63948403021902</v>
      </c>
      <c r="EM1135">
        <v>382.40476593012301</v>
      </c>
      <c r="EN1135">
        <v>374.50823737792501</v>
      </c>
      <c r="EO1135">
        <v>374.66212973527303</v>
      </c>
      <c r="EP1135">
        <v>377.46636053845901</v>
      </c>
      <c r="EQ1135">
        <v>370.10821850762602</v>
      </c>
      <c r="ER1135">
        <v>352.95604614096902</v>
      </c>
      <c r="ES1135">
        <v>349.40281287971402</v>
      </c>
      <c r="ET1135">
        <v>352.13097884270798</v>
      </c>
      <c r="EU1135">
        <v>345.49019885944699</v>
      </c>
      <c r="EV1135">
        <v>345.96280151793701</v>
      </c>
      <c r="EW1135">
        <v>341.70651537665401</v>
      </c>
      <c r="EX1135">
        <v>337.865959037317</v>
      </c>
      <c r="EY1135">
        <v>334.21571715213599</v>
      </c>
      <c r="EZ1135">
        <v>330.32822592396201</v>
      </c>
      <c r="FA1135">
        <v>336.675599575239</v>
      </c>
      <c r="FB1135">
        <v>329.132341512533</v>
      </c>
      <c r="FC1135">
        <v>332.66898271543198</v>
      </c>
      <c r="FD1135">
        <v>328.39636453307298</v>
      </c>
      <c r="FE1135">
        <v>334.13717508538701</v>
      </c>
      <c r="FF1135">
        <v>332.369849040117</v>
      </c>
      <c r="FG1135">
        <v>345.18359699826402</v>
      </c>
      <c r="FH1135">
        <v>332.16575199011402</v>
      </c>
      <c r="FI1135">
        <v>340.09246306151601</v>
      </c>
      <c r="FJ1135">
        <v>329.194883823971</v>
      </c>
      <c r="FK1135">
        <v>337.05541087557401</v>
      </c>
      <c r="FL1135">
        <v>349.34385623530102</v>
      </c>
      <c r="FM1135">
        <v>346.44333998544602</v>
      </c>
      <c r="FN1135">
        <v>358.30334501801099</v>
      </c>
      <c r="FO1135">
        <v>391.75074071892101</v>
      </c>
      <c r="FP1135">
        <v>434.02650295787299</v>
      </c>
      <c r="FQ1135">
        <v>495.393671670446</v>
      </c>
      <c r="FR1135">
        <v>566.02553052508699</v>
      </c>
      <c r="FS1135">
        <v>661.93379156950596</v>
      </c>
      <c r="FT1135">
        <v>724.96896218436598</v>
      </c>
      <c r="FU1135">
        <v>797.04746803654996</v>
      </c>
      <c r="FV1135">
        <v>823.17790046673804</v>
      </c>
      <c r="FW1135">
        <v>882.85170268479499</v>
      </c>
      <c r="FX1135">
        <v>949.49198880795905</v>
      </c>
      <c r="FY1135">
        <v>1090.30835645606</v>
      </c>
      <c r="FZ1135">
        <v>1235.03742790407</v>
      </c>
      <c r="GA1135">
        <v>1285.59134829152</v>
      </c>
      <c r="GB1135">
        <v>1206.1921846151599</v>
      </c>
      <c r="GC1135">
        <v>1086.7439914034601</v>
      </c>
      <c r="GD1135">
        <v>923.77832490693902</v>
      </c>
      <c r="GE1135">
        <v>684.15479080359205</v>
      </c>
      <c r="GF1135">
        <v>548.21353291736898</v>
      </c>
      <c r="GG1135">
        <v>445.457800996316</v>
      </c>
      <c r="GH1135">
        <v>368.67390961656702</v>
      </c>
      <c r="GI1135">
        <v>366.30552098393201</v>
      </c>
      <c r="GJ1135">
        <v>350.66496840911498</v>
      </c>
      <c r="GK1135">
        <v>358.08742372000199</v>
      </c>
      <c r="GL1135">
        <v>349.55423935799598</v>
      </c>
      <c r="GM1135">
        <v>349.478562475177</v>
      </c>
      <c r="GN1135">
        <v>343.08778151056401</v>
      </c>
      <c r="GO1135">
        <v>358.68802021002102</v>
      </c>
      <c r="GP1135">
        <v>353.78682486916301</v>
      </c>
      <c r="GQ1135">
        <v>356.639414021508</v>
      </c>
      <c r="GR1135">
        <v>364.76522106369902</v>
      </c>
      <c r="GS1135">
        <v>362.396796434583</v>
      </c>
      <c r="GT1135">
        <v>373.09296064332301</v>
      </c>
      <c r="GU1135">
        <v>350.83406571130803</v>
      </c>
      <c r="GV1135">
        <v>374.861224783279</v>
      </c>
      <c r="GW1135">
        <v>345.00931749441901</v>
      </c>
      <c r="GX1135">
        <v>348.436016469067</v>
      </c>
      <c r="GY1135">
        <v>355.18184103264201</v>
      </c>
      <c r="GZ1135">
        <v>338.97900434347599</v>
      </c>
      <c r="HA1135">
        <v>326.16731529037298</v>
      </c>
      <c r="HB1135">
        <v>328.85210865133899</v>
      </c>
      <c r="HC1135">
        <v>327.843638302226</v>
      </c>
      <c r="HD1135">
        <v>328.234165237132</v>
      </c>
      <c r="HE1135">
        <v>312.45499602545999</v>
      </c>
      <c r="HF1135">
        <v>318.265496640744</v>
      </c>
      <c r="HG1135">
        <v>314.67096485705002</v>
      </c>
      <c r="HH1135">
        <v>311.787476839617</v>
      </c>
      <c r="HI1135">
        <v>306.44149640197497</v>
      </c>
      <c r="HJ1135">
        <v>316.49909107301499</v>
      </c>
      <c r="HK1135">
        <v>299.86729579546102</v>
      </c>
      <c r="HL1135">
        <v>308.18223549500101</v>
      </c>
      <c r="HM1135">
        <v>308.61105266101299</v>
      </c>
      <c r="HN1135">
        <v>303.34857847997</v>
      </c>
      <c r="HO1135">
        <v>300.63889368624001</v>
      </c>
    </row>
    <row r="1136" spans="1:223" x14ac:dyDescent="0.25">
      <c r="A1136">
        <v>272.52336448598101</v>
      </c>
      <c r="B1136">
        <v>318.85380152815799</v>
      </c>
      <c r="C1136">
        <v>310.08843661170999</v>
      </c>
      <c r="D1136">
        <v>317.929215826237</v>
      </c>
      <c r="E1136">
        <v>314.33307313155001</v>
      </c>
      <c r="F1136">
        <v>310.032193328424</v>
      </c>
      <c r="G1136">
        <v>318.08095079038901</v>
      </c>
      <c r="H1136">
        <v>313.170181030923</v>
      </c>
      <c r="I1136">
        <v>313.88664994718698</v>
      </c>
      <c r="J1136">
        <v>304.00989139578098</v>
      </c>
      <c r="K1136">
        <v>308.297317297723</v>
      </c>
      <c r="L1136">
        <v>320.09477450177201</v>
      </c>
      <c r="M1136">
        <v>313.274598802887</v>
      </c>
      <c r="N1136">
        <v>319.89368337841199</v>
      </c>
      <c r="O1136">
        <v>324.43384062064899</v>
      </c>
      <c r="P1136">
        <v>314.40297352158302</v>
      </c>
      <c r="Q1136">
        <v>315.317897114978</v>
      </c>
      <c r="R1136">
        <v>320.12032318758401</v>
      </c>
      <c r="S1136">
        <v>310.754466831088</v>
      </c>
      <c r="T1136">
        <v>320.49439673666802</v>
      </c>
      <c r="U1136">
        <v>319.80565916051398</v>
      </c>
      <c r="V1136">
        <v>317.51182665001801</v>
      </c>
      <c r="W1136">
        <v>322.11714074012502</v>
      </c>
      <c r="X1136">
        <v>323.08634951268698</v>
      </c>
      <c r="Y1136">
        <v>320.77659761610499</v>
      </c>
      <c r="Z1136">
        <v>310.620037648557</v>
      </c>
      <c r="AA1136">
        <v>325.01840992660601</v>
      </c>
      <c r="AB1136">
        <v>318.55001069526901</v>
      </c>
      <c r="AC1136">
        <v>327.18618676871199</v>
      </c>
      <c r="AD1136">
        <v>327.66305103663302</v>
      </c>
      <c r="AE1136">
        <v>347.32980398131701</v>
      </c>
      <c r="AF1136">
        <v>382.34244293732098</v>
      </c>
      <c r="AG1136">
        <v>379.536727703385</v>
      </c>
      <c r="AH1136">
        <v>397.60311964873802</v>
      </c>
      <c r="AI1136">
        <v>413.81620177472701</v>
      </c>
      <c r="AJ1136">
        <v>414.12265673105099</v>
      </c>
      <c r="AK1136">
        <v>424.26073584749201</v>
      </c>
      <c r="AL1136">
        <v>414.673658816319</v>
      </c>
      <c r="AM1136">
        <v>418.33515977392301</v>
      </c>
      <c r="AN1136">
        <v>408.698438891845</v>
      </c>
      <c r="AO1136">
        <v>400.93875824783902</v>
      </c>
      <c r="AP1136">
        <v>385.54984946059</v>
      </c>
      <c r="AQ1136">
        <v>429.70731244646498</v>
      </c>
      <c r="AR1136">
        <v>409.535879141875</v>
      </c>
      <c r="AS1136">
        <v>409.172261219326</v>
      </c>
      <c r="AT1136">
        <v>419.98919762309902</v>
      </c>
      <c r="AU1136">
        <v>426.44388188071201</v>
      </c>
      <c r="AV1136">
        <v>394.46399086045699</v>
      </c>
      <c r="AW1136">
        <v>379.29769297058499</v>
      </c>
      <c r="AX1136">
        <v>366.68744099376403</v>
      </c>
      <c r="AY1136">
        <v>379.15473220888799</v>
      </c>
      <c r="AZ1136">
        <v>383.14977585355501</v>
      </c>
      <c r="BA1136">
        <v>370.44337716674198</v>
      </c>
      <c r="BB1136">
        <v>364.22924834347998</v>
      </c>
      <c r="BC1136">
        <v>358.72257596825199</v>
      </c>
      <c r="BD1136">
        <v>350.81624341316098</v>
      </c>
      <c r="BE1136">
        <v>358.78762674934097</v>
      </c>
      <c r="BF1136">
        <v>364.06147259354998</v>
      </c>
      <c r="BG1136">
        <v>377.685285175709</v>
      </c>
      <c r="BH1136">
        <v>377.061948541422</v>
      </c>
      <c r="BI1136">
        <v>369.08970630470998</v>
      </c>
      <c r="BJ1136">
        <v>375.337444282116</v>
      </c>
      <c r="BK1136">
        <v>371.81653532367</v>
      </c>
      <c r="BL1136">
        <v>385.65465870203298</v>
      </c>
      <c r="BM1136">
        <v>387.58480160709701</v>
      </c>
      <c r="BN1136">
        <v>390.98238964668502</v>
      </c>
      <c r="BO1136">
        <v>391.21906771918498</v>
      </c>
      <c r="BP1136">
        <v>383.43101280167002</v>
      </c>
      <c r="BQ1136">
        <v>393.07438371513302</v>
      </c>
      <c r="BR1136">
        <v>406.96629834320601</v>
      </c>
      <c r="BS1136">
        <v>401.901799733323</v>
      </c>
      <c r="BT1136">
        <v>397.05468589766298</v>
      </c>
      <c r="BU1136">
        <v>405.77560436820102</v>
      </c>
      <c r="BV1136">
        <v>402.217581316017</v>
      </c>
      <c r="BW1136">
        <v>412.35555795211002</v>
      </c>
      <c r="BX1136">
        <v>411.672075367876</v>
      </c>
      <c r="BY1136">
        <v>416.17500373749999</v>
      </c>
      <c r="BZ1136">
        <v>407.14209754557902</v>
      </c>
      <c r="CA1136">
        <v>405.57798034293501</v>
      </c>
      <c r="CB1136">
        <v>406.88508162112498</v>
      </c>
      <c r="CC1136">
        <v>398.28056990809</v>
      </c>
      <c r="CD1136">
        <v>388.76228422224301</v>
      </c>
      <c r="CE1136">
        <v>389.91443590719098</v>
      </c>
      <c r="CF1136">
        <v>368.12603037497001</v>
      </c>
      <c r="CG1136">
        <v>363.341748966399</v>
      </c>
      <c r="CH1136">
        <v>355.61772979517002</v>
      </c>
      <c r="CI1136">
        <v>346.98948530167098</v>
      </c>
      <c r="CJ1136">
        <v>350.45166595340498</v>
      </c>
      <c r="CK1136">
        <v>349.78372566864499</v>
      </c>
      <c r="CL1136">
        <v>345.21369488108098</v>
      </c>
      <c r="CM1136">
        <v>351.01796983309998</v>
      </c>
      <c r="CN1136">
        <v>348.19498363097603</v>
      </c>
      <c r="CO1136">
        <v>339.40378019170203</v>
      </c>
      <c r="CP1136">
        <v>351.49722191244001</v>
      </c>
      <c r="CQ1136">
        <v>356.348479953469</v>
      </c>
      <c r="CR1136">
        <v>350.73760970101</v>
      </c>
      <c r="CS1136">
        <v>335.781729167393</v>
      </c>
      <c r="CT1136">
        <v>355.442557252857</v>
      </c>
      <c r="CU1136">
        <v>356.476682241898</v>
      </c>
      <c r="CV1136">
        <v>367.210273794106</v>
      </c>
      <c r="CW1136">
        <v>366.57934832862901</v>
      </c>
      <c r="CX1136">
        <v>367.84003048635401</v>
      </c>
      <c r="CY1136">
        <v>380.62624731266499</v>
      </c>
      <c r="CZ1136">
        <v>382.31817433531899</v>
      </c>
      <c r="DA1136">
        <v>390.03292144647003</v>
      </c>
      <c r="DB1136">
        <v>402.42018472971699</v>
      </c>
      <c r="DC1136">
        <v>403.80031727484902</v>
      </c>
      <c r="DD1136">
        <v>404.65975970749503</v>
      </c>
      <c r="DE1136">
        <v>425.85985800502601</v>
      </c>
      <c r="DF1136">
        <v>425.57357614414599</v>
      </c>
      <c r="DG1136">
        <v>440.399272016841</v>
      </c>
      <c r="DH1136">
        <v>447.84344578989402</v>
      </c>
      <c r="DI1136">
        <v>425.222843465788</v>
      </c>
      <c r="DJ1136">
        <v>422.22531196492798</v>
      </c>
      <c r="DK1136">
        <v>437.09706869325402</v>
      </c>
      <c r="DL1136">
        <v>412.68248703481697</v>
      </c>
      <c r="DM1136">
        <v>404.06516039852602</v>
      </c>
      <c r="DN1136">
        <v>385.078786793505</v>
      </c>
      <c r="DO1136">
        <v>376.66094016296398</v>
      </c>
      <c r="DP1136">
        <v>371.69362523576501</v>
      </c>
      <c r="DQ1136">
        <v>354.03851027464998</v>
      </c>
      <c r="DR1136">
        <v>342.34180060659997</v>
      </c>
      <c r="DS1136">
        <v>351.55261165724602</v>
      </c>
      <c r="DT1136">
        <v>343.83361238331003</v>
      </c>
      <c r="DU1136">
        <v>339.742451233596</v>
      </c>
      <c r="DV1136">
        <v>343.03460205828901</v>
      </c>
      <c r="DW1136">
        <v>341.68710019742201</v>
      </c>
      <c r="DX1136">
        <v>338.679862982467</v>
      </c>
      <c r="DY1136">
        <v>353.24696621079198</v>
      </c>
      <c r="DZ1136">
        <v>337.27115222085502</v>
      </c>
      <c r="EA1136">
        <v>334.64533330723901</v>
      </c>
      <c r="EB1136">
        <v>336.76070386441199</v>
      </c>
      <c r="EC1136">
        <v>334.36116818947602</v>
      </c>
      <c r="ED1136">
        <v>345.73715887395201</v>
      </c>
      <c r="EE1136">
        <v>344.00356595577898</v>
      </c>
      <c r="EF1136">
        <v>350.65174999029</v>
      </c>
      <c r="EG1136">
        <v>357.09342766673802</v>
      </c>
      <c r="EH1136">
        <v>366.66020665636</v>
      </c>
      <c r="EI1136">
        <v>368.00960945672102</v>
      </c>
      <c r="EJ1136">
        <v>363.543032865756</v>
      </c>
      <c r="EK1136">
        <v>370.99125255604099</v>
      </c>
      <c r="EL1136">
        <v>373.47027806858398</v>
      </c>
      <c r="EM1136">
        <v>373.61847466977798</v>
      </c>
      <c r="EN1136">
        <v>373.54571216225997</v>
      </c>
      <c r="EO1136">
        <v>368.97314877487997</v>
      </c>
      <c r="EP1136">
        <v>372.257090551825</v>
      </c>
      <c r="EQ1136">
        <v>362.94903635381399</v>
      </c>
      <c r="ER1136">
        <v>353.38041731948601</v>
      </c>
      <c r="ES1136">
        <v>346.53505978303099</v>
      </c>
      <c r="ET1136">
        <v>350.67284436268898</v>
      </c>
      <c r="EU1136">
        <v>336.05318157664101</v>
      </c>
      <c r="EV1136">
        <v>339.80763404517597</v>
      </c>
      <c r="EW1136">
        <v>336.52038878021398</v>
      </c>
      <c r="EX1136">
        <v>331.38875678440002</v>
      </c>
      <c r="EY1136">
        <v>332.83474289732402</v>
      </c>
      <c r="EZ1136">
        <v>328.88738665411699</v>
      </c>
      <c r="FA1136">
        <v>341.88997929057899</v>
      </c>
      <c r="FB1136">
        <v>328.83826358277503</v>
      </c>
      <c r="FC1136">
        <v>334.51070880251501</v>
      </c>
      <c r="FD1136">
        <v>329.61544589589403</v>
      </c>
      <c r="FE1136">
        <v>325.67464538914999</v>
      </c>
      <c r="FF1136">
        <v>330.24855657254602</v>
      </c>
      <c r="FG1136">
        <v>332.11162091061101</v>
      </c>
      <c r="FH1136">
        <v>331.215095529449</v>
      </c>
      <c r="FI1136">
        <v>332.05780842254501</v>
      </c>
      <c r="FJ1136">
        <v>332.27900539599</v>
      </c>
      <c r="FK1136">
        <v>337.25952091352701</v>
      </c>
      <c r="FL1136">
        <v>353.297048776878</v>
      </c>
      <c r="FM1136">
        <v>347.26244765177898</v>
      </c>
      <c r="FN1136">
        <v>361.009086550512</v>
      </c>
      <c r="FO1136">
        <v>401.72276992857502</v>
      </c>
      <c r="FP1136">
        <v>451.43829570938499</v>
      </c>
      <c r="FQ1136">
        <v>520.24991999283395</v>
      </c>
      <c r="FR1136">
        <v>602.85314951694295</v>
      </c>
      <c r="FS1136">
        <v>684.71873402937194</v>
      </c>
      <c r="FT1136">
        <v>757.82989398970199</v>
      </c>
      <c r="FU1136">
        <v>810.53774143298006</v>
      </c>
      <c r="FV1136">
        <v>827.39171602655301</v>
      </c>
      <c r="FW1136">
        <v>893.80270808202795</v>
      </c>
      <c r="FX1136">
        <v>989.44054612048103</v>
      </c>
      <c r="FY1136">
        <v>1143.7204427608899</v>
      </c>
      <c r="FZ1136">
        <v>1253.8417064995101</v>
      </c>
      <c r="GA1136">
        <v>1282.60952475166</v>
      </c>
      <c r="GB1136">
        <v>1165.4277432916199</v>
      </c>
      <c r="GC1136">
        <v>1051.0771132654099</v>
      </c>
      <c r="GD1136">
        <v>869.26539838064105</v>
      </c>
      <c r="GE1136">
        <v>653.73983990206898</v>
      </c>
      <c r="GF1136">
        <v>513.87854427077195</v>
      </c>
      <c r="GG1136">
        <v>422.15922641652202</v>
      </c>
      <c r="GH1136">
        <v>365.95135822774301</v>
      </c>
      <c r="GI1136">
        <v>363.77210451590003</v>
      </c>
      <c r="GJ1136">
        <v>348.41329332703901</v>
      </c>
      <c r="GK1136">
        <v>360.41902273388399</v>
      </c>
      <c r="GL1136">
        <v>354.72032809824901</v>
      </c>
      <c r="GM1136">
        <v>346.780918890495</v>
      </c>
      <c r="GN1136">
        <v>349.44311257180698</v>
      </c>
      <c r="GO1136">
        <v>352.36954658966499</v>
      </c>
      <c r="GP1136">
        <v>348.63490542472903</v>
      </c>
      <c r="GQ1136">
        <v>356.96232428004902</v>
      </c>
      <c r="GR1136">
        <v>361.23999794727501</v>
      </c>
      <c r="GS1136">
        <v>352.47420971849698</v>
      </c>
      <c r="GT1136">
        <v>367.32141438207202</v>
      </c>
      <c r="GU1136">
        <v>351.67215034562298</v>
      </c>
      <c r="GV1136">
        <v>364.013143216245</v>
      </c>
      <c r="GW1136">
        <v>350.12882042769502</v>
      </c>
      <c r="GX1136">
        <v>344.78737253787898</v>
      </c>
      <c r="GY1136">
        <v>343.185553587041</v>
      </c>
      <c r="GZ1136">
        <v>335.98375225184998</v>
      </c>
      <c r="HA1136">
        <v>327.01675606154902</v>
      </c>
      <c r="HB1136">
        <v>327.52441813048102</v>
      </c>
      <c r="HC1136">
        <v>328.065168421213</v>
      </c>
      <c r="HD1136">
        <v>325.67111881364502</v>
      </c>
      <c r="HE1136">
        <v>308.87677099908899</v>
      </c>
      <c r="HF1136">
        <v>323.02080920711597</v>
      </c>
      <c r="HG1136">
        <v>317.93990112595702</v>
      </c>
      <c r="HH1136">
        <v>312.33833023832102</v>
      </c>
      <c r="HI1136">
        <v>307.16266368480098</v>
      </c>
      <c r="HJ1136">
        <v>314.36604526212199</v>
      </c>
      <c r="HK1136">
        <v>304.00652671847098</v>
      </c>
      <c r="HL1136">
        <v>308.77477133834202</v>
      </c>
      <c r="HM1136">
        <v>305.97536373798198</v>
      </c>
      <c r="HN1136">
        <v>298.50406005548501</v>
      </c>
      <c r="HO1136">
        <v>306.27567577506898</v>
      </c>
    </row>
    <row r="1137" spans="1:223" x14ac:dyDescent="0.25">
      <c r="A1137">
        <v>272.76368491321699</v>
      </c>
      <c r="B1137">
        <v>312.19610361795401</v>
      </c>
      <c r="C1137">
        <v>314.99576341766698</v>
      </c>
      <c r="D1137">
        <v>315.23614162215301</v>
      </c>
      <c r="E1137">
        <v>313.301649155711</v>
      </c>
      <c r="F1137">
        <v>309.81770360991698</v>
      </c>
      <c r="G1137">
        <v>315.026948096034</v>
      </c>
      <c r="H1137">
        <v>311.99428195527099</v>
      </c>
      <c r="I1137">
        <v>317.85548262620301</v>
      </c>
      <c r="J1137">
        <v>301.84341471501102</v>
      </c>
      <c r="K1137">
        <v>305.354673722038</v>
      </c>
      <c r="L1137">
        <v>322.247832050407</v>
      </c>
      <c r="M1137">
        <v>316.418808652998</v>
      </c>
      <c r="N1137">
        <v>321.66590630212698</v>
      </c>
      <c r="O1137">
        <v>322.984358451491</v>
      </c>
      <c r="P1137">
        <v>311.98218375527102</v>
      </c>
      <c r="Q1137">
        <v>313.41126549432499</v>
      </c>
      <c r="R1137">
        <v>317.21084165019602</v>
      </c>
      <c r="S1137">
        <v>313.27720967945902</v>
      </c>
      <c r="T1137">
        <v>318.08335071470799</v>
      </c>
      <c r="U1137">
        <v>319.46501997479999</v>
      </c>
      <c r="V1137">
        <v>316.09105666579501</v>
      </c>
      <c r="W1137">
        <v>326.46855886635802</v>
      </c>
      <c r="X1137">
        <v>322.90434324063898</v>
      </c>
      <c r="Y1137">
        <v>316.13459760413298</v>
      </c>
      <c r="Z1137">
        <v>311.01334285196998</v>
      </c>
      <c r="AA1137">
        <v>321.38210078988197</v>
      </c>
      <c r="AB1137">
        <v>321.90903015790298</v>
      </c>
      <c r="AC1137">
        <v>330.77363416879001</v>
      </c>
      <c r="AD1137">
        <v>329.47109611836902</v>
      </c>
      <c r="AE1137">
        <v>343.93880955973299</v>
      </c>
      <c r="AF1137">
        <v>375.43936389925199</v>
      </c>
      <c r="AG1137">
        <v>375.24204551819997</v>
      </c>
      <c r="AH1137">
        <v>396.75210966406701</v>
      </c>
      <c r="AI1137">
        <v>411.89778318597803</v>
      </c>
      <c r="AJ1137">
        <v>421.90327991071501</v>
      </c>
      <c r="AK1137">
        <v>426.50054430025602</v>
      </c>
      <c r="AL1137">
        <v>416.04302548812001</v>
      </c>
      <c r="AM1137">
        <v>418.08060955844502</v>
      </c>
      <c r="AN1137">
        <v>409.798532445506</v>
      </c>
      <c r="AO1137">
        <v>396.578729117298</v>
      </c>
      <c r="AP1137">
        <v>380.096460646298</v>
      </c>
      <c r="AQ1137">
        <v>425.43157781924702</v>
      </c>
      <c r="AR1137">
        <v>402.71986201353297</v>
      </c>
      <c r="AS1137">
        <v>404.14760964221199</v>
      </c>
      <c r="AT1137">
        <v>404.95897583899898</v>
      </c>
      <c r="AU1137">
        <v>423.29539875625198</v>
      </c>
      <c r="AV1137">
        <v>392.13294355565802</v>
      </c>
      <c r="AW1137">
        <v>383.72618592299398</v>
      </c>
      <c r="AX1137">
        <v>362.39800683592898</v>
      </c>
      <c r="AY1137">
        <v>375.954728882572</v>
      </c>
      <c r="AZ1137">
        <v>375.61929067727101</v>
      </c>
      <c r="BA1137">
        <v>373.96014305762901</v>
      </c>
      <c r="BB1137">
        <v>363.78526359240999</v>
      </c>
      <c r="BC1137">
        <v>359.90074515507501</v>
      </c>
      <c r="BD1137">
        <v>356.64797989361301</v>
      </c>
      <c r="BE1137">
        <v>361.10355183954402</v>
      </c>
      <c r="BF1137">
        <v>369.239148597395</v>
      </c>
      <c r="BG1137">
        <v>374.46682437791702</v>
      </c>
      <c r="BH1137">
        <v>376.20898110709697</v>
      </c>
      <c r="BI1137">
        <v>378.84045697238702</v>
      </c>
      <c r="BJ1137">
        <v>384.07284278218998</v>
      </c>
      <c r="BK1137">
        <v>372.63715645488998</v>
      </c>
      <c r="BL1137">
        <v>388.207356277793</v>
      </c>
      <c r="BM1137">
        <v>387.34150614251399</v>
      </c>
      <c r="BN1137">
        <v>392.55496541279899</v>
      </c>
      <c r="BO1137">
        <v>388.29355310719899</v>
      </c>
      <c r="BP1137">
        <v>379.31833963678201</v>
      </c>
      <c r="BQ1137">
        <v>389.02067909887802</v>
      </c>
      <c r="BR1137">
        <v>404.18339622382302</v>
      </c>
      <c r="BS1137">
        <v>399.47812900805599</v>
      </c>
      <c r="BT1137">
        <v>394.48930298264099</v>
      </c>
      <c r="BU1137">
        <v>402.11204753594598</v>
      </c>
      <c r="BV1137">
        <v>398.22994408426598</v>
      </c>
      <c r="BW1137">
        <v>412.79690770626598</v>
      </c>
      <c r="BX1137">
        <v>411.60041113230398</v>
      </c>
      <c r="BY1137">
        <v>411.79716879063398</v>
      </c>
      <c r="BZ1137">
        <v>407.322546401203</v>
      </c>
      <c r="CA1137">
        <v>406.450410937877</v>
      </c>
      <c r="CB1137">
        <v>408.655111369765</v>
      </c>
      <c r="CC1137">
        <v>396.79368794381298</v>
      </c>
      <c r="CD1137">
        <v>384.32966205595102</v>
      </c>
      <c r="CE1137">
        <v>386.19108969525399</v>
      </c>
      <c r="CF1137">
        <v>362.893382567966</v>
      </c>
      <c r="CG1137">
        <v>363.37414266123898</v>
      </c>
      <c r="CH1137">
        <v>347.815691392774</v>
      </c>
      <c r="CI1137">
        <v>351.92906239294001</v>
      </c>
      <c r="CJ1137">
        <v>349.749241159083</v>
      </c>
      <c r="CK1137">
        <v>348.26318591029502</v>
      </c>
      <c r="CL1137">
        <v>347.500792781744</v>
      </c>
      <c r="CM1137">
        <v>347.49714208688602</v>
      </c>
      <c r="CN1137">
        <v>348.40869251372402</v>
      </c>
      <c r="CO1137">
        <v>338.35268898888899</v>
      </c>
      <c r="CP1137">
        <v>355.38511009850998</v>
      </c>
      <c r="CQ1137">
        <v>351.98208856644499</v>
      </c>
      <c r="CR1137">
        <v>357.74423270249798</v>
      </c>
      <c r="CS1137">
        <v>337.64193310569999</v>
      </c>
      <c r="CT1137">
        <v>356.70680115754402</v>
      </c>
      <c r="CU1137">
        <v>353.87109672984002</v>
      </c>
      <c r="CV1137">
        <v>369.00007671152099</v>
      </c>
      <c r="CW1137">
        <v>365.08915468084098</v>
      </c>
      <c r="CX1137">
        <v>369.505469358575</v>
      </c>
      <c r="CY1137">
        <v>376.74311832196997</v>
      </c>
      <c r="CZ1137">
        <v>383.95008211283601</v>
      </c>
      <c r="DA1137">
        <v>385.64865405928902</v>
      </c>
      <c r="DB1137">
        <v>402.87452323781099</v>
      </c>
      <c r="DC1137">
        <v>403.508365541692</v>
      </c>
      <c r="DD1137">
        <v>398.31905392262502</v>
      </c>
      <c r="DE1137">
        <v>419.754096836364</v>
      </c>
      <c r="DF1137">
        <v>423.50459754028299</v>
      </c>
      <c r="DG1137">
        <v>433.98437685756301</v>
      </c>
      <c r="DH1137">
        <v>436.70486094471897</v>
      </c>
      <c r="DI1137">
        <v>424.35824296829003</v>
      </c>
      <c r="DJ1137">
        <v>418.00237145081002</v>
      </c>
      <c r="DK1137">
        <v>425.49940102760701</v>
      </c>
      <c r="DL1137">
        <v>409.741320309527</v>
      </c>
      <c r="DM1137">
        <v>398.255234809017</v>
      </c>
      <c r="DN1137">
        <v>379.55541767504099</v>
      </c>
      <c r="DO1137">
        <v>373.49977759691097</v>
      </c>
      <c r="DP1137">
        <v>366.16611164974802</v>
      </c>
      <c r="DQ1137">
        <v>347.68358864206698</v>
      </c>
      <c r="DR1137">
        <v>341.317857517596</v>
      </c>
      <c r="DS1137">
        <v>347.77574764154502</v>
      </c>
      <c r="DT1137">
        <v>347.39368223569301</v>
      </c>
      <c r="DU1137">
        <v>344.55504258471098</v>
      </c>
      <c r="DV1137">
        <v>336.84134262201502</v>
      </c>
      <c r="DW1137">
        <v>342.18397621665798</v>
      </c>
      <c r="DX1137">
        <v>329.428073722617</v>
      </c>
      <c r="DY1137">
        <v>343.758097463431</v>
      </c>
      <c r="DZ1137">
        <v>336.967806179295</v>
      </c>
      <c r="EA1137">
        <v>330.73157630928802</v>
      </c>
      <c r="EB1137">
        <v>337.324686058368</v>
      </c>
      <c r="EC1137">
        <v>338.51719387897401</v>
      </c>
      <c r="ED1137">
        <v>346.92683961476399</v>
      </c>
      <c r="EE1137">
        <v>345.50311175671402</v>
      </c>
      <c r="EF1137">
        <v>352.76925669005999</v>
      </c>
      <c r="EG1137">
        <v>355.28004164155402</v>
      </c>
      <c r="EH1137">
        <v>362.93550465961403</v>
      </c>
      <c r="EI1137">
        <v>366.49694968238799</v>
      </c>
      <c r="EJ1137">
        <v>362.97431996864498</v>
      </c>
      <c r="EK1137">
        <v>369.371665831857</v>
      </c>
      <c r="EL1137">
        <v>373.89882849495001</v>
      </c>
      <c r="EM1137">
        <v>367.594288088778</v>
      </c>
      <c r="EN1137">
        <v>371.65485869294201</v>
      </c>
      <c r="EO1137">
        <v>366.76926260754101</v>
      </c>
      <c r="EP1137">
        <v>368.52906013675602</v>
      </c>
      <c r="EQ1137">
        <v>359.21756441139797</v>
      </c>
      <c r="ER1137">
        <v>350.39143761967898</v>
      </c>
      <c r="ES1137">
        <v>345.41658777815297</v>
      </c>
      <c r="ET1137">
        <v>346.47357824301002</v>
      </c>
      <c r="EU1137">
        <v>334.30413844408702</v>
      </c>
      <c r="EV1137">
        <v>335.32825731761301</v>
      </c>
      <c r="EW1137">
        <v>330.45299137023699</v>
      </c>
      <c r="EX1137">
        <v>328.30169787020901</v>
      </c>
      <c r="EY1137">
        <v>333.64789305104</v>
      </c>
      <c r="EZ1137">
        <v>327.51668474269002</v>
      </c>
      <c r="FA1137">
        <v>339.50187757042301</v>
      </c>
      <c r="FB1137">
        <v>328.33636444258798</v>
      </c>
      <c r="FC1137">
        <v>331.00566385228399</v>
      </c>
      <c r="FD1137">
        <v>328.31058665868898</v>
      </c>
      <c r="FE1137">
        <v>331.27248082934</v>
      </c>
      <c r="FF1137">
        <v>330.19705997237099</v>
      </c>
      <c r="FG1137">
        <v>325.55370644793197</v>
      </c>
      <c r="FH1137">
        <v>331.80494163345901</v>
      </c>
      <c r="FI1137">
        <v>329.254785965807</v>
      </c>
      <c r="FJ1137">
        <v>334.99164951221201</v>
      </c>
      <c r="FK1137">
        <v>336.20444655946801</v>
      </c>
      <c r="FL1137">
        <v>349.10707464130599</v>
      </c>
      <c r="FM1137">
        <v>346.52316081042699</v>
      </c>
      <c r="FN1137">
        <v>365.66783874953501</v>
      </c>
      <c r="FO1137">
        <v>398.29016476432702</v>
      </c>
      <c r="FP1137">
        <v>443.22979170245702</v>
      </c>
      <c r="FQ1137">
        <v>518.46346429369805</v>
      </c>
      <c r="FR1137">
        <v>590.65346552006997</v>
      </c>
      <c r="FS1137">
        <v>652.130662988979</v>
      </c>
      <c r="FT1137">
        <v>717.03737625567805</v>
      </c>
      <c r="FU1137">
        <v>755.84823577787802</v>
      </c>
      <c r="FV1137">
        <v>771.583628470554</v>
      </c>
      <c r="FW1137">
        <v>835.13777742671402</v>
      </c>
      <c r="FX1137">
        <v>937.178522153779</v>
      </c>
      <c r="FY1137">
        <v>1075.1544436420299</v>
      </c>
      <c r="FZ1137">
        <v>1151.9876161479201</v>
      </c>
      <c r="GA1137">
        <v>1169.2038730818499</v>
      </c>
      <c r="GB1137">
        <v>1055.11406112896</v>
      </c>
      <c r="GC1137">
        <v>967.15412018024801</v>
      </c>
      <c r="GD1137">
        <v>785.59009216539403</v>
      </c>
      <c r="GE1137">
        <v>602.62840899854302</v>
      </c>
      <c r="GF1137">
        <v>482.87095121560998</v>
      </c>
      <c r="GG1137">
        <v>408.299474782711</v>
      </c>
      <c r="GH1137">
        <v>367.61915980833101</v>
      </c>
      <c r="GI1137">
        <v>359.80798543437498</v>
      </c>
      <c r="GJ1137">
        <v>341.171287132651</v>
      </c>
      <c r="GK1137">
        <v>360.00953355460001</v>
      </c>
      <c r="GL1137">
        <v>359.19342008010199</v>
      </c>
      <c r="GM1137">
        <v>344.09694798477602</v>
      </c>
      <c r="GN1137">
        <v>350.04753682281603</v>
      </c>
      <c r="GO1137">
        <v>348.19202652995102</v>
      </c>
      <c r="GP1137">
        <v>349.89162317339901</v>
      </c>
      <c r="GQ1137">
        <v>359.11582389455498</v>
      </c>
      <c r="GR1137">
        <v>359.53713487035401</v>
      </c>
      <c r="GS1137">
        <v>352.227581309637</v>
      </c>
      <c r="GT1137">
        <v>360.21587059312299</v>
      </c>
      <c r="GU1137">
        <v>348.55512387685002</v>
      </c>
      <c r="GV1137">
        <v>364.96535291284101</v>
      </c>
      <c r="GW1137">
        <v>348.395918954259</v>
      </c>
      <c r="GX1137">
        <v>345.257788471379</v>
      </c>
      <c r="GY1137">
        <v>339.45271311074202</v>
      </c>
      <c r="GZ1137">
        <v>335.004094920466</v>
      </c>
      <c r="HA1137">
        <v>329.041833135655</v>
      </c>
      <c r="HB1137">
        <v>327.35692886916303</v>
      </c>
      <c r="HC1137">
        <v>324.521406053764</v>
      </c>
      <c r="HD1137">
        <v>322.26270773284398</v>
      </c>
      <c r="HE1137">
        <v>305.92476483371399</v>
      </c>
      <c r="HF1137">
        <v>323.87725612986998</v>
      </c>
      <c r="HG1137">
        <v>321.69403911108401</v>
      </c>
      <c r="HH1137">
        <v>310.748487728508</v>
      </c>
      <c r="HI1137">
        <v>304.946226437272</v>
      </c>
      <c r="HJ1137">
        <v>308.840009157113</v>
      </c>
      <c r="HK1137">
        <v>309.70039083675601</v>
      </c>
      <c r="HL1137">
        <v>306.71657658586503</v>
      </c>
      <c r="HM1137">
        <v>304.84157149959901</v>
      </c>
      <c r="HN1137">
        <v>294.51485603512401</v>
      </c>
      <c r="HO1137">
        <v>307.00987468620701</v>
      </c>
    </row>
    <row r="1138" spans="1:223" x14ac:dyDescent="0.25">
      <c r="A1138">
        <v>273.00400534045298</v>
      </c>
      <c r="B1138">
        <v>310.37562720964399</v>
      </c>
      <c r="C1138">
        <v>317.72250501547302</v>
      </c>
      <c r="D1138">
        <v>311.279461293248</v>
      </c>
      <c r="E1138">
        <v>315.60900595226201</v>
      </c>
      <c r="F1138">
        <v>312.385109691173</v>
      </c>
      <c r="G1138">
        <v>313.13533566325901</v>
      </c>
      <c r="H1138">
        <v>312.11207580771003</v>
      </c>
      <c r="I1138">
        <v>321.53343340565499</v>
      </c>
      <c r="J1138">
        <v>302.88171830603301</v>
      </c>
      <c r="K1138">
        <v>305.006211969334</v>
      </c>
      <c r="L1138">
        <v>323.50358449280998</v>
      </c>
      <c r="M1138">
        <v>316.23081662605398</v>
      </c>
      <c r="N1138">
        <v>321.38492846297902</v>
      </c>
      <c r="O1138">
        <v>325.15793439067699</v>
      </c>
      <c r="P1138">
        <v>312.98402052221797</v>
      </c>
      <c r="Q1138">
        <v>314.44426510456998</v>
      </c>
      <c r="R1138">
        <v>317.98769617508498</v>
      </c>
      <c r="S1138">
        <v>315.56816756754898</v>
      </c>
      <c r="T1138">
        <v>318.82895338611502</v>
      </c>
      <c r="U1138">
        <v>320.82650617281098</v>
      </c>
      <c r="V1138">
        <v>316.59121638615801</v>
      </c>
      <c r="W1138">
        <v>328.11799719427898</v>
      </c>
      <c r="X1138">
        <v>324.00732429446202</v>
      </c>
      <c r="Y1138">
        <v>314.68283373588002</v>
      </c>
      <c r="Z1138">
        <v>313.33916885977402</v>
      </c>
      <c r="AA1138">
        <v>320.46015757138701</v>
      </c>
      <c r="AB1138">
        <v>323.972748781105</v>
      </c>
      <c r="AC1138">
        <v>331.765044825514</v>
      </c>
      <c r="AD1138">
        <v>330.82186711319798</v>
      </c>
      <c r="AE1138">
        <v>341.35662789469097</v>
      </c>
      <c r="AF1138">
        <v>376.79565219010999</v>
      </c>
      <c r="AG1138">
        <v>378.24412772854799</v>
      </c>
      <c r="AH1138">
        <v>400.94867498153098</v>
      </c>
      <c r="AI1138">
        <v>416.48921035544299</v>
      </c>
      <c r="AJ1138">
        <v>428.24877856296399</v>
      </c>
      <c r="AK1138">
        <v>431.57003352081301</v>
      </c>
      <c r="AL1138">
        <v>420.69870530299801</v>
      </c>
      <c r="AM1138">
        <v>427.54191351870901</v>
      </c>
      <c r="AN1138">
        <v>416.67486410475601</v>
      </c>
      <c r="AO1138">
        <v>403.15223289810001</v>
      </c>
      <c r="AP1138">
        <v>383.51005172413102</v>
      </c>
      <c r="AQ1138">
        <v>424.39090795137901</v>
      </c>
      <c r="AR1138">
        <v>402.61843265988801</v>
      </c>
      <c r="AS1138">
        <v>408.345907962821</v>
      </c>
      <c r="AT1138">
        <v>405.85814553204199</v>
      </c>
      <c r="AU1138">
        <v>424.67109425211902</v>
      </c>
      <c r="AV1138">
        <v>392.94954770110502</v>
      </c>
      <c r="AW1138">
        <v>385.52179628748598</v>
      </c>
      <c r="AX1138">
        <v>364.62490660802303</v>
      </c>
      <c r="AY1138">
        <v>379.826405049041</v>
      </c>
      <c r="AZ1138">
        <v>379.45121143291601</v>
      </c>
      <c r="BA1138">
        <v>377.34421487209403</v>
      </c>
      <c r="BB1138">
        <v>366.01587570373499</v>
      </c>
      <c r="BC1138">
        <v>363.467145863513</v>
      </c>
      <c r="BD1138">
        <v>359.15322160634503</v>
      </c>
      <c r="BE1138">
        <v>365.03573977223999</v>
      </c>
      <c r="BF1138">
        <v>368.07214200894498</v>
      </c>
      <c r="BG1138">
        <v>375.02335405433303</v>
      </c>
      <c r="BH1138">
        <v>376.53283274972102</v>
      </c>
      <c r="BI1138">
        <v>384.39695922537101</v>
      </c>
      <c r="BJ1138">
        <v>384.85979223841503</v>
      </c>
      <c r="BK1138">
        <v>374.45785782060898</v>
      </c>
      <c r="BL1138">
        <v>392.08129434572601</v>
      </c>
      <c r="BM1138">
        <v>389.78428632404501</v>
      </c>
      <c r="BN1138">
        <v>396.09875194650101</v>
      </c>
      <c r="BO1138">
        <v>389.43361056457502</v>
      </c>
      <c r="BP1138">
        <v>380.01187993102201</v>
      </c>
      <c r="BQ1138">
        <v>392.13563406352199</v>
      </c>
      <c r="BR1138">
        <v>407.41412260654101</v>
      </c>
      <c r="BS1138">
        <v>400.31732314463602</v>
      </c>
      <c r="BT1138">
        <v>392.50896162542301</v>
      </c>
      <c r="BU1138">
        <v>403.416217037742</v>
      </c>
      <c r="BV1138">
        <v>395.82447143954198</v>
      </c>
      <c r="BW1138">
        <v>414.15707226250299</v>
      </c>
      <c r="BX1138">
        <v>414.73363475875499</v>
      </c>
      <c r="BY1138">
        <v>416.43467873115998</v>
      </c>
      <c r="BZ1138">
        <v>411.737531928453</v>
      </c>
      <c r="CA1138">
        <v>406.63436084319699</v>
      </c>
      <c r="CB1138">
        <v>409.707023450051</v>
      </c>
      <c r="CC1138">
        <v>402.37682439599701</v>
      </c>
      <c r="CD1138">
        <v>386.495958028703</v>
      </c>
      <c r="CE1138">
        <v>387.18116662313503</v>
      </c>
      <c r="CF1138">
        <v>362.35271886289098</v>
      </c>
      <c r="CG1138">
        <v>365.65789391431798</v>
      </c>
      <c r="CH1138">
        <v>350.05061751317402</v>
      </c>
      <c r="CI1138">
        <v>358.81771133585403</v>
      </c>
      <c r="CJ1138">
        <v>355.59976655059501</v>
      </c>
      <c r="CK1138">
        <v>348.61011053668699</v>
      </c>
      <c r="CL1138">
        <v>350.80082787932099</v>
      </c>
      <c r="CM1138">
        <v>348.63236999854797</v>
      </c>
      <c r="CN1138">
        <v>348.94525728244599</v>
      </c>
      <c r="CO1138">
        <v>339.64422558649198</v>
      </c>
      <c r="CP1138">
        <v>359.16179228776599</v>
      </c>
      <c r="CQ1138">
        <v>351.05401282438203</v>
      </c>
      <c r="CR1138">
        <v>359.48210271383999</v>
      </c>
      <c r="CS1138">
        <v>340.23730487398399</v>
      </c>
      <c r="CT1138">
        <v>357.61167574154803</v>
      </c>
      <c r="CU1138">
        <v>355.39086741179</v>
      </c>
      <c r="CV1138">
        <v>369.54606050493197</v>
      </c>
      <c r="CW1138">
        <v>365.70971722364999</v>
      </c>
      <c r="CX1138">
        <v>371.11750303397002</v>
      </c>
      <c r="CY1138">
        <v>376.45539359757203</v>
      </c>
      <c r="CZ1138">
        <v>384.40310464629499</v>
      </c>
      <c r="DA1138">
        <v>384.64251440665998</v>
      </c>
      <c r="DB1138">
        <v>404.384409582469</v>
      </c>
      <c r="DC1138">
        <v>410.27254121363802</v>
      </c>
      <c r="DD1138">
        <v>399.45818079914</v>
      </c>
      <c r="DE1138">
        <v>422.45508148650498</v>
      </c>
      <c r="DF1138">
        <v>430.73551640877099</v>
      </c>
      <c r="DG1138">
        <v>436.41295182879998</v>
      </c>
      <c r="DH1138">
        <v>440.18070324649898</v>
      </c>
      <c r="DI1138">
        <v>431.55650114369098</v>
      </c>
      <c r="DJ1138">
        <v>420.71443699987702</v>
      </c>
      <c r="DK1138">
        <v>428.59312246885298</v>
      </c>
      <c r="DL1138">
        <v>413.615684072661</v>
      </c>
      <c r="DM1138">
        <v>401.28694334280499</v>
      </c>
      <c r="DN1138">
        <v>380.81346214028503</v>
      </c>
      <c r="DO1138">
        <v>374.120536352974</v>
      </c>
      <c r="DP1138">
        <v>369.38711305148098</v>
      </c>
      <c r="DQ1138">
        <v>346.57556613146602</v>
      </c>
      <c r="DR1138">
        <v>346.14360081053098</v>
      </c>
      <c r="DS1138">
        <v>348.492112451195</v>
      </c>
      <c r="DT1138">
        <v>349.894360323115</v>
      </c>
      <c r="DU1138">
        <v>349.18030874701202</v>
      </c>
      <c r="DV1138">
        <v>334.64686745023801</v>
      </c>
      <c r="DW1138">
        <v>340.73945979790398</v>
      </c>
      <c r="DX1138">
        <v>326.08347822787499</v>
      </c>
      <c r="DY1138">
        <v>342.91794509061901</v>
      </c>
      <c r="DZ1138">
        <v>339.84577084194098</v>
      </c>
      <c r="EA1138">
        <v>333.27063947930901</v>
      </c>
      <c r="EB1138">
        <v>338.54430459223801</v>
      </c>
      <c r="EC1138">
        <v>339.93492639434402</v>
      </c>
      <c r="ED1138">
        <v>347.91363802133799</v>
      </c>
      <c r="EE1138">
        <v>345.647072169723</v>
      </c>
      <c r="EF1138">
        <v>356.22026666873001</v>
      </c>
      <c r="EG1138">
        <v>355.38759032201602</v>
      </c>
      <c r="EH1138">
        <v>362.95828676729201</v>
      </c>
      <c r="EI1138">
        <v>373.77853371382901</v>
      </c>
      <c r="EJ1138">
        <v>367.376513864591</v>
      </c>
      <c r="EK1138">
        <v>370.38058611056698</v>
      </c>
      <c r="EL1138">
        <v>376.02789615182098</v>
      </c>
      <c r="EM1138">
        <v>369.53679944751201</v>
      </c>
      <c r="EN1138">
        <v>374.468416352595</v>
      </c>
      <c r="EO1138">
        <v>368.54620052099</v>
      </c>
      <c r="EP1138">
        <v>367.838415234038</v>
      </c>
      <c r="EQ1138">
        <v>362.30432966193001</v>
      </c>
      <c r="ER1138">
        <v>347.58133412747497</v>
      </c>
      <c r="ES1138">
        <v>346.66320571653199</v>
      </c>
      <c r="ET1138">
        <v>346.14020760056002</v>
      </c>
      <c r="EU1138">
        <v>332.67882714513502</v>
      </c>
      <c r="EV1138">
        <v>337.05438637231998</v>
      </c>
      <c r="EW1138">
        <v>327.38117320305901</v>
      </c>
      <c r="EX1138">
        <v>328.933966527802</v>
      </c>
      <c r="EY1138">
        <v>335.43124975285298</v>
      </c>
      <c r="EZ1138">
        <v>330.61567284723702</v>
      </c>
      <c r="FA1138">
        <v>342.734522972202</v>
      </c>
      <c r="FB1138">
        <v>329.63255674707699</v>
      </c>
      <c r="FC1138">
        <v>331.17840845521198</v>
      </c>
      <c r="FD1138">
        <v>330.73945451061201</v>
      </c>
      <c r="FE1138">
        <v>332.89065514024298</v>
      </c>
      <c r="FF1138">
        <v>332.42414656829499</v>
      </c>
      <c r="FG1138">
        <v>324.12977958055302</v>
      </c>
      <c r="FH1138">
        <v>333.987040982954</v>
      </c>
      <c r="FI1138">
        <v>328.41973475065902</v>
      </c>
      <c r="FJ1138">
        <v>334.27668536133598</v>
      </c>
      <c r="FK1138">
        <v>337.10213763950702</v>
      </c>
      <c r="FL1138">
        <v>350.40029051705801</v>
      </c>
      <c r="FM1138">
        <v>346.135520564118</v>
      </c>
      <c r="FN1138">
        <v>369.374348788237</v>
      </c>
      <c r="FO1138">
        <v>402.36417435776002</v>
      </c>
      <c r="FP1138">
        <v>447.644854555743</v>
      </c>
      <c r="FQ1138">
        <v>524.50657582841995</v>
      </c>
      <c r="FR1138">
        <v>604.05022059439204</v>
      </c>
      <c r="FS1138">
        <v>669.14724442409397</v>
      </c>
      <c r="FT1138">
        <v>738.28277591493395</v>
      </c>
      <c r="FU1138">
        <v>775.43611257371595</v>
      </c>
      <c r="FV1138">
        <v>793.45481319943099</v>
      </c>
      <c r="FW1138">
        <v>864.56447389866003</v>
      </c>
      <c r="FX1138">
        <v>970.31441002870804</v>
      </c>
      <c r="FY1138">
        <v>1119.54171522765</v>
      </c>
      <c r="FZ1138">
        <v>1201.1720981426899</v>
      </c>
      <c r="GA1138">
        <v>1215.8081685188099</v>
      </c>
      <c r="GB1138">
        <v>1094.74772132155</v>
      </c>
      <c r="GC1138">
        <v>1002.55810089852</v>
      </c>
      <c r="GD1138">
        <v>809.96993745967904</v>
      </c>
      <c r="GE1138">
        <v>618.13084495758596</v>
      </c>
      <c r="GF1138">
        <v>490.751565640303</v>
      </c>
      <c r="GG1138">
        <v>410.408854668711</v>
      </c>
      <c r="GH1138">
        <v>373.89935668821403</v>
      </c>
      <c r="GI1138">
        <v>359.887562409059</v>
      </c>
      <c r="GJ1138">
        <v>341.16969305506302</v>
      </c>
      <c r="GK1138">
        <v>359.988400989767</v>
      </c>
      <c r="GL1138">
        <v>359.337429989903</v>
      </c>
      <c r="GM1138">
        <v>344.14512326596099</v>
      </c>
      <c r="GN1138">
        <v>350.11663348647397</v>
      </c>
      <c r="GO1138">
        <v>348.140085826259</v>
      </c>
      <c r="GP1138">
        <v>349.92811957689099</v>
      </c>
      <c r="GQ1138">
        <v>359.42359152850401</v>
      </c>
      <c r="GR1138">
        <v>359.58764127699197</v>
      </c>
      <c r="GS1138">
        <v>352.249969578611</v>
      </c>
      <c r="GT1138">
        <v>360.27526718640502</v>
      </c>
      <c r="GU1138">
        <v>348.48392299839901</v>
      </c>
      <c r="GV1138">
        <v>365.07108469147198</v>
      </c>
      <c r="GW1138">
        <v>348.38212835802699</v>
      </c>
      <c r="GX1138">
        <v>345.29622399953399</v>
      </c>
      <c r="GY1138">
        <v>339.64046227955703</v>
      </c>
      <c r="GZ1138">
        <v>335.06236999996202</v>
      </c>
      <c r="HA1138">
        <v>332.82300201781499</v>
      </c>
      <c r="HB1138">
        <v>325.96715238667502</v>
      </c>
      <c r="HC1138">
        <v>326.65438568756201</v>
      </c>
      <c r="HD1138">
        <v>326.39100470404497</v>
      </c>
      <c r="HE1138">
        <v>310.73855836999098</v>
      </c>
      <c r="HF1138">
        <v>320.162520751275</v>
      </c>
      <c r="HG1138">
        <v>321.30709393134703</v>
      </c>
      <c r="HH1138">
        <v>313.138274996875</v>
      </c>
      <c r="HI1138">
        <v>306.88617063959703</v>
      </c>
      <c r="HJ1138">
        <v>304.68856522030097</v>
      </c>
      <c r="HK1138">
        <v>313.38195641716601</v>
      </c>
      <c r="HL1138">
        <v>306.60110800282098</v>
      </c>
      <c r="HM1138">
        <v>307.91447332179399</v>
      </c>
      <c r="HN1138">
        <v>300.45215371101602</v>
      </c>
      <c r="HO1138">
        <v>303.90290635539901</v>
      </c>
    </row>
    <row r="1139" spans="1:223" x14ac:dyDescent="0.25">
      <c r="A1139">
        <v>273.24432576768999</v>
      </c>
      <c r="B1139">
        <v>310.43422680582103</v>
      </c>
      <c r="C1139">
        <v>317.93481618010202</v>
      </c>
      <c r="D1139">
        <v>311.33729684811601</v>
      </c>
      <c r="E1139">
        <v>315.67740478234799</v>
      </c>
      <c r="F1139">
        <v>312.65830049720699</v>
      </c>
      <c r="G1139">
        <v>313.22380626441901</v>
      </c>
      <c r="H1139">
        <v>312.20830664083502</v>
      </c>
      <c r="I1139">
        <v>321.88725297106703</v>
      </c>
      <c r="J1139">
        <v>303.07940436085698</v>
      </c>
      <c r="K1139">
        <v>305.11749177538201</v>
      </c>
      <c r="L1139">
        <v>323.61881593960601</v>
      </c>
      <c r="M1139">
        <v>316.25648556840002</v>
      </c>
      <c r="N1139">
        <v>321.67400789368497</v>
      </c>
      <c r="O1139">
        <v>325.437265313887</v>
      </c>
      <c r="P1139">
        <v>313.039508790627</v>
      </c>
      <c r="Q1139">
        <v>314.6861457732</v>
      </c>
      <c r="R1139">
        <v>318.170334162963</v>
      </c>
      <c r="S1139">
        <v>315.67596709669101</v>
      </c>
      <c r="T1139">
        <v>318.98649506060798</v>
      </c>
      <c r="U1139">
        <v>321.03169859772299</v>
      </c>
      <c r="V1139">
        <v>316.94549503921502</v>
      </c>
      <c r="W1139">
        <v>328.32550552476198</v>
      </c>
      <c r="X1139">
        <v>324.317238744669</v>
      </c>
      <c r="Y1139">
        <v>314.58497345246099</v>
      </c>
      <c r="Z1139">
        <v>313.41336885772103</v>
      </c>
      <c r="AA1139">
        <v>320.60682411896403</v>
      </c>
      <c r="AB1139">
        <v>324.11554285011601</v>
      </c>
      <c r="AC1139">
        <v>332.01741913164699</v>
      </c>
      <c r="AD1139">
        <v>330.86812203527199</v>
      </c>
      <c r="AE1139">
        <v>341.629592411933</v>
      </c>
      <c r="AF1139">
        <v>377.25484051170997</v>
      </c>
      <c r="AG1139">
        <v>378.58770371875198</v>
      </c>
      <c r="AH1139">
        <v>401.69510023579301</v>
      </c>
      <c r="AI1139">
        <v>417.03335934172497</v>
      </c>
      <c r="AJ1139">
        <v>429.14854376295602</v>
      </c>
      <c r="AK1139">
        <v>432.70275703758301</v>
      </c>
      <c r="AL1139">
        <v>421.41930944329499</v>
      </c>
      <c r="AM1139">
        <v>428.285107040024</v>
      </c>
      <c r="AN1139">
        <v>417.42705895503502</v>
      </c>
      <c r="AO1139">
        <v>403.89233039431002</v>
      </c>
      <c r="AP1139">
        <v>383.76834513411302</v>
      </c>
      <c r="AQ1139">
        <v>424.57674946983002</v>
      </c>
      <c r="AR1139">
        <v>402.92525735350898</v>
      </c>
      <c r="AS1139">
        <v>408.95247866511397</v>
      </c>
      <c r="AT1139">
        <v>406.42906081701102</v>
      </c>
      <c r="AU1139">
        <v>425.28024856997399</v>
      </c>
      <c r="AV1139">
        <v>393.33050840482599</v>
      </c>
      <c r="AW1139">
        <v>385.55772210489903</v>
      </c>
      <c r="AX1139">
        <v>364.852332414692</v>
      </c>
      <c r="AY1139">
        <v>380.05543176732601</v>
      </c>
      <c r="AZ1139">
        <v>379.62164199993703</v>
      </c>
      <c r="BA1139">
        <v>377.55352050932697</v>
      </c>
      <c r="BB1139">
        <v>366.05572699805299</v>
      </c>
      <c r="BC1139">
        <v>363.59797786875998</v>
      </c>
      <c r="BD1139">
        <v>359.47224024767098</v>
      </c>
      <c r="BE1139">
        <v>365.22670450031598</v>
      </c>
      <c r="BF1139">
        <v>368.136275437677</v>
      </c>
      <c r="BG1139">
        <v>375.20627534521202</v>
      </c>
      <c r="BH1139">
        <v>376.68802173620298</v>
      </c>
      <c r="BI1139">
        <v>384.60668391819303</v>
      </c>
      <c r="BJ1139">
        <v>384.98579879951302</v>
      </c>
      <c r="BK1139">
        <v>374.54889087071598</v>
      </c>
      <c r="BL1139">
        <v>392.23289584501799</v>
      </c>
      <c r="BM1139">
        <v>390.02886847223698</v>
      </c>
      <c r="BN1139">
        <v>396.45706298596099</v>
      </c>
      <c r="BO1139">
        <v>389.52445096945002</v>
      </c>
      <c r="BP1139">
        <v>380.33772064044399</v>
      </c>
      <c r="BQ1139">
        <v>392.454512971253</v>
      </c>
      <c r="BR1139">
        <v>407.86233463102002</v>
      </c>
      <c r="BS1139">
        <v>400.73298596519498</v>
      </c>
      <c r="BT1139">
        <v>392.71957618092802</v>
      </c>
      <c r="BU1139">
        <v>403.81677550893698</v>
      </c>
      <c r="BV1139">
        <v>396.05348279523702</v>
      </c>
      <c r="BW1139">
        <v>414.714472465455</v>
      </c>
      <c r="BX1139">
        <v>415.06520983357399</v>
      </c>
      <c r="BY1139">
        <v>416.94661433285597</v>
      </c>
      <c r="BZ1139">
        <v>412.40282932166599</v>
      </c>
      <c r="CA1139">
        <v>406.798301505925</v>
      </c>
      <c r="CB1139">
        <v>410.21317780705903</v>
      </c>
      <c r="CC1139">
        <v>402.64994937509402</v>
      </c>
      <c r="CD1139">
        <v>386.87331494783899</v>
      </c>
      <c r="CE1139">
        <v>387.69903309522101</v>
      </c>
      <c r="CF1139">
        <v>362.57003709687302</v>
      </c>
      <c r="CG1139">
        <v>365.86969174166398</v>
      </c>
      <c r="CH1139">
        <v>350.40060109074102</v>
      </c>
      <c r="CI1139">
        <v>359.29296498261402</v>
      </c>
      <c r="CJ1139">
        <v>356.09712371580798</v>
      </c>
      <c r="CK1139">
        <v>348.56728769097998</v>
      </c>
      <c r="CL1139">
        <v>351.204442096062</v>
      </c>
      <c r="CM1139">
        <v>348.88369019890001</v>
      </c>
      <c r="CN1139">
        <v>349.19906338236501</v>
      </c>
      <c r="CO1139">
        <v>339.74468436678097</v>
      </c>
      <c r="CP1139">
        <v>359.39348366848498</v>
      </c>
      <c r="CQ1139">
        <v>351.23717770017799</v>
      </c>
      <c r="CR1139">
        <v>359.46209793865398</v>
      </c>
      <c r="CS1139">
        <v>340.38220084968901</v>
      </c>
      <c r="CT1139">
        <v>357.43379978288903</v>
      </c>
      <c r="CU1139">
        <v>355.64821389856502</v>
      </c>
      <c r="CV1139">
        <v>369.55039897326401</v>
      </c>
      <c r="CW1139">
        <v>365.92192678885999</v>
      </c>
      <c r="CX1139">
        <v>371.25350214792201</v>
      </c>
      <c r="CY1139">
        <v>376.56229713388302</v>
      </c>
      <c r="CZ1139">
        <v>384.71616358416901</v>
      </c>
      <c r="DA1139">
        <v>384.92569533373302</v>
      </c>
      <c r="DB1139">
        <v>404.65759482611702</v>
      </c>
      <c r="DC1139">
        <v>410.98975946649301</v>
      </c>
      <c r="DD1139">
        <v>399.80345744789702</v>
      </c>
      <c r="DE1139">
        <v>423.054574543699</v>
      </c>
      <c r="DF1139">
        <v>431.67092888572699</v>
      </c>
      <c r="DG1139">
        <v>437.155120745327</v>
      </c>
      <c r="DH1139">
        <v>441.12759777951402</v>
      </c>
      <c r="DI1139">
        <v>432.33159069322897</v>
      </c>
      <c r="DJ1139">
        <v>421.53845154849699</v>
      </c>
      <c r="DK1139">
        <v>429.41617316960901</v>
      </c>
      <c r="DL1139">
        <v>414.18467299351198</v>
      </c>
      <c r="DM1139">
        <v>401.71030982712603</v>
      </c>
      <c r="DN1139">
        <v>381.23306680117298</v>
      </c>
      <c r="DO1139">
        <v>374.27244963127998</v>
      </c>
      <c r="DP1139">
        <v>369.604704548401</v>
      </c>
      <c r="DQ1139">
        <v>346.82643502326101</v>
      </c>
      <c r="DR1139">
        <v>346.35131256257102</v>
      </c>
      <c r="DS1139">
        <v>348.662867978127</v>
      </c>
      <c r="DT1139">
        <v>349.93324617381302</v>
      </c>
      <c r="DU1139">
        <v>349.49159756427599</v>
      </c>
      <c r="DV1139">
        <v>334.55666644578702</v>
      </c>
      <c r="DW1139">
        <v>340.76122489439501</v>
      </c>
      <c r="DX1139">
        <v>326.32249243312901</v>
      </c>
      <c r="DY1139">
        <v>343.012633548932</v>
      </c>
      <c r="DZ1139">
        <v>340.09878651887902</v>
      </c>
      <c r="EA1139">
        <v>333.63031617076399</v>
      </c>
      <c r="EB1139">
        <v>338.84259530370298</v>
      </c>
      <c r="EC1139">
        <v>339.87879415657102</v>
      </c>
      <c r="ED1139">
        <v>347.90500684036198</v>
      </c>
      <c r="EE1139">
        <v>345.72371846940302</v>
      </c>
      <c r="EF1139">
        <v>356.51598288843599</v>
      </c>
      <c r="EG1139">
        <v>355.446284965507</v>
      </c>
      <c r="EH1139">
        <v>362.87055999936399</v>
      </c>
      <c r="EI1139">
        <v>374.03896022188201</v>
      </c>
      <c r="EJ1139">
        <v>367.64169134423798</v>
      </c>
      <c r="EK1139">
        <v>370.58223568619599</v>
      </c>
      <c r="EL1139">
        <v>376.09167804579101</v>
      </c>
      <c r="EM1139">
        <v>369.77147027221503</v>
      </c>
      <c r="EN1139">
        <v>375.14746567841001</v>
      </c>
      <c r="EO1139">
        <v>368.534650037218</v>
      </c>
      <c r="EP1139">
        <v>368.17082279311398</v>
      </c>
      <c r="EQ1139">
        <v>362.68810911977698</v>
      </c>
      <c r="ER1139">
        <v>347.31582174876399</v>
      </c>
      <c r="ES1139">
        <v>346.62874974600999</v>
      </c>
      <c r="ET1139">
        <v>346.09365136086302</v>
      </c>
      <c r="EU1139">
        <v>332.58888006149198</v>
      </c>
      <c r="EV1139">
        <v>337.23755421596599</v>
      </c>
      <c r="EW1139">
        <v>327.41598176552901</v>
      </c>
      <c r="EX1139">
        <v>328.96522201880703</v>
      </c>
      <c r="EY1139">
        <v>335.62535682048701</v>
      </c>
      <c r="EZ1139">
        <v>330.92247561405799</v>
      </c>
      <c r="FA1139">
        <v>342.98665478122501</v>
      </c>
      <c r="FB1139">
        <v>329.788538043936</v>
      </c>
      <c r="FC1139">
        <v>331.34667159377301</v>
      </c>
      <c r="FD1139">
        <v>330.95984537179498</v>
      </c>
      <c r="FE1139">
        <v>332.62760032696002</v>
      </c>
      <c r="FF1139">
        <v>332.459296555538</v>
      </c>
      <c r="FG1139">
        <v>324.05136036082899</v>
      </c>
      <c r="FH1139">
        <v>334.14583866850501</v>
      </c>
      <c r="FI1139">
        <v>328.343619234117</v>
      </c>
      <c r="FJ1139">
        <v>334.43778428081998</v>
      </c>
      <c r="FK1139">
        <v>337.349245126656</v>
      </c>
      <c r="FL1139">
        <v>350.50675625761698</v>
      </c>
      <c r="FM1139">
        <v>346.27960786019599</v>
      </c>
      <c r="FN1139">
        <v>369.82224480844599</v>
      </c>
      <c r="FO1139">
        <v>403.05034050982999</v>
      </c>
      <c r="FP1139">
        <v>448.42064607599099</v>
      </c>
      <c r="FQ1139">
        <v>525.75797065579695</v>
      </c>
      <c r="FR1139">
        <v>606.25139353686598</v>
      </c>
      <c r="FS1139">
        <v>671.69876964381695</v>
      </c>
      <c r="FT1139">
        <v>741.51070567950399</v>
      </c>
      <c r="FU1139">
        <v>778.76854602247101</v>
      </c>
      <c r="FV1139">
        <v>796.95424090288896</v>
      </c>
      <c r="FW1139">
        <v>868.73215557042204</v>
      </c>
      <c r="FX1139">
        <v>975.17926777453704</v>
      </c>
      <c r="FY1139">
        <v>1125.60013376082</v>
      </c>
      <c r="FZ1139">
        <v>1207.76784225041</v>
      </c>
      <c r="GA1139">
        <v>1222.69498738784</v>
      </c>
      <c r="GB1139">
        <v>1100.3866898695701</v>
      </c>
      <c r="GC1139">
        <v>1007.6791358087499</v>
      </c>
      <c r="GD1139">
        <v>813.37811745479098</v>
      </c>
      <c r="GE1139">
        <v>620.38827368910302</v>
      </c>
      <c r="GF1139">
        <v>491.67916059665203</v>
      </c>
      <c r="GG1139">
        <v>410.89675000059299</v>
      </c>
      <c r="GH1139">
        <v>374.31169875179</v>
      </c>
      <c r="GI1139">
        <v>360.25214057309802</v>
      </c>
      <c r="GJ1139">
        <v>341.37761211082898</v>
      </c>
      <c r="GK1139">
        <v>359.988400989767</v>
      </c>
      <c r="GL1139">
        <v>359.337429989903</v>
      </c>
      <c r="GM1139">
        <v>344.14512326596099</v>
      </c>
      <c r="GN1139">
        <v>350.11663348647397</v>
      </c>
      <c r="GO1139">
        <v>348.140085826259</v>
      </c>
      <c r="GP1139">
        <v>349.92811957689099</v>
      </c>
      <c r="GQ1139">
        <v>359.42359152850401</v>
      </c>
      <c r="GR1139">
        <v>359.58764127699197</v>
      </c>
      <c r="GS1139">
        <v>352.249969578611</v>
      </c>
      <c r="GT1139">
        <v>360.27526718640502</v>
      </c>
      <c r="GU1139">
        <v>348.48392299839901</v>
      </c>
      <c r="GV1139">
        <v>365.07108469147198</v>
      </c>
      <c r="GW1139">
        <v>348.38212835802699</v>
      </c>
      <c r="GX1139">
        <v>345.29622399953399</v>
      </c>
      <c r="GY1139">
        <v>339.64046227955703</v>
      </c>
      <c r="GZ1139">
        <v>335.06236999996202</v>
      </c>
      <c r="HA1139">
        <v>333.581147131492</v>
      </c>
      <c r="HB1139">
        <v>324.83437025418198</v>
      </c>
      <c r="HC1139">
        <v>327.38133911393902</v>
      </c>
      <c r="HD1139">
        <v>328.679171532336</v>
      </c>
      <c r="HE1139">
        <v>312.30159617986402</v>
      </c>
      <c r="HF1139">
        <v>320.004877886202</v>
      </c>
      <c r="HG1139">
        <v>323.37074678574902</v>
      </c>
      <c r="HH1139">
        <v>313.28183065072801</v>
      </c>
      <c r="HI1139">
        <v>309.80172972242701</v>
      </c>
      <c r="HJ1139">
        <v>304.40214795212898</v>
      </c>
      <c r="HK1139">
        <v>316.514500971095</v>
      </c>
      <c r="HL1139">
        <v>308.10160975646198</v>
      </c>
      <c r="HM1139">
        <v>308.28748189019598</v>
      </c>
      <c r="HN1139">
        <v>301.38503543072602</v>
      </c>
      <c r="HO1139">
        <v>305.11455181428499</v>
      </c>
    </row>
    <row r="1140" spans="1:223" x14ac:dyDescent="0.25">
      <c r="A1140">
        <v>273.48464619492597</v>
      </c>
      <c r="B1140">
        <v>311.31994618856902</v>
      </c>
      <c r="C1140">
        <v>320.07110511439902</v>
      </c>
      <c r="D1140">
        <v>309.86858748102901</v>
      </c>
      <c r="E1140">
        <v>315.11558478450797</v>
      </c>
      <c r="F1140">
        <v>315.047988668323</v>
      </c>
      <c r="G1140">
        <v>315.93845843718401</v>
      </c>
      <c r="H1140">
        <v>311.039255625056</v>
      </c>
      <c r="I1140">
        <v>322.22225923776301</v>
      </c>
      <c r="J1140">
        <v>304.08829689154197</v>
      </c>
      <c r="K1140">
        <v>305.76353224841</v>
      </c>
      <c r="L1140">
        <v>325.76537939135301</v>
      </c>
      <c r="M1140">
        <v>318.25531060641998</v>
      </c>
      <c r="N1140">
        <v>322.11674609395499</v>
      </c>
      <c r="O1140">
        <v>323.92871325921999</v>
      </c>
      <c r="P1140">
        <v>314.983913916897</v>
      </c>
      <c r="Q1140">
        <v>314.65633299537501</v>
      </c>
      <c r="R1140">
        <v>318.942725011552</v>
      </c>
      <c r="S1140">
        <v>319.38089257594697</v>
      </c>
      <c r="T1140">
        <v>321.62616506519203</v>
      </c>
      <c r="U1140">
        <v>321.72835999508499</v>
      </c>
      <c r="V1140">
        <v>319.73198864941997</v>
      </c>
      <c r="W1140">
        <v>329.58371659430799</v>
      </c>
      <c r="X1140">
        <v>325.63527780512999</v>
      </c>
      <c r="Y1140">
        <v>315.260689009283</v>
      </c>
      <c r="Z1140">
        <v>314.305591414692</v>
      </c>
      <c r="AA1140">
        <v>320.68575980267701</v>
      </c>
      <c r="AB1140">
        <v>326.799954956075</v>
      </c>
      <c r="AC1140">
        <v>332.13589477903599</v>
      </c>
      <c r="AD1140">
        <v>329.42841650126502</v>
      </c>
      <c r="AE1140">
        <v>340.77493500931803</v>
      </c>
      <c r="AF1140">
        <v>375.462771340156</v>
      </c>
      <c r="AG1140">
        <v>378.35525822185502</v>
      </c>
      <c r="AH1140">
        <v>406.055151087924</v>
      </c>
      <c r="AI1140">
        <v>421.757993006368</v>
      </c>
      <c r="AJ1140">
        <v>433.94191583576401</v>
      </c>
      <c r="AK1140">
        <v>439.432165184437</v>
      </c>
      <c r="AL1140">
        <v>428.76225402926502</v>
      </c>
      <c r="AM1140">
        <v>429.69398137601002</v>
      </c>
      <c r="AN1140">
        <v>419.33285132585797</v>
      </c>
      <c r="AO1140">
        <v>407.69215538558302</v>
      </c>
      <c r="AP1140">
        <v>385.06354174881102</v>
      </c>
      <c r="AQ1140">
        <v>424.09393782265801</v>
      </c>
      <c r="AR1140">
        <v>405.14135567320801</v>
      </c>
      <c r="AS1140">
        <v>408.27256934155099</v>
      </c>
      <c r="AT1140">
        <v>403.02609119542802</v>
      </c>
      <c r="AU1140">
        <v>422.427694416723</v>
      </c>
      <c r="AV1140">
        <v>396.32075723194703</v>
      </c>
      <c r="AW1140">
        <v>389.10535965979102</v>
      </c>
      <c r="AX1140">
        <v>367.00351443678397</v>
      </c>
      <c r="AY1140">
        <v>374.376034939384</v>
      </c>
      <c r="AZ1140">
        <v>380.33214046083799</v>
      </c>
      <c r="BA1140">
        <v>379.31227663174701</v>
      </c>
      <c r="BB1140">
        <v>364.715615303064</v>
      </c>
      <c r="BC1140">
        <v>363.76140148077599</v>
      </c>
      <c r="BD1140">
        <v>361.002977181598</v>
      </c>
      <c r="BE1140">
        <v>364.57805738846599</v>
      </c>
      <c r="BF1140">
        <v>366.14130461720902</v>
      </c>
      <c r="BG1140">
        <v>377.61530768367999</v>
      </c>
      <c r="BH1140">
        <v>377.01658546188099</v>
      </c>
      <c r="BI1140">
        <v>384.27758954329801</v>
      </c>
      <c r="BJ1140">
        <v>384.33052165037702</v>
      </c>
      <c r="BK1140">
        <v>374.41508730849699</v>
      </c>
      <c r="BL1140">
        <v>392.30648388333299</v>
      </c>
      <c r="BM1140">
        <v>390.95216017280597</v>
      </c>
      <c r="BN1140">
        <v>396.86492715815598</v>
      </c>
      <c r="BO1140">
        <v>391.56244692363401</v>
      </c>
      <c r="BP1140">
        <v>384.32648382950703</v>
      </c>
      <c r="BQ1140">
        <v>394.08454162713201</v>
      </c>
      <c r="BR1140">
        <v>409.111761659396</v>
      </c>
      <c r="BS1140">
        <v>399.46615328249197</v>
      </c>
      <c r="BT1140">
        <v>397.12534031151398</v>
      </c>
      <c r="BU1140">
        <v>406.12665211684799</v>
      </c>
      <c r="BV1140">
        <v>396.09776673940598</v>
      </c>
      <c r="BW1140">
        <v>412.316040211347</v>
      </c>
      <c r="BX1140">
        <v>414.496251918908</v>
      </c>
      <c r="BY1140">
        <v>418.64158227005902</v>
      </c>
      <c r="BZ1140">
        <v>412.764433261845</v>
      </c>
      <c r="CA1140">
        <v>408.63008108954</v>
      </c>
      <c r="CB1140">
        <v>410.938517052603</v>
      </c>
      <c r="CC1140">
        <v>405.21575454085098</v>
      </c>
      <c r="CD1140">
        <v>387.01684747126399</v>
      </c>
      <c r="CE1140">
        <v>390.33958719476999</v>
      </c>
      <c r="CF1140">
        <v>364.47693555677699</v>
      </c>
      <c r="CG1140">
        <v>368.18905620148598</v>
      </c>
      <c r="CH1140">
        <v>355.68740050677098</v>
      </c>
      <c r="CI1140">
        <v>359.80709901436899</v>
      </c>
      <c r="CJ1140">
        <v>359.29994579171603</v>
      </c>
      <c r="CK1140">
        <v>352.01154594223999</v>
      </c>
      <c r="CL1140">
        <v>351.420615491955</v>
      </c>
      <c r="CM1140">
        <v>345.66887253925398</v>
      </c>
      <c r="CN1140">
        <v>350.23405979519299</v>
      </c>
      <c r="CO1140">
        <v>345.93949857765</v>
      </c>
      <c r="CP1140">
        <v>360.43791628770202</v>
      </c>
      <c r="CQ1140">
        <v>351.90878029881202</v>
      </c>
      <c r="CR1140">
        <v>359.19429257604497</v>
      </c>
      <c r="CS1140">
        <v>344.65416054801102</v>
      </c>
      <c r="CT1140">
        <v>357.23287335115202</v>
      </c>
      <c r="CU1140">
        <v>355.54403363247798</v>
      </c>
      <c r="CV1140">
        <v>372.43577917225201</v>
      </c>
      <c r="CW1140">
        <v>364.59122527840998</v>
      </c>
      <c r="CX1140">
        <v>372.79112792669901</v>
      </c>
      <c r="CY1140">
        <v>379.22380849375099</v>
      </c>
      <c r="CZ1140">
        <v>384.79256451249302</v>
      </c>
      <c r="DA1140">
        <v>385.52592456432399</v>
      </c>
      <c r="DB1140">
        <v>406.08125767489798</v>
      </c>
      <c r="DC1140">
        <v>409.54209697333602</v>
      </c>
      <c r="DD1140">
        <v>403.380495209814</v>
      </c>
      <c r="DE1140">
        <v>424.80881394874098</v>
      </c>
      <c r="DF1140">
        <v>432.83817450049798</v>
      </c>
      <c r="DG1140">
        <v>442.04958671073399</v>
      </c>
      <c r="DH1140">
        <v>440.54200723583199</v>
      </c>
      <c r="DI1140">
        <v>430.875960514822</v>
      </c>
      <c r="DJ1140">
        <v>423.76469967693401</v>
      </c>
      <c r="DK1140">
        <v>426.92557234452698</v>
      </c>
      <c r="DL1140">
        <v>413.74021738408902</v>
      </c>
      <c r="DM1140">
        <v>398.47836441881998</v>
      </c>
      <c r="DN1140">
        <v>380.04427686802001</v>
      </c>
      <c r="DO1140">
        <v>378.30951637212598</v>
      </c>
      <c r="DP1140">
        <v>366.81216829311802</v>
      </c>
      <c r="DQ1140">
        <v>347.97834738530099</v>
      </c>
      <c r="DR1140">
        <v>345.02834676430598</v>
      </c>
      <c r="DS1140">
        <v>347.03992845725202</v>
      </c>
      <c r="DT1140">
        <v>350.46589891559597</v>
      </c>
      <c r="DU1140">
        <v>350.16934824488601</v>
      </c>
      <c r="DV1140">
        <v>335.086662115514</v>
      </c>
      <c r="DW1140">
        <v>339.43718453745697</v>
      </c>
      <c r="DX1140">
        <v>328.96650857384799</v>
      </c>
      <c r="DY1140">
        <v>341.14951461616801</v>
      </c>
      <c r="DZ1140">
        <v>343.62636683405799</v>
      </c>
      <c r="EA1140">
        <v>335.00621196035797</v>
      </c>
      <c r="EB1140">
        <v>338.94555687859298</v>
      </c>
      <c r="EC1140">
        <v>342.31921617440702</v>
      </c>
      <c r="ED1140">
        <v>348.80053390543401</v>
      </c>
      <c r="EE1140">
        <v>347.33360327752399</v>
      </c>
      <c r="EF1140">
        <v>354.70365173235899</v>
      </c>
      <c r="EG1140">
        <v>356.55488856244</v>
      </c>
      <c r="EH1140">
        <v>363.22865750678699</v>
      </c>
      <c r="EI1140">
        <v>374.464425347131</v>
      </c>
      <c r="EJ1140">
        <v>370.41911609564397</v>
      </c>
      <c r="EK1140">
        <v>371.97377876420398</v>
      </c>
      <c r="EL1140">
        <v>378.05426557273302</v>
      </c>
      <c r="EM1140">
        <v>372.31558434426699</v>
      </c>
      <c r="EN1140">
        <v>373.74723515856698</v>
      </c>
      <c r="EO1140">
        <v>369.11787557041998</v>
      </c>
      <c r="EP1140">
        <v>368.72184814208703</v>
      </c>
      <c r="EQ1140">
        <v>366.11599799061997</v>
      </c>
      <c r="ER1140">
        <v>348.883621064821</v>
      </c>
      <c r="ES1140">
        <v>347.52530854463203</v>
      </c>
      <c r="ET1140">
        <v>346.24497602427198</v>
      </c>
      <c r="EU1140">
        <v>334.178877137879</v>
      </c>
      <c r="EV1140">
        <v>338.386002325351</v>
      </c>
      <c r="EW1140">
        <v>328.90885827598203</v>
      </c>
      <c r="EX1140">
        <v>330.880214678458</v>
      </c>
      <c r="EY1140">
        <v>337.74748180917101</v>
      </c>
      <c r="EZ1140">
        <v>331.616239472644</v>
      </c>
      <c r="FA1140">
        <v>340.95699618675701</v>
      </c>
      <c r="FB1140">
        <v>330.86225899378701</v>
      </c>
      <c r="FC1140">
        <v>334.759073337107</v>
      </c>
      <c r="FD1140">
        <v>330.29970444181203</v>
      </c>
      <c r="FE1140">
        <v>335.75471312923497</v>
      </c>
      <c r="FF1140">
        <v>332.83124834276202</v>
      </c>
      <c r="FG1140">
        <v>326.33992841412999</v>
      </c>
      <c r="FH1140">
        <v>334.89690688045602</v>
      </c>
      <c r="FI1140">
        <v>328.393159568925</v>
      </c>
      <c r="FJ1140">
        <v>332.50672507606902</v>
      </c>
      <c r="FK1140">
        <v>336.35631501688499</v>
      </c>
      <c r="FL1140">
        <v>351.119848418647</v>
      </c>
      <c r="FM1140">
        <v>345.28105534491903</v>
      </c>
      <c r="FN1140">
        <v>368.73654677707901</v>
      </c>
      <c r="FO1140">
        <v>395.925846820294</v>
      </c>
      <c r="FP1140">
        <v>441.87554386378798</v>
      </c>
      <c r="FQ1140">
        <v>512.79547947629396</v>
      </c>
      <c r="FR1140">
        <v>590.501177690796</v>
      </c>
      <c r="FS1140">
        <v>652.43993684975499</v>
      </c>
      <c r="FT1140">
        <v>716.38936672059697</v>
      </c>
      <c r="FU1140">
        <v>756.48409108282601</v>
      </c>
      <c r="FV1140">
        <v>770.61120284145795</v>
      </c>
      <c r="FW1140">
        <v>839.05677528234605</v>
      </c>
      <c r="FX1140">
        <v>937.10040730412902</v>
      </c>
      <c r="FY1140">
        <v>1082.3927377673699</v>
      </c>
      <c r="FZ1140">
        <v>1157.0429109471099</v>
      </c>
      <c r="GA1140">
        <v>1173.0240762334499</v>
      </c>
      <c r="GB1140">
        <v>1054.8997043567001</v>
      </c>
      <c r="GC1140">
        <v>972.14224668741701</v>
      </c>
      <c r="GD1140">
        <v>786.29869438738797</v>
      </c>
      <c r="GE1140">
        <v>605.91606254256203</v>
      </c>
      <c r="GF1140">
        <v>486.59953398889797</v>
      </c>
      <c r="GG1140">
        <v>409.98015979851499</v>
      </c>
      <c r="GH1140">
        <v>375.21453410378001</v>
      </c>
      <c r="GI1140">
        <v>360.85009835969998</v>
      </c>
      <c r="GJ1140">
        <v>343.33274969996597</v>
      </c>
      <c r="GK1140">
        <v>362.55847364341003</v>
      </c>
      <c r="GL1140">
        <v>361.00039774623201</v>
      </c>
      <c r="GM1140">
        <v>349.033302379009</v>
      </c>
      <c r="GN1140">
        <v>349.382417594836</v>
      </c>
      <c r="GO1140">
        <v>350.63059689224502</v>
      </c>
      <c r="GP1140">
        <v>352.47334386146503</v>
      </c>
      <c r="GQ1140">
        <v>360.42950664569997</v>
      </c>
      <c r="GR1140">
        <v>359.69449559816098</v>
      </c>
      <c r="GS1140">
        <v>353.43729856679602</v>
      </c>
      <c r="GT1140">
        <v>359.63781266953799</v>
      </c>
      <c r="GU1140">
        <v>348.95571393780301</v>
      </c>
      <c r="GV1140">
        <v>366.22117650359399</v>
      </c>
      <c r="GW1140">
        <v>349.21119176537201</v>
      </c>
      <c r="GX1140">
        <v>345.30642292094899</v>
      </c>
      <c r="GY1140">
        <v>341.01741324686702</v>
      </c>
      <c r="GZ1140">
        <v>335.00445390472498</v>
      </c>
      <c r="HA1140">
        <v>333.581147131492</v>
      </c>
      <c r="HB1140">
        <v>324.83437025418198</v>
      </c>
      <c r="HC1140">
        <v>327.38133911393902</v>
      </c>
      <c r="HD1140">
        <v>328.679171532336</v>
      </c>
      <c r="HE1140">
        <v>312.30159617986402</v>
      </c>
      <c r="HF1140">
        <v>320.004877886202</v>
      </c>
      <c r="HG1140">
        <v>323.37074678574902</v>
      </c>
      <c r="HH1140">
        <v>313.28183065072801</v>
      </c>
      <c r="HI1140">
        <v>309.80172972242701</v>
      </c>
      <c r="HJ1140">
        <v>304.40214795212898</v>
      </c>
      <c r="HK1140">
        <v>316.514500971095</v>
      </c>
      <c r="HL1140">
        <v>308.10160975646198</v>
      </c>
      <c r="HM1140">
        <v>308.28748189019598</v>
      </c>
      <c r="HN1140">
        <v>301.38503543072602</v>
      </c>
      <c r="HO1140">
        <v>305.11455181428499</v>
      </c>
    </row>
    <row r="1141" spans="1:223" x14ac:dyDescent="0.25">
      <c r="A1141">
        <v>273.72496662216201</v>
      </c>
      <c r="B1141">
        <v>308.92461474644</v>
      </c>
      <c r="C1141">
        <v>316.87037779771401</v>
      </c>
      <c r="D1141">
        <v>305.631938936903</v>
      </c>
      <c r="E1141">
        <v>313.26667131513801</v>
      </c>
      <c r="F1141">
        <v>317.016998082214</v>
      </c>
      <c r="G1141">
        <v>317.20774674598101</v>
      </c>
      <c r="H1141">
        <v>311.76596251207502</v>
      </c>
      <c r="I1141">
        <v>320.00157456024698</v>
      </c>
      <c r="J1141">
        <v>307.63139982979999</v>
      </c>
      <c r="K1141">
        <v>307.618830525563</v>
      </c>
      <c r="L1141">
        <v>325.32511998391197</v>
      </c>
      <c r="M1141">
        <v>322.50046040572698</v>
      </c>
      <c r="N1141">
        <v>324.34516421558601</v>
      </c>
      <c r="O1141">
        <v>319.860334362814</v>
      </c>
      <c r="P1141">
        <v>315.22356276467099</v>
      </c>
      <c r="Q1141">
        <v>314.377836045783</v>
      </c>
      <c r="R1141">
        <v>320.15040675284899</v>
      </c>
      <c r="S1141">
        <v>319.98487537780898</v>
      </c>
      <c r="T1141">
        <v>323.32909564744801</v>
      </c>
      <c r="U1141">
        <v>316.29818703040797</v>
      </c>
      <c r="V1141">
        <v>320.24975548015999</v>
      </c>
      <c r="W1141">
        <v>324.64340943327198</v>
      </c>
      <c r="X1141">
        <v>320.48183759745598</v>
      </c>
      <c r="Y1141">
        <v>323.02911507497402</v>
      </c>
      <c r="Z1141">
        <v>317.72558397102898</v>
      </c>
      <c r="AA1141">
        <v>318.63135369861601</v>
      </c>
      <c r="AB1141">
        <v>326.39744131986498</v>
      </c>
      <c r="AC1141">
        <v>325.18077371636099</v>
      </c>
      <c r="AD1141">
        <v>328.31397781065499</v>
      </c>
      <c r="AE1141">
        <v>342.058187667651</v>
      </c>
      <c r="AF1141">
        <v>380.54381607165999</v>
      </c>
      <c r="AG1141">
        <v>369.63046718732301</v>
      </c>
      <c r="AH1141">
        <v>393.18644723446801</v>
      </c>
      <c r="AI1141">
        <v>401.82373620290701</v>
      </c>
      <c r="AJ1141">
        <v>408.34868014455202</v>
      </c>
      <c r="AK1141">
        <v>422.40829441154301</v>
      </c>
      <c r="AL1141">
        <v>415.968329345705</v>
      </c>
      <c r="AM1141">
        <v>418.246143404831</v>
      </c>
      <c r="AN1141">
        <v>406.624637565179</v>
      </c>
      <c r="AO1141">
        <v>409.98112368197297</v>
      </c>
      <c r="AP1141">
        <v>381.202419683362</v>
      </c>
      <c r="AQ1141">
        <v>423.047253590808</v>
      </c>
      <c r="AR1141">
        <v>406.72122367012003</v>
      </c>
      <c r="AS1141">
        <v>406.45947436927497</v>
      </c>
      <c r="AT1141">
        <v>399.37305350765899</v>
      </c>
      <c r="AU1141">
        <v>419.54173915985399</v>
      </c>
      <c r="AV1141">
        <v>391.59461406530897</v>
      </c>
      <c r="AW1141">
        <v>392.23575152211998</v>
      </c>
      <c r="AX1141">
        <v>374.420288007007</v>
      </c>
      <c r="AY1141">
        <v>368.60478062039601</v>
      </c>
      <c r="AZ1141">
        <v>382.996816451401</v>
      </c>
      <c r="BA1141">
        <v>376.05388875376599</v>
      </c>
      <c r="BB1141">
        <v>362.32784958174801</v>
      </c>
      <c r="BC1141">
        <v>369.93779706823301</v>
      </c>
      <c r="BD1141">
        <v>363.40833931706402</v>
      </c>
      <c r="BE1141">
        <v>365.01490682880097</v>
      </c>
      <c r="BF1141">
        <v>365.046053429322</v>
      </c>
      <c r="BG1141">
        <v>378.14528600533799</v>
      </c>
      <c r="BH1141">
        <v>380.60164704706</v>
      </c>
      <c r="BI1141">
        <v>388.05464209307399</v>
      </c>
      <c r="BJ1141">
        <v>387.54993385389798</v>
      </c>
      <c r="BK1141">
        <v>376.02174737369398</v>
      </c>
      <c r="BL1141">
        <v>394.63787099667098</v>
      </c>
      <c r="BM1141">
        <v>393.11753432626199</v>
      </c>
      <c r="BN1141">
        <v>397.11172315934601</v>
      </c>
      <c r="BO1141">
        <v>396.45247121921301</v>
      </c>
      <c r="BP1141">
        <v>393.32331521001402</v>
      </c>
      <c r="BQ1141">
        <v>399.93421725156099</v>
      </c>
      <c r="BR1141">
        <v>411.38465919809403</v>
      </c>
      <c r="BS1141">
        <v>398.549482772342</v>
      </c>
      <c r="BT1141">
        <v>404.92706901950601</v>
      </c>
      <c r="BU1141">
        <v>408.43904402521503</v>
      </c>
      <c r="BV1141">
        <v>402.660955852737</v>
      </c>
      <c r="BW1141">
        <v>409.21218764953397</v>
      </c>
      <c r="BX1141">
        <v>416.47705119531099</v>
      </c>
      <c r="BY1141">
        <v>428.79850448206099</v>
      </c>
      <c r="BZ1141">
        <v>415.50479764136099</v>
      </c>
      <c r="CA1141">
        <v>416.78033972601497</v>
      </c>
      <c r="CB1141">
        <v>410.84717895569901</v>
      </c>
      <c r="CC1141">
        <v>409.546458541802</v>
      </c>
      <c r="CD1141">
        <v>391.901957728691</v>
      </c>
      <c r="CE1141">
        <v>386.23780737020797</v>
      </c>
      <c r="CF1141">
        <v>369.07301587635197</v>
      </c>
      <c r="CG1141">
        <v>367.81195869535901</v>
      </c>
      <c r="CH1141">
        <v>357.65308704526899</v>
      </c>
      <c r="CI1141">
        <v>362.544724861399</v>
      </c>
      <c r="CJ1141">
        <v>359.78302714326099</v>
      </c>
      <c r="CK1141">
        <v>353.40243850336702</v>
      </c>
      <c r="CL1141">
        <v>349.00888500640798</v>
      </c>
      <c r="CM1141">
        <v>341.69575095085298</v>
      </c>
      <c r="CN1141">
        <v>347.705707077966</v>
      </c>
      <c r="CO1141">
        <v>354.76447879372398</v>
      </c>
      <c r="CP1141">
        <v>360.98583526934698</v>
      </c>
      <c r="CQ1141">
        <v>349.18843185653702</v>
      </c>
      <c r="CR1141">
        <v>361.98297310685598</v>
      </c>
      <c r="CS1141">
        <v>354.20130711725398</v>
      </c>
      <c r="CT1141">
        <v>356.20157431701102</v>
      </c>
      <c r="CU1141">
        <v>356.50027030156798</v>
      </c>
      <c r="CV1141">
        <v>373.30936671385803</v>
      </c>
      <c r="CW1141">
        <v>364.43998064506201</v>
      </c>
      <c r="CX1141">
        <v>373.45174814584999</v>
      </c>
      <c r="CY1141">
        <v>381.64573689761198</v>
      </c>
      <c r="CZ1141">
        <v>388.979083785211</v>
      </c>
      <c r="DA1141">
        <v>393.97481436144898</v>
      </c>
      <c r="DB1141">
        <v>409.00915873185198</v>
      </c>
      <c r="DC1141">
        <v>416.57319202820202</v>
      </c>
      <c r="DD1141">
        <v>408.96200792041901</v>
      </c>
      <c r="DE1141">
        <v>428.27764569146802</v>
      </c>
      <c r="DF1141">
        <v>437.06314719433499</v>
      </c>
      <c r="DG1141">
        <v>448.24702680812601</v>
      </c>
      <c r="DH1141">
        <v>446.76364768581101</v>
      </c>
      <c r="DI1141">
        <v>432.44345004159499</v>
      </c>
      <c r="DJ1141">
        <v>420.71003522265602</v>
      </c>
      <c r="DK1141">
        <v>417.56021670111301</v>
      </c>
      <c r="DL1141">
        <v>410.94850992579597</v>
      </c>
      <c r="DM1141">
        <v>393.41818273932398</v>
      </c>
      <c r="DN1141">
        <v>375.68800048672102</v>
      </c>
      <c r="DO1141">
        <v>377.30476783554002</v>
      </c>
      <c r="DP1141">
        <v>360.36813128296501</v>
      </c>
      <c r="DQ1141">
        <v>348.97063900964099</v>
      </c>
      <c r="DR1141">
        <v>344.82430390097699</v>
      </c>
      <c r="DS1141">
        <v>344.39540877233998</v>
      </c>
      <c r="DT1141">
        <v>346.844334111058</v>
      </c>
      <c r="DU1141">
        <v>351.88289093870299</v>
      </c>
      <c r="DV1141">
        <v>330.88361106403403</v>
      </c>
      <c r="DW1141">
        <v>338.77931346126098</v>
      </c>
      <c r="DX1141">
        <v>328.74165810700998</v>
      </c>
      <c r="DY1141">
        <v>330.76643858166102</v>
      </c>
      <c r="DZ1141">
        <v>344.38703341749601</v>
      </c>
      <c r="EA1141">
        <v>334.83339024377102</v>
      </c>
      <c r="EB1141">
        <v>342.55811316751499</v>
      </c>
      <c r="EC1141">
        <v>346.75777198915</v>
      </c>
      <c r="ED1141">
        <v>343.38568763816198</v>
      </c>
      <c r="EE1141">
        <v>347.90106789639702</v>
      </c>
      <c r="EF1141">
        <v>346.38227707691499</v>
      </c>
      <c r="EG1141">
        <v>359.15528890716399</v>
      </c>
      <c r="EH1141">
        <v>360.75711614294499</v>
      </c>
      <c r="EI1141">
        <v>374.67314898928697</v>
      </c>
      <c r="EJ1141">
        <v>370.436172887353</v>
      </c>
      <c r="EK1141">
        <v>370.15484830182203</v>
      </c>
      <c r="EL1141">
        <v>378.395434430335</v>
      </c>
      <c r="EM1141">
        <v>376.84513090789898</v>
      </c>
      <c r="EN1141">
        <v>369.37071750838697</v>
      </c>
      <c r="EO1141">
        <v>363.62628004015698</v>
      </c>
      <c r="EP1141">
        <v>370.44553531519301</v>
      </c>
      <c r="EQ1141">
        <v>365.42402157965103</v>
      </c>
      <c r="ER1141">
        <v>348.64848939711999</v>
      </c>
      <c r="ES1141">
        <v>344.49809578919297</v>
      </c>
      <c r="ET1141">
        <v>340.88215853660103</v>
      </c>
      <c r="EU1141">
        <v>334.18217066727402</v>
      </c>
      <c r="EV1141">
        <v>337.119821754501</v>
      </c>
      <c r="EW1141">
        <v>326.83448031409102</v>
      </c>
      <c r="EX1141">
        <v>332.31849133413101</v>
      </c>
      <c r="EY1141">
        <v>336.43394528862399</v>
      </c>
      <c r="EZ1141">
        <v>331.24391142166502</v>
      </c>
      <c r="FA1141">
        <v>335.30511904820702</v>
      </c>
      <c r="FB1141">
        <v>329.92702315498798</v>
      </c>
      <c r="FC1141">
        <v>333.93337744127803</v>
      </c>
      <c r="FD1141">
        <v>330.79152528737399</v>
      </c>
      <c r="FE1141">
        <v>339.39122835605298</v>
      </c>
      <c r="FF1141">
        <v>336.34254050204203</v>
      </c>
      <c r="FG1141">
        <v>325.55674068040099</v>
      </c>
      <c r="FH1141">
        <v>332.78090962244602</v>
      </c>
      <c r="FI1141">
        <v>333.48730817648197</v>
      </c>
      <c r="FJ1141">
        <v>330.69877620913002</v>
      </c>
      <c r="FK1141">
        <v>333.16188230021498</v>
      </c>
      <c r="FL1141">
        <v>346.44928616217499</v>
      </c>
      <c r="FM1141">
        <v>349.74279067482001</v>
      </c>
      <c r="FN1141">
        <v>370.335538345511</v>
      </c>
      <c r="FO1141">
        <v>395.25768748073898</v>
      </c>
      <c r="FP1141">
        <v>449.21098588370899</v>
      </c>
      <c r="FQ1141">
        <v>525.41657443249699</v>
      </c>
      <c r="FR1141">
        <v>598.61213472535701</v>
      </c>
      <c r="FS1141">
        <v>675.65467745542901</v>
      </c>
      <c r="FT1141">
        <v>734.508153226942</v>
      </c>
      <c r="FU1141">
        <v>781.25273031274105</v>
      </c>
      <c r="FV1141">
        <v>795.483870052817</v>
      </c>
      <c r="FW1141">
        <v>863.53627425288596</v>
      </c>
      <c r="FX1141">
        <v>970.71930178812499</v>
      </c>
      <c r="FY1141">
        <v>1128.42073657318</v>
      </c>
      <c r="FZ1141">
        <v>1198.89147297202</v>
      </c>
      <c r="GA1141">
        <v>1199.2210861892399</v>
      </c>
      <c r="GB1141">
        <v>1054.8243409561401</v>
      </c>
      <c r="GC1141">
        <v>976.22486241334298</v>
      </c>
      <c r="GD1141">
        <v>777.55058543518101</v>
      </c>
      <c r="GE1141">
        <v>597.14186695207502</v>
      </c>
      <c r="GF1141">
        <v>490.598613503492</v>
      </c>
      <c r="GG1141">
        <v>412.09858596940097</v>
      </c>
      <c r="GH1141">
        <v>374.698553612664</v>
      </c>
      <c r="GI1141">
        <v>356.66767608804901</v>
      </c>
      <c r="GJ1141">
        <v>346.035455061211</v>
      </c>
      <c r="GK1141">
        <v>364.01072623352297</v>
      </c>
      <c r="GL1141">
        <v>362.28742763071699</v>
      </c>
      <c r="GM1141">
        <v>356.88186347237502</v>
      </c>
      <c r="GN1141">
        <v>351.66212725759198</v>
      </c>
      <c r="GO1141">
        <v>344.81690959808998</v>
      </c>
      <c r="GP1141">
        <v>354.39581524186201</v>
      </c>
      <c r="GQ1141">
        <v>360.85958291222801</v>
      </c>
      <c r="GR1141">
        <v>358.30813480715699</v>
      </c>
      <c r="GS1141">
        <v>354.70699521581099</v>
      </c>
      <c r="GT1141">
        <v>359.922316552675</v>
      </c>
      <c r="GU1141">
        <v>346.66581013206599</v>
      </c>
      <c r="GV1141">
        <v>365.55412078124601</v>
      </c>
      <c r="GW1141">
        <v>350.75567858643598</v>
      </c>
      <c r="GX1141">
        <v>333.55149178715999</v>
      </c>
      <c r="GY1141">
        <v>339.42212781213101</v>
      </c>
      <c r="GZ1141">
        <v>329.431412636738</v>
      </c>
      <c r="HA1141">
        <v>333.41110245570098</v>
      </c>
      <c r="HB1141">
        <v>325.26644425832302</v>
      </c>
      <c r="HC1141">
        <v>327.80540064961701</v>
      </c>
      <c r="HD1141">
        <v>329.502037082946</v>
      </c>
      <c r="HE1141">
        <v>312.50425700155699</v>
      </c>
      <c r="HF1141">
        <v>319.273420822503</v>
      </c>
      <c r="HG1141">
        <v>323.489991711112</v>
      </c>
      <c r="HH1141">
        <v>313.511239313202</v>
      </c>
      <c r="HI1141">
        <v>309.89560430124499</v>
      </c>
      <c r="HJ1141">
        <v>305.121422640812</v>
      </c>
      <c r="HK1141">
        <v>316.97619383732501</v>
      </c>
      <c r="HL1141">
        <v>309.17044447813902</v>
      </c>
      <c r="HM1141">
        <v>307.790686487019</v>
      </c>
      <c r="HN1141">
        <v>301.95834741040602</v>
      </c>
      <c r="HO1141">
        <v>305.25564701070499</v>
      </c>
    </row>
    <row r="1142" spans="1:223" x14ac:dyDescent="0.25">
      <c r="A1142">
        <v>273.96528704939902</v>
      </c>
      <c r="B1142">
        <v>311.321898974264</v>
      </c>
      <c r="C1142">
        <v>314.27651271437702</v>
      </c>
      <c r="D1142">
        <v>303.17161257136399</v>
      </c>
      <c r="E1142">
        <v>313.639640935719</v>
      </c>
      <c r="F1142">
        <v>314.57753124602198</v>
      </c>
      <c r="G1142">
        <v>319.99047252598001</v>
      </c>
      <c r="H1142">
        <v>314.20893307543099</v>
      </c>
      <c r="I1142">
        <v>315.07341782472599</v>
      </c>
      <c r="J1142">
        <v>306.85038517843901</v>
      </c>
      <c r="K1142">
        <v>309.53501049869999</v>
      </c>
      <c r="L1142">
        <v>325.34104066962902</v>
      </c>
      <c r="M1142">
        <v>323.066000111481</v>
      </c>
      <c r="N1142">
        <v>323.26730069727</v>
      </c>
      <c r="O1142">
        <v>315.28104087294201</v>
      </c>
      <c r="P1142">
        <v>316.30260695748899</v>
      </c>
      <c r="Q1142">
        <v>314.93100398666598</v>
      </c>
      <c r="R1142">
        <v>326.28865068194199</v>
      </c>
      <c r="S1142">
        <v>320.09766902763698</v>
      </c>
      <c r="T1142">
        <v>323.62023279137799</v>
      </c>
      <c r="U1142">
        <v>313.15928933786103</v>
      </c>
      <c r="V1142">
        <v>320.16011517529603</v>
      </c>
      <c r="W1142">
        <v>321.76994708993101</v>
      </c>
      <c r="X1142">
        <v>318.91646444569398</v>
      </c>
      <c r="Y1142">
        <v>322.93909563899399</v>
      </c>
      <c r="Z1142">
        <v>317.95038758213298</v>
      </c>
      <c r="AA1142">
        <v>316.48139917340501</v>
      </c>
      <c r="AB1142">
        <v>325.93899784508801</v>
      </c>
      <c r="AC1142">
        <v>321.09452137944902</v>
      </c>
      <c r="AD1142">
        <v>327.18303725116999</v>
      </c>
      <c r="AE1142">
        <v>340.25925652250402</v>
      </c>
      <c r="AF1142">
        <v>383.78669466069698</v>
      </c>
      <c r="AG1142">
        <v>371.74364869498697</v>
      </c>
      <c r="AH1142">
        <v>392.755655359836</v>
      </c>
      <c r="AI1142">
        <v>398.964560076118</v>
      </c>
      <c r="AJ1142">
        <v>403.75874280864099</v>
      </c>
      <c r="AK1142">
        <v>416.28895299759199</v>
      </c>
      <c r="AL1142">
        <v>415.85244758276201</v>
      </c>
      <c r="AM1142">
        <v>413.64495580324598</v>
      </c>
      <c r="AN1142">
        <v>402.28968768088299</v>
      </c>
      <c r="AO1142">
        <v>410.35079945804</v>
      </c>
      <c r="AP1142">
        <v>379.569344720358</v>
      </c>
      <c r="AQ1142">
        <v>419.28262232469501</v>
      </c>
      <c r="AR1142">
        <v>406.63992887594901</v>
      </c>
      <c r="AS1142">
        <v>403.38913610257902</v>
      </c>
      <c r="AT1142">
        <v>399.62872270691901</v>
      </c>
      <c r="AU1142">
        <v>411.19167252795398</v>
      </c>
      <c r="AV1142">
        <v>397.886869886412</v>
      </c>
      <c r="AW1142">
        <v>393.36436428107902</v>
      </c>
      <c r="AX1142">
        <v>380.883031756626</v>
      </c>
      <c r="AY1142">
        <v>370.52144531869902</v>
      </c>
      <c r="AZ1142">
        <v>383.74514858977602</v>
      </c>
      <c r="BA1142">
        <v>373.283085078954</v>
      </c>
      <c r="BB1142">
        <v>366.46566080938101</v>
      </c>
      <c r="BC1142">
        <v>369.08358978665899</v>
      </c>
      <c r="BD1142">
        <v>364.68707727126503</v>
      </c>
      <c r="BE1142">
        <v>367.40155629975601</v>
      </c>
      <c r="BF1142">
        <v>365.91075680251498</v>
      </c>
      <c r="BG1142">
        <v>375.459699565677</v>
      </c>
      <c r="BH1142">
        <v>380.14258210979801</v>
      </c>
      <c r="BI1142">
        <v>388.09644275689902</v>
      </c>
      <c r="BJ1142">
        <v>387.86268411529198</v>
      </c>
      <c r="BK1142">
        <v>381.42080603856903</v>
      </c>
      <c r="BL1142">
        <v>393.90439680170601</v>
      </c>
      <c r="BM1142">
        <v>392.75539936796503</v>
      </c>
      <c r="BN1142">
        <v>394.70522278261399</v>
      </c>
      <c r="BO1142">
        <v>396.637431274981</v>
      </c>
      <c r="BP1142">
        <v>395.271583416954</v>
      </c>
      <c r="BQ1142">
        <v>396.90111043592401</v>
      </c>
      <c r="BR1142">
        <v>410.74423461197199</v>
      </c>
      <c r="BS1142">
        <v>392.08697695570498</v>
      </c>
      <c r="BT1142">
        <v>404.55602630194397</v>
      </c>
      <c r="BU1142">
        <v>406.486669096637</v>
      </c>
      <c r="BV1142">
        <v>401.97345902284098</v>
      </c>
      <c r="BW1142">
        <v>406.07349901252701</v>
      </c>
      <c r="BX1142">
        <v>414.80186147047999</v>
      </c>
      <c r="BY1142">
        <v>424.92984638603099</v>
      </c>
      <c r="BZ1142">
        <v>414.45205018266199</v>
      </c>
      <c r="CA1142">
        <v>412.39448891145298</v>
      </c>
      <c r="CB1142">
        <v>407.71614002000899</v>
      </c>
      <c r="CC1142">
        <v>407.04468373205901</v>
      </c>
      <c r="CD1142">
        <v>388.06547147475197</v>
      </c>
      <c r="CE1142">
        <v>384.85465039344899</v>
      </c>
      <c r="CF1142">
        <v>374.63835610647499</v>
      </c>
      <c r="CG1142">
        <v>365.53538632428899</v>
      </c>
      <c r="CH1142">
        <v>358.53715468044498</v>
      </c>
      <c r="CI1142">
        <v>358.94217071835902</v>
      </c>
      <c r="CJ1142">
        <v>361.675504807344</v>
      </c>
      <c r="CK1142">
        <v>356.71294637542297</v>
      </c>
      <c r="CL1142">
        <v>347.79553523545002</v>
      </c>
      <c r="CM1142">
        <v>344.693053868974</v>
      </c>
      <c r="CN1142">
        <v>347.280512794662</v>
      </c>
      <c r="CO1142">
        <v>354.84690125222602</v>
      </c>
      <c r="CP1142">
        <v>362.14084945023598</v>
      </c>
      <c r="CQ1142">
        <v>349.61895062536303</v>
      </c>
      <c r="CR1142">
        <v>358.75767786121298</v>
      </c>
      <c r="CS1142">
        <v>356.75954903559602</v>
      </c>
      <c r="CT1142">
        <v>353.02716946713798</v>
      </c>
      <c r="CU1142">
        <v>363.34767001897899</v>
      </c>
      <c r="CV1142">
        <v>376.04032288012098</v>
      </c>
      <c r="CW1142">
        <v>365.75888191376299</v>
      </c>
      <c r="CX1142">
        <v>382.610948302221</v>
      </c>
      <c r="CY1142">
        <v>382.82852687278199</v>
      </c>
      <c r="CZ1142">
        <v>386.442281239858</v>
      </c>
      <c r="DA1142">
        <v>392.52038326997803</v>
      </c>
      <c r="DB1142">
        <v>404.51544788478998</v>
      </c>
      <c r="DC1142">
        <v>420.45553981948098</v>
      </c>
      <c r="DD1142">
        <v>408.571173734843</v>
      </c>
      <c r="DE1142">
        <v>421.53032959281097</v>
      </c>
      <c r="DF1142">
        <v>431.27134325497298</v>
      </c>
      <c r="DG1142">
        <v>445.26617649217798</v>
      </c>
      <c r="DH1142">
        <v>442.04257629444902</v>
      </c>
      <c r="DI1142">
        <v>429.57995128889303</v>
      </c>
      <c r="DJ1142">
        <v>418.105443563785</v>
      </c>
      <c r="DK1142">
        <v>403.12256083337201</v>
      </c>
      <c r="DL1142">
        <v>401.31554110742297</v>
      </c>
      <c r="DM1142">
        <v>385.933742073676</v>
      </c>
      <c r="DN1142">
        <v>372.790188510934</v>
      </c>
      <c r="DO1142">
        <v>370.58972071829203</v>
      </c>
      <c r="DP1142">
        <v>354.99264282294303</v>
      </c>
      <c r="DQ1142">
        <v>343.61962390570199</v>
      </c>
      <c r="DR1142">
        <v>342.66216579503902</v>
      </c>
      <c r="DS1142">
        <v>337.46349361841197</v>
      </c>
      <c r="DT1142">
        <v>343.88696804496101</v>
      </c>
      <c r="DU1142">
        <v>351.471559466553</v>
      </c>
      <c r="DV1142">
        <v>325.58560008086198</v>
      </c>
      <c r="DW1142">
        <v>336.71020714262301</v>
      </c>
      <c r="DX1142">
        <v>328.35105466374</v>
      </c>
      <c r="DY1142">
        <v>331.16105022004302</v>
      </c>
      <c r="DZ1142">
        <v>347.51416456678101</v>
      </c>
      <c r="EA1142">
        <v>333.92383350085203</v>
      </c>
      <c r="EB1142">
        <v>343.16613345073898</v>
      </c>
      <c r="EC1142">
        <v>349.94064750938998</v>
      </c>
      <c r="ED1142">
        <v>340.32835454767297</v>
      </c>
      <c r="EE1142">
        <v>348.49708242442398</v>
      </c>
      <c r="EF1142">
        <v>340.35118892572001</v>
      </c>
      <c r="EG1142">
        <v>357.60776934203801</v>
      </c>
      <c r="EH1142">
        <v>361.28580873383498</v>
      </c>
      <c r="EI1142">
        <v>367.02601691236998</v>
      </c>
      <c r="EJ1142">
        <v>366.45074877149602</v>
      </c>
      <c r="EK1142">
        <v>374.568606047934</v>
      </c>
      <c r="EL1142">
        <v>377.16290331085497</v>
      </c>
      <c r="EM1142">
        <v>374.60602773914502</v>
      </c>
      <c r="EN1142">
        <v>365.32114419682898</v>
      </c>
      <c r="EO1142">
        <v>362.22966252110302</v>
      </c>
      <c r="EP1142">
        <v>365.49473404517602</v>
      </c>
      <c r="EQ1142">
        <v>362.70459963866699</v>
      </c>
      <c r="ER1142">
        <v>350.33065824105302</v>
      </c>
      <c r="ES1142">
        <v>343.44519332364598</v>
      </c>
      <c r="ET1142">
        <v>339.11421511055698</v>
      </c>
      <c r="EU1142">
        <v>339.06309769988098</v>
      </c>
      <c r="EV1142">
        <v>334.371483126133</v>
      </c>
      <c r="EW1142">
        <v>327.24016566166898</v>
      </c>
      <c r="EX1142">
        <v>333.43340143470601</v>
      </c>
      <c r="EY1142">
        <v>333.26106204967101</v>
      </c>
      <c r="EZ1142">
        <v>331.32803831254802</v>
      </c>
      <c r="FA1142">
        <v>334.644299104352</v>
      </c>
      <c r="FB1142">
        <v>325.10376249834201</v>
      </c>
      <c r="FC1142">
        <v>331.973960463997</v>
      </c>
      <c r="FD1142">
        <v>330.05338218416301</v>
      </c>
      <c r="FE1142">
        <v>341.272545547596</v>
      </c>
      <c r="FF1142">
        <v>337.27885633642802</v>
      </c>
      <c r="FG1142">
        <v>329.498447937175</v>
      </c>
      <c r="FH1142">
        <v>332.19599596508499</v>
      </c>
      <c r="FI1142">
        <v>334.85677858167401</v>
      </c>
      <c r="FJ1142">
        <v>326.19789659342098</v>
      </c>
      <c r="FK1142">
        <v>333.89197042034198</v>
      </c>
      <c r="FL1142">
        <v>340.71635124024198</v>
      </c>
      <c r="FM1142">
        <v>352.72634929298903</v>
      </c>
      <c r="FN1142">
        <v>371.55498308761702</v>
      </c>
      <c r="FO1142">
        <v>397.33146943580601</v>
      </c>
      <c r="FP1142">
        <v>460.23428539533199</v>
      </c>
      <c r="FQ1142">
        <v>543.12944506105805</v>
      </c>
      <c r="FR1142">
        <v>601.41812801454705</v>
      </c>
      <c r="FS1142">
        <v>689.796834598131</v>
      </c>
      <c r="FT1142">
        <v>719.057281010427</v>
      </c>
      <c r="FU1142">
        <v>762.91604200071902</v>
      </c>
      <c r="FV1142">
        <v>786.29746700359999</v>
      </c>
      <c r="FW1142">
        <v>841.88150628465098</v>
      </c>
      <c r="FX1142">
        <v>947.44629517655005</v>
      </c>
      <c r="FY1142">
        <v>1098.5780108195399</v>
      </c>
      <c r="FZ1142">
        <v>1129.49108042328</v>
      </c>
      <c r="GA1142">
        <v>1116.8079601975501</v>
      </c>
      <c r="GB1142">
        <v>971.20800004872001</v>
      </c>
      <c r="GC1142">
        <v>888.95360253697697</v>
      </c>
      <c r="GD1142">
        <v>702.18304407567905</v>
      </c>
      <c r="GE1142">
        <v>557.06872822244497</v>
      </c>
      <c r="GF1142">
        <v>470.74979747799603</v>
      </c>
      <c r="GG1142">
        <v>401.559357006347</v>
      </c>
      <c r="GH1142">
        <v>371.31146945944698</v>
      </c>
      <c r="GI1142">
        <v>356.43012366593399</v>
      </c>
      <c r="GJ1142">
        <v>347.30021098149803</v>
      </c>
      <c r="GK1142">
        <v>354.784198067163</v>
      </c>
      <c r="GL1142">
        <v>356.18125861030501</v>
      </c>
      <c r="GM1142">
        <v>355.92343767608799</v>
      </c>
      <c r="GN1142">
        <v>347.59461876053501</v>
      </c>
      <c r="GO1142">
        <v>341.94527211459899</v>
      </c>
      <c r="GP1142">
        <v>350.89134602492697</v>
      </c>
      <c r="GQ1142">
        <v>362.14160758891001</v>
      </c>
      <c r="GR1142">
        <v>352.181249485335</v>
      </c>
      <c r="GS1142">
        <v>358.64765705349998</v>
      </c>
      <c r="GT1142">
        <v>361.61485375815897</v>
      </c>
      <c r="GU1142">
        <v>341.05389541736503</v>
      </c>
      <c r="GV1142">
        <v>361.20545485422798</v>
      </c>
      <c r="GW1142">
        <v>351.71374392395199</v>
      </c>
      <c r="GX1142">
        <v>324.99974241651103</v>
      </c>
      <c r="GY1142">
        <v>334.10912483560003</v>
      </c>
      <c r="GZ1142">
        <v>327.615833835508</v>
      </c>
      <c r="HA1142">
        <v>331.23350366966503</v>
      </c>
      <c r="HB1142">
        <v>327.521033226361</v>
      </c>
      <c r="HC1142">
        <v>328.88490044483098</v>
      </c>
      <c r="HD1142">
        <v>335.61562597600903</v>
      </c>
      <c r="HE1142">
        <v>313.97002374122201</v>
      </c>
      <c r="HF1142">
        <v>312.05249137922698</v>
      </c>
      <c r="HG1142">
        <v>320.50739095602</v>
      </c>
      <c r="HH1142">
        <v>313.11645122279498</v>
      </c>
      <c r="HI1142">
        <v>310.14088880740002</v>
      </c>
      <c r="HJ1142">
        <v>308.00493226288899</v>
      </c>
      <c r="HK1142">
        <v>316.47117458222402</v>
      </c>
      <c r="HL1142">
        <v>309.173712513819</v>
      </c>
      <c r="HM1142">
        <v>307.30005999956398</v>
      </c>
      <c r="HN1142">
        <v>309.84278001661102</v>
      </c>
      <c r="HO1142">
        <v>298.99347508025801</v>
      </c>
    </row>
    <row r="1143" spans="1:223" x14ac:dyDescent="0.25">
      <c r="A1143">
        <v>274.20560747663501</v>
      </c>
      <c r="B1143">
        <v>313.08118450193598</v>
      </c>
      <c r="C1143">
        <v>313.35841870264801</v>
      </c>
      <c r="D1143">
        <v>299.08128785488202</v>
      </c>
      <c r="E1143">
        <v>312.72454981838098</v>
      </c>
      <c r="F1143">
        <v>311.50882458072903</v>
      </c>
      <c r="G1143">
        <v>323.824173665736</v>
      </c>
      <c r="H1143">
        <v>312.589812784363</v>
      </c>
      <c r="I1143">
        <v>311.905327022611</v>
      </c>
      <c r="J1143">
        <v>309.44351429036999</v>
      </c>
      <c r="K1143">
        <v>311.45503186972297</v>
      </c>
      <c r="L1143">
        <v>322.81668836706098</v>
      </c>
      <c r="M1143">
        <v>320.94395956881101</v>
      </c>
      <c r="N1143">
        <v>323.09789682483898</v>
      </c>
      <c r="O1143">
        <v>312.87648730336599</v>
      </c>
      <c r="P1143">
        <v>314.651906925231</v>
      </c>
      <c r="Q1143">
        <v>318.13470351392101</v>
      </c>
      <c r="R1143">
        <v>327.52226479131201</v>
      </c>
      <c r="S1143">
        <v>319.74970593031901</v>
      </c>
      <c r="T1143">
        <v>323.89285795490599</v>
      </c>
      <c r="U1143">
        <v>315.15936216374502</v>
      </c>
      <c r="V1143">
        <v>318.18401683383502</v>
      </c>
      <c r="W1143">
        <v>317.32130285390599</v>
      </c>
      <c r="X1143">
        <v>316.054882213741</v>
      </c>
      <c r="Y1143">
        <v>323.81139082210399</v>
      </c>
      <c r="Z1143">
        <v>319.373942621482</v>
      </c>
      <c r="AA1143">
        <v>312.65776373417702</v>
      </c>
      <c r="AB1143">
        <v>325.27928965308303</v>
      </c>
      <c r="AC1143">
        <v>315.57907626828199</v>
      </c>
      <c r="AD1143">
        <v>324.49562757267398</v>
      </c>
      <c r="AE1143">
        <v>335.77540631551602</v>
      </c>
      <c r="AF1143">
        <v>378.06156906162698</v>
      </c>
      <c r="AG1143">
        <v>371.82342141431798</v>
      </c>
      <c r="AH1143">
        <v>393.20694810797102</v>
      </c>
      <c r="AI1143">
        <v>399.24552897202102</v>
      </c>
      <c r="AJ1143">
        <v>399.04651429396603</v>
      </c>
      <c r="AK1143">
        <v>411.413507933022</v>
      </c>
      <c r="AL1143">
        <v>415.47227227680003</v>
      </c>
      <c r="AM1143">
        <v>413.46718418075</v>
      </c>
      <c r="AN1143">
        <v>399.41645802852901</v>
      </c>
      <c r="AO1143">
        <v>407.97582437849502</v>
      </c>
      <c r="AP1143">
        <v>380.58294619134398</v>
      </c>
      <c r="AQ1143">
        <v>414.43998076374498</v>
      </c>
      <c r="AR1143">
        <v>406.16728961966601</v>
      </c>
      <c r="AS1143">
        <v>397.18599724461501</v>
      </c>
      <c r="AT1143">
        <v>397.65842071480603</v>
      </c>
      <c r="AU1143">
        <v>405.06203511183497</v>
      </c>
      <c r="AV1143">
        <v>392.54357840179102</v>
      </c>
      <c r="AW1143">
        <v>388.79392656874199</v>
      </c>
      <c r="AX1143">
        <v>380.44592565069399</v>
      </c>
      <c r="AY1143">
        <v>368.65055762767798</v>
      </c>
      <c r="AZ1143">
        <v>382.78511282624999</v>
      </c>
      <c r="BA1143">
        <v>371.95313363755503</v>
      </c>
      <c r="BB1143">
        <v>363.81324362403598</v>
      </c>
      <c r="BC1143">
        <v>371.395986471588</v>
      </c>
      <c r="BD1143">
        <v>364.44739652848</v>
      </c>
      <c r="BE1143">
        <v>365.89706253362601</v>
      </c>
      <c r="BF1143">
        <v>367.04256587501197</v>
      </c>
      <c r="BG1143">
        <v>371.465649704496</v>
      </c>
      <c r="BH1143">
        <v>383.483053552309</v>
      </c>
      <c r="BI1143">
        <v>384.83151993326902</v>
      </c>
      <c r="BJ1143">
        <v>385.51834575230498</v>
      </c>
      <c r="BK1143">
        <v>381.11945997967098</v>
      </c>
      <c r="BL1143">
        <v>391.96785793522997</v>
      </c>
      <c r="BM1143">
        <v>387.53127209517601</v>
      </c>
      <c r="BN1143">
        <v>391.25605012251401</v>
      </c>
      <c r="BO1143">
        <v>395.34142527595498</v>
      </c>
      <c r="BP1143">
        <v>396.95547710220899</v>
      </c>
      <c r="BQ1143">
        <v>397.718949907004</v>
      </c>
      <c r="BR1143">
        <v>411.71301000300201</v>
      </c>
      <c r="BS1143">
        <v>390.419101698764</v>
      </c>
      <c r="BT1143">
        <v>409.38206757250299</v>
      </c>
      <c r="BU1143">
        <v>402.00995784848902</v>
      </c>
      <c r="BV1143">
        <v>398.81461201173198</v>
      </c>
      <c r="BW1143">
        <v>402.25174114368201</v>
      </c>
      <c r="BX1143">
        <v>412.86557667371602</v>
      </c>
      <c r="BY1143">
        <v>422.75651704981101</v>
      </c>
      <c r="BZ1143">
        <v>410.18021580348699</v>
      </c>
      <c r="CA1143">
        <v>407.76284192139298</v>
      </c>
      <c r="CB1143">
        <v>405.97497014979803</v>
      </c>
      <c r="CC1143">
        <v>400.11075950669903</v>
      </c>
      <c r="CD1143">
        <v>388.229749549595</v>
      </c>
      <c r="CE1143">
        <v>388.90350296862101</v>
      </c>
      <c r="CF1143">
        <v>377.11808350317699</v>
      </c>
      <c r="CG1143">
        <v>365.88166883398901</v>
      </c>
      <c r="CH1143">
        <v>364.00177973488098</v>
      </c>
      <c r="CI1143">
        <v>358.916345807178</v>
      </c>
      <c r="CJ1143">
        <v>361.30273406840303</v>
      </c>
      <c r="CK1143">
        <v>357.83185525110798</v>
      </c>
      <c r="CL1143">
        <v>348.209916618482</v>
      </c>
      <c r="CM1143">
        <v>349.36353960115002</v>
      </c>
      <c r="CN1143">
        <v>348.848528083188</v>
      </c>
      <c r="CO1143">
        <v>356.807702075603</v>
      </c>
      <c r="CP1143">
        <v>358.32586465584302</v>
      </c>
      <c r="CQ1143">
        <v>350.99345440490799</v>
      </c>
      <c r="CR1143">
        <v>354.16123374207598</v>
      </c>
      <c r="CS1143">
        <v>361.50295722954098</v>
      </c>
      <c r="CT1143">
        <v>353.89089097651498</v>
      </c>
      <c r="CU1143">
        <v>368.19240827013402</v>
      </c>
      <c r="CV1143">
        <v>377.24315670005302</v>
      </c>
      <c r="CW1143">
        <v>371.27263039721799</v>
      </c>
      <c r="CX1143">
        <v>388.030434657623</v>
      </c>
      <c r="CY1143">
        <v>384.05080032818103</v>
      </c>
      <c r="CZ1143">
        <v>381.853672321337</v>
      </c>
      <c r="DA1143">
        <v>390.02002952834499</v>
      </c>
      <c r="DB1143">
        <v>403.19218182677099</v>
      </c>
      <c r="DC1143">
        <v>420.12659580797998</v>
      </c>
      <c r="DD1143">
        <v>406.37722829489502</v>
      </c>
      <c r="DE1143">
        <v>416.49483933493002</v>
      </c>
      <c r="DF1143">
        <v>428.01491700288199</v>
      </c>
      <c r="DG1143">
        <v>439.82857868990402</v>
      </c>
      <c r="DH1143">
        <v>437.20268389741699</v>
      </c>
      <c r="DI1143">
        <v>422.99454923990299</v>
      </c>
      <c r="DJ1143">
        <v>412.05084788056899</v>
      </c>
      <c r="DK1143">
        <v>399.51275369333501</v>
      </c>
      <c r="DL1143">
        <v>399.11991467546301</v>
      </c>
      <c r="DM1143">
        <v>382.29331425391399</v>
      </c>
      <c r="DN1143">
        <v>368.76163799718699</v>
      </c>
      <c r="DO1143">
        <v>366.31190909532802</v>
      </c>
      <c r="DP1143">
        <v>353.55648014858099</v>
      </c>
      <c r="DQ1143">
        <v>341.37006964733001</v>
      </c>
      <c r="DR1143">
        <v>343.965530952238</v>
      </c>
      <c r="DS1143">
        <v>335.77085970248902</v>
      </c>
      <c r="DT1143">
        <v>340.76030647719</v>
      </c>
      <c r="DU1143">
        <v>346.630236863162</v>
      </c>
      <c r="DV1143">
        <v>326.83956222414298</v>
      </c>
      <c r="DW1143">
        <v>336.26949897768401</v>
      </c>
      <c r="DX1143">
        <v>330.26108364095398</v>
      </c>
      <c r="DY1143">
        <v>337.91589318133401</v>
      </c>
      <c r="DZ1143">
        <v>350.81622111243098</v>
      </c>
      <c r="EA1143">
        <v>332.770164797772</v>
      </c>
      <c r="EB1143">
        <v>340.17906857292002</v>
      </c>
      <c r="EC1143">
        <v>345.92400016134297</v>
      </c>
      <c r="ED1143">
        <v>336.52541743067798</v>
      </c>
      <c r="EE1143">
        <v>347.02048095965898</v>
      </c>
      <c r="EF1143">
        <v>340.19007788277702</v>
      </c>
      <c r="EG1143">
        <v>358.53394528311497</v>
      </c>
      <c r="EH1143">
        <v>360.66741289837199</v>
      </c>
      <c r="EI1143">
        <v>363.85378942698401</v>
      </c>
      <c r="EJ1143">
        <v>367.278067468176</v>
      </c>
      <c r="EK1143">
        <v>375.04772104680598</v>
      </c>
      <c r="EL1143">
        <v>374.70356465065902</v>
      </c>
      <c r="EM1143">
        <v>370.56698088497501</v>
      </c>
      <c r="EN1143">
        <v>363.33341095468199</v>
      </c>
      <c r="EO1143">
        <v>359.12008112660402</v>
      </c>
      <c r="EP1143">
        <v>362.88477522088698</v>
      </c>
      <c r="EQ1143">
        <v>364.55093332535603</v>
      </c>
      <c r="ER1143">
        <v>351.99674130199003</v>
      </c>
      <c r="ES1143">
        <v>344.50483046755699</v>
      </c>
      <c r="ET1143">
        <v>339.10157625232699</v>
      </c>
      <c r="EU1143">
        <v>342.27604928529598</v>
      </c>
      <c r="EV1143">
        <v>337.96006591110898</v>
      </c>
      <c r="EW1143">
        <v>329.08585254485803</v>
      </c>
      <c r="EX1143">
        <v>335.385579077996</v>
      </c>
      <c r="EY1143">
        <v>335.13943720050997</v>
      </c>
      <c r="EZ1143">
        <v>327.57856286195999</v>
      </c>
      <c r="FA1143">
        <v>334.29215745617103</v>
      </c>
      <c r="FB1143">
        <v>326.30207268959401</v>
      </c>
      <c r="FC1143">
        <v>328.64560318672801</v>
      </c>
      <c r="FD1143">
        <v>332.96533731032599</v>
      </c>
      <c r="FE1143">
        <v>339.30688425615699</v>
      </c>
      <c r="FF1143">
        <v>336.12912132923702</v>
      </c>
      <c r="FG1143">
        <v>326.79994168509802</v>
      </c>
      <c r="FH1143">
        <v>330.13529980130602</v>
      </c>
      <c r="FI1143">
        <v>332.87121909844802</v>
      </c>
      <c r="FJ1143">
        <v>321.13891977666702</v>
      </c>
      <c r="FK1143">
        <v>335.38953495324103</v>
      </c>
      <c r="FL1143">
        <v>335.45861852311998</v>
      </c>
      <c r="FM1143">
        <v>351.32117866693</v>
      </c>
      <c r="FN1143">
        <v>364.97990233554202</v>
      </c>
      <c r="FO1143">
        <v>390.85388894706301</v>
      </c>
      <c r="FP1143">
        <v>453.97525939123699</v>
      </c>
      <c r="FQ1143">
        <v>526.86322173680503</v>
      </c>
      <c r="FR1143">
        <v>572.62025210344495</v>
      </c>
      <c r="FS1143">
        <v>654.85700683678499</v>
      </c>
      <c r="FT1143">
        <v>679.458098260567</v>
      </c>
      <c r="FU1143">
        <v>718.59416776522903</v>
      </c>
      <c r="FV1143">
        <v>748.83198949190796</v>
      </c>
      <c r="FW1143">
        <v>792.57885423997004</v>
      </c>
      <c r="FX1143">
        <v>886.80665486239002</v>
      </c>
      <c r="FY1143">
        <v>1032.4790514076401</v>
      </c>
      <c r="FZ1143">
        <v>1044.73307265783</v>
      </c>
      <c r="GA1143">
        <v>1030.4181916789601</v>
      </c>
      <c r="GB1143">
        <v>899.21793245082301</v>
      </c>
      <c r="GC1143">
        <v>819.43213175422795</v>
      </c>
      <c r="GD1143">
        <v>656.50966820984604</v>
      </c>
      <c r="GE1143">
        <v>528.15850456776604</v>
      </c>
      <c r="GF1143">
        <v>458.401242797843</v>
      </c>
      <c r="GG1143">
        <v>394.97390030928102</v>
      </c>
      <c r="GH1143">
        <v>367.64833668435898</v>
      </c>
      <c r="GI1143">
        <v>353.05971092327002</v>
      </c>
      <c r="GJ1143">
        <v>349.979632335227</v>
      </c>
      <c r="GK1143">
        <v>356.53032286763801</v>
      </c>
      <c r="GL1143">
        <v>356.23386108311598</v>
      </c>
      <c r="GM1143">
        <v>357.061959494669</v>
      </c>
      <c r="GN1143">
        <v>350.62303729059499</v>
      </c>
      <c r="GO1143">
        <v>344.610819374009</v>
      </c>
      <c r="GP1143">
        <v>353.44979215617298</v>
      </c>
      <c r="GQ1143">
        <v>364.47330690781899</v>
      </c>
      <c r="GR1143">
        <v>353.051746260865</v>
      </c>
      <c r="GS1143">
        <v>361.80285281313098</v>
      </c>
      <c r="GT1143">
        <v>366.24617478064101</v>
      </c>
      <c r="GU1143">
        <v>342.76778359463202</v>
      </c>
      <c r="GV1143">
        <v>362.55989713054998</v>
      </c>
      <c r="GW1143">
        <v>354.80532698884201</v>
      </c>
      <c r="GX1143">
        <v>321.88216606177099</v>
      </c>
      <c r="GY1143">
        <v>334.53410436928499</v>
      </c>
      <c r="GZ1143">
        <v>327.48626756316099</v>
      </c>
      <c r="HA1143">
        <v>330.86436844371298</v>
      </c>
      <c r="HB1143">
        <v>323.23345838067701</v>
      </c>
      <c r="HC1143">
        <v>330.17143850747902</v>
      </c>
      <c r="HD1143">
        <v>338.84114928342899</v>
      </c>
      <c r="HE1143">
        <v>314.55438768270398</v>
      </c>
      <c r="HF1143">
        <v>304.53738426414702</v>
      </c>
      <c r="HG1143">
        <v>315.33339322178301</v>
      </c>
      <c r="HH1143">
        <v>311.36527183854099</v>
      </c>
      <c r="HI1143">
        <v>313.21862918780499</v>
      </c>
      <c r="HJ1143">
        <v>308.78093610059199</v>
      </c>
      <c r="HK1143">
        <v>315.49760493938402</v>
      </c>
      <c r="HL1143">
        <v>307.45340452740902</v>
      </c>
      <c r="HM1143">
        <v>306.64359585159798</v>
      </c>
      <c r="HN1143">
        <v>314.36852268648801</v>
      </c>
      <c r="HO1143">
        <v>294.61410799115799</v>
      </c>
    </row>
    <row r="1144" spans="1:223" x14ac:dyDescent="0.25">
      <c r="A1144">
        <v>274.445927903871</v>
      </c>
      <c r="B1144">
        <v>316.25406901263699</v>
      </c>
      <c r="C1144">
        <v>312.28101955164198</v>
      </c>
      <c r="D1144">
        <v>297.43443778428701</v>
      </c>
      <c r="E1144">
        <v>312.31465827176697</v>
      </c>
      <c r="F1144">
        <v>311.208197454524</v>
      </c>
      <c r="G1144">
        <v>324.89005788089798</v>
      </c>
      <c r="H1144">
        <v>314.20709611191899</v>
      </c>
      <c r="I1144">
        <v>315.00979693763099</v>
      </c>
      <c r="J1144">
        <v>308.940803753046</v>
      </c>
      <c r="K1144">
        <v>313.34097963391702</v>
      </c>
      <c r="L1144">
        <v>320.73950617335601</v>
      </c>
      <c r="M1144">
        <v>320.15482407744997</v>
      </c>
      <c r="N1144">
        <v>326.38503970195501</v>
      </c>
      <c r="O1144">
        <v>314.35567294950198</v>
      </c>
      <c r="P1144">
        <v>315.91987432861401</v>
      </c>
      <c r="Q1144">
        <v>321.55001822945502</v>
      </c>
      <c r="R1144">
        <v>327.70519092504901</v>
      </c>
      <c r="S1144">
        <v>319.84935144188199</v>
      </c>
      <c r="T1144">
        <v>325.41301188018599</v>
      </c>
      <c r="U1144">
        <v>315.82452980122201</v>
      </c>
      <c r="V1144">
        <v>316.68222660479699</v>
      </c>
      <c r="W1144">
        <v>316.96708236229102</v>
      </c>
      <c r="X1144">
        <v>316.96788799824702</v>
      </c>
      <c r="Y1144">
        <v>324.019359458412</v>
      </c>
      <c r="Z1144">
        <v>316.59790013568602</v>
      </c>
      <c r="AA1144">
        <v>314.62255511054201</v>
      </c>
      <c r="AB1144">
        <v>327.22823996519202</v>
      </c>
      <c r="AC1144">
        <v>313.98567606756899</v>
      </c>
      <c r="AD1144">
        <v>324.58037295979</v>
      </c>
      <c r="AE1144">
        <v>334.40514828329998</v>
      </c>
      <c r="AF1144">
        <v>376.38593877669803</v>
      </c>
      <c r="AG1144">
        <v>374.00765174505</v>
      </c>
      <c r="AH1144">
        <v>392.76057242530601</v>
      </c>
      <c r="AI1144">
        <v>398.49026729096101</v>
      </c>
      <c r="AJ1144">
        <v>398.94718803794802</v>
      </c>
      <c r="AK1144">
        <v>412.15553747409302</v>
      </c>
      <c r="AL1144">
        <v>416.15779797419498</v>
      </c>
      <c r="AM1144">
        <v>413.60840829685702</v>
      </c>
      <c r="AN1144">
        <v>398.559513847061</v>
      </c>
      <c r="AO1144">
        <v>409.759509674909</v>
      </c>
      <c r="AP1144">
        <v>382.99671122961098</v>
      </c>
      <c r="AQ1144">
        <v>416.23313230228598</v>
      </c>
      <c r="AR1144">
        <v>409.67053456417</v>
      </c>
      <c r="AS1144">
        <v>395.38560312975801</v>
      </c>
      <c r="AT1144">
        <v>398.18148941571502</v>
      </c>
      <c r="AU1144">
        <v>400.030969041795</v>
      </c>
      <c r="AV1144">
        <v>392.28241368880998</v>
      </c>
      <c r="AW1144">
        <v>387.80444787759899</v>
      </c>
      <c r="AX1144">
        <v>384.21466764808702</v>
      </c>
      <c r="AY1144">
        <v>370.16444643673498</v>
      </c>
      <c r="AZ1144">
        <v>381.95325934336199</v>
      </c>
      <c r="BA1144">
        <v>370.43397838032399</v>
      </c>
      <c r="BB1144">
        <v>361.549905783545</v>
      </c>
      <c r="BC1144">
        <v>372.29343509937502</v>
      </c>
      <c r="BD1144">
        <v>364.69012109669399</v>
      </c>
      <c r="BE1144">
        <v>362.84980598368099</v>
      </c>
      <c r="BF1144">
        <v>367.91932686262197</v>
      </c>
      <c r="BG1144">
        <v>369.78934013327603</v>
      </c>
      <c r="BH1144">
        <v>380.48219250377599</v>
      </c>
      <c r="BI1144">
        <v>383.135967234605</v>
      </c>
      <c r="BJ1144">
        <v>385.34161970959201</v>
      </c>
      <c r="BK1144">
        <v>381.231294058294</v>
      </c>
      <c r="BL1144">
        <v>391.35225298768802</v>
      </c>
      <c r="BM1144">
        <v>384.862014931852</v>
      </c>
      <c r="BN1144">
        <v>388.59609181273402</v>
      </c>
      <c r="BO1144">
        <v>397.45202520731601</v>
      </c>
      <c r="BP1144">
        <v>396.30728515204999</v>
      </c>
      <c r="BQ1144">
        <v>397.025284714897</v>
      </c>
      <c r="BR1144">
        <v>411.27931352349401</v>
      </c>
      <c r="BS1144">
        <v>392.273890756789</v>
      </c>
      <c r="BT1144">
        <v>411.64299670491101</v>
      </c>
      <c r="BU1144">
        <v>402.09913909719802</v>
      </c>
      <c r="BV1144">
        <v>401.03655210435102</v>
      </c>
      <c r="BW1144">
        <v>404.088959699035</v>
      </c>
      <c r="BX1144">
        <v>412.183207585812</v>
      </c>
      <c r="BY1144">
        <v>420.598570806439</v>
      </c>
      <c r="BZ1144">
        <v>410.90385804038499</v>
      </c>
      <c r="CA1144">
        <v>409.76573288714002</v>
      </c>
      <c r="CB1144">
        <v>406.67685640486701</v>
      </c>
      <c r="CC1144">
        <v>399.66660205482401</v>
      </c>
      <c r="CD1144">
        <v>391.067582889753</v>
      </c>
      <c r="CE1144">
        <v>388.30598806278402</v>
      </c>
      <c r="CF1144">
        <v>377.21811280613201</v>
      </c>
      <c r="CG1144">
        <v>369.64323673284099</v>
      </c>
      <c r="CH1144">
        <v>367.57213308581601</v>
      </c>
      <c r="CI1144">
        <v>359.38865008310398</v>
      </c>
      <c r="CJ1144">
        <v>362.843910082685</v>
      </c>
      <c r="CK1144">
        <v>359.82004328651902</v>
      </c>
      <c r="CL1144">
        <v>346.87698096601798</v>
      </c>
      <c r="CM1144">
        <v>351.83299232465902</v>
      </c>
      <c r="CN1144">
        <v>350.075849042767</v>
      </c>
      <c r="CO1144">
        <v>356.66707745664002</v>
      </c>
      <c r="CP1144">
        <v>353.02347866257202</v>
      </c>
      <c r="CQ1144">
        <v>351.0851428318</v>
      </c>
      <c r="CR1144">
        <v>353.97426315353499</v>
      </c>
      <c r="CS1144">
        <v>363.079363600867</v>
      </c>
      <c r="CT1144">
        <v>352.71980541821</v>
      </c>
      <c r="CU1144">
        <v>370.914837247805</v>
      </c>
      <c r="CV1144">
        <v>376.94880077832801</v>
      </c>
      <c r="CW1144">
        <v>374.25489743048797</v>
      </c>
      <c r="CX1144">
        <v>385.41773809987802</v>
      </c>
      <c r="CY1144">
        <v>384.34649462887302</v>
      </c>
      <c r="CZ1144">
        <v>383.059843103341</v>
      </c>
      <c r="DA1144">
        <v>391.96659482662301</v>
      </c>
      <c r="DB1144">
        <v>400.48791511813101</v>
      </c>
      <c r="DC1144">
        <v>418.84600647219202</v>
      </c>
      <c r="DD1144">
        <v>406.89413108701501</v>
      </c>
      <c r="DE1144">
        <v>421.30371116579602</v>
      </c>
      <c r="DF1144">
        <v>427.411049657913</v>
      </c>
      <c r="DG1144">
        <v>439.18527057811002</v>
      </c>
      <c r="DH1144">
        <v>440.54841313345503</v>
      </c>
      <c r="DI1144">
        <v>422.35520313730098</v>
      </c>
      <c r="DJ1144">
        <v>410.65542607190002</v>
      </c>
      <c r="DK1144">
        <v>400.21876318462898</v>
      </c>
      <c r="DL1144">
        <v>396.76278150447399</v>
      </c>
      <c r="DM1144">
        <v>382.61253946687901</v>
      </c>
      <c r="DN1144">
        <v>365.20769066010399</v>
      </c>
      <c r="DO1144">
        <v>368.38393575139497</v>
      </c>
      <c r="DP1144">
        <v>355.677078777855</v>
      </c>
      <c r="DQ1144">
        <v>342.603941743299</v>
      </c>
      <c r="DR1144">
        <v>341.60967511725499</v>
      </c>
      <c r="DS1144">
        <v>333.99892971081499</v>
      </c>
      <c r="DT1144">
        <v>339.85736756165801</v>
      </c>
      <c r="DU1144">
        <v>343.884027182323</v>
      </c>
      <c r="DV1144">
        <v>330.31546754113901</v>
      </c>
      <c r="DW1144">
        <v>338.28249464138202</v>
      </c>
      <c r="DX1144">
        <v>333.28247864933201</v>
      </c>
      <c r="DY1144">
        <v>338.29180593082401</v>
      </c>
      <c r="DZ1144">
        <v>351.13959270337699</v>
      </c>
      <c r="EA1144">
        <v>331.88955424676698</v>
      </c>
      <c r="EB1144">
        <v>340.017471772269</v>
      </c>
      <c r="EC1144">
        <v>343.83738453820899</v>
      </c>
      <c r="ED1144">
        <v>339.17355794862198</v>
      </c>
      <c r="EE1144">
        <v>348.58194517743698</v>
      </c>
      <c r="EF1144">
        <v>339.21750643890698</v>
      </c>
      <c r="EG1144">
        <v>357.34724206310699</v>
      </c>
      <c r="EH1144">
        <v>360.53292075788301</v>
      </c>
      <c r="EI1144">
        <v>359.06080446020502</v>
      </c>
      <c r="EJ1144">
        <v>366.50116550523097</v>
      </c>
      <c r="EK1144">
        <v>375.39823179296297</v>
      </c>
      <c r="EL1144">
        <v>374.40135751612598</v>
      </c>
      <c r="EM1144">
        <v>370.613530526776</v>
      </c>
      <c r="EN1144">
        <v>363.16542892099602</v>
      </c>
      <c r="EO1144">
        <v>357.48895785640099</v>
      </c>
      <c r="EP1144">
        <v>365.39622839976602</v>
      </c>
      <c r="EQ1144">
        <v>365.12003226842501</v>
      </c>
      <c r="ER1144">
        <v>351.43601743049402</v>
      </c>
      <c r="ES1144">
        <v>342.07314086173398</v>
      </c>
      <c r="ET1144">
        <v>340.99494660903002</v>
      </c>
      <c r="EU1144">
        <v>336.72681208704398</v>
      </c>
      <c r="EV1144">
        <v>339.15317149342098</v>
      </c>
      <c r="EW1144">
        <v>331.54292049770601</v>
      </c>
      <c r="EX1144">
        <v>337.011733796415</v>
      </c>
      <c r="EY1144">
        <v>337.56342167770902</v>
      </c>
      <c r="EZ1144">
        <v>327.25218245207401</v>
      </c>
      <c r="FA1144">
        <v>337.20898337166801</v>
      </c>
      <c r="FB1144">
        <v>327.44041602930002</v>
      </c>
      <c r="FC1144">
        <v>331.33030823224101</v>
      </c>
      <c r="FD1144">
        <v>337.220854029733</v>
      </c>
      <c r="FE1144">
        <v>337.73569608501202</v>
      </c>
      <c r="FF1144">
        <v>334.10873352874</v>
      </c>
      <c r="FG1144">
        <v>327.30756989218497</v>
      </c>
      <c r="FH1144">
        <v>329.72887672830899</v>
      </c>
      <c r="FI1144">
        <v>329.50955616037498</v>
      </c>
      <c r="FJ1144">
        <v>323.749991951136</v>
      </c>
      <c r="FK1144">
        <v>337.65133214043402</v>
      </c>
      <c r="FL1144">
        <v>331.775060185239</v>
      </c>
      <c r="FM1144">
        <v>349.97989817241501</v>
      </c>
      <c r="FN1144">
        <v>362.24508176732201</v>
      </c>
      <c r="FO1144">
        <v>391.91366302606002</v>
      </c>
      <c r="FP1144">
        <v>456.39800219362502</v>
      </c>
      <c r="FQ1144">
        <v>526.46551982393498</v>
      </c>
      <c r="FR1144">
        <v>571.37502916548306</v>
      </c>
      <c r="FS1144">
        <v>652.45261735105998</v>
      </c>
      <c r="FT1144">
        <v>678.23717186449596</v>
      </c>
      <c r="FU1144">
        <v>719.94336866570495</v>
      </c>
      <c r="FV1144">
        <v>756.054082141967</v>
      </c>
      <c r="FW1144">
        <v>795.49468934967899</v>
      </c>
      <c r="FX1144">
        <v>893.02898625793</v>
      </c>
      <c r="FY1144">
        <v>1035.99032438669</v>
      </c>
      <c r="FZ1144">
        <v>1052.4932925788401</v>
      </c>
      <c r="GA1144">
        <v>1034.88102079331</v>
      </c>
      <c r="GB1144">
        <v>905.86791933347502</v>
      </c>
      <c r="GC1144">
        <v>819.32305002494797</v>
      </c>
      <c r="GD1144">
        <v>655.450406123025</v>
      </c>
      <c r="GE1144">
        <v>528.28831128936395</v>
      </c>
      <c r="GF1144">
        <v>461.50884718600599</v>
      </c>
      <c r="GG1144">
        <v>394.69135275021</v>
      </c>
      <c r="GH1144">
        <v>367.41331989076798</v>
      </c>
      <c r="GI1144">
        <v>352.213237573161</v>
      </c>
      <c r="GJ1144">
        <v>352.39118523402999</v>
      </c>
      <c r="GK1144">
        <v>356.76472838907</v>
      </c>
      <c r="GL1144">
        <v>356.624702879751</v>
      </c>
      <c r="GM1144">
        <v>357.11238597039102</v>
      </c>
      <c r="GN1144">
        <v>350.72886238314902</v>
      </c>
      <c r="GO1144">
        <v>345.05522561678401</v>
      </c>
      <c r="GP1144">
        <v>353.74316653634099</v>
      </c>
      <c r="GQ1144">
        <v>364.547754862163</v>
      </c>
      <c r="GR1144">
        <v>353.12199469173402</v>
      </c>
      <c r="GS1144">
        <v>362.24917206401398</v>
      </c>
      <c r="GT1144">
        <v>366.18885604309702</v>
      </c>
      <c r="GU1144">
        <v>342.58615700933598</v>
      </c>
      <c r="GV1144">
        <v>362.665093230369</v>
      </c>
      <c r="GW1144">
        <v>354.952815419508</v>
      </c>
      <c r="GX1144">
        <v>321.88099221788099</v>
      </c>
      <c r="GY1144">
        <v>334.31030251117301</v>
      </c>
      <c r="GZ1144">
        <v>327.49111168715899</v>
      </c>
      <c r="HA1144">
        <v>326.07166900880497</v>
      </c>
      <c r="HB1144">
        <v>319.46955341079598</v>
      </c>
      <c r="HC1144">
        <v>328.48390437217398</v>
      </c>
      <c r="HD1144">
        <v>334.90040543612201</v>
      </c>
      <c r="HE1144">
        <v>313.42298418767803</v>
      </c>
      <c r="HF1144">
        <v>306.38349194139403</v>
      </c>
      <c r="HG1144">
        <v>310.73576624767998</v>
      </c>
      <c r="HH1144">
        <v>307.89337324935201</v>
      </c>
      <c r="HI1144">
        <v>314.93949386321998</v>
      </c>
      <c r="HJ1144">
        <v>306.94775966247499</v>
      </c>
      <c r="HK1144">
        <v>314.32172620462899</v>
      </c>
      <c r="HL1144">
        <v>301.773105425111</v>
      </c>
      <c r="HM1144">
        <v>301.88082660476101</v>
      </c>
      <c r="HN1144">
        <v>310.22248373079702</v>
      </c>
      <c r="HO1144">
        <v>297.82577432158803</v>
      </c>
    </row>
    <row r="1145" spans="1:223" x14ac:dyDescent="0.25">
      <c r="A1145">
        <v>274.686248331108</v>
      </c>
      <c r="B1145">
        <v>316.17520500549603</v>
      </c>
      <c r="C1145">
        <v>315.26372182944499</v>
      </c>
      <c r="D1145">
        <v>300.75593708480199</v>
      </c>
      <c r="E1145">
        <v>312.71041893164602</v>
      </c>
      <c r="F1145">
        <v>316.10999220992801</v>
      </c>
      <c r="G1145">
        <v>329.34716531883799</v>
      </c>
      <c r="H1145">
        <v>320.158619759896</v>
      </c>
      <c r="I1145">
        <v>317.79584281385797</v>
      </c>
      <c r="J1145">
        <v>310.51713209100501</v>
      </c>
      <c r="K1145">
        <v>314.80200245562298</v>
      </c>
      <c r="L1145">
        <v>322.50151368283002</v>
      </c>
      <c r="M1145">
        <v>324.69745377221699</v>
      </c>
      <c r="N1145">
        <v>330.95415262476598</v>
      </c>
      <c r="O1145">
        <v>316.74262117757797</v>
      </c>
      <c r="P1145">
        <v>317.63913601750698</v>
      </c>
      <c r="Q1145">
        <v>324.930092049358</v>
      </c>
      <c r="R1145">
        <v>326.99891143988702</v>
      </c>
      <c r="S1145">
        <v>321.24655221710901</v>
      </c>
      <c r="T1145">
        <v>326.04019387430799</v>
      </c>
      <c r="U1145">
        <v>317.46668110740302</v>
      </c>
      <c r="V1145">
        <v>319.64625053619</v>
      </c>
      <c r="W1145">
        <v>320.03526648332502</v>
      </c>
      <c r="X1145">
        <v>317.800975154149</v>
      </c>
      <c r="Y1145">
        <v>325.24691996803801</v>
      </c>
      <c r="Z1145">
        <v>317.32938087340102</v>
      </c>
      <c r="AA1145">
        <v>315.49684778345198</v>
      </c>
      <c r="AB1145">
        <v>328.25070794616403</v>
      </c>
      <c r="AC1145">
        <v>314.59874154444799</v>
      </c>
      <c r="AD1145">
        <v>326.84012457978702</v>
      </c>
      <c r="AE1145">
        <v>336.75102815001202</v>
      </c>
      <c r="AF1145">
        <v>376.85695520266398</v>
      </c>
      <c r="AG1145">
        <v>380.88292972798803</v>
      </c>
      <c r="AH1145">
        <v>402.60538229617703</v>
      </c>
      <c r="AI1145">
        <v>406.99459699208802</v>
      </c>
      <c r="AJ1145">
        <v>408.939834771547</v>
      </c>
      <c r="AK1145">
        <v>422.52380083207601</v>
      </c>
      <c r="AL1145">
        <v>429.18838063948903</v>
      </c>
      <c r="AM1145">
        <v>421.985830842545</v>
      </c>
      <c r="AN1145">
        <v>408.61598068592502</v>
      </c>
      <c r="AO1145">
        <v>413.60953250106098</v>
      </c>
      <c r="AP1145">
        <v>388.57535265334599</v>
      </c>
      <c r="AQ1145">
        <v>424.24835759467101</v>
      </c>
      <c r="AR1145">
        <v>411.84863248548601</v>
      </c>
      <c r="AS1145">
        <v>399.64863099671499</v>
      </c>
      <c r="AT1145">
        <v>400.26722437809798</v>
      </c>
      <c r="AU1145">
        <v>402.57403990142899</v>
      </c>
      <c r="AV1145">
        <v>392.25810775930398</v>
      </c>
      <c r="AW1145">
        <v>389.13615840467997</v>
      </c>
      <c r="AX1145">
        <v>384.46665186778</v>
      </c>
      <c r="AY1145">
        <v>371.15664954926802</v>
      </c>
      <c r="AZ1145">
        <v>382.57006411794299</v>
      </c>
      <c r="BA1145">
        <v>369.50317053228298</v>
      </c>
      <c r="BB1145">
        <v>362.63482777637398</v>
      </c>
      <c r="BC1145">
        <v>371.73805251270102</v>
      </c>
      <c r="BD1145">
        <v>367.053128955646</v>
      </c>
      <c r="BE1145">
        <v>363.77257587872498</v>
      </c>
      <c r="BF1145">
        <v>372.73392634961999</v>
      </c>
      <c r="BG1145">
        <v>370.53591641316598</v>
      </c>
      <c r="BH1145">
        <v>383.14384581842899</v>
      </c>
      <c r="BI1145">
        <v>380.24207455734</v>
      </c>
      <c r="BJ1145">
        <v>387.52432181533999</v>
      </c>
      <c r="BK1145">
        <v>381.19314621413599</v>
      </c>
      <c r="BL1145">
        <v>391.79670053762698</v>
      </c>
      <c r="BM1145">
        <v>386.96326896419203</v>
      </c>
      <c r="BN1145">
        <v>391.00720455671097</v>
      </c>
      <c r="BO1145">
        <v>398.58584579232098</v>
      </c>
      <c r="BP1145">
        <v>398.59372981001098</v>
      </c>
      <c r="BQ1145">
        <v>397.64083857033103</v>
      </c>
      <c r="BR1145">
        <v>412.49988057906199</v>
      </c>
      <c r="BS1145">
        <v>397.73961496795602</v>
      </c>
      <c r="BT1145">
        <v>414.013998207253</v>
      </c>
      <c r="BU1145">
        <v>404.82080506710003</v>
      </c>
      <c r="BV1145">
        <v>406.52036036538198</v>
      </c>
      <c r="BW1145">
        <v>407.79743191173401</v>
      </c>
      <c r="BX1145">
        <v>417.93891259653799</v>
      </c>
      <c r="BY1145">
        <v>424.55688847063902</v>
      </c>
      <c r="BZ1145">
        <v>416.40556844464498</v>
      </c>
      <c r="CA1145">
        <v>416.47736086800001</v>
      </c>
      <c r="CB1145">
        <v>409.26011105228002</v>
      </c>
      <c r="CC1145">
        <v>401.44282330943702</v>
      </c>
      <c r="CD1145">
        <v>397.70677396702803</v>
      </c>
      <c r="CE1145">
        <v>389.84299601650099</v>
      </c>
      <c r="CF1145">
        <v>380.36657352120301</v>
      </c>
      <c r="CG1145">
        <v>370.71901373540697</v>
      </c>
      <c r="CH1145">
        <v>370.00676364961902</v>
      </c>
      <c r="CI1145">
        <v>363.15200339122703</v>
      </c>
      <c r="CJ1145">
        <v>362.52125176796699</v>
      </c>
      <c r="CK1145">
        <v>361.22709366493399</v>
      </c>
      <c r="CL1145">
        <v>353.101815857796</v>
      </c>
      <c r="CM1145">
        <v>355.99444745870102</v>
      </c>
      <c r="CN1145">
        <v>352.955866144504</v>
      </c>
      <c r="CO1145">
        <v>358.49692376312601</v>
      </c>
      <c r="CP1145">
        <v>354.68898687647101</v>
      </c>
      <c r="CQ1145">
        <v>351.55384930899697</v>
      </c>
      <c r="CR1145">
        <v>360.180150381283</v>
      </c>
      <c r="CS1145">
        <v>365.39879544678303</v>
      </c>
      <c r="CT1145">
        <v>352.798820241123</v>
      </c>
      <c r="CU1145">
        <v>372.29581229761999</v>
      </c>
      <c r="CV1145">
        <v>379.29319472681601</v>
      </c>
      <c r="CW1145">
        <v>379.08490243469799</v>
      </c>
      <c r="CX1145">
        <v>385.627316810205</v>
      </c>
      <c r="CY1145">
        <v>384.40044703893102</v>
      </c>
      <c r="CZ1145">
        <v>389.63047045866199</v>
      </c>
      <c r="DA1145">
        <v>395.99904134525701</v>
      </c>
      <c r="DB1145">
        <v>404.17592942076499</v>
      </c>
      <c r="DC1145">
        <v>421.598016537918</v>
      </c>
      <c r="DD1145">
        <v>410.51535035173902</v>
      </c>
      <c r="DE1145">
        <v>425.55048957196499</v>
      </c>
      <c r="DF1145">
        <v>430.394014809238</v>
      </c>
      <c r="DG1145">
        <v>441.88015898401397</v>
      </c>
      <c r="DH1145">
        <v>445.44144083409901</v>
      </c>
      <c r="DI1145">
        <v>426.80954667666401</v>
      </c>
      <c r="DJ1145">
        <v>417.07673438602097</v>
      </c>
      <c r="DK1145">
        <v>402.03741259544898</v>
      </c>
      <c r="DL1145">
        <v>395.81918008507199</v>
      </c>
      <c r="DM1145">
        <v>381.58406401709101</v>
      </c>
      <c r="DN1145">
        <v>367.88761781349302</v>
      </c>
      <c r="DO1145">
        <v>369.05978406694999</v>
      </c>
      <c r="DP1145">
        <v>359.45319728686098</v>
      </c>
      <c r="DQ1145">
        <v>345.63991529638798</v>
      </c>
      <c r="DR1145">
        <v>340.25534881137298</v>
      </c>
      <c r="DS1145">
        <v>333.97165044971803</v>
      </c>
      <c r="DT1145">
        <v>343.45923373858102</v>
      </c>
      <c r="DU1145">
        <v>343.77108888136399</v>
      </c>
      <c r="DV1145">
        <v>330.72228493240902</v>
      </c>
      <c r="DW1145">
        <v>342.27276721924102</v>
      </c>
      <c r="DX1145">
        <v>335.64330936381799</v>
      </c>
      <c r="DY1145">
        <v>338.897678023065</v>
      </c>
      <c r="DZ1145">
        <v>349.973552810169</v>
      </c>
      <c r="EA1145">
        <v>333.23459308131601</v>
      </c>
      <c r="EB1145">
        <v>343.58284269997301</v>
      </c>
      <c r="EC1145">
        <v>347.09116426524997</v>
      </c>
      <c r="ED1145">
        <v>340.39454060915801</v>
      </c>
      <c r="EE1145">
        <v>351.80102945586202</v>
      </c>
      <c r="EF1145">
        <v>341.82464270109301</v>
      </c>
      <c r="EG1145">
        <v>356.67232593875599</v>
      </c>
      <c r="EH1145">
        <v>357.755450937935</v>
      </c>
      <c r="EI1145">
        <v>360.38099525171498</v>
      </c>
      <c r="EJ1145">
        <v>368.14365038233899</v>
      </c>
      <c r="EK1145">
        <v>378.13938755409998</v>
      </c>
      <c r="EL1145">
        <v>378.34595743548601</v>
      </c>
      <c r="EM1145">
        <v>372.759011838677</v>
      </c>
      <c r="EN1145">
        <v>366.92756517997702</v>
      </c>
      <c r="EO1145">
        <v>360.58453517776098</v>
      </c>
      <c r="EP1145">
        <v>366.25614698611099</v>
      </c>
      <c r="EQ1145">
        <v>363.5617450487</v>
      </c>
      <c r="ER1145">
        <v>353.86197314248301</v>
      </c>
      <c r="ES1145">
        <v>344.429610070629</v>
      </c>
      <c r="ET1145">
        <v>341.10918948812702</v>
      </c>
      <c r="EU1145">
        <v>339.23877628985099</v>
      </c>
      <c r="EV1145">
        <v>338.13389653622397</v>
      </c>
      <c r="EW1145">
        <v>334.18675175260898</v>
      </c>
      <c r="EX1145">
        <v>338.527330484054</v>
      </c>
      <c r="EY1145">
        <v>337.847484842315</v>
      </c>
      <c r="EZ1145">
        <v>325.76520725449097</v>
      </c>
      <c r="FA1145">
        <v>335.80115206120598</v>
      </c>
      <c r="FB1145">
        <v>327.97956424029098</v>
      </c>
      <c r="FC1145">
        <v>330.95507369260298</v>
      </c>
      <c r="FD1145">
        <v>339.027177401872</v>
      </c>
      <c r="FE1145">
        <v>337.87792775174199</v>
      </c>
      <c r="FF1145">
        <v>336.295194062858</v>
      </c>
      <c r="FG1145">
        <v>327.27096390535098</v>
      </c>
      <c r="FH1145">
        <v>331.356858166032</v>
      </c>
      <c r="FI1145">
        <v>331.77396004430801</v>
      </c>
      <c r="FJ1145">
        <v>325.67893713635902</v>
      </c>
      <c r="FK1145">
        <v>341.18251432796598</v>
      </c>
      <c r="FL1145">
        <v>335.48767014466898</v>
      </c>
      <c r="FM1145">
        <v>354.38826924216897</v>
      </c>
      <c r="FN1145">
        <v>365.15731773038402</v>
      </c>
      <c r="FO1145">
        <v>391.54160695488201</v>
      </c>
      <c r="FP1145">
        <v>454.09061565487798</v>
      </c>
      <c r="FQ1145">
        <v>527.53778055615305</v>
      </c>
      <c r="FR1145">
        <v>569.30670017919101</v>
      </c>
      <c r="FS1145">
        <v>651.00040505784295</v>
      </c>
      <c r="FT1145">
        <v>674.27314415726505</v>
      </c>
      <c r="FU1145">
        <v>710.62083728584196</v>
      </c>
      <c r="FV1145">
        <v>749.62485179459202</v>
      </c>
      <c r="FW1145">
        <v>788.94745730276895</v>
      </c>
      <c r="FX1145">
        <v>883.03520905164601</v>
      </c>
      <c r="FY1145">
        <v>1025.5049422852901</v>
      </c>
      <c r="FZ1145">
        <v>1039.54312344552</v>
      </c>
      <c r="GA1145">
        <v>1023.55419404562</v>
      </c>
      <c r="GB1145">
        <v>897.39141987806897</v>
      </c>
      <c r="GC1145">
        <v>813.246146131572</v>
      </c>
      <c r="GD1145">
        <v>652.18616334808803</v>
      </c>
      <c r="GE1145">
        <v>527.78684935363594</v>
      </c>
      <c r="GF1145">
        <v>460.44343141643202</v>
      </c>
      <c r="GG1145">
        <v>394.83830040432599</v>
      </c>
      <c r="GH1145">
        <v>369.82108385910902</v>
      </c>
      <c r="GI1145">
        <v>355.86603343483398</v>
      </c>
      <c r="GJ1145">
        <v>355.54544465460202</v>
      </c>
      <c r="GK1145">
        <v>357.07157702367903</v>
      </c>
      <c r="GL1145">
        <v>356.77542713602497</v>
      </c>
      <c r="GM1145">
        <v>356.736656471478</v>
      </c>
      <c r="GN1145">
        <v>352.247119171836</v>
      </c>
      <c r="GO1145">
        <v>346.008001067831</v>
      </c>
      <c r="GP1145">
        <v>353.69511687426399</v>
      </c>
      <c r="GQ1145">
        <v>365.25685082659601</v>
      </c>
      <c r="GR1145">
        <v>352.96005832154901</v>
      </c>
      <c r="GS1145">
        <v>363.15866441945798</v>
      </c>
      <c r="GT1145">
        <v>367.24201540339197</v>
      </c>
      <c r="GU1145">
        <v>343.078927542705</v>
      </c>
      <c r="GV1145">
        <v>362.70082290780903</v>
      </c>
      <c r="GW1145">
        <v>357.13612675426202</v>
      </c>
      <c r="GX1145">
        <v>322.562064673149</v>
      </c>
      <c r="GY1145">
        <v>334.74938432069001</v>
      </c>
      <c r="GZ1145">
        <v>327.82248298354699</v>
      </c>
      <c r="HA1145">
        <v>325.31025356108</v>
      </c>
      <c r="HB1145">
        <v>318.093584734339</v>
      </c>
      <c r="HC1145">
        <v>323.89651986050598</v>
      </c>
      <c r="HD1145">
        <v>330.21605931291299</v>
      </c>
      <c r="HE1145">
        <v>311.08360330591898</v>
      </c>
      <c r="HF1145">
        <v>304.067369738595</v>
      </c>
      <c r="HG1145">
        <v>308.28195788777202</v>
      </c>
      <c r="HH1145">
        <v>305.68629231813202</v>
      </c>
      <c r="HI1145">
        <v>317.817165608018</v>
      </c>
      <c r="HJ1145">
        <v>310.75212027505899</v>
      </c>
      <c r="HK1145">
        <v>318.50450716581798</v>
      </c>
      <c r="HL1145">
        <v>303.20433442809599</v>
      </c>
      <c r="HM1145">
        <v>298.58658309735398</v>
      </c>
      <c r="HN1145">
        <v>308.05059089335799</v>
      </c>
      <c r="HO1145">
        <v>299.556329227113</v>
      </c>
    </row>
    <row r="1146" spans="1:223" x14ac:dyDescent="0.25">
      <c r="A1146">
        <v>274.92656875834399</v>
      </c>
      <c r="B1146">
        <v>315.88633534782099</v>
      </c>
      <c r="C1146">
        <v>312.920788854325</v>
      </c>
      <c r="D1146">
        <v>305.95284936996302</v>
      </c>
      <c r="E1146">
        <v>310.82413492500098</v>
      </c>
      <c r="F1146">
        <v>315.57087831741097</v>
      </c>
      <c r="G1146">
        <v>327.24015155960598</v>
      </c>
      <c r="H1146">
        <v>327.31042463330999</v>
      </c>
      <c r="I1146">
        <v>319.93076313799799</v>
      </c>
      <c r="J1146">
        <v>312.77868669415398</v>
      </c>
      <c r="K1146">
        <v>316.14998674954199</v>
      </c>
      <c r="L1146">
        <v>321.414950505864</v>
      </c>
      <c r="M1146">
        <v>324.73678096496701</v>
      </c>
      <c r="N1146">
        <v>328.707668574813</v>
      </c>
      <c r="O1146">
        <v>317.045117731716</v>
      </c>
      <c r="P1146">
        <v>319.300947153202</v>
      </c>
      <c r="Q1146">
        <v>327.64548831938299</v>
      </c>
      <c r="R1146">
        <v>322.94552143109303</v>
      </c>
      <c r="S1146">
        <v>319.42622510466799</v>
      </c>
      <c r="T1146">
        <v>320.38428097986099</v>
      </c>
      <c r="U1146">
        <v>318.99116868847398</v>
      </c>
      <c r="V1146">
        <v>317.64921835015099</v>
      </c>
      <c r="W1146">
        <v>323.04665468599501</v>
      </c>
      <c r="X1146">
        <v>316.49423773285201</v>
      </c>
      <c r="Y1146">
        <v>325.74965708738898</v>
      </c>
      <c r="Z1146">
        <v>314.05578824596199</v>
      </c>
      <c r="AA1146">
        <v>318.82738778277297</v>
      </c>
      <c r="AB1146">
        <v>325.63939065618899</v>
      </c>
      <c r="AC1146">
        <v>314.14374469713903</v>
      </c>
      <c r="AD1146">
        <v>328.50945646146602</v>
      </c>
      <c r="AE1146">
        <v>336.90961712156201</v>
      </c>
      <c r="AF1146">
        <v>376.25800778983103</v>
      </c>
      <c r="AG1146">
        <v>376.06894112472901</v>
      </c>
      <c r="AH1146">
        <v>394.79487183434401</v>
      </c>
      <c r="AI1146">
        <v>400.64026828462801</v>
      </c>
      <c r="AJ1146">
        <v>399.93997156635299</v>
      </c>
      <c r="AK1146">
        <v>412.05878696266802</v>
      </c>
      <c r="AL1146">
        <v>418.22125273716102</v>
      </c>
      <c r="AM1146">
        <v>420.85475603205703</v>
      </c>
      <c r="AN1146">
        <v>408.13008533187599</v>
      </c>
      <c r="AO1146">
        <v>407.91569844967</v>
      </c>
      <c r="AP1146">
        <v>392.235359028321</v>
      </c>
      <c r="AQ1146">
        <v>423.030326346153</v>
      </c>
      <c r="AR1146">
        <v>410.96999548074501</v>
      </c>
      <c r="AS1146">
        <v>402.966474054027</v>
      </c>
      <c r="AT1146">
        <v>399.22194916832399</v>
      </c>
      <c r="AU1146">
        <v>401.37301273699097</v>
      </c>
      <c r="AV1146">
        <v>382.37094333459402</v>
      </c>
      <c r="AW1146">
        <v>385.31024140854902</v>
      </c>
      <c r="AX1146">
        <v>386.36531914821802</v>
      </c>
      <c r="AY1146">
        <v>378.63631518135998</v>
      </c>
      <c r="AZ1146">
        <v>383.07749499433902</v>
      </c>
      <c r="BA1146">
        <v>366.40277540349098</v>
      </c>
      <c r="BB1146">
        <v>363.65848505466403</v>
      </c>
      <c r="BC1146">
        <v>369.05499613402799</v>
      </c>
      <c r="BD1146">
        <v>370.14782422025399</v>
      </c>
      <c r="BE1146">
        <v>370.83600022586802</v>
      </c>
      <c r="BF1146">
        <v>376.36731417339502</v>
      </c>
      <c r="BG1146">
        <v>370.900685671465</v>
      </c>
      <c r="BH1146">
        <v>381.50804140995899</v>
      </c>
      <c r="BI1146">
        <v>378.49754084625403</v>
      </c>
      <c r="BJ1146">
        <v>392.06150767258799</v>
      </c>
      <c r="BK1146">
        <v>379.48901782775903</v>
      </c>
      <c r="BL1146">
        <v>390.580590616319</v>
      </c>
      <c r="BM1146">
        <v>388.69086490864998</v>
      </c>
      <c r="BN1146">
        <v>390.98334899302398</v>
      </c>
      <c r="BO1146">
        <v>396.14112524679399</v>
      </c>
      <c r="BP1146">
        <v>397.75147090993602</v>
      </c>
      <c r="BQ1146">
        <v>398.52215598293998</v>
      </c>
      <c r="BR1146">
        <v>412.65866664374897</v>
      </c>
      <c r="BS1146">
        <v>400.48037255938999</v>
      </c>
      <c r="BT1146">
        <v>409.06460674461101</v>
      </c>
      <c r="BU1146">
        <v>407.43332497564501</v>
      </c>
      <c r="BV1146">
        <v>412.18746377872498</v>
      </c>
      <c r="BW1146">
        <v>412.07833837741299</v>
      </c>
      <c r="BX1146">
        <v>423.720832918844</v>
      </c>
      <c r="BY1146">
        <v>423.35642129779899</v>
      </c>
      <c r="BZ1146">
        <v>419.97920523151299</v>
      </c>
      <c r="CA1146">
        <v>415.89800755093898</v>
      </c>
      <c r="CB1146">
        <v>411.651959023296</v>
      </c>
      <c r="CC1146">
        <v>399.138646157609</v>
      </c>
      <c r="CD1146">
        <v>400.14438348639499</v>
      </c>
      <c r="CE1146">
        <v>387.26853272401502</v>
      </c>
      <c r="CF1146">
        <v>382.50300864844598</v>
      </c>
      <c r="CG1146">
        <v>372.42350810086998</v>
      </c>
      <c r="CH1146">
        <v>369.148362726421</v>
      </c>
      <c r="CI1146">
        <v>364.09578055808299</v>
      </c>
      <c r="CJ1146">
        <v>358.54343209615303</v>
      </c>
      <c r="CK1146">
        <v>362.59239895348497</v>
      </c>
      <c r="CL1146">
        <v>355.55825250275097</v>
      </c>
      <c r="CM1146">
        <v>358.83774774602801</v>
      </c>
      <c r="CN1146">
        <v>353.66238159187299</v>
      </c>
      <c r="CO1146">
        <v>356.56221839360501</v>
      </c>
      <c r="CP1146">
        <v>355.001870365765</v>
      </c>
      <c r="CQ1146">
        <v>353.17940355192599</v>
      </c>
      <c r="CR1146">
        <v>358.58621498071602</v>
      </c>
      <c r="CS1146">
        <v>362.34121902912398</v>
      </c>
      <c r="CT1146">
        <v>356.77822139377798</v>
      </c>
      <c r="CU1146">
        <v>372.60675142165201</v>
      </c>
      <c r="CV1146">
        <v>378.980291354776</v>
      </c>
      <c r="CW1146">
        <v>385.11603884286802</v>
      </c>
      <c r="CX1146">
        <v>385.78964223313602</v>
      </c>
      <c r="CY1146">
        <v>388.56317078909001</v>
      </c>
      <c r="CZ1146">
        <v>393.39664770517999</v>
      </c>
      <c r="DA1146">
        <v>399.14111528062602</v>
      </c>
      <c r="DB1146">
        <v>411.026681896772</v>
      </c>
      <c r="DC1146">
        <v>424.52749459530099</v>
      </c>
      <c r="DD1146">
        <v>416.83091054949199</v>
      </c>
      <c r="DE1146">
        <v>432.15681304674899</v>
      </c>
      <c r="DF1146">
        <v>437.24650642691802</v>
      </c>
      <c r="DG1146">
        <v>442.781649426608</v>
      </c>
      <c r="DH1146">
        <v>451.80731766120601</v>
      </c>
      <c r="DI1146">
        <v>428.581949769407</v>
      </c>
      <c r="DJ1146">
        <v>419.07948363160102</v>
      </c>
      <c r="DK1146">
        <v>405.24342595645402</v>
      </c>
      <c r="DL1146">
        <v>395.69255599244099</v>
      </c>
      <c r="DM1146">
        <v>383.04328997315997</v>
      </c>
      <c r="DN1146">
        <v>368.80910370968098</v>
      </c>
      <c r="DO1146">
        <v>363.85029816370701</v>
      </c>
      <c r="DP1146">
        <v>359.79985567818301</v>
      </c>
      <c r="DQ1146">
        <v>345.09409524010698</v>
      </c>
      <c r="DR1146">
        <v>337.88183285689502</v>
      </c>
      <c r="DS1146">
        <v>331.85085933692102</v>
      </c>
      <c r="DT1146">
        <v>341.64614027657001</v>
      </c>
      <c r="DU1146">
        <v>343.47095735743</v>
      </c>
      <c r="DV1146">
        <v>331.53592684671997</v>
      </c>
      <c r="DW1146">
        <v>339.57616442483697</v>
      </c>
      <c r="DX1146">
        <v>334.424021270639</v>
      </c>
      <c r="DY1146">
        <v>338.62544228371303</v>
      </c>
      <c r="DZ1146">
        <v>347.08426930494397</v>
      </c>
      <c r="EA1146">
        <v>332.486583045842</v>
      </c>
      <c r="EB1146">
        <v>339.69810141167602</v>
      </c>
      <c r="EC1146">
        <v>349.53498645496899</v>
      </c>
      <c r="ED1146">
        <v>343.63889165694798</v>
      </c>
      <c r="EE1146">
        <v>351.93757220007302</v>
      </c>
      <c r="EF1146">
        <v>343.30989342475698</v>
      </c>
      <c r="EG1146">
        <v>356.40510564222302</v>
      </c>
      <c r="EH1146">
        <v>352.46547978288902</v>
      </c>
      <c r="EI1146">
        <v>359.48227932457399</v>
      </c>
      <c r="EJ1146">
        <v>366.83201062563302</v>
      </c>
      <c r="EK1146">
        <v>378.85724985935701</v>
      </c>
      <c r="EL1146">
        <v>374.99759316145798</v>
      </c>
      <c r="EM1146">
        <v>371.41644868065902</v>
      </c>
      <c r="EN1146">
        <v>369.98224467769398</v>
      </c>
      <c r="EO1146">
        <v>363.72065037086401</v>
      </c>
      <c r="EP1146">
        <v>364.888980636849</v>
      </c>
      <c r="EQ1146">
        <v>358.82582360166703</v>
      </c>
      <c r="ER1146">
        <v>351.45688026617103</v>
      </c>
      <c r="ES1146">
        <v>342.11117533552601</v>
      </c>
      <c r="ET1146">
        <v>340.64578525250198</v>
      </c>
      <c r="EU1146">
        <v>339.17677576413001</v>
      </c>
      <c r="EV1146">
        <v>337.67038202716901</v>
      </c>
      <c r="EW1146">
        <v>333.166307591666</v>
      </c>
      <c r="EX1146">
        <v>338.90643970681299</v>
      </c>
      <c r="EY1146">
        <v>335.355246412957</v>
      </c>
      <c r="EZ1146">
        <v>321.92570133364302</v>
      </c>
      <c r="FA1146">
        <v>334.30266866917299</v>
      </c>
      <c r="FB1146">
        <v>325.68910029061601</v>
      </c>
      <c r="FC1146">
        <v>327.354917204939</v>
      </c>
      <c r="FD1146">
        <v>335.76693337360302</v>
      </c>
      <c r="FE1146">
        <v>333.992329866609</v>
      </c>
      <c r="FF1146">
        <v>335.46535838000699</v>
      </c>
      <c r="FG1146">
        <v>327.82117970236499</v>
      </c>
      <c r="FH1146">
        <v>333.78508319201802</v>
      </c>
      <c r="FI1146">
        <v>335.57157735896902</v>
      </c>
      <c r="FJ1146">
        <v>327.53631731415499</v>
      </c>
      <c r="FK1146">
        <v>340.447192867539</v>
      </c>
      <c r="FL1146">
        <v>332.510750478955</v>
      </c>
      <c r="FM1146">
        <v>358.88546351987299</v>
      </c>
      <c r="FN1146">
        <v>368.62536196065503</v>
      </c>
      <c r="FO1146">
        <v>393.90940793652902</v>
      </c>
      <c r="FP1146">
        <v>454.68561355258697</v>
      </c>
      <c r="FQ1146">
        <v>531.64316796199296</v>
      </c>
      <c r="FR1146">
        <v>570.62122461327999</v>
      </c>
      <c r="FS1146">
        <v>657.52698328580504</v>
      </c>
      <c r="FT1146">
        <v>680.02988628213404</v>
      </c>
      <c r="FU1146">
        <v>713.09835606044805</v>
      </c>
      <c r="FV1146">
        <v>753.08759004386195</v>
      </c>
      <c r="FW1146">
        <v>795.63509025585302</v>
      </c>
      <c r="FX1146">
        <v>891.10881721084002</v>
      </c>
      <c r="FY1146">
        <v>1036.2261620740301</v>
      </c>
      <c r="FZ1146">
        <v>1047.7439663257101</v>
      </c>
      <c r="GA1146">
        <v>1030.42050150366</v>
      </c>
      <c r="GB1146">
        <v>906.25398036001297</v>
      </c>
      <c r="GC1146">
        <v>813.83566482359197</v>
      </c>
      <c r="GD1146">
        <v>653.634205286883</v>
      </c>
      <c r="GE1146">
        <v>528.15421680076304</v>
      </c>
      <c r="GF1146">
        <v>460.64918747264198</v>
      </c>
      <c r="GG1146">
        <v>390.19445187828501</v>
      </c>
      <c r="GH1146">
        <v>370.75151480287002</v>
      </c>
      <c r="GI1146">
        <v>354.31804564034599</v>
      </c>
      <c r="GJ1146">
        <v>356.64020973607199</v>
      </c>
      <c r="GK1146">
        <v>349.15718032239897</v>
      </c>
      <c r="GL1146">
        <v>351.2321263362</v>
      </c>
      <c r="GM1146">
        <v>358.85911707270498</v>
      </c>
      <c r="GN1146">
        <v>351.80492013088201</v>
      </c>
      <c r="GO1146">
        <v>346.153923302566</v>
      </c>
      <c r="GP1146">
        <v>348.20466544823603</v>
      </c>
      <c r="GQ1146">
        <v>361.41573831100499</v>
      </c>
      <c r="GR1146">
        <v>353.73452264231298</v>
      </c>
      <c r="GS1146">
        <v>362.34782811233799</v>
      </c>
      <c r="GT1146">
        <v>368.32979618171998</v>
      </c>
      <c r="GU1146">
        <v>348.12933845752099</v>
      </c>
      <c r="GV1146">
        <v>359.963258581937</v>
      </c>
      <c r="GW1146">
        <v>357.52536110690602</v>
      </c>
      <c r="GX1146">
        <v>320.05960418085402</v>
      </c>
      <c r="GY1146">
        <v>331.99824080036598</v>
      </c>
      <c r="GZ1146">
        <v>329.66249051371898</v>
      </c>
      <c r="HA1146">
        <v>324.52140252712297</v>
      </c>
      <c r="HB1146">
        <v>318.31963445948099</v>
      </c>
      <c r="HC1146">
        <v>322.99570220714202</v>
      </c>
      <c r="HD1146">
        <v>329.57503112605002</v>
      </c>
      <c r="HE1146">
        <v>309.56214482488201</v>
      </c>
      <c r="HF1146">
        <v>303.088667783071</v>
      </c>
      <c r="HG1146">
        <v>308.52464064697301</v>
      </c>
      <c r="HH1146">
        <v>306.944275137651</v>
      </c>
      <c r="HI1146">
        <v>318.30981090766301</v>
      </c>
      <c r="HJ1146">
        <v>312.55629318874003</v>
      </c>
      <c r="HK1146">
        <v>319.885250353115</v>
      </c>
      <c r="HL1146">
        <v>303.70332567085097</v>
      </c>
      <c r="HM1146">
        <v>299.73954147385899</v>
      </c>
      <c r="HN1146">
        <v>309.63007643034899</v>
      </c>
      <c r="HO1146">
        <v>301.16343311918399</v>
      </c>
    </row>
    <row r="1147" spans="1:223" x14ac:dyDescent="0.25">
      <c r="A1147">
        <v>275.16688918557998</v>
      </c>
      <c r="B1147">
        <v>313.56162088573001</v>
      </c>
      <c r="C1147">
        <v>316.72839121748399</v>
      </c>
      <c r="D1147">
        <v>307.73741383396299</v>
      </c>
      <c r="E1147">
        <v>311.24596657522699</v>
      </c>
      <c r="F1147">
        <v>315.83358014043699</v>
      </c>
      <c r="G1147">
        <v>323.74096037638401</v>
      </c>
      <c r="H1147">
        <v>326.76277401909903</v>
      </c>
      <c r="I1147">
        <v>322.09861531480902</v>
      </c>
      <c r="J1147">
        <v>312.933234826361</v>
      </c>
      <c r="K1147">
        <v>315.34231954614</v>
      </c>
      <c r="L1147">
        <v>319.00622724685797</v>
      </c>
      <c r="M1147">
        <v>322.51785575050098</v>
      </c>
      <c r="N1147">
        <v>323.00569345192997</v>
      </c>
      <c r="O1147">
        <v>317.61956694085802</v>
      </c>
      <c r="P1147">
        <v>318.77770664718798</v>
      </c>
      <c r="Q1147">
        <v>328.26062533266298</v>
      </c>
      <c r="R1147">
        <v>317.62501584822098</v>
      </c>
      <c r="S1147">
        <v>321.80563715998397</v>
      </c>
      <c r="T1147">
        <v>319.199394177241</v>
      </c>
      <c r="U1147">
        <v>320.223674532183</v>
      </c>
      <c r="V1147">
        <v>320.94398735352098</v>
      </c>
      <c r="W1147">
        <v>324.88984122034998</v>
      </c>
      <c r="X1147">
        <v>319.83249675794099</v>
      </c>
      <c r="Y1147">
        <v>325.41515666167697</v>
      </c>
      <c r="Z1147">
        <v>315.336711090498</v>
      </c>
      <c r="AA1147">
        <v>320.81668065609398</v>
      </c>
      <c r="AB1147">
        <v>324.90254228563799</v>
      </c>
      <c r="AC1147">
        <v>314.02524802159502</v>
      </c>
      <c r="AD1147">
        <v>326.43355298205302</v>
      </c>
      <c r="AE1147">
        <v>333.70580143620901</v>
      </c>
      <c r="AF1147">
        <v>378.05508825900301</v>
      </c>
      <c r="AG1147">
        <v>381.33809555276002</v>
      </c>
      <c r="AH1147">
        <v>393.468740563285</v>
      </c>
      <c r="AI1147">
        <v>398.25823497641801</v>
      </c>
      <c r="AJ1147">
        <v>399.91001179691801</v>
      </c>
      <c r="AK1147">
        <v>406.798056130107</v>
      </c>
      <c r="AL1147">
        <v>409.61107002898098</v>
      </c>
      <c r="AM1147">
        <v>411.24841692179098</v>
      </c>
      <c r="AN1147">
        <v>400.02834033366503</v>
      </c>
      <c r="AO1147">
        <v>401.93201362104702</v>
      </c>
      <c r="AP1147">
        <v>391.02271144521598</v>
      </c>
      <c r="AQ1147">
        <v>421.910258579801</v>
      </c>
      <c r="AR1147">
        <v>404.14864351226299</v>
      </c>
      <c r="AS1147">
        <v>397.35397108619298</v>
      </c>
      <c r="AT1147">
        <v>392.60545590484702</v>
      </c>
      <c r="AU1147">
        <v>401.99978487258301</v>
      </c>
      <c r="AV1147">
        <v>381.70087138874499</v>
      </c>
      <c r="AW1147">
        <v>387.44617666545003</v>
      </c>
      <c r="AX1147">
        <v>383.88756915729198</v>
      </c>
      <c r="AY1147">
        <v>383.187884048667</v>
      </c>
      <c r="AZ1147">
        <v>379.08534692025</v>
      </c>
      <c r="BA1147">
        <v>369.15900306912602</v>
      </c>
      <c r="BB1147">
        <v>364.97169880096499</v>
      </c>
      <c r="BC1147">
        <v>366.790164222079</v>
      </c>
      <c r="BD1147">
        <v>376.61042978523301</v>
      </c>
      <c r="BE1147">
        <v>370.61871180239001</v>
      </c>
      <c r="BF1147">
        <v>376.37830635520601</v>
      </c>
      <c r="BG1147">
        <v>371.82299203236198</v>
      </c>
      <c r="BH1147">
        <v>380.34417683614203</v>
      </c>
      <c r="BI1147">
        <v>376.27019857759501</v>
      </c>
      <c r="BJ1147">
        <v>395.53261427116701</v>
      </c>
      <c r="BK1147">
        <v>377.78039028754802</v>
      </c>
      <c r="BL1147">
        <v>389.998551239861</v>
      </c>
      <c r="BM1147">
        <v>383.31530582420203</v>
      </c>
      <c r="BN1147">
        <v>391.36631082890301</v>
      </c>
      <c r="BO1147">
        <v>394.69609885216403</v>
      </c>
      <c r="BP1147">
        <v>395.25370333688898</v>
      </c>
      <c r="BQ1147">
        <v>398.52861906981701</v>
      </c>
      <c r="BR1147">
        <v>412.19813533737698</v>
      </c>
      <c r="BS1147">
        <v>404.44532017193097</v>
      </c>
      <c r="BT1147">
        <v>403.36675568054102</v>
      </c>
      <c r="BU1147">
        <v>403.94580192991901</v>
      </c>
      <c r="BV1147">
        <v>408.36047474808402</v>
      </c>
      <c r="BW1147">
        <v>407.102371496194</v>
      </c>
      <c r="BX1147">
        <v>423.18033959620402</v>
      </c>
      <c r="BY1147">
        <v>420.08790326220901</v>
      </c>
      <c r="BZ1147">
        <v>416.68042295266901</v>
      </c>
      <c r="CA1147">
        <v>408.65588061442401</v>
      </c>
      <c r="CB1147">
        <v>407.66476033421498</v>
      </c>
      <c r="CC1147">
        <v>397.77992154782402</v>
      </c>
      <c r="CD1147">
        <v>392.40189785572198</v>
      </c>
      <c r="CE1147">
        <v>385.85239345134499</v>
      </c>
      <c r="CF1147">
        <v>380.13055742506299</v>
      </c>
      <c r="CG1147">
        <v>370.83782855592602</v>
      </c>
      <c r="CH1147">
        <v>369.12453039548501</v>
      </c>
      <c r="CI1147">
        <v>361.548494671247</v>
      </c>
      <c r="CJ1147">
        <v>357.82818162282899</v>
      </c>
      <c r="CK1147">
        <v>362.53791343424899</v>
      </c>
      <c r="CL1147">
        <v>359.00269687024399</v>
      </c>
      <c r="CM1147">
        <v>359.43610753170901</v>
      </c>
      <c r="CN1147">
        <v>357.066335980818</v>
      </c>
      <c r="CO1147">
        <v>358.20239497744899</v>
      </c>
      <c r="CP1147">
        <v>351.53062958017603</v>
      </c>
      <c r="CQ1147">
        <v>353.34286708519699</v>
      </c>
      <c r="CR1147">
        <v>356.45398696676102</v>
      </c>
      <c r="CS1147">
        <v>363.01165300407803</v>
      </c>
      <c r="CT1147">
        <v>355.88895013593702</v>
      </c>
      <c r="CU1147">
        <v>377.69691103392898</v>
      </c>
      <c r="CV1147">
        <v>381.92229950848298</v>
      </c>
      <c r="CW1147">
        <v>390.009258360741</v>
      </c>
      <c r="CX1147">
        <v>385.268975907487</v>
      </c>
      <c r="CY1147">
        <v>393.47735096852699</v>
      </c>
      <c r="CZ1147">
        <v>395.19460974287199</v>
      </c>
      <c r="DA1147">
        <v>399.66024968095701</v>
      </c>
      <c r="DB1147">
        <v>413.50018219663798</v>
      </c>
      <c r="DC1147">
        <v>421.92315530072398</v>
      </c>
      <c r="DD1147">
        <v>423.48997452438198</v>
      </c>
      <c r="DE1147">
        <v>432.03324766223801</v>
      </c>
      <c r="DF1147">
        <v>437.33078708205102</v>
      </c>
      <c r="DG1147">
        <v>439.225155530932</v>
      </c>
      <c r="DH1147">
        <v>445.27064102079203</v>
      </c>
      <c r="DI1147">
        <v>419.860049648791</v>
      </c>
      <c r="DJ1147">
        <v>410.73697499949901</v>
      </c>
      <c r="DK1147">
        <v>404.51926195078499</v>
      </c>
      <c r="DL1147">
        <v>392.47827090154198</v>
      </c>
      <c r="DM1147">
        <v>379.57986178207199</v>
      </c>
      <c r="DN1147">
        <v>368.36668564929198</v>
      </c>
      <c r="DO1147">
        <v>360.45076741300801</v>
      </c>
      <c r="DP1147">
        <v>358.35680389109501</v>
      </c>
      <c r="DQ1147">
        <v>347.661546495751</v>
      </c>
      <c r="DR1147">
        <v>332.08801482903698</v>
      </c>
      <c r="DS1147">
        <v>331.13926838698598</v>
      </c>
      <c r="DT1147">
        <v>342.41044466087698</v>
      </c>
      <c r="DU1147">
        <v>343.77811522177302</v>
      </c>
      <c r="DV1147">
        <v>336.70664066724203</v>
      </c>
      <c r="DW1147">
        <v>337.72198951581697</v>
      </c>
      <c r="DX1147">
        <v>334.213413647121</v>
      </c>
      <c r="DY1147">
        <v>337.57516296466503</v>
      </c>
      <c r="DZ1147">
        <v>345.87529368717702</v>
      </c>
      <c r="EA1147">
        <v>333.21874748412199</v>
      </c>
      <c r="EB1147">
        <v>337.85538116544097</v>
      </c>
      <c r="EC1147">
        <v>348.35673358829899</v>
      </c>
      <c r="ED1147">
        <v>346.08900338602302</v>
      </c>
      <c r="EE1147">
        <v>352.24381295919102</v>
      </c>
      <c r="EF1147">
        <v>348.141224900726</v>
      </c>
      <c r="EG1147">
        <v>355.17717546782399</v>
      </c>
      <c r="EH1147">
        <v>350.62399474608299</v>
      </c>
      <c r="EI1147">
        <v>359.42087815281099</v>
      </c>
      <c r="EJ1147">
        <v>368.97210836156103</v>
      </c>
      <c r="EK1147">
        <v>378.27206664262297</v>
      </c>
      <c r="EL1147">
        <v>371.42080420004999</v>
      </c>
      <c r="EM1147">
        <v>369.10071487630302</v>
      </c>
      <c r="EN1147">
        <v>369.75791691185901</v>
      </c>
      <c r="EO1147">
        <v>366.25157156687999</v>
      </c>
      <c r="EP1147">
        <v>359.834137460151</v>
      </c>
      <c r="EQ1147">
        <v>355.711829039458</v>
      </c>
      <c r="ER1147">
        <v>349.531401210203</v>
      </c>
      <c r="ES1147">
        <v>339.76124412714603</v>
      </c>
      <c r="ET1147">
        <v>338.64258816005002</v>
      </c>
      <c r="EU1147">
        <v>336.29287248641498</v>
      </c>
      <c r="EV1147">
        <v>339.33123943312398</v>
      </c>
      <c r="EW1147">
        <v>332.33932904572902</v>
      </c>
      <c r="EX1147">
        <v>341.75190830463498</v>
      </c>
      <c r="EY1147">
        <v>334.22173815434599</v>
      </c>
      <c r="EZ1147">
        <v>317.52248369982101</v>
      </c>
      <c r="FA1147">
        <v>329.73855435143798</v>
      </c>
      <c r="FB1147">
        <v>325.77652435593899</v>
      </c>
      <c r="FC1147">
        <v>326.71198984657798</v>
      </c>
      <c r="FD1147">
        <v>331.58266352209699</v>
      </c>
      <c r="FE1147">
        <v>332.96598872848199</v>
      </c>
      <c r="FF1147">
        <v>335.65430956429799</v>
      </c>
      <c r="FG1147">
        <v>328.04819528649</v>
      </c>
      <c r="FH1147">
        <v>335.94340543418502</v>
      </c>
      <c r="FI1147">
        <v>335.62689227602198</v>
      </c>
      <c r="FJ1147">
        <v>326.47254423518098</v>
      </c>
      <c r="FK1147">
        <v>340.65946462490001</v>
      </c>
      <c r="FL1147">
        <v>334.315823491451</v>
      </c>
      <c r="FM1147">
        <v>358.84298863041801</v>
      </c>
      <c r="FN1147">
        <v>374.57130149550301</v>
      </c>
      <c r="FO1147">
        <v>403.89780107382097</v>
      </c>
      <c r="FP1147">
        <v>465.709824865972</v>
      </c>
      <c r="FQ1147">
        <v>550.11305029779101</v>
      </c>
      <c r="FR1147">
        <v>596.06931438791901</v>
      </c>
      <c r="FS1147">
        <v>672.31429659104901</v>
      </c>
      <c r="FT1147">
        <v>695.89826602039898</v>
      </c>
      <c r="FU1147">
        <v>727.42664296675196</v>
      </c>
      <c r="FV1147">
        <v>771.84364462406302</v>
      </c>
      <c r="FW1147">
        <v>818.75958488216099</v>
      </c>
      <c r="FX1147">
        <v>903.92593761230899</v>
      </c>
      <c r="FY1147">
        <v>1051.98943153914</v>
      </c>
      <c r="FZ1147">
        <v>1055.24793347184</v>
      </c>
      <c r="GA1147">
        <v>1023.9360455937</v>
      </c>
      <c r="GB1147">
        <v>911.71518582636099</v>
      </c>
      <c r="GC1147">
        <v>801.27206512990495</v>
      </c>
      <c r="GD1147">
        <v>643.84448032173805</v>
      </c>
      <c r="GE1147">
        <v>523.39492124947299</v>
      </c>
      <c r="GF1147">
        <v>451.85601480833202</v>
      </c>
      <c r="GG1147">
        <v>384.27876815152598</v>
      </c>
      <c r="GH1147">
        <v>369.341014171469</v>
      </c>
      <c r="GI1147">
        <v>353.48560511668899</v>
      </c>
      <c r="GJ1147">
        <v>356.15245562556601</v>
      </c>
      <c r="GK1147">
        <v>342.13652993997999</v>
      </c>
      <c r="GL1147">
        <v>347.72173876861001</v>
      </c>
      <c r="GM1147">
        <v>354.41852547582897</v>
      </c>
      <c r="GN1147">
        <v>350.87846104836802</v>
      </c>
      <c r="GO1147">
        <v>348.36000530317199</v>
      </c>
      <c r="GP1147">
        <v>350.71035168667498</v>
      </c>
      <c r="GQ1147">
        <v>351.28229216641898</v>
      </c>
      <c r="GR1147">
        <v>356.83212978274503</v>
      </c>
      <c r="GS1147">
        <v>360.087990032466</v>
      </c>
      <c r="GT1147">
        <v>363.659992166466</v>
      </c>
      <c r="GU1147">
        <v>348.23641118472801</v>
      </c>
      <c r="GV1147">
        <v>355.99152141853602</v>
      </c>
      <c r="GW1147">
        <v>352.66578167100198</v>
      </c>
      <c r="GX1147">
        <v>328.52673832435698</v>
      </c>
      <c r="GY1147">
        <v>332.84400117176301</v>
      </c>
      <c r="GZ1147">
        <v>330.90312235596502</v>
      </c>
      <c r="HA1147">
        <v>327.58228437063099</v>
      </c>
      <c r="HB1147">
        <v>319.39333799749801</v>
      </c>
      <c r="HC1147">
        <v>323.48905182060099</v>
      </c>
      <c r="HD1147">
        <v>327.940491383395</v>
      </c>
      <c r="HE1147">
        <v>308.88968977025002</v>
      </c>
      <c r="HF1147">
        <v>304.91831076001398</v>
      </c>
      <c r="HG1147">
        <v>311.05295151443403</v>
      </c>
      <c r="HH1147">
        <v>308.735542415125</v>
      </c>
      <c r="HI1147">
        <v>319.10758547119298</v>
      </c>
      <c r="HJ1147">
        <v>312.25666552108697</v>
      </c>
      <c r="HK1147">
        <v>319.74747244450498</v>
      </c>
      <c r="HL1147">
        <v>304.55114670174498</v>
      </c>
      <c r="HM1147">
        <v>302.837203162018</v>
      </c>
      <c r="HN1147">
        <v>311.480126771762</v>
      </c>
      <c r="HO1147">
        <v>300.79582155928802</v>
      </c>
    </row>
    <row r="1148" spans="1:223" x14ac:dyDescent="0.25">
      <c r="A1148">
        <v>275.40720961281698</v>
      </c>
      <c r="B1148">
        <v>312.88877559343899</v>
      </c>
      <c r="C1148">
        <v>316.93638199383798</v>
      </c>
      <c r="D1148">
        <v>310.16552096860102</v>
      </c>
      <c r="E1148">
        <v>306.62429118992702</v>
      </c>
      <c r="F1148">
        <v>314.36350709340502</v>
      </c>
      <c r="G1148">
        <v>320.68479834987301</v>
      </c>
      <c r="H1148">
        <v>324.43997682672102</v>
      </c>
      <c r="I1148">
        <v>321.73587201817202</v>
      </c>
      <c r="J1148">
        <v>313.664637017161</v>
      </c>
      <c r="K1148">
        <v>315.16469738414202</v>
      </c>
      <c r="L1148">
        <v>317.111679877862</v>
      </c>
      <c r="M1148">
        <v>322.73275672639897</v>
      </c>
      <c r="N1148">
        <v>323.188950747121</v>
      </c>
      <c r="O1148">
        <v>316.77673386249103</v>
      </c>
      <c r="P1148">
        <v>318.61221316705002</v>
      </c>
      <c r="Q1148">
        <v>328.01247185719399</v>
      </c>
      <c r="R1148">
        <v>314.93404200253502</v>
      </c>
      <c r="S1148">
        <v>325.46980644029901</v>
      </c>
      <c r="T1148">
        <v>318.82436250673101</v>
      </c>
      <c r="U1148">
        <v>320.89076525833099</v>
      </c>
      <c r="V1148">
        <v>320.98825444825297</v>
      </c>
      <c r="W1148">
        <v>323.86555519500598</v>
      </c>
      <c r="X1148">
        <v>319.04745377382397</v>
      </c>
      <c r="Y1148">
        <v>324.88567694427701</v>
      </c>
      <c r="Z1148">
        <v>315.61989161521899</v>
      </c>
      <c r="AA1148">
        <v>320.26891981935501</v>
      </c>
      <c r="AB1148">
        <v>323.72447783715</v>
      </c>
      <c r="AC1148">
        <v>314.545042103274</v>
      </c>
      <c r="AD1148">
        <v>325.94655839499598</v>
      </c>
      <c r="AE1148">
        <v>331.86175584324201</v>
      </c>
      <c r="AF1148">
        <v>380.185155969888</v>
      </c>
      <c r="AG1148">
        <v>383.84699525305598</v>
      </c>
      <c r="AH1148">
        <v>390.67876437908399</v>
      </c>
      <c r="AI1148">
        <v>396.69237304562</v>
      </c>
      <c r="AJ1148">
        <v>398.05625627370199</v>
      </c>
      <c r="AK1148">
        <v>407.76756819040298</v>
      </c>
      <c r="AL1148">
        <v>408.71106490217198</v>
      </c>
      <c r="AM1148">
        <v>407.181740650949</v>
      </c>
      <c r="AN1148">
        <v>396.29780195388099</v>
      </c>
      <c r="AO1148">
        <v>395.95429652355199</v>
      </c>
      <c r="AP1148">
        <v>390.131372858139</v>
      </c>
      <c r="AQ1148">
        <v>419.19840188750402</v>
      </c>
      <c r="AR1148">
        <v>397.80153354010298</v>
      </c>
      <c r="AS1148">
        <v>394.14180536503397</v>
      </c>
      <c r="AT1148">
        <v>387.51931817648602</v>
      </c>
      <c r="AU1148">
        <v>398.47745204149697</v>
      </c>
      <c r="AV1148">
        <v>378.93977784110501</v>
      </c>
      <c r="AW1148">
        <v>391.85210310878</v>
      </c>
      <c r="AX1148">
        <v>378.64811454087499</v>
      </c>
      <c r="AY1148">
        <v>381.77684335588498</v>
      </c>
      <c r="AZ1148">
        <v>374.427805278596</v>
      </c>
      <c r="BA1148">
        <v>368.316892448781</v>
      </c>
      <c r="BB1148">
        <v>365.717528470704</v>
      </c>
      <c r="BC1148">
        <v>366.16625603797701</v>
      </c>
      <c r="BD1148">
        <v>377.176266016125</v>
      </c>
      <c r="BE1148">
        <v>368.49871803541299</v>
      </c>
      <c r="BF1148">
        <v>378.189016473138</v>
      </c>
      <c r="BG1148">
        <v>373.960035793217</v>
      </c>
      <c r="BH1148">
        <v>382.447687253136</v>
      </c>
      <c r="BI1148">
        <v>376.61680527335898</v>
      </c>
      <c r="BJ1148">
        <v>394.04202439065102</v>
      </c>
      <c r="BK1148">
        <v>371.87196620329399</v>
      </c>
      <c r="BL1148">
        <v>388.44167005528402</v>
      </c>
      <c r="BM1148">
        <v>378.32752106125702</v>
      </c>
      <c r="BN1148">
        <v>392.41312175784498</v>
      </c>
      <c r="BO1148">
        <v>393.28683547596398</v>
      </c>
      <c r="BP1148">
        <v>396.10804765106002</v>
      </c>
      <c r="BQ1148">
        <v>400.28499368870899</v>
      </c>
      <c r="BR1148">
        <v>408.03171195867799</v>
      </c>
      <c r="BS1148">
        <v>409.79265950101802</v>
      </c>
      <c r="BT1148">
        <v>400.76445446556698</v>
      </c>
      <c r="BU1148">
        <v>401.444013741334</v>
      </c>
      <c r="BV1148">
        <v>406.976329404681</v>
      </c>
      <c r="BW1148">
        <v>399.73786214624698</v>
      </c>
      <c r="BX1148">
        <v>419.05126818823697</v>
      </c>
      <c r="BY1148">
        <v>419.58217794656599</v>
      </c>
      <c r="BZ1148">
        <v>413.005373201368</v>
      </c>
      <c r="CA1148">
        <v>407.84002428700001</v>
      </c>
      <c r="CB1148">
        <v>405.152678668568</v>
      </c>
      <c r="CC1148">
        <v>396.09192884518899</v>
      </c>
      <c r="CD1148">
        <v>390.52859982348599</v>
      </c>
      <c r="CE1148">
        <v>383.728595175289</v>
      </c>
      <c r="CF1148">
        <v>376.77932063153202</v>
      </c>
      <c r="CG1148">
        <v>369.52998191726698</v>
      </c>
      <c r="CH1148">
        <v>367.89092881811399</v>
      </c>
      <c r="CI1148">
        <v>362.946863079107</v>
      </c>
      <c r="CJ1148">
        <v>357.65390360811398</v>
      </c>
      <c r="CK1148">
        <v>359.33443694070399</v>
      </c>
      <c r="CL1148">
        <v>363.81476622718202</v>
      </c>
      <c r="CM1148">
        <v>360.81249493944398</v>
      </c>
      <c r="CN1148">
        <v>356.38126554467902</v>
      </c>
      <c r="CO1148">
        <v>359.38503094435401</v>
      </c>
      <c r="CP1148">
        <v>350.99725820924698</v>
      </c>
      <c r="CQ1148">
        <v>355.91553597184998</v>
      </c>
      <c r="CR1148">
        <v>361.86952797181698</v>
      </c>
      <c r="CS1148">
        <v>361.692127457607</v>
      </c>
      <c r="CT1148">
        <v>360.322517154119</v>
      </c>
      <c r="CU1148">
        <v>377.58647176031798</v>
      </c>
      <c r="CV1148">
        <v>385.089735294094</v>
      </c>
      <c r="CW1148">
        <v>391.48804933848902</v>
      </c>
      <c r="CX1148">
        <v>382.234698883607</v>
      </c>
      <c r="CY1148">
        <v>395.92619988243598</v>
      </c>
      <c r="CZ1148">
        <v>396.68920610054801</v>
      </c>
      <c r="DA1148">
        <v>400.67238730351897</v>
      </c>
      <c r="DB1148">
        <v>416.67788896612598</v>
      </c>
      <c r="DC1148">
        <v>418.390272677795</v>
      </c>
      <c r="DD1148">
        <v>423.24472299144497</v>
      </c>
      <c r="DE1148">
        <v>430.360025936385</v>
      </c>
      <c r="DF1148">
        <v>435.62702690620898</v>
      </c>
      <c r="DG1148">
        <v>430.00201840234899</v>
      </c>
      <c r="DH1148">
        <v>435.63812049826998</v>
      </c>
      <c r="DI1148">
        <v>408.546706301673</v>
      </c>
      <c r="DJ1148">
        <v>408.04642332051401</v>
      </c>
      <c r="DK1148">
        <v>401.310623419075</v>
      </c>
      <c r="DL1148">
        <v>391.01347791860798</v>
      </c>
      <c r="DM1148">
        <v>375.68193141310798</v>
      </c>
      <c r="DN1148">
        <v>364.47198917263898</v>
      </c>
      <c r="DO1148">
        <v>359.865540955011</v>
      </c>
      <c r="DP1148">
        <v>356.73787608388602</v>
      </c>
      <c r="DQ1148">
        <v>349.098356594108</v>
      </c>
      <c r="DR1148">
        <v>330.477952851189</v>
      </c>
      <c r="DS1148">
        <v>330.831750483728</v>
      </c>
      <c r="DT1148">
        <v>343.93838199540198</v>
      </c>
      <c r="DU1148">
        <v>342.85126500228398</v>
      </c>
      <c r="DV1148">
        <v>341.776278052348</v>
      </c>
      <c r="DW1148">
        <v>339.62033413086698</v>
      </c>
      <c r="DX1148">
        <v>334.11140243788498</v>
      </c>
      <c r="DY1148">
        <v>338.84690656905002</v>
      </c>
      <c r="DZ1148">
        <v>340.71252275646299</v>
      </c>
      <c r="EA1148">
        <v>333.57443175897498</v>
      </c>
      <c r="EB1148">
        <v>341.80798810062498</v>
      </c>
      <c r="EC1148">
        <v>346.76954980005598</v>
      </c>
      <c r="ED1148">
        <v>347.547953752627</v>
      </c>
      <c r="EE1148">
        <v>350.69240186592299</v>
      </c>
      <c r="EF1148">
        <v>351.24286617814499</v>
      </c>
      <c r="EG1148">
        <v>358.86380025474301</v>
      </c>
      <c r="EH1148">
        <v>349.80261612109399</v>
      </c>
      <c r="EI1148">
        <v>357.35352140553499</v>
      </c>
      <c r="EJ1148">
        <v>371.78697507705198</v>
      </c>
      <c r="EK1148">
        <v>375.687711793711</v>
      </c>
      <c r="EL1148">
        <v>369.20865445136502</v>
      </c>
      <c r="EM1148">
        <v>367.77502821591997</v>
      </c>
      <c r="EN1148">
        <v>369.758336286754</v>
      </c>
      <c r="EO1148">
        <v>365.59409464917798</v>
      </c>
      <c r="EP1148">
        <v>357.468168996413</v>
      </c>
      <c r="EQ1148">
        <v>355.10544520388203</v>
      </c>
      <c r="ER1148">
        <v>346.98282841154003</v>
      </c>
      <c r="ES1148">
        <v>337.69262077191797</v>
      </c>
      <c r="ET1148">
        <v>339.14316380768201</v>
      </c>
      <c r="EU1148">
        <v>333.56918697884601</v>
      </c>
      <c r="EV1148">
        <v>339.423406301238</v>
      </c>
      <c r="EW1148">
        <v>332.94015115028901</v>
      </c>
      <c r="EX1148">
        <v>341.41519987186098</v>
      </c>
      <c r="EY1148">
        <v>334.76787767670402</v>
      </c>
      <c r="EZ1148">
        <v>316.21438926263897</v>
      </c>
      <c r="FA1148">
        <v>327.66948744446501</v>
      </c>
      <c r="FB1148">
        <v>327.25751081473697</v>
      </c>
      <c r="FC1148">
        <v>325.08373580773099</v>
      </c>
      <c r="FD1148">
        <v>330.83910520895802</v>
      </c>
      <c r="FE1148">
        <v>334.190080763369</v>
      </c>
      <c r="FF1148">
        <v>335.56211389801501</v>
      </c>
      <c r="FG1148">
        <v>330.90026550395203</v>
      </c>
      <c r="FH1148">
        <v>336.74290530248902</v>
      </c>
      <c r="FI1148">
        <v>338.06915890677601</v>
      </c>
      <c r="FJ1148">
        <v>327.18886503141402</v>
      </c>
      <c r="FK1148">
        <v>342.54522089953701</v>
      </c>
      <c r="FL1148">
        <v>336.87713595309498</v>
      </c>
      <c r="FM1148">
        <v>359.65007878317198</v>
      </c>
      <c r="FN1148">
        <v>377.75335106272598</v>
      </c>
      <c r="FO1148">
        <v>408.54942105177201</v>
      </c>
      <c r="FP1148">
        <v>470.80549241141802</v>
      </c>
      <c r="FQ1148">
        <v>550.627880242826</v>
      </c>
      <c r="FR1148">
        <v>599.16543196617397</v>
      </c>
      <c r="FS1148">
        <v>661.93540597194703</v>
      </c>
      <c r="FT1148">
        <v>681.11962293425097</v>
      </c>
      <c r="FU1148">
        <v>712.48071493615998</v>
      </c>
      <c r="FV1148">
        <v>748.08184015056202</v>
      </c>
      <c r="FW1148">
        <v>803.97358715387304</v>
      </c>
      <c r="FX1148">
        <v>875.92610169761895</v>
      </c>
      <c r="FY1148">
        <v>1007.40495631778</v>
      </c>
      <c r="FZ1148">
        <v>1007.3598366088401</v>
      </c>
      <c r="GA1148">
        <v>955.62938993018099</v>
      </c>
      <c r="GB1148">
        <v>855.972876644135</v>
      </c>
      <c r="GC1148">
        <v>756.61957392348597</v>
      </c>
      <c r="GD1148">
        <v>609.74730560828698</v>
      </c>
      <c r="GE1148">
        <v>495.922443662381</v>
      </c>
      <c r="GF1148">
        <v>439.80875212014899</v>
      </c>
      <c r="GG1148">
        <v>379.07006016617402</v>
      </c>
      <c r="GH1148">
        <v>366.01261860214902</v>
      </c>
      <c r="GI1148">
        <v>352.09794936813199</v>
      </c>
      <c r="GJ1148">
        <v>354.35836148304298</v>
      </c>
      <c r="GK1148">
        <v>345.33018142836698</v>
      </c>
      <c r="GL1148">
        <v>348.37690399409598</v>
      </c>
      <c r="GM1148">
        <v>353.29739549670501</v>
      </c>
      <c r="GN1148">
        <v>346.51311022140402</v>
      </c>
      <c r="GO1148">
        <v>353.12642173050398</v>
      </c>
      <c r="GP1148">
        <v>354.79500985310602</v>
      </c>
      <c r="GQ1148">
        <v>345.32589373188</v>
      </c>
      <c r="GR1148">
        <v>359.614130855052</v>
      </c>
      <c r="GS1148">
        <v>356.974480803988</v>
      </c>
      <c r="GT1148">
        <v>363.99688792374599</v>
      </c>
      <c r="GU1148">
        <v>346.79877418471898</v>
      </c>
      <c r="GV1148">
        <v>352.21800046940501</v>
      </c>
      <c r="GW1148">
        <v>347.54675432401098</v>
      </c>
      <c r="GX1148">
        <v>336.31079109348201</v>
      </c>
      <c r="GY1148">
        <v>332.69539238402899</v>
      </c>
      <c r="GZ1148">
        <v>335.09410163781399</v>
      </c>
      <c r="HA1148">
        <v>327.35032231147602</v>
      </c>
      <c r="HB1148">
        <v>319.66602862275698</v>
      </c>
      <c r="HC1148">
        <v>318.70224497249001</v>
      </c>
      <c r="HD1148">
        <v>321.02484130098799</v>
      </c>
      <c r="HE1148">
        <v>308.95706734103101</v>
      </c>
      <c r="HF1148">
        <v>310.519819635423</v>
      </c>
      <c r="HG1148">
        <v>315.29240393763098</v>
      </c>
      <c r="HH1148">
        <v>306.44111195947698</v>
      </c>
      <c r="HI1148">
        <v>320.16319396434602</v>
      </c>
      <c r="HJ1148">
        <v>308.56679899765601</v>
      </c>
      <c r="HK1148">
        <v>320.58308596774498</v>
      </c>
      <c r="HL1148">
        <v>305.12308440648502</v>
      </c>
      <c r="HM1148">
        <v>306.44482057675901</v>
      </c>
      <c r="HN1148">
        <v>312.624675352466</v>
      </c>
      <c r="HO1148">
        <v>298.980346037868</v>
      </c>
    </row>
    <row r="1149" spans="1:223" x14ac:dyDescent="0.25">
      <c r="A1149">
        <v>275.64753004005303</v>
      </c>
      <c r="B1149">
        <v>311.06392801164498</v>
      </c>
      <c r="C1149">
        <v>317.55902354087999</v>
      </c>
      <c r="D1149">
        <v>312.30363129210701</v>
      </c>
      <c r="E1149">
        <v>304.82151118543101</v>
      </c>
      <c r="F1149">
        <v>315.10288720408602</v>
      </c>
      <c r="G1149">
        <v>318.61986922495498</v>
      </c>
      <c r="H1149">
        <v>325.49327870350601</v>
      </c>
      <c r="I1149">
        <v>319.24858424129002</v>
      </c>
      <c r="J1149">
        <v>311.06741784952601</v>
      </c>
      <c r="K1149">
        <v>315.55354937216998</v>
      </c>
      <c r="L1149">
        <v>319.29458691545301</v>
      </c>
      <c r="M1149">
        <v>322.74490732213098</v>
      </c>
      <c r="N1149">
        <v>320.21926730205399</v>
      </c>
      <c r="O1149">
        <v>317.05401208484699</v>
      </c>
      <c r="P1149">
        <v>320.62724455296899</v>
      </c>
      <c r="Q1149">
        <v>327.12375905726799</v>
      </c>
      <c r="R1149">
        <v>314.08074118918898</v>
      </c>
      <c r="S1149">
        <v>324.57934814008399</v>
      </c>
      <c r="T1149">
        <v>316.89175363820601</v>
      </c>
      <c r="U1149">
        <v>319.80825299225899</v>
      </c>
      <c r="V1149">
        <v>318.62888799815897</v>
      </c>
      <c r="W1149">
        <v>325.09260293252498</v>
      </c>
      <c r="X1149">
        <v>320.37633133595699</v>
      </c>
      <c r="Y1149">
        <v>323.61772409119101</v>
      </c>
      <c r="Z1149">
        <v>313.773032992992</v>
      </c>
      <c r="AA1149">
        <v>322.10800584386197</v>
      </c>
      <c r="AB1149">
        <v>323.46132962916198</v>
      </c>
      <c r="AC1149">
        <v>315.70731068627902</v>
      </c>
      <c r="AD1149">
        <v>324.67103423022502</v>
      </c>
      <c r="AE1149">
        <v>330.45875455483099</v>
      </c>
      <c r="AF1149">
        <v>376.86658920993</v>
      </c>
      <c r="AG1149">
        <v>382.52414670599302</v>
      </c>
      <c r="AH1149">
        <v>387.61636734359701</v>
      </c>
      <c r="AI1149">
        <v>394.83878061560603</v>
      </c>
      <c r="AJ1149">
        <v>397.645240507457</v>
      </c>
      <c r="AK1149">
        <v>408.462786608903</v>
      </c>
      <c r="AL1149">
        <v>407.77639422662702</v>
      </c>
      <c r="AM1149">
        <v>403.62167642145403</v>
      </c>
      <c r="AN1149">
        <v>396.470647487355</v>
      </c>
      <c r="AO1149">
        <v>395.817079720084</v>
      </c>
      <c r="AP1149">
        <v>392.85247110581003</v>
      </c>
      <c r="AQ1149">
        <v>414.73916512199497</v>
      </c>
      <c r="AR1149">
        <v>395.45227327230799</v>
      </c>
      <c r="AS1149">
        <v>391.35436612115899</v>
      </c>
      <c r="AT1149">
        <v>383.46412797145001</v>
      </c>
      <c r="AU1149">
        <v>395.29120584953301</v>
      </c>
      <c r="AV1149">
        <v>374.76269352121301</v>
      </c>
      <c r="AW1149">
        <v>390.04687149148702</v>
      </c>
      <c r="AX1149">
        <v>374.57622841709502</v>
      </c>
      <c r="AY1149">
        <v>378.79018836963297</v>
      </c>
      <c r="AZ1149">
        <v>373.12037684011699</v>
      </c>
      <c r="BA1149">
        <v>369.30470455435699</v>
      </c>
      <c r="BB1149">
        <v>365.394168816719</v>
      </c>
      <c r="BC1149">
        <v>362.79651016190701</v>
      </c>
      <c r="BD1149">
        <v>375.94966169244702</v>
      </c>
      <c r="BE1149">
        <v>369.31630605644199</v>
      </c>
      <c r="BF1149">
        <v>376.724708307622</v>
      </c>
      <c r="BG1149">
        <v>375.12391349908899</v>
      </c>
      <c r="BH1149">
        <v>382.727878609301</v>
      </c>
      <c r="BI1149">
        <v>376.06365274752801</v>
      </c>
      <c r="BJ1149">
        <v>390.09952981360101</v>
      </c>
      <c r="BK1149">
        <v>366.19698346853801</v>
      </c>
      <c r="BL1149">
        <v>385.83252066917299</v>
      </c>
      <c r="BM1149">
        <v>378.02004727989498</v>
      </c>
      <c r="BN1149">
        <v>390.57662322943202</v>
      </c>
      <c r="BO1149">
        <v>395.67711270107299</v>
      </c>
      <c r="BP1149">
        <v>396.31530697380902</v>
      </c>
      <c r="BQ1149">
        <v>400.03754034248101</v>
      </c>
      <c r="BR1149">
        <v>408.33717861239597</v>
      </c>
      <c r="BS1149">
        <v>409.84468968083098</v>
      </c>
      <c r="BT1149">
        <v>394.58199917713199</v>
      </c>
      <c r="BU1149">
        <v>400.66986797735598</v>
      </c>
      <c r="BV1149">
        <v>411.24092719174303</v>
      </c>
      <c r="BW1149">
        <v>395.21912529148</v>
      </c>
      <c r="BX1149">
        <v>414.19091993102802</v>
      </c>
      <c r="BY1149">
        <v>418.18043085305499</v>
      </c>
      <c r="BZ1149">
        <v>409.17767810736001</v>
      </c>
      <c r="CA1149">
        <v>405.06332554088698</v>
      </c>
      <c r="CB1149">
        <v>403.111262213055</v>
      </c>
      <c r="CC1149">
        <v>395.280647172773</v>
      </c>
      <c r="CD1149">
        <v>388.93924770591798</v>
      </c>
      <c r="CE1149">
        <v>378.24083240769801</v>
      </c>
      <c r="CF1149">
        <v>374.61375577159799</v>
      </c>
      <c r="CG1149">
        <v>368.57449119831699</v>
      </c>
      <c r="CH1149">
        <v>367.21722111528499</v>
      </c>
      <c r="CI1149">
        <v>363.248727701338</v>
      </c>
      <c r="CJ1149">
        <v>355.78197068938499</v>
      </c>
      <c r="CK1149">
        <v>356.54760279867099</v>
      </c>
      <c r="CL1149">
        <v>365.183238155472</v>
      </c>
      <c r="CM1149">
        <v>358.368457617518</v>
      </c>
      <c r="CN1149">
        <v>356.75169309106701</v>
      </c>
      <c r="CO1149">
        <v>355.68078545868701</v>
      </c>
      <c r="CP1149">
        <v>352.04687530433199</v>
      </c>
      <c r="CQ1149">
        <v>356.10249921362299</v>
      </c>
      <c r="CR1149">
        <v>364.59865602917898</v>
      </c>
      <c r="CS1149">
        <v>362.293307055078</v>
      </c>
      <c r="CT1149">
        <v>360.813416252634</v>
      </c>
      <c r="CU1149">
        <v>376.46035428667699</v>
      </c>
      <c r="CV1149">
        <v>383.07703277550797</v>
      </c>
      <c r="CW1149">
        <v>390.28733266778801</v>
      </c>
      <c r="CX1149">
        <v>378.205058518768</v>
      </c>
      <c r="CY1149">
        <v>391.27725193556398</v>
      </c>
      <c r="CZ1149">
        <v>398.51083670942302</v>
      </c>
      <c r="DA1149">
        <v>401.62688386193702</v>
      </c>
      <c r="DB1149">
        <v>415.08291834481099</v>
      </c>
      <c r="DC1149">
        <v>414.32548360389598</v>
      </c>
      <c r="DD1149">
        <v>424.981823605746</v>
      </c>
      <c r="DE1149">
        <v>429.60236923777501</v>
      </c>
      <c r="DF1149">
        <v>432.532147401722</v>
      </c>
      <c r="DG1149">
        <v>426.45879550592701</v>
      </c>
      <c r="DH1149">
        <v>430.31528360790003</v>
      </c>
      <c r="DI1149">
        <v>401.67646204603801</v>
      </c>
      <c r="DJ1149">
        <v>408.00350225949501</v>
      </c>
      <c r="DK1149">
        <v>397.30804008191097</v>
      </c>
      <c r="DL1149">
        <v>387.70736692883901</v>
      </c>
      <c r="DM1149">
        <v>373.19045055368503</v>
      </c>
      <c r="DN1149">
        <v>364.31730122944498</v>
      </c>
      <c r="DO1149">
        <v>362.60439003529399</v>
      </c>
      <c r="DP1149">
        <v>350.09658988739199</v>
      </c>
      <c r="DQ1149">
        <v>346.74306102105902</v>
      </c>
      <c r="DR1149">
        <v>325.865435496678</v>
      </c>
      <c r="DS1149">
        <v>327.46353804886502</v>
      </c>
      <c r="DT1149">
        <v>345.05526235626598</v>
      </c>
      <c r="DU1149">
        <v>342.19042983225398</v>
      </c>
      <c r="DV1149">
        <v>342.92725782903301</v>
      </c>
      <c r="DW1149">
        <v>340.01928817056699</v>
      </c>
      <c r="DX1149">
        <v>338.08682218634402</v>
      </c>
      <c r="DY1149">
        <v>340.05179687527698</v>
      </c>
      <c r="DZ1149">
        <v>339.538882863521</v>
      </c>
      <c r="EA1149">
        <v>337.78907226340903</v>
      </c>
      <c r="EB1149">
        <v>343.27940434668199</v>
      </c>
      <c r="EC1149">
        <v>347.95603451032002</v>
      </c>
      <c r="ED1149">
        <v>346.70674969874301</v>
      </c>
      <c r="EE1149">
        <v>351.48225756613198</v>
      </c>
      <c r="EF1149">
        <v>350.81473675268802</v>
      </c>
      <c r="EG1149">
        <v>360.13268845154101</v>
      </c>
      <c r="EH1149">
        <v>350.47357118852102</v>
      </c>
      <c r="EI1149">
        <v>356.40167450617298</v>
      </c>
      <c r="EJ1149">
        <v>373.973891363012</v>
      </c>
      <c r="EK1149">
        <v>376.82269406491298</v>
      </c>
      <c r="EL1149">
        <v>368.39842370362101</v>
      </c>
      <c r="EM1149">
        <v>369.459070896085</v>
      </c>
      <c r="EN1149">
        <v>367.68920621163602</v>
      </c>
      <c r="EO1149">
        <v>363.33415807067303</v>
      </c>
      <c r="EP1149">
        <v>357.41088224862102</v>
      </c>
      <c r="EQ1149">
        <v>353.334561360078</v>
      </c>
      <c r="ER1149">
        <v>344.56540605348499</v>
      </c>
      <c r="ES1149">
        <v>336.51858777972399</v>
      </c>
      <c r="ET1149">
        <v>339.22588288210102</v>
      </c>
      <c r="EU1149">
        <v>330.57722537861599</v>
      </c>
      <c r="EV1149">
        <v>339.37236742456798</v>
      </c>
      <c r="EW1149">
        <v>333.241292197387</v>
      </c>
      <c r="EX1149">
        <v>344.16490567600499</v>
      </c>
      <c r="EY1149">
        <v>335.67546450611701</v>
      </c>
      <c r="EZ1149">
        <v>315.500749813487</v>
      </c>
      <c r="FA1149">
        <v>328.26479321125998</v>
      </c>
      <c r="FB1149">
        <v>324.66303801292298</v>
      </c>
      <c r="FC1149">
        <v>326.58899360904798</v>
      </c>
      <c r="FD1149">
        <v>332.03874649093802</v>
      </c>
      <c r="FE1149">
        <v>331.98025881474098</v>
      </c>
      <c r="FF1149">
        <v>336.45120127144401</v>
      </c>
      <c r="FG1149">
        <v>333.953676097835</v>
      </c>
      <c r="FH1149">
        <v>336.87117371512898</v>
      </c>
      <c r="FI1149">
        <v>337.29960510102597</v>
      </c>
      <c r="FJ1149">
        <v>329.98233392666901</v>
      </c>
      <c r="FK1149">
        <v>341.36781402272402</v>
      </c>
      <c r="FL1149">
        <v>335.76907887375597</v>
      </c>
      <c r="FM1149">
        <v>358.28063027470802</v>
      </c>
      <c r="FN1149">
        <v>373.44795236696001</v>
      </c>
      <c r="FO1149">
        <v>408.505677027324</v>
      </c>
      <c r="FP1149">
        <v>466.07462977569901</v>
      </c>
      <c r="FQ1149">
        <v>534.167716603396</v>
      </c>
      <c r="FR1149">
        <v>577.30938709848601</v>
      </c>
      <c r="FS1149">
        <v>627.57716578242605</v>
      </c>
      <c r="FT1149">
        <v>645.81956802609204</v>
      </c>
      <c r="FU1149">
        <v>680.86364000976096</v>
      </c>
      <c r="FV1149">
        <v>715.33081376080202</v>
      </c>
      <c r="FW1149">
        <v>766.61051271439601</v>
      </c>
      <c r="FX1149">
        <v>825.60685473216699</v>
      </c>
      <c r="FY1149">
        <v>942.99848285828796</v>
      </c>
      <c r="FZ1149">
        <v>946.69820892678899</v>
      </c>
      <c r="GA1149">
        <v>886.05477768468995</v>
      </c>
      <c r="GB1149">
        <v>799.97336749152396</v>
      </c>
      <c r="GC1149">
        <v>708.239615499058</v>
      </c>
      <c r="GD1149">
        <v>579.55345414815702</v>
      </c>
      <c r="GE1149">
        <v>480.65567794000799</v>
      </c>
      <c r="GF1149">
        <v>430.49995420673298</v>
      </c>
      <c r="GG1149">
        <v>375.54501497898599</v>
      </c>
      <c r="GH1149">
        <v>364.39405524609299</v>
      </c>
      <c r="GI1149">
        <v>352.109036178628</v>
      </c>
      <c r="GJ1149">
        <v>358.06217281135201</v>
      </c>
      <c r="GK1149">
        <v>347.116547399225</v>
      </c>
      <c r="GL1149">
        <v>347.959722800451</v>
      </c>
      <c r="GM1149">
        <v>356.99007269140202</v>
      </c>
      <c r="GN1149">
        <v>347.31386321045301</v>
      </c>
      <c r="GO1149">
        <v>354.89633346463199</v>
      </c>
      <c r="GP1149">
        <v>356.563997630546</v>
      </c>
      <c r="GQ1149">
        <v>342.18935431301298</v>
      </c>
      <c r="GR1149">
        <v>357.33979389451798</v>
      </c>
      <c r="GS1149">
        <v>357.02177333611502</v>
      </c>
      <c r="GT1149">
        <v>361.69290659283399</v>
      </c>
      <c r="GU1149">
        <v>350.16868533917</v>
      </c>
      <c r="GV1149">
        <v>348.927583400689</v>
      </c>
      <c r="GW1149">
        <v>345.83863415046</v>
      </c>
      <c r="GX1149">
        <v>340.12432791719402</v>
      </c>
      <c r="GY1149">
        <v>330.85448553590697</v>
      </c>
      <c r="GZ1149">
        <v>335.87381761636999</v>
      </c>
      <c r="HA1149">
        <v>325.85770188823898</v>
      </c>
      <c r="HB1149">
        <v>322.76021636954101</v>
      </c>
      <c r="HC1149">
        <v>315.43521333295899</v>
      </c>
      <c r="HD1149">
        <v>315.02017023609199</v>
      </c>
      <c r="HE1149">
        <v>313.026140893969</v>
      </c>
      <c r="HF1149">
        <v>315.72376203932401</v>
      </c>
      <c r="HG1149">
        <v>317.40682488135599</v>
      </c>
      <c r="HH1149">
        <v>304.01853169495001</v>
      </c>
      <c r="HI1149">
        <v>318.915346016341</v>
      </c>
      <c r="HJ1149">
        <v>302.00877526654398</v>
      </c>
      <c r="HK1149">
        <v>319.54539577227001</v>
      </c>
      <c r="HL1149">
        <v>305.92717732625601</v>
      </c>
      <c r="HM1149">
        <v>306.37088338272201</v>
      </c>
      <c r="HN1149">
        <v>306.50586050330298</v>
      </c>
      <c r="HO1149">
        <v>301.71727670750101</v>
      </c>
    </row>
    <row r="1150" spans="1:223" x14ac:dyDescent="0.25">
      <c r="A1150">
        <v>275.88785046728901</v>
      </c>
      <c r="B1150">
        <v>313.91447298236898</v>
      </c>
      <c r="C1150">
        <v>318.42515900382301</v>
      </c>
      <c r="D1150">
        <v>318.58006082664298</v>
      </c>
      <c r="E1150">
        <v>304.72008993733101</v>
      </c>
      <c r="F1150">
        <v>318.14158421380898</v>
      </c>
      <c r="G1150">
        <v>315.01016178355201</v>
      </c>
      <c r="H1150">
        <v>328.00107344984298</v>
      </c>
      <c r="I1150">
        <v>316.57403597855199</v>
      </c>
      <c r="J1150">
        <v>307.18574076211399</v>
      </c>
      <c r="K1150">
        <v>317.70784094267998</v>
      </c>
      <c r="L1150">
        <v>317.80673546461702</v>
      </c>
      <c r="M1150">
        <v>322.96435070932199</v>
      </c>
      <c r="N1150">
        <v>316.58478311757699</v>
      </c>
      <c r="O1150">
        <v>318.84304614616599</v>
      </c>
      <c r="P1150">
        <v>319.871123530945</v>
      </c>
      <c r="Q1150">
        <v>326.94944482486102</v>
      </c>
      <c r="R1150">
        <v>316.25756852589501</v>
      </c>
      <c r="S1150">
        <v>324.73311550949398</v>
      </c>
      <c r="T1150">
        <v>317.24575890717102</v>
      </c>
      <c r="U1150">
        <v>318.70462125700999</v>
      </c>
      <c r="V1150">
        <v>320.813666180501</v>
      </c>
      <c r="W1150">
        <v>325.48604230565797</v>
      </c>
      <c r="X1150">
        <v>324.652472016057</v>
      </c>
      <c r="Y1150">
        <v>323.38955773646597</v>
      </c>
      <c r="Z1150">
        <v>315.56029340669897</v>
      </c>
      <c r="AA1150">
        <v>325.28619614927601</v>
      </c>
      <c r="AB1150">
        <v>326.034043058208</v>
      </c>
      <c r="AC1150">
        <v>317.521463614374</v>
      </c>
      <c r="AD1150">
        <v>325.07747137304</v>
      </c>
      <c r="AE1150">
        <v>333.58157757017</v>
      </c>
      <c r="AF1150">
        <v>375.51840145256199</v>
      </c>
      <c r="AG1150">
        <v>380.57711596949298</v>
      </c>
      <c r="AH1150">
        <v>394.55704609818201</v>
      </c>
      <c r="AI1150">
        <v>400.82659041476802</v>
      </c>
      <c r="AJ1150">
        <v>404.20636259332503</v>
      </c>
      <c r="AK1150">
        <v>413.132891614615</v>
      </c>
      <c r="AL1150">
        <v>410.75406892371802</v>
      </c>
      <c r="AM1150">
        <v>408.74821181156602</v>
      </c>
      <c r="AN1150">
        <v>402.77137380061498</v>
      </c>
      <c r="AO1150">
        <v>397.10524157893599</v>
      </c>
      <c r="AP1150">
        <v>393.729065355057</v>
      </c>
      <c r="AQ1150">
        <v>415.31928993194299</v>
      </c>
      <c r="AR1150">
        <v>396.47026855109198</v>
      </c>
      <c r="AS1150">
        <v>395.84586464058498</v>
      </c>
      <c r="AT1150">
        <v>381.47751681317698</v>
      </c>
      <c r="AU1150">
        <v>386.65058147002497</v>
      </c>
      <c r="AV1150">
        <v>375.10806028472399</v>
      </c>
      <c r="AW1150">
        <v>391.428246826379</v>
      </c>
      <c r="AX1150">
        <v>378.68741388047903</v>
      </c>
      <c r="AY1150">
        <v>377.86033776387598</v>
      </c>
      <c r="AZ1150">
        <v>371.87730090465999</v>
      </c>
      <c r="BA1150">
        <v>368.51090621664798</v>
      </c>
      <c r="BB1150">
        <v>370.10620207689902</v>
      </c>
      <c r="BC1150">
        <v>361.04645102924599</v>
      </c>
      <c r="BD1150">
        <v>372.640045461059</v>
      </c>
      <c r="BE1150">
        <v>366.30863074548398</v>
      </c>
      <c r="BF1150">
        <v>375.82787262068899</v>
      </c>
      <c r="BG1150">
        <v>378.25773306336902</v>
      </c>
      <c r="BH1150">
        <v>381.53421096951803</v>
      </c>
      <c r="BI1150">
        <v>371.60999989554898</v>
      </c>
      <c r="BJ1150">
        <v>386.36257870660597</v>
      </c>
      <c r="BK1150">
        <v>367.22148911970498</v>
      </c>
      <c r="BL1150">
        <v>381.93043752889002</v>
      </c>
      <c r="BM1150">
        <v>378.75739043570599</v>
      </c>
      <c r="BN1150">
        <v>390.00679692372597</v>
      </c>
      <c r="BO1150">
        <v>392.54395562852801</v>
      </c>
      <c r="BP1150">
        <v>395.270100363621</v>
      </c>
      <c r="BQ1150">
        <v>398.37236841364802</v>
      </c>
      <c r="BR1150">
        <v>401.468792690199</v>
      </c>
      <c r="BS1150">
        <v>407.59521863405502</v>
      </c>
      <c r="BT1150">
        <v>392.67753950960798</v>
      </c>
      <c r="BU1150">
        <v>399.92365423291801</v>
      </c>
      <c r="BV1150">
        <v>410.40962834414802</v>
      </c>
      <c r="BW1150">
        <v>393.02807153778099</v>
      </c>
      <c r="BX1150">
        <v>409.13520551573401</v>
      </c>
      <c r="BY1150">
        <v>422.11429467885398</v>
      </c>
      <c r="BZ1150">
        <v>409.959368262422</v>
      </c>
      <c r="CA1150">
        <v>405.37715418507901</v>
      </c>
      <c r="CB1150">
        <v>405.79497453217101</v>
      </c>
      <c r="CC1150">
        <v>401.432878550726</v>
      </c>
      <c r="CD1150">
        <v>388.060004897959</v>
      </c>
      <c r="CE1150">
        <v>378.905132204854</v>
      </c>
      <c r="CF1150">
        <v>373.60849962795203</v>
      </c>
      <c r="CG1150">
        <v>367.74694773724599</v>
      </c>
      <c r="CH1150">
        <v>367.41210738300498</v>
      </c>
      <c r="CI1150">
        <v>367.37685230620798</v>
      </c>
      <c r="CJ1150">
        <v>356.11955937722001</v>
      </c>
      <c r="CK1150">
        <v>357.50560129286299</v>
      </c>
      <c r="CL1150">
        <v>366.11133065831802</v>
      </c>
      <c r="CM1150">
        <v>355.482155783915</v>
      </c>
      <c r="CN1150">
        <v>355.96248418234501</v>
      </c>
      <c r="CO1150">
        <v>358.34826515696102</v>
      </c>
      <c r="CP1150">
        <v>354.11529556775298</v>
      </c>
      <c r="CQ1150">
        <v>357.71481611555799</v>
      </c>
      <c r="CR1150">
        <v>366.308906564175</v>
      </c>
      <c r="CS1150">
        <v>362.48257247192998</v>
      </c>
      <c r="CT1150">
        <v>361.82538765684501</v>
      </c>
      <c r="CU1150">
        <v>373.08399747014101</v>
      </c>
      <c r="CV1150">
        <v>382.937202051393</v>
      </c>
      <c r="CW1150">
        <v>389.368791348439</v>
      </c>
      <c r="CX1150">
        <v>379.91567356379301</v>
      </c>
      <c r="CY1150">
        <v>391.83663018818902</v>
      </c>
      <c r="CZ1150">
        <v>401.68721623216499</v>
      </c>
      <c r="DA1150">
        <v>401.559035871037</v>
      </c>
      <c r="DB1150">
        <v>411.37392477538202</v>
      </c>
      <c r="DC1150">
        <v>411.95832058311498</v>
      </c>
      <c r="DD1150">
        <v>426.11478356825398</v>
      </c>
      <c r="DE1150">
        <v>432.20239298082998</v>
      </c>
      <c r="DF1150">
        <v>430.79201986143102</v>
      </c>
      <c r="DG1150">
        <v>428.82413755399898</v>
      </c>
      <c r="DH1150">
        <v>428.04443166317401</v>
      </c>
      <c r="DI1150">
        <v>400.36628386788999</v>
      </c>
      <c r="DJ1150">
        <v>403.73075985528197</v>
      </c>
      <c r="DK1150">
        <v>391.98155967208402</v>
      </c>
      <c r="DL1150">
        <v>385.15207571338101</v>
      </c>
      <c r="DM1150">
        <v>373.25973691639302</v>
      </c>
      <c r="DN1150">
        <v>367.67608213839702</v>
      </c>
      <c r="DO1150">
        <v>359.46119356618601</v>
      </c>
      <c r="DP1150">
        <v>350.285182092875</v>
      </c>
      <c r="DQ1150">
        <v>348.58107794250799</v>
      </c>
      <c r="DR1150">
        <v>323.146289637667</v>
      </c>
      <c r="DS1150">
        <v>332.40504807486298</v>
      </c>
      <c r="DT1150">
        <v>346.02101772419002</v>
      </c>
      <c r="DU1150">
        <v>344.02799989004302</v>
      </c>
      <c r="DV1150">
        <v>342.587516089259</v>
      </c>
      <c r="DW1150">
        <v>338.60719416320399</v>
      </c>
      <c r="DX1150">
        <v>342.645346509577</v>
      </c>
      <c r="DY1150">
        <v>337.48341402918902</v>
      </c>
      <c r="DZ1150">
        <v>340.69556563567102</v>
      </c>
      <c r="EA1150">
        <v>338.76560397708801</v>
      </c>
      <c r="EB1150">
        <v>344.74084564799398</v>
      </c>
      <c r="EC1150">
        <v>351.47085871034898</v>
      </c>
      <c r="ED1150">
        <v>340.90887934228903</v>
      </c>
      <c r="EE1150">
        <v>351.89287390213201</v>
      </c>
      <c r="EF1150">
        <v>349.19143301397003</v>
      </c>
      <c r="EG1150">
        <v>361.39374048709499</v>
      </c>
      <c r="EH1150">
        <v>355.72203017139498</v>
      </c>
      <c r="EI1150">
        <v>358.21155746121701</v>
      </c>
      <c r="EJ1150">
        <v>370.32191059689501</v>
      </c>
      <c r="EK1150">
        <v>375.38340204739399</v>
      </c>
      <c r="EL1150">
        <v>371.33294812012201</v>
      </c>
      <c r="EM1150">
        <v>367.224810818744</v>
      </c>
      <c r="EN1150">
        <v>366.39112762719299</v>
      </c>
      <c r="EO1150">
        <v>365.67577240800699</v>
      </c>
      <c r="EP1150">
        <v>355.52649581132403</v>
      </c>
      <c r="EQ1150">
        <v>353.70262014730702</v>
      </c>
      <c r="ER1150">
        <v>343.72872151003003</v>
      </c>
      <c r="ES1150">
        <v>338.224284514565</v>
      </c>
      <c r="ET1150">
        <v>337.49922693803398</v>
      </c>
      <c r="EU1150">
        <v>333.67184356187897</v>
      </c>
      <c r="EV1150">
        <v>335.76638773732202</v>
      </c>
      <c r="EW1150">
        <v>331.63852099368199</v>
      </c>
      <c r="EX1150">
        <v>343.12766746776202</v>
      </c>
      <c r="EY1150">
        <v>336.26278357652899</v>
      </c>
      <c r="EZ1150">
        <v>319.44999113827299</v>
      </c>
      <c r="FA1150">
        <v>327.61569476815799</v>
      </c>
      <c r="FB1150">
        <v>325.28374478997102</v>
      </c>
      <c r="FC1150">
        <v>332.51698059659799</v>
      </c>
      <c r="FD1150">
        <v>332.698186233733</v>
      </c>
      <c r="FE1150">
        <v>335.203642065314</v>
      </c>
      <c r="FF1150">
        <v>337.22766184331698</v>
      </c>
      <c r="FG1150">
        <v>339.284618114843</v>
      </c>
      <c r="FH1150">
        <v>341.14805886474699</v>
      </c>
      <c r="FI1150">
        <v>344.91167039146899</v>
      </c>
      <c r="FJ1150">
        <v>328.04760948023397</v>
      </c>
      <c r="FK1150">
        <v>340.40974580413098</v>
      </c>
      <c r="FL1150">
        <v>338.584706682253</v>
      </c>
      <c r="FM1150">
        <v>356.244153563613</v>
      </c>
      <c r="FN1150">
        <v>371.81864939019403</v>
      </c>
      <c r="FO1150">
        <v>404.40972584414601</v>
      </c>
      <c r="FP1150">
        <v>457.72149709788999</v>
      </c>
      <c r="FQ1150">
        <v>516.72266188363301</v>
      </c>
      <c r="FR1150">
        <v>554.52576449777803</v>
      </c>
      <c r="FS1150">
        <v>605.29150559516597</v>
      </c>
      <c r="FT1150">
        <v>619.195987363472</v>
      </c>
      <c r="FU1150">
        <v>656.836046206378</v>
      </c>
      <c r="FV1150">
        <v>680.67848394920497</v>
      </c>
      <c r="FW1150">
        <v>732.87839647938404</v>
      </c>
      <c r="FX1150">
        <v>789.61665355709295</v>
      </c>
      <c r="FY1150">
        <v>898.92338647502004</v>
      </c>
      <c r="FZ1150">
        <v>895.61771294355503</v>
      </c>
      <c r="GA1150">
        <v>842.40438390871702</v>
      </c>
      <c r="GB1150">
        <v>761.68231247294602</v>
      </c>
      <c r="GC1150">
        <v>678.16898224731699</v>
      </c>
      <c r="GD1150">
        <v>560.22081918353399</v>
      </c>
      <c r="GE1150">
        <v>469.47828333438503</v>
      </c>
      <c r="GF1150">
        <v>425.52472314264497</v>
      </c>
      <c r="GG1150">
        <v>372.84979799478799</v>
      </c>
      <c r="GH1150">
        <v>366.02590360573799</v>
      </c>
      <c r="GI1150">
        <v>353.56361591296098</v>
      </c>
      <c r="GJ1150">
        <v>360.81740061299797</v>
      </c>
      <c r="GK1150">
        <v>347.55525910719302</v>
      </c>
      <c r="GL1150">
        <v>348.50662330856198</v>
      </c>
      <c r="GM1150">
        <v>357.57991805084799</v>
      </c>
      <c r="GN1150">
        <v>347.384900094643</v>
      </c>
      <c r="GO1150">
        <v>356.19663581104999</v>
      </c>
      <c r="GP1150">
        <v>357.49470396345498</v>
      </c>
      <c r="GQ1150">
        <v>342.390034280024</v>
      </c>
      <c r="GR1150">
        <v>357.624300926366</v>
      </c>
      <c r="GS1150">
        <v>357.13539542070498</v>
      </c>
      <c r="GT1150">
        <v>361.36811382630202</v>
      </c>
      <c r="GU1150">
        <v>350.34569735177803</v>
      </c>
      <c r="GV1150">
        <v>349.17826031414899</v>
      </c>
      <c r="GW1150">
        <v>346.70891370663298</v>
      </c>
      <c r="GX1150">
        <v>340.78290132507402</v>
      </c>
      <c r="GY1150">
        <v>330.35537748552599</v>
      </c>
      <c r="GZ1150">
        <v>335.15790943691502</v>
      </c>
      <c r="HA1150">
        <v>326.30122258387797</v>
      </c>
      <c r="HB1150">
        <v>324.05897192920099</v>
      </c>
      <c r="HC1150">
        <v>315.01493710540598</v>
      </c>
      <c r="HD1150">
        <v>311.34766885258102</v>
      </c>
      <c r="HE1150">
        <v>310.911823172776</v>
      </c>
      <c r="HF1150">
        <v>317.48393178456502</v>
      </c>
      <c r="HG1150">
        <v>317.08357325091703</v>
      </c>
      <c r="HH1150">
        <v>304.60650429952398</v>
      </c>
      <c r="HI1150">
        <v>315.60838279604798</v>
      </c>
      <c r="HJ1150">
        <v>302.70171896426803</v>
      </c>
      <c r="HK1150">
        <v>318.82741062899203</v>
      </c>
      <c r="HL1150">
        <v>306.23837967023599</v>
      </c>
      <c r="HM1150">
        <v>310.88255328850801</v>
      </c>
      <c r="HN1150">
        <v>302.38061259733098</v>
      </c>
      <c r="HO1150">
        <v>299.852681254451</v>
      </c>
    </row>
    <row r="1151" spans="1:223" x14ac:dyDescent="0.25">
      <c r="A1151">
        <v>276.12817089452602</v>
      </c>
      <c r="B1151">
        <v>312.456602768533</v>
      </c>
      <c r="C1151">
        <v>320.95116984957002</v>
      </c>
      <c r="D1151">
        <v>321.85405867397702</v>
      </c>
      <c r="E1151">
        <v>311.739335823793</v>
      </c>
      <c r="F1151">
        <v>319.69667466303002</v>
      </c>
      <c r="G1151">
        <v>311.67308346545701</v>
      </c>
      <c r="H1151">
        <v>327.12350302864297</v>
      </c>
      <c r="I1151">
        <v>312.274069559314</v>
      </c>
      <c r="J1151">
        <v>307.56327854562898</v>
      </c>
      <c r="K1151">
        <v>320.76765900835102</v>
      </c>
      <c r="L1151">
        <v>321.239079045425</v>
      </c>
      <c r="M1151">
        <v>318.87865647398201</v>
      </c>
      <c r="N1151">
        <v>318.88310625998798</v>
      </c>
      <c r="O1151">
        <v>321.16984059266201</v>
      </c>
      <c r="P1151">
        <v>323.828146421545</v>
      </c>
      <c r="Q1151">
        <v>327.842274186216</v>
      </c>
      <c r="R1151">
        <v>318.42646330006698</v>
      </c>
      <c r="S1151">
        <v>326.550861718551</v>
      </c>
      <c r="T1151">
        <v>321.67476471173899</v>
      </c>
      <c r="U1151">
        <v>318.156165571119</v>
      </c>
      <c r="V1151">
        <v>322.12339786313299</v>
      </c>
      <c r="W1151">
        <v>323.28105977252</v>
      </c>
      <c r="X1151">
        <v>331.17326203075203</v>
      </c>
      <c r="Y1151">
        <v>328.67818334486202</v>
      </c>
      <c r="Z1151">
        <v>313.875258649373</v>
      </c>
      <c r="AA1151">
        <v>329.144614902174</v>
      </c>
      <c r="AB1151">
        <v>326.94691339104901</v>
      </c>
      <c r="AC1151">
        <v>324.48674017931899</v>
      </c>
      <c r="AD1151">
        <v>324.82288162544</v>
      </c>
      <c r="AE1151">
        <v>336.40762517868097</v>
      </c>
      <c r="AF1151">
        <v>380.79057327886801</v>
      </c>
      <c r="AG1151">
        <v>376.12650577919902</v>
      </c>
      <c r="AH1151">
        <v>392.550537689659</v>
      </c>
      <c r="AI1151">
        <v>392.52830138616901</v>
      </c>
      <c r="AJ1151">
        <v>407.421063703117</v>
      </c>
      <c r="AK1151">
        <v>408.82377458666502</v>
      </c>
      <c r="AL1151">
        <v>406.66924936141402</v>
      </c>
      <c r="AM1151">
        <v>410.30420279043699</v>
      </c>
      <c r="AN1151">
        <v>409.13872409053698</v>
      </c>
      <c r="AO1151">
        <v>402.68693030379598</v>
      </c>
      <c r="AP1151">
        <v>394.789052518532</v>
      </c>
      <c r="AQ1151">
        <v>417.44426582307199</v>
      </c>
      <c r="AR1151">
        <v>398.42010242615299</v>
      </c>
      <c r="AS1151">
        <v>398.04441111617899</v>
      </c>
      <c r="AT1151">
        <v>380.536955900338</v>
      </c>
      <c r="AU1151">
        <v>385.812686450733</v>
      </c>
      <c r="AV1151">
        <v>372.16619362024898</v>
      </c>
      <c r="AW1151">
        <v>396.53599222689098</v>
      </c>
      <c r="AX1151">
        <v>381.53560965418598</v>
      </c>
      <c r="AY1151">
        <v>380.99077410236799</v>
      </c>
      <c r="AZ1151">
        <v>371.04562116131098</v>
      </c>
      <c r="BA1151">
        <v>371.83303738288402</v>
      </c>
      <c r="BB1151">
        <v>369.78691052220103</v>
      </c>
      <c r="BC1151">
        <v>361.25096875098501</v>
      </c>
      <c r="BD1151">
        <v>371.97413337261497</v>
      </c>
      <c r="BE1151">
        <v>369.05944201125402</v>
      </c>
      <c r="BF1151">
        <v>373.20167886277898</v>
      </c>
      <c r="BG1151">
        <v>378.71150652225202</v>
      </c>
      <c r="BH1151">
        <v>385.31875193565202</v>
      </c>
      <c r="BI1151">
        <v>375.08242095657499</v>
      </c>
      <c r="BJ1151">
        <v>385.53043291146798</v>
      </c>
      <c r="BK1151">
        <v>369.54989035411501</v>
      </c>
      <c r="BL1151">
        <v>386.55055162838801</v>
      </c>
      <c r="BM1151">
        <v>382.41921553602202</v>
      </c>
      <c r="BN1151">
        <v>390.35329526552903</v>
      </c>
      <c r="BO1151">
        <v>394.20456949803503</v>
      </c>
      <c r="BP1151">
        <v>394.83694454485197</v>
      </c>
      <c r="BQ1151">
        <v>400.80039223591098</v>
      </c>
      <c r="BR1151">
        <v>402.167182667568</v>
      </c>
      <c r="BS1151">
        <v>412.17894536674999</v>
      </c>
      <c r="BT1151">
        <v>400.20198120343599</v>
      </c>
      <c r="BU1151">
        <v>404.52211786531302</v>
      </c>
      <c r="BV1151">
        <v>412.92989256447498</v>
      </c>
      <c r="BW1151">
        <v>394.26559372685699</v>
      </c>
      <c r="BX1151">
        <v>414.271034844013</v>
      </c>
      <c r="BY1151">
        <v>427.125913740719</v>
      </c>
      <c r="BZ1151">
        <v>417.952638105652</v>
      </c>
      <c r="CA1151">
        <v>409.270899569226</v>
      </c>
      <c r="CB1151">
        <v>417.939523435365</v>
      </c>
      <c r="CC1151">
        <v>406.15572740859602</v>
      </c>
      <c r="CD1151">
        <v>386.23120340818099</v>
      </c>
      <c r="CE1151">
        <v>381.36028261635801</v>
      </c>
      <c r="CF1151">
        <v>376.435277740917</v>
      </c>
      <c r="CG1151">
        <v>370.44046481733398</v>
      </c>
      <c r="CH1151">
        <v>372.81143173965</v>
      </c>
      <c r="CI1151">
        <v>368.14131393334497</v>
      </c>
      <c r="CJ1151">
        <v>355.01809991116698</v>
      </c>
      <c r="CK1151">
        <v>357.44682375998701</v>
      </c>
      <c r="CL1151">
        <v>362.35553238602</v>
      </c>
      <c r="CM1151">
        <v>352.360714740839</v>
      </c>
      <c r="CN1151">
        <v>356.437085549534</v>
      </c>
      <c r="CO1151">
        <v>357.459457862097</v>
      </c>
      <c r="CP1151">
        <v>356.16128071599297</v>
      </c>
      <c r="CQ1151">
        <v>364.25373117485401</v>
      </c>
      <c r="CR1151">
        <v>366.72674856804099</v>
      </c>
      <c r="CS1151">
        <v>365.06615003212198</v>
      </c>
      <c r="CT1151">
        <v>365.73582929683698</v>
      </c>
      <c r="CU1151">
        <v>369.70250813548103</v>
      </c>
      <c r="CV1151">
        <v>383.39235944284798</v>
      </c>
      <c r="CW1151">
        <v>393.145138045534</v>
      </c>
      <c r="CX1151">
        <v>388.64290123089899</v>
      </c>
      <c r="CY1151">
        <v>397.47795954895901</v>
      </c>
      <c r="CZ1151">
        <v>405.24964434299301</v>
      </c>
      <c r="DA1151">
        <v>408.89140893986399</v>
      </c>
      <c r="DB1151">
        <v>414.58139375383001</v>
      </c>
      <c r="DC1151">
        <v>416.60658168651798</v>
      </c>
      <c r="DD1151">
        <v>437.159322763109</v>
      </c>
      <c r="DE1151">
        <v>444.31103608750601</v>
      </c>
      <c r="DF1151">
        <v>441.16683824513899</v>
      </c>
      <c r="DG1151">
        <v>438.93504557874098</v>
      </c>
      <c r="DH1151">
        <v>434.61588707237797</v>
      </c>
      <c r="DI1151">
        <v>411.838296115633</v>
      </c>
      <c r="DJ1151">
        <v>402.16922695136998</v>
      </c>
      <c r="DK1151">
        <v>393.81776690319799</v>
      </c>
      <c r="DL1151">
        <v>386.75710252293499</v>
      </c>
      <c r="DM1151">
        <v>377.34213641327602</v>
      </c>
      <c r="DN1151">
        <v>372.87490100875198</v>
      </c>
      <c r="DO1151">
        <v>361.36243355057098</v>
      </c>
      <c r="DP1151">
        <v>348.06788991167599</v>
      </c>
      <c r="DQ1151">
        <v>346.39225572091999</v>
      </c>
      <c r="DR1151">
        <v>328.25602158840297</v>
      </c>
      <c r="DS1151">
        <v>337.432672698533</v>
      </c>
      <c r="DT1151">
        <v>342.31847747075398</v>
      </c>
      <c r="DU1151">
        <v>350.68284902475602</v>
      </c>
      <c r="DV1151">
        <v>343.46389236606399</v>
      </c>
      <c r="DW1151">
        <v>335.283413004468</v>
      </c>
      <c r="DX1151">
        <v>346.08549210927998</v>
      </c>
      <c r="DY1151">
        <v>342.57675768005902</v>
      </c>
      <c r="DZ1151">
        <v>340.14647126066302</v>
      </c>
      <c r="EA1151">
        <v>339.32256694222201</v>
      </c>
      <c r="EB1151">
        <v>343.15462924419001</v>
      </c>
      <c r="EC1151">
        <v>351.847581905612</v>
      </c>
      <c r="ED1151">
        <v>337.49249691822399</v>
      </c>
      <c r="EE1151">
        <v>351.46406665950099</v>
      </c>
      <c r="EF1151">
        <v>347.30092576942701</v>
      </c>
      <c r="EG1151">
        <v>368.81265974335201</v>
      </c>
      <c r="EH1151">
        <v>360.98371526812298</v>
      </c>
      <c r="EI1151">
        <v>362.62284797731002</v>
      </c>
      <c r="EJ1151">
        <v>371.46496333459299</v>
      </c>
      <c r="EK1151">
        <v>374.86285123444702</v>
      </c>
      <c r="EL1151">
        <v>371.385087115923</v>
      </c>
      <c r="EM1151">
        <v>368.67572898207698</v>
      </c>
      <c r="EN1151">
        <v>368.73433405958099</v>
      </c>
      <c r="EO1151">
        <v>366.41454391330001</v>
      </c>
      <c r="EP1151">
        <v>357.09913054820998</v>
      </c>
      <c r="EQ1151">
        <v>351.66100467751397</v>
      </c>
      <c r="ER1151">
        <v>342.00061967669001</v>
      </c>
      <c r="ES1151">
        <v>337.42577592116299</v>
      </c>
      <c r="ET1151">
        <v>341.75433968882299</v>
      </c>
      <c r="EU1151">
        <v>335.78048433277303</v>
      </c>
      <c r="EV1151">
        <v>340.037617472394</v>
      </c>
      <c r="EW1151">
        <v>331.70088586259101</v>
      </c>
      <c r="EX1151">
        <v>347.02854203629101</v>
      </c>
      <c r="EY1151">
        <v>338.87488622074198</v>
      </c>
      <c r="EZ1151">
        <v>327.01757645193902</v>
      </c>
      <c r="FA1151">
        <v>328.458445075209</v>
      </c>
      <c r="FB1151">
        <v>327.170079600191</v>
      </c>
      <c r="FC1151">
        <v>338.148256047519</v>
      </c>
      <c r="FD1151">
        <v>335.55483108745699</v>
      </c>
      <c r="FE1151">
        <v>337.23733900426703</v>
      </c>
      <c r="FF1151">
        <v>336.62693610244099</v>
      </c>
      <c r="FG1151">
        <v>344.87329517967697</v>
      </c>
      <c r="FH1151">
        <v>345.96545287215099</v>
      </c>
      <c r="FI1151">
        <v>346.54139537303001</v>
      </c>
      <c r="FJ1151">
        <v>327.38245196047899</v>
      </c>
      <c r="FK1151">
        <v>337.22953441959402</v>
      </c>
      <c r="FL1151">
        <v>336.03214165366597</v>
      </c>
      <c r="FM1151">
        <v>352.96852006694598</v>
      </c>
      <c r="FN1151">
        <v>373.03558872949299</v>
      </c>
      <c r="FO1151">
        <v>409.52994299844801</v>
      </c>
      <c r="FP1151">
        <v>460.59747012666998</v>
      </c>
      <c r="FQ1151">
        <v>515.73000410736404</v>
      </c>
      <c r="FR1151">
        <v>559.36771443077305</v>
      </c>
      <c r="FS1151">
        <v>604.10756183248395</v>
      </c>
      <c r="FT1151">
        <v>625.49258971184804</v>
      </c>
      <c r="FU1151">
        <v>668.33308908900699</v>
      </c>
      <c r="FV1151">
        <v>686.00954317850096</v>
      </c>
      <c r="FW1151">
        <v>741.00449129218202</v>
      </c>
      <c r="FX1151">
        <v>804.44174966645005</v>
      </c>
      <c r="FY1151">
        <v>911.59081973933598</v>
      </c>
      <c r="FZ1151">
        <v>912.10381427306504</v>
      </c>
      <c r="GA1151">
        <v>856.66076777860906</v>
      </c>
      <c r="GB1151">
        <v>775.787984682672</v>
      </c>
      <c r="GC1151">
        <v>688.02643175336402</v>
      </c>
      <c r="GD1151">
        <v>566.16366479226599</v>
      </c>
      <c r="GE1151">
        <v>477.82636874280098</v>
      </c>
      <c r="GF1151">
        <v>422.17436343208601</v>
      </c>
      <c r="GG1151">
        <v>373.89161574239301</v>
      </c>
      <c r="GH1151">
        <v>367.41364790849298</v>
      </c>
      <c r="GI1151">
        <v>350.90941271865302</v>
      </c>
      <c r="GJ1151">
        <v>362.367575386618</v>
      </c>
      <c r="GK1151">
        <v>348.87261031427801</v>
      </c>
      <c r="GL1151">
        <v>353.51665626528802</v>
      </c>
      <c r="GM1151">
        <v>358.86133134694199</v>
      </c>
      <c r="GN1151">
        <v>342.536463816111</v>
      </c>
      <c r="GO1151">
        <v>359.89919492877698</v>
      </c>
      <c r="GP1151">
        <v>354.21228950691898</v>
      </c>
      <c r="GQ1151">
        <v>339.19528739422998</v>
      </c>
      <c r="GR1151">
        <v>360.669114822577</v>
      </c>
      <c r="GS1151">
        <v>358.03183582513998</v>
      </c>
      <c r="GT1151">
        <v>362.29951642078402</v>
      </c>
      <c r="GU1151">
        <v>354.71122366355303</v>
      </c>
      <c r="GV1151">
        <v>347.70971304506497</v>
      </c>
      <c r="GW1151">
        <v>344.22133615437002</v>
      </c>
      <c r="GX1151">
        <v>339.27058592592198</v>
      </c>
      <c r="GY1151">
        <v>334.30627114257697</v>
      </c>
      <c r="GZ1151">
        <v>333.489129336666</v>
      </c>
      <c r="HA1151">
        <v>326.28525985398102</v>
      </c>
      <c r="HB1151">
        <v>324.97139548821099</v>
      </c>
      <c r="HC1151">
        <v>315.45627098108901</v>
      </c>
      <c r="HD1151">
        <v>309.46601633034902</v>
      </c>
      <c r="HE1151">
        <v>314.10879717360598</v>
      </c>
      <c r="HF1151">
        <v>317.339544261301</v>
      </c>
      <c r="HG1151">
        <v>316.824293191528</v>
      </c>
      <c r="HH1151">
        <v>301.85251716365798</v>
      </c>
      <c r="HI1151">
        <v>314.19279152993602</v>
      </c>
      <c r="HJ1151">
        <v>303.32889707929098</v>
      </c>
      <c r="HK1151">
        <v>318.048750582634</v>
      </c>
      <c r="HL1151">
        <v>308.095414626511</v>
      </c>
      <c r="HM1151">
        <v>313.41185989473098</v>
      </c>
      <c r="HN1151">
        <v>302.16285613223499</v>
      </c>
      <c r="HO1151">
        <v>297.35784774378499</v>
      </c>
    </row>
    <row r="1152" spans="1:223" x14ac:dyDescent="0.25">
      <c r="A1152">
        <v>276.36849132176201</v>
      </c>
      <c r="B1152">
        <v>308.85962034779999</v>
      </c>
      <c r="C1152">
        <v>322.05530880476601</v>
      </c>
      <c r="D1152">
        <v>322.41397460117997</v>
      </c>
      <c r="E1152">
        <v>312.91055326779201</v>
      </c>
      <c r="F1152">
        <v>318.01363306163898</v>
      </c>
      <c r="G1152">
        <v>312.49748564312898</v>
      </c>
      <c r="H1152">
        <v>322.83162283456602</v>
      </c>
      <c r="I1152">
        <v>307.48260093596298</v>
      </c>
      <c r="J1152">
        <v>306.41888321235598</v>
      </c>
      <c r="K1152">
        <v>319.29083463580503</v>
      </c>
      <c r="L1152">
        <v>323.13614286296098</v>
      </c>
      <c r="M1152">
        <v>319.25950921804298</v>
      </c>
      <c r="N1152">
        <v>324.35106225998601</v>
      </c>
      <c r="O1152">
        <v>320.96064793500699</v>
      </c>
      <c r="P1152">
        <v>324.98280762609897</v>
      </c>
      <c r="Q1152">
        <v>326.656611439762</v>
      </c>
      <c r="R1152">
        <v>316.44890001983498</v>
      </c>
      <c r="S1152">
        <v>328.688148058281</v>
      </c>
      <c r="T1152">
        <v>325.14926127457301</v>
      </c>
      <c r="U1152">
        <v>318.570135288372</v>
      </c>
      <c r="V1152">
        <v>323.15339976137199</v>
      </c>
      <c r="W1152">
        <v>322.35648942470999</v>
      </c>
      <c r="X1152">
        <v>329.653508871844</v>
      </c>
      <c r="Y1152">
        <v>326.86501256592402</v>
      </c>
      <c r="Z1152">
        <v>313.78669529022602</v>
      </c>
      <c r="AA1152">
        <v>330.79827442703402</v>
      </c>
      <c r="AB1152">
        <v>329.07304496930999</v>
      </c>
      <c r="AC1152">
        <v>325.78395625791802</v>
      </c>
      <c r="AD1152">
        <v>322.68079136406197</v>
      </c>
      <c r="AE1152">
        <v>335.76178749089502</v>
      </c>
      <c r="AF1152">
        <v>385.92403899842401</v>
      </c>
      <c r="AG1152">
        <v>379.61489998804001</v>
      </c>
      <c r="AH1152">
        <v>389.76335039392501</v>
      </c>
      <c r="AI1152">
        <v>382.713003976447</v>
      </c>
      <c r="AJ1152">
        <v>404.24709769177298</v>
      </c>
      <c r="AK1152">
        <v>397.89170731036501</v>
      </c>
      <c r="AL1152">
        <v>402.81246507469501</v>
      </c>
      <c r="AM1152">
        <v>405.345728926405</v>
      </c>
      <c r="AN1152">
        <v>403.03003208481903</v>
      </c>
      <c r="AO1152">
        <v>407.78702608251803</v>
      </c>
      <c r="AP1152">
        <v>391.44845717268402</v>
      </c>
      <c r="AQ1152">
        <v>418.645734859627</v>
      </c>
      <c r="AR1152">
        <v>397.09022345376798</v>
      </c>
      <c r="AS1152">
        <v>395.35892173572103</v>
      </c>
      <c r="AT1152">
        <v>378.54550158543702</v>
      </c>
      <c r="AU1152">
        <v>389.26784887603702</v>
      </c>
      <c r="AV1152">
        <v>372.63041171350102</v>
      </c>
      <c r="AW1152">
        <v>391.90716442764102</v>
      </c>
      <c r="AX1152">
        <v>383.69878833399798</v>
      </c>
      <c r="AY1152">
        <v>379.36347898623899</v>
      </c>
      <c r="AZ1152">
        <v>374.12465234759298</v>
      </c>
      <c r="BA1152">
        <v>370.32766504994203</v>
      </c>
      <c r="BB1152">
        <v>372.225029088582</v>
      </c>
      <c r="BC1152">
        <v>362.96756694993502</v>
      </c>
      <c r="BD1152">
        <v>371.40407300786399</v>
      </c>
      <c r="BE1152">
        <v>369.59920708256499</v>
      </c>
      <c r="BF1152">
        <v>373.09013802080602</v>
      </c>
      <c r="BG1152">
        <v>379.07904830179399</v>
      </c>
      <c r="BH1152">
        <v>386.25593814381801</v>
      </c>
      <c r="BI1152">
        <v>375.43110266976498</v>
      </c>
      <c r="BJ1152">
        <v>387.31997200996</v>
      </c>
      <c r="BK1152">
        <v>372.66497503606098</v>
      </c>
      <c r="BL1152">
        <v>391.114223891954</v>
      </c>
      <c r="BM1152">
        <v>388.415550111931</v>
      </c>
      <c r="BN1152">
        <v>397.71958394947097</v>
      </c>
      <c r="BO1152">
        <v>396.44705157097201</v>
      </c>
      <c r="BP1152">
        <v>397.92198632318701</v>
      </c>
      <c r="BQ1152">
        <v>400.81048710951097</v>
      </c>
      <c r="BR1152">
        <v>404.95129612870198</v>
      </c>
      <c r="BS1152">
        <v>413.96549564335299</v>
      </c>
      <c r="BT1152">
        <v>408.11498481474803</v>
      </c>
      <c r="BU1152">
        <v>407.607372241147</v>
      </c>
      <c r="BV1152">
        <v>415.481423043142</v>
      </c>
      <c r="BW1152">
        <v>397.23725599295801</v>
      </c>
      <c r="BX1152">
        <v>410.67451395468203</v>
      </c>
      <c r="BY1152">
        <v>426.730923454221</v>
      </c>
      <c r="BZ1152">
        <v>417.50867603494299</v>
      </c>
      <c r="CA1152">
        <v>411.22718821801601</v>
      </c>
      <c r="CB1152">
        <v>418.19950675161402</v>
      </c>
      <c r="CC1152">
        <v>409.33925819958898</v>
      </c>
      <c r="CD1152">
        <v>383.08695065606599</v>
      </c>
      <c r="CE1152">
        <v>385.824698132143</v>
      </c>
      <c r="CF1152">
        <v>375.52607050153</v>
      </c>
      <c r="CG1152">
        <v>369.62529627393599</v>
      </c>
      <c r="CH1152">
        <v>372.119645609472</v>
      </c>
      <c r="CI1152">
        <v>365.73034365634902</v>
      </c>
      <c r="CJ1152">
        <v>356.86740555873803</v>
      </c>
      <c r="CK1152">
        <v>354.293391007948</v>
      </c>
      <c r="CL1152">
        <v>360.25777600247</v>
      </c>
      <c r="CM1152">
        <v>354.32937104269303</v>
      </c>
      <c r="CN1152">
        <v>358.57691592129697</v>
      </c>
      <c r="CO1152">
        <v>355.11236878712299</v>
      </c>
      <c r="CP1152">
        <v>356.42833542537602</v>
      </c>
      <c r="CQ1152">
        <v>363.81957182243298</v>
      </c>
      <c r="CR1152">
        <v>371.35194376435601</v>
      </c>
      <c r="CS1152">
        <v>365.223184480584</v>
      </c>
      <c r="CT1152">
        <v>368.16579933400902</v>
      </c>
      <c r="CU1152">
        <v>370.74949754892702</v>
      </c>
      <c r="CV1152">
        <v>387.31802558268498</v>
      </c>
      <c r="CW1152">
        <v>392.48945088783603</v>
      </c>
      <c r="CX1152">
        <v>395.33200896800997</v>
      </c>
      <c r="CY1152">
        <v>393.45280413956101</v>
      </c>
      <c r="CZ1152">
        <v>409.98691434684901</v>
      </c>
      <c r="DA1152">
        <v>411.93781926314898</v>
      </c>
      <c r="DB1152">
        <v>414.513253737615</v>
      </c>
      <c r="DC1152">
        <v>424.21127043026399</v>
      </c>
      <c r="DD1152">
        <v>440.52525088532002</v>
      </c>
      <c r="DE1152">
        <v>446.75914074526798</v>
      </c>
      <c r="DF1152">
        <v>443.28724803709298</v>
      </c>
      <c r="DG1152">
        <v>434.54022523843201</v>
      </c>
      <c r="DH1152">
        <v>438.211421122508</v>
      </c>
      <c r="DI1152">
        <v>416.39225002487302</v>
      </c>
      <c r="DJ1152">
        <v>399.19705903781698</v>
      </c>
      <c r="DK1152">
        <v>390.16314349913</v>
      </c>
      <c r="DL1152">
        <v>378.07307567362199</v>
      </c>
      <c r="DM1152">
        <v>373.01267079703001</v>
      </c>
      <c r="DN1152">
        <v>369.76078250042099</v>
      </c>
      <c r="DO1152">
        <v>359.60360201867502</v>
      </c>
      <c r="DP1152">
        <v>348.90048194380898</v>
      </c>
      <c r="DQ1152">
        <v>346.82279925542599</v>
      </c>
      <c r="DR1152">
        <v>330.38493461531499</v>
      </c>
      <c r="DS1152">
        <v>338.700658712799</v>
      </c>
      <c r="DT1152">
        <v>340.18607335718599</v>
      </c>
      <c r="DU1152">
        <v>353.43945230632397</v>
      </c>
      <c r="DV1152">
        <v>342.97014239606398</v>
      </c>
      <c r="DW1152">
        <v>330.60632996346999</v>
      </c>
      <c r="DX1152">
        <v>346.71049824598998</v>
      </c>
      <c r="DY1152">
        <v>342.79206537075902</v>
      </c>
      <c r="DZ1152">
        <v>338.00019918410101</v>
      </c>
      <c r="EA1152">
        <v>337.33419691547903</v>
      </c>
      <c r="EB1152">
        <v>344.989739251049</v>
      </c>
      <c r="EC1152">
        <v>350.23689913269499</v>
      </c>
      <c r="ED1152">
        <v>336.023663398037</v>
      </c>
      <c r="EE1152">
        <v>351.14737235793501</v>
      </c>
      <c r="EF1152">
        <v>345.15534680092202</v>
      </c>
      <c r="EG1152">
        <v>367.811517495754</v>
      </c>
      <c r="EH1152">
        <v>364.02776777543801</v>
      </c>
      <c r="EI1152">
        <v>363.27044292567899</v>
      </c>
      <c r="EJ1152">
        <v>372.163298788742</v>
      </c>
      <c r="EK1152">
        <v>375.723561513128</v>
      </c>
      <c r="EL1152">
        <v>374.22499908665998</v>
      </c>
      <c r="EM1152">
        <v>369.83774430017297</v>
      </c>
      <c r="EN1152">
        <v>364.22414372739502</v>
      </c>
      <c r="EO1152">
        <v>361.27503058098</v>
      </c>
      <c r="EP1152">
        <v>351.39483169614601</v>
      </c>
      <c r="EQ1152">
        <v>349.08848661541703</v>
      </c>
      <c r="ER1152">
        <v>340.779267581125</v>
      </c>
      <c r="ES1152">
        <v>340.36398113503901</v>
      </c>
      <c r="ET1152">
        <v>341.045262141124</v>
      </c>
      <c r="EU1152">
        <v>333.22098598877102</v>
      </c>
      <c r="EV1152">
        <v>336.90510271359398</v>
      </c>
      <c r="EW1152">
        <v>333.46421801186102</v>
      </c>
      <c r="EX1152">
        <v>345.53268731273499</v>
      </c>
      <c r="EY1152">
        <v>336.99413536020103</v>
      </c>
      <c r="EZ1152">
        <v>327.15475228514401</v>
      </c>
      <c r="FA1152">
        <v>326.01388660934703</v>
      </c>
      <c r="FB1152">
        <v>325.61827887711098</v>
      </c>
      <c r="FC1152">
        <v>335.28600533762699</v>
      </c>
      <c r="FD1152">
        <v>339.79503701676902</v>
      </c>
      <c r="FE1152">
        <v>332.10892017407099</v>
      </c>
      <c r="FF1152">
        <v>336.69120384887799</v>
      </c>
      <c r="FG1152">
        <v>347.82365602891502</v>
      </c>
      <c r="FH1152">
        <v>345.64602610896702</v>
      </c>
      <c r="FI1152">
        <v>344.83054497484699</v>
      </c>
      <c r="FJ1152">
        <v>330.84223030643301</v>
      </c>
      <c r="FK1152">
        <v>337.579558488266</v>
      </c>
      <c r="FL1152">
        <v>341.45545150476897</v>
      </c>
      <c r="FM1152">
        <v>350.99068917435602</v>
      </c>
      <c r="FN1152">
        <v>372.67883756540499</v>
      </c>
      <c r="FO1152">
        <v>416.87986198820602</v>
      </c>
      <c r="FP1152">
        <v>469.714255828744</v>
      </c>
      <c r="FQ1152">
        <v>528.53331715798504</v>
      </c>
      <c r="FR1152">
        <v>573.46446374705204</v>
      </c>
      <c r="FS1152">
        <v>614.66642655309704</v>
      </c>
      <c r="FT1152">
        <v>641.72458948702103</v>
      </c>
      <c r="FU1152">
        <v>678.99591804126499</v>
      </c>
      <c r="FV1152">
        <v>706.81243590298902</v>
      </c>
      <c r="FW1152">
        <v>764.85670724859006</v>
      </c>
      <c r="FX1152">
        <v>832.31624833736203</v>
      </c>
      <c r="FY1152">
        <v>939.66950781274102</v>
      </c>
      <c r="FZ1152">
        <v>934.07915413701596</v>
      </c>
      <c r="GA1152">
        <v>871.35819025989599</v>
      </c>
      <c r="GB1152">
        <v>781.481612587629</v>
      </c>
      <c r="GC1152">
        <v>698.19283349810303</v>
      </c>
      <c r="GD1152">
        <v>573.88911602851294</v>
      </c>
      <c r="GE1152">
        <v>482.73977502656498</v>
      </c>
      <c r="GF1152">
        <v>419.15598889382699</v>
      </c>
      <c r="GG1152">
        <v>376.26637384452602</v>
      </c>
      <c r="GH1152">
        <v>363.02092580969401</v>
      </c>
      <c r="GI1152">
        <v>349.73926319892502</v>
      </c>
      <c r="GJ1152">
        <v>359.59713046609397</v>
      </c>
      <c r="GK1152">
        <v>351.70826164536999</v>
      </c>
      <c r="GL1152">
        <v>359.36483175590098</v>
      </c>
      <c r="GM1152">
        <v>351.121473398391</v>
      </c>
      <c r="GN1152">
        <v>341.68104649985003</v>
      </c>
      <c r="GO1152">
        <v>349.87847563415102</v>
      </c>
      <c r="GP1152">
        <v>352.49648707643098</v>
      </c>
      <c r="GQ1152">
        <v>339.14994718128099</v>
      </c>
      <c r="GR1152">
        <v>357.68359270997098</v>
      </c>
      <c r="GS1152">
        <v>356.78964951790999</v>
      </c>
      <c r="GT1152">
        <v>357.39701863063601</v>
      </c>
      <c r="GU1152">
        <v>344.85444570231402</v>
      </c>
      <c r="GV1152">
        <v>345.452820095954</v>
      </c>
      <c r="GW1152">
        <v>340.32144039830899</v>
      </c>
      <c r="GX1152">
        <v>339.84906424584699</v>
      </c>
      <c r="GY1152">
        <v>333.35224663937601</v>
      </c>
      <c r="GZ1152">
        <v>328.90815272090299</v>
      </c>
      <c r="HA1152">
        <v>328.80455292637401</v>
      </c>
      <c r="HB1152">
        <v>327.549415161468</v>
      </c>
      <c r="HC1152">
        <v>317.25884227585698</v>
      </c>
      <c r="HD1152">
        <v>310.11503836608802</v>
      </c>
      <c r="HE1152">
        <v>313.91017537555899</v>
      </c>
      <c r="HF1152">
        <v>317.93199092280503</v>
      </c>
      <c r="HG1152">
        <v>321.002047267416</v>
      </c>
      <c r="HH1152">
        <v>303.47572022396798</v>
      </c>
      <c r="HI1152">
        <v>311.51768493586098</v>
      </c>
      <c r="HJ1152">
        <v>302.46537115609999</v>
      </c>
      <c r="HK1152">
        <v>313.909508069666</v>
      </c>
      <c r="HL1152">
        <v>309.07664755849697</v>
      </c>
      <c r="HM1152">
        <v>316.33203096568297</v>
      </c>
      <c r="HN1152">
        <v>302.342505004776</v>
      </c>
      <c r="HO1152">
        <v>300.99965415768099</v>
      </c>
    </row>
    <row r="1153" spans="1:223" x14ac:dyDescent="0.25">
      <c r="A1153">
        <v>276.60881174899799</v>
      </c>
      <c r="B1153">
        <v>305.52521370597998</v>
      </c>
      <c r="C1153">
        <v>322.25803336913799</v>
      </c>
      <c r="D1153">
        <v>324.17433968451599</v>
      </c>
      <c r="E1153">
        <v>314.15711964772998</v>
      </c>
      <c r="F1153">
        <v>317.030610004864</v>
      </c>
      <c r="G1153">
        <v>313.09530765427098</v>
      </c>
      <c r="H1153">
        <v>321.81191512952898</v>
      </c>
      <c r="I1153">
        <v>307.37067588401999</v>
      </c>
      <c r="J1153">
        <v>307.17158988783501</v>
      </c>
      <c r="K1153">
        <v>314.41914439301303</v>
      </c>
      <c r="L1153">
        <v>324.73507498488101</v>
      </c>
      <c r="M1153">
        <v>318.20405962494698</v>
      </c>
      <c r="N1153">
        <v>327.53761624498202</v>
      </c>
      <c r="O1153">
        <v>318.55957684592698</v>
      </c>
      <c r="P1153">
        <v>327.97352865443202</v>
      </c>
      <c r="Q1153">
        <v>325.88986918627398</v>
      </c>
      <c r="R1153">
        <v>315.02249902081297</v>
      </c>
      <c r="S1153">
        <v>328.50967543771299</v>
      </c>
      <c r="T1153">
        <v>325.94870363271201</v>
      </c>
      <c r="U1153">
        <v>318.32215013822798</v>
      </c>
      <c r="V1153">
        <v>320.80043871260102</v>
      </c>
      <c r="W1153">
        <v>322.93257762946803</v>
      </c>
      <c r="X1153">
        <v>328.32674827874098</v>
      </c>
      <c r="Y1153">
        <v>323.88464279030597</v>
      </c>
      <c r="Z1153">
        <v>313.10477882379098</v>
      </c>
      <c r="AA1153">
        <v>328.99068735159699</v>
      </c>
      <c r="AB1153">
        <v>330.21644836450702</v>
      </c>
      <c r="AC1153">
        <v>325.725166723124</v>
      </c>
      <c r="AD1153">
        <v>320.33576111128798</v>
      </c>
      <c r="AE1153">
        <v>337.123863937274</v>
      </c>
      <c r="AF1153">
        <v>394.42555265853298</v>
      </c>
      <c r="AG1153">
        <v>382.37078977887899</v>
      </c>
      <c r="AH1153">
        <v>391.52601227664002</v>
      </c>
      <c r="AI1153">
        <v>382.19417381994498</v>
      </c>
      <c r="AJ1153">
        <v>403.82629583965002</v>
      </c>
      <c r="AK1153">
        <v>393.44749213125903</v>
      </c>
      <c r="AL1153">
        <v>399.14559931726501</v>
      </c>
      <c r="AM1153">
        <v>402.818155845955</v>
      </c>
      <c r="AN1153">
        <v>402.300824442492</v>
      </c>
      <c r="AO1153">
        <v>407.71836033072202</v>
      </c>
      <c r="AP1153">
        <v>390.66236893891602</v>
      </c>
      <c r="AQ1153">
        <v>416.39851242842201</v>
      </c>
      <c r="AR1153">
        <v>398.87852065278298</v>
      </c>
      <c r="AS1153">
        <v>394.966757237038</v>
      </c>
      <c r="AT1153">
        <v>375.98894482185102</v>
      </c>
      <c r="AU1153">
        <v>386.734642893478</v>
      </c>
      <c r="AV1153">
        <v>373.99856934479902</v>
      </c>
      <c r="AW1153">
        <v>389.14039964245802</v>
      </c>
      <c r="AX1153">
        <v>386.03297340935598</v>
      </c>
      <c r="AY1153">
        <v>375.994059341168</v>
      </c>
      <c r="AZ1153">
        <v>377.43534688808597</v>
      </c>
      <c r="BA1153">
        <v>367.01280252673399</v>
      </c>
      <c r="BB1153">
        <v>374.43236987215698</v>
      </c>
      <c r="BC1153">
        <v>364.22773530297798</v>
      </c>
      <c r="BD1153">
        <v>368.24044314174199</v>
      </c>
      <c r="BE1153">
        <v>371.38916820038298</v>
      </c>
      <c r="BF1153">
        <v>374.68602352994299</v>
      </c>
      <c r="BG1153">
        <v>377.46683202043499</v>
      </c>
      <c r="BH1153">
        <v>386.394459766723</v>
      </c>
      <c r="BI1153">
        <v>377.94601109491998</v>
      </c>
      <c r="BJ1153">
        <v>386.48573578913999</v>
      </c>
      <c r="BK1153">
        <v>376.82364792005899</v>
      </c>
      <c r="BL1153">
        <v>391.606649372954</v>
      </c>
      <c r="BM1153">
        <v>391.61532301865998</v>
      </c>
      <c r="BN1153">
        <v>400.53115752096102</v>
      </c>
      <c r="BO1153">
        <v>397.79398605125198</v>
      </c>
      <c r="BP1153">
        <v>398.77629628990201</v>
      </c>
      <c r="BQ1153">
        <v>400.83659478225502</v>
      </c>
      <c r="BR1153">
        <v>400.66168588116602</v>
      </c>
      <c r="BS1153">
        <v>413.56408638772399</v>
      </c>
      <c r="BT1153">
        <v>411.81020411687098</v>
      </c>
      <c r="BU1153">
        <v>408.94623558943101</v>
      </c>
      <c r="BV1153">
        <v>416.94835667497199</v>
      </c>
      <c r="BW1153">
        <v>398.983678231922</v>
      </c>
      <c r="BX1153">
        <v>406.27351203980902</v>
      </c>
      <c r="BY1153">
        <v>422.70164595649601</v>
      </c>
      <c r="BZ1153">
        <v>413.17680749264701</v>
      </c>
      <c r="CA1153">
        <v>413.11879527146903</v>
      </c>
      <c r="CB1153">
        <v>415.60615571031002</v>
      </c>
      <c r="CC1153">
        <v>410.12981606895198</v>
      </c>
      <c r="CD1153">
        <v>380.07873857887</v>
      </c>
      <c r="CE1153">
        <v>385.73555713056101</v>
      </c>
      <c r="CF1153">
        <v>374.30945153496299</v>
      </c>
      <c r="CG1153">
        <v>371.46501940551502</v>
      </c>
      <c r="CH1153">
        <v>369.44064389634002</v>
      </c>
      <c r="CI1153">
        <v>365.79040781280202</v>
      </c>
      <c r="CJ1153">
        <v>358.69806657151298</v>
      </c>
      <c r="CK1153">
        <v>353.10286231366001</v>
      </c>
      <c r="CL1153">
        <v>359.12514012648501</v>
      </c>
      <c r="CM1153">
        <v>355.26034855275202</v>
      </c>
      <c r="CN1153">
        <v>358.85646850018702</v>
      </c>
      <c r="CO1153">
        <v>356.61351894304102</v>
      </c>
      <c r="CP1153">
        <v>356.28685981490401</v>
      </c>
      <c r="CQ1153">
        <v>364.22195598209402</v>
      </c>
      <c r="CR1153">
        <v>372.946211849701</v>
      </c>
      <c r="CS1153">
        <v>362.83359095100099</v>
      </c>
      <c r="CT1153">
        <v>370.43535372925197</v>
      </c>
      <c r="CU1153">
        <v>370.71060493040699</v>
      </c>
      <c r="CV1153">
        <v>391.898580882651</v>
      </c>
      <c r="CW1153">
        <v>395.26955680964397</v>
      </c>
      <c r="CX1153">
        <v>398.09676795227898</v>
      </c>
      <c r="CY1153">
        <v>391.07951701538099</v>
      </c>
      <c r="CZ1153">
        <v>407.03375269761398</v>
      </c>
      <c r="DA1153">
        <v>408.150843032507</v>
      </c>
      <c r="DB1153">
        <v>412.09657720306399</v>
      </c>
      <c r="DC1153">
        <v>425.86743763133802</v>
      </c>
      <c r="DD1153">
        <v>439.13708324196898</v>
      </c>
      <c r="DE1153">
        <v>446.100978876086</v>
      </c>
      <c r="DF1153">
        <v>441.03431953977099</v>
      </c>
      <c r="DG1153">
        <v>429.61720364008698</v>
      </c>
      <c r="DH1153">
        <v>433.92253701759898</v>
      </c>
      <c r="DI1153">
        <v>412.86475394682202</v>
      </c>
      <c r="DJ1153">
        <v>395.65409740554298</v>
      </c>
      <c r="DK1153">
        <v>382.56640379282601</v>
      </c>
      <c r="DL1153">
        <v>370.80703255288603</v>
      </c>
      <c r="DM1153">
        <v>370.17002289606302</v>
      </c>
      <c r="DN1153">
        <v>364.60001857403603</v>
      </c>
      <c r="DO1153">
        <v>354.72991113325702</v>
      </c>
      <c r="DP1153">
        <v>347.53530999052902</v>
      </c>
      <c r="DQ1153">
        <v>343.98955536824201</v>
      </c>
      <c r="DR1153">
        <v>329.96667898270198</v>
      </c>
      <c r="DS1153">
        <v>335.417703844958</v>
      </c>
      <c r="DT1153">
        <v>341.17229071554101</v>
      </c>
      <c r="DU1153">
        <v>349.05850346872103</v>
      </c>
      <c r="DV1153">
        <v>338.31692293172</v>
      </c>
      <c r="DW1153">
        <v>330.17830358492802</v>
      </c>
      <c r="DX1153">
        <v>347.72603222157801</v>
      </c>
      <c r="DY1153">
        <v>341.56509919904403</v>
      </c>
      <c r="DZ1153">
        <v>337.23567250871901</v>
      </c>
      <c r="EA1153">
        <v>336.52280854730702</v>
      </c>
      <c r="EB1153">
        <v>343.06336663090002</v>
      </c>
      <c r="EC1153">
        <v>351.57837670310801</v>
      </c>
      <c r="ED1153">
        <v>336.14649703221897</v>
      </c>
      <c r="EE1153">
        <v>352.94598637875202</v>
      </c>
      <c r="EF1153">
        <v>342.60486145114402</v>
      </c>
      <c r="EG1153">
        <v>366.806584725101</v>
      </c>
      <c r="EH1153">
        <v>364.05849436671798</v>
      </c>
      <c r="EI1153">
        <v>361.00913963943998</v>
      </c>
      <c r="EJ1153">
        <v>367.45003548561198</v>
      </c>
      <c r="EK1153">
        <v>373.08181186389203</v>
      </c>
      <c r="EL1153">
        <v>378.11163728515498</v>
      </c>
      <c r="EM1153">
        <v>370.27874146081501</v>
      </c>
      <c r="EN1153">
        <v>359.39275341576803</v>
      </c>
      <c r="EO1153">
        <v>357.97329260263501</v>
      </c>
      <c r="EP1153">
        <v>349.00044914083099</v>
      </c>
      <c r="EQ1153">
        <v>347.883249166415</v>
      </c>
      <c r="ER1153">
        <v>340.85875446306801</v>
      </c>
      <c r="ES1153">
        <v>342.673908051377</v>
      </c>
      <c r="ET1153">
        <v>339.544672330342</v>
      </c>
      <c r="EU1153">
        <v>332.32106528812102</v>
      </c>
      <c r="EV1153">
        <v>332.59393991373599</v>
      </c>
      <c r="EW1153">
        <v>335.86665224351901</v>
      </c>
      <c r="EX1153">
        <v>341.120705666616</v>
      </c>
      <c r="EY1153">
        <v>338.87113657255099</v>
      </c>
      <c r="EZ1153">
        <v>326.77503458153399</v>
      </c>
      <c r="FA1153">
        <v>328.902161250105</v>
      </c>
      <c r="FB1153">
        <v>325.58541800125698</v>
      </c>
      <c r="FC1153">
        <v>333.92708293221398</v>
      </c>
      <c r="FD1153">
        <v>341.85989890630901</v>
      </c>
      <c r="FE1153">
        <v>333.27480447693898</v>
      </c>
      <c r="FF1153">
        <v>335.46079065687201</v>
      </c>
      <c r="FG1153">
        <v>346.581306501011</v>
      </c>
      <c r="FH1153">
        <v>345.13321733757402</v>
      </c>
      <c r="FI1153">
        <v>342.66093403126098</v>
      </c>
      <c r="FJ1153">
        <v>335.11907062243699</v>
      </c>
      <c r="FK1153">
        <v>337.917292674083</v>
      </c>
      <c r="FL1153">
        <v>343.00889187167002</v>
      </c>
      <c r="FM1153">
        <v>350.10355470260299</v>
      </c>
      <c r="FN1153">
        <v>375.15785383852398</v>
      </c>
      <c r="FO1153">
        <v>419.57768438333602</v>
      </c>
      <c r="FP1153">
        <v>477.99010363367103</v>
      </c>
      <c r="FQ1153">
        <v>534.97697786330502</v>
      </c>
      <c r="FR1153">
        <v>580.97133808431602</v>
      </c>
      <c r="FS1153">
        <v>618.74409982449697</v>
      </c>
      <c r="FT1153">
        <v>649.71118040284898</v>
      </c>
      <c r="FU1153">
        <v>684.38570187437995</v>
      </c>
      <c r="FV1153">
        <v>708.93386632360603</v>
      </c>
      <c r="FW1153">
        <v>768.28932650161096</v>
      </c>
      <c r="FX1153">
        <v>848.93247764025</v>
      </c>
      <c r="FY1153">
        <v>934.302921603909</v>
      </c>
      <c r="FZ1153">
        <v>922.71301216611403</v>
      </c>
      <c r="GA1153">
        <v>852.85873106346605</v>
      </c>
      <c r="GB1153">
        <v>758.83876463419199</v>
      </c>
      <c r="GC1153">
        <v>679.71281951415097</v>
      </c>
      <c r="GD1153">
        <v>558.66430211987404</v>
      </c>
      <c r="GE1153">
        <v>471.85868973792202</v>
      </c>
      <c r="GF1153">
        <v>413.82808896682798</v>
      </c>
      <c r="GG1153">
        <v>375.42937489593203</v>
      </c>
      <c r="GH1153">
        <v>362.16467347763802</v>
      </c>
      <c r="GI1153">
        <v>347.908132164368</v>
      </c>
      <c r="GJ1153">
        <v>357.41182381877201</v>
      </c>
      <c r="GK1153">
        <v>347.81123986313298</v>
      </c>
      <c r="GL1153">
        <v>357.94004220346898</v>
      </c>
      <c r="GM1153">
        <v>353.84893914687001</v>
      </c>
      <c r="GN1153">
        <v>341.492987360124</v>
      </c>
      <c r="GO1153">
        <v>347.32606703804299</v>
      </c>
      <c r="GP1153">
        <v>350.42906599448901</v>
      </c>
      <c r="GQ1153">
        <v>343.37340334909902</v>
      </c>
      <c r="GR1153">
        <v>359.94543140009</v>
      </c>
      <c r="GS1153">
        <v>352.33383423384703</v>
      </c>
      <c r="GT1153">
        <v>352.06487142986202</v>
      </c>
      <c r="GU1153">
        <v>343.65117033965799</v>
      </c>
      <c r="GV1153">
        <v>343.29980060848402</v>
      </c>
      <c r="GW1153">
        <v>339.581281043893</v>
      </c>
      <c r="GX1153">
        <v>334.64122792873002</v>
      </c>
      <c r="GY1153">
        <v>330.15178109155602</v>
      </c>
      <c r="GZ1153">
        <v>328.90055472521902</v>
      </c>
      <c r="HA1153">
        <v>328.34372333173701</v>
      </c>
      <c r="HB1153">
        <v>326.37649052112999</v>
      </c>
      <c r="HC1153">
        <v>316.960625352009</v>
      </c>
      <c r="HD1153">
        <v>314.504560653076</v>
      </c>
      <c r="HE1153">
        <v>318.24752953755598</v>
      </c>
      <c r="HF1153">
        <v>318.07357717152001</v>
      </c>
      <c r="HG1153">
        <v>326.09204323644298</v>
      </c>
      <c r="HH1153">
        <v>305.30813154231402</v>
      </c>
      <c r="HI1153">
        <v>312.31265362261399</v>
      </c>
      <c r="HJ1153">
        <v>301.96657381154898</v>
      </c>
      <c r="HK1153">
        <v>316.57563635314301</v>
      </c>
      <c r="HL1153">
        <v>308.139058908084</v>
      </c>
      <c r="HM1153">
        <v>315.440164409815</v>
      </c>
      <c r="HN1153">
        <v>303.35344875107597</v>
      </c>
      <c r="HO1153">
        <v>303.87411725847198</v>
      </c>
    </row>
    <row r="1154" spans="1:223" x14ac:dyDescent="0.25">
      <c r="A1154">
        <v>276.849132176235</v>
      </c>
      <c r="B1154">
        <v>304.01142136367201</v>
      </c>
      <c r="C1154">
        <v>324.82149581425398</v>
      </c>
      <c r="D1154">
        <v>325.65505498814599</v>
      </c>
      <c r="E1154">
        <v>314.39188020844398</v>
      </c>
      <c r="F1154">
        <v>317.27492960671498</v>
      </c>
      <c r="G1154">
        <v>313.53877415267999</v>
      </c>
      <c r="H1154">
        <v>321.811553685224</v>
      </c>
      <c r="I1154">
        <v>308.11476450982298</v>
      </c>
      <c r="J1154">
        <v>308.51946259913399</v>
      </c>
      <c r="K1154">
        <v>311.03354886262298</v>
      </c>
      <c r="L1154">
        <v>326.73847795462098</v>
      </c>
      <c r="M1154">
        <v>315.81288151620998</v>
      </c>
      <c r="N1154">
        <v>327.24768640744497</v>
      </c>
      <c r="O1154">
        <v>318.76881893268001</v>
      </c>
      <c r="P1154">
        <v>329.958852080047</v>
      </c>
      <c r="Q1154">
        <v>322.08971978595599</v>
      </c>
      <c r="R1154">
        <v>315.33028764155603</v>
      </c>
      <c r="S1154">
        <v>322.949041671386</v>
      </c>
      <c r="T1154">
        <v>327.43096746192998</v>
      </c>
      <c r="U1154">
        <v>319.17653403940602</v>
      </c>
      <c r="V1154">
        <v>318.44256817106702</v>
      </c>
      <c r="W1154">
        <v>321.88556690209998</v>
      </c>
      <c r="X1154">
        <v>329.30090241411199</v>
      </c>
      <c r="Y1154">
        <v>323.07733456533799</v>
      </c>
      <c r="Z1154">
        <v>312.21434758346101</v>
      </c>
      <c r="AA1154">
        <v>328.43891469472601</v>
      </c>
      <c r="AB1154">
        <v>331.26862606677997</v>
      </c>
      <c r="AC1154">
        <v>324.132508464419</v>
      </c>
      <c r="AD1154">
        <v>320.78839684799101</v>
      </c>
      <c r="AE1154">
        <v>336.71404383090902</v>
      </c>
      <c r="AF1154">
        <v>395.18567863908999</v>
      </c>
      <c r="AG1154">
        <v>379.589120395176</v>
      </c>
      <c r="AH1154">
        <v>395.56028724577197</v>
      </c>
      <c r="AI1154">
        <v>385.97805186076999</v>
      </c>
      <c r="AJ1154">
        <v>408.299201427914</v>
      </c>
      <c r="AK1154">
        <v>391.95202094290198</v>
      </c>
      <c r="AL1154">
        <v>396.75192284437998</v>
      </c>
      <c r="AM1154">
        <v>402.50881907291603</v>
      </c>
      <c r="AN1154">
        <v>401.38793366525903</v>
      </c>
      <c r="AO1154">
        <v>407.34226401114302</v>
      </c>
      <c r="AP1154">
        <v>389.80914781110903</v>
      </c>
      <c r="AQ1154">
        <v>411.027663847089</v>
      </c>
      <c r="AR1154">
        <v>402.70233698702401</v>
      </c>
      <c r="AS1154">
        <v>394.63579519006299</v>
      </c>
      <c r="AT1154">
        <v>374.99664773450502</v>
      </c>
      <c r="AU1154">
        <v>382.45493907646699</v>
      </c>
      <c r="AV1154">
        <v>370.49020506574999</v>
      </c>
      <c r="AW1154">
        <v>386.25640161252301</v>
      </c>
      <c r="AX1154">
        <v>388.11799786430697</v>
      </c>
      <c r="AY1154">
        <v>373.53519057659202</v>
      </c>
      <c r="AZ1154">
        <v>380.10009049114399</v>
      </c>
      <c r="BA1154">
        <v>365.88998376585403</v>
      </c>
      <c r="BB1154">
        <v>373.473438461988</v>
      </c>
      <c r="BC1154">
        <v>363.352873580932</v>
      </c>
      <c r="BD1154">
        <v>365.22417266854899</v>
      </c>
      <c r="BE1154">
        <v>373.44571163533601</v>
      </c>
      <c r="BF1154">
        <v>374.48699262938999</v>
      </c>
      <c r="BG1154">
        <v>376.78716905934402</v>
      </c>
      <c r="BH1154">
        <v>386.60130418183002</v>
      </c>
      <c r="BI1154">
        <v>375.42824004711798</v>
      </c>
      <c r="BJ1154">
        <v>386.52019770206198</v>
      </c>
      <c r="BK1154">
        <v>381.83123507898603</v>
      </c>
      <c r="BL1154">
        <v>392.05033812389098</v>
      </c>
      <c r="BM1154">
        <v>393.41354927545598</v>
      </c>
      <c r="BN1154">
        <v>402.90364084823102</v>
      </c>
      <c r="BO1154">
        <v>398.55731703989602</v>
      </c>
      <c r="BP1154">
        <v>396.22569823060701</v>
      </c>
      <c r="BQ1154">
        <v>397.523577522506</v>
      </c>
      <c r="BR1154">
        <v>400.67275193444198</v>
      </c>
      <c r="BS1154">
        <v>408.997128522644</v>
      </c>
      <c r="BT1154">
        <v>413.15319889859398</v>
      </c>
      <c r="BU1154">
        <v>410.20144294686799</v>
      </c>
      <c r="BV1154">
        <v>418.67669753205303</v>
      </c>
      <c r="BW1154">
        <v>403.48274064882798</v>
      </c>
      <c r="BX1154">
        <v>402.400211967198</v>
      </c>
      <c r="BY1154">
        <v>416.17496264617802</v>
      </c>
      <c r="BZ1154">
        <v>409.76446625884103</v>
      </c>
      <c r="CA1154">
        <v>412.57284194341099</v>
      </c>
      <c r="CB1154">
        <v>415.43768635183898</v>
      </c>
      <c r="CC1154">
        <v>407.42216383506798</v>
      </c>
      <c r="CD1154">
        <v>376.90418434049599</v>
      </c>
      <c r="CE1154">
        <v>384.444702792334</v>
      </c>
      <c r="CF1154">
        <v>371.31444885413799</v>
      </c>
      <c r="CG1154">
        <v>371.88112866121702</v>
      </c>
      <c r="CH1154">
        <v>371.10736175602102</v>
      </c>
      <c r="CI1154">
        <v>365.508221581344</v>
      </c>
      <c r="CJ1154">
        <v>358.16046367449599</v>
      </c>
      <c r="CK1154">
        <v>355.64891320441097</v>
      </c>
      <c r="CL1154">
        <v>358.18695884834199</v>
      </c>
      <c r="CM1154">
        <v>354.042395350893</v>
      </c>
      <c r="CN1154">
        <v>358.50188801873702</v>
      </c>
      <c r="CO1154">
        <v>356.57534744277501</v>
      </c>
      <c r="CP1154">
        <v>354.305849663591</v>
      </c>
      <c r="CQ1154">
        <v>365.39937965709203</v>
      </c>
      <c r="CR1154">
        <v>371.476453491874</v>
      </c>
      <c r="CS1154">
        <v>365.63303726931099</v>
      </c>
      <c r="CT1154">
        <v>371.60897391430802</v>
      </c>
      <c r="CU1154">
        <v>368.731122179068</v>
      </c>
      <c r="CV1154">
        <v>388.86778328870599</v>
      </c>
      <c r="CW1154">
        <v>395.50223981211599</v>
      </c>
      <c r="CX1154">
        <v>399.52901778537</v>
      </c>
      <c r="CY1154">
        <v>388.13188867320298</v>
      </c>
      <c r="CZ1154">
        <v>402.80266526680902</v>
      </c>
      <c r="DA1154">
        <v>408.67315365367602</v>
      </c>
      <c r="DB1154">
        <v>411.88201950798299</v>
      </c>
      <c r="DC1154">
        <v>423.24077674796399</v>
      </c>
      <c r="DD1154">
        <v>437.18782803156699</v>
      </c>
      <c r="DE1154">
        <v>442.03031563186403</v>
      </c>
      <c r="DF1154">
        <v>435.98264436836098</v>
      </c>
      <c r="DG1154">
        <v>424.34709304997801</v>
      </c>
      <c r="DH1154">
        <v>429.72469679999301</v>
      </c>
      <c r="DI1154">
        <v>410.92490444145</v>
      </c>
      <c r="DJ1154">
        <v>391.74113629679601</v>
      </c>
      <c r="DK1154">
        <v>380.869982310014</v>
      </c>
      <c r="DL1154">
        <v>364.05136700831798</v>
      </c>
      <c r="DM1154">
        <v>368.35170096242399</v>
      </c>
      <c r="DN1154">
        <v>360.67171662979001</v>
      </c>
      <c r="DO1154">
        <v>348.461920579403</v>
      </c>
      <c r="DP1154">
        <v>343.95440414806399</v>
      </c>
      <c r="DQ1154">
        <v>339.77113743548199</v>
      </c>
      <c r="DR1154">
        <v>328.48754544004203</v>
      </c>
      <c r="DS1154">
        <v>335.25675467362498</v>
      </c>
      <c r="DT1154">
        <v>339.80834380594803</v>
      </c>
      <c r="DU1154">
        <v>347.54725038196602</v>
      </c>
      <c r="DV1154">
        <v>334.78861064444999</v>
      </c>
      <c r="DW1154">
        <v>329.46524312166702</v>
      </c>
      <c r="DX1154">
        <v>348.51822946975398</v>
      </c>
      <c r="DY1154">
        <v>341.655855115603</v>
      </c>
      <c r="DZ1154">
        <v>338.55518070674702</v>
      </c>
      <c r="EA1154">
        <v>335.32392693557</v>
      </c>
      <c r="EB1154">
        <v>338.41626143810203</v>
      </c>
      <c r="EC1154">
        <v>354.56878907092499</v>
      </c>
      <c r="ED1154">
        <v>334.60713197296201</v>
      </c>
      <c r="EE1154">
        <v>352.844357389994</v>
      </c>
      <c r="EF1154">
        <v>341.29836221266498</v>
      </c>
      <c r="EG1154">
        <v>363.076753001241</v>
      </c>
      <c r="EH1154">
        <v>363.65383302508002</v>
      </c>
      <c r="EI1154">
        <v>358.86084302641899</v>
      </c>
      <c r="EJ1154">
        <v>366.192311582093</v>
      </c>
      <c r="EK1154">
        <v>370.11608076371698</v>
      </c>
      <c r="EL1154">
        <v>379.803835408851</v>
      </c>
      <c r="EM1154">
        <v>370.78773824419301</v>
      </c>
      <c r="EN1154">
        <v>356.97358271095902</v>
      </c>
      <c r="EO1154">
        <v>356.49931540635203</v>
      </c>
      <c r="EP1154">
        <v>348.06310162467003</v>
      </c>
      <c r="EQ1154">
        <v>347.11655532589702</v>
      </c>
      <c r="ER1154">
        <v>342.86733037366503</v>
      </c>
      <c r="ES1154">
        <v>347.96484477277397</v>
      </c>
      <c r="ET1154">
        <v>340.396595442918</v>
      </c>
      <c r="EU1154">
        <v>333.61021705915903</v>
      </c>
      <c r="EV1154">
        <v>331.53109276587901</v>
      </c>
      <c r="EW1154">
        <v>337.89868351386298</v>
      </c>
      <c r="EX1154">
        <v>337.49597732397598</v>
      </c>
      <c r="EY1154">
        <v>338.81842337118701</v>
      </c>
      <c r="EZ1154">
        <v>329.90077231662298</v>
      </c>
      <c r="FA1154">
        <v>331.02465281125598</v>
      </c>
      <c r="FB1154">
        <v>326.99219058680399</v>
      </c>
      <c r="FC1154">
        <v>333.40911337514598</v>
      </c>
      <c r="FD1154">
        <v>344.22354652971302</v>
      </c>
      <c r="FE1154">
        <v>331.00043490276403</v>
      </c>
      <c r="FF1154">
        <v>335.83581532961199</v>
      </c>
      <c r="FG1154">
        <v>342.57573631282298</v>
      </c>
      <c r="FH1154">
        <v>342.048029520851</v>
      </c>
      <c r="FI1154">
        <v>339.70501895611898</v>
      </c>
      <c r="FJ1154">
        <v>334.83225219796401</v>
      </c>
      <c r="FK1154">
        <v>336.93254786931601</v>
      </c>
      <c r="FL1154">
        <v>343.60773341436499</v>
      </c>
      <c r="FM1154">
        <v>348.192063258161</v>
      </c>
      <c r="FN1154">
        <v>376.03219975694401</v>
      </c>
      <c r="FO1154">
        <v>421.94919311532101</v>
      </c>
      <c r="FP1154">
        <v>480.12948244217898</v>
      </c>
      <c r="FQ1154">
        <v>531.47168638292499</v>
      </c>
      <c r="FR1154">
        <v>571.35865462058598</v>
      </c>
      <c r="FS1154">
        <v>603.13934757603204</v>
      </c>
      <c r="FT1154">
        <v>641.12780588904195</v>
      </c>
      <c r="FU1154">
        <v>670.34847987317096</v>
      </c>
      <c r="FV1154">
        <v>689.39301199502495</v>
      </c>
      <c r="FW1154">
        <v>748.43530331117904</v>
      </c>
      <c r="FX1154">
        <v>825.97315154791704</v>
      </c>
      <c r="FY1154">
        <v>896.45743837005602</v>
      </c>
      <c r="FZ1154">
        <v>876.316133994388</v>
      </c>
      <c r="GA1154">
        <v>802.90449377084701</v>
      </c>
      <c r="GB1154">
        <v>711.25868430399703</v>
      </c>
      <c r="GC1154">
        <v>644.56849024887595</v>
      </c>
      <c r="GD1154">
        <v>529.13446304203501</v>
      </c>
      <c r="GE1154">
        <v>458.24533897683</v>
      </c>
      <c r="GF1154">
        <v>404.737052213205</v>
      </c>
      <c r="GG1154">
        <v>371.355150424437</v>
      </c>
      <c r="GH1154">
        <v>364.87680139600201</v>
      </c>
      <c r="GI1154">
        <v>345.98770255602301</v>
      </c>
      <c r="GJ1154">
        <v>357.05421625298402</v>
      </c>
      <c r="GK1154">
        <v>348.18479365801102</v>
      </c>
      <c r="GL1154">
        <v>354.56939706184102</v>
      </c>
      <c r="GM1154">
        <v>354.47735865337302</v>
      </c>
      <c r="GN1154">
        <v>342.15638607634799</v>
      </c>
      <c r="GO1154">
        <v>344.23591229078301</v>
      </c>
      <c r="GP1154">
        <v>347.47272282470601</v>
      </c>
      <c r="GQ1154">
        <v>346.00805345861198</v>
      </c>
      <c r="GR1154">
        <v>355.88421234835897</v>
      </c>
      <c r="GS1154">
        <v>346.00778809952197</v>
      </c>
      <c r="GT1154">
        <v>351.41315628504498</v>
      </c>
      <c r="GU1154">
        <v>347.391270757428</v>
      </c>
      <c r="GV1154">
        <v>346.75941595010602</v>
      </c>
      <c r="GW1154">
        <v>342.44359358877</v>
      </c>
      <c r="GX1154">
        <v>329.05897588110201</v>
      </c>
      <c r="GY1154">
        <v>327.83347903182897</v>
      </c>
      <c r="GZ1154">
        <v>330.35844964759099</v>
      </c>
      <c r="HA1154">
        <v>327.17758748013301</v>
      </c>
      <c r="HB1154">
        <v>324.08973177243701</v>
      </c>
      <c r="HC1154">
        <v>314.953745619811</v>
      </c>
      <c r="HD1154">
        <v>323.64377830831199</v>
      </c>
      <c r="HE1154">
        <v>322.43007973157501</v>
      </c>
      <c r="HF1154">
        <v>314.01653783048101</v>
      </c>
      <c r="HG1154">
        <v>326.28121146004202</v>
      </c>
      <c r="HH1154">
        <v>305.64645020402901</v>
      </c>
      <c r="HI1154">
        <v>312.111943665669</v>
      </c>
      <c r="HJ1154">
        <v>298.10295200014599</v>
      </c>
      <c r="HK1154">
        <v>319.36032954313498</v>
      </c>
      <c r="HL1154">
        <v>305.04563318345902</v>
      </c>
      <c r="HM1154">
        <v>316.105245581362</v>
      </c>
      <c r="HN1154">
        <v>298.84781055035103</v>
      </c>
      <c r="HO1154">
        <v>306.82583906642799</v>
      </c>
    </row>
    <row r="1155" spans="1:223" x14ac:dyDescent="0.25">
      <c r="A1155">
        <v>277.08945260347099</v>
      </c>
      <c r="B1155">
        <v>305.036816039391</v>
      </c>
      <c r="C1155">
        <v>325.23386772741202</v>
      </c>
      <c r="D1155">
        <v>328.03115891313797</v>
      </c>
      <c r="E1155">
        <v>315.49569135952999</v>
      </c>
      <c r="F1155">
        <v>315.60378365160602</v>
      </c>
      <c r="G1155">
        <v>315.12276366398299</v>
      </c>
      <c r="H1155">
        <v>322.39437578603003</v>
      </c>
      <c r="I1155">
        <v>309.87638297498597</v>
      </c>
      <c r="J1155">
        <v>308.20031957933799</v>
      </c>
      <c r="K1155">
        <v>308.431792503466</v>
      </c>
      <c r="L1155">
        <v>327.19638881401102</v>
      </c>
      <c r="M1155">
        <v>315.39737120581299</v>
      </c>
      <c r="N1155">
        <v>327.987655442799</v>
      </c>
      <c r="O1155">
        <v>321.733814897147</v>
      </c>
      <c r="P1155">
        <v>332.436227399183</v>
      </c>
      <c r="Q1155">
        <v>319.70850764013301</v>
      </c>
      <c r="R1155">
        <v>314.45846436860199</v>
      </c>
      <c r="S1155">
        <v>320.916507689681</v>
      </c>
      <c r="T1155">
        <v>332.21421935537302</v>
      </c>
      <c r="U1155">
        <v>320.75352018193303</v>
      </c>
      <c r="V1155">
        <v>321.544023093813</v>
      </c>
      <c r="W1155">
        <v>321.60732761733402</v>
      </c>
      <c r="X1155">
        <v>328.90566637152699</v>
      </c>
      <c r="Y1155">
        <v>324.43239090461901</v>
      </c>
      <c r="Z1155">
        <v>311.97705217316502</v>
      </c>
      <c r="AA1155">
        <v>331.081912811336</v>
      </c>
      <c r="AB1155">
        <v>330.87175773479498</v>
      </c>
      <c r="AC1155">
        <v>322.16732193963901</v>
      </c>
      <c r="AD1155">
        <v>323.22515880430899</v>
      </c>
      <c r="AE1155">
        <v>338.293500122024</v>
      </c>
      <c r="AF1155">
        <v>388.056830490344</v>
      </c>
      <c r="AG1155">
        <v>378.82048943618997</v>
      </c>
      <c r="AH1155">
        <v>402.66025526805703</v>
      </c>
      <c r="AI1155">
        <v>394.84883826371799</v>
      </c>
      <c r="AJ1155">
        <v>415.95650041561697</v>
      </c>
      <c r="AK1155">
        <v>394.33071760103297</v>
      </c>
      <c r="AL1155">
        <v>400.73304301696697</v>
      </c>
      <c r="AM1155">
        <v>405.362270523527</v>
      </c>
      <c r="AN1155">
        <v>404.41654025564299</v>
      </c>
      <c r="AO1155">
        <v>403.08776905805797</v>
      </c>
      <c r="AP1155">
        <v>389.50371061362</v>
      </c>
      <c r="AQ1155">
        <v>408.69483916612802</v>
      </c>
      <c r="AR1155">
        <v>403.23330922702598</v>
      </c>
      <c r="AS1155">
        <v>393.20997149198797</v>
      </c>
      <c r="AT1155">
        <v>372.87285385468101</v>
      </c>
      <c r="AU1155">
        <v>379.81797863487401</v>
      </c>
      <c r="AV1155">
        <v>367.599151901639</v>
      </c>
      <c r="AW1155">
        <v>383.647915317154</v>
      </c>
      <c r="AX1155">
        <v>388.13128962562502</v>
      </c>
      <c r="AY1155">
        <v>372.16909343843599</v>
      </c>
      <c r="AZ1155">
        <v>379.58443219877103</v>
      </c>
      <c r="BA1155">
        <v>366.666309893696</v>
      </c>
      <c r="BB1155">
        <v>373.754123872847</v>
      </c>
      <c r="BC1155">
        <v>364.11740500602298</v>
      </c>
      <c r="BD1155">
        <v>368.327857608481</v>
      </c>
      <c r="BE1155">
        <v>372.27663926369303</v>
      </c>
      <c r="BF1155">
        <v>371.97326703509498</v>
      </c>
      <c r="BG1155">
        <v>375.43324949163798</v>
      </c>
      <c r="BH1155">
        <v>385.012269815656</v>
      </c>
      <c r="BI1155">
        <v>370.25553997656499</v>
      </c>
      <c r="BJ1155">
        <v>387.92401323149699</v>
      </c>
      <c r="BK1155">
        <v>382.56145777300799</v>
      </c>
      <c r="BL1155">
        <v>391.87848470689198</v>
      </c>
      <c r="BM1155">
        <v>392.43535198083799</v>
      </c>
      <c r="BN1155">
        <v>403.09867535140899</v>
      </c>
      <c r="BO1155">
        <v>394.809353219679</v>
      </c>
      <c r="BP1155">
        <v>392.37624525941101</v>
      </c>
      <c r="BQ1155">
        <v>392.58789473662898</v>
      </c>
      <c r="BR1155">
        <v>403.69214738432697</v>
      </c>
      <c r="BS1155">
        <v>404.73743101824601</v>
      </c>
      <c r="BT1155">
        <v>413.24931794857002</v>
      </c>
      <c r="BU1155">
        <v>411.29472353661401</v>
      </c>
      <c r="BV1155">
        <v>417.31160441408701</v>
      </c>
      <c r="BW1155">
        <v>406.047788608904</v>
      </c>
      <c r="BX1155">
        <v>402.25805629064098</v>
      </c>
      <c r="BY1155">
        <v>414.122661392731</v>
      </c>
      <c r="BZ1155">
        <v>412.61246066482801</v>
      </c>
      <c r="CA1155">
        <v>410.347167380136</v>
      </c>
      <c r="CB1155">
        <v>414.283612143222</v>
      </c>
      <c r="CC1155">
        <v>406.90935010181499</v>
      </c>
      <c r="CD1155">
        <v>378.55300315974398</v>
      </c>
      <c r="CE1155">
        <v>388.36984634013697</v>
      </c>
      <c r="CF1155">
        <v>368.97193044486301</v>
      </c>
      <c r="CG1155">
        <v>374.60065530407002</v>
      </c>
      <c r="CH1155">
        <v>371.35741511531802</v>
      </c>
      <c r="CI1155">
        <v>364.29063637593401</v>
      </c>
      <c r="CJ1155">
        <v>359.05249896993797</v>
      </c>
      <c r="CK1155">
        <v>359.97881537734298</v>
      </c>
      <c r="CL1155">
        <v>353.75899018013399</v>
      </c>
      <c r="CM1155">
        <v>354.10029783718301</v>
      </c>
      <c r="CN1155">
        <v>359.26279452627</v>
      </c>
      <c r="CO1155">
        <v>358.214898957012</v>
      </c>
      <c r="CP1155">
        <v>358.10239353163303</v>
      </c>
      <c r="CQ1155">
        <v>364.89910679410798</v>
      </c>
      <c r="CR1155">
        <v>368.33475236262899</v>
      </c>
      <c r="CS1155">
        <v>366.47658698452898</v>
      </c>
      <c r="CT1155">
        <v>371.44747646300499</v>
      </c>
      <c r="CU1155">
        <v>368.06913729743798</v>
      </c>
      <c r="CV1155">
        <v>386.680124196017</v>
      </c>
      <c r="CW1155">
        <v>396.16906920739098</v>
      </c>
      <c r="CX1155">
        <v>400.00716206543802</v>
      </c>
      <c r="CY1155">
        <v>388.48536365671202</v>
      </c>
      <c r="CZ1155">
        <v>401.60060236591301</v>
      </c>
      <c r="DA1155">
        <v>404.44331861233798</v>
      </c>
      <c r="DB1155">
        <v>408.38739659847602</v>
      </c>
      <c r="DC1155">
        <v>418.17036950611703</v>
      </c>
      <c r="DD1155">
        <v>435.21882305484797</v>
      </c>
      <c r="DE1155">
        <v>438.91050889394597</v>
      </c>
      <c r="DF1155">
        <v>432.56466364810802</v>
      </c>
      <c r="DG1155">
        <v>423.99802407142602</v>
      </c>
      <c r="DH1155">
        <v>425.47978739911599</v>
      </c>
      <c r="DI1155">
        <v>412.63485969723303</v>
      </c>
      <c r="DJ1155">
        <v>388.828060085321</v>
      </c>
      <c r="DK1155">
        <v>382.34065365519399</v>
      </c>
      <c r="DL1155">
        <v>360.90076359678102</v>
      </c>
      <c r="DM1155">
        <v>367.08429446118902</v>
      </c>
      <c r="DN1155">
        <v>356.31504171500097</v>
      </c>
      <c r="DO1155">
        <v>347.49496454034397</v>
      </c>
      <c r="DP1155">
        <v>346.27873023417197</v>
      </c>
      <c r="DQ1155">
        <v>338.46365994115001</v>
      </c>
      <c r="DR1155">
        <v>329.81962492910998</v>
      </c>
      <c r="DS1155">
        <v>338.435192771461</v>
      </c>
      <c r="DT1155">
        <v>340.58696932509503</v>
      </c>
      <c r="DU1155">
        <v>345.95935924048501</v>
      </c>
      <c r="DV1155">
        <v>334.52392731744601</v>
      </c>
      <c r="DW1155">
        <v>330.21250434712402</v>
      </c>
      <c r="DX1155">
        <v>350.72786174751599</v>
      </c>
      <c r="DY1155">
        <v>344.07613285107402</v>
      </c>
      <c r="DZ1155">
        <v>339.22135103449199</v>
      </c>
      <c r="EA1155">
        <v>333.62239331420602</v>
      </c>
      <c r="EB1155">
        <v>336.68756687860599</v>
      </c>
      <c r="EC1155">
        <v>352.75375074353798</v>
      </c>
      <c r="ED1155">
        <v>335.23854799357599</v>
      </c>
      <c r="EE1155">
        <v>351.611794535108</v>
      </c>
      <c r="EF1155">
        <v>343.97971433225899</v>
      </c>
      <c r="EG1155">
        <v>362.12224758304899</v>
      </c>
      <c r="EH1155">
        <v>360.21135135682198</v>
      </c>
      <c r="EI1155">
        <v>357.57011017216098</v>
      </c>
      <c r="EJ1155">
        <v>365.203527501081</v>
      </c>
      <c r="EK1155">
        <v>370.05124781165398</v>
      </c>
      <c r="EL1155">
        <v>378.74336394455099</v>
      </c>
      <c r="EM1155">
        <v>369.72551895280401</v>
      </c>
      <c r="EN1155">
        <v>356.72169964131899</v>
      </c>
      <c r="EO1155">
        <v>357.879073694704</v>
      </c>
      <c r="EP1155">
        <v>346.81683378417102</v>
      </c>
      <c r="EQ1155">
        <v>347.51507818149099</v>
      </c>
      <c r="ER1155">
        <v>344.28224919433302</v>
      </c>
      <c r="ES1155">
        <v>348.12275951828298</v>
      </c>
      <c r="ET1155">
        <v>341.67058233971301</v>
      </c>
      <c r="EU1155">
        <v>333.300292218837</v>
      </c>
      <c r="EV1155">
        <v>332.53395689428697</v>
      </c>
      <c r="EW1155">
        <v>337.19419898300498</v>
      </c>
      <c r="EX1155">
        <v>338.49341753973101</v>
      </c>
      <c r="EY1155">
        <v>337.67668166285603</v>
      </c>
      <c r="EZ1155">
        <v>333.86210978163803</v>
      </c>
      <c r="FA1155">
        <v>330.68559141595</v>
      </c>
      <c r="FB1155">
        <v>332.17670176821201</v>
      </c>
      <c r="FC1155">
        <v>333.59904845362701</v>
      </c>
      <c r="FD1155">
        <v>343.62431347972898</v>
      </c>
      <c r="FE1155">
        <v>329.40283977209901</v>
      </c>
      <c r="FF1155">
        <v>336.82632651018099</v>
      </c>
      <c r="FG1155">
        <v>339.91338562473697</v>
      </c>
      <c r="FH1155">
        <v>341.50699293517198</v>
      </c>
      <c r="FI1155">
        <v>341.12654900013399</v>
      </c>
      <c r="FJ1155">
        <v>334.87271368601199</v>
      </c>
      <c r="FK1155">
        <v>337.50390633542901</v>
      </c>
      <c r="FL1155">
        <v>343.40233818697999</v>
      </c>
      <c r="FM1155">
        <v>346.39023267387</v>
      </c>
      <c r="FN1155">
        <v>373.64763906269599</v>
      </c>
      <c r="FO1155">
        <v>416.11103186367302</v>
      </c>
      <c r="FP1155">
        <v>471.35184253234797</v>
      </c>
      <c r="FQ1155">
        <v>510.68978391936901</v>
      </c>
      <c r="FR1155">
        <v>544.26057393119902</v>
      </c>
      <c r="FS1155">
        <v>574.48731930219901</v>
      </c>
      <c r="FT1155">
        <v>609.18659181094495</v>
      </c>
      <c r="FU1155">
        <v>628.34256094275804</v>
      </c>
      <c r="FV1155">
        <v>650.09413381119396</v>
      </c>
      <c r="FW1155">
        <v>697.28443128042295</v>
      </c>
      <c r="FX1155">
        <v>765.08337647597705</v>
      </c>
      <c r="FY1155">
        <v>816.12806013757495</v>
      </c>
      <c r="FZ1155">
        <v>798.72972162187898</v>
      </c>
      <c r="GA1155">
        <v>734.60733072404196</v>
      </c>
      <c r="GB1155">
        <v>662.95195586938996</v>
      </c>
      <c r="GC1155">
        <v>601.36314676539598</v>
      </c>
      <c r="GD1155">
        <v>501.98093677498099</v>
      </c>
      <c r="GE1155">
        <v>447.46024636716197</v>
      </c>
      <c r="GF1155">
        <v>398.28413614008701</v>
      </c>
      <c r="GG1155">
        <v>369.48030920814602</v>
      </c>
      <c r="GH1155">
        <v>367.05492735591599</v>
      </c>
      <c r="GI1155">
        <v>348.93236748694898</v>
      </c>
      <c r="GJ1155">
        <v>354.07290520894003</v>
      </c>
      <c r="GK1155">
        <v>348.19370270220202</v>
      </c>
      <c r="GL1155">
        <v>356.34019197966802</v>
      </c>
      <c r="GM1155">
        <v>353.83189997832397</v>
      </c>
      <c r="GN1155">
        <v>346.16007345581602</v>
      </c>
      <c r="GO1155">
        <v>344.04291914873397</v>
      </c>
      <c r="GP1155">
        <v>346.75529230770701</v>
      </c>
      <c r="GQ1155">
        <v>348.75042484914002</v>
      </c>
      <c r="GR1155">
        <v>357.57409185440002</v>
      </c>
      <c r="GS1155">
        <v>344.81545110922502</v>
      </c>
      <c r="GT1155">
        <v>351.48577978790303</v>
      </c>
      <c r="GU1155">
        <v>348.16942334286199</v>
      </c>
      <c r="GV1155">
        <v>349.32348332987499</v>
      </c>
      <c r="GW1155">
        <v>345.46820587011803</v>
      </c>
      <c r="GX1155">
        <v>330.76344374114899</v>
      </c>
      <c r="GY1155">
        <v>328.44580604652299</v>
      </c>
      <c r="GZ1155">
        <v>330.23884290499302</v>
      </c>
      <c r="HA1155">
        <v>329.761881567697</v>
      </c>
      <c r="HB1155">
        <v>322.95577646718499</v>
      </c>
      <c r="HC1155">
        <v>317.20792111167202</v>
      </c>
      <c r="HD1155">
        <v>329.18465862568797</v>
      </c>
      <c r="HE1155">
        <v>320.76303572490502</v>
      </c>
      <c r="HF1155">
        <v>310.064434615962</v>
      </c>
      <c r="HG1155">
        <v>324.515515752601</v>
      </c>
      <c r="HH1155">
        <v>309.07526902561199</v>
      </c>
      <c r="HI1155">
        <v>312.59853751150303</v>
      </c>
      <c r="HJ1155">
        <v>301.295465681309</v>
      </c>
      <c r="HK1155">
        <v>320.30056727945998</v>
      </c>
      <c r="HL1155">
        <v>303.572318655902</v>
      </c>
      <c r="HM1155">
        <v>317.81665595740299</v>
      </c>
      <c r="HN1155">
        <v>297.660996816009</v>
      </c>
      <c r="HO1155">
        <v>307.79495530835197</v>
      </c>
    </row>
    <row r="1156" spans="1:223" x14ac:dyDescent="0.25">
      <c r="A1156">
        <v>277.32977303070697</v>
      </c>
      <c r="B1156">
        <v>307.39096781154802</v>
      </c>
      <c r="C1156">
        <v>325.821948829598</v>
      </c>
      <c r="D1156">
        <v>328.59757970471202</v>
      </c>
      <c r="E1156">
        <v>313.02007517575402</v>
      </c>
      <c r="F1156">
        <v>313.13636296193698</v>
      </c>
      <c r="G1156">
        <v>315.51940513106098</v>
      </c>
      <c r="H1156">
        <v>318.06442941135299</v>
      </c>
      <c r="I1156">
        <v>313.01285027258399</v>
      </c>
      <c r="J1156">
        <v>314.039509688571</v>
      </c>
      <c r="K1156">
        <v>304.71537509906199</v>
      </c>
      <c r="L1156">
        <v>327.84360227858701</v>
      </c>
      <c r="M1156">
        <v>313.15263067799901</v>
      </c>
      <c r="N1156">
        <v>330.08318035060501</v>
      </c>
      <c r="O1156">
        <v>323.28380279022099</v>
      </c>
      <c r="P1156">
        <v>331.623406051524</v>
      </c>
      <c r="Q1156">
        <v>318.97363874147698</v>
      </c>
      <c r="R1156">
        <v>314.78844769389798</v>
      </c>
      <c r="S1156">
        <v>321.37481661271499</v>
      </c>
      <c r="T1156">
        <v>333.31438488587702</v>
      </c>
      <c r="U1156">
        <v>321.33405236914001</v>
      </c>
      <c r="V1156">
        <v>320.959891063008</v>
      </c>
      <c r="W1156">
        <v>320.41983520623597</v>
      </c>
      <c r="X1156">
        <v>324.36669257289799</v>
      </c>
      <c r="Y1156">
        <v>324.85896365585302</v>
      </c>
      <c r="Z1156">
        <v>314.66754252643898</v>
      </c>
      <c r="AA1156">
        <v>331.85409942324299</v>
      </c>
      <c r="AB1156">
        <v>329.11816154157702</v>
      </c>
      <c r="AC1156">
        <v>319.73041960151198</v>
      </c>
      <c r="AD1156">
        <v>321.36634909838102</v>
      </c>
      <c r="AE1156">
        <v>335.33399805185297</v>
      </c>
      <c r="AF1156">
        <v>385.885602750288</v>
      </c>
      <c r="AG1156">
        <v>373.948419090443</v>
      </c>
      <c r="AH1156">
        <v>392.90691138941798</v>
      </c>
      <c r="AI1156">
        <v>392.71553122942402</v>
      </c>
      <c r="AJ1156">
        <v>416.08456729663499</v>
      </c>
      <c r="AK1156">
        <v>398.30847743868202</v>
      </c>
      <c r="AL1156">
        <v>405.79325372516701</v>
      </c>
      <c r="AM1156">
        <v>406.41507002437299</v>
      </c>
      <c r="AN1156">
        <v>402.97673139830499</v>
      </c>
      <c r="AO1156">
        <v>398.890439063548</v>
      </c>
      <c r="AP1156">
        <v>387.33627089575799</v>
      </c>
      <c r="AQ1156">
        <v>409.03766772595998</v>
      </c>
      <c r="AR1156">
        <v>401.93824074671898</v>
      </c>
      <c r="AS1156">
        <v>390.38511892852</v>
      </c>
      <c r="AT1156">
        <v>374.88337930020703</v>
      </c>
      <c r="AU1156">
        <v>379.48333757587102</v>
      </c>
      <c r="AV1156">
        <v>367.827564300701</v>
      </c>
      <c r="AW1156">
        <v>381.476872118681</v>
      </c>
      <c r="AX1156">
        <v>388.39829716529101</v>
      </c>
      <c r="AY1156">
        <v>370.21664595912</v>
      </c>
      <c r="AZ1156">
        <v>384.47178155654098</v>
      </c>
      <c r="BA1156">
        <v>367.391744715735</v>
      </c>
      <c r="BB1156">
        <v>375.099612207875</v>
      </c>
      <c r="BC1156">
        <v>368.91013988570899</v>
      </c>
      <c r="BD1156">
        <v>370.15325090845602</v>
      </c>
      <c r="BE1156">
        <v>373.96879177139999</v>
      </c>
      <c r="BF1156">
        <v>374.27129170554099</v>
      </c>
      <c r="BG1156">
        <v>374.25865502025698</v>
      </c>
      <c r="BH1156">
        <v>385.11508508045398</v>
      </c>
      <c r="BI1156">
        <v>368.43071706378203</v>
      </c>
      <c r="BJ1156">
        <v>392.13634775724603</v>
      </c>
      <c r="BK1156">
        <v>384.641286237641</v>
      </c>
      <c r="BL1156">
        <v>395.31569377872199</v>
      </c>
      <c r="BM1156">
        <v>393.70668661187199</v>
      </c>
      <c r="BN1156">
        <v>401.59626304646099</v>
      </c>
      <c r="BO1156">
        <v>393.42999200137098</v>
      </c>
      <c r="BP1156">
        <v>391.87730950234601</v>
      </c>
      <c r="BQ1156">
        <v>394.29917649613998</v>
      </c>
      <c r="BR1156">
        <v>409.345048900162</v>
      </c>
      <c r="BS1156">
        <v>405.11068129691103</v>
      </c>
      <c r="BT1156">
        <v>416.75203007894999</v>
      </c>
      <c r="BU1156">
        <v>413.96603807783498</v>
      </c>
      <c r="BV1156">
        <v>417.84092254714699</v>
      </c>
      <c r="BW1156">
        <v>410.92709245537901</v>
      </c>
      <c r="BX1156">
        <v>402.75160461942301</v>
      </c>
      <c r="BY1156">
        <v>411.19010809199699</v>
      </c>
      <c r="BZ1156">
        <v>418.79484750382801</v>
      </c>
      <c r="CA1156">
        <v>406.15106844997302</v>
      </c>
      <c r="CB1156">
        <v>417.28176878678198</v>
      </c>
      <c r="CC1156">
        <v>405.96900222017001</v>
      </c>
      <c r="CD1156">
        <v>384.88996652476499</v>
      </c>
      <c r="CE1156">
        <v>395.896368713676</v>
      </c>
      <c r="CF1156">
        <v>368.67541889739402</v>
      </c>
      <c r="CG1156">
        <v>375.35056092328699</v>
      </c>
      <c r="CH1156">
        <v>367.44144529501398</v>
      </c>
      <c r="CI1156">
        <v>363.21375928780299</v>
      </c>
      <c r="CJ1156">
        <v>365.65263880553999</v>
      </c>
      <c r="CK1156">
        <v>363.70584931078002</v>
      </c>
      <c r="CL1156">
        <v>351.46797287873</v>
      </c>
      <c r="CM1156">
        <v>358.42182284530998</v>
      </c>
      <c r="CN1156">
        <v>358.342438689098</v>
      </c>
      <c r="CO1156">
        <v>360.92113452078797</v>
      </c>
      <c r="CP1156">
        <v>361.52554587554499</v>
      </c>
      <c r="CQ1156">
        <v>367.80949796639197</v>
      </c>
      <c r="CR1156">
        <v>368.88803810418801</v>
      </c>
      <c r="CS1156">
        <v>369.51261646389599</v>
      </c>
      <c r="CT1156">
        <v>372.24242498573301</v>
      </c>
      <c r="CU1156">
        <v>369.06249697774598</v>
      </c>
      <c r="CV1156">
        <v>386.83292830780101</v>
      </c>
      <c r="CW1156">
        <v>398.481204274221</v>
      </c>
      <c r="CX1156">
        <v>402.837764423777</v>
      </c>
      <c r="CY1156">
        <v>392.50837838967698</v>
      </c>
      <c r="CZ1156">
        <v>401.27932781848699</v>
      </c>
      <c r="DA1156">
        <v>406.71857237902202</v>
      </c>
      <c r="DB1156">
        <v>413.46009190221503</v>
      </c>
      <c r="DC1156">
        <v>420.87959975381199</v>
      </c>
      <c r="DD1156">
        <v>437.40674582178099</v>
      </c>
      <c r="DE1156">
        <v>439.70280392976201</v>
      </c>
      <c r="DF1156">
        <v>435.73717866529898</v>
      </c>
      <c r="DG1156">
        <v>422.08954188599802</v>
      </c>
      <c r="DH1156">
        <v>427.50192551895901</v>
      </c>
      <c r="DI1156">
        <v>412.851747506886</v>
      </c>
      <c r="DJ1156">
        <v>384.17493363563398</v>
      </c>
      <c r="DK1156">
        <v>382.26968066704302</v>
      </c>
      <c r="DL1156">
        <v>361.2326335509</v>
      </c>
      <c r="DM1156">
        <v>370.07968804083902</v>
      </c>
      <c r="DN1156">
        <v>352.38852284636198</v>
      </c>
      <c r="DO1156">
        <v>347.77975105700199</v>
      </c>
      <c r="DP1156">
        <v>350.82176381022799</v>
      </c>
      <c r="DQ1156">
        <v>336.96602094633499</v>
      </c>
      <c r="DR1156">
        <v>330.74272177641001</v>
      </c>
      <c r="DS1156">
        <v>339.34879384235597</v>
      </c>
      <c r="DT1156">
        <v>342.14720970040202</v>
      </c>
      <c r="DU1156">
        <v>342.80602689697298</v>
      </c>
      <c r="DV1156">
        <v>335.16442521876201</v>
      </c>
      <c r="DW1156">
        <v>334.22071553299298</v>
      </c>
      <c r="DX1156">
        <v>348.22295207502702</v>
      </c>
      <c r="DY1156">
        <v>343.81510134381102</v>
      </c>
      <c r="DZ1156">
        <v>334.55301711580398</v>
      </c>
      <c r="EA1156">
        <v>331.63033698962198</v>
      </c>
      <c r="EB1156">
        <v>338.351528715705</v>
      </c>
      <c r="EC1156">
        <v>352.78242203342501</v>
      </c>
      <c r="ED1156">
        <v>343.18182748911602</v>
      </c>
      <c r="EE1156">
        <v>352.31000896557498</v>
      </c>
      <c r="EF1156">
        <v>347.6721159356</v>
      </c>
      <c r="EG1156">
        <v>359.364522790379</v>
      </c>
      <c r="EH1156">
        <v>362.62790568799801</v>
      </c>
      <c r="EI1156">
        <v>357.36657252773801</v>
      </c>
      <c r="EJ1156">
        <v>363.98634339746098</v>
      </c>
      <c r="EK1156">
        <v>369.82307691176601</v>
      </c>
      <c r="EL1156">
        <v>371.94233692627398</v>
      </c>
      <c r="EM1156">
        <v>372.80793071058099</v>
      </c>
      <c r="EN1156">
        <v>354.268742739142</v>
      </c>
      <c r="EO1156">
        <v>356.17401087468699</v>
      </c>
      <c r="EP1156">
        <v>339.950965797827</v>
      </c>
      <c r="EQ1156">
        <v>345.903825984192</v>
      </c>
      <c r="ER1156">
        <v>344.977999447005</v>
      </c>
      <c r="ES1156">
        <v>350.277083613824</v>
      </c>
      <c r="ET1156">
        <v>342.427368719588</v>
      </c>
      <c r="EU1156">
        <v>334.51428521059398</v>
      </c>
      <c r="EV1156">
        <v>331.26203368735599</v>
      </c>
      <c r="EW1156">
        <v>334.09395830887303</v>
      </c>
      <c r="EX1156">
        <v>333.39685884005303</v>
      </c>
      <c r="EY1156">
        <v>337.16058533915901</v>
      </c>
      <c r="EZ1156">
        <v>338.48188528148199</v>
      </c>
      <c r="FA1156">
        <v>330.26150012764703</v>
      </c>
      <c r="FB1156">
        <v>332.461885957368</v>
      </c>
      <c r="FC1156">
        <v>332.40008575593703</v>
      </c>
      <c r="FD1156">
        <v>344.70478032602199</v>
      </c>
      <c r="FE1156">
        <v>327.22964437754399</v>
      </c>
      <c r="FF1156">
        <v>339.23095130093202</v>
      </c>
      <c r="FG1156">
        <v>333.72354484232397</v>
      </c>
      <c r="FH1156">
        <v>340.18951392856002</v>
      </c>
      <c r="FI1156">
        <v>338.73144397244198</v>
      </c>
      <c r="FJ1156">
        <v>338.23842209226802</v>
      </c>
      <c r="FK1156">
        <v>338.31615545427201</v>
      </c>
      <c r="FL1156">
        <v>349.18960860760802</v>
      </c>
      <c r="FM1156">
        <v>348.48783534918601</v>
      </c>
      <c r="FN1156">
        <v>373.07921221034201</v>
      </c>
      <c r="FO1156">
        <v>413.06263670589101</v>
      </c>
      <c r="FP1156">
        <v>464.58435986117701</v>
      </c>
      <c r="FQ1156">
        <v>501.82166402292802</v>
      </c>
      <c r="FR1156">
        <v>529.70126002132895</v>
      </c>
      <c r="FS1156">
        <v>563.63843258758402</v>
      </c>
      <c r="FT1156">
        <v>592.17472271967597</v>
      </c>
      <c r="FU1156">
        <v>613.05304332075605</v>
      </c>
      <c r="FV1156">
        <v>632.82996042110994</v>
      </c>
      <c r="FW1156">
        <v>679.52607408197798</v>
      </c>
      <c r="FX1156">
        <v>738.920702260045</v>
      </c>
      <c r="FY1156">
        <v>781.57801349307999</v>
      </c>
      <c r="FZ1156">
        <v>771.89321384485004</v>
      </c>
      <c r="GA1156">
        <v>707.28519273250504</v>
      </c>
      <c r="GB1156">
        <v>639.61266567014002</v>
      </c>
      <c r="GC1156">
        <v>587.41879884189598</v>
      </c>
      <c r="GD1156">
        <v>492.98424879560099</v>
      </c>
      <c r="GE1156">
        <v>440.47035009358598</v>
      </c>
      <c r="GF1156">
        <v>394.821128459617</v>
      </c>
      <c r="GG1156">
        <v>374.37463813441099</v>
      </c>
      <c r="GH1156">
        <v>362.60690772952802</v>
      </c>
      <c r="GI1156">
        <v>353.30772613108599</v>
      </c>
      <c r="GJ1156">
        <v>349.16207278697698</v>
      </c>
      <c r="GK1156">
        <v>353.07681137053902</v>
      </c>
      <c r="GL1156">
        <v>357.50872632937001</v>
      </c>
      <c r="GM1156">
        <v>352.41429952642602</v>
      </c>
      <c r="GN1156">
        <v>348.16399359472501</v>
      </c>
      <c r="GO1156">
        <v>341.27276814723001</v>
      </c>
      <c r="GP1156">
        <v>350.128085813437</v>
      </c>
      <c r="GQ1156">
        <v>349.562349216001</v>
      </c>
      <c r="GR1156">
        <v>360.42037363881099</v>
      </c>
      <c r="GS1156">
        <v>343.82562233525903</v>
      </c>
      <c r="GT1156">
        <v>349.85904617734298</v>
      </c>
      <c r="GU1156">
        <v>348.32133377087899</v>
      </c>
      <c r="GV1156">
        <v>348.80877628348202</v>
      </c>
      <c r="GW1156">
        <v>342.24278924002499</v>
      </c>
      <c r="GX1156">
        <v>331.32728670099903</v>
      </c>
      <c r="GY1156">
        <v>335.51049846457101</v>
      </c>
      <c r="GZ1156">
        <v>336.72884507309999</v>
      </c>
      <c r="HA1156">
        <v>330.77231655975203</v>
      </c>
      <c r="HB1156">
        <v>319.50115057107098</v>
      </c>
      <c r="HC1156">
        <v>314.22709716481899</v>
      </c>
      <c r="HD1156">
        <v>331.58738806599598</v>
      </c>
      <c r="HE1156">
        <v>314.78272101319402</v>
      </c>
      <c r="HF1156">
        <v>310.03890238681998</v>
      </c>
      <c r="HG1156">
        <v>320.94399087000198</v>
      </c>
      <c r="HH1156">
        <v>308.05016870316803</v>
      </c>
      <c r="HI1156">
        <v>313.133477988702</v>
      </c>
      <c r="HJ1156">
        <v>301.78627405070301</v>
      </c>
      <c r="HK1156">
        <v>318.24435595123498</v>
      </c>
      <c r="HL1156">
        <v>304.13644179186201</v>
      </c>
      <c r="HM1156">
        <v>316.311481725894</v>
      </c>
      <c r="HN1156">
        <v>300.460430672082</v>
      </c>
      <c r="HO1156">
        <v>302.76338938853002</v>
      </c>
    </row>
    <row r="1157" spans="1:223" x14ac:dyDescent="0.25">
      <c r="A1157">
        <v>277.57009345794302</v>
      </c>
      <c r="B1157">
        <v>309.76842908659501</v>
      </c>
      <c r="C1157">
        <v>322.113352978161</v>
      </c>
      <c r="D1157">
        <v>328.33104893742097</v>
      </c>
      <c r="E1157">
        <v>311.55419694644002</v>
      </c>
      <c r="F1157">
        <v>310.934971314959</v>
      </c>
      <c r="G1157">
        <v>317.50233259949101</v>
      </c>
      <c r="H1157">
        <v>315.13580613003302</v>
      </c>
      <c r="I1157">
        <v>309.686162716826</v>
      </c>
      <c r="J1157">
        <v>316.98818944581802</v>
      </c>
      <c r="K1157">
        <v>303.34340514741598</v>
      </c>
      <c r="L1157">
        <v>327.63580080061701</v>
      </c>
      <c r="M1157">
        <v>315.11440860132899</v>
      </c>
      <c r="N1157">
        <v>329.40422045077599</v>
      </c>
      <c r="O1157">
        <v>324.70514714676602</v>
      </c>
      <c r="P1157">
        <v>330.02817578735301</v>
      </c>
      <c r="Q1157">
        <v>319.28417279389703</v>
      </c>
      <c r="R1157">
        <v>317.82248359801201</v>
      </c>
      <c r="S1157">
        <v>321.33048772707201</v>
      </c>
      <c r="T1157">
        <v>333.69639470145</v>
      </c>
      <c r="U1157">
        <v>324.52157657349102</v>
      </c>
      <c r="V1157">
        <v>321.426847742208</v>
      </c>
      <c r="W1157">
        <v>322.98333617673899</v>
      </c>
      <c r="X1157">
        <v>321.62808628699599</v>
      </c>
      <c r="Y1157">
        <v>323.52607424017799</v>
      </c>
      <c r="Z1157">
        <v>317.21305135305499</v>
      </c>
      <c r="AA1157">
        <v>330.55052221490399</v>
      </c>
      <c r="AB1157">
        <v>327.214638826949</v>
      </c>
      <c r="AC1157">
        <v>313.83013734310401</v>
      </c>
      <c r="AD1157">
        <v>320.16340483379702</v>
      </c>
      <c r="AE1157">
        <v>335.73149668577997</v>
      </c>
      <c r="AF1157">
        <v>385.57614959646702</v>
      </c>
      <c r="AG1157">
        <v>369.18295551001597</v>
      </c>
      <c r="AH1157">
        <v>381.972645603486</v>
      </c>
      <c r="AI1157">
        <v>388.02035155526301</v>
      </c>
      <c r="AJ1157">
        <v>407.98989487698998</v>
      </c>
      <c r="AK1157">
        <v>398.71400673163998</v>
      </c>
      <c r="AL1157">
        <v>401.184364441377</v>
      </c>
      <c r="AM1157">
        <v>398.59263407612599</v>
      </c>
      <c r="AN1157">
        <v>393.25123295372498</v>
      </c>
      <c r="AO1157">
        <v>397.276535100508</v>
      </c>
      <c r="AP1157">
        <v>388.83517967850503</v>
      </c>
      <c r="AQ1157">
        <v>406.28977293441</v>
      </c>
      <c r="AR1157">
        <v>399.00620590674401</v>
      </c>
      <c r="AS1157">
        <v>381.35811451433801</v>
      </c>
      <c r="AT1157">
        <v>376.06206739458599</v>
      </c>
      <c r="AU1157">
        <v>381.53132523440701</v>
      </c>
      <c r="AV1157">
        <v>368.39350671812701</v>
      </c>
      <c r="AW1157">
        <v>381.51994426159899</v>
      </c>
      <c r="AX1157">
        <v>381.13546387381399</v>
      </c>
      <c r="AY1157">
        <v>369.81544275497998</v>
      </c>
      <c r="AZ1157">
        <v>390.14829763085697</v>
      </c>
      <c r="BA1157">
        <v>368.21760606809102</v>
      </c>
      <c r="BB1157">
        <v>373.71232650842398</v>
      </c>
      <c r="BC1157">
        <v>369.18817786288798</v>
      </c>
      <c r="BD1157">
        <v>374.55333573119299</v>
      </c>
      <c r="BE1157">
        <v>373.33352134638699</v>
      </c>
      <c r="BF1157">
        <v>374.773727697948</v>
      </c>
      <c r="BG1157">
        <v>375.55924573869498</v>
      </c>
      <c r="BH1157">
        <v>383.80394240990398</v>
      </c>
      <c r="BI1157">
        <v>370.62275614518802</v>
      </c>
      <c r="BJ1157">
        <v>397.045714599664</v>
      </c>
      <c r="BK1157">
        <v>393.01185602860198</v>
      </c>
      <c r="BL1157">
        <v>401.926726799449</v>
      </c>
      <c r="BM1157">
        <v>397.20653293170398</v>
      </c>
      <c r="BN1157">
        <v>405.06333093654501</v>
      </c>
      <c r="BO1157">
        <v>392.91086590453898</v>
      </c>
      <c r="BP1157">
        <v>394.43368542171999</v>
      </c>
      <c r="BQ1157">
        <v>399.20239430432298</v>
      </c>
      <c r="BR1157">
        <v>409.295374645305</v>
      </c>
      <c r="BS1157">
        <v>401.193309168761</v>
      </c>
      <c r="BT1157">
        <v>416.57694911681</v>
      </c>
      <c r="BU1157">
        <v>412.94576074775</v>
      </c>
      <c r="BV1157">
        <v>420.51203028218902</v>
      </c>
      <c r="BW1157">
        <v>418.34867741823899</v>
      </c>
      <c r="BX1157">
        <v>407.09877684159397</v>
      </c>
      <c r="BY1157">
        <v>411.59360532009299</v>
      </c>
      <c r="BZ1157">
        <v>423.51811747064397</v>
      </c>
      <c r="CA1157">
        <v>408.24844306726197</v>
      </c>
      <c r="CB1157">
        <v>408.75445623549803</v>
      </c>
      <c r="CC1157">
        <v>402.48914231070802</v>
      </c>
      <c r="CD1157">
        <v>387.69099702028097</v>
      </c>
      <c r="CE1157">
        <v>395.504340697727</v>
      </c>
      <c r="CF1157">
        <v>371.24758970328901</v>
      </c>
      <c r="CG1157">
        <v>378.13553259401698</v>
      </c>
      <c r="CH1157">
        <v>369.56739570883798</v>
      </c>
      <c r="CI1157">
        <v>360.812743097843</v>
      </c>
      <c r="CJ1157">
        <v>369.18496013304002</v>
      </c>
      <c r="CK1157">
        <v>365.91836788252903</v>
      </c>
      <c r="CL1157">
        <v>354.32456589689099</v>
      </c>
      <c r="CM1157">
        <v>363.127504121632</v>
      </c>
      <c r="CN1157">
        <v>361.03085789359</v>
      </c>
      <c r="CO1157">
        <v>361.603786835851</v>
      </c>
      <c r="CP1157">
        <v>361.223723580892</v>
      </c>
      <c r="CQ1157">
        <v>368.75828912157198</v>
      </c>
      <c r="CR1157">
        <v>366.99042509662399</v>
      </c>
      <c r="CS1157">
        <v>369.79725344392301</v>
      </c>
      <c r="CT1157">
        <v>376.81879334548898</v>
      </c>
      <c r="CU1157">
        <v>373.92284765981702</v>
      </c>
      <c r="CV1157">
        <v>390.238901994201</v>
      </c>
      <c r="CW1157">
        <v>393.66135629090201</v>
      </c>
      <c r="CX1157">
        <v>406.24129543193499</v>
      </c>
      <c r="CY1157">
        <v>394.03026349503102</v>
      </c>
      <c r="CZ1157">
        <v>397.55712357416797</v>
      </c>
      <c r="DA1157">
        <v>406.05002761361601</v>
      </c>
      <c r="DB1157">
        <v>417.94096905286102</v>
      </c>
      <c r="DC1157">
        <v>428.81644692843997</v>
      </c>
      <c r="DD1157">
        <v>434.71199402512502</v>
      </c>
      <c r="DE1157">
        <v>439.82938035383</v>
      </c>
      <c r="DF1157">
        <v>431.438364418557</v>
      </c>
      <c r="DG1157">
        <v>415.618557147285</v>
      </c>
      <c r="DH1157">
        <v>427.68192703154</v>
      </c>
      <c r="DI1157">
        <v>411.87893020454902</v>
      </c>
      <c r="DJ1157">
        <v>380.60133570224798</v>
      </c>
      <c r="DK1157">
        <v>385.61499927522499</v>
      </c>
      <c r="DL1157">
        <v>360.744022952688</v>
      </c>
      <c r="DM1157">
        <v>370.84582428853798</v>
      </c>
      <c r="DN1157">
        <v>348.61352890256097</v>
      </c>
      <c r="DO1157">
        <v>350.22917982153302</v>
      </c>
      <c r="DP1157">
        <v>350.35465774692102</v>
      </c>
      <c r="DQ1157">
        <v>339.23309134023202</v>
      </c>
      <c r="DR1157">
        <v>331.92322531183203</v>
      </c>
      <c r="DS1157">
        <v>332.69164039536901</v>
      </c>
      <c r="DT1157">
        <v>348.313940137006</v>
      </c>
      <c r="DU1157">
        <v>340.300558599559</v>
      </c>
      <c r="DV1157">
        <v>331.91874099023698</v>
      </c>
      <c r="DW1157">
        <v>337.36135107544402</v>
      </c>
      <c r="DX1157">
        <v>347.29742309322398</v>
      </c>
      <c r="DY1157">
        <v>342.88137964263501</v>
      </c>
      <c r="DZ1157">
        <v>339.200954330608</v>
      </c>
      <c r="EA1157">
        <v>335.10553641423297</v>
      </c>
      <c r="EB1157">
        <v>338.34724108411098</v>
      </c>
      <c r="EC1157">
        <v>357.16863945642899</v>
      </c>
      <c r="ED1157">
        <v>348.42200711081199</v>
      </c>
      <c r="EE1157">
        <v>356.43793283573598</v>
      </c>
      <c r="EF1157">
        <v>346.019634102064</v>
      </c>
      <c r="EG1157">
        <v>353.77323705415603</v>
      </c>
      <c r="EH1157">
        <v>360.38017914049499</v>
      </c>
      <c r="EI1157">
        <v>357.012109019354</v>
      </c>
      <c r="EJ1157">
        <v>365.84020496746399</v>
      </c>
      <c r="EK1157">
        <v>369.44114775067101</v>
      </c>
      <c r="EL1157">
        <v>371.14124015618597</v>
      </c>
      <c r="EM1157">
        <v>370.26352173033803</v>
      </c>
      <c r="EN1157">
        <v>355.87122344447602</v>
      </c>
      <c r="EO1157">
        <v>351.98721344056497</v>
      </c>
      <c r="EP1157">
        <v>340.70199068167199</v>
      </c>
      <c r="EQ1157">
        <v>342.58222535408402</v>
      </c>
      <c r="ER1157">
        <v>345.19562488250898</v>
      </c>
      <c r="ES1157">
        <v>349.87126291354599</v>
      </c>
      <c r="ET1157">
        <v>343.63658945871703</v>
      </c>
      <c r="EU1157">
        <v>335.05126163056099</v>
      </c>
      <c r="EV1157">
        <v>328.73102963206401</v>
      </c>
      <c r="EW1157">
        <v>335.12272333008599</v>
      </c>
      <c r="EX1157">
        <v>332.43633494354498</v>
      </c>
      <c r="EY1157">
        <v>335.21668474184298</v>
      </c>
      <c r="EZ1157">
        <v>340.63469611875001</v>
      </c>
      <c r="FA1157">
        <v>331.38584694425703</v>
      </c>
      <c r="FB1157">
        <v>331.96043862187503</v>
      </c>
      <c r="FC1157">
        <v>330.03168944959998</v>
      </c>
      <c r="FD1157">
        <v>341.76345706633902</v>
      </c>
      <c r="FE1157">
        <v>330.80881030470499</v>
      </c>
      <c r="FF1157">
        <v>341.307233124427</v>
      </c>
      <c r="FG1157">
        <v>328.05186971431999</v>
      </c>
      <c r="FH1157">
        <v>332.94551413032701</v>
      </c>
      <c r="FI1157">
        <v>329.69458866322799</v>
      </c>
      <c r="FJ1157">
        <v>342.84161267404102</v>
      </c>
      <c r="FK1157">
        <v>336.95498975329798</v>
      </c>
      <c r="FL1157">
        <v>350.863218233346</v>
      </c>
      <c r="FM1157">
        <v>352.740254077374</v>
      </c>
      <c r="FN1157">
        <v>373.91122439471798</v>
      </c>
      <c r="FO1157">
        <v>412.34150784024303</v>
      </c>
      <c r="FP1157">
        <v>464.58835964014202</v>
      </c>
      <c r="FQ1157">
        <v>508.435752264038</v>
      </c>
      <c r="FR1157">
        <v>527.55620851723199</v>
      </c>
      <c r="FS1157">
        <v>569.13300020752399</v>
      </c>
      <c r="FT1157">
        <v>592.98193665110296</v>
      </c>
      <c r="FU1157">
        <v>612.11366137575396</v>
      </c>
      <c r="FV1157">
        <v>638.11678345913401</v>
      </c>
      <c r="FW1157">
        <v>684.486703779442</v>
      </c>
      <c r="FX1157">
        <v>743.13271060973295</v>
      </c>
      <c r="FY1157">
        <v>788.35521291247301</v>
      </c>
      <c r="FZ1157">
        <v>772.53192701117996</v>
      </c>
      <c r="GA1157">
        <v>711.17890863067896</v>
      </c>
      <c r="GB1157">
        <v>638.46026217637302</v>
      </c>
      <c r="GC1157">
        <v>593.631027205436</v>
      </c>
      <c r="GD1157">
        <v>496.88325585650199</v>
      </c>
      <c r="GE1157">
        <v>430.49143513354602</v>
      </c>
      <c r="GF1157">
        <v>392.68404708615498</v>
      </c>
      <c r="GG1157">
        <v>377.39598239916597</v>
      </c>
      <c r="GH1157">
        <v>359.48489215353698</v>
      </c>
      <c r="GI1157">
        <v>352.318172116342</v>
      </c>
      <c r="GJ1157">
        <v>345.84300027520101</v>
      </c>
      <c r="GK1157">
        <v>352.51488096745902</v>
      </c>
      <c r="GL1157">
        <v>351.94749635533202</v>
      </c>
      <c r="GM1157">
        <v>344.89541567779202</v>
      </c>
      <c r="GN1157">
        <v>351.72049080439501</v>
      </c>
      <c r="GO1157">
        <v>340.92482799629698</v>
      </c>
      <c r="GP1157">
        <v>355.54808504348699</v>
      </c>
      <c r="GQ1157">
        <v>346.864490557436</v>
      </c>
      <c r="GR1157">
        <v>355.97556157953102</v>
      </c>
      <c r="GS1157">
        <v>335.60452474509202</v>
      </c>
      <c r="GT1157">
        <v>347.677157090018</v>
      </c>
      <c r="GU1157">
        <v>342.36861229533599</v>
      </c>
      <c r="GV1157">
        <v>347.58961965327597</v>
      </c>
      <c r="GW1157">
        <v>340.58714470192598</v>
      </c>
      <c r="GX1157">
        <v>332.51795330922897</v>
      </c>
      <c r="GY1157">
        <v>333.54282963644101</v>
      </c>
      <c r="GZ1157">
        <v>341.39347279211597</v>
      </c>
      <c r="HA1157">
        <v>331.54181335119199</v>
      </c>
      <c r="HB1157">
        <v>320.03271749560002</v>
      </c>
      <c r="HC1157">
        <v>312.625013683698</v>
      </c>
      <c r="HD1157">
        <v>332.37690460247399</v>
      </c>
      <c r="HE1157">
        <v>315.37463189176799</v>
      </c>
      <c r="HF1157">
        <v>307.359708325339</v>
      </c>
      <c r="HG1157">
        <v>321.51215603758999</v>
      </c>
      <c r="HH1157">
        <v>307.86438951625303</v>
      </c>
      <c r="HI1157">
        <v>314.99790451493101</v>
      </c>
      <c r="HJ1157">
        <v>294.944621029563</v>
      </c>
      <c r="HK1157">
        <v>313.65244081874698</v>
      </c>
      <c r="HL1157">
        <v>302.50305444137001</v>
      </c>
      <c r="HM1157">
        <v>310.85766683173102</v>
      </c>
      <c r="HN1157">
        <v>303.53332819508802</v>
      </c>
      <c r="HO1157">
        <v>307.04401290784301</v>
      </c>
    </row>
    <row r="1158" spans="1:223" x14ac:dyDescent="0.25">
      <c r="A1158">
        <v>277.81041388518003</v>
      </c>
      <c r="B1158">
        <v>313.53804553534798</v>
      </c>
      <c r="C1158">
        <v>326.070217944761</v>
      </c>
      <c r="D1158">
        <v>330.959191750228</v>
      </c>
      <c r="E1158">
        <v>312.65631615850799</v>
      </c>
      <c r="F1158">
        <v>312.51175214447699</v>
      </c>
      <c r="G1158">
        <v>319.14798671505099</v>
      </c>
      <c r="H1158">
        <v>319.27200795221199</v>
      </c>
      <c r="I1158">
        <v>312.26943610147401</v>
      </c>
      <c r="J1158">
        <v>317.462951609181</v>
      </c>
      <c r="K1158">
        <v>303.69403787238201</v>
      </c>
      <c r="L1158">
        <v>325.28628721897098</v>
      </c>
      <c r="M1158">
        <v>314.276836266999</v>
      </c>
      <c r="N1158">
        <v>327.73750286793</v>
      </c>
      <c r="O1158">
        <v>328.388945998569</v>
      </c>
      <c r="P1158">
        <v>330.54669208453703</v>
      </c>
      <c r="Q1158">
        <v>319.84846475761998</v>
      </c>
      <c r="R1158">
        <v>323.05217116753801</v>
      </c>
      <c r="S1158">
        <v>324.46476490467097</v>
      </c>
      <c r="T1158">
        <v>331.97409714337999</v>
      </c>
      <c r="U1158">
        <v>325.96957796319401</v>
      </c>
      <c r="V1158">
        <v>323.65693804739499</v>
      </c>
      <c r="W1158">
        <v>323.59467478262201</v>
      </c>
      <c r="X1158">
        <v>324.21671258981797</v>
      </c>
      <c r="Y1158">
        <v>323.45268799882501</v>
      </c>
      <c r="Z1158">
        <v>320.99096638986902</v>
      </c>
      <c r="AA1158">
        <v>330.391771674278</v>
      </c>
      <c r="AB1158">
        <v>325.035013714505</v>
      </c>
      <c r="AC1158">
        <v>312.77640287278899</v>
      </c>
      <c r="AD1158">
        <v>322.71039306865401</v>
      </c>
      <c r="AE1158">
        <v>339.82941303144702</v>
      </c>
      <c r="AF1158">
        <v>394.293471787339</v>
      </c>
      <c r="AG1158">
        <v>371.70056139990299</v>
      </c>
      <c r="AH1158">
        <v>384.93092522275799</v>
      </c>
      <c r="AI1158">
        <v>392.698322984659</v>
      </c>
      <c r="AJ1158">
        <v>404.69269637840102</v>
      </c>
      <c r="AK1158">
        <v>401.93218016708801</v>
      </c>
      <c r="AL1158">
        <v>401.77505635359302</v>
      </c>
      <c r="AM1158">
        <v>396.58859465680501</v>
      </c>
      <c r="AN1158">
        <v>394.41565225981998</v>
      </c>
      <c r="AO1158">
        <v>392.438537598783</v>
      </c>
      <c r="AP1158">
        <v>391.24647118231502</v>
      </c>
      <c r="AQ1158">
        <v>406.26349839745097</v>
      </c>
      <c r="AR1158">
        <v>396.21844758077401</v>
      </c>
      <c r="AS1158">
        <v>382.12573778639199</v>
      </c>
      <c r="AT1158">
        <v>381.30428870490999</v>
      </c>
      <c r="AU1158">
        <v>380.46553135157097</v>
      </c>
      <c r="AV1158">
        <v>370.560667752467</v>
      </c>
      <c r="AW1158">
        <v>383.36230352095299</v>
      </c>
      <c r="AX1158">
        <v>378.53575966402298</v>
      </c>
      <c r="AY1158">
        <v>370.38088720426498</v>
      </c>
      <c r="AZ1158">
        <v>389.76720481360502</v>
      </c>
      <c r="BA1158">
        <v>369.32230869421699</v>
      </c>
      <c r="BB1158">
        <v>377.36806614081598</v>
      </c>
      <c r="BC1158">
        <v>368.80683809543899</v>
      </c>
      <c r="BD1158">
        <v>375.53165898446002</v>
      </c>
      <c r="BE1158">
        <v>373.63356720424201</v>
      </c>
      <c r="BF1158">
        <v>380.771998261237</v>
      </c>
      <c r="BG1158">
        <v>376.342156257299</v>
      </c>
      <c r="BH1158">
        <v>386.864873766291</v>
      </c>
      <c r="BI1158">
        <v>377.99971380383698</v>
      </c>
      <c r="BJ1158">
        <v>400.75600400232702</v>
      </c>
      <c r="BK1158">
        <v>396.07099389921399</v>
      </c>
      <c r="BL1158">
        <v>404.98551776545298</v>
      </c>
      <c r="BM1158">
        <v>398.266815972144</v>
      </c>
      <c r="BN1158">
        <v>404.28952350811102</v>
      </c>
      <c r="BO1158">
        <v>395.26461616938599</v>
      </c>
      <c r="BP1158">
        <v>396.21584962456302</v>
      </c>
      <c r="BQ1158">
        <v>403.74856286573998</v>
      </c>
      <c r="BR1158">
        <v>415.04521646815601</v>
      </c>
      <c r="BS1158">
        <v>403.105736842657</v>
      </c>
      <c r="BT1158">
        <v>418.06386038145899</v>
      </c>
      <c r="BU1158">
        <v>415.73446530197998</v>
      </c>
      <c r="BV1158">
        <v>422.509889144368</v>
      </c>
      <c r="BW1158">
        <v>424.161189902275</v>
      </c>
      <c r="BX1158">
        <v>413.00295916581098</v>
      </c>
      <c r="BY1158">
        <v>414.25689005530103</v>
      </c>
      <c r="BZ1158">
        <v>429.436147020151</v>
      </c>
      <c r="CA1158">
        <v>407.84279966757498</v>
      </c>
      <c r="CB1158">
        <v>403.27570885541797</v>
      </c>
      <c r="CC1158">
        <v>398.07739479957502</v>
      </c>
      <c r="CD1158">
        <v>392.30072843188401</v>
      </c>
      <c r="CE1158">
        <v>393.42482481202097</v>
      </c>
      <c r="CF1158">
        <v>371.752636655054</v>
      </c>
      <c r="CG1158">
        <v>379.62448997997399</v>
      </c>
      <c r="CH1158">
        <v>369.843226598044</v>
      </c>
      <c r="CI1158">
        <v>363.049884514045</v>
      </c>
      <c r="CJ1158">
        <v>374.11817661537901</v>
      </c>
      <c r="CK1158">
        <v>367.655403807862</v>
      </c>
      <c r="CL1158">
        <v>359.271685402424</v>
      </c>
      <c r="CM1158">
        <v>366.355420107356</v>
      </c>
      <c r="CN1158">
        <v>362.90044244066002</v>
      </c>
      <c r="CO1158">
        <v>365.395328586944</v>
      </c>
      <c r="CP1158">
        <v>362.93048597063199</v>
      </c>
      <c r="CQ1158">
        <v>370.53619302749303</v>
      </c>
      <c r="CR1158">
        <v>369.96023080820697</v>
      </c>
      <c r="CS1158">
        <v>371.67667070120899</v>
      </c>
      <c r="CT1158">
        <v>377.59769709819602</v>
      </c>
      <c r="CU1158">
        <v>377.91144936556702</v>
      </c>
      <c r="CV1158">
        <v>393.45045217003599</v>
      </c>
      <c r="CW1158">
        <v>394.08999373324002</v>
      </c>
      <c r="CX1158">
        <v>406.76834689527601</v>
      </c>
      <c r="CY1158">
        <v>400.62450966737202</v>
      </c>
      <c r="CZ1158">
        <v>400.02795535635499</v>
      </c>
      <c r="DA1158">
        <v>411.176435253075</v>
      </c>
      <c r="DB1158">
        <v>424.39524653974797</v>
      </c>
      <c r="DC1158">
        <v>431.13014097921598</v>
      </c>
      <c r="DD1158">
        <v>439.80307691141297</v>
      </c>
      <c r="DE1158">
        <v>441.65798996181002</v>
      </c>
      <c r="DF1158">
        <v>437.69742688008898</v>
      </c>
      <c r="DG1158">
        <v>420.34073306386199</v>
      </c>
      <c r="DH1158">
        <v>422.904807277077</v>
      </c>
      <c r="DI1158">
        <v>406.39797123501802</v>
      </c>
      <c r="DJ1158">
        <v>381.61944727943398</v>
      </c>
      <c r="DK1158">
        <v>383.95200596604099</v>
      </c>
      <c r="DL1158">
        <v>362.80723646067997</v>
      </c>
      <c r="DM1158">
        <v>372.77158220231303</v>
      </c>
      <c r="DN1158">
        <v>343.709419184122</v>
      </c>
      <c r="DO1158">
        <v>346.56638632196803</v>
      </c>
      <c r="DP1158">
        <v>349.12875888739001</v>
      </c>
      <c r="DQ1158">
        <v>338.52757849925098</v>
      </c>
      <c r="DR1158">
        <v>331.82295853930299</v>
      </c>
      <c r="DS1158">
        <v>334.57686647934298</v>
      </c>
      <c r="DT1158">
        <v>351.86031334950201</v>
      </c>
      <c r="DU1158">
        <v>337.39886724280001</v>
      </c>
      <c r="DV1158">
        <v>331.02560077469502</v>
      </c>
      <c r="DW1158">
        <v>340.97988631387102</v>
      </c>
      <c r="DX1158">
        <v>345.09598252873701</v>
      </c>
      <c r="DY1158">
        <v>345.77608221486503</v>
      </c>
      <c r="DZ1158">
        <v>341.05805221551202</v>
      </c>
      <c r="EA1158">
        <v>336.20423750708801</v>
      </c>
      <c r="EB1158">
        <v>338.596461190995</v>
      </c>
      <c r="EC1158">
        <v>355.54454078980302</v>
      </c>
      <c r="ED1158">
        <v>345.26551023577201</v>
      </c>
      <c r="EE1158">
        <v>356.19745964439699</v>
      </c>
      <c r="EF1158">
        <v>347.918748171826</v>
      </c>
      <c r="EG1158">
        <v>353.19352484632401</v>
      </c>
      <c r="EH1158">
        <v>360.38355232021001</v>
      </c>
      <c r="EI1158">
        <v>356.99312448254898</v>
      </c>
      <c r="EJ1158">
        <v>368.97108302788303</v>
      </c>
      <c r="EK1158">
        <v>368.14329187260699</v>
      </c>
      <c r="EL1158">
        <v>372.10748114977298</v>
      </c>
      <c r="EM1158">
        <v>370.58103897514098</v>
      </c>
      <c r="EN1158">
        <v>357.34389612310298</v>
      </c>
      <c r="EO1158">
        <v>353.76737195270999</v>
      </c>
      <c r="EP1158">
        <v>340.48615410686801</v>
      </c>
      <c r="EQ1158">
        <v>341.96790980803502</v>
      </c>
      <c r="ER1158">
        <v>347.85436198991903</v>
      </c>
      <c r="ES1158">
        <v>346.52521127718802</v>
      </c>
      <c r="ET1158">
        <v>343.89251893498403</v>
      </c>
      <c r="EU1158">
        <v>337.16657730772198</v>
      </c>
      <c r="EV1158">
        <v>329.224487413975</v>
      </c>
      <c r="EW1158">
        <v>335.06797230644798</v>
      </c>
      <c r="EX1158">
        <v>333.23171299027598</v>
      </c>
      <c r="EY1158">
        <v>334.85674903732001</v>
      </c>
      <c r="EZ1158">
        <v>338.59975971786798</v>
      </c>
      <c r="FA1158">
        <v>332.55161595354599</v>
      </c>
      <c r="FB1158">
        <v>334.80639415317501</v>
      </c>
      <c r="FC1158">
        <v>328.80656256552402</v>
      </c>
      <c r="FD1158">
        <v>340.25218974087699</v>
      </c>
      <c r="FE1158">
        <v>335.13357065533103</v>
      </c>
      <c r="FF1158">
        <v>340.42519534044499</v>
      </c>
      <c r="FG1158">
        <v>328.29723545187301</v>
      </c>
      <c r="FH1158">
        <v>330.39882217599001</v>
      </c>
      <c r="FI1158">
        <v>330.59418350748098</v>
      </c>
      <c r="FJ1158">
        <v>343.69146096874999</v>
      </c>
      <c r="FK1158">
        <v>339.59342301399602</v>
      </c>
      <c r="FL1158">
        <v>349.55227452132698</v>
      </c>
      <c r="FM1158">
        <v>356.67039502546498</v>
      </c>
      <c r="FN1158">
        <v>379.827031189526</v>
      </c>
      <c r="FO1158">
        <v>418.88347515706101</v>
      </c>
      <c r="FP1158">
        <v>474.390769768192</v>
      </c>
      <c r="FQ1158">
        <v>524.40256605064405</v>
      </c>
      <c r="FR1158">
        <v>543.30773659855799</v>
      </c>
      <c r="FS1158">
        <v>593.475055288269</v>
      </c>
      <c r="FT1158">
        <v>616.58695820677804</v>
      </c>
      <c r="FU1158">
        <v>638.05814712046902</v>
      </c>
      <c r="FV1158">
        <v>664.88109866689001</v>
      </c>
      <c r="FW1158">
        <v>714.27427465226594</v>
      </c>
      <c r="FX1158">
        <v>780.96451044163598</v>
      </c>
      <c r="FY1158">
        <v>818.35053997269404</v>
      </c>
      <c r="FZ1158">
        <v>802.66284662514704</v>
      </c>
      <c r="GA1158">
        <v>732.51170491051096</v>
      </c>
      <c r="GB1158">
        <v>656.02113022118203</v>
      </c>
      <c r="GC1158">
        <v>607.49380237749006</v>
      </c>
      <c r="GD1158">
        <v>500.46420203114502</v>
      </c>
      <c r="GE1158">
        <v>429.31447596572599</v>
      </c>
      <c r="GF1158">
        <v>396.72769069705203</v>
      </c>
      <c r="GG1158">
        <v>376.21883116323698</v>
      </c>
      <c r="GH1158">
        <v>363.05378314003099</v>
      </c>
      <c r="GI1158">
        <v>351.80525453170299</v>
      </c>
      <c r="GJ1158">
        <v>346.62415562833598</v>
      </c>
      <c r="GK1158">
        <v>349.08554387565999</v>
      </c>
      <c r="GL1158">
        <v>345.11789591671601</v>
      </c>
      <c r="GM1158">
        <v>344.92079217816899</v>
      </c>
      <c r="GN1158">
        <v>353.60119305597499</v>
      </c>
      <c r="GO1158">
        <v>349.89930914464099</v>
      </c>
      <c r="GP1158">
        <v>362.19462856366403</v>
      </c>
      <c r="GQ1158">
        <v>347.18210566796</v>
      </c>
      <c r="GR1158">
        <v>355.00944965443301</v>
      </c>
      <c r="GS1158">
        <v>327.99917526517203</v>
      </c>
      <c r="GT1158">
        <v>348.38881788040999</v>
      </c>
      <c r="GU1158">
        <v>343.119474830071</v>
      </c>
      <c r="GV1158">
        <v>348.859428193094</v>
      </c>
      <c r="GW1158">
        <v>339.01535852854403</v>
      </c>
      <c r="GX1158">
        <v>336.30042083874997</v>
      </c>
      <c r="GY1158">
        <v>330.16053990667598</v>
      </c>
      <c r="GZ1158">
        <v>342.69613240166001</v>
      </c>
      <c r="HA1158">
        <v>331.93363859261899</v>
      </c>
      <c r="HB1158">
        <v>317.98139434763902</v>
      </c>
      <c r="HC1158">
        <v>315.48409863573397</v>
      </c>
      <c r="HD1158">
        <v>333.03603912906402</v>
      </c>
      <c r="HE1158">
        <v>309.79737326702298</v>
      </c>
      <c r="HF1158">
        <v>307.00640396662902</v>
      </c>
      <c r="HG1158">
        <v>325.06834425092302</v>
      </c>
      <c r="HH1158">
        <v>308.412057340893</v>
      </c>
      <c r="HI1158">
        <v>317.25893941612497</v>
      </c>
      <c r="HJ1158">
        <v>296.49115547470001</v>
      </c>
      <c r="HK1158">
        <v>314.40076706522399</v>
      </c>
      <c r="HL1158">
        <v>304.71011593924402</v>
      </c>
      <c r="HM1158">
        <v>309.86339254811998</v>
      </c>
      <c r="HN1158">
        <v>303.45954072741802</v>
      </c>
      <c r="HO1158">
        <v>308.00194956664899</v>
      </c>
    </row>
    <row r="1159" spans="1:223" x14ac:dyDescent="0.25">
      <c r="A1159">
        <v>278.05073431241601</v>
      </c>
      <c r="B1159">
        <v>319.15491874875499</v>
      </c>
      <c r="C1159">
        <v>325.40985485121598</v>
      </c>
      <c r="D1159">
        <v>328.83553919650399</v>
      </c>
      <c r="E1159">
        <v>310.51704072848298</v>
      </c>
      <c r="F1159">
        <v>314.661863048915</v>
      </c>
      <c r="G1159">
        <v>318.669901561823</v>
      </c>
      <c r="H1159">
        <v>320.513803412968</v>
      </c>
      <c r="I1159">
        <v>314.20396919580298</v>
      </c>
      <c r="J1159">
        <v>315.52007251443501</v>
      </c>
      <c r="K1159">
        <v>308.19263966202999</v>
      </c>
      <c r="L1159">
        <v>324.06626098167402</v>
      </c>
      <c r="M1159">
        <v>314.41652735690002</v>
      </c>
      <c r="N1159">
        <v>328.06026495528999</v>
      </c>
      <c r="O1159">
        <v>328.34489133276702</v>
      </c>
      <c r="P1159">
        <v>330.27440675043999</v>
      </c>
      <c r="Q1159">
        <v>318.091467487324</v>
      </c>
      <c r="R1159">
        <v>326.94718605985901</v>
      </c>
      <c r="S1159">
        <v>326.37840589455999</v>
      </c>
      <c r="T1159">
        <v>329.23415756844003</v>
      </c>
      <c r="U1159">
        <v>325.35457174249001</v>
      </c>
      <c r="V1159">
        <v>324.81112600070003</v>
      </c>
      <c r="W1159">
        <v>324.38106340328898</v>
      </c>
      <c r="X1159">
        <v>324.28510799356098</v>
      </c>
      <c r="Y1159">
        <v>325.72842472714899</v>
      </c>
      <c r="Z1159">
        <v>320.57471575053899</v>
      </c>
      <c r="AA1159">
        <v>330.32521829681298</v>
      </c>
      <c r="AB1159">
        <v>324.11722728513899</v>
      </c>
      <c r="AC1159">
        <v>312.15763416377001</v>
      </c>
      <c r="AD1159">
        <v>324.030154113187</v>
      </c>
      <c r="AE1159">
        <v>339.41994048452199</v>
      </c>
      <c r="AF1159">
        <v>397.7416280132</v>
      </c>
      <c r="AG1159">
        <v>370.646526992953</v>
      </c>
      <c r="AH1159">
        <v>385.07053005912701</v>
      </c>
      <c r="AI1159">
        <v>397.052721112065</v>
      </c>
      <c r="AJ1159">
        <v>405.29221829167898</v>
      </c>
      <c r="AK1159">
        <v>403.26395163064302</v>
      </c>
      <c r="AL1159">
        <v>399.79462632017697</v>
      </c>
      <c r="AM1159">
        <v>396.988915527404</v>
      </c>
      <c r="AN1159">
        <v>391.65226866659998</v>
      </c>
      <c r="AO1159">
        <v>388.54194191363598</v>
      </c>
      <c r="AP1159">
        <v>391.656742009146</v>
      </c>
      <c r="AQ1159">
        <v>400.69825789348101</v>
      </c>
      <c r="AR1159">
        <v>395.08635502263201</v>
      </c>
      <c r="AS1159">
        <v>380.206380747384</v>
      </c>
      <c r="AT1159">
        <v>385.197767289198</v>
      </c>
      <c r="AU1159">
        <v>376.56284834044101</v>
      </c>
      <c r="AV1159">
        <v>366.24714563774398</v>
      </c>
      <c r="AW1159">
        <v>384.22701893782602</v>
      </c>
      <c r="AX1159">
        <v>379.90154454535201</v>
      </c>
      <c r="AY1159">
        <v>371.17241377523698</v>
      </c>
      <c r="AZ1159">
        <v>387.784631951986</v>
      </c>
      <c r="BA1159">
        <v>370.37241139560899</v>
      </c>
      <c r="BB1159">
        <v>375.128254256535</v>
      </c>
      <c r="BC1159">
        <v>370.28868861112102</v>
      </c>
      <c r="BD1159">
        <v>374.32972368946099</v>
      </c>
      <c r="BE1159">
        <v>373.87346049006101</v>
      </c>
      <c r="BF1159">
        <v>381.76695358019703</v>
      </c>
      <c r="BG1159">
        <v>376.30155914909398</v>
      </c>
      <c r="BH1159">
        <v>387.75113090813397</v>
      </c>
      <c r="BI1159">
        <v>377.84908760760402</v>
      </c>
      <c r="BJ1159">
        <v>399.71254333772299</v>
      </c>
      <c r="BK1159">
        <v>393.46815219078798</v>
      </c>
      <c r="BL1159">
        <v>405.77995623487902</v>
      </c>
      <c r="BM1159">
        <v>397.43375128628799</v>
      </c>
      <c r="BN1159">
        <v>400.34902190978897</v>
      </c>
      <c r="BO1159">
        <v>390.48602865588799</v>
      </c>
      <c r="BP1159">
        <v>395.4852948404</v>
      </c>
      <c r="BQ1159">
        <v>401.94627567218203</v>
      </c>
      <c r="BR1159">
        <v>417.80585547518501</v>
      </c>
      <c r="BS1159">
        <v>402.01074837900597</v>
      </c>
      <c r="BT1159">
        <v>416.62681016266299</v>
      </c>
      <c r="BU1159">
        <v>414.17566392415102</v>
      </c>
      <c r="BV1159">
        <v>421.90554370805</v>
      </c>
      <c r="BW1159">
        <v>425.559792245464</v>
      </c>
      <c r="BX1159">
        <v>413.61649413966899</v>
      </c>
      <c r="BY1159">
        <v>413.185570507428</v>
      </c>
      <c r="BZ1159">
        <v>432.37301900546498</v>
      </c>
      <c r="CA1159">
        <v>402.45887818338502</v>
      </c>
      <c r="CB1159">
        <v>401.30010285155402</v>
      </c>
      <c r="CC1159">
        <v>393.41721120834899</v>
      </c>
      <c r="CD1159">
        <v>394.143913766666</v>
      </c>
      <c r="CE1159">
        <v>391.43507107769801</v>
      </c>
      <c r="CF1159">
        <v>371.09708515759598</v>
      </c>
      <c r="CG1159">
        <v>376.85955223583397</v>
      </c>
      <c r="CH1159">
        <v>368.700479138231</v>
      </c>
      <c r="CI1159">
        <v>362.82485112145798</v>
      </c>
      <c r="CJ1159">
        <v>375.77358881855798</v>
      </c>
      <c r="CK1159">
        <v>366.03518664566502</v>
      </c>
      <c r="CL1159">
        <v>359.16507105503598</v>
      </c>
      <c r="CM1159">
        <v>365.88829812152898</v>
      </c>
      <c r="CN1159">
        <v>361.67999593937901</v>
      </c>
      <c r="CO1159">
        <v>361.61556515404402</v>
      </c>
      <c r="CP1159">
        <v>364.59266849848501</v>
      </c>
      <c r="CQ1159">
        <v>370.31679904585798</v>
      </c>
      <c r="CR1159">
        <v>371.87627245549299</v>
      </c>
      <c r="CS1159">
        <v>372.918339158788</v>
      </c>
      <c r="CT1159">
        <v>377.85068751005701</v>
      </c>
      <c r="CU1159">
        <v>376.20210641569599</v>
      </c>
      <c r="CV1159">
        <v>390.756245738225</v>
      </c>
      <c r="CW1159">
        <v>392.45792425978198</v>
      </c>
      <c r="CX1159">
        <v>406.16089395737299</v>
      </c>
      <c r="CY1159">
        <v>402.77237189081302</v>
      </c>
      <c r="CZ1159">
        <v>401.22536082639999</v>
      </c>
      <c r="DA1159">
        <v>414.95568217592</v>
      </c>
      <c r="DB1159">
        <v>422.71188932542299</v>
      </c>
      <c r="DC1159">
        <v>429.35734470821501</v>
      </c>
      <c r="DD1159">
        <v>435.93720973458898</v>
      </c>
      <c r="DE1159">
        <v>437.40011322828201</v>
      </c>
      <c r="DF1159">
        <v>433.061690527032</v>
      </c>
      <c r="DG1159">
        <v>418.53669943926201</v>
      </c>
      <c r="DH1159">
        <v>416.03206564186598</v>
      </c>
      <c r="DI1159">
        <v>398.89893642875802</v>
      </c>
      <c r="DJ1159">
        <v>379.398831980274</v>
      </c>
      <c r="DK1159">
        <v>382.60462415163101</v>
      </c>
      <c r="DL1159">
        <v>363.730600096486</v>
      </c>
      <c r="DM1159">
        <v>370.43160543861501</v>
      </c>
      <c r="DN1159">
        <v>343.22679122405901</v>
      </c>
      <c r="DO1159">
        <v>347.13212983493401</v>
      </c>
      <c r="DP1159">
        <v>347.49896129326203</v>
      </c>
      <c r="DQ1159">
        <v>338.11890808045302</v>
      </c>
      <c r="DR1159">
        <v>333.98213749424701</v>
      </c>
      <c r="DS1159">
        <v>337.183413214854</v>
      </c>
      <c r="DT1159">
        <v>349.979388805582</v>
      </c>
      <c r="DU1159">
        <v>337.20973721316199</v>
      </c>
      <c r="DV1159">
        <v>333.01397399484102</v>
      </c>
      <c r="DW1159">
        <v>340.36985578017999</v>
      </c>
      <c r="DX1159">
        <v>344.89638958207797</v>
      </c>
      <c r="DY1159">
        <v>348.3158951474</v>
      </c>
      <c r="DZ1159">
        <v>340.35625872552401</v>
      </c>
      <c r="EA1159">
        <v>336.19243804956699</v>
      </c>
      <c r="EB1159">
        <v>340.07582502273698</v>
      </c>
      <c r="EC1159">
        <v>352.54328965562502</v>
      </c>
      <c r="ED1159">
        <v>345.56422675133098</v>
      </c>
      <c r="EE1159">
        <v>354.29026701283402</v>
      </c>
      <c r="EF1159">
        <v>348.264431249143</v>
      </c>
      <c r="EG1159">
        <v>354.38033646351801</v>
      </c>
      <c r="EH1159">
        <v>361.345530841048</v>
      </c>
      <c r="EI1159">
        <v>359.878890713104</v>
      </c>
      <c r="EJ1159">
        <v>372.186821619265</v>
      </c>
      <c r="EK1159">
        <v>368.40839221557701</v>
      </c>
      <c r="EL1159">
        <v>368.51076337536898</v>
      </c>
      <c r="EM1159">
        <v>368.01003317200599</v>
      </c>
      <c r="EN1159">
        <v>359.18492133697703</v>
      </c>
      <c r="EO1159">
        <v>353.99330235431</v>
      </c>
      <c r="EP1159">
        <v>340.721048435976</v>
      </c>
      <c r="EQ1159">
        <v>340.72150647275299</v>
      </c>
      <c r="ER1159">
        <v>347.52420164370699</v>
      </c>
      <c r="ES1159">
        <v>341.75637106711798</v>
      </c>
      <c r="ET1159">
        <v>345.68440673276399</v>
      </c>
      <c r="EU1159">
        <v>340.96491957237902</v>
      </c>
      <c r="EV1159">
        <v>330.24482507505701</v>
      </c>
      <c r="EW1159">
        <v>333.36740905316401</v>
      </c>
      <c r="EX1159">
        <v>337.46723958934302</v>
      </c>
      <c r="EY1159">
        <v>333.89639352278101</v>
      </c>
      <c r="EZ1159">
        <v>341.02033016818098</v>
      </c>
      <c r="FA1159">
        <v>331.06180374841102</v>
      </c>
      <c r="FB1159">
        <v>334.16501916092898</v>
      </c>
      <c r="FC1159">
        <v>328.77031396786799</v>
      </c>
      <c r="FD1159">
        <v>341.397949323494</v>
      </c>
      <c r="FE1159">
        <v>332.920599480161</v>
      </c>
      <c r="FF1159">
        <v>340.16679277318298</v>
      </c>
      <c r="FG1159">
        <v>330.78020026399702</v>
      </c>
      <c r="FH1159">
        <v>332.37304549929001</v>
      </c>
      <c r="FI1159">
        <v>331.97874213644599</v>
      </c>
      <c r="FJ1159">
        <v>340.596841252216</v>
      </c>
      <c r="FK1159">
        <v>338.356498101515</v>
      </c>
      <c r="FL1159">
        <v>348.94161977498902</v>
      </c>
      <c r="FM1159">
        <v>357.68102382164</v>
      </c>
      <c r="FN1159">
        <v>380.286919665585</v>
      </c>
      <c r="FO1159">
        <v>423.743275158725</v>
      </c>
      <c r="FP1159">
        <v>476.021696184257</v>
      </c>
      <c r="FQ1159">
        <v>528.63688255966099</v>
      </c>
      <c r="FR1159">
        <v>541.64242873580201</v>
      </c>
      <c r="FS1159">
        <v>595.01767495545801</v>
      </c>
      <c r="FT1159">
        <v>615.38085950765799</v>
      </c>
      <c r="FU1159">
        <v>639.09514293152404</v>
      </c>
      <c r="FV1159">
        <v>663.13112106164704</v>
      </c>
      <c r="FW1159">
        <v>712.848030212548</v>
      </c>
      <c r="FX1159">
        <v>768.37922034746896</v>
      </c>
      <c r="FY1159">
        <v>801.34990065686702</v>
      </c>
      <c r="FZ1159">
        <v>785.62108929336796</v>
      </c>
      <c r="GA1159">
        <v>711.49967908408098</v>
      </c>
      <c r="GB1159">
        <v>637.98935491108796</v>
      </c>
      <c r="GC1159">
        <v>588.848098187711</v>
      </c>
      <c r="GD1159">
        <v>488.427245592438</v>
      </c>
      <c r="GE1159">
        <v>422.308626711042</v>
      </c>
      <c r="GF1159">
        <v>392.70339367989101</v>
      </c>
      <c r="GG1159">
        <v>373.77276022231899</v>
      </c>
      <c r="GH1159">
        <v>363.652310042583</v>
      </c>
      <c r="GI1159">
        <v>351.979719119631</v>
      </c>
      <c r="GJ1159">
        <v>345.87150879019299</v>
      </c>
      <c r="GK1159">
        <v>351.73733102163902</v>
      </c>
      <c r="GL1159">
        <v>340.27483866620599</v>
      </c>
      <c r="GM1159">
        <v>342.28148636015698</v>
      </c>
      <c r="GN1159">
        <v>350.10703976936099</v>
      </c>
      <c r="GO1159">
        <v>351.919267223399</v>
      </c>
      <c r="GP1159">
        <v>361.92238786592202</v>
      </c>
      <c r="GQ1159">
        <v>346.62220698210501</v>
      </c>
      <c r="GR1159">
        <v>352.82283421560999</v>
      </c>
      <c r="GS1159">
        <v>327.106207948519</v>
      </c>
      <c r="GT1159">
        <v>352.098474196849</v>
      </c>
      <c r="GU1159">
        <v>343.74285540516399</v>
      </c>
      <c r="GV1159">
        <v>352.53933186154399</v>
      </c>
      <c r="GW1159">
        <v>341.77387144509402</v>
      </c>
      <c r="GX1159">
        <v>337.15724204731202</v>
      </c>
      <c r="GY1159">
        <v>332.709209626502</v>
      </c>
      <c r="GZ1159">
        <v>341.68703759147502</v>
      </c>
      <c r="HA1159">
        <v>327.79673735075301</v>
      </c>
      <c r="HB1159">
        <v>314.84214518257801</v>
      </c>
      <c r="HC1159">
        <v>320.04119712759098</v>
      </c>
      <c r="HD1159">
        <v>334.44824120246898</v>
      </c>
      <c r="HE1159">
        <v>303.452815015135</v>
      </c>
      <c r="HF1159">
        <v>308.04914259255798</v>
      </c>
      <c r="HG1159">
        <v>323.46300911353597</v>
      </c>
      <c r="HH1159">
        <v>307.20210425686702</v>
      </c>
      <c r="HI1159">
        <v>321.02904559617201</v>
      </c>
      <c r="HJ1159">
        <v>301.40206741895298</v>
      </c>
      <c r="HK1159">
        <v>314.34386121316498</v>
      </c>
      <c r="HL1159">
        <v>310.29858249873303</v>
      </c>
      <c r="HM1159">
        <v>314.21199786202101</v>
      </c>
      <c r="HN1159">
        <v>306.84741596464397</v>
      </c>
      <c r="HO1159">
        <v>311.62626463471298</v>
      </c>
    </row>
    <row r="1160" spans="1:223" x14ac:dyDescent="0.25">
      <c r="A1160">
        <v>278.291054739652</v>
      </c>
      <c r="B1160">
        <v>322.78165035483801</v>
      </c>
      <c r="C1160">
        <v>324.78856196608598</v>
      </c>
      <c r="D1160">
        <v>326.73356819116702</v>
      </c>
      <c r="E1160">
        <v>311.02358299845099</v>
      </c>
      <c r="F1160">
        <v>317.67887871128698</v>
      </c>
      <c r="G1160">
        <v>318.887759494276</v>
      </c>
      <c r="H1160">
        <v>320.98643550340199</v>
      </c>
      <c r="I1160">
        <v>317.29411904045099</v>
      </c>
      <c r="J1160">
        <v>313.20993200348897</v>
      </c>
      <c r="K1160">
        <v>310.88820033191899</v>
      </c>
      <c r="L1160">
        <v>324.63875106912297</v>
      </c>
      <c r="M1160">
        <v>316.59657486798397</v>
      </c>
      <c r="N1160">
        <v>332.16349742798599</v>
      </c>
      <c r="O1160">
        <v>328.718910243989</v>
      </c>
      <c r="P1160">
        <v>330.79680983117402</v>
      </c>
      <c r="Q1160">
        <v>318.985915810655</v>
      </c>
      <c r="R1160">
        <v>327.80111006022003</v>
      </c>
      <c r="S1160">
        <v>329.64910544057301</v>
      </c>
      <c r="T1160">
        <v>328.790705764694</v>
      </c>
      <c r="U1160">
        <v>325.74593238127801</v>
      </c>
      <c r="V1160">
        <v>328.14682501723701</v>
      </c>
      <c r="W1160">
        <v>325.07620871240402</v>
      </c>
      <c r="X1160">
        <v>324.32791875571502</v>
      </c>
      <c r="Y1160">
        <v>327.511496359516</v>
      </c>
      <c r="Z1160">
        <v>321.37851312061599</v>
      </c>
      <c r="AA1160">
        <v>331.635453489881</v>
      </c>
      <c r="AB1160">
        <v>322.17128886536398</v>
      </c>
      <c r="AC1160">
        <v>313.84776197900601</v>
      </c>
      <c r="AD1160">
        <v>324.48327583379802</v>
      </c>
      <c r="AE1160">
        <v>338.15920784568402</v>
      </c>
      <c r="AF1160">
        <v>395.911755817516</v>
      </c>
      <c r="AG1160">
        <v>371.61775506368701</v>
      </c>
      <c r="AH1160">
        <v>392.30035550652502</v>
      </c>
      <c r="AI1160">
        <v>401.820015389248</v>
      </c>
      <c r="AJ1160">
        <v>408.31262891731501</v>
      </c>
      <c r="AK1160">
        <v>405.66015053863202</v>
      </c>
      <c r="AL1160">
        <v>402.14384045123302</v>
      </c>
      <c r="AM1160">
        <v>398.60341408263201</v>
      </c>
      <c r="AN1160">
        <v>394.06733179862499</v>
      </c>
      <c r="AO1160">
        <v>385.86503901467103</v>
      </c>
      <c r="AP1160">
        <v>391.98851943974</v>
      </c>
      <c r="AQ1160">
        <v>400.53530031637302</v>
      </c>
      <c r="AR1160">
        <v>394.91118908767902</v>
      </c>
      <c r="AS1160">
        <v>377.61067939920503</v>
      </c>
      <c r="AT1160">
        <v>385.26655360056299</v>
      </c>
      <c r="AU1160">
        <v>376.53915732955102</v>
      </c>
      <c r="AV1160">
        <v>363.080580779461</v>
      </c>
      <c r="AW1160">
        <v>382.46554204445999</v>
      </c>
      <c r="AX1160">
        <v>383.33059195791202</v>
      </c>
      <c r="AY1160">
        <v>371.433730232176</v>
      </c>
      <c r="AZ1160">
        <v>388.02428868712502</v>
      </c>
      <c r="BA1160">
        <v>371.43958442473399</v>
      </c>
      <c r="BB1160">
        <v>371.78906388461002</v>
      </c>
      <c r="BC1160">
        <v>372.91650090748197</v>
      </c>
      <c r="BD1160">
        <v>374.09658064021602</v>
      </c>
      <c r="BE1160">
        <v>374.53738955608202</v>
      </c>
      <c r="BF1160">
        <v>382.20894213271799</v>
      </c>
      <c r="BG1160">
        <v>375.86635034434698</v>
      </c>
      <c r="BH1160">
        <v>386.13830120035198</v>
      </c>
      <c r="BI1160">
        <v>378.52570251350198</v>
      </c>
      <c r="BJ1160">
        <v>398.032977843531</v>
      </c>
      <c r="BK1160">
        <v>392.552460026593</v>
      </c>
      <c r="BL1160">
        <v>403.625774591344</v>
      </c>
      <c r="BM1160">
        <v>395.44086183035699</v>
      </c>
      <c r="BN1160">
        <v>397.62505707698898</v>
      </c>
      <c r="BO1160">
        <v>387.89504645445601</v>
      </c>
      <c r="BP1160">
        <v>395.75156263160699</v>
      </c>
      <c r="BQ1160">
        <v>399.99579712431699</v>
      </c>
      <c r="BR1160">
        <v>418.350092947002</v>
      </c>
      <c r="BS1160">
        <v>402.54249001181302</v>
      </c>
      <c r="BT1160">
        <v>414.227852135148</v>
      </c>
      <c r="BU1160">
        <v>411.82508978706699</v>
      </c>
      <c r="BV1160">
        <v>419.26415228846798</v>
      </c>
      <c r="BW1160">
        <v>425.28202785335901</v>
      </c>
      <c r="BX1160">
        <v>412.05282904613802</v>
      </c>
      <c r="BY1160">
        <v>414.20040279489001</v>
      </c>
      <c r="BZ1160">
        <v>434.40415596042999</v>
      </c>
      <c r="CA1160">
        <v>398.43569056052098</v>
      </c>
      <c r="CB1160">
        <v>398.838041896216</v>
      </c>
      <c r="CC1160">
        <v>393.31018975035499</v>
      </c>
      <c r="CD1160">
        <v>395.15273751796502</v>
      </c>
      <c r="CE1160">
        <v>389.502602475</v>
      </c>
      <c r="CF1160">
        <v>369.89523763265498</v>
      </c>
      <c r="CG1160">
        <v>374.88801682351198</v>
      </c>
      <c r="CH1160">
        <v>369.27690061229799</v>
      </c>
      <c r="CI1160">
        <v>364.19580018532503</v>
      </c>
      <c r="CJ1160">
        <v>374.91660568520501</v>
      </c>
      <c r="CK1160">
        <v>364.807514376499</v>
      </c>
      <c r="CL1160">
        <v>357.76423637153698</v>
      </c>
      <c r="CM1160">
        <v>366.03855416945402</v>
      </c>
      <c r="CN1160">
        <v>358.77120221831098</v>
      </c>
      <c r="CO1160">
        <v>359.49133162010799</v>
      </c>
      <c r="CP1160">
        <v>365.01908785434301</v>
      </c>
      <c r="CQ1160">
        <v>371.045579223066</v>
      </c>
      <c r="CR1160">
        <v>372.50991707731703</v>
      </c>
      <c r="CS1160">
        <v>371.46703781514498</v>
      </c>
      <c r="CT1160">
        <v>376.20497353209799</v>
      </c>
      <c r="CU1160">
        <v>376.64943828203599</v>
      </c>
      <c r="CV1160">
        <v>388.52616721564902</v>
      </c>
      <c r="CW1160">
        <v>392.42011000788199</v>
      </c>
      <c r="CX1160">
        <v>404.937076276065</v>
      </c>
      <c r="CY1160">
        <v>403.21561688724302</v>
      </c>
      <c r="CZ1160">
        <v>402.26622510899102</v>
      </c>
      <c r="DA1160">
        <v>415.496224376469</v>
      </c>
      <c r="DB1160">
        <v>417.09899047361398</v>
      </c>
      <c r="DC1160">
        <v>428.91195957060597</v>
      </c>
      <c r="DD1160">
        <v>432.07552966624303</v>
      </c>
      <c r="DE1160">
        <v>430.10870333759402</v>
      </c>
      <c r="DF1160">
        <v>428.834468242642</v>
      </c>
      <c r="DG1160">
        <v>416.522550167742</v>
      </c>
      <c r="DH1160">
        <v>410.42133200447802</v>
      </c>
      <c r="DI1160">
        <v>392.682035609607</v>
      </c>
      <c r="DJ1160">
        <v>377.770450417223</v>
      </c>
      <c r="DK1160">
        <v>377.60710429624601</v>
      </c>
      <c r="DL1160">
        <v>365.78577186981403</v>
      </c>
      <c r="DM1160">
        <v>369.47938654702301</v>
      </c>
      <c r="DN1160">
        <v>346.01329456477202</v>
      </c>
      <c r="DO1160">
        <v>351.77462480445098</v>
      </c>
      <c r="DP1160">
        <v>348.16758776282501</v>
      </c>
      <c r="DQ1160">
        <v>340.01198131482602</v>
      </c>
      <c r="DR1160">
        <v>334.53875023407397</v>
      </c>
      <c r="DS1160">
        <v>338.21652707424403</v>
      </c>
      <c r="DT1160">
        <v>350.69436215136898</v>
      </c>
      <c r="DU1160">
        <v>336.63332225431901</v>
      </c>
      <c r="DV1160">
        <v>336.36441321771002</v>
      </c>
      <c r="DW1160">
        <v>341.19205582000001</v>
      </c>
      <c r="DX1160">
        <v>343.488199403191</v>
      </c>
      <c r="DY1160">
        <v>347.56587215772697</v>
      </c>
      <c r="DZ1160">
        <v>338.54917362057199</v>
      </c>
      <c r="EA1160">
        <v>337.354376704343</v>
      </c>
      <c r="EB1160">
        <v>341.900429960042</v>
      </c>
      <c r="EC1160">
        <v>349.51827906746797</v>
      </c>
      <c r="ED1160">
        <v>346.66748782039701</v>
      </c>
      <c r="EE1160">
        <v>354.68118652182898</v>
      </c>
      <c r="EF1160">
        <v>351.03405348995602</v>
      </c>
      <c r="EG1160">
        <v>355.360356760581</v>
      </c>
      <c r="EH1160">
        <v>361.26535106301901</v>
      </c>
      <c r="EI1160">
        <v>365.349787335315</v>
      </c>
      <c r="EJ1160">
        <v>371.22957956515802</v>
      </c>
      <c r="EK1160">
        <v>368.22303492791502</v>
      </c>
      <c r="EL1160">
        <v>366.03535683449502</v>
      </c>
      <c r="EM1160">
        <v>366.18644311449401</v>
      </c>
      <c r="EN1160">
        <v>359.57980653564198</v>
      </c>
      <c r="EO1160">
        <v>352.51330049425701</v>
      </c>
      <c r="EP1160">
        <v>340.50896073821798</v>
      </c>
      <c r="EQ1160">
        <v>339.057988703717</v>
      </c>
      <c r="ER1160">
        <v>346.674846882569</v>
      </c>
      <c r="ES1160">
        <v>336.52664439668001</v>
      </c>
      <c r="ET1160">
        <v>347.48910932669702</v>
      </c>
      <c r="EU1160">
        <v>342.344857277605</v>
      </c>
      <c r="EV1160">
        <v>329.21447619509001</v>
      </c>
      <c r="EW1160">
        <v>331.38526096706499</v>
      </c>
      <c r="EX1160">
        <v>340.90179401638301</v>
      </c>
      <c r="EY1160">
        <v>335.673016976562</v>
      </c>
      <c r="EZ1160">
        <v>341.84092072645598</v>
      </c>
      <c r="FA1160">
        <v>329.168707742896</v>
      </c>
      <c r="FB1160">
        <v>334.63122052757399</v>
      </c>
      <c r="FC1160">
        <v>326.91628246114499</v>
      </c>
      <c r="FD1160">
        <v>341.15483439923298</v>
      </c>
      <c r="FE1160">
        <v>331.31963314471602</v>
      </c>
      <c r="FF1160">
        <v>342.44976374212501</v>
      </c>
      <c r="FG1160">
        <v>333.01496739299301</v>
      </c>
      <c r="FH1160">
        <v>333.45575383451398</v>
      </c>
      <c r="FI1160">
        <v>334.37363774712799</v>
      </c>
      <c r="FJ1160">
        <v>339.59298163402002</v>
      </c>
      <c r="FK1160">
        <v>338.84193525514701</v>
      </c>
      <c r="FL1160">
        <v>350.91982626496798</v>
      </c>
      <c r="FM1160">
        <v>358.60794678258497</v>
      </c>
      <c r="FN1160">
        <v>380.56170577608498</v>
      </c>
      <c r="FO1160">
        <v>423.91373007102999</v>
      </c>
      <c r="FP1160">
        <v>471.70968337956702</v>
      </c>
      <c r="FQ1160">
        <v>522.73540918681601</v>
      </c>
      <c r="FR1160">
        <v>531.33139466427201</v>
      </c>
      <c r="FS1160">
        <v>583.50496213330598</v>
      </c>
      <c r="FT1160">
        <v>601.08029303084299</v>
      </c>
      <c r="FU1160">
        <v>620.43731985232296</v>
      </c>
      <c r="FV1160">
        <v>648.03721626732101</v>
      </c>
      <c r="FW1160">
        <v>692.70741616950295</v>
      </c>
      <c r="FX1160">
        <v>736.421060506088</v>
      </c>
      <c r="FY1160">
        <v>758.13887117429999</v>
      </c>
      <c r="FZ1160">
        <v>744.38939548746998</v>
      </c>
      <c r="GA1160">
        <v>671.74831794327599</v>
      </c>
      <c r="GB1160">
        <v>608.11698636724896</v>
      </c>
      <c r="GC1160">
        <v>556.561412616035</v>
      </c>
      <c r="GD1160">
        <v>473.63085075683802</v>
      </c>
      <c r="GE1160">
        <v>415.83013292573798</v>
      </c>
      <c r="GF1160">
        <v>388.01435883831499</v>
      </c>
      <c r="GG1160">
        <v>373.53007159830202</v>
      </c>
      <c r="GH1160">
        <v>361.900878142995</v>
      </c>
      <c r="GI1160">
        <v>353.09540414744902</v>
      </c>
      <c r="GJ1160">
        <v>345.24262222005501</v>
      </c>
      <c r="GK1160">
        <v>353.62255002575</v>
      </c>
      <c r="GL1160">
        <v>339.16260798777301</v>
      </c>
      <c r="GM1160">
        <v>338.08037448301297</v>
      </c>
      <c r="GN1160">
        <v>349.46085810603398</v>
      </c>
      <c r="GO1160">
        <v>350.903297910758</v>
      </c>
      <c r="GP1160">
        <v>360.09602522079399</v>
      </c>
      <c r="GQ1160">
        <v>346.61045182811398</v>
      </c>
      <c r="GR1160">
        <v>354.453049575102</v>
      </c>
      <c r="GS1160">
        <v>329.59144537019398</v>
      </c>
      <c r="GT1160">
        <v>352.86662119108098</v>
      </c>
      <c r="GU1160">
        <v>342.65513546653898</v>
      </c>
      <c r="GV1160">
        <v>351.99069850757201</v>
      </c>
      <c r="GW1160">
        <v>342.324674798964</v>
      </c>
      <c r="GX1160">
        <v>339.58379758806399</v>
      </c>
      <c r="GY1160">
        <v>338.87831423324798</v>
      </c>
      <c r="GZ1160">
        <v>338.73934086405399</v>
      </c>
      <c r="HA1160">
        <v>324.44041346411501</v>
      </c>
      <c r="HB1160">
        <v>313.77028171705001</v>
      </c>
      <c r="HC1160">
        <v>324.55953877477799</v>
      </c>
      <c r="HD1160">
        <v>332.88667886205099</v>
      </c>
      <c r="HE1160">
        <v>300.97874260028902</v>
      </c>
      <c r="HF1160">
        <v>310.22516354038902</v>
      </c>
      <c r="HG1160">
        <v>321.400556445794</v>
      </c>
      <c r="HH1160">
        <v>306.703910551771</v>
      </c>
      <c r="HI1160">
        <v>322.43361432992401</v>
      </c>
      <c r="HJ1160">
        <v>306.55153696209698</v>
      </c>
      <c r="HK1160">
        <v>312.42263637244798</v>
      </c>
      <c r="HL1160">
        <v>314.67249045238401</v>
      </c>
      <c r="HM1160">
        <v>316.14644647192603</v>
      </c>
      <c r="HN1160">
        <v>309.575614093865</v>
      </c>
      <c r="HO1160">
        <v>313.622794567607</v>
      </c>
    </row>
    <row r="1161" spans="1:223" x14ac:dyDescent="0.25">
      <c r="A1161">
        <v>278.53137516688901</v>
      </c>
      <c r="B1161">
        <v>322.39943951829798</v>
      </c>
      <c r="C1161">
        <v>324.61151050988298</v>
      </c>
      <c r="D1161">
        <v>325.00378449630301</v>
      </c>
      <c r="E1161">
        <v>314.02751337796201</v>
      </c>
      <c r="F1161">
        <v>321.62496080199998</v>
      </c>
      <c r="G1161">
        <v>320.68622857777302</v>
      </c>
      <c r="H1161">
        <v>319.02230596762502</v>
      </c>
      <c r="I1161">
        <v>319.74367589832099</v>
      </c>
      <c r="J1161">
        <v>312.487660690464</v>
      </c>
      <c r="K1161">
        <v>311.62272428360302</v>
      </c>
      <c r="L1161">
        <v>325.169621840226</v>
      </c>
      <c r="M1161">
        <v>315.74544084745901</v>
      </c>
      <c r="N1161">
        <v>331.74718071443499</v>
      </c>
      <c r="O1161">
        <v>327.300149655648</v>
      </c>
      <c r="P1161">
        <v>328.48060386711899</v>
      </c>
      <c r="Q1161">
        <v>324.21034578300203</v>
      </c>
      <c r="R1161">
        <v>327.57137875715199</v>
      </c>
      <c r="S1161">
        <v>330.75719842438298</v>
      </c>
      <c r="T1161">
        <v>322.83692086444</v>
      </c>
      <c r="U1161">
        <v>327.29704403091898</v>
      </c>
      <c r="V1161">
        <v>331.62372603281</v>
      </c>
      <c r="W1161">
        <v>321.95592509126902</v>
      </c>
      <c r="X1161">
        <v>325.95821316913202</v>
      </c>
      <c r="Y1161">
        <v>328.106848373449</v>
      </c>
      <c r="Z1161">
        <v>325.52097963339702</v>
      </c>
      <c r="AA1161">
        <v>328.96398328229998</v>
      </c>
      <c r="AB1161">
        <v>318.98429406802501</v>
      </c>
      <c r="AC1161">
        <v>316.57085996851998</v>
      </c>
      <c r="AD1161">
        <v>322.39486039714899</v>
      </c>
      <c r="AE1161">
        <v>334.131634781402</v>
      </c>
      <c r="AF1161">
        <v>390.87337046275297</v>
      </c>
      <c r="AG1161">
        <v>367.20149573443001</v>
      </c>
      <c r="AH1161">
        <v>389.27627353273698</v>
      </c>
      <c r="AI1161">
        <v>399.22960907845197</v>
      </c>
      <c r="AJ1161">
        <v>409.723508691105</v>
      </c>
      <c r="AK1161">
        <v>405.399026350616</v>
      </c>
      <c r="AL1161">
        <v>403.72808252871101</v>
      </c>
      <c r="AM1161">
        <v>398.58863190703499</v>
      </c>
      <c r="AN1161">
        <v>398.12937597638597</v>
      </c>
      <c r="AO1161">
        <v>384.86872932173202</v>
      </c>
      <c r="AP1161">
        <v>393.44886878575397</v>
      </c>
      <c r="AQ1161">
        <v>401.32839558997</v>
      </c>
      <c r="AR1161">
        <v>395.171395201172</v>
      </c>
      <c r="AS1161">
        <v>379.726363802626</v>
      </c>
      <c r="AT1161">
        <v>381.28894858444602</v>
      </c>
      <c r="AU1161">
        <v>378.51237942525501</v>
      </c>
      <c r="AV1161">
        <v>363.667703715811</v>
      </c>
      <c r="AW1161">
        <v>378.67585598825201</v>
      </c>
      <c r="AX1161">
        <v>383.93461462941201</v>
      </c>
      <c r="AY1161">
        <v>372.16271239777802</v>
      </c>
      <c r="AZ1161">
        <v>387.00097065123998</v>
      </c>
      <c r="BA1161">
        <v>369.98396477713402</v>
      </c>
      <c r="BB1161">
        <v>372.99448967651603</v>
      </c>
      <c r="BC1161">
        <v>372.12767791889598</v>
      </c>
      <c r="BD1161">
        <v>371.288694613036</v>
      </c>
      <c r="BE1161">
        <v>376.65786606859399</v>
      </c>
      <c r="BF1161">
        <v>384.33477609197399</v>
      </c>
      <c r="BG1161">
        <v>379.18234135474597</v>
      </c>
      <c r="BH1161">
        <v>384.97443158848699</v>
      </c>
      <c r="BI1161">
        <v>383.40584331128298</v>
      </c>
      <c r="BJ1161">
        <v>398.21969364332699</v>
      </c>
      <c r="BK1161">
        <v>395.15362716881401</v>
      </c>
      <c r="BL1161">
        <v>404.71923005860498</v>
      </c>
      <c r="BM1161">
        <v>395.847738152521</v>
      </c>
      <c r="BN1161">
        <v>397.68639915136202</v>
      </c>
      <c r="BO1161">
        <v>390.49967964288999</v>
      </c>
      <c r="BP1161">
        <v>399.04683818515099</v>
      </c>
      <c r="BQ1161">
        <v>401.87284829887</v>
      </c>
      <c r="BR1161">
        <v>413.80441846523399</v>
      </c>
      <c r="BS1161">
        <v>408.51742047990803</v>
      </c>
      <c r="BT1161">
        <v>412.37432321664102</v>
      </c>
      <c r="BU1161">
        <v>412.81821819157301</v>
      </c>
      <c r="BV1161">
        <v>417.79242555932802</v>
      </c>
      <c r="BW1161">
        <v>427.220306730522</v>
      </c>
      <c r="BX1161">
        <v>414.113709871293</v>
      </c>
      <c r="BY1161">
        <v>412.78321729967001</v>
      </c>
      <c r="BZ1161">
        <v>440.10478748867899</v>
      </c>
      <c r="CA1161">
        <v>400.08851838207602</v>
      </c>
      <c r="CB1161">
        <v>402.05218476250002</v>
      </c>
      <c r="CC1161">
        <v>397.06875458567498</v>
      </c>
      <c r="CD1161">
        <v>398.14154672601802</v>
      </c>
      <c r="CE1161">
        <v>387.16069694794299</v>
      </c>
      <c r="CF1161">
        <v>367.63856514928102</v>
      </c>
      <c r="CG1161">
        <v>375.00985153276298</v>
      </c>
      <c r="CH1161">
        <v>372.46479414489602</v>
      </c>
      <c r="CI1161">
        <v>367.21025005376703</v>
      </c>
      <c r="CJ1161">
        <v>373.02708873716199</v>
      </c>
      <c r="CK1161">
        <v>365.87682295897599</v>
      </c>
      <c r="CL1161">
        <v>360.37522600548499</v>
      </c>
      <c r="CM1161">
        <v>365.26624100015101</v>
      </c>
      <c r="CN1161">
        <v>358.79252661759801</v>
      </c>
      <c r="CO1161">
        <v>360.62699365137502</v>
      </c>
      <c r="CP1161">
        <v>363.10460418312698</v>
      </c>
      <c r="CQ1161">
        <v>372.31525648710101</v>
      </c>
      <c r="CR1161">
        <v>374.16202013809902</v>
      </c>
      <c r="CS1161">
        <v>373.48466307943198</v>
      </c>
      <c r="CT1161">
        <v>376.45354620351497</v>
      </c>
      <c r="CU1161">
        <v>380.638615909767</v>
      </c>
      <c r="CV1161">
        <v>390.51807039995799</v>
      </c>
      <c r="CW1161">
        <v>393.23563317270299</v>
      </c>
      <c r="CX1161">
        <v>407.42829735305497</v>
      </c>
      <c r="CY1161">
        <v>405.72361816129899</v>
      </c>
      <c r="CZ1161">
        <v>405.86677663511199</v>
      </c>
      <c r="DA1161">
        <v>415.87060335215398</v>
      </c>
      <c r="DB1161">
        <v>416.69702499958299</v>
      </c>
      <c r="DC1161">
        <v>434.76866973981902</v>
      </c>
      <c r="DD1161">
        <v>432.37418791486402</v>
      </c>
      <c r="DE1161">
        <v>426.686533146226</v>
      </c>
      <c r="DF1161">
        <v>427.63066871156201</v>
      </c>
      <c r="DG1161">
        <v>412.12449310313701</v>
      </c>
      <c r="DH1161">
        <v>407.18944319763801</v>
      </c>
      <c r="DI1161">
        <v>387.99149980521099</v>
      </c>
      <c r="DJ1161">
        <v>376.08308800725598</v>
      </c>
      <c r="DK1161">
        <v>371.501747352672</v>
      </c>
      <c r="DL1161">
        <v>367.881387040552</v>
      </c>
      <c r="DM1161">
        <v>366.61757447358599</v>
      </c>
      <c r="DN1161">
        <v>350.83667673703002</v>
      </c>
      <c r="DO1161">
        <v>352.74086751907498</v>
      </c>
      <c r="DP1161">
        <v>345.24620093580199</v>
      </c>
      <c r="DQ1161">
        <v>343.64393308318199</v>
      </c>
      <c r="DR1161">
        <v>331.38391152965301</v>
      </c>
      <c r="DS1161">
        <v>337.55621799201498</v>
      </c>
      <c r="DT1161">
        <v>351.35642412325097</v>
      </c>
      <c r="DU1161">
        <v>339.52743599045601</v>
      </c>
      <c r="DV1161">
        <v>337.43328900378702</v>
      </c>
      <c r="DW1161">
        <v>339.61542220358001</v>
      </c>
      <c r="DX1161">
        <v>337.37577773468701</v>
      </c>
      <c r="DY1161">
        <v>346.00780359791099</v>
      </c>
      <c r="DZ1161">
        <v>337.92077330352498</v>
      </c>
      <c r="EA1161">
        <v>336.76653136619302</v>
      </c>
      <c r="EB1161">
        <v>344.76790043619502</v>
      </c>
      <c r="EC1161">
        <v>349.491391760966</v>
      </c>
      <c r="ED1161">
        <v>348.44400962840899</v>
      </c>
      <c r="EE1161">
        <v>356.24951411092297</v>
      </c>
      <c r="EF1161">
        <v>352.04490817290502</v>
      </c>
      <c r="EG1161">
        <v>358.93210859558701</v>
      </c>
      <c r="EH1161">
        <v>363.73118871006398</v>
      </c>
      <c r="EI1161">
        <v>364.30468952601501</v>
      </c>
      <c r="EJ1161">
        <v>372.60700803747898</v>
      </c>
      <c r="EK1161">
        <v>366.757260395652</v>
      </c>
      <c r="EL1161">
        <v>363.87411758043299</v>
      </c>
      <c r="EM1161">
        <v>367.64744509430301</v>
      </c>
      <c r="EN1161">
        <v>359.23869858144599</v>
      </c>
      <c r="EO1161">
        <v>352.10673768704902</v>
      </c>
      <c r="EP1161">
        <v>342.12227754564702</v>
      </c>
      <c r="EQ1161">
        <v>338.57139333125502</v>
      </c>
      <c r="ER1161">
        <v>344.23707979527398</v>
      </c>
      <c r="ES1161">
        <v>333.96404989141502</v>
      </c>
      <c r="ET1161">
        <v>344.37669682412502</v>
      </c>
      <c r="EU1161">
        <v>341.192372878892</v>
      </c>
      <c r="EV1161">
        <v>325.36394435985</v>
      </c>
      <c r="EW1161">
        <v>326.678145228571</v>
      </c>
      <c r="EX1161">
        <v>342.21772826071498</v>
      </c>
      <c r="EY1161">
        <v>334.98951597089598</v>
      </c>
      <c r="EZ1161">
        <v>337.94555331265599</v>
      </c>
      <c r="FA1161">
        <v>328.74464139723102</v>
      </c>
      <c r="FB1161">
        <v>334.74251547040302</v>
      </c>
      <c r="FC1161">
        <v>329.37163993940698</v>
      </c>
      <c r="FD1161">
        <v>340.87096939740201</v>
      </c>
      <c r="FE1161">
        <v>330.04284084489802</v>
      </c>
      <c r="FF1161">
        <v>345.78982707151198</v>
      </c>
      <c r="FG1161">
        <v>337.30659241800601</v>
      </c>
      <c r="FH1161">
        <v>331.92810690271602</v>
      </c>
      <c r="FI1161">
        <v>334.380041027326</v>
      </c>
      <c r="FJ1161">
        <v>341.91316546154297</v>
      </c>
      <c r="FK1161">
        <v>338.582836030473</v>
      </c>
      <c r="FL1161">
        <v>352.95162193625299</v>
      </c>
      <c r="FM1161">
        <v>362.46531116933699</v>
      </c>
      <c r="FN1161">
        <v>384.25635664003602</v>
      </c>
      <c r="FO1161">
        <v>423.79494619598597</v>
      </c>
      <c r="FP1161">
        <v>466.92311506618603</v>
      </c>
      <c r="FQ1161">
        <v>511.14038088760702</v>
      </c>
      <c r="FR1161">
        <v>519.20105659880096</v>
      </c>
      <c r="FS1161">
        <v>566.82976650513001</v>
      </c>
      <c r="FT1161">
        <v>581.76662286661997</v>
      </c>
      <c r="FU1161">
        <v>599.24930222982096</v>
      </c>
      <c r="FV1161">
        <v>624.26990452300902</v>
      </c>
      <c r="FW1161">
        <v>665.38574610462103</v>
      </c>
      <c r="FX1161">
        <v>705.86007637803505</v>
      </c>
      <c r="FY1161">
        <v>716.27829972773304</v>
      </c>
      <c r="FZ1161">
        <v>703.48336721621899</v>
      </c>
      <c r="GA1161">
        <v>632.68320627782202</v>
      </c>
      <c r="GB1161">
        <v>581.76772305123995</v>
      </c>
      <c r="GC1161">
        <v>532.53817990741402</v>
      </c>
      <c r="GD1161">
        <v>458.934601385554</v>
      </c>
      <c r="GE1161">
        <v>409.35209026861298</v>
      </c>
      <c r="GF1161">
        <v>387.37707406737002</v>
      </c>
      <c r="GG1161">
        <v>371.162996458127</v>
      </c>
      <c r="GH1161">
        <v>357.46702458379002</v>
      </c>
      <c r="GI1161">
        <v>350.601741241958</v>
      </c>
      <c r="GJ1161">
        <v>345.16142601741399</v>
      </c>
      <c r="GK1161">
        <v>352.92659365553402</v>
      </c>
      <c r="GL1161">
        <v>342.33871496234502</v>
      </c>
      <c r="GM1161">
        <v>340.88394022613198</v>
      </c>
      <c r="GN1161">
        <v>354.00397925721199</v>
      </c>
      <c r="GO1161">
        <v>350.16695583406801</v>
      </c>
      <c r="GP1161">
        <v>357.31965563669399</v>
      </c>
      <c r="GQ1161">
        <v>344.651866746493</v>
      </c>
      <c r="GR1161">
        <v>353.79845352848997</v>
      </c>
      <c r="GS1161">
        <v>330.02446983880799</v>
      </c>
      <c r="GT1161">
        <v>357.22512722983498</v>
      </c>
      <c r="GU1161">
        <v>342.815928754195</v>
      </c>
      <c r="GV1161">
        <v>348.20558619119402</v>
      </c>
      <c r="GW1161">
        <v>341.33745465174502</v>
      </c>
      <c r="GX1161">
        <v>344.31258257370598</v>
      </c>
      <c r="GY1161">
        <v>346.87730675836201</v>
      </c>
      <c r="GZ1161">
        <v>338.03454629835301</v>
      </c>
      <c r="HA1161">
        <v>321.85764144309098</v>
      </c>
      <c r="HB1161">
        <v>311.08512278253198</v>
      </c>
      <c r="HC1161">
        <v>326.904565069581</v>
      </c>
      <c r="HD1161">
        <v>326.12921677605902</v>
      </c>
      <c r="HE1161">
        <v>299.25972406826497</v>
      </c>
      <c r="HF1161">
        <v>311.85349940095699</v>
      </c>
      <c r="HG1161">
        <v>318.271571446976</v>
      </c>
      <c r="HH1161">
        <v>305.74480254252597</v>
      </c>
      <c r="HI1161">
        <v>318.23194600141301</v>
      </c>
      <c r="HJ1161">
        <v>310.57300066216999</v>
      </c>
      <c r="HK1161">
        <v>309.547713564753</v>
      </c>
      <c r="HL1161">
        <v>315.07660116479798</v>
      </c>
      <c r="HM1161">
        <v>314.999473826057</v>
      </c>
      <c r="HN1161">
        <v>310.322842966422</v>
      </c>
      <c r="HO1161">
        <v>311.507574888291</v>
      </c>
    </row>
    <row r="1162" spans="1:223" x14ac:dyDescent="0.25">
      <c r="A1162">
        <v>278.77169559412499</v>
      </c>
      <c r="B1162">
        <v>324.24964920228001</v>
      </c>
      <c r="C1162">
        <v>320.55372712553702</v>
      </c>
      <c r="D1162">
        <v>321.89244378171998</v>
      </c>
      <c r="E1162">
        <v>315.12222216577601</v>
      </c>
      <c r="F1162">
        <v>321.74010701382599</v>
      </c>
      <c r="G1162">
        <v>321.343766808883</v>
      </c>
      <c r="H1162">
        <v>324.69750350866798</v>
      </c>
      <c r="I1162">
        <v>320.77547210398802</v>
      </c>
      <c r="J1162">
        <v>313.77111991504199</v>
      </c>
      <c r="K1162">
        <v>317.66920387317498</v>
      </c>
      <c r="L1162">
        <v>324.34616877918899</v>
      </c>
      <c r="M1162">
        <v>317.62979803331001</v>
      </c>
      <c r="N1162">
        <v>329.08403796458703</v>
      </c>
      <c r="O1162">
        <v>328.04733639001898</v>
      </c>
      <c r="P1162">
        <v>324.799597891671</v>
      </c>
      <c r="Q1162">
        <v>324.145563968852</v>
      </c>
      <c r="R1162">
        <v>323.05599825557698</v>
      </c>
      <c r="S1162">
        <v>330.29114167253601</v>
      </c>
      <c r="T1162">
        <v>318.21730833413898</v>
      </c>
      <c r="U1162">
        <v>328.66992341744202</v>
      </c>
      <c r="V1162">
        <v>328.44052314491699</v>
      </c>
      <c r="W1162">
        <v>321.21637929904801</v>
      </c>
      <c r="X1162">
        <v>327.49169528135201</v>
      </c>
      <c r="Y1162">
        <v>326.34474328725503</v>
      </c>
      <c r="Z1162">
        <v>331.695886364199</v>
      </c>
      <c r="AA1162">
        <v>332.018818181786</v>
      </c>
      <c r="AB1162">
        <v>316.217921514556</v>
      </c>
      <c r="AC1162">
        <v>316.62015266440199</v>
      </c>
      <c r="AD1162">
        <v>322.65790589697002</v>
      </c>
      <c r="AE1162">
        <v>336.142674879053</v>
      </c>
      <c r="AF1162">
        <v>391.11656452155501</v>
      </c>
      <c r="AG1162">
        <v>366.06435491745401</v>
      </c>
      <c r="AH1162">
        <v>386.07459808224701</v>
      </c>
      <c r="AI1162">
        <v>393.47367033586801</v>
      </c>
      <c r="AJ1162">
        <v>400.23958157739901</v>
      </c>
      <c r="AK1162">
        <v>395.84827932665399</v>
      </c>
      <c r="AL1162">
        <v>398.676699566244</v>
      </c>
      <c r="AM1162">
        <v>395.78216565476703</v>
      </c>
      <c r="AN1162">
        <v>404.71927824675902</v>
      </c>
      <c r="AO1162">
        <v>385.00486215467998</v>
      </c>
      <c r="AP1162">
        <v>394.08381518223399</v>
      </c>
      <c r="AQ1162">
        <v>398.37912518632601</v>
      </c>
      <c r="AR1162">
        <v>395.92226745212798</v>
      </c>
      <c r="AS1162">
        <v>379.956880267744</v>
      </c>
      <c r="AT1162">
        <v>381.44230493558399</v>
      </c>
      <c r="AU1162">
        <v>378.65750906224002</v>
      </c>
      <c r="AV1162">
        <v>367.70467666888197</v>
      </c>
      <c r="AW1162">
        <v>377.58976107295399</v>
      </c>
      <c r="AX1162">
        <v>381.37875509499702</v>
      </c>
      <c r="AY1162">
        <v>373.52270957500201</v>
      </c>
      <c r="AZ1162">
        <v>384.69103621143802</v>
      </c>
      <c r="BA1162">
        <v>367.81733513780603</v>
      </c>
      <c r="BB1162">
        <v>372.83846298331298</v>
      </c>
      <c r="BC1162">
        <v>370.89318778841198</v>
      </c>
      <c r="BD1162">
        <v>376.12376927337601</v>
      </c>
      <c r="BE1162">
        <v>372.74177928641899</v>
      </c>
      <c r="BF1162">
        <v>384.48611390507898</v>
      </c>
      <c r="BG1162">
        <v>382.70478960131197</v>
      </c>
      <c r="BH1162">
        <v>382.17714089592999</v>
      </c>
      <c r="BI1162">
        <v>386.59459009017399</v>
      </c>
      <c r="BJ1162">
        <v>398.83097578200602</v>
      </c>
      <c r="BK1162">
        <v>391.23200853111098</v>
      </c>
      <c r="BL1162">
        <v>402.47421898969498</v>
      </c>
      <c r="BM1162">
        <v>397.72112706188</v>
      </c>
      <c r="BN1162">
        <v>399.00461178384501</v>
      </c>
      <c r="BO1162">
        <v>393.11229924178099</v>
      </c>
      <c r="BP1162">
        <v>399.84146134424901</v>
      </c>
      <c r="BQ1162">
        <v>395.88537068372301</v>
      </c>
      <c r="BR1162">
        <v>413.24343957389999</v>
      </c>
      <c r="BS1162">
        <v>413.87725244862401</v>
      </c>
      <c r="BT1162">
        <v>410.402479343327</v>
      </c>
      <c r="BU1162">
        <v>410.93632086874601</v>
      </c>
      <c r="BV1162">
        <v>417.85598052734298</v>
      </c>
      <c r="BW1162">
        <v>430.40526860736901</v>
      </c>
      <c r="BX1162">
        <v>415.69960388710302</v>
      </c>
      <c r="BY1162">
        <v>415.855040272672</v>
      </c>
      <c r="BZ1162">
        <v>440.572564715395</v>
      </c>
      <c r="CA1162">
        <v>406.927889179197</v>
      </c>
      <c r="CB1162">
        <v>402.486331889822</v>
      </c>
      <c r="CC1162">
        <v>398.76665184056299</v>
      </c>
      <c r="CD1162">
        <v>398.06353714443901</v>
      </c>
      <c r="CE1162">
        <v>381.04749936917398</v>
      </c>
      <c r="CF1162">
        <v>370.42720409013202</v>
      </c>
      <c r="CG1162">
        <v>372.61864980248498</v>
      </c>
      <c r="CH1162">
        <v>376.53233597465402</v>
      </c>
      <c r="CI1162">
        <v>370.80632355045702</v>
      </c>
      <c r="CJ1162">
        <v>371.04970630228001</v>
      </c>
      <c r="CK1162">
        <v>363.55923341033701</v>
      </c>
      <c r="CL1162">
        <v>361.44030526178102</v>
      </c>
      <c r="CM1162">
        <v>369.04190043649999</v>
      </c>
      <c r="CN1162">
        <v>362.46267306630102</v>
      </c>
      <c r="CO1162">
        <v>364.21150742404598</v>
      </c>
      <c r="CP1162">
        <v>361.72169157880501</v>
      </c>
      <c r="CQ1162">
        <v>374.50328869402699</v>
      </c>
      <c r="CR1162">
        <v>373.14831880111899</v>
      </c>
      <c r="CS1162">
        <v>375.76535916485102</v>
      </c>
      <c r="CT1162">
        <v>377.74512870525001</v>
      </c>
      <c r="CU1162">
        <v>384.42764034485901</v>
      </c>
      <c r="CV1162">
        <v>389.91941864395801</v>
      </c>
      <c r="CW1162">
        <v>394.58949630914901</v>
      </c>
      <c r="CX1162">
        <v>409.65765857493398</v>
      </c>
      <c r="CY1162">
        <v>412.59751877734101</v>
      </c>
      <c r="CZ1162">
        <v>408.72108441001899</v>
      </c>
      <c r="DA1162">
        <v>420.166738611624</v>
      </c>
      <c r="DB1162">
        <v>422.61463654667398</v>
      </c>
      <c r="DC1162">
        <v>438.00289924998299</v>
      </c>
      <c r="DD1162">
        <v>434.49132112352601</v>
      </c>
      <c r="DE1162">
        <v>427.17055088258701</v>
      </c>
      <c r="DF1162">
        <v>424.44919091927801</v>
      </c>
      <c r="DG1162">
        <v>412.32895397715299</v>
      </c>
      <c r="DH1162">
        <v>403.47526022774599</v>
      </c>
      <c r="DI1162">
        <v>388.15211540813601</v>
      </c>
      <c r="DJ1162">
        <v>374.829466224729</v>
      </c>
      <c r="DK1162">
        <v>369.03297680302899</v>
      </c>
      <c r="DL1162">
        <v>370.16512825604701</v>
      </c>
      <c r="DM1162">
        <v>361.51366504251303</v>
      </c>
      <c r="DN1162">
        <v>354.71072161528201</v>
      </c>
      <c r="DO1162">
        <v>351.83110533445398</v>
      </c>
      <c r="DP1162">
        <v>341.05370696040097</v>
      </c>
      <c r="DQ1162">
        <v>343.91618082358099</v>
      </c>
      <c r="DR1162">
        <v>331.49203062559098</v>
      </c>
      <c r="DS1162">
        <v>333.33418776744401</v>
      </c>
      <c r="DT1162">
        <v>348.05428363090601</v>
      </c>
      <c r="DU1162">
        <v>342.98709170256097</v>
      </c>
      <c r="DV1162">
        <v>336.60683548366399</v>
      </c>
      <c r="DW1162">
        <v>339.55850439953201</v>
      </c>
      <c r="DX1162">
        <v>338.66225492487001</v>
      </c>
      <c r="DY1162">
        <v>344.28501820161102</v>
      </c>
      <c r="DZ1162">
        <v>343.91356610774301</v>
      </c>
      <c r="EA1162">
        <v>338.80333674386998</v>
      </c>
      <c r="EB1162">
        <v>344.88865597005201</v>
      </c>
      <c r="EC1162">
        <v>348.15323870917803</v>
      </c>
      <c r="ED1162">
        <v>341.824605140335</v>
      </c>
      <c r="EE1162">
        <v>358.26718963635898</v>
      </c>
      <c r="EF1162">
        <v>353.135774436178</v>
      </c>
      <c r="EG1162">
        <v>357.189573055344</v>
      </c>
      <c r="EH1162">
        <v>365.74856577513702</v>
      </c>
      <c r="EI1162">
        <v>362.07194565932502</v>
      </c>
      <c r="EJ1162">
        <v>376.81893558743701</v>
      </c>
      <c r="EK1162">
        <v>368.54955035066502</v>
      </c>
      <c r="EL1162">
        <v>363.77151795925801</v>
      </c>
      <c r="EM1162">
        <v>371.17968370112402</v>
      </c>
      <c r="EN1162">
        <v>361.341106798044</v>
      </c>
      <c r="EO1162">
        <v>351.39352109281202</v>
      </c>
      <c r="EP1162">
        <v>343.31700529100999</v>
      </c>
      <c r="EQ1162">
        <v>338.85499078038202</v>
      </c>
      <c r="ER1162">
        <v>345.56970879199201</v>
      </c>
      <c r="ES1162">
        <v>330.09763542722197</v>
      </c>
      <c r="ET1162">
        <v>342.79356598744403</v>
      </c>
      <c r="EU1162">
        <v>338.74860513322699</v>
      </c>
      <c r="EV1162">
        <v>324.12733935777499</v>
      </c>
      <c r="EW1162">
        <v>328.37638221665202</v>
      </c>
      <c r="EX1162">
        <v>341.31534829594301</v>
      </c>
      <c r="EY1162">
        <v>333.47571210671998</v>
      </c>
      <c r="EZ1162">
        <v>336.613620519645</v>
      </c>
      <c r="FA1162">
        <v>331.38688499729</v>
      </c>
      <c r="FB1162">
        <v>333.40300219907698</v>
      </c>
      <c r="FC1162">
        <v>333.26246700295599</v>
      </c>
      <c r="FD1162">
        <v>339.10460592109803</v>
      </c>
      <c r="FE1162">
        <v>330.79528701010298</v>
      </c>
      <c r="FF1162">
        <v>347.551269166331</v>
      </c>
      <c r="FG1162">
        <v>342.54292289101897</v>
      </c>
      <c r="FH1162">
        <v>330.69927828333198</v>
      </c>
      <c r="FI1162">
        <v>334.42335787836799</v>
      </c>
      <c r="FJ1162">
        <v>340.86868213168299</v>
      </c>
      <c r="FK1162">
        <v>338.81139844538302</v>
      </c>
      <c r="FL1162">
        <v>353.32400754384201</v>
      </c>
      <c r="FM1162">
        <v>364.69842483513497</v>
      </c>
      <c r="FN1162">
        <v>387.28068679362599</v>
      </c>
      <c r="FO1162">
        <v>423.04791450477597</v>
      </c>
      <c r="FP1162">
        <v>462.53823064774798</v>
      </c>
      <c r="FQ1162">
        <v>500.73011209295697</v>
      </c>
      <c r="FR1162">
        <v>510.88375912650503</v>
      </c>
      <c r="FS1162">
        <v>557.06209805666094</v>
      </c>
      <c r="FT1162">
        <v>566.649361161912</v>
      </c>
      <c r="FU1162">
        <v>590.73171946522598</v>
      </c>
      <c r="FV1162">
        <v>610.95299492952199</v>
      </c>
      <c r="FW1162">
        <v>655.03538767577504</v>
      </c>
      <c r="FX1162">
        <v>695.27256521688901</v>
      </c>
      <c r="FY1162">
        <v>703.99502291315298</v>
      </c>
      <c r="FZ1162">
        <v>682.92716069844698</v>
      </c>
      <c r="GA1162">
        <v>614.16440137755399</v>
      </c>
      <c r="GB1162">
        <v>566.53492458120002</v>
      </c>
      <c r="GC1162">
        <v>521.01845221888505</v>
      </c>
      <c r="GD1162">
        <v>449.7062040193</v>
      </c>
      <c r="GE1162">
        <v>406.49848912192499</v>
      </c>
      <c r="GF1162">
        <v>386.714641106069</v>
      </c>
      <c r="GG1162">
        <v>366.16766036847901</v>
      </c>
      <c r="GH1162">
        <v>357.327146671538</v>
      </c>
      <c r="GI1162">
        <v>351.01167429466898</v>
      </c>
      <c r="GJ1162">
        <v>345.12071285657697</v>
      </c>
      <c r="GK1162">
        <v>348.16741224897203</v>
      </c>
      <c r="GL1162">
        <v>341.26598241609702</v>
      </c>
      <c r="GM1162">
        <v>338.86365035097799</v>
      </c>
      <c r="GN1162">
        <v>362.11898198137402</v>
      </c>
      <c r="GO1162">
        <v>350.974668419041</v>
      </c>
      <c r="GP1162">
        <v>352.85822187979699</v>
      </c>
      <c r="GQ1162">
        <v>343.78642436787601</v>
      </c>
      <c r="GR1162">
        <v>352.43534782145298</v>
      </c>
      <c r="GS1162">
        <v>328.731136180058</v>
      </c>
      <c r="GT1162">
        <v>358.03112812179899</v>
      </c>
      <c r="GU1162">
        <v>343.411825960942</v>
      </c>
      <c r="GV1162">
        <v>349.09348012143602</v>
      </c>
      <c r="GW1162">
        <v>345.506331004022</v>
      </c>
      <c r="GX1162">
        <v>345.24101744054599</v>
      </c>
      <c r="GY1162">
        <v>346.29760267697702</v>
      </c>
      <c r="GZ1162">
        <v>332.58482987548399</v>
      </c>
      <c r="HA1162">
        <v>318.641305834413</v>
      </c>
      <c r="HB1162">
        <v>310.39038122913797</v>
      </c>
      <c r="HC1162">
        <v>327.10461447774702</v>
      </c>
      <c r="HD1162">
        <v>323.90714483918202</v>
      </c>
      <c r="HE1162">
        <v>300.06060460561901</v>
      </c>
      <c r="HF1162">
        <v>310.277578704078</v>
      </c>
      <c r="HG1162">
        <v>316.17951638307602</v>
      </c>
      <c r="HH1162">
        <v>304.60692637425399</v>
      </c>
      <c r="HI1162">
        <v>314.88415602774199</v>
      </c>
      <c r="HJ1162">
        <v>310.76591809683401</v>
      </c>
      <c r="HK1162">
        <v>310.029808754008</v>
      </c>
      <c r="HL1162">
        <v>315.71095532120302</v>
      </c>
      <c r="HM1162">
        <v>315.03055600669001</v>
      </c>
      <c r="HN1162">
        <v>309.54275513060003</v>
      </c>
      <c r="HO1162">
        <v>307.289714626364</v>
      </c>
    </row>
    <row r="1163" spans="1:223" x14ac:dyDescent="0.25">
      <c r="A1163">
        <v>279.01201602136098</v>
      </c>
      <c r="B1163">
        <v>320.641271417464</v>
      </c>
      <c r="C1163">
        <v>319.19634358917801</v>
      </c>
      <c r="D1163">
        <v>316.78660802725</v>
      </c>
      <c r="E1163">
        <v>312.18554831152102</v>
      </c>
      <c r="F1163">
        <v>323.49691899995798</v>
      </c>
      <c r="G1163">
        <v>322.43644108177102</v>
      </c>
      <c r="H1163">
        <v>328.39882420864097</v>
      </c>
      <c r="I1163">
        <v>322.34865049481698</v>
      </c>
      <c r="J1163">
        <v>314.60308134675302</v>
      </c>
      <c r="K1163">
        <v>317.34053097729401</v>
      </c>
      <c r="L1163">
        <v>326.82962709081301</v>
      </c>
      <c r="M1163">
        <v>314.611732470834</v>
      </c>
      <c r="N1163">
        <v>327.00073042588002</v>
      </c>
      <c r="O1163">
        <v>324.67198707541002</v>
      </c>
      <c r="P1163">
        <v>327.05598331929099</v>
      </c>
      <c r="Q1163">
        <v>322.11754082025902</v>
      </c>
      <c r="R1163">
        <v>320.72219331273902</v>
      </c>
      <c r="S1163">
        <v>326.90819191976101</v>
      </c>
      <c r="T1163">
        <v>317.78461529745903</v>
      </c>
      <c r="U1163">
        <v>324.629963888399</v>
      </c>
      <c r="V1163">
        <v>327.51797290176597</v>
      </c>
      <c r="W1163">
        <v>321.858191258528</v>
      </c>
      <c r="X1163">
        <v>326.76211681305898</v>
      </c>
      <c r="Y1163">
        <v>326.00502578923903</v>
      </c>
      <c r="Z1163">
        <v>332.63935048775102</v>
      </c>
      <c r="AA1163">
        <v>335.25560772293198</v>
      </c>
      <c r="AB1163">
        <v>314.89012397940297</v>
      </c>
      <c r="AC1163">
        <v>319.70618131305702</v>
      </c>
      <c r="AD1163">
        <v>321.915478266913</v>
      </c>
      <c r="AE1163">
        <v>335.98672065518099</v>
      </c>
      <c r="AF1163">
        <v>392.11310523514902</v>
      </c>
      <c r="AG1163">
        <v>370.94983259482302</v>
      </c>
      <c r="AH1163">
        <v>387.340277344794</v>
      </c>
      <c r="AI1163">
        <v>394.998707231872</v>
      </c>
      <c r="AJ1163">
        <v>398.80719804585198</v>
      </c>
      <c r="AK1163">
        <v>388.991900536608</v>
      </c>
      <c r="AL1163">
        <v>400.48444714473902</v>
      </c>
      <c r="AM1163">
        <v>393.87469644740497</v>
      </c>
      <c r="AN1163">
        <v>404.21842362016702</v>
      </c>
      <c r="AO1163">
        <v>384.83084618749803</v>
      </c>
      <c r="AP1163">
        <v>395.46522001627699</v>
      </c>
      <c r="AQ1163">
        <v>396.57465184491798</v>
      </c>
      <c r="AR1163">
        <v>397.69503002379901</v>
      </c>
      <c r="AS1163">
        <v>380.85629013924301</v>
      </c>
      <c r="AT1163">
        <v>378.76454077276998</v>
      </c>
      <c r="AU1163">
        <v>373.22202841311298</v>
      </c>
      <c r="AV1163">
        <v>366.64663190914598</v>
      </c>
      <c r="AW1163">
        <v>376.20588152701998</v>
      </c>
      <c r="AX1163">
        <v>379.90436919976599</v>
      </c>
      <c r="AY1163">
        <v>376.03451144369097</v>
      </c>
      <c r="AZ1163">
        <v>380.98725267515101</v>
      </c>
      <c r="BA1163">
        <v>369.19988210265399</v>
      </c>
      <c r="BB1163">
        <v>372.91382699076098</v>
      </c>
      <c r="BC1163">
        <v>372.52559158162597</v>
      </c>
      <c r="BD1163">
        <v>375.80015412842698</v>
      </c>
      <c r="BE1163">
        <v>371.58737416911401</v>
      </c>
      <c r="BF1163">
        <v>383.826071392899</v>
      </c>
      <c r="BG1163">
        <v>385.57083251787799</v>
      </c>
      <c r="BH1163">
        <v>382.44274394805802</v>
      </c>
      <c r="BI1163">
        <v>388.853915234282</v>
      </c>
      <c r="BJ1163">
        <v>396.29557360318103</v>
      </c>
      <c r="BK1163">
        <v>393.30329671091698</v>
      </c>
      <c r="BL1163">
        <v>396.66394735108202</v>
      </c>
      <c r="BM1163">
        <v>397.10806022814103</v>
      </c>
      <c r="BN1163">
        <v>397.08037616125301</v>
      </c>
      <c r="BO1163">
        <v>391.24624906697898</v>
      </c>
      <c r="BP1163">
        <v>396.01717330734101</v>
      </c>
      <c r="BQ1163">
        <v>393.31163630813802</v>
      </c>
      <c r="BR1163">
        <v>411.42057064288099</v>
      </c>
      <c r="BS1163">
        <v>413.010316797592</v>
      </c>
      <c r="BT1163">
        <v>410.672727755214</v>
      </c>
      <c r="BU1163">
        <v>411.549990897366</v>
      </c>
      <c r="BV1163">
        <v>416.38691936146699</v>
      </c>
      <c r="BW1163">
        <v>426.77469481924197</v>
      </c>
      <c r="BX1163">
        <v>415.157055611082</v>
      </c>
      <c r="BY1163">
        <v>415.38525565117999</v>
      </c>
      <c r="BZ1163">
        <v>434.814378161398</v>
      </c>
      <c r="CA1163">
        <v>405.533523921506</v>
      </c>
      <c r="CB1163">
        <v>398.66693971040598</v>
      </c>
      <c r="CC1163">
        <v>396.94532521098</v>
      </c>
      <c r="CD1163">
        <v>394.70408051025998</v>
      </c>
      <c r="CE1163">
        <v>381.20913581773198</v>
      </c>
      <c r="CF1163">
        <v>368.72820718488799</v>
      </c>
      <c r="CG1163">
        <v>366.61872128329298</v>
      </c>
      <c r="CH1163">
        <v>372.93567308955301</v>
      </c>
      <c r="CI1163">
        <v>371.71481787777299</v>
      </c>
      <c r="CJ1163">
        <v>368.461889298995</v>
      </c>
      <c r="CK1163">
        <v>363.24475731836401</v>
      </c>
      <c r="CL1163">
        <v>360.73485439898002</v>
      </c>
      <c r="CM1163">
        <v>370.13331277575003</v>
      </c>
      <c r="CN1163">
        <v>364.307275513999</v>
      </c>
      <c r="CO1163">
        <v>366.49434290296301</v>
      </c>
      <c r="CP1163">
        <v>363.38044545465402</v>
      </c>
      <c r="CQ1163">
        <v>378.242866854814</v>
      </c>
      <c r="CR1163">
        <v>371.93842588786998</v>
      </c>
      <c r="CS1163">
        <v>373.736905685159</v>
      </c>
      <c r="CT1163">
        <v>381.483228675546</v>
      </c>
      <c r="CU1163">
        <v>386.74415866466001</v>
      </c>
      <c r="CV1163">
        <v>388.75299471354498</v>
      </c>
      <c r="CW1163">
        <v>397.42915602385699</v>
      </c>
      <c r="CX1163">
        <v>409.75199551144902</v>
      </c>
      <c r="CY1163">
        <v>416.86265387719402</v>
      </c>
      <c r="CZ1163">
        <v>412.57666274211601</v>
      </c>
      <c r="DA1163">
        <v>421.56061716327099</v>
      </c>
      <c r="DB1163">
        <v>418.50892411682798</v>
      </c>
      <c r="DC1163">
        <v>437.54682882174899</v>
      </c>
      <c r="DD1163">
        <v>433.44200554082198</v>
      </c>
      <c r="DE1163">
        <v>422.47311344175898</v>
      </c>
      <c r="DF1163">
        <v>419.87545252859201</v>
      </c>
      <c r="DG1163">
        <v>410.19909536751197</v>
      </c>
      <c r="DH1163">
        <v>402.48334551302298</v>
      </c>
      <c r="DI1163">
        <v>381.28395451586402</v>
      </c>
      <c r="DJ1163">
        <v>371.203191782293</v>
      </c>
      <c r="DK1163">
        <v>365.435135075554</v>
      </c>
      <c r="DL1163">
        <v>369.93841669908397</v>
      </c>
      <c r="DM1163">
        <v>356.970989682359</v>
      </c>
      <c r="DN1163">
        <v>354.01890953025099</v>
      </c>
      <c r="DO1163">
        <v>346.72153669503598</v>
      </c>
      <c r="DP1163">
        <v>336.93281035177</v>
      </c>
      <c r="DQ1163">
        <v>339.245921579124</v>
      </c>
      <c r="DR1163">
        <v>329.214351685667</v>
      </c>
      <c r="DS1163">
        <v>333.717876257998</v>
      </c>
      <c r="DT1163">
        <v>343.597009588106</v>
      </c>
      <c r="DU1163">
        <v>342.37700876428403</v>
      </c>
      <c r="DV1163">
        <v>333.65868500708399</v>
      </c>
      <c r="DW1163">
        <v>337.94778016045598</v>
      </c>
      <c r="DX1163">
        <v>340.18008504997499</v>
      </c>
      <c r="DY1163">
        <v>344.05408494879401</v>
      </c>
      <c r="DZ1163">
        <v>339.341070989071</v>
      </c>
      <c r="EA1163">
        <v>337.81793391604202</v>
      </c>
      <c r="EB1163">
        <v>345.69474028068203</v>
      </c>
      <c r="EC1163">
        <v>346.4467091619</v>
      </c>
      <c r="ED1163">
        <v>341.409363597035</v>
      </c>
      <c r="EE1163">
        <v>356.356989591103</v>
      </c>
      <c r="EF1163">
        <v>356.54068687587699</v>
      </c>
      <c r="EG1163">
        <v>360.60729788571598</v>
      </c>
      <c r="EH1163">
        <v>366.64701237282202</v>
      </c>
      <c r="EI1163">
        <v>362.86778593407001</v>
      </c>
      <c r="EJ1163">
        <v>377.64773475071303</v>
      </c>
      <c r="EK1163">
        <v>368.12454641150299</v>
      </c>
      <c r="EL1163">
        <v>358.49246033384497</v>
      </c>
      <c r="EM1163">
        <v>366.74764236933902</v>
      </c>
      <c r="EN1163">
        <v>359.18682174562002</v>
      </c>
      <c r="EO1163">
        <v>353.87123001038799</v>
      </c>
      <c r="EP1163">
        <v>344.65174386493499</v>
      </c>
      <c r="EQ1163">
        <v>335.48817118622497</v>
      </c>
      <c r="ER1163">
        <v>344.49632180137399</v>
      </c>
      <c r="ES1163">
        <v>329.89739979590797</v>
      </c>
      <c r="ET1163">
        <v>340.07164902488302</v>
      </c>
      <c r="EU1163">
        <v>336.26151795754703</v>
      </c>
      <c r="EV1163">
        <v>324.38546389763798</v>
      </c>
      <c r="EW1163">
        <v>328.182551470146</v>
      </c>
      <c r="EX1163">
        <v>341.13365706445097</v>
      </c>
      <c r="EY1163">
        <v>332.01997511160198</v>
      </c>
      <c r="EZ1163">
        <v>334.66311202663098</v>
      </c>
      <c r="FA1163">
        <v>332.90551699867501</v>
      </c>
      <c r="FB1163">
        <v>329.12413826992901</v>
      </c>
      <c r="FC1163">
        <v>333.72842487425402</v>
      </c>
      <c r="FD1163">
        <v>334.93289144444299</v>
      </c>
      <c r="FE1163">
        <v>326.26859374303302</v>
      </c>
      <c r="FF1163">
        <v>347.52005082390298</v>
      </c>
      <c r="FG1163">
        <v>342.12905788667598</v>
      </c>
      <c r="FH1163">
        <v>333.04748360897997</v>
      </c>
      <c r="FI1163">
        <v>338.30564185414801</v>
      </c>
      <c r="FJ1163">
        <v>338.52066527475301</v>
      </c>
      <c r="FK1163">
        <v>339.57524392512698</v>
      </c>
      <c r="FL1163">
        <v>354.245249476428</v>
      </c>
      <c r="FM1163">
        <v>362.39439874944401</v>
      </c>
      <c r="FN1163">
        <v>387.46196824211302</v>
      </c>
      <c r="FO1163">
        <v>425.02223145783501</v>
      </c>
      <c r="FP1163">
        <v>463.94524376785398</v>
      </c>
      <c r="FQ1163">
        <v>500.50238641780999</v>
      </c>
      <c r="FR1163">
        <v>509.376073483889</v>
      </c>
      <c r="FS1163">
        <v>555.77591185333301</v>
      </c>
      <c r="FT1163">
        <v>566.11903545555299</v>
      </c>
      <c r="FU1163">
        <v>592.31336871763403</v>
      </c>
      <c r="FV1163">
        <v>612.26031374951003</v>
      </c>
      <c r="FW1163">
        <v>653.09852006196104</v>
      </c>
      <c r="FX1163">
        <v>692.40209287340497</v>
      </c>
      <c r="FY1163">
        <v>703.50480502014898</v>
      </c>
      <c r="FZ1163">
        <v>681.06203741414799</v>
      </c>
      <c r="GA1163">
        <v>608.58223902287295</v>
      </c>
      <c r="GB1163">
        <v>565.06481162341595</v>
      </c>
      <c r="GC1163">
        <v>517.22836088319195</v>
      </c>
      <c r="GD1163">
        <v>444.20847899667399</v>
      </c>
      <c r="GE1163">
        <v>408.12557208752997</v>
      </c>
      <c r="GF1163">
        <v>388.60167429633998</v>
      </c>
      <c r="GG1163">
        <v>362.45421264861801</v>
      </c>
      <c r="GH1163">
        <v>356.51869947742802</v>
      </c>
      <c r="GI1163">
        <v>348.36153936070798</v>
      </c>
      <c r="GJ1163">
        <v>344.35122334020701</v>
      </c>
      <c r="GK1163">
        <v>351.14597005358399</v>
      </c>
      <c r="GL1163">
        <v>344.87640742768002</v>
      </c>
      <c r="GM1163">
        <v>339.88579180231</v>
      </c>
      <c r="GN1163">
        <v>362.84670358242403</v>
      </c>
      <c r="GO1163">
        <v>344.12818107877803</v>
      </c>
      <c r="GP1163">
        <v>349.79204974445997</v>
      </c>
      <c r="GQ1163">
        <v>349.70970871199501</v>
      </c>
      <c r="GR1163">
        <v>355.36787742889101</v>
      </c>
      <c r="GS1163">
        <v>334.35093801810302</v>
      </c>
      <c r="GT1163">
        <v>356.034546414445</v>
      </c>
      <c r="GU1163">
        <v>344.44753652904302</v>
      </c>
      <c r="GV1163">
        <v>345.27102727854299</v>
      </c>
      <c r="GW1163">
        <v>340.08491432260303</v>
      </c>
      <c r="GX1163">
        <v>346.44653208144598</v>
      </c>
      <c r="GY1163">
        <v>348.53411627163598</v>
      </c>
      <c r="GZ1163">
        <v>331.48897052074602</v>
      </c>
      <c r="HA1163">
        <v>315.91635483029302</v>
      </c>
      <c r="HB1163">
        <v>312.40280598185399</v>
      </c>
      <c r="HC1163">
        <v>328.26293504793301</v>
      </c>
      <c r="HD1163">
        <v>323.33611332110502</v>
      </c>
      <c r="HE1163">
        <v>300.71072367597901</v>
      </c>
      <c r="HF1163">
        <v>305.53482110845499</v>
      </c>
      <c r="HG1163">
        <v>319.03177320306702</v>
      </c>
      <c r="HH1163">
        <v>308.94678939187202</v>
      </c>
      <c r="HI1163">
        <v>313.65063703528602</v>
      </c>
      <c r="HJ1163">
        <v>313.13538487331601</v>
      </c>
      <c r="HK1163">
        <v>311.833936209152</v>
      </c>
      <c r="HL1163">
        <v>312.48755411616901</v>
      </c>
      <c r="HM1163">
        <v>314.63020153378199</v>
      </c>
      <c r="HN1163">
        <v>310.30380855769499</v>
      </c>
      <c r="HO1163">
        <v>307.56529502620299</v>
      </c>
    </row>
    <row r="1164" spans="1:223" x14ac:dyDescent="0.25">
      <c r="A1164">
        <v>279.25233644859799</v>
      </c>
      <c r="B1164">
        <v>319.638119906268</v>
      </c>
      <c r="C1164">
        <v>318.85647207899001</v>
      </c>
      <c r="D1164">
        <v>315.14805603371099</v>
      </c>
      <c r="E1164">
        <v>313.26448873291298</v>
      </c>
      <c r="F1164">
        <v>326.70086717125201</v>
      </c>
      <c r="G1164">
        <v>323.67017558443899</v>
      </c>
      <c r="H1164">
        <v>330.32853462806702</v>
      </c>
      <c r="I1164">
        <v>324.71354702480198</v>
      </c>
      <c r="J1164">
        <v>315.14216161721498</v>
      </c>
      <c r="K1164">
        <v>319.68862325331997</v>
      </c>
      <c r="L1164">
        <v>328.09740960507497</v>
      </c>
      <c r="M1164">
        <v>315.244742565298</v>
      </c>
      <c r="N1164">
        <v>321.08186416950599</v>
      </c>
      <c r="O1164">
        <v>327.05539070263802</v>
      </c>
      <c r="P1164">
        <v>328.52057201489299</v>
      </c>
      <c r="Q1164">
        <v>322.151791407926</v>
      </c>
      <c r="R1164">
        <v>320.50558171942703</v>
      </c>
      <c r="S1164">
        <v>322.999477014673</v>
      </c>
      <c r="T1164">
        <v>319.48259335616001</v>
      </c>
      <c r="U1164">
        <v>323.47907195033702</v>
      </c>
      <c r="V1164">
        <v>326.43064256249801</v>
      </c>
      <c r="W1164">
        <v>320.37905281676001</v>
      </c>
      <c r="X1164">
        <v>327.20312627904002</v>
      </c>
      <c r="Y1164">
        <v>326.42071686265598</v>
      </c>
      <c r="Z1164">
        <v>334.18042733855498</v>
      </c>
      <c r="AA1164">
        <v>334.94174598645702</v>
      </c>
      <c r="AB1164">
        <v>317.03544179677698</v>
      </c>
      <c r="AC1164">
        <v>322.88519583148098</v>
      </c>
      <c r="AD1164">
        <v>322.86127281237202</v>
      </c>
      <c r="AE1164">
        <v>333.590381185762</v>
      </c>
      <c r="AF1164">
        <v>398.42428028820001</v>
      </c>
      <c r="AG1164">
        <v>375.84911033485298</v>
      </c>
      <c r="AH1164">
        <v>392.230861486582</v>
      </c>
      <c r="AI1164">
        <v>399.20784602201297</v>
      </c>
      <c r="AJ1164">
        <v>399.61319761823802</v>
      </c>
      <c r="AK1164">
        <v>388.82390265833499</v>
      </c>
      <c r="AL1164">
        <v>403.914654565013</v>
      </c>
      <c r="AM1164">
        <v>396.37640894716498</v>
      </c>
      <c r="AN1164">
        <v>402.64314829948898</v>
      </c>
      <c r="AO1164">
        <v>386.63148296641702</v>
      </c>
      <c r="AP1164">
        <v>393.32913122618498</v>
      </c>
      <c r="AQ1164">
        <v>395.215925493067</v>
      </c>
      <c r="AR1164">
        <v>399.72750449188499</v>
      </c>
      <c r="AS1164">
        <v>382.51314534736201</v>
      </c>
      <c r="AT1164">
        <v>376.42694279943601</v>
      </c>
      <c r="AU1164">
        <v>374.64018629493302</v>
      </c>
      <c r="AV1164">
        <v>368.11288813785501</v>
      </c>
      <c r="AW1164">
        <v>375.74948278760297</v>
      </c>
      <c r="AX1164">
        <v>383.42862572267398</v>
      </c>
      <c r="AY1164">
        <v>378.77925471173899</v>
      </c>
      <c r="AZ1164">
        <v>381.40074261378697</v>
      </c>
      <c r="BA1164">
        <v>369.20965135843602</v>
      </c>
      <c r="BB1164">
        <v>371.93605378155399</v>
      </c>
      <c r="BC1164">
        <v>374.44130192584299</v>
      </c>
      <c r="BD1164">
        <v>376.01223696234899</v>
      </c>
      <c r="BE1164">
        <v>371.92783752780599</v>
      </c>
      <c r="BF1164">
        <v>383.12715198559903</v>
      </c>
      <c r="BG1164">
        <v>390.43929472303199</v>
      </c>
      <c r="BH1164">
        <v>386.46432079503001</v>
      </c>
      <c r="BI1164">
        <v>391.6110209409</v>
      </c>
      <c r="BJ1164">
        <v>393.786068408549</v>
      </c>
      <c r="BK1164">
        <v>396.35978880226099</v>
      </c>
      <c r="BL1164">
        <v>394.93076818804599</v>
      </c>
      <c r="BM1164">
        <v>395.783347753339</v>
      </c>
      <c r="BN1164">
        <v>399.53586252058898</v>
      </c>
      <c r="BO1164">
        <v>391.22194051806503</v>
      </c>
      <c r="BP1164">
        <v>396.64124323671899</v>
      </c>
      <c r="BQ1164">
        <v>394.70278700496903</v>
      </c>
      <c r="BR1164">
        <v>412.27265624945801</v>
      </c>
      <c r="BS1164">
        <v>415.69233030975897</v>
      </c>
      <c r="BT1164">
        <v>411.41169816233599</v>
      </c>
      <c r="BU1164">
        <v>411.18136179695699</v>
      </c>
      <c r="BV1164">
        <v>418.62131395561499</v>
      </c>
      <c r="BW1164">
        <v>427.345207624907</v>
      </c>
      <c r="BX1164">
        <v>416.23362052040301</v>
      </c>
      <c r="BY1164">
        <v>413.82801704004601</v>
      </c>
      <c r="BZ1164">
        <v>433.55260964221299</v>
      </c>
      <c r="CA1164">
        <v>405.88632815534299</v>
      </c>
      <c r="CB1164">
        <v>400.98725094196601</v>
      </c>
      <c r="CC1164">
        <v>398.06026495912602</v>
      </c>
      <c r="CD1164">
        <v>393.82865254554798</v>
      </c>
      <c r="CE1164">
        <v>380.88704958605001</v>
      </c>
      <c r="CF1164">
        <v>367.02147378091098</v>
      </c>
      <c r="CG1164">
        <v>366.75883740790903</v>
      </c>
      <c r="CH1164">
        <v>373.057363871174</v>
      </c>
      <c r="CI1164">
        <v>373.63536631578302</v>
      </c>
      <c r="CJ1164">
        <v>368.14201062695201</v>
      </c>
      <c r="CK1164">
        <v>365.02544719510598</v>
      </c>
      <c r="CL1164">
        <v>362.87121043006903</v>
      </c>
      <c r="CM1164">
        <v>372.37519225845102</v>
      </c>
      <c r="CN1164">
        <v>364.721474018398</v>
      </c>
      <c r="CO1164">
        <v>368.40170742592898</v>
      </c>
      <c r="CP1164">
        <v>366.62031226369402</v>
      </c>
      <c r="CQ1164">
        <v>379.060616400828</v>
      </c>
      <c r="CR1164">
        <v>375.32111422403699</v>
      </c>
      <c r="CS1164">
        <v>375.18026936021198</v>
      </c>
      <c r="CT1164">
        <v>381.69340876583198</v>
      </c>
      <c r="CU1164">
        <v>386.77339743392099</v>
      </c>
      <c r="CV1164">
        <v>392.011226913065</v>
      </c>
      <c r="CW1164">
        <v>403.416841694889</v>
      </c>
      <c r="CX1164">
        <v>412.60854186077199</v>
      </c>
      <c r="CY1164">
        <v>417.596874106104</v>
      </c>
      <c r="CZ1164">
        <v>415.02141130396302</v>
      </c>
      <c r="DA1164">
        <v>423.05098959508098</v>
      </c>
      <c r="DB1164">
        <v>418.56603698504199</v>
      </c>
      <c r="DC1164">
        <v>437.88763620955001</v>
      </c>
      <c r="DD1164">
        <v>433.303374116501</v>
      </c>
      <c r="DE1164">
        <v>421.733401399282</v>
      </c>
      <c r="DF1164">
        <v>417.12929983768697</v>
      </c>
      <c r="DG1164">
        <v>409.21535840886202</v>
      </c>
      <c r="DH1164">
        <v>400.937167697375</v>
      </c>
      <c r="DI1164">
        <v>378.18890803455099</v>
      </c>
      <c r="DJ1164">
        <v>370.03888316390601</v>
      </c>
      <c r="DK1164">
        <v>364.14045528334202</v>
      </c>
      <c r="DL1164">
        <v>371.992528985955</v>
      </c>
      <c r="DM1164">
        <v>352.51509058061299</v>
      </c>
      <c r="DN1164">
        <v>355.79328295840401</v>
      </c>
      <c r="DO1164">
        <v>347.51694969969299</v>
      </c>
      <c r="DP1164">
        <v>336.92545106499199</v>
      </c>
      <c r="DQ1164">
        <v>339.13903113492802</v>
      </c>
      <c r="DR1164">
        <v>326.42323575241602</v>
      </c>
      <c r="DS1164">
        <v>334.18992903203002</v>
      </c>
      <c r="DT1164">
        <v>343.889233640849</v>
      </c>
      <c r="DU1164">
        <v>341.41852326197198</v>
      </c>
      <c r="DV1164">
        <v>332.217530264093</v>
      </c>
      <c r="DW1164">
        <v>337.56796882057102</v>
      </c>
      <c r="DX1164">
        <v>339.3492866542</v>
      </c>
      <c r="DY1164">
        <v>344.12189464917799</v>
      </c>
      <c r="DZ1164">
        <v>338.96410694840199</v>
      </c>
      <c r="EA1164">
        <v>337.99864174580398</v>
      </c>
      <c r="EB1164">
        <v>344.92283379811897</v>
      </c>
      <c r="EC1164">
        <v>348.085512990089</v>
      </c>
      <c r="ED1164">
        <v>345.50872911417503</v>
      </c>
      <c r="EE1164">
        <v>358.20498668160798</v>
      </c>
      <c r="EF1164">
        <v>359.54354814483298</v>
      </c>
      <c r="EG1164">
        <v>363.53451331552299</v>
      </c>
      <c r="EH1164">
        <v>368.19506609323003</v>
      </c>
      <c r="EI1164">
        <v>364.21066963427597</v>
      </c>
      <c r="EJ1164">
        <v>377.63462448325203</v>
      </c>
      <c r="EK1164">
        <v>366.76918567403499</v>
      </c>
      <c r="EL1164">
        <v>356.34150793255702</v>
      </c>
      <c r="EM1164">
        <v>365.32522022359899</v>
      </c>
      <c r="EN1164">
        <v>358.56279150314202</v>
      </c>
      <c r="EO1164">
        <v>357.40632699466101</v>
      </c>
      <c r="EP1164">
        <v>346.45675957011503</v>
      </c>
      <c r="EQ1164">
        <v>334.40012559509</v>
      </c>
      <c r="ER1164">
        <v>342.93006405957698</v>
      </c>
      <c r="ES1164">
        <v>331.34563919271898</v>
      </c>
      <c r="ET1164">
        <v>336.33234258303202</v>
      </c>
      <c r="EU1164">
        <v>334.34508012374602</v>
      </c>
      <c r="EV1164">
        <v>323.89754445863798</v>
      </c>
      <c r="EW1164">
        <v>327.92410963440602</v>
      </c>
      <c r="EX1164">
        <v>340.62927704441103</v>
      </c>
      <c r="EY1164">
        <v>331.48894515144502</v>
      </c>
      <c r="EZ1164">
        <v>336.60400795239502</v>
      </c>
      <c r="FA1164">
        <v>332.59817255634903</v>
      </c>
      <c r="FB1164">
        <v>330.21428574860801</v>
      </c>
      <c r="FC1164">
        <v>333.30161379437101</v>
      </c>
      <c r="FD1164">
        <v>334.92474605055799</v>
      </c>
      <c r="FE1164">
        <v>326.56946755228</v>
      </c>
      <c r="FF1164">
        <v>347.07611537799897</v>
      </c>
      <c r="FG1164">
        <v>342.64303242668598</v>
      </c>
      <c r="FH1164">
        <v>334.38801278255698</v>
      </c>
      <c r="FI1164">
        <v>340.68167327801001</v>
      </c>
      <c r="FJ1164">
        <v>337.21259736073898</v>
      </c>
      <c r="FK1164">
        <v>340.59511208096802</v>
      </c>
      <c r="FL1164">
        <v>356.00237967851399</v>
      </c>
      <c r="FM1164">
        <v>362.22166298394097</v>
      </c>
      <c r="FN1164">
        <v>390.87513975618901</v>
      </c>
      <c r="FO1164">
        <v>430.10102814565897</v>
      </c>
      <c r="FP1164">
        <v>471.91917024238899</v>
      </c>
      <c r="FQ1164">
        <v>503.88838249077202</v>
      </c>
      <c r="FR1164">
        <v>516.75332169387696</v>
      </c>
      <c r="FS1164">
        <v>557.22181528928502</v>
      </c>
      <c r="FT1164">
        <v>574.31926629045597</v>
      </c>
      <c r="FU1164">
        <v>602.18875871662203</v>
      </c>
      <c r="FV1164">
        <v>621.25285302000702</v>
      </c>
      <c r="FW1164">
        <v>662.39058654752898</v>
      </c>
      <c r="FX1164">
        <v>703.67036771324695</v>
      </c>
      <c r="FY1164">
        <v>717.43918437133595</v>
      </c>
      <c r="FZ1164">
        <v>689.00587103465398</v>
      </c>
      <c r="GA1164">
        <v>611.13084544107301</v>
      </c>
      <c r="GB1164">
        <v>569.73158082260602</v>
      </c>
      <c r="GC1164">
        <v>515.22892663716402</v>
      </c>
      <c r="GD1164">
        <v>440.51163784295801</v>
      </c>
      <c r="GE1164">
        <v>409.56074601088898</v>
      </c>
      <c r="GF1164">
        <v>392.36294882676998</v>
      </c>
      <c r="GG1164">
        <v>365.739438095715</v>
      </c>
      <c r="GH1164">
        <v>357.56361584459398</v>
      </c>
      <c r="GI1164">
        <v>346.181209027546</v>
      </c>
      <c r="GJ1164">
        <v>343.90529022887</v>
      </c>
      <c r="GK1164">
        <v>349.97902450636599</v>
      </c>
      <c r="GL1164">
        <v>346.82256051344598</v>
      </c>
      <c r="GM1164">
        <v>340.83143814540199</v>
      </c>
      <c r="GN1164">
        <v>358.01070699089598</v>
      </c>
      <c r="GO1164">
        <v>339.95772446724402</v>
      </c>
      <c r="GP1164">
        <v>344.09169774575901</v>
      </c>
      <c r="GQ1164">
        <v>350.443782014075</v>
      </c>
      <c r="GR1164">
        <v>356.503680974774</v>
      </c>
      <c r="GS1164">
        <v>335.82767019498499</v>
      </c>
      <c r="GT1164">
        <v>357.45890540616898</v>
      </c>
      <c r="GU1164">
        <v>346.20733681238301</v>
      </c>
      <c r="GV1164">
        <v>341.20717199991998</v>
      </c>
      <c r="GW1164">
        <v>337.18606794617301</v>
      </c>
      <c r="GX1164">
        <v>340.277514417323</v>
      </c>
      <c r="GY1164">
        <v>350.20015546210999</v>
      </c>
      <c r="GZ1164">
        <v>331.44904332040198</v>
      </c>
      <c r="HA1164">
        <v>313.86403685845102</v>
      </c>
      <c r="HB1164">
        <v>318.365523429029</v>
      </c>
      <c r="HC1164">
        <v>328.50815230122402</v>
      </c>
      <c r="HD1164">
        <v>322.99851278103699</v>
      </c>
      <c r="HE1164">
        <v>299.73912448836103</v>
      </c>
      <c r="HF1164">
        <v>304.49001552021599</v>
      </c>
      <c r="HG1164">
        <v>318.78211089329301</v>
      </c>
      <c r="HH1164">
        <v>313.385556422918</v>
      </c>
      <c r="HI1164">
        <v>310.92444443423602</v>
      </c>
      <c r="HJ1164">
        <v>314.68260541644298</v>
      </c>
      <c r="HK1164">
        <v>313.16500211149997</v>
      </c>
      <c r="HL1164">
        <v>312.75039636270901</v>
      </c>
      <c r="HM1164">
        <v>312.36574723434802</v>
      </c>
      <c r="HN1164">
        <v>308.477498393578</v>
      </c>
      <c r="HO1164">
        <v>307.07043039267899</v>
      </c>
    </row>
    <row r="1165" spans="1:223" x14ac:dyDescent="0.25">
      <c r="A1165">
        <v>279.49265687583397</v>
      </c>
      <c r="B1165">
        <v>319.49371153821602</v>
      </c>
      <c r="C1165">
        <v>317.67246527487498</v>
      </c>
      <c r="D1165">
        <v>313.57112884184801</v>
      </c>
      <c r="E1165">
        <v>315.06760959217701</v>
      </c>
      <c r="F1165">
        <v>328.08561027603002</v>
      </c>
      <c r="G1165">
        <v>324.88777408352399</v>
      </c>
      <c r="H1165">
        <v>330.18215208817099</v>
      </c>
      <c r="I1165">
        <v>323.19541449047898</v>
      </c>
      <c r="J1165">
        <v>315.26241683564803</v>
      </c>
      <c r="K1165">
        <v>321.02365316072797</v>
      </c>
      <c r="L1165">
        <v>330.03907087416599</v>
      </c>
      <c r="M1165">
        <v>317.54449499479398</v>
      </c>
      <c r="N1165">
        <v>318.74999522288499</v>
      </c>
      <c r="O1165">
        <v>328.549025164152</v>
      </c>
      <c r="P1165">
        <v>328.371276075487</v>
      </c>
      <c r="Q1165">
        <v>323.47014861218202</v>
      </c>
      <c r="R1165">
        <v>321.32675403520199</v>
      </c>
      <c r="S1165">
        <v>322.744580835519</v>
      </c>
      <c r="T1165">
        <v>322.77182928818303</v>
      </c>
      <c r="U1165">
        <v>322.90575416360502</v>
      </c>
      <c r="V1165">
        <v>327.92723560930602</v>
      </c>
      <c r="W1165">
        <v>319.20210937220401</v>
      </c>
      <c r="X1165">
        <v>328.63888157154702</v>
      </c>
      <c r="Y1165">
        <v>326.18167459653</v>
      </c>
      <c r="Z1165">
        <v>336.214794017298</v>
      </c>
      <c r="AA1165">
        <v>332.42825474473102</v>
      </c>
      <c r="AB1165">
        <v>320.04458737898602</v>
      </c>
      <c r="AC1165">
        <v>324.34744938541502</v>
      </c>
      <c r="AD1165">
        <v>322.136028917565</v>
      </c>
      <c r="AE1165">
        <v>331.78014650258899</v>
      </c>
      <c r="AF1165">
        <v>401.09236801134603</v>
      </c>
      <c r="AG1165">
        <v>376.582769795503</v>
      </c>
      <c r="AH1165">
        <v>397.056410832133</v>
      </c>
      <c r="AI1165">
        <v>406.30559698728899</v>
      </c>
      <c r="AJ1165">
        <v>403.37622931867998</v>
      </c>
      <c r="AK1165">
        <v>391.81955650063799</v>
      </c>
      <c r="AL1165">
        <v>410.89052892937599</v>
      </c>
      <c r="AM1165">
        <v>398.79358229618799</v>
      </c>
      <c r="AN1165">
        <v>401.37787590790202</v>
      </c>
      <c r="AO1165">
        <v>389.62820928340102</v>
      </c>
      <c r="AP1165">
        <v>391.332855528518</v>
      </c>
      <c r="AQ1165">
        <v>394.61876467504698</v>
      </c>
      <c r="AR1165">
        <v>400.67070940594101</v>
      </c>
      <c r="AS1165">
        <v>383.12826143561699</v>
      </c>
      <c r="AT1165">
        <v>375.74250948477498</v>
      </c>
      <c r="AU1165">
        <v>374.868008917005</v>
      </c>
      <c r="AV1165">
        <v>372.77854725558001</v>
      </c>
      <c r="AW1165">
        <v>375.10533818181398</v>
      </c>
      <c r="AX1165">
        <v>386.49609096263299</v>
      </c>
      <c r="AY1165">
        <v>381.94961464148099</v>
      </c>
      <c r="AZ1165">
        <v>382.45381092066998</v>
      </c>
      <c r="BA1165">
        <v>372.61202252820198</v>
      </c>
      <c r="BB1165">
        <v>370.12208142300301</v>
      </c>
      <c r="BC1165">
        <v>375.03706568036603</v>
      </c>
      <c r="BD1165">
        <v>379.39083488586198</v>
      </c>
      <c r="BE1165">
        <v>372.85012640778501</v>
      </c>
      <c r="BF1165">
        <v>381.55707438066901</v>
      </c>
      <c r="BG1165">
        <v>391.69873864362103</v>
      </c>
      <c r="BH1165">
        <v>387.54929452765703</v>
      </c>
      <c r="BI1165">
        <v>390.22986965872599</v>
      </c>
      <c r="BJ1165">
        <v>393.87742989924402</v>
      </c>
      <c r="BK1165">
        <v>396.87731235925298</v>
      </c>
      <c r="BL1165">
        <v>394.52420441843202</v>
      </c>
      <c r="BM1165">
        <v>395.55438175336701</v>
      </c>
      <c r="BN1165">
        <v>401.027834260367</v>
      </c>
      <c r="BO1165">
        <v>392.70196091255002</v>
      </c>
      <c r="BP1165">
        <v>395.44871146725802</v>
      </c>
      <c r="BQ1165">
        <v>396.09164504793301</v>
      </c>
      <c r="BR1165">
        <v>410.51702335332197</v>
      </c>
      <c r="BS1165">
        <v>419.86479134456198</v>
      </c>
      <c r="BT1165">
        <v>410.03324257139502</v>
      </c>
      <c r="BU1165">
        <v>411.24031785391202</v>
      </c>
      <c r="BV1165">
        <v>417.57724088952801</v>
      </c>
      <c r="BW1165">
        <v>427.11961455940599</v>
      </c>
      <c r="BX1165">
        <v>419.04186029477597</v>
      </c>
      <c r="BY1165">
        <v>416.99691272381801</v>
      </c>
      <c r="BZ1165">
        <v>429.962303431316</v>
      </c>
      <c r="CA1165">
        <v>406.58078490815598</v>
      </c>
      <c r="CB1165">
        <v>403.45815895410101</v>
      </c>
      <c r="CC1165">
        <v>399.13798006843302</v>
      </c>
      <c r="CD1165">
        <v>393.404358042811</v>
      </c>
      <c r="CE1165">
        <v>381.63533156753601</v>
      </c>
      <c r="CF1165">
        <v>369.27503293972501</v>
      </c>
      <c r="CG1165">
        <v>368.24732446637501</v>
      </c>
      <c r="CH1165">
        <v>374.06563431764602</v>
      </c>
      <c r="CI1165">
        <v>376.28502577554099</v>
      </c>
      <c r="CJ1165">
        <v>367.269078852848</v>
      </c>
      <c r="CK1165">
        <v>367.915499800102</v>
      </c>
      <c r="CL1165">
        <v>366.10306767718998</v>
      </c>
      <c r="CM1165">
        <v>372.577361598339</v>
      </c>
      <c r="CN1165">
        <v>365.57156931058</v>
      </c>
      <c r="CO1165">
        <v>368.68631093648202</v>
      </c>
      <c r="CP1165">
        <v>367.730980711033</v>
      </c>
      <c r="CQ1165">
        <v>380.92031312050801</v>
      </c>
      <c r="CR1165">
        <v>374.22896967931598</v>
      </c>
      <c r="CS1165">
        <v>378.34833230656</v>
      </c>
      <c r="CT1165">
        <v>382.49082996328002</v>
      </c>
      <c r="CU1165">
        <v>388.91387851081498</v>
      </c>
      <c r="CV1165">
        <v>393.37411284884001</v>
      </c>
      <c r="CW1165">
        <v>404.09439521267598</v>
      </c>
      <c r="CX1165">
        <v>413.80485148260999</v>
      </c>
      <c r="CY1165">
        <v>416.650597115746</v>
      </c>
      <c r="CZ1165">
        <v>417.019433607096</v>
      </c>
      <c r="DA1165">
        <v>422.64874605105598</v>
      </c>
      <c r="DB1165">
        <v>418.89017962851301</v>
      </c>
      <c r="DC1165">
        <v>434.76392814140502</v>
      </c>
      <c r="DD1165">
        <v>430.08256411491402</v>
      </c>
      <c r="DE1165">
        <v>420.48549344597501</v>
      </c>
      <c r="DF1165">
        <v>416.26759948912201</v>
      </c>
      <c r="DG1165">
        <v>404.903366461563</v>
      </c>
      <c r="DH1165">
        <v>397.97460095264398</v>
      </c>
      <c r="DI1165">
        <v>379.361471767176</v>
      </c>
      <c r="DJ1165">
        <v>369.28677647678501</v>
      </c>
      <c r="DK1165">
        <v>360.07810452157503</v>
      </c>
      <c r="DL1165">
        <v>370.75534255783703</v>
      </c>
      <c r="DM1165">
        <v>354.774651555155</v>
      </c>
      <c r="DN1165">
        <v>355.13537608396598</v>
      </c>
      <c r="DO1165">
        <v>349.15478277345397</v>
      </c>
      <c r="DP1165">
        <v>338.16098444656802</v>
      </c>
      <c r="DQ1165">
        <v>338.21818541057399</v>
      </c>
      <c r="DR1165">
        <v>324.30838619500298</v>
      </c>
      <c r="DS1165">
        <v>333.40190610481801</v>
      </c>
      <c r="DT1165">
        <v>345.21776931370698</v>
      </c>
      <c r="DU1165">
        <v>341.83426334980101</v>
      </c>
      <c r="DV1165">
        <v>331.55823752575299</v>
      </c>
      <c r="DW1165">
        <v>337.49995377626698</v>
      </c>
      <c r="DX1165">
        <v>342.07537078003298</v>
      </c>
      <c r="DY1165">
        <v>346.76069449868902</v>
      </c>
      <c r="DZ1165">
        <v>341.08261915159801</v>
      </c>
      <c r="EA1165">
        <v>342.13438022467602</v>
      </c>
      <c r="EB1165">
        <v>344.37156688959402</v>
      </c>
      <c r="EC1165">
        <v>350.60216322768798</v>
      </c>
      <c r="ED1165">
        <v>347.85334584671801</v>
      </c>
      <c r="EE1165">
        <v>360.10540098874998</v>
      </c>
      <c r="EF1165">
        <v>361.56412074936799</v>
      </c>
      <c r="EG1165">
        <v>363.99349722764498</v>
      </c>
      <c r="EH1165">
        <v>369.45621740348702</v>
      </c>
      <c r="EI1165">
        <v>363.28382678243202</v>
      </c>
      <c r="EJ1165">
        <v>377.64016145281801</v>
      </c>
      <c r="EK1165">
        <v>364.14754588911097</v>
      </c>
      <c r="EL1165">
        <v>360.34020333125699</v>
      </c>
      <c r="EM1165">
        <v>364.47449159587597</v>
      </c>
      <c r="EN1165">
        <v>360.86447733348598</v>
      </c>
      <c r="EO1165">
        <v>358.30410002857201</v>
      </c>
      <c r="EP1165">
        <v>347.39165502124598</v>
      </c>
      <c r="EQ1165">
        <v>335.91419637758901</v>
      </c>
      <c r="ER1165">
        <v>342.888990809098</v>
      </c>
      <c r="ES1165">
        <v>334.66904872605198</v>
      </c>
      <c r="ET1165">
        <v>335.00056653330699</v>
      </c>
      <c r="EU1165">
        <v>333.412598837313</v>
      </c>
      <c r="EV1165">
        <v>327.50185180130097</v>
      </c>
      <c r="EW1165">
        <v>328.25059054252301</v>
      </c>
      <c r="EX1165">
        <v>337.39388087757698</v>
      </c>
      <c r="EY1165">
        <v>330.71029133483501</v>
      </c>
      <c r="EZ1165">
        <v>339.43598242335298</v>
      </c>
      <c r="FA1165">
        <v>332.69358025725103</v>
      </c>
      <c r="FB1165">
        <v>332.19876346487302</v>
      </c>
      <c r="FC1165">
        <v>332.34360533663801</v>
      </c>
      <c r="FD1165">
        <v>332.73833735225497</v>
      </c>
      <c r="FE1165">
        <v>329.65682503708001</v>
      </c>
      <c r="FF1165">
        <v>347.51605119417502</v>
      </c>
      <c r="FG1165">
        <v>341.24719875368601</v>
      </c>
      <c r="FH1165">
        <v>334.01040638050199</v>
      </c>
      <c r="FI1165">
        <v>342.22252763787299</v>
      </c>
      <c r="FJ1165">
        <v>339.19054242496497</v>
      </c>
      <c r="FK1165">
        <v>343.44022512331401</v>
      </c>
      <c r="FL1165">
        <v>358.57427689319002</v>
      </c>
      <c r="FM1165">
        <v>364.11741782483398</v>
      </c>
      <c r="FN1165">
        <v>389.95299991048398</v>
      </c>
      <c r="FO1165">
        <v>428.40140510740798</v>
      </c>
      <c r="FP1165">
        <v>472.05638379143699</v>
      </c>
      <c r="FQ1165">
        <v>499.089491642702</v>
      </c>
      <c r="FR1165">
        <v>512.61284297953796</v>
      </c>
      <c r="FS1165">
        <v>549.29137377892596</v>
      </c>
      <c r="FT1165">
        <v>567.76402466067896</v>
      </c>
      <c r="FU1165">
        <v>596.62566472586605</v>
      </c>
      <c r="FV1165">
        <v>612.58946594645795</v>
      </c>
      <c r="FW1165">
        <v>655.607883741916</v>
      </c>
      <c r="FX1165">
        <v>693.20887898387195</v>
      </c>
      <c r="FY1165">
        <v>703.400982518521</v>
      </c>
      <c r="FZ1165">
        <v>670.78730792246301</v>
      </c>
      <c r="GA1165">
        <v>597.46676342313197</v>
      </c>
      <c r="GB1165">
        <v>555.63622233290005</v>
      </c>
      <c r="GC1165">
        <v>507.08916119720402</v>
      </c>
      <c r="GD1165">
        <v>433.22299070578498</v>
      </c>
      <c r="GE1165">
        <v>408.43142829757198</v>
      </c>
      <c r="GF1165">
        <v>391.08986175710999</v>
      </c>
      <c r="GG1165">
        <v>366.55242927958801</v>
      </c>
      <c r="GH1165">
        <v>356.88657291677202</v>
      </c>
      <c r="GI1165">
        <v>344.80128518385197</v>
      </c>
      <c r="GJ1165">
        <v>342.94226453421101</v>
      </c>
      <c r="GK1165">
        <v>349.41156445209901</v>
      </c>
      <c r="GL1165">
        <v>349.72848993366802</v>
      </c>
      <c r="GM1165">
        <v>339.91269408808199</v>
      </c>
      <c r="GN1165">
        <v>355.67474477670299</v>
      </c>
      <c r="GO1165">
        <v>337.38433930983399</v>
      </c>
      <c r="GP1165">
        <v>342.24331252243098</v>
      </c>
      <c r="GQ1165">
        <v>350.65451044148898</v>
      </c>
      <c r="GR1165">
        <v>353.89028570041597</v>
      </c>
      <c r="GS1165">
        <v>334.44551533272301</v>
      </c>
      <c r="GT1165">
        <v>356.044711135672</v>
      </c>
      <c r="GU1165">
        <v>344.51547141615799</v>
      </c>
      <c r="GV1165">
        <v>337.38282266202299</v>
      </c>
      <c r="GW1165">
        <v>333.69917362166001</v>
      </c>
      <c r="GX1165">
        <v>337.984598353102</v>
      </c>
      <c r="GY1165">
        <v>349.262523499385</v>
      </c>
      <c r="GZ1165">
        <v>332.82479072575001</v>
      </c>
      <c r="HA1165">
        <v>310.75725046255002</v>
      </c>
      <c r="HB1165">
        <v>325.43480597010398</v>
      </c>
      <c r="HC1165">
        <v>325.57359268267197</v>
      </c>
      <c r="HD1165">
        <v>322.34789708286797</v>
      </c>
      <c r="HE1165">
        <v>300.00293047612899</v>
      </c>
      <c r="HF1165">
        <v>303.59635750032101</v>
      </c>
      <c r="HG1165">
        <v>312.68860872419702</v>
      </c>
      <c r="HH1165">
        <v>314.44593951045402</v>
      </c>
      <c r="HI1165">
        <v>309.30327284189201</v>
      </c>
      <c r="HJ1165">
        <v>314.18959979400103</v>
      </c>
      <c r="HK1165">
        <v>315.57432667671401</v>
      </c>
      <c r="HL1165">
        <v>312.90038210309399</v>
      </c>
      <c r="HM1165">
        <v>309.60187194341597</v>
      </c>
      <c r="HN1165">
        <v>305.67914061374302</v>
      </c>
      <c r="HO1165">
        <v>304.85702556904801</v>
      </c>
    </row>
    <row r="1166" spans="1:223" x14ac:dyDescent="0.25">
      <c r="A1166">
        <v>279.73297730307002</v>
      </c>
      <c r="B1166">
        <v>318.062003056121</v>
      </c>
      <c r="C1166">
        <v>317.004258585348</v>
      </c>
      <c r="D1166">
        <v>313.41640538486701</v>
      </c>
      <c r="E1166">
        <v>316.65580885991898</v>
      </c>
      <c r="F1166">
        <v>327.61827925334302</v>
      </c>
      <c r="G1166">
        <v>327.53464944373502</v>
      </c>
      <c r="H1166">
        <v>328.23673035469801</v>
      </c>
      <c r="I1166">
        <v>321.28689100994501</v>
      </c>
      <c r="J1166">
        <v>315.098635557048</v>
      </c>
      <c r="K1166">
        <v>324.06227908833102</v>
      </c>
      <c r="L1166">
        <v>328.99766131276198</v>
      </c>
      <c r="M1166">
        <v>317.53185896205798</v>
      </c>
      <c r="N1166">
        <v>311.95882570351102</v>
      </c>
      <c r="O1166">
        <v>329.831776839746</v>
      </c>
      <c r="P1166">
        <v>329.74931634613802</v>
      </c>
      <c r="Q1166">
        <v>325.586318734857</v>
      </c>
      <c r="R1166">
        <v>320.47226242597202</v>
      </c>
      <c r="S1166">
        <v>322.592492596076</v>
      </c>
      <c r="T1166">
        <v>324.63708374390501</v>
      </c>
      <c r="U1166">
        <v>322.95590479505501</v>
      </c>
      <c r="V1166">
        <v>327.35470026854</v>
      </c>
      <c r="W1166">
        <v>319.15944976332298</v>
      </c>
      <c r="X1166">
        <v>326.402058322426</v>
      </c>
      <c r="Y1166">
        <v>324.546276825718</v>
      </c>
      <c r="Z1166">
        <v>335.20523748830402</v>
      </c>
      <c r="AA1166">
        <v>330.17265768101402</v>
      </c>
      <c r="AB1166">
        <v>323.01978581876102</v>
      </c>
      <c r="AC1166">
        <v>327.35282707711502</v>
      </c>
      <c r="AD1166">
        <v>320.10111737713697</v>
      </c>
      <c r="AE1166">
        <v>329.94490691626902</v>
      </c>
      <c r="AF1166">
        <v>398.44143626842799</v>
      </c>
      <c r="AG1166">
        <v>375.23492496178898</v>
      </c>
      <c r="AH1166">
        <v>390.25660271507201</v>
      </c>
      <c r="AI1166">
        <v>411.07011574088301</v>
      </c>
      <c r="AJ1166">
        <v>405.68037028254997</v>
      </c>
      <c r="AK1166">
        <v>388.42320562252002</v>
      </c>
      <c r="AL1166">
        <v>413.33284173831697</v>
      </c>
      <c r="AM1166">
        <v>400.68948697484399</v>
      </c>
      <c r="AN1166">
        <v>399.95764084631003</v>
      </c>
      <c r="AO1166">
        <v>387.71407217611102</v>
      </c>
      <c r="AP1166">
        <v>391.53515992514002</v>
      </c>
      <c r="AQ1166">
        <v>392.77630947671901</v>
      </c>
      <c r="AR1166">
        <v>400.28297210445402</v>
      </c>
      <c r="AS1166">
        <v>385.98924169764302</v>
      </c>
      <c r="AT1166">
        <v>374.41192621240901</v>
      </c>
      <c r="AU1166">
        <v>373.282020177481</v>
      </c>
      <c r="AV1166">
        <v>378.79909275374098</v>
      </c>
      <c r="AW1166">
        <v>373.20372327395899</v>
      </c>
      <c r="AX1166">
        <v>383.11098645764997</v>
      </c>
      <c r="AY1166">
        <v>380.99711587646999</v>
      </c>
      <c r="AZ1166">
        <v>379.53025383059298</v>
      </c>
      <c r="BA1166">
        <v>374.01483750304902</v>
      </c>
      <c r="BB1166">
        <v>369.42756168376599</v>
      </c>
      <c r="BC1166">
        <v>369.99851791166702</v>
      </c>
      <c r="BD1166">
        <v>380.60146696013601</v>
      </c>
      <c r="BE1166">
        <v>373.58483935168698</v>
      </c>
      <c r="BF1166">
        <v>379.155724278722</v>
      </c>
      <c r="BG1166">
        <v>391.67959262649401</v>
      </c>
      <c r="BH1166">
        <v>386.70696411614801</v>
      </c>
      <c r="BI1166">
        <v>388.22589510253698</v>
      </c>
      <c r="BJ1166">
        <v>391.82556251059498</v>
      </c>
      <c r="BK1166">
        <v>394.96926683880997</v>
      </c>
      <c r="BL1166">
        <v>394.41974976945198</v>
      </c>
      <c r="BM1166">
        <v>398.668338747223</v>
      </c>
      <c r="BN1166">
        <v>398.60150335609302</v>
      </c>
      <c r="BO1166">
        <v>394.73679124749401</v>
      </c>
      <c r="BP1166">
        <v>392.65544095707497</v>
      </c>
      <c r="BQ1166">
        <v>397.14355868316102</v>
      </c>
      <c r="BR1166">
        <v>407.01141273106998</v>
      </c>
      <c r="BS1166">
        <v>423.85483297732998</v>
      </c>
      <c r="BT1166">
        <v>409.05335362988001</v>
      </c>
      <c r="BU1166">
        <v>414.41329085631202</v>
      </c>
      <c r="BV1166">
        <v>418.080696450169</v>
      </c>
      <c r="BW1166">
        <v>428.80418150124501</v>
      </c>
      <c r="BX1166">
        <v>425.02699492480201</v>
      </c>
      <c r="BY1166">
        <v>423.27888166696198</v>
      </c>
      <c r="BZ1166">
        <v>426.81986510294001</v>
      </c>
      <c r="CA1166">
        <v>408.39060579764703</v>
      </c>
      <c r="CB1166">
        <v>404.523063091636</v>
      </c>
      <c r="CC1166">
        <v>399.019885460615</v>
      </c>
      <c r="CD1166">
        <v>393.94318120425203</v>
      </c>
      <c r="CE1166">
        <v>382.27887400978199</v>
      </c>
      <c r="CF1166">
        <v>372.663499954906</v>
      </c>
      <c r="CG1166">
        <v>370.64301471193397</v>
      </c>
      <c r="CH1166">
        <v>374.04144243152098</v>
      </c>
      <c r="CI1166">
        <v>378.32744109124098</v>
      </c>
      <c r="CJ1166">
        <v>367.09960861889698</v>
      </c>
      <c r="CK1166">
        <v>370.21112393191498</v>
      </c>
      <c r="CL1166">
        <v>368.52279842622403</v>
      </c>
      <c r="CM1166">
        <v>374.234837344673</v>
      </c>
      <c r="CN1166">
        <v>369.47245017646497</v>
      </c>
      <c r="CO1166">
        <v>372.53910087188399</v>
      </c>
      <c r="CP1166">
        <v>368.12537863027399</v>
      </c>
      <c r="CQ1166">
        <v>384.48138328723502</v>
      </c>
      <c r="CR1166">
        <v>375.97684028294901</v>
      </c>
      <c r="CS1166">
        <v>383.92133163292198</v>
      </c>
      <c r="CT1166">
        <v>386.79056298222002</v>
      </c>
      <c r="CU1166">
        <v>391.99967476699101</v>
      </c>
      <c r="CV1166">
        <v>394.798684916377</v>
      </c>
      <c r="CW1166">
        <v>405.718753948987</v>
      </c>
      <c r="CX1166">
        <v>410.75609112932</v>
      </c>
      <c r="CY1166">
        <v>416.20091081945401</v>
      </c>
      <c r="CZ1166">
        <v>420.33441537203601</v>
      </c>
      <c r="DA1166">
        <v>420.52391871264899</v>
      </c>
      <c r="DB1166">
        <v>421.07782761426699</v>
      </c>
      <c r="DC1166">
        <v>429.03146598043003</v>
      </c>
      <c r="DD1166">
        <v>426.21015055549498</v>
      </c>
      <c r="DE1166">
        <v>420.19424221333202</v>
      </c>
      <c r="DF1166">
        <v>413.33642516625798</v>
      </c>
      <c r="DG1166">
        <v>401.32260282198598</v>
      </c>
      <c r="DH1166">
        <v>396.23173127896098</v>
      </c>
      <c r="DI1166">
        <v>381.79533243214701</v>
      </c>
      <c r="DJ1166">
        <v>367.30273047543</v>
      </c>
      <c r="DK1166">
        <v>357.24067515053798</v>
      </c>
      <c r="DL1166">
        <v>366.26269853255002</v>
      </c>
      <c r="DM1166">
        <v>355.97726564317799</v>
      </c>
      <c r="DN1166">
        <v>350.69735504865298</v>
      </c>
      <c r="DO1166">
        <v>345.156100446869</v>
      </c>
      <c r="DP1166">
        <v>336.86063692249201</v>
      </c>
      <c r="DQ1166">
        <v>337.22902857626599</v>
      </c>
      <c r="DR1166">
        <v>323.778414375853</v>
      </c>
      <c r="DS1166">
        <v>330.61626795841198</v>
      </c>
      <c r="DT1166">
        <v>342.67490068471801</v>
      </c>
      <c r="DU1166">
        <v>343.96686961982999</v>
      </c>
      <c r="DV1166">
        <v>330.59639652884101</v>
      </c>
      <c r="DW1166">
        <v>337.731045213691</v>
      </c>
      <c r="DX1166">
        <v>346.09111458214198</v>
      </c>
      <c r="DY1166">
        <v>347.35275444832098</v>
      </c>
      <c r="DZ1166">
        <v>342.97094402555899</v>
      </c>
      <c r="EA1166">
        <v>344.24583721302099</v>
      </c>
      <c r="EB1166">
        <v>343.11456003306898</v>
      </c>
      <c r="EC1166">
        <v>351.69789955957702</v>
      </c>
      <c r="ED1166">
        <v>349.56661994458699</v>
      </c>
      <c r="EE1166">
        <v>363.04667714035003</v>
      </c>
      <c r="EF1166">
        <v>361.04856659626</v>
      </c>
      <c r="EG1166">
        <v>365.05256837717099</v>
      </c>
      <c r="EH1166">
        <v>370.300828369496</v>
      </c>
      <c r="EI1166">
        <v>358.222379060462</v>
      </c>
      <c r="EJ1166">
        <v>379.54609902138799</v>
      </c>
      <c r="EK1166">
        <v>366.78317661111402</v>
      </c>
      <c r="EL1166">
        <v>364.98349787691501</v>
      </c>
      <c r="EM1166">
        <v>364.337194759037</v>
      </c>
      <c r="EN1166">
        <v>361.729902478258</v>
      </c>
      <c r="EO1166">
        <v>359.04819486230701</v>
      </c>
      <c r="EP1166">
        <v>345.85927273489102</v>
      </c>
      <c r="EQ1166">
        <v>336.74888226243098</v>
      </c>
      <c r="ER1166">
        <v>342.43908976564097</v>
      </c>
      <c r="ES1166">
        <v>342.75827426874798</v>
      </c>
      <c r="ET1166">
        <v>331.53430127305899</v>
      </c>
      <c r="EU1166">
        <v>328.45796610471899</v>
      </c>
      <c r="EV1166">
        <v>331.05815985620501</v>
      </c>
      <c r="EW1166">
        <v>329.796214968041</v>
      </c>
      <c r="EX1166">
        <v>334.976782831999</v>
      </c>
      <c r="EY1166">
        <v>328.84635934477899</v>
      </c>
      <c r="EZ1166">
        <v>337.89649730970001</v>
      </c>
      <c r="FA1166">
        <v>336.56472165110398</v>
      </c>
      <c r="FB1166">
        <v>333.808861236665</v>
      </c>
      <c r="FC1166">
        <v>335.16750580545801</v>
      </c>
      <c r="FD1166">
        <v>331.28385160552301</v>
      </c>
      <c r="FE1166">
        <v>333.05529121389799</v>
      </c>
      <c r="FF1166">
        <v>347.85472161371899</v>
      </c>
      <c r="FG1166">
        <v>339.11214595797497</v>
      </c>
      <c r="FH1166">
        <v>336.57680669947001</v>
      </c>
      <c r="FI1166">
        <v>339.53871938579698</v>
      </c>
      <c r="FJ1166">
        <v>339.87368025515502</v>
      </c>
      <c r="FK1166">
        <v>342.79278843121801</v>
      </c>
      <c r="FL1166">
        <v>357.301477593333</v>
      </c>
      <c r="FM1166">
        <v>367.68075116853601</v>
      </c>
      <c r="FN1166">
        <v>388.93858585156102</v>
      </c>
      <c r="FO1166">
        <v>426.824333641745</v>
      </c>
      <c r="FP1166">
        <v>469.38859469886597</v>
      </c>
      <c r="FQ1166">
        <v>490.75348289033701</v>
      </c>
      <c r="FR1166">
        <v>507.68268327961101</v>
      </c>
      <c r="FS1166">
        <v>542.82609187980904</v>
      </c>
      <c r="FT1166">
        <v>552.04470660371805</v>
      </c>
      <c r="FU1166">
        <v>586.99257683576195</v>
      </c>
      <c r="FV1166">
        <v>601.57212134254905</v>
      </c>
      <c r="FW1166">
        <v>639.67638856848203</v>
      </c>
      <c r="FX1166">
        <v>677.48704238882101</v>
      </c>
      <c r="FY1166">
        <v>678.02466391882797</v>
      </c>
      <c r="FZ1166">
        <v>639.99119612203901</v>
      </c>
      <c r="GA1166">
        <v>577.73929468691995</v>
      </c>
      <c r="GB1166">
        <v>542.46006894840298</v>
      </c>
      <c r="GC1166">
        <v>498.01863915836901</v>
      </c>
      <c r="GD1166">
        <v>427.08233594463297</v>
      </c>
      <c r="GE1166">
        <v>402.99186495783903</v>
      </c>
      <c r="GF1166">
        <v>389.14766420163801</v>
      </c>
      <c r="GG1166">
        <v>362.94851565815202</v>
      </c>
      <c r="GH1166">
        <v>354.10902083496899</v>
      </c>
      <c r="GI1166">
        <v>344.97706755981602</v>
      </c>
      <c r="GJ1166">
        <v>342.71589101393897</v>
      </c>
      <c r="GK1166">
        <v>350.22495515825699</v>
      </c>
      <c r="GL1166">
        <v>349.04448018358499</v>
      </c>
      <c r="GM1166">
        <v>342.35365933038599</v>
      </c>
      <c r="GN1166">
        <v>355.40350238494801</v>
      </c>
      <c r="GO1166">
        <v>335.93001610876598</v>
      </c>
      <c r="GP1166">
        <v>344.48991493604302</v>
      </c>
      <c r="GQ1166">
        <v>350.218126350479</v>
      </c>
      <c r="GR1166">
        <v>347.86972448413502</v>
      </c>
      <c r="GS1166">
        <v>333.272992756733</v>
      </c>
      <c r="GT1166">
        <v>356.72845993021502</v>
      </c>
      <c r="GU1166">
        <v>343.84038829907502</v>
      </c>
      <c r="GV1166">
        <v>335.43534687881498</v>
      </c>
      <c r="GW1166">
        <v>333.09090884957902</v>
      </c>
      <c r="GX1166">
        <v>338.08577148096799</v>
      </c>
      <c r="GY1166">
        <v>345.83096323805199</v>
      </c>
      <c r="GZ1166">
        <v>334.52646056255298</v>
      </c>
      <c r="HA1166">
        <v>309.466597149824</v>
      </c>
      <c r="HB1166">
        <v>331.38946629908997</v>
      </c>
      <c r="HC1166">
        <v>324.307681960433</v>
      </c>
      <c r="HD1166">
        <v>322.14151679036399</v>
      </c>
      <c r="HE1166">
        <v>303.78750073703202</v>
      </c>
      <c r="HF1166">
        <v>304.02888582575901</v>
      </c>
      <c r="HG1166">
        <v>310.01317597216598</v>
      </c>
      <c r="HH1166">
        <v>315.97980374410702</v>
      </c>
      <c r="HI1166">
        <v>307.52782647119301</v>
      </c>
      <c r="HJ1166">
        <v>312.73946852633298</v>
      </c>
      <c r="HK1166">
        <v>318.18017270436502</v>
      </c>
      <c r="HL1166">
        <v>312.11159728541497</v>
      </c>
      <c r="HM1166">
        <v>309.209904459423</v>
      </c>
      <c r="HN1166">
        <v>305.85852619820901</v>
      </c>
      <c r="HO1166">
        <v>303.824678784985</v>
      </c>
    </row>
    <row r="1167" spans="1:223" x14ac:dyDescent="0.25">
      <c r="A1167">
        <v>279.97329773030702</v>
      </c>
      <c r="B1167">
        <v>318.12918035000598</v>
      </c>
      <c r="C1167">
        <v>316.05701329681699</v>
      </c>
      <c r="D1167">
        <v>312.350403641887</v>
      </c>
      <c r="E1167">
        <v>313.47494231243098</v>
      </c>
      <c r="F1167">
        <v>325.20873260432501</v>
      </c>
      <c r="G1167">
        <v>326.06729059545199</v>
      </c>
      <c r="H1167">
        <v>326.14392966357298</v>
      </c>
      <c r="I1167">
        <v>322.35937750040802</v>
      </c>
      <c r="J1167">
        <v>314.839012017904</v>
      </c>
      <c r="K1167">
        <v>326.02172955462498</v>
      </c>
      <c r="L1167">
        <v>323.26989238125998</v>
      </c>
      <c r="M1167">
        <v>317.18174673445901</v>
      </c>
      <c r="N1167">
        <v>308.13464123357397</v>
      </c>
      <c r="O1167">
        <v>331.82423656049099</v>
      </c>
      <c r="P1167">
        <v>327.81105300079099</v>
      </c>
      <c r="Q1167">
        <v>326.30366970535601</v>
      </c>
      <c r="R1167">
        <v>319.88232724642302</v>
      </c>
      <c r="S1167">
        <v>319.48236933645802</v>
      </c>
      <c r="T1167">
        <v>326.828613779519</v>
      </c>
      <c r="U1167">
        <v>322.948941467564</v>
      </c>
      <c r="V1167">
        <v>327.14608875593899</v>
      </c>
      <c r="W1167">
        <v>319.32090554443897</v>
      </c>
      <c r="X1167">
        <v>324.10570760848901</v>
      </c>
      <c r="Y1167">
        <v>324.61983963154699</v>
      </c>
      <c r="Z1167">
        <v>332.502263650364</v>
      </c>
      <c r="AA1167">
        <v>331.06297066875499</v>
      </c>
      <c r="AB1167">
        <v>325.64888088908901</v>
      </c>
      <c r="AC1167">
        <v>325.878208707802</v>
      </c>
      <c r="AD1167">
        <v>320.66451658643803</v>
      </c>
      <c r="AE1167">
        <v>331.19389641906702</v>
      </c>
      <c r="AF1167">
        <v>393.13741652542802</v>
      </c>
      <c r="AG1167">
        <v>374.79837744961998</v>
      </c>
      <c r="AH1167">
        <v>383.88430134904598</v>
      </c>
      <c r="AI1167">
        <v>409.89565797419499</v>
      </c>
      <c r="AJ1167">
        <v>404.85390005523601</v>
      </c>
      <c r="AK1167">
        <v>383.35077080935901</v>
      </c>
      <c r="AL1167">
        <v>418.03616042397999</v>
      </c>
      <c r="AM1167">
        <v>402.96211421990398</v>
      </c>
      <c r="AN1167">
        <v>399.52658801475002</v>
      </c>
      <c r="AO1167">
        <v>389.973880386323</v>
      </c>
      <c r="AP1167">
        <v>391.76483323927698</v>
      </c>
      <c r="AQ1167">
        <v>394.01901875348898</v>
      </c>
      <c r="AR1167">
        <v>402.12074992005103</v>
      </c>
      <c r="AS1167">
        <v>384.32316406090001</v>
      </c>
      <c r="AT1167">
        <v>374.31237046773299</v>
      </c>
      <c r="AU1167">
        <v>375.27020957348702</v>
      </c>
      <c r="AV1167">
        <v>381.23617259807497</v>
      </c>
      <c r="AW1167">
        <v>374.07224144981899</v>
      </c>
      <c r="AX1167">
        <v>378.23639259379701</v>
      </c>
      <c r="AY1167">
        <v>384.11249016581201</v>
      </c>
      <c r="AZ1167">
        <v>378.01870334172497</v>
      </c>
      <c r="BA1167">
        <v>375.55843445123003</v>
      </c>
      <c r="BB1167">
        <v>368.987926071446</v>
      </c>
      <c r="BC1167">
        <v>367.93377879754399</v>
      </c>
      <c r="BD1167">
        <v>383.71365479246498</v>
      </c>
      <c r="BE1167">
        <v>373.06806303577599</v>
      </c>
      <c r="BF1167">
        <v>377.69909266111603</v>
      </c>
      <c r="BG1167">
        <v>388.66767767020502</v>
      </c>
      <c r="BH1167">
        <v>385.45201290116302</v>
      </c>
      <c r="BI1167">
        <v>387.39397238355502</v>
      </c>
      <c r="BJ1167">
        <v>387.29904042681102</v>
      </c>
      <c r="BK1167">
        <v>392.79788565785901</v>
      </c>
      <c r="BL1167">
        <v>390.1891218916</v>
      </c>
      <c r="BM1167">
        <v>398.50223748055402</v>
      </c>
      <c r="BN1167">
        <v>397.14517943900199</v>
      </c>
      <c r="BO1167">
        <v>393.94679651017202</v>
      </c>
      <c r="BP1167">
        <v>389.48016177967401</v>
      </c>
      <c r="BQ1167">
        <v>399.42028971045897</v>
      </c>
      <c r="BR1167">
        <v>406.84387422581301</v>
      </c>
      <c r="BS1167">
        <v>424.32580471606298</v>
      </c>
      <c r="BT1167">
        <v>410.44230977699999</v>
      </c>
      <c r="BU1167">
        <v>413.09699829731801</v>
      </c>
      <c r="BV1167">
        <v>417.59921539642698</v>
      </c>
      <c r="BW1167">
        <v>427.21511709368599</v>
      </c>
      <c r="BX1167">
        <v>426.68720750728897</v>
      </c>
      <c r="BY1167">
        <v>426.04445964054298</v>
      </c>
      <c r="BZ1167">
        <v>418.656083437701</v>
      </c>
      <c r="CA1167">
        <v>408.65454330108298</v>
      </c>
      <c r="CB1167">
        <v>402.64249509443903</v>
      </c>
      <c r="CC1167">
        <v>396.640611539247</v>
      </c>
      <c r="CD1167">
        <v>392.75431549189102</v>
      </c>
      <c r="CE1167">
        <v>379.930426372932</v>
      </c>
      <c r="CF1167">
        <v>378.35940892698198</v>
      </c>
      <c r="CG1167">
        <v>372.07692228527401</v>
      </c>
      <c r="CH1167">
        <v>371.34351945462799</v>
      </c>
      <c r="CI1167">
        <v>375.31414279515002</v>
      </c>
      <c r="CJ1167">
        <v>367.30318212547297</v>
      </c>
      <c r="CK1167">
        <v>368.22176117572701</v>
      </c>
      <c r="CL1167">
        <v>369.83361742415502</v>
      </c>
      <c r="CM1167">
        <v>375.14061065204601</v>
      </c>
      <c r="CN1167">
        <v>374.575476016099</v>
      </c>
      <c r="CO1167">
        <v>375.11178108389601</v>
      </c>
      <c r="CP1167">
        <v>372.38865886854501</v>
      </c>
      <c r="CQ1167">
        <v>388.84515603046299</v>
      </c>
      <c r="CR1167">
        <v>378.75681461686997</v>
      </c>
      <c r="CS1167">
        <v>385.36045148491598</v>
      </c>
      <c r="CT1167">
        <v>388.96606199838902</v>
      </c>
      <c r="CU1167">
        <v>395.96794449253599</v>
      </c>
      <c r="CV1167">
        <v>398.10285662815397</v>
      </c>
      <c r="CW1167">
        <v>405.37179375479798</v>
      </c>
      <c r="CX1167">
        <v>406.46064071263498</v>
      </c>
      <c r="CY1167">
        <v>418.38876490871399</v>
      </c>
      <c r="CZ1167">
        <v>421.75989890335302</v>
      </c>
      <c r="DA1167">
        <v>420.39716072258699</v>
      </c>
      <c r="DB1167">
        <v>422.88362666163999</v>
      </c>
      <c r="DC1167">
        <v>427.72472084991301</v>
      </c>
      <c r="DD1167">
        <v>422.77000375711401</v>
      </c>
      <c r="DE1167">
        <v>421.92612340388001</v>
      </c>
      <c r="DF1167">
        <v>413.14508527960902</v>
      </c>
      <c r="DG1167">
        <v>402.57824165862098</v>
      </c>
      <c r="DH1167">
        <v>402.65628795804099</v>
      </c>
      <c r="DI1167">
        <v>379.709494440958</v>
      </c>
      <c r="DJ1167">
        <v>370.89469342855699</v>
      </c>
      <c r="DK1167">
        <v>354.94193352390101</v>
      </c>
      <c r="DL1167">
        <v>363.499492022825</v>
      </c>
      <c r="DM1167">
        <v>353.63356170077998</v>
      </c>
      <c r="DN1167">
        <v>349.87729458253102</v>
      </c>
      <c r="DO1167">
        <v>342.00678093159797</v>
      </c>
      <c r="DP1167">
        <v>335.15104906696803</v>
      </c>
      <c r="DQ1167">
        <v>335.525869590963</v>
      </c>
      <c r="DR1167">
        <v>322.90501734799801</v>
      </c>
      <c r="DS1167">
        <v>329.661890427721</v>
      </c>
      <c r="DT1167">
        <v>342.69776773102399</v>
      </c>
      <c r="DU1167">
        <v>343.971675951458</v>
      </c>
      <c r="DV1167">
        <v>332.58637168567998</v>
      </c>
      <c r="DW1167">
        <v>338.87705785908099</v>
      </c>
      <c r="DX1167">
        <v>347.641990389814</v>
      </c>
      <c r="DY1167">
        <v>346.037263876277</v>
      </c>
      <c r="DZ1167">
        <v>344.313840148677</v>
      </c>
      <c r="EA1167">
        <v>346.34866733206098</v>
      </c>
      <c r="EB1167">
        <v>341.672585636642</v>
      </c>
      <c r="EC1167">
        <v>352.56171230688301</v>
      </c>
      <c r="ED1167">
        <v>347.69566438789701</v>
      </c>
      <c r="EE1167">
        <v>363.98635463557298</v>
      </c>
      <c r="EF1167">
        <v>362.10466822852402</v>
      </c>
      <c r="EG1167">
        <v>366.54524420972302</v>
      </c>
      <c r="EH1167">
        <v>367.91922989103102</v>
      </c>
      <c r="EI1167">
        <v>355.08862042123599</v>
      </c>
      <c r="EJ1167">
        <v>381.16307940148602</v>
      </c>
      <c r="EK1167">
        <v>372.804170889528</v>
      </c>
      <c r="EL1167">
        <v>367.38307683290799</v>
      </c>
      <c r="EM1167">
        <v>364.72144315649899</v>
      </c>
      <c r="EN1167">
        <v>363.53094779508899</v>
      </c>
      <c r="EO1167">
        <v>358.109778792155</v>
      </c>
      <c r="EP1167">
        <v>345.673691078209</v>
      </c>
      <c r="EQ1167">
        <v>340.82517899982901</v>
      </c>
      <c r="ER1167">
        <v>338.61903320244699</v>
      </c>
      <c r="ES1167">
        <v>342.68834988459298</v>
      </c>
      <c r="ET1167">
        <v>329.69273428653401</v>
      </c>
      <c r="EU1167">
        <v>328.018887353146</v>
      </c>
      <c r="EV1167">
        <v>335.10782327294697</v>
      </c>
      <c r="EW1167">
        <v>331.66809020843402</v>
      </c>
      <c r="EX1167">
        <v>334.97436143491399</v>
      </c>
      <c r="EY1167">
        <v>327.02230734916702</v>
      </c>
      <c r="EZ1167">
        <v>338.14615811170302</v>
      </c>
      <c r="FA1167">
        <v>340.73227881021302</v>
      </c>
      <c r="FB1167">
        <v>336.444572649451</v>
      </c>
      <c r="FC1167">
        <v>333.94801618213802</v>
      </c>
      <c r="FD1167">
        <v>331.41155501159898</v>
      </c>
      <c r="FE1167">
        <v>337.802113048438</v>
      </c>
      <c r="FF1167">
        <v>346.17430660742201</v>
      </c>
      <c r="FG1167">
        <v>335.07326709554098</v>
      </c>
      <c r="FH1167">
        <v>337.56945591768499</v>
      </c>
      <c r="FI1167">
        <v>339.60175362730303</v>
      </c>
      <c r="FJ1167">
        <v>338.35102495257701</v>
      </c>
      <c r="FK1167">
        <v>342.923896457838</v>
      </c>
      <c r="FL1167">
        <v>356.131069306641</v>
      </c>
      <c r="FM1167">
        <v>366.24936231136098</v>
      </c>
      <c r="FN1167">
        <v>390.83703613185497</v>
      </c>
      <c r="FO1167">
        <v>428.79650058218999</v>
      </c>
      <c r="FP1167">
        <v>466.02912606555498</v>
      </c>
      <c r="FQ1167">
        <v>485.82878847969999</v>
      </c>
      <c r="FR1167">
        <v>497.43111246262202</v>
      </c>
      <c r="FS1167">
        <v>532.69333736537101</v>
      </c>
      <c r="FT1167">
        <v>538.200424130192</v>
      </c>
      <c r="FU1167">
        <v>574.24191816642599</v>
      </c>
      <c r="FV1167">
        <v>589.67586656200604</v>
      </c>
      <c r="FW1167">
        <v>626.30775514374704</v>
      </c>
      <c r="FX1167">
        <v>660.11675174610298</v>
      </c>
      <c r="FY1167">
        <v>653.859080376056</v>
      </c>
      <c r="FZ1167">
        <v>615.23522262977701</v>
      </c>
      <c r="GA1167">
        <v>565.95291218727903</v>
      </c>
      <c r="GB1167">
        <v>533.714940457647</v>
      </c>
      <c r="GC1167">
        <v>486.54057410985303</v>
      </c>
      <c r="GD1167">
        <v>423.91222088823599</v>
      </c>
      <c r="GE1167">
        <v>395.73843680853201</v>
      </c>
      <c r="GF1167">
        <v>381.705613894495</v>
      </c>
      <c r="GG1167">
        <v>362.03504660808397</v>
      </c>
      <c r="GH1167">
        <v>352.34472043257102</v>
      </c>
      <c r="GI1167">
        <v>346.84707038062402</v>
      </c>
      <c r="GJ1167">
        <v>341.51571600623799</v>
      </c>
      <c r="GK1167">
        <v>353.09256447388202</v>
      </c>
      <c r="GL1167">
        <v>344.26285006338298</v>
      </c>
      <c r="GM1167">
        <v>343.50089250910003</v>
      </c>
      <c r="GN1167">
        <v>354.48876014321502</v>
      </c>
      <c r="GO1167">
        <v>337.249603375562</v>
      </c>
      <c r="GP1167">
        <v>348.16346585074803</v>
      </c>
      <c r="GQ1167">
        <v>353.32152391704602</v>
      </c>
      <c r="GR1167">
        <v>346.986887104544</v>
      </c>
      <c r="GS1167">
        <v>331.54846094372499</v>
      </c>
      <c r="GT1167">
        <v>350.153060609813</v>
      </c>
      <c r="GU1167">
        <v>342.624672097575</v>
      </c>
      <c r="GV1167">
        <v>338.52161987261297</v>
      </c>
      <c r="GW1167">
        <v>331.98058897091801</v>
      </c>
      <c r="GX1167">
        <v>333.25546401970001</v>
      </c>
      <c r="GY1167">
        <v>338.39107371029002</v>
      </c>
      <c r="GZ1167">
        <v>335.56500462151001</v>
      </c>
      <c r="HA1167">
        <v>310.92724823650502</v>
      </c>
      <c r="HB1167">
        <v>336.72967311380501</v>
      </c>
      <c r="HC1167">
        <v>320.59627236886899</v>
      </c>
      <c r="HD1167">
        <v>323.82425716187799</v>
      </c>
      <c r="HE1167">
        <v>304.86641710775501</v>
      </c>
      <c r="HF1167">
        <v>301.84069491858702</v>
      </c>
      <c r="HG1167">
        <v>309.53193834463298</v>
      </c>
      <c r="HH1167">
        <v>316.85260135856299</v>
      </c>
      <c r="HI1167">
        <v>308.031868812124</v>
      </c>
      <c r="HJ1167">
        <v>310.89438856963602</v>
      </c>
      <c r="HK1167">
        <v>320.24314267490098</v>
      </c>
      <c r="HL1167">
        <v>311.81423460449099</v>
      </c>
      <c r="HM1167">
        <v>308.42422399430501</v>
      </c>
      <c r="HN1167">
        <v>307.36545519562799</v>
      </c>
      <c r="HO1167">
        <v>303.637293387917</v>
      </c>
    </row>
    <row r="1168" spans="1:223" x14ac:dyDescent="0.25">
      <c r="A1168">
        <v>280.21361815754301</v>
      </c>
      <c r="B1168">
        <v>314.00581278491597</v>
      </c>
      <c r="C1168">
        <v>317.01907320454598</v>
      </c>
      <c r="D1168">
        <v>317.07966920247202</v>
      </c>
      <c r="E1168">
        <v>312.661926189616</v>
      </c>
      <c r="F1168">
        <v>328.55056167084302</v>
      </c>
      <c r="G1168">
        <v>324.56430578140601</v>
      </c>
      <c r="H1168">
        <v>323.67475534436198</v>
      </c>
      <c r="I1168">
        <v>322.19997908543399</v>
      </c>
      <c r="J1168">
        <v>317.01847953722699</v>
      </c>
      <c r="K1168">
        <v>321.74573620488002</v>
      </c>
      <c r="L1168">
        <v>321.25310376286302</v>
      </c>
      <c r="M1168">
        <v>315.96153498567497</v>
      </c>
      <c r="N1168">
        <v>309.02280205706802</v>
      </c>
      <c r="O1168">
        <v>329.41476513509798</v>
      </c>
      <c r="P1168">
        <v>327.46063694025298</v>
      </c>
      <c r="Q1168">
        <v>326.64329347256802</v>
      </c>
      <c r="R1168">
        <v>325.37478560319198</v>
      </c>
      <c r="S1168">
        <v>320.51388790520298</v>
      </c>
      <c r="T1168">
        <v>327.36729610569603</v>
      </c>
      <c r="U1168">
        <v>321.75201884512597</v>
      </c>
      <c r="V1168">
        <v>329.45179542996902</v>
      </c>
      <c r="W1168">
        <v>320.512453885242</v>
      </c>
      <c r="X1168">
        <v>319.39386387876903</v>
      </c>
      <c r="Y1168">
        <v>324.25625926665703</v>
      </c>
      <c r="Z1168">
        <v>327.32021142568402</v>
      </c>
      <c r="AA1168">
        <v>329.14191727987702</v>
      </c>
      <c r="AB1168">
        <v>326.68816602304298</v>
      </c>
      <c r="AC1168">
        <v>325.66336733709602</v>
      </c>
      <c r="AD1168">
        <v>321.30392183400602</v>
      </c>
      <c r="AE1168">
        <v>334.81531240097303</v>
      </c>
      <c r="AF1168">
        <v>395.50966408693802</v>
      </c>
      <c r="AG1168">
        <v>371.83271426255999</v>
      </c>
      <c r="AH1168">
        <v>381.417628720192</v>
      </c>
      <c r="AI1168">
        <v>407.64838968342002</v>
      </c>
      <c r="AJ1168">
        <v>401.724645695633</v>
      </c>
      <c r="AK1168">
        <v>381.552462015196</v>
      </c>
      <c r="AL1168">
        <v>415.68956532449698</v>
      </c>
      <c r="AM1168">
        <v>398.69061139615297</v>
      </c>
      <c r="AN1168">
        <v>391.833174836154</v>
      </c>
      <c r="AO1168">
        <v>390.93397972186398</v>
      </c>
      <c r="AP1168">
        <v>391.59780557777401</v>
      </c>
      <c r="AQ1168">
        <v>394.026041293297</v>
      </c>
      <c r="AR1168">
        <v>399.81191860871297</v>
      </c>
      <c r="AS1168">
        <v>380.60439956986698</v>
      </c>
      <c r="AT1168">
        <v>373.723913455804</v>
      </c>
      <c r="AU1168">
        <v>373.51637102916101</v>
      </c>
      <c r="AV1168">
        <v>380.70073534763401</v>
      </c>
      <c r="AW1168">
        <v>375.62833405286699</v>
      </c>
      <c r="AX1168">
        <v>376.84102424825102</v>
      </c>
      <c r="AY1168">
        <v>385.37434170393198</v>
      </c>
      <c r="AZ1168">
        <v>377.56539972987298</v>
      </c>
      <c r="BA1168">
        <v>376.46707504884898</v>
      </c>
      <c r="BB1168">
        <v>369.10519350411101</v>
      </c>
      <c r="BC1168">
        <v>367.05423109214598</v>
      </c>
      <c r="BD1168">
        <v>383.15955820664698</v>
      </c>
      <c r="BE1168">
        <v>375.16651107424099</v>
      </c>
      <c r="BF1168">
        <v>377.22024983852202</v>
      </c>
      <c r="BG1168">
        <v>387.83937608121897</v>
      </c>
      <c r="BH1168">
        <v>388.81206620439502</v>
      </c>
      <c r="BI1168">
        <v>387.01043755733599</v>
      </c>
      <c r="BJ1168">
        <v>384.41151492727801</v>
      </c>
      <c r="BK1168">
        <v>391.87897655028098</v>
      </c>
      <c r="BL1168">
        <v>389.30336702392202</v>
      </c>
      <c r="BM1168">
        <v>398.81398297100401</v>
      </c>
      <c r="BN1168">
        <v>394.047790244829</v>
      </c>
      <c r="BO1168">
        <v>392.83911387807501</v>
      </c>
      <c r="BP1168">
        <v>388.22490497814903</v>
      </c>
      <c r="BQ1168">
        <v>400.12845065270898</v>
      </c>
      <c r="BR1168">
        <v>404.53678904744999</v>
      </c>
      <c r="BS1168">
        <v>419.73448870604898</v>
      </c>
      <c r="BT1168">
        <v>413.094198073727</v>
      </c>
      <c r="BU1168">
        <v>415.289451778927</v>
      </c>
      <c r="BV1168">
        <v>414.461456371059</v>
      </c>
      <c r="BW1168">
        <v>428.0628763304</v>
      </c>
      <c r="BX1168">
        <v>428.37292633391502</v>
      </c>
      <c r="BY1168">
        <v>417.49750674382301</v>
      </c>
      <c r="BZ1168">
        <v>412.60321861100698</v>
      </c>
      <c r="CA1168">
        <v>409.342918697953</v>
      </c>
      <c r="CB1168">
        <v>399.10394823761999</v>
      </c>
      <c r="CC1168">
        <v>392.66050106415003</v>
      </c>
      <c r="CD1168">
        <v>388.15536702341501</v>
      </c>
      <c r="CE1168">
        <v>376.78743411427899</v>
      </c>
      <c r="CF1168">
        <v>378.14907278627197</v>
      </c>
      <c r="CG1168">
        <v>375.12849528309403</v>
      </c>
      <c r="CH1168">
        <v>368.712207681667</v>
      </c>
      <c r="CI1168">
        <v>372.43655858120599</v>
      </c>
      <c r="CJ1168">
        <v>368.07866267936799</v>
      </c>
      <c r="CK1168">
        <v>370.51187474626897</v>
      </c>
      <c r="CL1168">
        <v>370.88245033289098</v>
      </c>
      <c r="CM1168">
        <v>371.71947993113099</v>
      </c>
      <c r="CN1168">
        <v>377.70544471940798</v>
      </c>
      <c r="CO1168">
        <v>374.27878204216302</v>
      </c>
      <c r="CP1168">
        <v>377.141903283185</v>
      </c>
      <c r="CQ1168">
        <v>388.21183465598398</v>
      </c>
      <c r="CR1168">
        <v>378.97596918154198</v>
      </c>
      <c r="CS1168">
        <v>381.31331551736702</v>
      </c>
      <c r="CT1168">
        <v>388.11305086580097</v>
      </c>
      <c r="CU1168">
        <v>397.49764617464098</v>
      </c>
      <c r="CV1168">
        <v>403.45729549031199</v>
      </c>
      <c r="CW1168">
        <v>408.46773454618898</v>
      </c>
      <c r="CX1168">
        <v>406.30390288289902</v>
      </c>
      <c r="CY1168">
        <v>418.58623729067398</v>
      </c>
      <c r="CZ1168">
        <v>421.77916843167202</v>
      </c>
      <c r="DA1168">
        <v>421.861081648864</v>
      </c>
      <c r="DB1168">
        <v>417.98455689297901</v>
      </c>
      <c r="DC1168">
        <v>433.45685915257098</v>
      </c>
      <c r="DD1168">
        <v>423.965439955026</v>
      </c>
      <c r="DE1168">
        <v>416.617424017536</v>
      </c>
      <c r="DF1168">
        <v>411.06514186923602</v>
      </c>
      <c r="DG1168">
        <v>403.47989247670603</v>
      </c>
      <c r="DH1168">
        <v>402.69801040360198</v>
      </c>
      <c r="DI1168">
        <v>376.91599895885099</v>
      </c>
      <c r="DJ1168">
        <v>369.39278236564098</v>
      </c>
      <c r="DK1168">
        <v>356.32454757024601</v>
      </c>
      <c r="DL1168">
        <v>358.85232999693898</v>
      </c>
      <c r="DM1168">
        <v>352.29752327360302</v>
      </c>
      <c r="DN1168">
        <v>345.60421050688598</v>
      </c>
      <c r="DO1168">
        <v>341.11554309499297</v>
      </c>
      <c r="DP1168">
        <v>337.54621703484702</v>
      </c>
      <c r="DQ1168">
        <v>334.48237774089199</v>
      </c>
      <c r="DR1168">
        <v>323.02460438259499</v>
      </c>
      <c r="DS1168">
        <v>332.73332177028101</v>
      </c>
      <c r="DT1168">
        <v>338.38826736240702</v>
      </c>
      <c r="DU1168">
        <v>341.44913455376502</v>
      </c>
      <c r="DV1168">
        <v>334.82348740591999</v>
      </c>
      <c r="DW1168">
        <v>339.64481757308101</v>
      </c>
      <c r="DX1168">
        <v>349.12443434145098</v>
      </c>
      <c r="DY1168">
        <v>344.60058700501099</v>
      </c>
      <c r="DZ1168">
        <v>344.58377088416898</v>
      </c>
      <c r="EA1168">
        <v>348.46776003641997</v>
      </c>
      <c r="EB1168">
        <v>339.833758664279</v>
      </c>
      <c r="EC1168">
        <v>351.95890078579799</v>
      </c>
      <c r="ED1168">
        <v>351.326788143074</v>
      </c>
      <c r="EE1168">
        <v>359.32834892488</v>
      </c>
      <c r="EF1168">
        <v>362.29574215856798</v>
      </c>
      <c r="EG1168">
        <v>367.08280291260098</v>
      </c>
      <c r="EH1168">
        <v>368.65353275176602</v>
      </c>
      <c r="EI1168">
        <v>356.31189140280702</v>
      </c>
      <c r="EJ1168">
        <v>377.29849399946397</v>
      </c>
      <c r="EK1168">
        <v>373.98850428934497</v>
      </c>
      <c r="EL1168">
        <v>364.95022978634898</v>
      </c>
      <c r="EM1168">
        <v>357.53678788320701</v>
      </c>
      <c r="EN1168">
        <v>357.58687362065899</v>
      </c>
      <c r="EO1168">
        <v>358.59077666371002</v>
      </c>
      <c r="EP1168">
        <v>348.04913180789998</v>
      </c>
      <c r="EQ1168">
        <v>341.52196735386201</v>
      </c>
      <c r="ER1168">
        <v>338.10556503442803</v>
      </c>
      <c r="ES1168">
        <v>345.12453084658102</v>
      </c>
      <c r="ET1168">
        <v>331.93066712473598</v>
      </c>
      <c r="EU1168">
        <v>330.95125102792599</v>
      </c>
      <c r="EV1168">
        <v>338.54288768290797</v>
      </c>
      <c r="EW1168">
        <v>331.79108503234102</v>
      </c>
      <c r="EX1168">
        <v>334.14410260161299</v>
      </c>
      <c r="EY1168">
        <v>322.80254495106902</v>
      </c>
      <c r="EZ1168">
        <v>339.06285478245502</v>
      </c>
      <c r="FA1168">
        <v>340.12622158974699</v>
      </c>
      <c r="FB1168">
        <v>336.54633298316497</v>
      </c>
      <c r="FC1168">
        <v>329.09518190854698</v>
      </c>
      <c r="FD1168">
        <v>333.56658913572102</v>
      </c>
      <c r="FE1168">
        <v>338.08762798202503</v>
      </c>
      <c r="FF1168">
        <v>344.73488595028999</v>
      </c>
      <c r="FG1168">
        <v>334.36498409120998</v>
      </c>
      <c r="FH1168">
        <v>338.16267968447698</v>
      </c>
      <c r="FI1168">
        <v>341.68066881247199</v>
      </c>
      <c r="FJ1168">
        <v>335.69240373846498</v>
      </c>
      <c r="FK1168">
        <v>340.31304656508797</v>
      </c>
      <c r="FL1168">
        <v>355.38241082763699</v>
      </c>
      <c r="FM1168">
        <v>360.30649814574002</v>
      </c>
      <c r="FN1168">
        <v>387.72829423141798</v>
      </c>
      <c r="FO1168">
        <v>429.26456615247503</v>
      </c>
      <c r="FP1168">
        <v>461.59368669931399</v>
      </c>
      <c r="FQ1168">
        <v>481.47811479309001</v>
      </c>
      <c r="FR1168">
        <v>489.893533826284</v>
      </c>
      <c r="FS1168">
        <v>520.77305137733595</v>
      </c>
      <c r="FT1168">
        <v>527.78221768287597</v>
      </c>
      <c r="FU1168">
        <v>560.10209785786196</v>
      </c>
      <c r="FV1168">
        <v>574.22866871136603</v>
      </c>
      <c r="FW1168">
        <v>615.526563253738</v>
      </c>
      <c r="FX1168">
        <v>643.16761745298197</v>
      </c>
      <c r="FY1168">
        <v>637.28687261098105</v>
      </c>
      <c r="FZ1168">
        <v>597.50331401693199</v>
      </c>
      <c r="GA1168">
        <v>558.105905455933</v>
      </c>
      <c r="GB1168">
        <v>524.94124302881096</v>
      </c>
      <c r="GC1168">
        <v>481.53850713788597</v>
      </c>
      <c r="GD1168">
        <v>420.80874319557802</v>
      </c>
      <c r="GE1168">
        <v>389.46743342581198</v>
      </c>
      <c r="GF1168">
        <v>375.83476586377202</v>
      </c>
      <c r="GG1168">
        <v>360.28616484192997</v>
      </c>
      <c r="GH1168">
        <v>349.284018382841</v>
      </c>
      <c r="GI1168">
        <v>341.45182753791102</v>
      </c>
      <c r="GJ1168">
        <v>339.58345983706698</v>
      </c>
      <c r="GK1168">
        <v>355.73760441460701</v>
      </c>
      <c r="GL1168">
        <v>348.82784908613502</v>
      </c>
      <c r="GM1168">
        <v>349.243217812946</v>
      </c>
      <c r="GN1168">
        <v>347.09284911374499</v>
      </c>
      <c r="GO1168">
        <v>338.49371208692003</v>
      </c>
      <c r="GP1168">
        <v>346.75018787831198</v>
      </c>
      <c r="GQ1168">
        <v>355.57975281992799</v>
      </c>
      <c r="GR1168">
        <v>345.246716411607</v>
      </c>
      <c r="GS1168">
        <v>333.57331599215303</v>
      </c>
      <c r="GT1168">
        <v>348.18121630408501</v>
      </c>
      <c r="GU1168">
        <v>342.04222352964899</v>
      </c>
      <c r="GV1168">
        <v>337.54268019271098</v>
      </c>
      <c r="GW1168">
        <v>327.42328520746298</v>
      </c>
      <c r="GX1168">
        <v>334.21434316945403</v>
      </c>
      <c r="GY1168">
        <v>334.45665621531703</v>
      </c>
      <c r="GZ1168">
        <v>335.27455247343698</v>
      </c>
      <c r="HA1168">
        <v>309.47633326933197</v>
      </c>
      <c r="HB1168">
        <v>339.19287201233499</v>
      </c>
      <c r="HC1168">
        <v>317.30740703954001</v>
      </c>
      <c r="HD1168">
        <v>325.53523659650398</v>
      </c>
      <c r="HE1168">
        <v>302.56397255055498</v>
      </c>
      <c r="HF1168">
        <v>300.34095515126899</v>
      </c>
      <c r="HG1168">
        <v>309.67029611803201</v>
      </c>
      <c r="HH1168">
        <v>315.81086387891202</v>
      </c>
      <c r="HI1168">
        <v>311.18274630886299</v>
      </c>
      <c r="HJ1168">
        <v>309.70154830657401</v>
      </c>
      <c r="HK1168">
        <v>320.51101532596999</v>
      </c>
      <c r="HL1168">
        <v>311.29972018512001</v>
      </c>
      <c r="HM1168">
        <v>306.75767492218699</v>
      </c>
      <c r="HN1168">
        <v>307.243620801904</v>
      </c>
      <c r="HO1168">
        <v>304.79295653057102</v>
      </c>
    </row>
    <row r="1169" spans="1:223" x14ac:dyDescent="0.25">
      <c r="A1169">
        <v>280.453938584779</v>
      </c>
      <c r="B1169">
        <v>313.50725741995899</v>
      </c>
      <c r="C1169">
        <v>313.27521398575999</v>
      </c>
      <c r="D1169">
        <v>319.52552427431601</v>
      </c>
      <c r="E1169">
        <v>315.50098742020299</v>
      </c>
      <c r="F1169">
        <v>328.11975881388702</v>
      </c>
      <c r="G1169">
        <v>322.37734205202798</v>
      </c>
      <c r="H1169">
        <v>320.29892261104499</v>
      </c>
      <c r="I1169">
        <v>322.46364157858301</v>
      </c>
      <c r="J1169">
        <v>316.81099871754702</v>
      </c>
      <c r="K1169">
        <v>324.58348934901602</v>
      </c>
      <c r="L1169">
        <v>319.576716623371</v>
      </c>
      <c r="M1169">
        <v>316.63514488351899</v>
      </c>
      <c r="N1169">
        <v>309.95431832627202</v>
      </c>
      <c r="O1169">
        <v>329.38689472482997</v>
      </c>
      <c r="P1169">
        <v>327.276262937154</v>
      </c>
      <c r="Q1169">
        <v>328.752199519599</v>
      </c>
      <c r="R1169">
        <v>327.38804378154299</v>
      </c>
      <c r="S1169">
        <v>323.38481674780797</v>
      </c>
      <c r="T1169">
        <v>329.50855858274701</v>
      </c>
      <c r="U1169">
        <v>322.52219587590599</v>
      </c>
      <c r="V1169">
        <v>326.75409172552997</v>
      </c>
      <c r="W1169">
        <v>319.33414659504302</v>
      </c>
      <c r="X1169">
        <v>315.36110023549799</v>
      </c>
      <c r="Y1169">
        <v>324.26161033071202</v>
      </c>
      <c r="Z1169">
        <v>320.08180793936299</v>
      </c>
      <c r="AA1169">
        <v>324.97918580830702</v>
      </c>
      <c r="AB1169">
        <v>328.144588446672</v>
      </c>
      <c r="AC1169">
        <v>327.42367969691099</v>
      </c>
      <c r="AD1169">
        <v>323.07415881128202</v>
      </c>
      <c r="AE1169">
        <v>337.63734953560203</v>
      </c>
      <c r="AF1169">
        <v>405.81141004348001</v>
      </c>
      <c r="AG1169">
        <v>371.86847498489999</v>
      </c>
      <c r="AH1169">
        <v>382.17297640062901</v>
      </c>
      <c r="AI1169">
        <v>405.185531431659</v>
      </c>
      <c r="AJ1169">
        <v>396.99208558214298</v>
      </c>
      <c r="AK1169">
        <v>380.39754877379403</v>
      </c>
      <c r="AL1169">
        <v>408.12327731469799</v>
      </c>
      <c r="AM1169">
        <v>398.48174262092698</v>
      </c>
      <c r="AN1169">
        <v>385.60375673518001</v>
      </c>
      <c r="AO1169">
        <v>391.72543270892601</v>
      </c>
      <c r="AP1169">
        <v>388.88480474058503</v>
      </c>
      <c r="AQ1169">
        <v>394.04042451645603</v>
      </c>
      <c r="AR1169">
        <v>395.10739199174702</v>
      </c>
      <c r="AS1169">
        <v>382.19976255993203</v>
      </c>
      <c r="AT1169">
        <v>373.982666259241</v>
      </c>
      <c r="AU1169">
        <v>377.25267868475299</v>
      </c>
      <c r="AV1169">
        <v>381.79872639884502</v>
      </c>
      <c r="AW1169">
        <v>375.90439360173002</v>
      </c>
      <c r="AX1169">
        <v>375.513739697841</v>
      </c>
      <c r="AY1169">
        <v>384.86420871074898</v>
      </c>
      <c r="AZ1169">
        <v>376.88562178318801</v>
      </c>
      <c r="BA1169">
        <v>376.55598618974199</v>
      </c>
      <c r="BB1169">
        <v>368.04409246909501</v>
      </c>
      <c r="BC1169">
        <v>366.69056751251998</v>
      </c>
      <c r="BD1169">
        <v>380.95439583562802</v>
      </c>
      <c r="BE1169">
        <v>374.90288791608702</v>
      </c>
      <c r="BF1169">
        <v>378.01018645019798</v>
      </c>
      <c r="BG1169">
        <v>386.50712657216297</v>
      </c>
      <c r="BH1169">
        <v>391.226038411422</v>
      </c>
      <c r="BI1169">
        <v>388.50979551060999</v>
      </c>
      <c r="BJ1169">
        <v>381.10372460395098</v>
      </c>
      <c r="BK1169">
        <v>390.066621482453</v>
      </c>
      <c r="BL1169">
        <v>387.975615299597</v>
      </c>
      <c r="BM1169">
        <v>396.472979800254</v>
      </c>
      <c r="BN1169">
        <v>395.84889679449998</v>
      </c>
      <c r="BO1169">
        <v>394.37422352004899</v>
      </c>
      <c r="BP1169">
        <v>388.73147174261601</v>
      </c>
      <c r="BQ1169">
        <v>399.67929619794899</v>
      </c>
      <c r="BR1169">
        <v>404.33067132998201</v>
      </c>
      <c r="BS1169">
        <v>416.54059801219603</v>
      </c>
      <c r="BT1169">
        <v>409.60005356813701</v>
      </c>
      <c r="BU1169">
        <v>415.192741796429</v>
      </c>
      <c r="BV1169">
        <v>413.54341160164603</v>
      </c>
      <c r="BW1169">
        <v>428.84161701457703</v>
      </c>
      <c r="BX1169">
        <v>426.551178035524</v>
      </c>
      <c r="BY1169">
        <v>416.658552952408</v>
      </c>
      <c r="BZ1169">
        <v>408.32790351310899</v>
      </c>
      <c r="CA1169">
        <v>406.23336958623798</v>
      </c>
      <c r="CB1169">
        <v>399.28740352824099</v>
      </c>
      <c r="CC1169">
        <v>394.48017769308598</v>
      </c>
      <c r="CD1169">
        <v>386.88757731171899</v>
      </c>
      <c r="CE1169">
        <v>371.94909314744501</v>
      </c>
      <c r="CF1169">
        <v>374.66756257351</v>
      </c>
      <c r="CG1169">
        <v>377.00724064336799</v>
      </c>
      <c r="CH1169">
        <v>369.41897885607199</v>
      </c>
      <c r="CI1169">
        <v>374.29244241938801</v>
      </c>
      <c r="CJ1169">
        <v>367.863846090359</v>
      </c>
      <c r="CK1169">
        <v>374.54354845026</v>
      </c>
      <c r="CL1169">
        <v>371.69133500076498</v>
      </c>
      <c r="CM1169">
        <v>371.05598935480299</v>
      </c>
      <c r="CN1169">
        <v>377.47171826325501</v>
      </c>
      <c r="CO1169">
        <v>374.81096026220098</v>
      </c>
      <c r="CP1169">
        <v>374.629234719328</v>
      </c>
      <c r="CQ1169">
        <v>385.04381330282001</v>
      </c>
      <c r="CR1169">
        <v>380.290949096536</v>
      </c>
      <c r="CS1169">
        <v>385.32285437304301</v>
      </c>
      <c r="CT1169">
        <v>385.69088409159002</v>
      </c>
      <c r="CU1169">
        <v>393.69995963993802</v>
      </c>
      <c r="CV1169">
        <v>405.56239083674802</v>
      </c>
      <c r="CW1169">
        <v>408.84385477700198</v>
      </c>
      <c r="CX1169">
        <v>404.588268430536</v>
      </c>
      <c r="CY1169">
        <v>415.34854046333101</v>
      </c>
      <c r="CZ1169">
        <v>420.20360408308198</v>
      </c>
      <c r="DA1169">
        <v>424.13991741990498</v>
      </c>
      <c r="DB1169">
        <v>418.67727054612499</v>
      </c>
      <c r="DC1169">
        <v>432.81068878184499</v>
      </c>
      <c r="DD1169">
        <v>423.54859554032203</v>
      </c>
      <c r="DE1169">
        <v>414.62278278970501</v>
      </c>
      <c r="DF1169">
        <v>407.96685978012903</v>
      </c>
      <c r="DG1169">
        <v>402.98326450033898</v>
      </c>
      <c r="DH1169">
        <v>396.26691302363099</v>
      </c>
      <c r="DI1169">
        <v>375.32728752559899</v>
      </c>
      <c r="DJ1169">
        <v>371.16075856843798</v>
      </c>
      <c r="DK1169">
        <v>355.19899192413698</v>
      </c>
      <c r="DL1169">
        <v>357.49905310460099</v>
      </c>
      <c r="DM1169">
        <v>352.56343796383698</v>
      </c>
      <c r="DN1169">
        <v>342.38129949481601</v>
      </c>
      <c r="DO1169">
        <v>344.63189379317498</v>
      </c>
      <c r="DP1169">
        <v>337.56436083980901</v>
      </c>
      <c r="DQ1169">
        <v>335.75987597134298</v>
      </c>
      <c r="DR1169">
        <v>322.531148401368</v>
      </c>
      <c r="DS1169">
        <v>334.86514808560702</v>
      </c>
      <c r="DT1169">
        <v>339.33003756002398</v>
      </c>
      <c r="DU1169">
        <v>341.92875734926503</v>
      </c>
      <c r="DV1169">
        <v>334.96154539640202</v>
      </c>
      <c r="DW1169">
        <v>341.68688068132201</v>
      </c>
      <c r="DX1169">
        <v>345.29469960347097</v>
      </c>
      <c r="DY1169">
        <v>343.04379524263902</v>
      </c>
      <c r="DZ1169">
        <v>342.12823193098501</v>
      </c>
      <c r="EA1169">
        <v>348.50109482599697</v>
      </c>
      <c r="EB1169">
        <v>338.15509055426401</v>
      </c>
      <c r="EC1169">
        <v>353.36384595886199</v>
      </c>
      <c r="ED1169">
        <v>352.36488950222503</v>
      </c>
      <c r="EE1169">
        <v>359.74428270291099</v>
      </c>
      <c r="EF1169">
        <v>365.48469059875299</v>
      </c>
      <c r="EG1169">
        <v>367.99125067064801</v>
      </c>
      <c r="EH1169">
        <v>365.451093561081</v>
      </c>
      <c r="EI1169">
        <v>358.47908825060699</v>
      </c>
      <c r="EJ1169">
        <v>373.36291204195902</v>
      </c>
      <c r="EK1169">
        <v>371.93481384996397</v>
      </c>
      <c r="EL1169">
        <v>365.05637271466497</v>
      </c>
      <c r="EM1169">
        <v>355.70871231230598</v>
      </c>
      <c r="EN1169">
        <v>358.38431746992399</v>
      </c>
      <c r="EO1169">
        <v>356.31257383813499</v>
      </c>
      <c r="EP1169">
        <v>349.71705461804299</v>
      </c>
      <c r="EQ1169">
        <v>343.00937412391698</v>
      </c>
      <c r="ER1169">
        <v>336.07961712921002</v>
      </c>
      <c r="ES1169">
        <v>344.14336542697799</v>
      </c>
      <c r="ET1169">
        <v>330.99730748921297</v>
      </c>
      <c r="EU1169">
        <v>332.01483247844101</v>
      </c>
      <c r="EV1169">
        <v>340.249089947318</v>
      </c>
      <c r="EW1169">
        <v>332.28551298564201</v>
      </c>
      <c r="EX1169">
        <v>333.29849992253497</v>
      </c>
      <c r="EY1169">
        <v>321.914773649506</v>
      </c>
      <c r="EZ1169">
        <v>341.27036295092398</v>
      </c>
      <c r="FA1169">
        <v>338.03606554405297</v>
      </c>
      <c r="FB1169">
        <v>339.40604123574298</v>
      </c>
      <c r="FC1169">
        <v>329.24466318022399</v>
      </c>
      <c r="FD1169">
        <v>335.68783589636098</v>
      </c>
      <c r="FE1169">
        <v>338.41692563634803</v>
      </c>
      <c r="FF1169">
        <v>339.95700640319097</v>
      </c>
      <c r="FG1169">
        <v>334.12687946945903</v>
      </c>
      <c r="FH1169">
        <v>339.386951297998</v>
      </c>
      <c r="FI1169">
        <v>339.50784490914498</v>
      </c>
      <c r="FJ1169">
        <v>334.62217795812802</v>
      </c>
      <c r="FK1169">
        <v>339.185718193654</v>
      </c>
      <c r="FL1169">
        <v>351.40939297432902</v>
      </c>
      <c r="FM1169">
        <v>360.50030669012801</v>
      </c>
      <c r="FN1169">
        <v>388.510499769582</v>
      </c>
      <c r="FO1169">
        <v>424.22996109159101</v>
      </c>
      <c r="FP1169">
        <v>458.567400569413</v>
      </c>
      <c r="FQ1169">
        <v>480.21547556923298</v>
      </c>
      <c r="FR1169">
        <v>491.26573315315898</v>
      </c>
      <c r="FS1169">
        <v>516.70336024658695</v>
      </c>
      <c r="FT1169">
        <v>525.00010438844697</v>
      </c>
      <c r="FU1169">
        <v>559.283649037636</v>
      </c>
      <c r="FV1169">
        <v>568.286638840877</v>
      </c>
      <c r="FW1169">
        <v>614.15408568956195</v>
      </c>
      <c r="FX1169">
        <v>643.46938654169799</v>
      </c>
      <c r="FY1169">
        <v>629.84835361713101</v>
      </c>
      <c r="FZ1169">
        <v>590.54984081602197</v>
      </c>
      <c r="GA1169">
        <v>556.88542756144</v>
      </c>
      <c r="GB1169">
        <v>518.45042818551701</v>
      </c>
      <c r="GC1169">
        <v>477.743137884215</v>
      </c>
      <c r="GD1169">
        <v>420.69762741050903</v>
      </c>
      <c r="GE1169">
        <v>388.33557797887698</v>
      </c>
      <c r="GF1169">
        <v>371.34510995831198</v>
      </c>
      <c r="GG1169">
        <v>361.39034207878598</v>
      </c>
      <c r="GH1169">
        <v>348.58770576995101</v>
      </c>
      <c r="GI1169">
        <v>338.70862746174299</v>
      </c>
      <c r="GJ1169">
        <v>340.85950885118098</v>
      </c>
      <c r="GK1169">
        <v>350.66780493615698</v>
      </c>
      <c r="GL1169">
        <v>344.58242851517099</v>
      </c>
      <c r="GM1169">
        <v>350.658924302049</v>
      </c>
      <c r="GN1169">
        <v>346.125065112264</v>
      </c>
      <c r="GO1169">
        <v>340.91173388086298</v>
      </c>
      <c r="GP1169">
        <v>346.24799769230799</v>
      </c>
      <c r="GQ1169">
        <v>349.82539939795998</v>
      </c>
      <c r="GR1169">
        <v>343.68232278679102</v>
      </c>
      <c r="GS1169">
        <v>334.15302050662899</v>
      </c>
      <c r="GT1169">
        <v>343.810693926461</v>
      </c>
      <c r="GU1169">
        <v>345.840279115226</v>
      </c>
      <c r="GV1169">
        <v>339.39788734203501</v>
      </c>
      <c r="GW1169">
        <v>329.29508138394101</v>
      </c>
      <c r="GX1169">
        <v>329.44676876832301</v>
      </c>
      <c r="GY1169">
        <v>328.80887667187</v>
      </c>
      <c r="GZ1169">
        <v>332.25785395488299</v>
      </c>
      <c r="HA1169">
        <v>310.45053342892999</v>
      </c>
      <c r="HB1169">
        <v>338.197444909225</v>
      </c>
      <c r="HC1169">
        <v>317.237735975519</v>
      </c>
      <c r="HD1169">
        <v>325.423831833392</v>
      </c>
      <c r="HE1169">
        <v>302.22042986954801</v>
      </c>
      <c r="HF1169">
        <v>302.29688224404299</v>
      </c>
      <c r="HG1169">
        <v>311.00996979614098</v>
      </c>
      <c r="HH1169">
        <v>314.28153029663099</v>
      </c>
      <c r="HI1169">
        <v>313.44392982703403</v>
      </c>
      <c r="HJ1169">
        <v>309.37852841297803</v>
      </c>
      <c r="HK1169">
        <v>320.87564771182502</v>
      </c>
      <c r="HL1169">
        <v>309.301603886083</v>
      </c>
      <c r="HM1169">
        <v>306.14077515248903</v>
      </c>
      <c r="HN1169">
        <v>307.54596575990303</v>
      </c>
      <c r="HO1169">
        <v>308.04153773767803</v>
      </c>
    </row>
    <row r="1170" spans="1:223" x14ac:dyDescent="0.25">
      <c r="A1170">
        <v>280.694259012016</v>
      </c>
      <c r="B1170">
        <v>314.59934150829702</v>
      </c>
      <c r="C1170">
        <v>315.58425827204701</v>
      </c>
      <c r="D1170">
        <v>319.77027959434298</v>
      </c>
      <c r="E1170">
        <v>318.28312196647602</v>
      </c>
      <c r="F1170">
        <v>326.26056417450098</v>
      </c>
      <c r="G1170">
        <v>321.17757845784598</v>
      </c>
      <c r="H1170">
        <v>317.92014725114802</v>
      </c>
      <c r="I1170">
        <v>323.71694899916002</v>
      </c>
      <c r="J1170">
        <v>314.24656366819602</v>
      </c>
      <c r="K1170">
        <v>323.77736662280199</v>
      </c>
      <c r="L1170">
        <v>320.24814182717</v>
      </c>
      <c r="M1170">
        <v>314.60692636470702</v>
      </c>
      <c r="N1170">
        <v>315.79162898785302</v>
      </c>
      <c r="O1170">
        <v>326.813012171754</v>
      </c>
      <c r="P1170">
        <v>326.33074423190902</v>
      </c>
      <c r="Q1170">
        <v>332.089095282345</v>
      </c>
      <c r="R1170">
        <v>329.65484289273797</v>
      </c>
      <c r="S1170">
        <v>327.16621439966298</v>
      </c>
      <c r="T1170">
        <v>330.26507788213399</v>
      </c>
      <c r="U1170">
        <v>324.96123466073902</v>
      </c>
      <c r="V1170">
        <v>328.62141014015498</v>
      </c>
      <c r="W1170">
        <v>317.22022862671002</v>
      </c>
      <c r="X1170">
        <v>314.23241294103599</v>
      </c>
      <c r="Y1170">
        <v>327.34041439949101</v>
      </c>
      <c r="Z1170">
        <v>319.08280890565101</v>
      </c>
      <c r="AA1170">
        <v>322.85129610397001</v>
      </c>
      <c r="AB1170">
        <v>326.76857223444398</v>
      </c>
      <c r="AC1170">
        <v>325.06759719603298</v>
      </c>
      <c r="AD1170">
        <v>324.34903103791203</v>
      </c>
      <c r="AE1170">
        <v>336.76989149636398</v>
      </c>
      <c r="AF1170">
        <v>409.47031600250301</v>
      </c>
      <c r="AG1170">
        <v>373.26899061204199</v>
      </c>
      <c r="AH1170">
        <v>384.498418851748</v>
      </c>
      <c r="AI1170">
        <v>406.53036557866801</v>
      </c>
      <c r="AJ1170">
        <v>399.44309466262098</v>
      </c>
      <c r="AK1170">
        <v>381.57366087738302</v>
      </c>
      <c r="AL1170">
        <v>406.16929822657897</v>
      </c>
      <c r="AM1170">
        <v>399.731151263546</v>
      </c>
      <c r="AN1170">
        <v>387.02263651921999</v>
      </c>
      <c r="AO1170">
        <v>389.74093714010598</v>
      </c>
      <c r="AP1170">
        <v>389.18017769926598</v>
      </c>
      <c r="AQ1170">
        <v>397.00351506993502</v>
      </c>
      <c r="AR1170">
        <v>394.30906265855901</v>
      </c>
      <c r="AS1170">
        <v>381.77050082661498</v>
      </c>
      <c r="AT1170">
        <v>376.84553839108901</v>
      </c>
      <c r="AU1170">
        <v>376.25034355463202</v>
      </c>
      <c r="AV1170">
        <v>379.44315075357298</v>
      </c>
      <c r="AW1170">
        <v>377.40216616311</v>
      </c>
      <c r="AX1170">
        <v>376.62664668489401</v>
      </c>
      <c r="AY1170">
        <v>386.78701186753602</v>
      </c>
      <c r="AZ1170">
        <v>372.88256254954899</v>
      </c>
      <c r="BA1170">
        <v>375.925903797746</v>
      </c>
      <c r="BB1170">
        <v>368.47499772183397</v>
      </c>
      <c r="BC1170">
        <v>364.84346751383799</v>
      </c>
      <c r="BD1170">
        <v>380.09823028204602</v>
      </c>
      <c r="BE1170">
        <v>376.26558575089098</v>
      </c>
      <c r="BF1170">
        <v>376.33975596833898</v>
      </c>
      <c r="BG1170">
        <v>386.12238191891799</v>
      </c>
      <c r="BH1170">
        <v>390.12378140622201</v>
      </c>
      <c r="BI1170">
        <v>387.45732054339499</v>
      </c>
      <c r="BJ1170">
        <v>382.353757404992</v>
      </c>
      <c r="BK1170">
        <v>388.42972508100098</v>
      </c>
      <c r="BL1170">
        <v>385.90984196383403</v>
      </c>
      <c r="BM1170">
        <v>394.715452557204</v>
      </c>
      <c r="BN1170">
        <v>390.62805157170902</v>
      </c>
      <c r="BO1170">
        <v>391.22758688505797</v>
      </c>
      <c r="BP1170">
        <v>388.618872636584</v>
      </c>
      <c r="BQ1170">
        <v>399.04305111817598</v>
      </c>
      <c r="BR1170">
        <v>403.66751629597798</v>
      </c>
      <c r="BS1170">
        <v>414.93314563384001</v>
      </c>
      <c r="BT1170">
        <v>405.977780371324</v>
      </c>
      <c r="BU1170">
        <v>414.68933742658697</v>
      </c>
      <c r="BV1170">
        <v>411.25811484625501</v>
      </c>
      <c r="BW1170">
        <v>429.261945827646</v>
      </c>
      <c r="BX1170">
        <v>427.388764764001</v>
      </c>
      <c r="BY1170">
        <v>420.35841805190699</v>
      </c>
      <c r="BZ1170">
        <v>403.43860949716901</v>
      </c>
      <c r="CA1170">
        <v>405.57775654415298</v>
      </c>
      <c r="CB1170">
        <v>399.00146204044398</v>
      </c>
      <c r="CC1170">
        <v>397.91706950939698</v>
      </c>
      <c r="CD1170">
        <v>387.295308110316</v>
      </c>
      <c r="CE1170">
        <v>371.87009139880701</v>
      </c>
      <c r="CF1170">
        <v>375.71220287743802</v>
      </c>
      <c r="CG1170">
        <v>376.676326923798</v>
      </c>
      <c r="CH1170">
        <v>368.91913432550098</v>
      </c>
      <c r="CI1170">
        <v>376.579694446009</v>
      </c>
      <c r="CJ1170">
        <v>366.465066545654</v>
      </c>
      <c r="CK1170">
        <v>378.115389607162</v>
      </c>
      <c r="CL1170">
        <v>372.95632138899498</v>
      </c>
      <c r="CM1170">
        <v>371.34029289771001</v>
      </c>
      <c r="CN1170">
        <v>377.97362469999399</v>
      </c>
      <c r="CO1170">
        <v>372.89219873751398</v>
      </c>
      <c r="CP1170">
        <v>373.62108576484599</v>
      </c>
      <c r="CQ1170">
        <v>383.49437313938301</v>
      </c>
      <c r="CR1170">
        <v>376.491595106852</v>
      </c>
      <c r="CS1170">
        <v>389.51290376125098</v>
      </c>
      <c r="CT1170">
        <v>386.035249094699</v>
      </c>
      <c r="CU1170">
        <v>392.76146085550999</v>
      </c>
      <c r="CV1170">
        <v>401.46445546003901</v>
      </c>
      <c r="CW1170">
        <v>408.007209398626</v>
      </c>
      <c r="CX1170">
        <v>401.88311990307301</v>
      </c>
      <c r="CY1170">
        <v>412.128414155391</v>
      </c>
      <c r="CZ1170">
        <v>419.76363223813303</v>
      </c>
      <c r="DA1170">
        <v>422.03962560534399</v>
      </c>
      <c r="DB1170">
        <v>416.10338481773601</v>
      </c>
      <c r="DC1170">
        <v>430.01592767606502</v>
      </c>
      <c r="DD1170">
        <v>422.30511120837201</v>
      </c>
      <c r="DE1170">
        <v>410.63197358757299</v>
      </c>
      <c r="DF1170">
        <v>402.42284857302599</v>
      </c>
      <c r="DG1170">
        <v>400.721032000913</v>
      </c>
      <c r="DH1170">
        <v>391.51613659485702</v>
      </c>
      <c r="DI1170">
        <v>374.10188162729997</v>
      </c>
      <c r="DJ1170">
        <v>369.93936697090498</v>
      </c>
      <c r="DK1170">
        <v>351.92167480976599</v>
      </c>
      <c r="DL1170">
        <v>355.29304013938901</v>
      </c>
      <c r="DM1170">
        <v>354.91578111731297</v>
      </c>
      <c r="DN1170">
        <v>339.94103572440599</v>
      </c>
      <c r="DO1170">
        <v>344.41410625937101</v>
      </c>
      <c r="DP1170">
        <v>336.990158238167</v>
      </c>
      <c r="DQ1170">
        <v>336.01074224444801</v>
      </c>
      <c r="DR1170">
        <v>326.06220544432</v>
      </c>
      <c r="DS1170">
        <v>336.46367945256901</v>
      </c>
      <c r="DT1170">
        <v>338.51398147044</v>
      </c>
      <c r="DU1170">
        <v>340.50240741420401</v>
      </c>
      <c r="DV1170">
        <v>338.92961529949798</v>
      </c>
      <c r="DW1170">
        <v>343.84023024480001</v>
      </c>
      <c r="DX1170">
        <v>344.02621798502503</v>
      </c>
      <c r="DY1170">
        <v>343.51359180246197</v>
      </c>
      <c r="DZ1170">
        <v>341.41258990859899</v>
      </c>
      <c r="EA1170">
        <v>348.16723280426402</v>
      </c>
      <c r="EB1170">
        <v>339.83004495992702</v>
      </c>
      <c r="EC1170">
        <v>351.73616875584798</v>
      </c>
      <c r="ED1170">
        <v>352.61645796162799</v>
      </c>
      <c r="EE1170">
        <v>360.16907694459701</v>
      </c>
      <c r="EF1170">
        <v>364.72507931040298</v>
      </c>
      <c r="EG1170">
        <v>366.07998463592901</v>
      </c>
      <c r="EH1170">
        <v>363.098194855217</v>
      </c>
      <c r="EI1170">
        <v>359.18641535933602</v>
      </c>
      <c r="EJ1170">
        <v>370.95355749050998</v>
      </c>
      <c r="EK1170">
        <v>369.04921514770399</v>
      </c>
      <c r="EL1170">
        <v>366.37551883686803</v>
      </c>
      <c r="EM1170">
        <v>356.658667438289</v>
      </c>
      <c r="EN1170">
        <v>361.41038126180098</v>
      </c>
      <c r="EO1170">
        <v>353.29087397790801</v>
      </c>
      <c r="EP1170">
        <v>349.17393971979101</v>
      </c>
      <c r="EQ1170">
        <v>346.46393912851499</v>
      </c>
      <c r="ER1170">
        <v>337.69023882559901</v>
      </c>
      <c r="ES1170">
        <v>345.27335003199198</v>
      </c>
      <c r="ET1170">
        <v>332.81563330566502</v>
      </c>
      <c r="EU1170">
        <v>333.36970599826901</v>
      </c>
      <c r="EV1170">
        <v>343.068518380081</v>
      </c>
      <c r="EW1170">
        <v>335.94685411739601</v>
      </c>
      <c r="EX1170">
        <v>333.93196974953901</v>
      </c>
      <c r="EY1170">
        <v>325.86414488392398</v>
      </c>
      <c r="EZ1170">
        <v>339.34535356094699</v>
      </c>
      <c r="FA1170">
        <v>338.70367190137603</v>
      </c>
      <c r="FB1170">
        <v>338.623956278592</v>
      </c>
      <c r="FC1170">
        <v>330.44024203134597</v>
      </c>
      <c r="FD1170">
        <v>337.56034230653</v>
      </c>
      <c r="FE1170">
        <v>337.76653316607201</v>
      </c>
      <c r="FF1170">
        <v>339.224954898769</v>
      </c>
      <c r="FG1170">
        <v>336.73771063270902</v>
      </c>
      <c r="FH1170">
        <v>342.23398134630702</v>
      </c>
      <c r="FI1170">
        <v>339.72223683112497</v>
      </c>
      <c r="FJ1170">
        <v>336.81122740351401</v>
      </c>
      <c r="FK1170">
        <v>341.112534015996</v>
      </c>
      <c r="FL1170">
        <v>349.94446734220298</v>
      </c>
      <c r="FM1170">
        <v>359.61351748145597</v>
      </c>
      <c r="FN1170">
        <v>387.33732499263903</v>
      </c>
      <c r="FO1170">
        <v>422.741204449794</v>
      </c>
      <c r="FP1170">
        <v>452.25619290288603</v>
      </c>
      <c r="FQ1170">
        <v>475.58054835522898</v>
      </c>
      <c r="FR1170">
        <v>485.66585830325801</v>
      </c>
      <c r="FS1170">
        <v>510.08112541378102</v>
      </c>
      <c r="FT1170">
        <v>517.56093587113901</v>
      </c>
      <c r="FU1170">
        <v>551.28277189636299</v>
      </c>
      <c r="FV1170">
        <v>556.653942798873</v>
      </c>
      <c r="FW1170">
        <v>599.40659813594505</v>
      </c>
      <c r="FX1170">
        <v>629.18868872896905</v>
      </c>
      <c r="FY1170">
        <v>612.88123704298698</v>
      </c>
      <c r="FZ1170">
        <v>572.94997857964802</v>
      </c>
      <c r="GA1170">
        <v>547.48044925288798</v>
      </c>
      <c r="GB1170">
        <v>506.76155645276799</v>
      </c>
      <c r="GC1170">
        <v>467.451622197402</v>
      </c>
      <c r="GD1170">
        <v>419.19177652409502</v>
      </c>
      <c r="GE1170">
        <v>383.29758339544298</v>
      </c>
      <c r="GF1170">
        <v>368.81326123629401</v>
      </c>
      <c r="GG1170">
        <v>361.06936393892198</v>
      </c>
      <c r="GH1170">
        <v>349.12036129379698</v>
      </c>
      <c r="GI1170">
        <v>342.21409130867602</v>
      </c>
      <c r="GJ1170">
        <v>340.50014211868103</v>
      </c>
      <c r="GK1170">
        <v>351.65581830777302</v>
      </c>
      <c r="GL1170">
        <v>343.32797395852299</v>
      </c>
      <c r="GM1170">
        <v>348.72972117714897</v>
      </c>
      <c r="GN1170">
        <v>353.43340838067098</v>
      </c>
      <c r="GO1170">
        <v>341.33491009704898</v>
      </c>
      <c r="GP1170">
        <v>344.82269130173</v>
      </c>
      <c r="GQ1170">
        <v>347.13141079023399</v>
      </c>
      <c r="GR1170">
        <v>343.38075612257302</v>
      </c>
      <c r="GS1170">
        <v>335.65065382747702</v>
      </c>
      <c r="GT1170">
        <v>339.17760982200502</v>
      </c>
      <c r="GU1170">
        <v>343.12812036735801</v>
      </c>
      <c r="GV1170">
        <v>339.72496341025601</v>
      </c>
      <c r="GW1170">
        <v>334.69760759065502</v>
      </c>
      <c r="GX1170">
        <v>335.03816905878199</v>
      </c>
      <c r="GY1170">
        <v>326.15174358097102</v>
      </c>
      <c r="GZ1170">
        <v>331.568886526543</v>
      </c>
      <c r="HA1170">
        <v>315.46013118879199</v>
      </c>
      <c r="HB1170">
        <v>331.64227837384902</v>
      </c>
      <c r="HC1170">
        <v>317.84542590053502</v>
      </c>
      <c r="HD1170">
        <v>323.19463225384101</v>
      </c>
      <c r="HE1170">
        <v>303.15242247744999</v>
      </c>
      <c r="HF1170">
        <v>302.36047951493202</v>
      </c>
      <c r="HG1170">
        <v>313.24791483385098</v>
      </c>
      <c r="HH1170">
        <v>310.84841605816098</v>
      </c>
      <c r="HI1170">
        <v>313.20835048110001</v>
      </c>
      <c r="HJ1170">
        <v>309.56098456578002</v>
      </c>
      <c r="HK1170">
        <v>320.91893539618098</v>
      </c>
      <c r="HL1170">
        <v>308.187409565309</v>
      </c>
      <c r="HM1170">
        <v>306.462962462858</v>
      </c>
      <c r="HN1170">
        <v>308.92186134805303</v>
      </c>
      <c r="HO1170">
        <v>312.171426112473</v>
      </c>
    </row>
    <row r="1171" spans="1:223" x14ac:dyDescent="0.25">
      <c r="A1171">
        <v>280.93457943925199</v>
      </c>
      <c r="B1171">
        <v>315.07377169421602</v>
      </c>
      <c r="C1171">
        <v>320.60076622855399</v>
      </c>
      <c r="D1171">
        <v>322.180589098952</v>
      </c>
      <c r="E1171">
        <v>319.98801831257498</v>
      </c>
      <c r="F1171">
        <v>324.97999884164602</v>
      </c>
      <c r="G1171">
        <v>321.44914554619402</v>
      </c>
      <c r="H1171">
        <v>316.12309952017699</v>
      </c>
      <c r="I1171">
        <v>326.45264178202098</v>
      </c>
      <c r="J1171">
        <v>313.94316597768801</v>
      </c>
      <c r="K1171">
        <v>322.16578375576302</v>
      </c>
      <c r="L1171">
        <v>321.018943848373</v>
      </c>
      <c r="M1171">
        <v>314.42232505211399</v>
      </c>
      <c r="N1171">
        <v>319.82260890737598</v>
      </c>
      <c r="O1171">
        <v>326.06998144009299</v>
      </c>
      <c r="P1171">
        <v>326.24768864904399</v>
      </c>
      <c r="Q1171">
        <v>331.97818213097003</v>
      </c>
      <c r="R1171">
        <v>330.71049123222099</v>
      </c>
      <c r="S1171">
        <v>325.82102545530398</v>
      </c>
      <c r="T1171">
        <v>327.91232978863098</v>
      </c>
      <c r="U1171">
        <v>328.54672217860502</v>
      </c>
      <c r="V1171">
        <v>326.58623325638598</v>
      </c>
      <c r="W1171">
        <v>317.98479251514902</v>
      </c>
      <c r="X1171">
        <v>314.074412323898</v>
      </c>
      <c r="Y1171">
        <v>329.50533927826001</v>
      </c>
      <c r="Z1171">
        <v>318.440674037441</v>
      </c>
      <c r="AA1171">
        <v>324.84078868028899</v>
      </c>
      <c r="AB1171">
        <v>326.388603935383</v>
      </c>
      <c r="AC1171">
        <v>323.01171528836301</v>
      </c>
      <c r="AD1171">
        <v>327.90838215973002</v>
      </c>
      <c r="AE1171">
        <v>334.47788608413799</v>
      </c>
      <c r="AF1171">
        <v>416.13576366632498</v>
      </c>
      <c r="AG1171">
        <v>375.27206093017497</v>
      </c>
      <c r="AH1171">
        <v>386.82591100720498</v>
      </c>
      <c r="AI1171">
        <v>408.15539277500898</v>
      </c>
      <c r="AJ1171">
        <v>407.832166080756</v>
      </c>
      <c r="AK1171">
        <v>384.86960944504</v>
      </c>
      <c r="AL1171">
        <v>409.07039711361602</v>
      </c>
      <c r="AM1171">
        <v>398.77918865758699</v>
      </c>
      <c r="AN1171">
        <v>386.90812905472598</v>
      </c>
      <c r="AO1171">
        <v>389.89692576100401</v>
      </c>
      <c r="AP1171">
        <v>388.23780455228501</v>
      </c>
      <c r="AQ1171">
        <v>402.26097541426299</v>
      </c>
      <c r="AR1171">
        <v>392.60509829561698</v>
      </c>
      <c r="AS1171">
        <v>379.32409223300903</v>
      </c>
      <c r="AT1171">
        <v>379.66170247180003</v>
      </c>
      <c r="AU1171">
        <v>377.90164477666502</v>
      </c>
      <c r="AV1171">
        <v>373.78069505940601</v>
      </c>
      <c r="AW1171">
        <v>376.66963964442601</v>
      </c>
      <c r="AX1171">
        <v>377.98659464115502</v>
      </c>
      <c r="AY1171">
        <v>383.33131852563798</v>
      </c>
      <c r="AZ1171">
        <v>371.72144164310799</v>
      </c>
      <c r="BA1171">
        <v>373.434215546693</v>
      </c>
      <c r="BB1171">
        <v>371.15729660297802</v>
      </c>
      <c r="BC1171">
        <v>362.977667003558</v>
      </c>
      <c r="BD1171">
        <v>378.97138193350997</v>
      </c>
      <c r="BE1171">
        <v>376.26247881390799</v>
      </c>
      <c r="BF1171">
        <v>378.05523893814302</v>
      </c>
      <c r="BG1171">
        <v>387.56435319450298</v>
      </c>
      <c r="BH1171">
        <v>393.45286239832501</v>
      </c>
      <c r="BI1171">
        <v>386.668761908818</v>
      </c>
      <c r="BJ1171">
        <v>385.28382341878103</v>
      </c>
      <c r="BK1171">
        <v>383.47692210927801</v>
      </c>
      <c r="BL1171">
        <v>386.96840251501101</v>
      </c>
      <c r="BM1171">
        <v>396.23625775845602</v>
      </c>
      <c r="BN1171">
        <v>388.82174511420698</v>
      </c>
      <c r="BO1171">
        <v>389.336169586903</v>
      </c>
      <c r="BP1171">
        <v>388.91244700354599</v>
      </c>
      <c r="BQ1171">
        <v>398.25222899921602</v>
      </c>
      <c r="BR1171">
        <v>408.98787491183901</v>
      </c>
      <c r="BS1171">
        <v>414.97389680745698</v>
      </c>
      <c r="BT1171">
        <v>408.18367583448298</v>
      </c>
      <c r="BU1171">
        <v>415.62511869248198</v>
      </c>
      <c r="BV1171">
        <v>410.65687154986199</v>
      </c>
      <c r="BW1171">
        <v>430.71280964147797</v>
      </c>
      <c r="BX1171">
        <v>432.50264159266499</v>
      </c>
      <c r="BY1171">
        <v>424.62178195486302</v>
      </c>
      <c r="BZ1171">
        <v>404.46919215791701</v>
      </c>
      <c r="CA1171">
        <v>412.40766468828298</v>
      </c>
      <c r="CB1171">
        <v>400.83861281102702</v>
      </c>
      <c r="CC1171">
        <v>403.34432912592399</v>
      </c>
      <c r="CD1171">
        <v>386.72742868633799</v>
      </c>
      <c r="CE1171">
        <v>374.24823316193999</v>
      </c>
      <c r="CF1171">
        <v>376.506310453656</v>
      </c>
      <c r="CG1171">
        <v>377.53228015106703</v>
      </c>
      <c r="CH1171">
        <v>370.14638046412398</v>
      </c>
      <c r="CI1171">
        <v>377.27126027574201</v>
      </c>
      <c r="CJ1171">
        <v>365.84968042623399</v>
      </c>
      <c r="CK1171">
        <v>379.03830653189999</v>
      </c>
      <c r="CL1171">
        <v>375.48693995957399</v>
      </c>
      <c r="CM1171">
        <v>375.01937801700399</v>
      </c>
      <c r="CN1171">
        <v>379.59193740906801</v>
      </c>
      <c r="CO1171">
        <v>373.05910286163902</v>
      </c>
      <c r="CP1171">
        <v>375.923450222626</v>
      </c>
      <c r="CQ1171">
        <v>380.19976968149302</v>
      </c>
      <c r="CR1171">
        <v>377.12234606010401</v>
      </c>
      <c r="CS1171">
        <v>393.96891987852399</v>
      </c>
      <c r="CT1171">
        <v>384.97032425233999</v>
      </c>
      <c r="CU1171">
        <v>393.11783888510502</v>
      </c>
      <c r="CV1171">
        <v>401.73796109830801</v>
      </c>
      <c r="CW1171">
        <v>410.40657756460098</v>
      </c>
      <c r="CX1171">
        <v>403.30259622063301</v>
      </c>
      <c r="CY1171">
        <v>411.00618798088402</v>
      </c>
      <c r="CZ1171">
        <v>422.49938064397702</v>
      </c>
      <c r="DA1171">
        <v>425.52361655346601</v>
      </c>
      <c r="DB1171">
        <v>418.40915847748897</v>
      </c>
      <c r="DC1171">
        <v>431.25466980243101</v>
      </c>
      <c r="DD1171">
        <v>430.196602172844</v>
      </c>
      <c r="DE1171">
        <v>410.52574436083199</v>
      </c>
      <c r="DF1171">
        <v>400.98835499042099</v>
      </c>
      <c r="DG1171">
        <v>403.26213439377398</v>
      </c>
      <c r="DH1171">
        <v>392.49021576626399</v>
      </c>
      <c r="DI1171">
        <v>374.46475046622197</v>
      </c>
      <c r="DJ1171">
        <v>372.07409407352901</v>
      </c>
      <c r="DK1171">
        <v>355.73211550824999</v>
      </c>
      <c r="DL1171">
        <v>355.89957341560802</v>
      </c>
      <c r="DM1171">
        <v>351.46517324410701</v>
      </c>
      <c r="DN1171">
        <v>339.31527190159898</v>
      </c>
      <c r="DO1171">
        <v>343.32439442766997</v>
      </c>
      <c r="DP1171">
        <v>336.624722893419</v>
      </c>
      <c r="DQ1171">
        <v>336.92900448522499</v>
      </c>
      <c r="DR1171">
        <v>324.39747944555899</v>
      </c>
      <c r="DS1171">
        <v>333.14822763060801</v>
      </c>
      <c r="DT1171">
        <v>337.35331822660402</v>
      </c>
      <c r="DU1171">
        <v>337.33728788166701</v>
      </c>
      <c r="DV1171">
        <v>344.38981255147502</v>
      </c>
      <c r="DW1171">
        <v>345.47394142703098</v>
      </c>
      <c r="DX1171">
        <v>342.04229232547198</v>
      </c>
      <c r="DY1171">
        <v>347.37780459201798</v>
      </c>
      <c r="DZ1171">
        <v>341.33240392828401</v>
      </c>
      <c r="EA1171">
        <v>345.523735081045</v>
      </c>
      <c r="EB1171">
        <v>341.38017787325299</v>
      </c>
      <c r="EC1171">
        <v>350.22049948663698</v>
      </c>
      <c r="ED1171">
        <v>354.17114005166297</v>
      </c>
      <c r="EE1171">
        <v>362.78646040487803</v>
      </c>
      <c r="EF1171">
        <v>361.427792425066</v>
      </c>
      <c r="EG1171">
        <v>365.85444887564199</v>
      </c>
      <c r="EH1171">
        <v>361.41576205811799</v>
      </c>
      <c r="EI1171">
        <v>358.44981685955401</v>
      </c>
      <c r="EJ1171">
        <v>370.60846222049503</v>
      </c>
      <c r="EK1171">
        <v>374.44498025594402</v>
      </c>
      <c r="EL1171">
        <v>367.01602144417598</v>
      </c>
      <c r="EM1171">
        <v>358.619966527386</v>
      </c>
      <c r="EN1171">
        <v>362.46482918931002</v>
      </c>
      <c r="EO1171">
        <v>351.143334741692</v>
      </c>
      <c r="EP1171">
        <v>348.326557782306</v>
      </c>
      <c r="EQ1171">
        <v>350.17885576961902</v>
      </c>
      <c r="ER1171">
        <v>342.277252644523</v>
      </c>
      <c r="ES1171">
        <v>345.91924939700499</v>
      </c>
      <c r="ET1171">
        <v>331.42676192842299</v>
      </c>
      <c r="EU1171">
        <v>336.776304046951</v>
      </c>
      <c r="EV1171">
        <v>343.44797908653601</v>
      </c>
      <c r="EW1171">
        <v>338.870022203014</v>
      </c>
      <c r="EX1171">
        <v>334.00683111117098</v>
      </c>
      <c r="EY1171">
        <v>329.17866175550603</v>
      </c>
      <c r="EZ1171">
        <v>339.576471898953</v>
      </c>
      <c r="FA1171">
        <v>339.76694239015097</v>
      </c>
      <c r="FB1171">
        <v>337.59309004941798</v>
      </c>
      <c r="FC1171">
        <v>331.02057680543697</v>
      </c>
      <c r="FD1171">
        <v>339.97768726834198</v>
      </c>
      <c r="FE1171">
        <v>335.80087033195798</v>
      </c>
      <c r="FF1171">
        <v>340.342208904041</v>
      </c>
      <c r="FG1171">
        <v>338.87375669546901</v>
      </c>
      <c r="FH1171">
        <v>344.91851809332098</v>
      </c>
      <c r="FI1171">
        <v>343.195237612033</v>
      </c>
      <c r="FJ1171">
        <v>336.25134804752503</v>
      </c>
      <c r="FK1171">
        <v>343.66782799043199</v>
      </c>
      <c r="FL1171">
        <v>348.33627202695698</v>
      </c>
      <c r="FM1171">
        <v>360.60610369297399</v>
      </c>
      <c r="FN1171">
        <v>385.989457592213</v>
      </c>
      <c r="FO1171">
        <v>427.19409664872398</v>
      </c>
      <c r="FP1171">
        <v>451.05108562220499</v>
      </c>
      <c r="FQ1171">
        <v>472.52778739898099</v>
      </c>
      <c r="FR1171">
        <v>482.94290739539298</v>
      </c>
      <c r="FS1171">
        <v>504.61310134838601</v>
      </c>
      <c r="FT1171">
        <v>513.30553099706697</v>
      </c>
      <c r="FU1171">
        <v>548.08847612867805</v>
      </c>
      <c r="FV1171">
        <v>548.60456832726504</v>
      </c>
      <c r="FW1171">
        <v>594.73695448081196</v>
      </c>
      <c r="FX1171">
        <v>621.37006315505096</v>
      </c>
      <c r="FY1171">
        <v>604.26341890116498</v>
      </c>
      <c r="FZ1171">
        <v>560.83735142407102</v>
      </c>
      <c r="GA1171">
        <v>542.03470853101601</v>
      </c>
      <c r="GB1171">
        <v>500.95890948328099</v>
      </c>
      <c r="GC1171">
        <v>457.26157709407698</v>
      </c>
      <c r="GD1171">
        <v>417.38859035475298</v>
      </c>
      <c r="GE1171">
        <v>378.65065733918101</v>
      </c>
      <c r="GF1171">
        <v>366.56700132785699</v>
      </c>
      <c r="GG1171">
        <v>357.84550891602697</v>
      </c>
      <c r="GH1171">
        <v>349.30504873357899</v>
      </c>
      <c r="GI1171">
        <v>346.449599806072</v>
      </c>
      <c r="GJ1171">
        <v>342.942540934693</v>
      </c>
      <c r="GK1171">
        <v>353.65924201080099</v>
      </c>
      <c r="GL1171">
        <v>341.52461052969198</v>
      </c>
      <c r="GM1171">
        <v>347.53690205238797</v>
      </c>
      <c r="GN1171">
        <v>357.00468225877302</v>
      </c>
      <c r="GO1171">
        <v>342.37925747152099</v>
      </c>
      <c r="GP1171">
        <v>342.777100223064</v>
      </c>
      <c r="GQ1171">
        <v>348.28155952204798</v>
      </c>
      <c r="GR1171">
        <v>342.260253788706</v>
      </c>
      <c r="GS1171">
        <v>336.30696213744898</v>
      </c>
      <c r="GT1171">
        <v>338.01977752788503</v>
      </c>
      <c r="GU1171">
        <v>340.190987924713</v>
      </c>
      <c r="GV1171">
        <v>340.22839657667299</v>
      </c>
      <c r="GW1171">
        <v>340.85204710318999</v>
      </c>
      <c r="GX1171">
        <v>339.85475040532799</v>
      </c>
      <c r="GY1171">
        <v>326.988553369474</v>
      </c>
      <c r="GZ1171">
        <v>332.958846184214</v>
      </c>
      <c r="HA1171">
        <v>319.51697878472902</v>
      </c>
      <c r="HB1171">
        <v>324.83635312176699</v>
      </c>
      <c r="HC1171">
        <v>318.350738826358</v>
      </c>
      <c r="HD1171">
        <v>321.09304448431197</v>
      </c>
      <c r="HE1171">
        <v>304.37800495477398</v>
      </c>
      <c r="HF1171">
        <v>299.16387952757998</v>
      </c>
      <c r="HG1171">
        <v>318.37650465719503</v>
      </c>
      <c r="HH1171">
        <v>307.10127388182201</v>
      </c>
      <c r="HI1171">
        <v>311.40942141263997</v>
      </c>
      <c r="HJ1171">
        <v>310.779813170968</v>
      </c>
      <c r="HK1171">
        <v>319.21979264632699</v>
      </c>
      <c r="HL1171">
        <v>310.79205579762203</v>
      </c>
      <c r="HM1171">
        <v>308.23212019856402</v>
      </c>
      <c r="HN1171">
        <v>309.08160462097902</v>
      </c>
      <c r="HO1171">
        <v>314.45336684477098</v>
      </c>
    </row>
    <row r="1172" spans="1:223" x14ac:dyDescent="0.25">
      <c r="A1172">
        <v>281.17489986648798</v>
      </c>
      <c r="B1172">
        <v>315.886595764692</v>
      </c>
      <c r="C1172">
        <v>319.62061022213999</v>
      </c>
      <c r="D1172">
        <v>324.53029408107</v>
      </c>
      <c r="E1172">
        <v>321.912638109395</v>
      </c>
      <c r="F1172">
        <v>324.72770955268999</v>
      </c>
      <c r="G1172">
        <v>319.704990494161</v>
      </c>
      <c r="H1172">
        <v>313.15716288651703</v>
      </c>
      <c r="I1172">
        <v>327.53612265547201</v>
      </c>
      <c r="J1172">
        <v>316.82649523055102</v>
      </c>
      <c r="K1172">
        <v>319.87880569986601</v>
      </c>
      <c r="L1172">
        <v>325.59900788591102</v>
      </c>
      <c r="M1172">
        <v>312.10627481002598</v>
      </c>
      <c r="N1172">
        <v>321.84864670252398</v>
      </c>
      <c r="O1172">
        <v>325.98626053737598</v>
      </c>
      <c r="P1172">
        <v>329.140677288402</v>
      </c>
      <c r="Q1172">
        <v>329.08931452891198</v>
      </c>
      <c r="R1172">
        <v>333.62146687972</v>
      </c>
      <c r="S1172">
        <v>324.97566244245797</v>
      </c>
      <c r="T1172">
        <v>324.12296018896097</v>
      </c>
      <c r="U1172">
        <v>329.90737943840799</v>
      </c>
      <c r="V1172">
        <v>324.479467000802</v>
      </c>
      <c r="W1172">
        <v>320.05379998731001</v>
      </c>
      <c r="X1172">
        <v>313.558650714978</v>
      </c>
      <c r="Y1172">
        <v>329.28901036470597</v>
      </c>
      <c r="Z1172">
        <v>319.87572594243602</v>
      </c>
      <c r="AA1172">
        <v>328.12949092095698</v>
      </c>
      <c r="AB1172">
        <v>326.14304150667601</v>
      </c>
      <c r="AC1172">
        <v>321.82137456550703</v>
      </c>
      <c r="AD1172">
        <v>329.734302757835</v>
      </c>
      <c r="AE1172">
        <v>335.71885220192502</v>
      </c>
      <c r="AF1172">
        <v>416.98289563451402</v>
      </c>
      <c r="AG1172">
        <v>372.94833079416901</v>
      </c>
      <c r="AH1172">
        <v>387.58487690230402</v>
      </c>
      <c r="AI1172">
        <v>405.55156227223102</v>
      </c>
      <c r="AJ1172">
        <v>407.22900240855699</v>
      </c>
      <c r="AK1172">
        <v>387.264669776559</v>
      </c>
      <c r="AL1172">
        <v>411.25469943681497</v>
      </c>
      <c r="AM1172">
        <v>398.88234665471703</v>
      </c>
      <c r="AN1172">
        <v>391.12521737854303</v>
      </c>
      <c r="AO1172">
        <v>391.35423857041297</v>
      </c>
      <c r="AP1172">
        <v>390.48182988704599</v>
      </c>
      <c r="AQ1172">
        <v>405.28926600665</v>
      </c>
      <c r="AR1172">
        <v>391.37252509667599</v>
      </c>
      <c r="AS1172">
        <v>379.834759256263</v>
      </c>
      <c r="AT1172">
        <v>374.93000965035998</v>
      </c>
      <c r="AU1172">
        <v>380.12381199773398</v>
      </c>
      <c r="AV1172">
        <v>370.97449993224501</v>
      </c>
      <c r="AW1172">
        <v>376.376010710966</v>
      </c>
      <c r="AX1172">
        <v>377.148249754875</v>
      </c>
      <c r="AY1172">
        <v>384.47156676623302</v>
      </c>
      <c r="AZ1172">
        <v>369.91087487976699</v>
      </c>
      <c r="BA1172">
        <v>374.72439321119299</v>
      </c>
      <c r="BB1172">
        <v>375.09412943158998</v>
      </c>
      <c r="BC1172">
        <v>369.11376345395303</v>
      </c>
      <c r="BD1172">
        <v>377.92623283302999</v>
      </c>
      <c r="BE1172">
        <v>375.61028428005199</v>
      </c>
      <c r="BF1172">
        <v>380.73063164873901</v>
      </c>
      <c r="BG1172">
        <v>388.43293665563903</v>
      </c>
      <c r="BH1172">
        <v>395.08202724108202</v>
      </c>
      <c r="BI1172">
        <v>389.18520278073601</v>
      </c>
      <c r="BJ1172">
        <v>388.48762980547798</v>
      </c>
      <c r="BK1172">
        <v>381.26619605613001</v>
      </c>
      <c r="BL1172">
        <v>388.77047191305502</v>
      </c>
      <c r="BM1172">
        <v>391.717132749332</v>
      </c>
      <c r="BN1172">
        <v>389.77748697871101</v>
      </c>
      <c r="BO1172">
        <v>391.36807945871101</v>
      </c>
      <c r="BP1172">
        <v>390.84976904320803</v>
      </c>
      <c r="BQ1172">
        <v>395.27440824949002</v>
      </c>
      <c r="BR1172">
        <v>415.37452374129799</v>
      </c>
      <c r="BS1172">
        <v>414.70016860229902</v>
      </c>
      <c r="BT1172">
        <v>415.38104449642202</v>
      </c>
      <c r="BU1172">
        <v>418.16285615688702</v>
      </c>
      <c r="BV1172">
        <v>408.84467270044598</v>
      </c>
      <c r="BW1172">
        <v>427.45830259345303</v>
      </c>
      <c r="BX1172">
        <v>431.06548671050803</v>
      </c>
      <c r="BY1172">
        <v>425.16495195773098</v>
      </c>
      <c r="BZ1172">
        <v>407.35184977668303</v>
      </c>
      <c r="CA1172">
        <v>415.26458846118101</v>
      </c>
      <c r="CB1172">
        <v>404.01239345627999</v>
      </c>
      <c r="CC1172">
        <v>404.472748547744</v>
      </c>
      <c r="CD1172">
        <v>388.37641648339201</v>
      </c>
      <c r="CE1172">
        <v>376.06191711945303</v>
      </c>
      <c r="CF1172">
        <v>373.11088692987698</v>
      </c>
      <c r="CG1172">
        <v>377.998901146219</v>
      </c>
      <c r="CH1172">
        <v>370.53647014131099</v>
      </c>
      <c r="CI1172">
        <v>374.64338744655799</v>
      </c>
      <c r="CJ1172">
        <v>366.84364048444399</v>
      </c>
      <c r="CK1172">
        <v>377.71490100047299</v>
      </c>
      <c r="CL1172">
        <v>376.71063885093798</v>
      </c>
      <c r="CM1172">
        <v>375.06098097800901</v>
      </c>
      <c r="CN1172">
        <v>379.33637807638303</v>
      </c>
      <c r="CO1172">
        <v>375.10650852876103</v>
      </c>
      <c r="CP1172">
        <v>377.87318708133398</v>
      </c>
      <c r="CQ1172">
        <v>379.388985974739</v>
      </c>
      <c r="CR1172">
        <v>377.13149496162299</v>
      </c>
      <c r="CS1172">
        <v>393.27960425999299</v>
      </c>
      <c r="CT1172">
        <v>385.63554392687001</v>
      </c>
      <c r="CU1172">
        <v>391.60113815859802</v>
      </c>
      <c r="CV1172">
        <v>404.10728413171802</v>
      </c>
      <c r="CW1172">
        <v>412.36458446408301</v>
      </c>
      <c r="CX1172">
        <v>409.06691932586398</v>
      </c>
      <c r="CY1172">
        <v>411.15263607569</v>
      </c>
      <c r="CZ1172">
        <v>425.70907183604498</v>
      </c>
      <c r="DA1172">
        <v>431.27786654209802</v>
      </c>
      <c r="DB1172">
        <v>418.97986358102202</v>
      </c>
      <c r="DC1172">
        <v>436.442095410626</v>
      </c>
      <c r="DD1172">
        <v>437.240327125428</v>
      </c>
      <c r="DE1172">
        <v>407.122367948207</v>
      </c>
      <c r="DF1172">
        <v>399.89963092723002</v>
      </c>
      <c r="DG1172">
        <v>400.96986959084597</v>
      </c>
      <c r="DH1172">
        <v>391.99599369408298</v>
      </c>
      <c r="DI1172">
        <v>372.81825484793802</v>
      </c>
      <c r="DJ1172">
        <v>372.745847231109</v>
      </c>
      <c r="DK1172">
        <v>359.54565338661399</v>
      </c>
      <c r="DL1172">
        <v>357.34582082537702</v>
      </c>
      <c r="DM1172">
        <v>345.45118237979398</v>
      </c>
      <c r="DN1172">
        <v>343.67915716193602</v>
      </c>
      <c r="DO1172">
        <v>342.46672538691502</v>
      </c>
      <c r="DP1172">
        <v>335.860389924093</v>
      </c>
      <c r="DQ1172">
        <v>339.05585449356897</v>
      </c>
      <c r="DR1172">
        <v>323.36533698916702</v>
      </c>
      <c r="DS1172">
        <v>332.43927175322801</v>
      </c>
      <c r="DT1172">
        <v>336.60675000547701</v>
      </c>
      <c r="DU1172">
        <v>339.07447690981297</v>
      </c>
      <c r="DV1172">
        <v>344.85415275216599</v>
      </c>
      <c r="DW1172">
        <v>348.14006508425001</v>
      </c>
      <c r="DX1172">
        <v>341.58333003860599</v>
      </c>
      <c r="DY1172">
        <v>345.40616812890602</v>
      </c>
      <c r="DZ1172">
        <v>340.02324944576202</v>
      </c>
      <c r="EA1172">
        <v>343.80965132477502</v>
      </c>
      <c r="EB1172">
        <v>343.58634676463299</v>
      </c>
      <c r="EC1172">
        <v>346.66113924753</v>
      </c>
      <c r="ED1172">
        <v>355.77454513045501</v>
      </c>
      <c r="EE1172">
        <v>364.63178925813099</v>
      </c>
      <c r="EF1172">
        <v>361.45698493306497</v>
      </c>
      <c r="EG1172">
        <v>364.53049524244102</v>
      </c>
      <c r="EH1172">
        <v>358.05603388774</v>
      </c>
      <c r="EI1172">
        <v>361.091129193249</v>
      </c>
      <c r="EJ1172">
        <v>369.93124734206998</v>
      </c>
      <c r="EK1172">
        <v>374.93867504805797</v>
      </c>
      <c r="EL1172">
        <v>359.50514512381801</v>
      </c>
      <c r="EM1172">
        <v>358.98678867233701</v>
      </c>
      <c r="EN1172">
        <v>362.883469640356</v>
      </c>
      <c r="EO1172">
        <v>349.02830293838701</v>
      </c>
      <c r="EP1172">
        <v>348.63516754241198</v>
      </c>
      <c r="EQ1172">
        <v>351.423045399599</v>
      </c>
      <c r="ER1172">
        <v>342.693842648317</v>
      </c>
      <c r="ES1172">
        <v>342.943380758827</v>
      </c>
      <c r="ET1172">
        <v>332.41909856146202</v>
      </c>
      <c r="EU1172">
        <v>340.56112424326</v>
      </c>
      <c r="EV1172">
        <v>342.294498784415</v>
      </c>
      <c r="EW1172">
        <v>337.58940165811998</v>
      </c>
      <c r="EX1172">
        <v>335.10084519072097</v>
      </c>
      <c r="EY1172">
        <v>331.91355151098003</v>
      </c>
      <c r="EZ1172">
        <v>338.925169053351</v>
      </c>
      <c r="FA1172">
        <v>340.13411677837303</v>
      </c>
      <c r="FB1172">
        <v>334.90267336177902</v>
      </c>
      <c r="FC1172">
        <v>332.41679348178599</v>
      </c>
      <c r="FD1172">
        <v>344.085898074537</v>
      </c>
      <c r="FE1172">
        <v>333.86490441633401</v>
      </c>
      <c r="FF1172">
        <v>339.59718238982902</v>
      </c>
      <c r="FG1172">
        <v>344.634998819972</v>
      </c>
      <c r="FH1172">
        <v>342.76802411064699</v>
      </c>
      <c r="FI1172">
        <v>345.27557324699899</v>
      </c>
      <c r="FJ1172">
        <v>336.32230209488603</v>
      </c>
      <c r="FK1172">
        <v>348.321930308905</v>
      </c>
      <c r="FL1172">
        <v>346.25946469921598</v>
      </c>
      <c r="FM1172">
        <v>358.53722435107602</v>
      </c>
      <c r="FN1172">
        <v>393.30395505256399</v>
      </c>
      <c r="FO1172">
        <v>427.69659239066903</v>
      </c>
      <c r="FP1172">
        <v>450.81310633357702</v>
      </c>
      <c r="FQ1172">
        <v>479.502720842212</v>
      </c>
      <c r="FR1172">
        <v>482.42522717332002</v>
      </c>
      <c r="FS1172">
        <v>508.50633800471201</v>
      </c>
      <c r="FT1172">
        <v>516.73619973288203</v>
      </c>
      <c r="FU1172">
        <v>544.20745381834195</v>
      </c>
      <c r="FV1172">
        <v>549.14848145983694</v>
      </c>
      <c r="FW1172">
        <v>594.27998662392895</v>
      </c>
      <c r="FX1172">
        <v>621.27019176379804</v>
      </c>
      <c r="FY1172">
        <v>596.76113734812202</v>
      </c>
      <c r="FZ1172">
        <v>557.60672288453804</v>
      </c>
      <c r="GA1172">
        <v>536.84041066412499</v>
      </c>
      <c r="GB1172">
        <v>501.41982616131901</v>
      </c>
      <c r="GC1172">
        <v>451.20062865032202</v>
      </c>
      <c r="GD1172">
        <v>411.724750303809</v>
      </c>
      <c r="GE1172">
        <v>376.04642231865699</v>
      </c>
      <c r="GF1172">
        <v>365.47502547718801</v>
      </c>
      <c r="GG1172">
        <v>355.81678658206602</v>
      </c>
      <c r="GH1172">
        <v>349.98083971342601</v>
      </c>
      <c r="GI1172">
        <v>348.46603474860302</v>
      </c>
      <c r="GJ1172">
        <v>344.49799330065599</v>
      </c>
      <c r="GK1172">
        <v>362.55884304149703</v>
      </c>
      <c r="GL1172">
        <v>340.76406745320003</v>
      </c>
      <c r="GM1172">
        <v>343.38014845412602</v>
      </c>
      <c r="GN1172">
        <v>356.64557850412899</v>
      </c>
      <c r="GO1172">
        <v>347.34710392458697</v>
      </c>
      <c r="GP1172">
        <v>339.19469052449301</v>
      </c>
      <c r="GQ1172">
        <v>341.34109313978701</v>
      </c>
      <c r="GR1172">
        <v>348.11376836494401</v>
      </c>
      <c r="GS1172">
        <v>341.84194525497202</v>
      </c>
      <c r="GT1172">
        <v>341.553411558356</v>
      </c>
      <c r="GU1172">
        <v>345.43906858631402</v>
      </c>
      <c r="GV1172">
        <v>345.41826733893799</v>
      </c>
      <c r="GW1172">
        <v>340.91068613007002</v>
      </c>
      <c r="GX1172">
        <v>333.21837932940798</v>
      </c>
      <c r="GY1172">
        <v>328.36124921257101</v>
      </c>
      <c r="GZ1172">
        <v>333.51529514449999</v>
      </c>
      <c r="HA1172">
        <v>318.92824719285898</v>
      </c>
      <c r="HB1172">
        <v>319.79909680939102</v>
      </c>
      <c r="HC1172">
        <v>317.523414033574</v>
      </c>
      <c r="HD1172">
        <v>322.13095478153099</v>
      </c>
      <c r="HE1172">
        <v>306.12822382149699</v>
      </c>
      <c r="HF1172">
        <v>300.89526529240902</v>
      </c>
      <c r="HG1172">
        <v>320.53399481938197</v>
      </c>
      <c r="HH1172">
        <v>306.31856122815299</v>
      </c>
      <c r="HI1172">
        <v>311.27949729138197</v>
      </c>
      <c r="HJ1172">
        <v>309.83915949199502</v>
      </c>
      <c r="HK1172">
        <v>321.43158204701399</v>
      </c>
      <c r="HL1172">
        <v>310.68208145371398</v>
      </c>
      <c r="HM1172">
        <v>309.72518169779698</v>
      </c>
      <c r="HN1172">
        <v>309.76027070411197</v>
      </c>
      <c r="HO1172">
        <v>317.62580152895401</v>
      </c>
    </row>
    <row r="1173" spans="1:223" x14ac:dyDescent="0.25">
      <c r="A1173">
        <v>281.41522029372499</v>
      </c>
      <c r="B1173">
        <v>314.711920605442</v>
      </c>
      <c r="C1173">
        <v>319.193114656923</v>
      </c>
      <c r="D1173">
        <v>327.599461701248</v>
      </c>
      <c r="E1173">
        <v>327.58166376705299</v>
      </c>
      <c r="F1173">
        <v>327.03224789676398</v>
      </c>
      <c r="G1173">
        <v>317.231685614973</v>
      </c>
      <c r="H1173">
        <v>317.1370636474</v>
      </c>
      <c r="I1173">
        <v>326.723757679122</v>
      </c>
      <c r="J1173">
        <v>318.41243610305798</v>
      </c>
      <c r="K1173">
        <v>316.78121155717901</v>
      </c>
      <c r="L1173">
        <v>329.970434499845</v>
      </c>
      <c r="M1173">
        <v>312.36494798696998</v>
      </c>
      <c r="N1173">
        <v>326.210757394035</v>
      </c>
      <c r="O1173">
        <v>329.43045408233399</v>
      </c>
      <c r="P1173">
        <v>330.03801991546601</v>
      </c>
      <c r="Q1173">
        <v>326.99552386379202</v>
      </c>
      <c r="R1173">
        <v>332.111627604516</v>
      </c>
      <c r="S1173">
        <v>325.67879562628502</v>
      </c>
      <c r="T1173">
        <v>322.18258739990398</v>
      </c>
      <c r="U1173">
        <v>328.088696577706</v>
      </c>
      <c r="V1173">
        <v>322.393406922228</v>
      </c>
      <c r="W1173">
        <v>322.64381448907199</v>
      </c>
      <c r="X1173">
        <v>318.37247544513298</v>
      </c>
      <c r="Y1173">
        <v>330.19749693365202</v>
      </c>
      <c r="Z1173">
        <v>319.64313789504098</v>
      </c>
      <c r="AA1173">
        <v>325.64378186794801</v>
      </c>
      <c r="AB1173">
        <v>327.844877598496</v>
      </c>
      <c r="AC1173">
        <v>323.62244941458903</v>
      </c>
      <c r="AD1173">
        <v>329.47353906029798</v>
      </c>
      <c r="AE1173">
        <v>336.60597748110001</v>
      </c>
      <c r="AF1173">
        <v>416.17563705608097</v>
      </c>
      <c r="AG1173">
        <v>369.63456253984998</v>
      </c>
      <c r="AH1173">
        <v>386.23341843383002</v>
      </c>
      <c r="AI1173">
        <v>400.50497497737899</v>
      </c>
      <c r="AJ1173">
        <v>398.39544398957702</v>
      </c>
      <c r="AK1173">
        <v>388.307070791694</v>
      </c>
      <c r="AL1173">
        <v>406.05078571383598</v>
      </c>
      <c r="AM1173">
        <v>397.18070907556</v>
      </c>
      <c r="AN1173">
        <v>387.97171370252403</v>
      </c>
      <c r="AO1173">
        <v>390.226001784115</v>
      </c>
      <c r="AP1173">
        <v>389.52608716462902</v>
      </c>
      <c r="AQ1173">
        <v>404.95830476997799</v>
      </c>
      <c r="AR1173">
        <v>385.794427016881</v>
      </c>
      <c r="AS1173">
        <v>380.10410658980499</v>
      </c>
      <c r="AT1173">
        <v>375.388678225908</v>
      </c>
      <c r="AU1173">
        <v>377.59705867678798</v>
      </c>
      <c r="AV1173">
        <v>365.71129440099901</v>
      </c>
      <c r="AW1173">
        <v>378.52163522292</v>
      </c>
      <c r="AX1173">
        <v>378.28346700915</v>
      </c>
      <c r="AY1173">
        <v>389.91740565192902</v>
      </c>
      <c r="AZ1173">
        <v>370.75027048914598</v>
      </c>
      <c r="BA1173">
        <v>373.63385983455498</v>
      </c>
      <c r="BB1173">
        <v>375.119438188299</v>
      </c>
      <c r="BC1173">
        <v>376.22910639718799</v>
      </c>
      <c r="BD1173">
        <v>375.5553544256</v>
      </c>
      <c r="BE1173">
        <v>373.53728493631797</v>
      </c>
      <c r="BF1173">
        <v>382.086317138136</v>
      </c>
      <c r="BG1173">
        <v>389.15823389348299</v>
      </c>
      <c r="BH1173">
        <v>394.10550630858302</v>
      </c>
      <c r="BI1173">
        <v>389.10631171435301</v>
      </c>
      <c r="BJ1173">
        <v>388.22560216825298</v>
      </c>
      <c r="BK1173">
        <v>380.91353678701802</v>
      </c>
      <c r="BL1173">
        <v>390.99874379524499</v>
      </c>
      <c r="BM1173">
        <v>392.530450072517</v>
      </c>
      <c r="BN1173">
        <v>386.193138830225</v>
      </c>
      <c r="BO1173">
        <v>393.149103288427</v>
      </c>
      <c r="BP1173">
        <v>393.63608582847303</v>
      </c>
      <c r="BQ1173">
        <v>394.894146799731</v>
      </c>
      <c r="BR1173">
        <v>419.594669769679</v>
      </c>
      <c r="BS1173">
        <v>413.36696838435</v>
      </c>
      <c r="BT1173">
        <v>415.15356321437503</v>
      </c>
      <c r="BU1173">
        <v>418.07773892059703</v>
      </c>
      <c r="BV1173">
        <v>409.631344334527</v>
      </c>
      <c r="BW1173">
        <v>424.29781105495601</v>
      </c>
      <c r="BX1173">
        <v>428.59579688919098</v>
      </c>
      <c r="BY1173">
        <v>424.06929249910701</v>
      </c>
      <c r="BZ1173">
        <v>405.89668107786099</v>
      </c>
      <c r="CA1173">
        <v>413.06533429744701</v>
      </c>
      <c r="CB1173">
        <v>404.27703725947498</v>
      </c>
      <c r="CC1173">
        <v>403.65996804193702</v>
      </c>
      <c r="CD1173">
        <v>388.033456345383</v>
      </c>
      <c r="CE1173">
        <v>376.40638055417998</v>
      </c>
      <c r="CF1173">
        <v>368.49013592776299</v>
      </c>
      <c r="CG1173">
        <v>379.53549126173601</v>
      </c>
      <c r="CH1173">
        <v>371.19852839113798</v>
      </c>
      <c r="CI1173">
        <v>375.31031765259797</v>
      </c>
      <c r="CJ1173">
        <v>366.711963735702</v>
      </c>
      <c r="CK1173">
        <v>374.359911051133</v>
      </c>
      <c r="CL1173">
        <v>375.961245703462</v>
      </c>
      <c r="CM1173">
        <v>376.94548673719697</v>
      </c>
      <c r="CN1173">
        <v>377.50209105666102</v>
      </c>
      <c r="CO1173">
        <v>373.748236017816</v>
      </c>
      <c r="CP1173">
        <v>377.668850164405</v>
      </c>
      <c r="CQ1173">
        <v>376.34633679334098</v>
      </c>
      <c r="CR1173">
        <v>379.05203782825799</v>
      </c>
      <c r="CS1173">
        <v>391.41004500968802</v>
      </c>
      <c r="CT1173">
        <v>388.43216293213499</v>
      </c>
      <c r="CU1173">
        <v>391.09232814548801</v>
      </c>
      <c r="CV1173">
        <v>403.76282754764799</v>
      </c>
      <c r="CW1173">
        <v>415.77713677315199</v>
      </c>
      <c r="CX1173">
        <v>414.36655347651902</v>
      </c>
      <c r="CY1173">
        <v>409.96488478488999</v>
      </c>
      <c r="CZ1173">
        <v>425.39687549348201</v>
      </c>
      <c r="DA1173">
        <v>432.67776718585702</v>
      </c>
      <c r="DB1173">
        <v>419.47361780199799</v>
      </c>
      <c r="DC1173">
        <v>437.23858107518203</v>
      </c>
      <c r="DD1173">
        <v>439.54090003497203</v>
      </c>
      <c r="DE1173">
        <v>403.86149961406898</v>
      </c>
      <c r="DF1173">
        <v>399.78544368679098</v>
      </c>
      <c r="DG1173">
        <v>399.019898637474</v>
      </c>
      <c r="DH1173">
        <v>383.20991815595102</v>
      </c>
      <c r="DI1173">
        <v>372.16690889398399</v>
      </c>
      <c r="DJ1173">
        <v>368.991553747615</v>
      </c>
      <c r="DK1173">
        <v>360.92161440296201</v>
      </c>
      <c r="DL1173">
        <v>357.47098729853502</v>
      </c>
      <c r="DM1173">
        <v>345.76183915995301</v>
      </c>
      <c r="DN1173">
        <v>344.20123997991101</v>
      </c>
      <c r="DO1173">
        <v>339.52196243990602</v>
      </c>
      <c r="DP1173">
        <v>335.70197786550602</v>
      </c>
      <c r="DQ1173">
        <v>335.09265905943801</v>
      </c>
      <c r="DR1173">
        <v>324.718140714664</v>
      </c>
      <c r="DS1173">
        <v>330.43748589305</v>
      </c>
      <c r="DT1173">
        <v>335.20433040351901</v>
      </c>
      <c r="DU1173">
        <v>336.78371927710202</v>
      </c>
      <c r="DV1173">
        <v>342.36839240536199</v>
      </c>
      <c r="DW1173">
        <v>346.07880346002702</v>
      </c>
      <c r="DX1173">
        <v>343.78056114406797</v>
      </c>
      <c r="DY1173">
        <v>344.888221557073</v>
      </c>
      <c r="DZ1173">
        <v>340.663215933787</v>
      </c>
      <c r="EA1173">
        <v>342.38177647009599</v>
      </c>
      <c r="EB1173">
        <v>343.77047840085902</v>
      </c>
      <c r="EC1173">
        <v>345.98857988607301</v>
      </c>
      <c r="ED1173">
        <v>353.510058731058</v>
      </c>
      <c r="EE1173">
        <v>363.78281802931798</v>
      </c>
      <c r="EF1173">
        <v>362.37541277621801</v>
      </c>
      <c r="EG1173">
        <v>362.41169627442002</v>
      </c>
      <c r="EH1173">
        <v>356.99345427445797</v>
      </c>
      <c r="EI1173">
        <v>362.57578550934397</v>
      </c>
      <c r="EJ1173">
        <v>367.84209199261699</v>
      </c>
      <c r="EK1173">
        <v>369.72865043165399</v>
      </c>
      <c r="EL1173">
        <v>356.61009310119903</v>
      </c>
      <c r="EM1173">
        <v>358.09733200916003</v>
      </c>
      <c r="EN1173">
        <v>361.82500994186699</v>
      </c>
      <c r="EO1173">
        <v>345.95767476152298</v>
      </c>
      <c r="EP1173">
        <v>348.73434722563502</v>
      </c>
      <c r="EQ1173">
        <v>345.58402914311603</v>
      </c>
      <c r="ER1173">
        <v>346.16439858048898</v>
      </c>
      <c r="ES1173">
        <v>340.28506133924998</v>
      </c>
      <c r="ET1173">
        <v>333.17552494370102</v>
      </c>
      <c r="EU1173">
        <v>341.55425682896299</v>
      </c>
      <c r="EV1173">
        <v>340.33088901470302</v>
      </c>
      <c r="EW1173">
        <v>339.00279386756699</v>
      </c>
      <c r="EX1173">
        <v>332.466446451428</v>
      </c>
      <c r="EY1173">
        <v>332.58593374174899</v>
      </c>
      <c r="EZ1173">
        <v>340.66454710821603</v>
      </c>
      <c r="FA1173">
        <v>339.74132437501402</v>
      </c>
      <c r="FB1173">
        <v>333.08454802898001</v>
      </c>
      <c r="FC1173">
        <v>333.93454951508897</v>
      </c>
      <c r="FD1173">
        <v>343.544177720248</v>
      </c>
      <c r="FE1173">
        <v>333.68255698534603</v>
      </c>
      <c r="FF1173">
        <v>339.48470285570897</v>
      </c>
      <c r="FG1173">
        <v>345.08112161088098</v>
      </c>
      <c r="FH1173">
        <v>344.88237300952198</v>
      </c>
      <c r="FI1173">
        <v>345.00337145331099</v>
      </c>
      <c r="FJ1173">
        <v>336.02554598940401</v>
      </c>
      <c r="FK1173">
        <v>348.94795994324699</v>
      </c>
      <c r="FL1173">
        <v>344.452640134945</v>
      </c>
      <c r="FM1173">
        <v>356.11687488431102</v>
      </c>
      <c r="FN1173">
        <v>391.46213115193302</v>
      </c>
      <c r="FO1173">
        <v>426.55141499750198</v>
      </c>
      <c r="FP1173">
        <v>447.72217222506202</v>
      </c>
      <c r="FQ1173">
        <v>475.80137606678699</v>
      </c>
      <c r="FR1173">
        <v>477.11003697571903</v>
      </c>
      <c r="FS1173">
        <v>503.75728262330398</v>
      </c>
      <c r="FT1173">
        <v>512.54062855311099</v>
      </c>
      <c r="FU1173">
        <v>534.13919228173404</v>
      </c>
      <c r="FV1173">
        <v>540.293594795677</v>
      </c>
      <c r="FW1173">
        <v>582.034436770654</v>
      </c>
      <c r="FX1173">
        <v>610.16754400849004</v>
      </c>
      <c r="FY1173">
        <v>586.69990184907897</v>
      </c>
      <c r="FZ1173">
        <v>549.47681612196197</v>
      </c>
      <c r="GA1173">
        <v>528.48132815375595</v>
      </c>
      <c r="GB1173">
        <v>494.57055066625998</v>
      </c>
      <c r="GC1173">
        <v>446.19030077945803</v>
      </c>
      <c r="GD1173">
        <v>408.04991581968198</v>
      </c>
      <c r="GE1173">
        <v>376.16018054471402</v>
      </c>
      <c r="GF1173">
        <v>364.68679866555101</v>
      </c>
      <c r="GG1173">
        <v>354.027323073118</v>
      </c>
      <c r="GH1173">
        <v>349.41157014056802</v>
      </c>
      <c r="GI1173">
        <v>347.89485794730399</v>
      </c>
      <c r="GJ1173">
        <v>342.32180433563201</v>
      </c>
      <c r="GK1173">
        <v>363.79561197012202</v>
      </c>
      <c r="GL1173">
        <v>345.27433674142202</v>
      </c>
      <c r="GM1173">
        <v>342.90638633393098</v>
      </c>
      <c r="GN1173">
        <v>354.93124337664801</v>
      </c>
      <c r="GO1173">
        <v>352.99200866869199</v>
      </c>
      <c r="GP1173">
        <v>335.078971233083</v>
      </c>
      <c r="GQ1173">
        <v>339.23747258151701</v>
      </c>
      <c r="GR1173">
        <v>346.45374254496602</v>
      </c>
      <c r="GS1173">
        <v>348.114108250036</v>
      </c>
      <c r="GT1173">
        <v>341.75061767356601</v>
      </c>
      <c r="GU1173">
        <v>348.86641277925401</v>
      </c>
      <c r="GV1173">
        <v>350.45738547198999</v>
      </c>
      <c r="GW1173">
        <v>344.50171796780899</v>
      </c>
      <c r="GX1173">
        <v>333.56648742497703</v>
      </c>
      <c r="GY1173">
        <v>328.94777506718799</v>
      </c>
      <c r="GZ1173">
        <v>337.169421735024</v>
      </c>
      <c r="HA1173">
        <v>318.47380881932702</v>
      </c>
      <c r="HB1173">
        <v>315.80189599089698</v>
      </c>
      <c r="HC1173">
        <v>315.32269044082699</v>
      </c>
      <c r="HD1173">
        <v>320.424985832191</v>
      </c>
      <c r="HE1173">
        <v>305.12547663157397</v>
      </c>
      <c r="HF1173">
        <v>302.07759021854599</v>
      </c>
      <c r="HG1173">
        <v>323.16762204127599</v>
      </c>
      <c r="HH1173">
        <v>309.669946475882</v>
      </c>
      <c r="HI1173">
        <v>313.25710397903202</v>
      </c>
      <c r="HJ1173">
        <v>311.68614432995901</v>
      </c>
      <c r="HK1173">
        <v>321.88800614796298</v>
      </c>
      <c r="HL1173">
        <v>312.15007539690203</v>
      </c>
      <c r="HM1173">
        <v>310.36673479437098</v>
      </c>
      <c r="HN1173">
        <v>310.50473203123602</v>
      </c>
      <c r="HO1173">
        <v>317.558769607312</v>
      </c>
    </row>
    <row r="1174" spans="1:223" x14ac:dyDescent="0.25">
      <c r="A1174">
        <v>281.65554072096103</v>
      </c>
      <c r="B1174">
        <v>315.12016338494402</v>
      </c>
      <c r="C1174">
        <v>318.88982425406499</v>
      </c>
      <c r="D1174">
        <v>329.610842789716</v>
      </c>
      <c r="E1174">
        <v>329.219727052265</v>
      </c>
      <c r="F1174">
        <v>327.01060835149599</v>
      </c>
      <c r="G1174">
        <v>317.03368190945997</v>
      </c>
      <c r="H1174">
        <v>318.45355899172603</v>
      </c>
      <c r="I1174">
        <v>324.02664906068497</v>
      </c>
      <c r="J1174">
        <v>319.03610186188899</v>
      </c>
      <c r="K1174">
        <v>315.82686247530802</v>
      </c>
      <c r="L1174">
        <v>332.76475235355099</v>
      </c>
      <c r="M1174">
        <v>314.29532294472398</v>
      </c>
      <c r="N1174">
        <v>325.96992524242398</v>
      </c>
      <c r="O1174">
        <v>332.75837580338401</v>
      </c>
      <c r="P1174">
        <v>329.68916256562801</v>
      </c>
      <c r="Q1174">
        <v>327.19020550225002</v>
      </c>
      <c r="R1174">
        <v>329.538145846124</v>
      </c>
      <c r="S1174">
        <v>325.10357378563498</v>
      </c>
      <c r="T1174">
        <v>321.40812314469298</v>
      </c>
      <c r="U1174">
        <v>327.263689902274</v>
      </c>
      <c r="V1174">
        <v>321.36201804078001</v>
      </c>
      <c r="W1174">
        <v>323.83137232165899</v>
      </c>
      <c r="X1174">
        <v>320.882091795088</v>
      </c>
      <c r="Y1174">
        <v>332.61478706600002</v>
      </c>
      <c r="Z1174">
        <v>319.88807308192798</v>
      </c>
      <c r="AA1174">
        <v>322.53012089393201</v>
      </c>
      <c r="AB1174">
        <v>327.96741726375302</v>
      </c>
      <c r="AC1174">
        <v>325.04422128097298</v>
      </c>
      <c r="AD1174">
        <v>331.30927633491802</v>
      </c>
      <c r="AE1174">
        <v>335.13761747432898</v>
      </c>
      <c r="AF1174">
        <v>419.21915578852099</v>
      </c>
      <c r="AG1174">
        <v>372.99597915500999</v>
      </c>
      <c r="AH1174">
        <v>385.08298755229998</v>
      </c>
      <c r="AI1174">
        <v>398.660257016824</v>
      </c>
      <c r="AJ1174">
        <v>393.27639877625802</v>
      </c>
      <c r="AK1174">
        <v>386.09108304273099</v>
      </c>
      <c r="AL1174">
        <v>401.91562793382002</v>
      </c>
      <c r="AM1174">
        <v>396.49202702105202</v>
      </c>
      <c r="AN1174">
        <v>385.66786605009401</v>
      </c>
      <c r="AO1174">
        <v>387.036858844618</v>
      </c>
      <c r="AP1174">
        <v>388.832184432117</v>
      </c>
      <c r="AQ1174">
        <v>406.28538163301903</v>
      </c>
      <c r="AR1174">
        <v>383.88540589394103</v>
      </c>
      <c r="AS1174">
        <v>382.89444471942102</v>
      </c>
      <c r="AT1174">
        <v>377.910572482963</v>
      </c>
      <c r="AU1174">
        <v>375.489229732392</v>
      </c>
      <c r="AV1174">
        <v>362.64692910135102</v>
      </c>
      <c r="AW1174">
        <v>377.927333271176</v>
      </c>
      <c r="AX1174">
        <v>381.16656922070803</v>
      </c>
      <c r="AY1174">
        <v>392.44969424378502</v>
      </c>
      <c r="AZ1174">
        <v>369.62389169653198</v>
      </c>
      <c r="BA1174">
        <v>375.30046502664902</v>
      </c>
      <c r="BB1174">
        <v>375.52330563687201</v>
      </c>
      <c r="BC1174">
        <v>378.88923141499299</v>
      </c>
      <c r="BD1174">
        <v>375.633992549661</v>
      </c>
      <c r="BE1174">
        <v>372.76108263242099</v>
      </c>
      <c r="BF1174">
        <v>383.55891447398199</v>
      </c>
      <c r="BG1174">
        <v>390.649902344</v>
      </c>
      <c r="BH1174">
        <v>392.935942383758</v>
      </c>
      <c r="BI1174">
        <v>389.90220893916802</v>
      </c>
      <c r="BJ1174">
        <v>389.91656234219602</v>
      </c>
      <c r="BK1174">
        <v>382.80088922027602</v>
      </c>
      <c r="BL1174">
        <v>392.23029990142402</v>
      </c>
      <c r="BM1174">
        <v>389.787051698075</v>
      </c>
      <c r="BN1174">
        <v>385.59429078482498</v>
      </c>
      <c r="BO1174">
        <v>393.16429128424397</v>
      </c>
      <c r="BP1174">
        <v>394.20794062936199</v>
      </c>
      <c r="BQ1174">
        <v>395.153457554971</v>
      </c>
      <c r="BR1174">
        <v>421.36280416687703</v>
      </c>
      <c r="BS1174">
        <v>412.133402401529</v>
      </c>
      <c r="BT1174">
        <v>411.98415489213897</v>
      </c>
      <c r="BU1174">
        <v>416.45901742645299</v>
      </c>
      <c r="BV1174">
        <v>411.11307957165297</v>
      </c>
      <c r="BW1174">
        <v>418.91437142669298</v>
      </c>
      <c r="BX1174">
        <v>428.64069891171101</v>
      </c>
      <c r="BY1174">
        <v>425.60195010684998</v>
      </c>
      <c r="BZ1174">
        <v>402.32574610048403</v>
      </c>
      <c r="CA1174">
        <v>411.322285201912</v>
      </c>
      <c r="CB1174">
        <v>405.71558869478201</v>
      </c>
      <c r="CC1174">
        <v>402.737576100995</v>
      </c>
      <c r="CD1174">
        <v>390.46203481171102</v>
      </c>
      <c r="CE1174">
        <v>377.61161069507898</v>
      </c>
      <c r="CF1174">
        <v>368.77514441212298</v>
      </c>
      <c r="CG1174">
        <v>378.269284815052</v>
      </c>
      <c r="CH1174">
        <v>370.90386221376798</v>
      </c>
      <c r="CI1174">
        <v>375.77920516250998</v>
      </c>
      <c r="CJ1174">
        <v>366.15778702967998</v>
      </c>
      <c r="CK1174">
        <v>372.24531239768902</v>
      </c>
      <c r="CL1174">
        <v>377.77430506922099</v>
      </c>
      <c r="CM1174">
        <v>378.57830401041701</v>
      </c>
      <c r="CN1174">
        <v>374.25002749860101</v>
      </c>
      <c r="CO1174">
        <v>371.99902254693302</v>
      </c>
      <c r="CP1174">
        <v>375.87378403189899</v>
      </c>
      <c r="CQ1174">
        <v>375.60309366265801</v>
      </c>
      <c r="CR1174">
        <v>383.870522858637</v>
      </c>
      <c r="CS1174">
        <v>391.22981111966698</v>
      </c>
      <c r="CT1174">
        <v>393.19082270067798</v>
      </c>
      <c r="CU1174">
        <v>391.73375042395901</v>
      </c>
      <c r="CV1174">
        <v>401.44192188718199</v>
      </c>
      <c r="CW1174">
        <v>416.13371769644402</v>
      </c>
      <c r="CX1174">
        <v>415.26953801235697</v>
      </c>
      <c r="CY1174">
        <v>410.503549739905</v>
      </c>
      <c r="CZ1174">
        <v>424.94791654422198</v>
      </c>
      <c r="DA1174">
        <v>431.43082466977199</v>
      </c>
      <c r="DB1174">
        <v>421.94264684621402</v>
      </c>
      <c r="DC1174">
        <v>432.61608747285499</v>
      </c>
      <c r="DD1174">
        <v>435.15373376060103</v>
      </c>
      <c r="DE1174">
        <v>403.333410563717</v>
      </c>
      <c r="DF1174">
        <v>397.66640989433301</v>
      </c>
      <c r="DG1174">
        <v>395.02669732637798</v>
      </c>
      <c r="DH1174">
        <v>377.255980674292</v>
      </c>
      <c r="DI1174">
        <v>371.218928683515</v>
      </c>
      <c r="DJ1174">
        <v>367.99380642631002</v>
      </c>
      <c r="DK1174">
        <v>361.52676358256201</v>
      </c>
      <c r="DL1174">
        <v>356.83514876061503</v>
      </c>
      <c r="DM1174">
        <v>346.85912568184801</v>
      </c>
      <c r="DN1174">
        <v>343.711143769606</v>
      </c>
      <c r="DO1174">
        <v>336.87289807461798</v>
      </c>
      <c r="DP1174">
        <v>337.82150127643098</v>
      </c>
      <c r="DQ1174">
        <v>333.77937420717598</v>
      </c>
      <c r="DR1174">
        <v>325.89397745950203</v>
      </c>
      <c r="DS1174">
        <v>327.58535690493602</v>
      </c>
      <c r="DT1174">
        <v>335.592819528848</v>
      </c>
      <c r="DU1174">
        <v>336.10202021437101</v>
      </c>
      <c r="DV1174">
        <v>341.43638837299898</v>
      </c>
      <c r="DW1174">
        <v>343.98418060841999</v>
      </c>
      <c r="DX1174">
        <v>342.49137871478803</v>
      </c>
      <c r="DY1174">
        <v>344.41729035323402</v>
      </c>
      <c r="DZ1174">
        <v>340.66454790573101</v>
      </c>
      <c r="EA1174">
        <v>341.75957823820403</v>
      </c>
      <c r="EB1174">
        <v>342.23160512912199</v>
      </c>
      <c r="EC1174">
        <v>348.37147070697898</v>
      </c>
      <c r="ED1174">
        <v>352.58360489660998</v>
      </c>
      <c r="EE1174">
        <v>363.80320246649597</v>
      </c>
      <c r="EF1174">
        <v>362.430737147439</v>
      </c>
      <c r="EG1174">
        <v>362.864058105124</v>
      </c>
      <c r="EH1174">
        <v>357.524993758704</v>
      </c>
      <c r="EI1174">
        <v>365.32005580274898</v>
      </c>
      <c r="EJ1174">
        <v>366.37255104571301</v>
      </c>
      <c r="EK1174">
        <v>365.97339355712802</v>
      </c>
      <c r="EL1174">
        <v>356.00522120176402</v>
      </c>
      <c r="EM1174">
        <v>360.03892110366297</v>
      </c>
      <c r="EN1174">
        <v>363.23808818181601</v>
      </c>
      <c r="EO1174">
        <v>345.54031157612701</v>
      </c>
      <c r="EP1174">
        <v>347.07041994743997</v>
      </c>
      <c r="EQ1174">
        <v>341.34181897772902</v>
      </c>
      <c r="ER1174">
        <v>346.54172375110801</v>
      </c>
      <c r="ES1174">
        <v>340.98445961369799</v>
      </c>
      <c r="ET1174">
        <v>333.90301981617301</v>
      </c>
      <c r="EU1174">
        <v>342.78519313224598</v>
      </c>
      <c r="EV1174">
        <v>337.87579894006302</v>
      </c>
      <c r="EW1174">
        <v>339.82248247072198</v>
      </c>
      <c r="EX1174">
        <v>331.69017463777698</v>
      </c>
      <c r="EY1174">
        <v>334.07476829775499</v>
      </c>
      <c r="EZ1174">
        <v>341.17378221624</v>
      </c>
      <c r="FA1174">
        <v>340.03970895030699</v>
      </c>
      <c r="FB1174">
        <v>331.24587485689898</v>
      </c>
      <c r="FC1174">
        <v>334.20060076794198</v>
      </c>
      <c r="FD1174">
        <v>343.37338915529398</v>
      </c>
      <c r="FE1174">
        <v>332.33267785618102</v>
      </c>
      <c r="FF1174">
        <v>338.56276378380397</v>
      </c>
      <c r="FG1174">
        <v>343.31491237958801</v>
      </c>
      <c r="FH1174">
        <v>348.21529672990198</v>
      </c>
      <c r="FI1174">
        <v>344.64235670631302</v>
      </c>
      <c r="FJ1174">
        <v>337.86902857935303</v>
      </c>
      <c r="FK1174">
        <v>350.15784356634998</v>
      </c>
      <c r="FL1174">
        <v>343.91906626163501</v>
      </c>
      <c r="FM1174">
        <v>356.02176777193</v>
      </c>
      <c r="FN1174">
        <v>390.76992645861299</v>
      </c>
      <c r="FO1174">
        <v>422.81154536935901</v>
      </c>
      <c r="FP1174">
        <v>445.30482821594899</v>
      </c>
      <c r="FQ1174">
        <v>472.73074844843899</v>
      </c>
      <c r="FR1174">
        <v>473.88448114411602</v>
      </c>
      <c r="FS1174">
        <v>499.16673735318801</v>
      </c>
      <c r="FT1174">
        <v>508.33618230378897</v>
      </c>
      <c r="FU1174">
        <v>529.48496138072301</v>
      </c>
      <c r="FV1174">
        <v>537.38103038602196</v>
      </c>
      <c r="FW1174">
        <v>573.000313442672</v>
      </c>
      <c r="FX1174">
        <v>602.27259242213597</v>
      </c>
      <c r="FY1174">
        <v>576.10162178146197</v>
      </c>
      <c r="FZ1174">
        <v>540.64243169155702</v>
      </c>
      <c r="GA1174">
        <v>519.099446034577</v>
      </c>
      <c r="GB1174">
        <v>488.34560896983697</v>
      </c>
      <c r="GC1174">
        <v>438.04252994106798</v>
      </c>
      <c r="GD1174">
        <v>404.65005117483798</v>
      </c>
      <c r="GE1174">
        <v>375.625273751196</v>
      </c>
      <c r="GF1174">
        <v>363.80952016227502</v>
      </c>
      <c r="GG1174">
        <v>352.85867575502903</v>
      </c>
      <c r="GH1174">
        <v>349.67374917086403</v>
      </c>
      <c r="GI1174">
        <v>347.89588756510602</v>
      </c>
      <c r="GJ1174">
        <v>341.400756185582</v>
      </c>
      <c r="GK1174">
        <v>362.838467721082</v>
      </c>
      <c r="GL1174">
        <v>344.19637198323898</v>
      </c>
      <c r="GM1174">
        <v>340.83811387469501</v>
      </c>
      <c r="GN1174">
        <v>354.23469284375602</v>
      </c>
      <c r="GO1174">
        <v>355.29671778567098</v>
      </c>
      <c r="GP1174">
        <v>333.11903735181602</v>
      </c>
      <c r="GQ1174">
        <v>339.32909734031199</v>
      </c>
      <c r="GR1174">
        <v>346.12459899727997</v>
      </c>
      <c r="GS1174">
        <v>348.82349770135602</v>
      </c>
      <c r="GT1174">
        <v>339.520166159447</v>
      </c>
      <c r="GU1174">
        <v>346.05696432017902</v>
      </c>
      <c r="GV1174">
        <v>353.10796367126301</v>
      </c>
      <c r="GW1174">
        <v>348.229840758698</v>
      </c>
      <c r="GX1174">
        <v>332.18497753123</v>
      </c>
      <c r="GY1174">
        <v>329.582695650056</v>
      </c>
      <c r="GZ1174">
        <v>337.693045813232</v>
      </c>
      <c r="HA1174">
        <v>319.64570052483998</v>
      </c>
      <c r="HB1174">
        <v>313.79522597509401</v>
      </c>
      <c r="HC1174">
        <v>315.57726725154299</v>
      </c>
      <c r="HD1174">
        <v>318.86100352555599</v>
      </c>
      <c r="HE1174">
        <v>304.88224264020198</v>
      </c>
      <c r="HF1174">
        <v>303.70881447670001</v>
      </c>
      <c r="HG1174">
        <v>324.58751441150298</v>
      </c>
      <c r="HH1174">
        <v>311.53641616957401</v>
      </c>
      <c r="HI1174">
        <v>313.09845874187499</v>
      </c>
      <c r="HJ1174">
        <v>315.09212074386397</v>
      </c>
      <c r="HK1174">
        <v>320.876055095411</v>
      </c>
      <c r="HL1174">
        <v>311.720261840663</v>
      </c>
      <c r="HM1174">
        <v>310.13399549110801</v>
      </c>
      <c r="HN1174">
        <v>310.265682810996</v>
      </c>
      <c r="HO1174">
        <v>318.54824549526103</v>
      </c>
    </row>
    <row r="1175" spans="1:223" x14ac:dyDescent="0.25">
      <c r="A1175">
        <v>281.89586114819701</v>
      </c>
      <c r="B1175">
        <v>315.729023048832</v>
      </c>
      <c r="C1175">
        <v>320.13590257644699</v>
      </c>
      <c r="D1175">
        <v>329.35601146655699</v>
      </c>
      <c r="E1175">
        <v>328.41673640207199</v>
      </c>
      <c r="F1175">
        <v>326.15346554426299</v>
      </c>
      <c r="G1175">
        <v>320.37687736079499</v>
      </c>
      <c r="H1175">
        <v>318.80368721367</v>
      </c>
      <c r="I1175">
        <v>321.86558849404702</v>
      </c>
      <c r="J1175">
        <v>320.63191226780498</v>
      </c>
      <c r="K1175">
        <v>316.55582390701801</v>
      </c>
      <c r="L1175">
        <v>334.552399393207</v>
      </c>
      <c r="M1175">
        <v>316.19694367213299</v>
      </c>
      <c r="N1175">
        <v>324.05601681742297</v>
      </c>
      <c r="O1175">
        <v>334.66723817583897</v>
      </c>
      <c r="P1175">
        <v>328.15423221703702</v>
      </c>
      <c r="Q1175">
        <v>328.18533000282503</v>
      </c>
      <c r="R1175">
        <v>329.309525875026</v>
      </c>
      <c r="S1175">
        <v>323.52557148932902</v>
      </c>
      <c r="T1175">
        <v>323.010438878662</v>
      </c>
      <c r="U1175">
        <v>328.53849812258301</v>
      </c>
      <c r="V1175">
        <v>322.38865386820498</v>
      </c>
      <c r="W1175">
        <v>327.36541339222998</v>
      </c>
      <c r="X1175">
        <v>322.15300060097798</v>
      </c>
      <c r="Y1175">
        <v>333.42426728217902</v>
      </c>
      <c r="Z1175">
        <v>323.20330142954498</v>
      </c>
      <c r="AA1175">
        <v>321.56499582757499</v>
      </c>
      <c r="AB1175">
        <v>326.93019300507598</v>
      </c>
      <c r="AC1175">
        <v>325.52255444226199</v>
      </c>
      <c r="AD1175">
        <v>333.139646624688</v>
      </c>
      <c r="AE1175">
        <v>331.44084285611399</v>
      </c>
      <c r="AF1175">
        <v>420.53830645233199</v>
      </c>
      <c r="AG1175">
        <v>376.72489751969403</v>
      </c>
      <c r="AH1175">
        <v>386.41632222520298</v>
      </c>
      <c r="AI1175">
        <v>400.54783858953499</v>
      </c>
      <c r="AJ1175">
        <v>391.79172345955101</v>
      </c>
      <c r="AK1175">
        <v>384.88666015458102</v>
      </c>
      <c r="AL1175">
        <v>400.52027078844498</v>
      </c>
      <c r="AM1175">
        <v>396.80020486662102</v>
      </c>
      <c r="AN1175">
        <v>385.22058516736098</v>
      </c>
      <c r="AO1175">
        <v>385.16704432906801</v>
      </c>
      <c r="AP1175">
        <v>390.06794883616402</v>
      </c>
      <c r="AQ1175">
        <v>408.55477636092598</v>
      </c>
      <c r="AR1175">
        <v>385.953183621204</v>
      </c>
      <c r="AS1175">
        <v>386.52615265384202</v>
      </c>
      <c r="AT1175">
        <v>380.10750941265599</v>
      </c>
      <c r="AU1175">
        <v>375.190114442864</v>
      </c>
      <c r="AV1175">
        <v>362.28191419733798</v>
      </c>
      <c r="AW1175">
        <v>376.307245298552</v>
      </c>
      <c r="AX1175">
        <v>385.02777939738002</v>
      </c>
      <c r="AY1175">
        <v>392.656373290695</v>
      </c>
      <c r="AZ1175">
        <v>367.78078581494498</v>
      </c>
      <c r="BA1175">
        <v>376.16095175130198</v>
      </c>
      <c r="BB1175">
        <v>375.55432107291801</v>
      </c>
      <c r="BC1175">
        <v>378.881061373634</v>
      </c>
      <c r="BD1175">
        <v>376.02114674452201</v>
      </c>
      <c r="BE1175">
        <v>372.27499620650599</v>
      </c>
      <c r="BF1175">
        <v>384.868560405469</v>
      </c>
      <c r="BG1175">
        <v>389.89582997246998</v>
      </c>
      <c r="BH1175">
        <v>389.59750956113902</v>
      </c>
      <c r="BI1175">
        <v>390.77579003612698</v>
      </c>
      <c r="BJ1175">
        <v>391.21497846163402</v>
      </c>
      <c r="BK1175">
        <v>385.147858832689</v>
      </c>
      <c r="BL1175">
        <v>392.09241432055001</v>
      </c>
      <c r="BM1175">
        <v>386.060028607704</v>
      </c>
      <c r="BN1175">
        <v>386.33205621765597</v>
      </c>
      <c r="BO1175">
        <v>392.52774150710701</v>
      </c>
      <c r="BP1175">
        <v>393.15680112555498</v>
      </c>
      <c r="BQ1175">
        <v>394.96980278533903</v>
      </c>
      <c r="BR1175">
        <v>419.739751490998</v>
      </c>
      <c r="BS1175">
        <v>410.95861492214198</v>
      </c>
      <c r="BT1175">
        <v>409.40879600545702</v>
      </c>
      <c r="BU1175">
        <v>414.98949002950502</v>
      </c>
      <c r="BV1175">
        <v>411.99493053213899</v>
      </c>
      <c r="BW1175">
        <v>413.050634838512</v>
      </c>
      <c r="BX1175">
        <v>427.57721968471202</v>
      </c>
      <c r="BY1175">
        <v>426.326741846814</v>
      </c>
      <c r="BZ1175">
        <v>402.16942117637097</v>
      </c>
      <c r="CA1175">
        <v>410.163729216923</v>
      </c>
      <c r="CB1175">
        <v>405.34754451753702</v>
      </c>
      <c r="CC1175">
        <v>402.65730461350898</v>
      </c>
      <c r="CD1175">
        <v>393.25750122992002</v>
      </c>
      <c r="CE1175">
        <v>380.207949115416</v>
      </c>
      <c r="CF1175">
        <v>370.09380180275201</v>
      </c>
      <c r="CG1175">
        <v>376.51537349961899</v>
      </c>
      <c r="CH1175">
        <v>371.02908529495602</v>
      </c>
      <c r="CI1175">
        <v>375.44716178674901</v>
      </c>
      <c r="CJ1175">
        <v>366.232131881182</v>
      </c>
      <c r="CK1175">
        <v>370.32133960900597</v>
      </c>
      <c r="CL1175">
        <v>380.31060995666797</v>
      </c>
      <c r="CM1175">
        <v>378.25006079260203</v>
      </c>
      <c r="CN1175">
        <v>370.82932258366998</v>
      </c>
      <c r="CO1175">
        <v>369.89484781551198</v>
      </c>
      <c r="CP1175">
        <v>375.46371710237099</v>
      </c>
      <c r="CQ1175">
        <v>376.52543217020099</v>
      </c>
      <c r="CR1175">
        <v>387.59701838745002</v>
      </c>
      <c r="CS1175">
        <v>390.96601686222101</v>
      </c>
      <c r="CT1175">
        <v>395.36475619266798</v>
      </c>
      <c r="CU1175">
        <v>392.40053628313802</v>
      </c>
      <c r="CV1175">
        <v>399.482696369949</v>
      </c>
      <c r="CW1175">
        <v>412.89916213545399</v>
      </c>
      <c r="CX1175">
        <v>413.18273781575698</v>
      </c>
      <c r="CY1175">
        <v>412.076633251994</v>
      </c>
      <c r="CZ1175">
        <v>424.54098931627601</v>
      </c>
      <c r="DA1175">
        <v>426.45499263864599</v>
      </c>
      <c r="DB1175">
        <v>423.13916617288697</v>
      </c>
      <c r="DC1175">
        <v>427.02449921104602</v>
      </c>
      <c r="DD1175">
        <v>427.71959670639899</v>
      </c>
      <c r="DE1175">
        <v>401.04465361230501</v>
      </c>
      <c r="DF1175">
        <v>394.37599559180899</v>
      </c>
      <c r="DG1175">
        <v>389.50709199151697</v>
      </c>
      <c r="DH1175">
        <v>374.62344925159601</v>
      </c>
      <c r="DI1175">
        <v>371.39835369549297</v>
      </c>
      <c r="DJ1175">
        <v>366.37953788740299</v>
      </c>
      <c r="DK1175">
        <v>361.869084225932</v>
      </c>
      <c r="DL1175">
        <v>356.6571172248</v>
      </c>
      <c r="DM1175">
        <v>347.14416304151098</v>
      </c>
      <c r="DN1175">
        <v>343.74188648897399</v>
      </c>
      <c r="DO1175">
        <v>336.53292484330501</v>
      </c>
      <c r="DP1175">
        <v>340.30258204819802</v>
      </c>
      <c r="DQ1175">
        <v>334.17085584201499</v>
      </c>
      <c r="DR1175">
        <v>328.89009699956398</v>
      </c>
      <c r="DS1175">
        <v>325.97958544939598</v>
      </c>
      <c r="DT1175">
        <v>339.47282624975298</v>
      </c>
      <c r="DU1175">
        <v>339.07052796281602</v>
      </c>
      <c r="DV1175">
        <v>341.59638612107602</v>
      </c>
      <c r="DW1175">
        <v>344.07816975192998</v>
      </c>
      <c r="DX1175">
        <v>343.76653181012801</v>
      </c>
      <c r="DY1175">
        <v>343.20029065431601</v>
      </c>
      <c r="DZ1175">
        <v>341.27493681960698</v>
      </c>
      <c r="EA1175">
        <v>343.087639518434</v>
      </c>
      <c r="EB1175">
        <v>342.50271282523198</v>
      </c>
      <c r="EC1175">
        <v>350.467277745079</v>
      </c>
      <c r="ED1175">
        <v>353.26345328222101</v>
      </c>
      <c r="EE1175">
        <v>364.31965398202402</v>
      </c>
      <c r="EF1175">
        <v>362.657387797703</v>
      </c>
      <c r="EG1175">
        <v>364.84801513493898</v>
      </c>
      <c r="EH1175">
        <v>360.68889853431199</v>
      </c>
      <c r="EI1175">
        <v>368.00517988381199</v>
      </c>
      <c r="EJ1175">
        <v>366.602745898428</v>
      </c>
      <c r="EK1175">
        <v>365.15007945978999</v>
      </c>
      <c r="EL1175">
        <v>355.58302753311</v>
      </c>
      <c r="EM1175">
        <v>361.77324677226198</v>
      </c>
      <c r="EN1175">
        <v>364.09709239515001</v>
      </c>
      <c r="EO1175">
        <v>346.98415739638301</v>
      </c>
      <c r="EP1175">
        <v>345.13387478635502</v>
      </c>
      <c r="EQ1175">
        <v>339.88199782088299</v>
      </c>
      <c r="ER1175">
        <v>345.711352287674</v>
      </c>
      <c r="ES1175">
        <v>342.75853886098599</v>
      </c>
      <c r="ET1175">
        <v>335.62888404849701</v>
      </c>
      <c r="EU1175">
        <v>343.58446070696198</v>
      </c>
      <c r="EV1175">
        <v>336.09965367792199</v>
      </c>
      <c r="EW1175">
        <v>342.80958044681898</v>
      </c>
      <c r="EX1175">
        <v>333.280713823496</v>
      </c>
      <c r="EY1175">
        <v>337.46661399128601</v>
      </c>
      <c r="EZ1175">
        <v>340.21835931962801</v>
      </c>
      <c r="FA1175">
        <v>342.34300843511602</v>
      </c>
      <c r="FB1175">
        <v>329.88085709218001</v>
      </c>
      <c r="FC1175">
        <v>336.56085528436699</v>
      </c>
      <c r="FD1175">
        <v>344.15385840020201</v>
      </c>
      <c r="FE1175">
        <v>332.73911845025202</v>
      </c>
      <c r="FF1175">
        <v>337.77048842788997</v>
      </c>
      <c r="FG1175">
        <v>344.61319816720498</v>
      </c>
      <c r="FH1175">
        <v>350.00104928588303</v>
      </c>
      <c r="FI1175">
        <v>345.64003986333898</v>
      </c>
      <c r="FJ1175">
        <v>339.75163163160897</v>
      </c>
      <c r="FK1175">
        <v>352.08486063493802</v>
      </c>
      <c r="FL1175">
        <v>345.40883018307699</v>
      </c>
      <c r="FM1175">
        <v>358.14530223037798</v>
      </c>
      <c r="FN1175">
        <v>390.24196162496298</v>
      </c>
      <c r="FO1175">
        <v>418.87701818988501</v>
      </c>
      <c r="FP1175">
        <v>441.48555081014399</v>
      </c>
      <c r="FQ1175">
        <v>467.52285287669901</v>
      </c>
      <c r="FR1175">
        <v>468.811454584491</v>
      </c>
      <c r="FS1175">
        <v>491.38797904463502</v>
      </c>
      <c r="FT1175">
        <v>499.63159284208803</v>
      </c>
      <c r="FU1175">
        <v>520.35556597522896</v>
      </c>
      <c r="FV1175">
        <v>532.32679357997301</v>
      </c>
      <c r="FW1175">
        <v>559.75938123472395</v>
      </c>
      <c r="FX1175">
        <v>588.39020012867798</v>
      </c>
      <c r="FY1175">
        <v>560.31080333267005</v>
      </c>
      <c r="FZ1175">
        <v>525.612906941544</v>
      </c>
      <c r="GA1175">
        <v>504.32882073795702</v>
      </c>
      <c r="GB1175">
        <v>477.771855267913</v>
      </c>
      <c r="GC1175">
        <v>426.44420390309398</v>
      </c>
      <c r="GD1175">
        <v>398.91597645373997</v>
      </c>
      <c r="GE1175">
        <v>372.06073514807701</v>
      </c>
      <c r="GF1175">
        <v>362.85685990701302</v>
      </c>
      <c r="GG1175">
        <v>350.65307483005103</v>
      </c>
      <c r="GH1175">
        <v>348.93501685079201</v>
      </c>
      <c r="GI1175">
        <v>347.95863127958103</v>
      </c>
      <c r="GJ1175">
        <v>339.91397591672899</v>
      </c>
      <c r="GK1175">
        <v>361.33817266815203</v>
      </c>
      <c r="GL1175">
        <v>341.81615042163702</v>
      </c>
      <c r="GM1175">
        <v>339.266998854522</v>
      </c>
      <c r="GN1175">
        <v>351.02014083125903</v>
      </c>
      <c r="GO1175">
        <v>355.17034952037</v>
      </c>
      <c r="GP1175">
        <v>332.376576981722</v>
      </c>
      <c r="GQ1175">
        <v>342.01759718518701</v>
      </c>
      <c r="GR1175">
        <v>346.81384749616598</v>
      </c>
      <c r="GS1175">
        <v>344.28870022486399</v>
      </c>
      <c r="GT1175">
        <v>339.145560002097</v>
      </c>
      <c r="GU1175">
        <v>341.00824496810299</v>
      </c>
      <c r="GV1175">
        <v>355.59717464700498</v>
      </c>
      <c r="GW1175">
        <v>350.26539183576898</v>
      </c>
      <c r="GX1175">
        <v>330.431994874216</v>
      </c>
      <c r="GY1175">
        <v>331.24607782885602</v>
      </c>
      <c r="GZ1175">
        <v>336.70673383651001</v>
      </c>
      <c r="HA1175">
        <v>321.52497577733499</v>
      </c>
      <c r="HB1175">
        <v>314.18339950680399</v>
      </c>
      <c r="HC1175">
        <v>316.52952796207597</v>
      </c>
      <c r="HD1175">
        <v>318.49379089690598</v>
      </c>
      <c r="HE1175">
        <v>306.08127251035199</v>
      </c>
      <c r="HF1175">
        <v>305.25610604955398</v>
      </c>
      <c r="HG1175">
        <v>323.94990064613899</v>
      </c>
      <c r="HH1175">
        <v>311.44209107015502</v>
      </c>
      <c r="HI1175">
        <v>312.33213069968298</v>
      </c>
      <c r="HJ1175">
        <v>317.52559405032002</v>
      </c>
      <c r="HK1175">
        <v>317.67802309612898</v>
      </c>
      <c r="HL1175">
        <v>310.27117129268998</v>
      </c>
      <c r="HM1175">
        <v>310.59172852534402</v>
      </c>
      <c r="HN1175">
        <v>310.93377613846798</v>
      </c>
      <c r="HO1175">
        <v>320.508289568343</v>
      </c>
    </row>
    <row r="1176" spans="1:223" x14ac:dyDescent="0.25">
      <c r="A1176">
        <v>282.136181575433</v>
      </c>
      <c r="B1176">
        <v>317.47784138867399</v>
      </c>
      <c r="C1176">
        <v>322.515385017906</v>
      </c>
      <c r="D1176">
        <v>326.50812844975297</v>
      </c>
      <c r="E1176">
        <v>329.49456317820898</v>
      </c>
      <c r="F1176">
        <v>323.73002152574401</v>
      </c>
      <c r="G1176">
        <v>323.283476760165</v>
      </c>
      <c r="H1176">
        <v>316.85722483222901</v>
      </c>
      <c r="I1176">
        <v>321.38446718177698</v>
      </c>
      <c r="J1176">
        <v>321.60667516624397</v>
      </c>
      <c r="K1176">
        <v>318.56356334168999</v>
      </c>
      <c r="L1176">
        <v>336.35423621211697</v>
      </c>
      <c r="M1176">
        <v>318.89688920167902</v>
      </c>
      <c r="N1176">
        <v>322.66822137951698</v>
      </c>
      <c r="O1176">
        <v>334.09359595111601</v>
      </c>
      <c r="P1176">
        <v>328.11205909165398</v>
      </c>
      <c r="Q1176">
        <v>328.35596528726398</v>
      </c>
      <c r="R1176">
        <v>332.492515726352</v>
      </c>
      <c r="S1176">
        <v>322.372999613719</v>
      </c>
      <c r="T1176">
        <v>324.854606627615</v>
      </c>
      <c r="U1176">
        <v>331.248221327002</v>
      </c>
      <c r="V1176">
        <v>321.107052336246</v>
      </c>
      <c r="W1176">
        <v>331.919156833996</v>
      </c>
      <c r="X1176">
        <v>322.978430378974</v>
      </c>
      <c r="Y1176">
        <v>331.261613965327</v>
      </c>
      <c r="Z1176">
        <v>326.113337615023</v>
      </c>
      <c r="AA1176">
        <v>322.430777593161</v>
      </c>
      <c r="AB1176">
        <v>328.07581412220202</v>
      </c>
      <c r="AC1176">
        <v>326.81094873939497</v>
      </c>
      <c r="AD1176">
        <v>336.24964333730998</v>
      </c>
      <c r="AE1176">
        <v>330.33446212425298</v>
      </c>
      <c r="AF1176">
        <v>420.92864211366401</v>
      </c>
      <c r="AG1176">
        <v>376.20848972775599</v>
      </c>
      <c r="AH1176">
        <v>386.42860676924101</v>
      </c>
      <c r="AI1176">
        <v>405.41275639606198</v>
      </c>
      <c r="AJ1176">
        <v>394.42208526597699</v>
      </c>
      <c r="AK1176">
        <v>387.624299884425</v>
      </c>
      <c r="AL1176">
        <v>399.01654488973401</v>
      </c>
      <c r="AM1176">
        <v>398.939955344221</v>
      </c>
      <c r="AN1176">
        <v>387.68865596217699</v>
      </c>
      <c r="AO1176">
        <v>385.76119469890199</v>
      </c>
      <c r="AP1176">
        <v>390.90833790276901</v>
      </c>
      <c r="AQ1176">
        <v>409.40275697901899</v>
      </c>
      <c r="AR1176">
        <v>392.34883926025702</v>
      </c>
      <c r="AS1176">
        <v>389.04810759897998</v>
      </c>
      <c r="AT1176">
        <v>380.76615032857802</v>
      </c>
      <c r="AU1176">
        <v>375.28680981445899</v>
      </c>
      <c r="AV1176">
        <v>361.53906803812498</v>
      </c>
      <c r="AW1176">
        <v>377.45273657591298</v>
      </c>
      <c r="AX1176">
        <v>387.94420471843603</v>
      </c>
      <c r="AY1176">
        <v>393.46334053245198</v>
      </c>
      <c r="AZ1176">
        <v>370.56770979011702</v>
      </c>
      <c r="BA1176">
        <v>378.47906212917297</v>
      </c>
      <c r="BB1176">
        <v>381.49735848966299</v>
      </c>
      <c r="BC1176">
        <v>383.03470302343402</v>
      </c>
      <c r="BD1176">
        <v>375.56000597454999</v>
      </c>
      <c r="BE1176">
        <v>374.50405964816599</v>
      </c>
      <c r="BF1176">
        <v>384.78847446433002</v>
      </c>
      <c r="BG1176">
        <v>389.52548761479602</v>
      </c>
      <c r="BH1176">
        <v>384.762103974186</v>
      </c>
      <c r="BI1176">
        <v>391.26178292768901</v>
      </c>
      <c r="BJ1176">
        <v>390.58719087252803</v>
      </c>
      <c r="BK1176">
        <v>390.204312209477</v>
      </c>
      <c r="BL1176">
        <v>396.19383059905903</v>
      </c>
      <c r="BM1176">
        <v>386.11071810269402</v>
      </c>
      <c r="BN1176">
        <v>386.03121872572899</v>
      </c>
      <c r="BO1176">
        <v>392.879455051018</v>
      </c>
      <c r="BP1176">
        <v>392.923833392483</v>
      </c>
      <c r="BQ1176">
        <v>399.73734311949102</v>
      </c>
      <c r="BR1176">
        <v>415.66317070932502</v>
      </c>
      <c r="BS1176">
        <v>410.67634519842397</v>
      </c>
      <c r="BT1176">
        <v>408.83841459838499</v>
      </c>
      <c r="BU1176">
        <v>410.52163166424799</v>
      </c>
      <c r="BV1176">
        <v>410.92658156780499</v>
      </c>
      <c r="BW1176">
        <v>412.87511676014202</v>
      </c>
      <c r="BX1176">
        <v>426.27725526124601</v>
      </c>
      <c r="BY1176">
        <v>426.810212985161</v>
      </c>
      <c r="BZ1176">
        <v>406.509062594147</v>
      </c>
      <c r="CA1176">
        <v>408.37339600669702</v>
      </c>
      <c r="CB1176">
        <v>403.83595852629099</v>
      </c>
      <c r="CC1176">
        <v>401.051133092741</v>
      </c>
      <c r="CD1176">
        <v>395.24010941629501</v>
      </c>
      <c r="CE1176">
        <v>383.26737822853801</v>
      </c>
      <c r="CF1176">
        <v>370.15587309333603</v>
      </c>
      <c r="CG1176">
        <v>378.31077914763199</v>
      </c>
      <c r="CH1176">
        <v>372.54783692799799</v>
      </c>
      <c r="CI1176">
        <v>373.70811611811098</v>
      </c>
      <c r="CJ1176">
        <v>368.12225538708202</v>
      </c>
      <c r="CK1176">
        <v>368.73828912050402</v>
      </c>
      <c r="CL1176">
        <v>381.14616783915898</v>
      </c>
      <c r="CM1176">
        <v>379.35535996175798</v>
      </c>
      <c r="CN1176">
        <v>369.736712932655</v>
      </c>
      <c r="CO1176">
        <v>370.55968012163601</v>
      </c>
      <c r="CP1176">
        <v>377.07392014891201</v>
      </c>
      <c r="CQ1176">
        <v>380.04692859726998</v>
      </c>
      <c r="CR1176">
        <v>393.24359877279198</v>
      </c>
      <c r="CS1176">
        <v>389.29434630450999</v>
      </c>
      <c r="CT1176">
        <v>396.52019356537397</v>
      </c>
      <c r="CU1176">
        <v>395.47734614556998</v>
      </c>
      <c r="CV1176">
        <v>400.32534675978098</v>
      </c>
      <c r="CW1176">
        <v>411.59704357300598</v>
      </c>
      <c r="CX1176">
        <v>413.89262234288998</v>
      </c>
      <c r="CY1176">
        <v>415.469919365458</v>
      </c>
      <c r="CZ1176">
        <v>426.050613849331</v>
      </c>
      <c r="DA1176">
        <v>422.46927128472902</v>
      </c>
      <c r="DB1176">
        <v>428.88003258974499</v>
      </c>
      <c r="DC1176">
        <v>426.99028890307198</v>
      </c>
      <c r="DD1176">
        <v>424.13590109083299</v>
      </c>
      <c r="DE1176">
        <v>397.97545769285199</v>
      </c>
      <c r="DF1176">
        <v>396.13035337893302</v>
      </c>
      <c r="DG1176">
        <v>385.78324020688802</v>
      </c>
      <c r="DH1176">
        <v>371.76748777848599</v>
      </c>
      <c r="DI1176">
        <v>372.84915138477101</v>
      </c>
      <c r="DJ1176">
        <v>367.77916204167002</v>
      </c>
      <c r="DK1176">
        <v>361.50859297194501</v>
      </c>
      <c r="DL1176">
        <v>354.9767988296</v>
      </c>
      <c r="DM1176">
        <v>343.64319232481398</v>
      </c>
      <c r="DN1176">
        <v>345.99579240864</v>
      </c>
      <c r="DO1176">
        <v>335.11485584944899</v>
      </c>
      <c r="DP1176">
        <v>339.28057862651099</v>
      </c>
      <c r="DQ1176">
        <v>333.85894392937598</v>
      </c>
      <c r="DR1176">
        <v>330.96895741913897</v>
      </c>
      <c r="DS1176">
        <v>324.42947680259101</v>
      </c>
      <c r="DT1176">
        <v>341.54638453559897</v>
      </c>
      <c r="DU1176">
        <v>341.09534844180001</v>
      </c>
      <c r="DV1176">
        <v>342.51009683633498</v>
      </c>
      <c r="DW1176">
        <v>341.02530034137101</v>
      </c>
      <c r="DX1176">
        <v>348.64210468092699</v>
      </c>
      <c r="DY1176">
        <v>343.32884252953698</v>
      </c>
      <c r="DZ1176">
        <v>339.02043701894098</v>
      </c>
      <c r="EA1176">
        <v>343.62016160652001</v>
      </c>
      <c r="EB1176">
        <v>346.38543561052001</v>
      </c>
      <c r="EC1176">
        <v>351.726405775329</v>
      </c>
      <c r="ED1176">
        <v>353.99207583433702</v>
      </c>
      <c r="EE1176">
        <v>362.65403592398599</v>
      </c>
      <c r="EF1176">
        <v>363.45543630902102</v>
      </c>
      <c r="EG1176">
        <v>367.53585398102001</v>
      </c>
      <c r="EH1176">
        <v>364.042066175022</v>
      </c>
      <c r="EI1176">
        <v>371.48259180569698</v>
      </c>
      <c r="EJ1176">
        <v>369.17980335619802</v>
      </c>
      <c r="EK1176">
        <v>365.50163831384799</v>
      </c>
      <c r="EL1176">
        <v>355.34466613561102</v>
      </c>
      <c r="EM1176">
        <v>363.31047880741602</v>
      </c>
      <c r="EN1176">
        <v>362.73865165373502</v>
      </c>
      <c r="EO1176">
        <v>347.74702975815899</v>
      </c>
      <c r="EP1176">
        <v>345.11197196528502</v>
      </c>
      <c r="EQ1176">
        <v>341.34763862596299</v>
      </c>
      <c r="ER1176">
        <v>345.32535750341202</v>
      </c>
      <c r="ES1176">
        <v>344.14958925689001</v>
      </c>
      <c r="ET1176">
        <v>336.43995398581399</v>
      </c>
      <c r="EU1176">
        <v>341.79910692220102</v>
      </c>
      <c r="EV1176">
        <v>336.66393337266902</v>
      </c>
      <c r="EW1176">
        <v>346.165544485532</v>
      </c>
      <c r="EX1176">
        <v>335.82297222925303</v>
      </c>
      <c r="EY1176">
        <v>340.064032090632</v>
      </c>
      <c r="EZ1176">
        <v>337.961083487515</v>
      </c>
      <c r="FA1176">
        <v>343.19320497238601</v>
      </c>
      <c r="FB1176">
        <v>327.09280127440502</v>
      </c>
      <c r="FC1176">
        <v>339.853525923478</v>
      </c>
      <c r="FD1176">
        <v>342.95844520031397</v>
      </c>
      <c r="FE1176">
        <v>337.17604745860598</v>
      </c>
      <c r="FF1176">
        <v>338.91567058050401</v>
      </c>
      <c r="FG1176">
        <v>345.710483745369</v>
      </c>
      <c r="FH1176">
        <v>349.42061646149102</v>
      </c>
      <c r="FI1176">
        <v>345.25627126194701</v>
      </c>
      <c r="FJ1176">
        <v>341.61589083290602</v>
      </c>
      <c r="FK1176">
        <v>353.69950896929799</v>
      </c>
      <c r="FL1176">
        <v>345.192062343906</v>
      </c>
      <c r="FM1176">
        <v>361.36922130681</v>
      </c>
      <c r="FN1176">
        <v>389.60315382024902</v>
      </c>
      <c r="FO1176">
        <v>416.027087818025</v>
      </c>
      <c r="FP1176">
        <v>441.91962722478303</v>
      </c>
      <c r="FQ1176">
        <v>465.07032557150501</v>
      </c>
      <c r="FR1176">
        <v>464.01915001932599</v>
      </c>
      <c r="FS1176">
        <v>487.80747147812599</v>
      </c>
      <c r="FT1176">
        <v>495.00500751674502</v>
      </c>
      <c r="FU1176">
        <v>507.90043650152501</v>
      </c>
      <c r="FV1176">
        <v>527.79867279235498</v>
      </c>
      <c r="FW1176">
        <v>550.421613003537</v>
      </c>
      <c r="FX1176">
        <v>575.66763523846498</v>
      </c>
      <c r="FY1176">
        <v>550.28739559749204</v>
      </c>
      <c r="FZ1176">
        <v>516.26376511346302</v>
      </c>
      <c r="GA1176">
        <v>490.81767493362901</v>
      </c>
      <c r="GB1176">
        <v>465.94208284205502</v>
      </c>
      <c r="GC1176">
        <v>415.95901982742998</v>
      </c>
      <c r="GD1176">
        <v>395.21838038572798</v>
      </c>
      <c r="GE1176">
        <v>368.179097904191</v>
      </c>
      <c r="GF1176">
        <v>363.80435319716997</v>
      </c>
      <c r="GG1176">
        <v>345.93317472935303</v>
      </c>
      <c r="GH1176">
        <v>346.40682445991803</v>
      </c>
      <c r="GI1176">
        <v>346.65216917480001</v>
      </c>
      <c r="GJ1176">
        <v>336.07516430979899</v>
      </c>
      <c r="GK1176">
        <v>358.61062964944898</v>
      </c>
      <c r="GL1176">
        <v>341.41213006570001</v>
      </c>
      <c r="GM1176">
        <v>339.65076610746598</v>
      </c>
      <c r="GN1176">
        <v>345.129672143167</v>
      </c>
      <c r="GO1176">
        <v>354.19658360954099</v>
      </c>
      <c r="GP1176">
        <v>332.102516268383</v>
      </c>
      <c r="GQ1176">
        <v>344.86865070880299</v>
      </c>
      <c r="GR1176">
        <v>346.99223211643499</v>
      </c>
      <c r="GS1176">
        <v>338.43254976674899</v>
      </c>
      <c r="GT1176">
        <v>341.33488857736802</v>
      </c>
      <c r="GU1176">
        <v>338.96440625484098</v>
      </c>
      <c r="GV1176">
        <v>358.11075777527901</v>
      </c>
      <c r="GW1176">
        <v>351.694687633618</v>
      </c>
      <c r="GX1176">
        <v>330.31248649063599</v>
      </c>
      <c r="GY1176">
        <v>333.39799098754997</v>
      </c>
      <c r="GZ1176">
        <v>336.76382470793601</v>
      </c>
      <c r="HA1176">
        <v>324.02205424873301</v>
      </c>
      <c r="HB1176">
        <v>314.520301705458</v>
      </c>
      <c r="HC1176">
        <v>314.68538834949902</v>
      </c>
      <c r="HD1176">
        <v>318.88135091546297</v>
      </c>
      <c r="HE1176">
        <v>307.74907257924701</v>
      </c>
      <c r="HF1176">
        <v>305.519046673074</v>
      </c>
      <c r="HG1176">
        <v>320.92329246454301</v>
      </c>
      <c r="HH1176">
        <v>311.33926745820202</v>
      </c>
      <c r="HI1176">
        <v>314.34314349581302</v>
      </c>
      <c r="HJ1176">
        <v>315.03954813442101</v>
      </c>
      <c r="HK1176">
        <v>313.19105694709498</v>
      </c>
      <c r="HL1176">
        <v>310.040070438604</v>
      </c>
      <c r="HM1176">
        <v>311.54206038526598</v>
      </c>
      <c r="HN1176">
        <v>312.38713790538401</v>
      </c>
      <c r="HO1176">
        <v>322.50587390209699</v>
      </c>
    </row>
    <row r="1177" spans="1:223" x14ac:dyDescent="0.25">
      <c r="A1177">
        <v>282.37650200267001</v>
      </c>
      <c r="B1177">
        <v>318.46699523196298</v>
      </c>
      <c r="C1177">
        <v>323.07956864434499</v>
      </c>
      <c r="D1177">
        <v>326.69897517981002</v>
      </c>
      <c r="E1177">
        <v>326.90826703487102</v>
      </c>
      <c r="F1177">
        <v>321.63332957832398</v>
      </c>
      <c r="G1177">
        <v>325.056648742996</v>
      </c>
      <c r="H1177">
        <v>319.22610388750098</v>
      </c>
      <c r="I1177">
        <v>318.56873791277201</v>
      </c>
      <c r="J1177">
        <v>320.05718732594602</v>
      </c>
      <c r="K1177">
        <v>314.81698364012402</v>
      </c>
      <c r="L1177">
        <v>340.94001557655201</v>
      </c>
      <c r="M1177">
        <v>319.85485331340601</v>
      </c>
      <c r="N1177">
        <v>321.51462708481603</v>
      </c>
      <c r="O1177">
        <v>333.90244411262199</v>
      </c>
      <c r="P1177">
        <v>328.86076231511498</v>
      </c>
      <c r="Q1177">
        <v>328.69786206638997</v>
      </c>
      <c r="R1177">
        <v>330.90323228668598</v>
      </c>
      <c r="S1177">
        <v>321.90183067150298</v>
      </c>
      <c r="T1177">
        <v>328.21592100356798</v>
      </c>
      <c r="U1177">
        <v>331.727131745782</v>
      </c>
      <c r="V1177">
        <v>322.58077766796902</v>
      </c>
      <c r="W1177">
        <v>336.73306324863802</v>
      </c>
      <c r="X1177">
        <v>324.39235565750801</v>
      </c>
      <c r="Y1177">
        <v>329.615836093528</v>
      </c>
      <c r="Z1177">
        <v>326.99561610305398</v>
      </c>
      <c r="AA1177">
        <v>324.25948788996197</v>
      </c>
      <c r="AB1177">
        <v>332.71443857855502</v>
      </c>
      <c r="AC1177">
        <v>327.03698499642002</v>
      </c>
      <c r="AD1177">
        <v>336.35978466789601</v>
      </c>
      <c r="AE1177">
        <v>333.58009945174098</v>
      </c>
      <c r="AF1177">
        <v>428.06975708275002</v>
      </c>
      <c r="AG1177">
        <v>378.83814905981598</v>
      </c>
      <c r="AH1177">
        <v>385.82309361772798</v>
      </c>
      <c r="AI1177">
        <v>408.253844250187</v>
      </c>
      <c r="AJ1177">
        <v>394.67902723211802</v>
      </c>
      <c r="AK1177">
        <v>393.09949363436999</v>
      </c>
      <c r="AL1177">
        <v>399.78506033995001</v>
      </c>
      <c r="AM1177">
        <v>402.31276483184701</v>
      </c>
      <c r="AN1177">
        <v>390.54183339627099</v>
      </c>
      <c r="AO1177">
        <v>391.45536825733001</v>
      </c>
      <c r="AP1177">
        <v>395.39301733397701</v>
      </c>
      <c r="AQ1177">
        <v>409.22108739497997</v>
      </c>
      <c r="AR1177">
        <v>393.13079469777</v>
      </c>
      <c r="AS1177">
        <v>389.29521384781799</v>
      </c>
      <c r="AT1177">
        <v>380.13010142135897</v>
      </c>
      <c r="AU1177">
        <v>373.91813086423701</v>
      </c>
      <c r="AV1177">
        <v>362.05605662266697</v>
      </c>
      <c r="AW1177">
        <v>379.072881419108</v>
      </c>
      <c r="AX1177">
        <v>391.27141545181399</v>
      </c>
      <c r="AY1177">
        <v>390.660803616387</v>
      </c>
      <c r="AZ1177">
        <v>374.49427732328098</v>
      </c>
      <c r="BA1177">
        <v>380.09616072626199</v>
      </c>
      <c r="BB1177">
        <v>384.29612098323202</v>
      </c>
      <c r="BC1177">
        <v>386.48388983736299</v>
      </c>
      <c r="BD1177">
        <v>372.63764712736798</v>
      </c>
      <c r="BE1177">
        <v>377.56946809613203</v>
      </c>
      <c r="BF1177">
        <v>388.30040263971603</v>
      </c>
      <c r="BG1177">
        <v>391.09653253401098</v>
      </c>
      <c r="BH1177">
        <v>384.57338825982998</v>
      </c>
      <c r="BI1177">
        <v>391.83991664498899</v>
      </c>
      <c r="BJ1177">
        <v>390.14145863826502</v>
      </c>
      <c r="BK1177">
        <v>394.70780551437201</v>
      </c>
      <c r="BL1177">
        <v>396.79648042343399</v>
      </c>
      <c r="BM1177">
        <v>388.43414907667801</v>
      </c>
      <c r="BN1177">
        <v>385.59712576239502</v>
      </c>
      <c r="BO1177">
        <v>396.22151781107198</v>
      </c>
      <c r="BP1177">
        <v>391.22256407753599</v>
      </c>
      <c r="BQ1177">
        <v>404.685530259698</v>
      </c>
      <c r="BR1177">
        <v>412.22955004484498</v>
      </c>
      <c r="BS1177">
        <v>410.92090615669002</v>
      </c>
      <c r="BT1177">
        <v>410.495582587407</v>
      </c>
      <c r="BU1177">
        <v>410.79831679301702</v>
      </c>
      <c r="BV1177">
        <v>414.94674317386</v>
      </c>
      <c r="BW1177">
        <v>411.40041541764901</v>
      </c>
      <c r="BX1177">
        <v>426.80958863609197</v>
      </c>
      <c r="BY1177">
        <v>421.92329094540702</v>
      </c>
      <c r="BZ1177">
        <v>408.52381289092398</v>
      </c>
      <c r="CA1177">
        <v>408.26714934713999</v>
      </c>
      <c r="CB1177">
        <v>404.62555985978503</v>
      </c>
      <c r="CC1177">
        <v>398.489827448928</v>
      </c>
      <c r="CD1177">
        <v>394.68207158546102</v>
      </c>
      <c r="CE1177">
        <v>381.99186259321101</v>
      </c>
      <c r="CF1177">
        <v>374.088205861944</v>
      </c>
      <c r="CG1177">
        <v>381.59236518953003</v>
      </c>
      <c r="CH1177">
        <v>370.41021762124598</v>
      </c>
      <c r="CI1177">
        <v>372.167587595947</v>
      </c>
      <c r="CJ1177">
        <v>369.58384377750798</v>
      </c>
      <c r="CK1177">
        <v>368.57302132609101</v>
      </c>
      <c r="CL1177">
        <v>381.11602223725998</v>
      </c>
      <c r="CM1177">
        <v>381.31556934137097</v>
      </c>
      <c r="CN1177">
        <v>368.79816767998898</v>
      </c>
      <c r="CO1177">
        <v>368.34485356187702</v>
      </c>
      <c r="CP1177">
        <v>381.51246263580703</v>
      </c>
      <c r="CQ1177">
        <v>385.69498744231402</v>
      </c>
      <c r="CR1177">
        <v>399.91381685068097</v>
      </c>
      <c r="CS1177">
        <v>385.673336049618</v>
      </c>
      <c r="CT1177">
        <v>403.74030410910001</v>
      </c>
      <c r="CU1177">
        <v>401.36095551797303</v>
      </c>
      <c r="CV1177">
        <v>402.26484972616203</v>
      </c>
      <c r="CW1177">
        <v>413.98708424393197</v>
      </c>
      <c r="CX1177">
        <v>416.95374236093102</v>
      </c>
      <c r="CY1177">
        <v>422.14848262282499</v>
      </c>
      <c r="CZ1177">
        <v>427.79793078107701</v>
      </c>
      <c r="DA1177">
        <v>419.57057722194099</v>
      </c>
      <c r="DB1177">
        <v>432.37945090146297</v>
      </c>
      <c r="DC1177">
        <v>425.89116959254</v>
      </c>
      <c r="DD1177">
        <v>419.84107041833801</v>
      </c>
      <c r="DE1177">
        <v>395.93537424000101</v>
      </c>
      <c r="DF1177">
        <v>400.39888150143503</v>
      </c>
      <c r="DG1177">
        <v>385.38563671795202</v>
      </c>
      <c r="DH1177">
        <v>369.270813683955</v>
      </c>
      <c r="DI1177">
        <v>372.84767322915798</v>
      </c>
      <c r="DJ1177">
        <v>367.93843828210498</v>
      </c>
      <c r="DK1177">
        <v>360.60823234820998</v>
      </c>
      <c r="DL1177">
        <v>354.01242525923999</v>
      </c>
      <c r="DM1177">
        <v>344.99344278088199</v>
      </c>
      <c r="DN1177">
        <v>346.439641281462</v>
      </c>
      <c r="DO1177">
        <v>335.14898430574601</v>
      </c>
      <c r="DP1177">
        <v>338.318549093451</v>
      </c>
      <c r="DQ1177">
        <v>333.24574854132499</v>
      </c>
      <c r="DR1177">
        <v>329.12718983570801</v>
      </c>
      <c r="DS1177">
        <v>323.13731303396702</v>
      </c>
      <c r="DT1177">
        <v>342.40872660785197</v>
      </c>
      <c r="DU1177">
        <v>342.71662538151298</v>
      </c>
      <c r="DV1177">
        <v>342.98127101207399</v>
      </c>
      <c r="DW1177">
        <v>342.93099308508499</v>
      </c>
      <c r="DX1177">
        <v>350.32957987104902</v>
      </c>
      <c r="DY1177">
        <v>344.16211975789702</v>
      </c>
      <c r="DZ1177">
        <v>339.80318318068902</v>
      </c>
      <c r="EA1177">
        <v>345.61917579101299</v>
      </c>
      <c r="EB1177">
        <v>346.20825766626803</v>
      </c>
      <c r="EC1177">
        <v>356.048645772138</v>
      </c>
      <c r="ED1177">
        <v>352.71847124369299</v>
      </c>
      <c r="EE1177">
        <v>361.39122803567301</v>
      </c>
      <c r="EF1177">
        <v>363.91722301194199</v>
      </c>
      <c r="EG1177">
        <v>366.777589726543</v>
      </c>
      <c r="EH1177">
        <v>369.13945202694799</v>
      </c>
      <c r="EI1177">
        <v>376.84033443663702</v>
      </c>
      <c r="EJ1177">
        <v>373.46381055041002</v>
      </c>
      <c r="EK1177">
        <v>365.64395807846898</v>
      </c>
      <c r="EL1177">
        <v>357.89211756853098</v>
      </c>
      <c r="EM1177">
        <v>367.25796400791</v>
      </c>
      <c r="EN1177">
        <v>360.37324487953498</v>
      </c>
      <c r="EO1177">
        <v>346.900448853108</v>
      </c>
      <c r="EP1177">
        <v>343.25256102738098</v>
      </c>
      <c r="EQ1177">
        <v>338.87692317514001</v>
      </c>
      <c r="ER1177">
        <v>342.73666056381199</v>
      </c>
      <c r="ES1177">
        <v>340.61848395192402</v>
      </c>
      <c r="ET1177">
        <v>339.51283753815602</v>
      </c>
      <c r="EU1177">
        <v>338.92568779129999</v>
      </c>
      <c r="EV1177">
        <v>333.527563901733</v>
      </c>
      <c r="EW1177">
        <v>349.47948185375702</v>
      </c>
      <c r="EX1177">
        <v>335.47839548403402</v>
      </c>
      <c r="EY1177">
        <v>341.470651197998</v>
      </c>
      <c r="EZ1177">
        <v>339.59919573304001</v>
      </c>
      <c r="FA1177">
        <v>347.00395801754701</v>
      </c>
      <c r="FB1177">
        <v>324.99663411896398</v>
      </c>
      <c r="FC1177">
        <v>341.11644954587399</v>
      </c>
      <c r="FD1177">
        <v>342.81929909258702</v>
      </c>
      <c r="FE1177">
        <v>342.91370250924803</v>
      </c>
      <c r="FF1177">
        <v>340.04690982588198</v>
      </c>
      <c r="FG1177">
        <v>346.16149792482901</v>
      </c>
      <c r="FH1177">
        <v>346.488872557371</v>
      </c>
      <c r="FI1177">
        <v>343.53103795805401</v>
      </c>
      <c r="FJ1177">
        <v>342.08801588133701</v>
      </c>
      <c r="FK1177">
        <v>353.83788920059601</v>
      </c>
      <c r="FL1177">
        <v>348.29221483688701</v>
      </c>
      <c r="FM1177">
        <v>362.81053190385899</v>
      </c>
      <c r="FN1177">
        <v>388.03660521500598</v>
      </c>
      <c r="FO1177">
        <v>416.67672581296199</v>
      </c>
      <c r="FP1177">
        <v>442.113944732287</v>
      </c>
      <c r="FQ1177">
        <v>464.70164820336203</v>
      </c>
      <c r="FR1177">
        <v>463.19501907988501</v>
      </c>
      <c r="FS1177">
        <v>487.619703754439</v>
      </c>
      <c r="FT1177">
        <v>491.49917120013703</v>
      </c>
      <c r="FU1177">
        <v>506.42274849289697</v>
      </c>
      <c r="FV1177">
        <v>531.88889494148304</v>
      </c>
      <c r="FW1177">
        <v>549.42623214323805</v>
      </c>
      <c r="FX1177">
        <v>571.84317387839099</v>
      </c>
      <c r="FY1177">
        <v>544.67209567581199</v>
      </c>
      <c r="FZ1177">
        <v>519.26619426776199</v>
      </c>
      <c r="GA1177">
        <v>485.37277071951098</v>
      </c>
      <c r="GB1177">
        <v>464.87179398507402</v>
      </c>
      <c r="GC1177">
        <v>417.27339938872399</v>
      </c>
      <c r="GD1177">
        <v>393.89073493743098</v>
      </c>
      <c r="GE1177">
        <v>368.85403638044301</v>
      </c>
      <c r="GF1177">
        <v>362.87330080186001</v>
      </c>
      <c r="GG1177">
        <v>346.20956426200598</v>
      </c>
      <c r="GH1177">
        <v>346.899839903947</v>
      </c>
      <c r="GI1177">
        <v>346.820410838719</v>
      </c>
      <c r="GJ1177">
        <v>334.90783426519101</v>
      </c>
      <c r="GK1177">
        <v>354.66247996846698</v>
      </c>
      <c r="GL1177">
        <v>342.24368903893901</v>
      </c>
      <c r="GM1177">
        <v>340.602915970163</v>
      </c>
      <c r="GN1177">
        <v>343.92120078263599</v>
      </c>
      <c r="GO1177">
        <v>351.80410656184603</v>
      </c>
      <c r="GP1177">
        <v>333.12483177437298</v>
      </c>
      <c r="GQ1177">
        <v>344.50430058450098</v>
      </c>
      <c r="GR1177">
        <v>349.99201161061899</v>
      </c>
      <c r="GS1177">
        <v>336.38792114669701</v>
      </c>
      <c r="GT1177">
        <v>343.42393928885798</v>
      </c>
      <c r="GU1177">
        <v>341.05031641342703</v>
      </c>
      <c r="GV1177">
        <v>358.69928228863699</v>
      </c>
      <c r="GW1177">
        <v>348.888422188069</v>
      </c>
      <c r="GX1177">
        <v>328.55594145750001</v>
      </c>
      <c r="GY1177">
        <v>332.60266163318101</v>
      </c>
      <c r="GZ1177">
        <v>339.00578151555402</v>
      </c>
      <c r="HA1177">
        <v>320.812733242344</v>
      </c>
      <c r="HB1177">
        <v>317.93962175470301</v>
      </c>
      <c r="HC1177">
        <v>316.34919105871398</v>
      </c>
      <c r="HD1177">
        <v>319.34185757606502</v>
      </c>
      <c r="HE1177">
        <v>306.655774789796</v>
      </c>
      <c r="HF1177">
        <v>304.92010446113801</v>
      </c>
      <c r="HG1177">
        <v>318.82193856088298</v>
      </c>
      <c r="HH1177">
        <v>314.87721693608501</v>
      </c>
      <c r="HI1177">
        <v>314.38059555961098</v>
      </c>
      <c r="HJ1177">
        <v>317.00952394511899</v>
      </c>
      <c r="HK1177">
        <v>306.97272737992398</v>
      </c>
      <c r="HL1177">
        <v>311.82109166831998</v>
      </c>
      <c r="HM1177">
        <v>314.42467660946102</v>
      </c>
      <c r="HN1177">
        <v>312.89645931402299</v>
      </c>
      <c r="HO1177">
        <v>321.19080929279698</v>
      </c>
    </row>
    <row r="1178" spans="1:223" x14ac:dyDescent="0.25">
      <c r="A1178">
        <v>282.61682242990599</v>
      </c>
      <c r="B1178">
        <v>319.19328884904598</v>
      </c>
      <c r="C1178">
        <v>321.942633290233</v>
      </c>
      <c r="D1178">
        <v>327.31349112728702</v>
      </c>
      <c r="E1178">
        <v>324.58587261761397</v>
      </c>
      <c r="F1178">
        <v>320.82518077963698</v>
      </c>
      <c r="G1178">
        <v>322.80556857312502</v>
      </c>
      <c r="H1178">
        <v>319.77883365169203</v>
      </c>
      <c r="I1178">
        <v>316.95748791322802</v>
      </c>
      <c r="J1178">
        <v>316.71542030149999</v>
      </c>
      <c r="K1178">
        <v>314.86041867126499</v>
      </c>
      <c r="L1178">
        <v>342.75672089002501</v>
      </c>
      <c r="M1178">
        <v>321.14105969324999</v>
      </c>
      <c r="N1178">
        <v>320.61822657924802</v>
      </c>
      <c r="O1178">
        <v>334.16085562114</v>
      </c>
      <c r="P1178">
        <v>326.67819502673302</v>
      </c>
      <c r="Q1178">
        <v>329.68725367590997</v>
      </c>
      <c r="R1178">
        <v>330.41760961175902</v>
      </c>
      <c r="S1178">
        <v>320.20150620098201</v>
      </c>
      <c r="T1178">
        <v>328.71620385531202</v>
      </c>
      <c r="U1178">
        <v>330.733675077356</v>
      </c>
      <c r="V1178">
        <v>324.27361776899897</v>
      </c>
      <c r="W1178">
        <v>338.02151260553302</v>
      </c>
      <c r="X1178">
        <v>324.35190161939101</v>
      </c>
      <c r="Y1178">
        <v>326.989454098811</v>
      </c>
      <c r="Z1178">
        <v>327.545170884382</v>
      </c>
      <c r="AA1178">
        <v>322.67654524404202</v>
      </c>
      <c r="AB1178">
        <v>332.44315250457402</v>
      </c>
      <c r="AC1178">
        <v>326.69635300813798</v>
      </c>
      <c r="AD1178">
        <v>335.32242445507597</v>
      </c>
      <c r="AE1178">
        <v>336.148874114931</v>
      </c>
      <c r="AF1178">
        <v>429.52615642187197</v>
      </c>
      <c r="AG1178">
        <v>382.81533770477199</v>
      </c>
      <c r="AH1178">
        <v>386.38206351916199</v>
      </c>
      <c r="AI1178">
        <v>404.50602520258798</v>
      </c>
      <c r="AJ1178">
        <v>391.68527809657701</v>
      </c>
      <c r="AK1178">
        <v>394.28392551096698</v>
      </c>
      <c r="AL1178">
        <v>398.44043260173203</v>
      </c>
      <c r="AM1178">
        <v>408.52783802476102</v>
      </c>
      <c r="AN1178">
        <v>392.156794681767</v>
      </c>
      <c r="AO1178">
        <v>394.63373191194302</v>
      </c>
      <c r="AP1178">
        <v>394.39977197591401</v>
      </c>
      <c r="AQ1178">
        <v>409.262569309414</v>
      </c>
      <c r="AR1178">
        <v>390.72223329387202</v>
      </c>
      <c r="AS1178">
        <v>390.387779726578</v>
      </c>
      <c r="AT1178">
        <v>377.56148448106097</v>
      </c>
      <c r="AU1178">
        <v>372.46541287055697</v>
      </c>
      <c r="AV1178">
        <v>363.43523243461402</v>
      </c>
      <c r="AW1178">
        <v>381.28236887412902</v>
      </c>
      <c r="AX1178">
        <v>389.74495538387799</v>
      </c>
      <c r="AY1178">
        <v>389.74119719894799</v>
      </c>
      <c r="AZ1178">
        <v>379.503661047751</v>
      </c>
      <c r="BA1178">
        <v>380.09809632212</v>
      </c>
      <c r="BB1178">
        <v>385.76444072722001</v>
      </c>
      <c r="BC1178">
        <v>389.85053477684102</v>
      </c>
      <c r="BD1178">
        <v>370.22324077351601</v>
      </c>
      <c r="BE1178">
        <v>379.821505485084</v>
      </c>
      <c r="BF1178">
        <v>388.13878499129999</v>
      </c>
      <c r="BG1178">
        <v>392.96481695095503</v>
      </c>
      <c r="BH1178">
        <v>381.85560817017699</v>
      </c>
      <c r="BI1178">
        <v>392.82370995592601</v>
      </c>
      <c r="BJ1178">
        <v>388.70249784031398</v>
      </c>
      <c r="BK1178">
        <v>397.80119578704898</v>
      </c>
      <c r="BL1178">
        <v>395.70480672257702</v>
      </c>
      <c r="BM1178">
        <v>386.82830571491297</v>
      </c>
      <c r="BN1178">
        <v>384.29644175761501</v>
      </c>
      <c r="BO1178">
        <v>397.66953557503501</v>
      </c>
      <c r="BP1178">
        <v>391.341251716908</v>
      </c>
      <c r="BQ1178">
        <v>404.96916852197398</v>
      </c>
      <c r="BR1178">
        <v>412.96060636551101</v>
      </c>
      <c r="BS1178">
        <v>408.23878628800003</v>
      </c>
      <c r="BT1178">
        <v>411.19716306308999</v>
      </c>
      <c r="BU1178">
        <v>409.13967940014601</v>
      </c>
      <c r="BV1178">
        <v>419.85796380321199</v>
      </c>
      <c r="BW1178">
        <v>410.89079886017498</v>
      </c>
      <c r="BX1178">
        <v>425.869447161241</v>
      </c>
      <c r="BY1178">
        <v>416.92698764608701</v>
      </c>
      <c r="BZ1178">
        <v>407.18997428002001</v>
      </c>
      <c r="CA1178">
        <v>405.36547783628299</v>
      </c>
      <c r="CB1178">
        <v>403.29024106663297</v>
      </c>
      <c r="CC1178">
        <v>395.79779377787997</v>
      </c>
      <c r="CD1178">
        <v>395.37925221093201</v>
      </c>
      <c r="CE1178">
        <v>380.90633987658498</v>
      </c>
      <c r="CF1178">
        <v>376.39066672731502</v>
      </c>
      <c r="CG1178">
        <v>384.731600460842</v>
      </c>
      <c r="CH1178">
        <v>371.403044726416</v>
      </c>
      <c r="CI1178">
        <v>370.86446738565201</v>
      </c>
      <c r="CJ1178">
        <v>373.667472972344</v>
      </c>
      <c r="CK1178">
        <v>367.294935703443</v>
      </c>
      <c r="CL1178">
        <v>379.45898810462398</v>
      </c>
      <c r="CM1178">
        <v>379.53790560730801</v>
      </c>
      <c r="CN1178">
        <v>369.13060535068502</v>
      </c>
      <c r="CO1178">
        <v>367.40791536473898</v>
      </c>
      <c r="CP1178">
        <v>382.29395613530102</v>
      </c>
      <c r="CQ1178">
        <v>388.235530849143</v>
      </c>
      <c r="CR1178">
        <v>405.67240215558797</v>
      </c>
      <c r="CS1178">
        <v>383.90373781302202</v>
      </c>
      <c r="CT1178">
        <v>405.97663125679202</v>
      </c>
      <c r="CU1178">
        <v>405.793821538798</v>
      </c>
      <c r="CV1178">
        <v>406.92139658782202</v>
      </c>
      <c r="CW1178">
        <v>414.18380925858003</v>
      </c>
      <c r="CX1178">
        <v>418.66745275947699</v>
      </c>
      <c r="CY1178">
        <v>425.69562846452402</v>
      </c>
      <c r="CZ1178">
        <v>426.604359089686</v>
      </c>
      <c r="DA1178">
        <v>421.29975643523898</v>
      </c>
      <c r="DB1178">
        <v>431.45768524027102</v>
      </c>
      <c r="DC1178">
        <v>424.893788556159</v>
      </c>
      <c r="DD1178">
        <v>416.04657844282701</v>
      </c>
      <c r="DE1178">
        <v>396.032017518624</v>
      </c>
      <c r="DF1178">
        <v>401.43623174207198</v>
      </c>
      <c r="DG1178">
        <v>385.48579186108799</v>
      </c>
      <c r="DH1178">
        <v>366.67234723143002</v>
      </c>
      <c r="DI1178">
        <v>373.072513969265</v>
      </c>
      <c r="DJ1178">
        <v>366.70549296543697</v>
      </c>
      <c r="DK1178">
        <v>357.62666118552301</v>
      </c>
      <c r="DL1178">
        <v>353.98954842063102</v>
      </c>
      <c r="DM1178">
        <v>349.65379594147799</v>
      </c>
      <c r="DN1178">
        <v>345.00854115794601</v>
      </c>
      <c r="DO1178">
        <v>337.23149811481102</v>
      </c>
      <c r="DP1178">
        <v>337.98767005047898</v>
      </c>
      <c r="DQ1178">
        <v>331.01786514163098</v>
      </c>
      <c r="DR1178">
        <v>327.864468936207</v>
      </c>
      <c r="DS1178">
        <v>325.00765271827902</v>
      </c>
      <c r="DT1178">
        <v>345.27454419243202</v>
      </c>
      <c r="DU1178">
        <v>340.91928663935698</v>
      </c>
      <c r="DV1178">
        <v>341.873630442219</v>
      </c>
      <c r="DW1178">
        <v>343.87653261300801</v>
      </c>
      <c r="DX1178">
        <v>350.69552652071798</v>
      </c>
      <c r="DY1178">
        <v>344.85111958265099</v>
      </c>
      <c r="DZ1178">
        <v>339.82149243223301</v>
      </c>
      <c r="EA1178">
        <v>345.06122957392301</v>
      </c>
      <c r="EB1178">
        <v>347.98215335377898</v>
      </c>
      <c r="EC1178">
        <v>356.13958716885901</v>
      </c>
      <c r="ED1178">
        <v>352.25795702906902</v>
      </c>
      <c r="EE1178">
        <v>358.73343939023403</v>
      </c>
      <c r="EF1178">
        <v>365.023828368051</v>
      </c>
      <c r="EG1178">
        <v>366.97072538962902</v>
      </c>
      <c r="EH1178">
        <v>374.27801042580501</v>
      </c>
      <c r="EI1178">
        <v>380.49854717329299</v>
      </c>
      <c r="EJ1178">
        <v>373.59538935141302</v>
      </c>
      <c r="EK1178">
        <v>363.53525147810899</v>
      </c>
      <c r="EL1178">
        <v>363.36446084645098</v>
      </c>
      <c r="EM1178">
        <v>369.40053129030599</v>
      </c>
      <c r="EN1178">
        <v>359.48331666891301</v>
      </c>
      <c r="EO1178">
        <v>347.28064615115301</v>
      </c>
      <c r="EP1178">
        <v>340.25302082715899</v>
      </c>
      <c r="EQ1178">
        <v>337.94775927878902</v>
      </c>
      <c r="ER1178">
        <v>342.39463804745901</v>
      </c>
      <c r="ES1178">
        <v>337.25204913366599</v>
      </c>
      <c r="ET1178">
        <v>339.60709663618502</v>
      </c>
      <c r="EU1178">
        <v>337.63185109596299</v>
      </c>
      <c r="EV1178">
        <v>330.72104563059003</v>
      </c>
      <c r="EW1178">
        <v>347.702905565913</v>
      </c>
      <c r="EX1178">
        <v>335.64897623000002</v>
      </c>
      <c r="EY1178">
        <v>343.03376544598399</v>
      </c>
      <c r="EZ1178">
        <v>339.87133982310002</v>
      </c>
      <c r="FA1178">
        <v>346.79501895699502</v>
      </c>
      <c r="FB1178">
        <v>327.331376236285</v>
      </c>
      <c r="FC1178">
        <v>340.97902419395399</v>
      </c>
      <c r="FD1178">
        <v>340.403357108997</v>
      </c>
      <c r="FE1178">
        <v>344.30769355687801</v>
      </c>
      <c r="FF1178">
        <v>337.75146875700898</v>
      </c>
      <c r="FG1178">
        <v>346.11605395758897</v>
      </c>
      <c r="FH1178">
        <v>345.76314847796499</v>
      </c>
      <c r="FI1178">
        <v>343.49208821050399</v>
      </c>
      <c r="FJ1178">
        <v>344.966789213423</v>
      </c>
      <c r="FK1178">
        <v>352.82375369367202</v>
      </c>
      <c r="FL1178">
        <v>350.09635286173</v>
      </c>
      <c r="FM1178">
        <v>365.28892449835803</v>
      </c>
      <c r="FN1178">
        <v>389.27869427469301</v>
      </c>
      <c r="FO1178">
        <v>419.698060338201</v>
      </c>
      <c r="FP1178">
        <v>443.44767035367403</v>
      </c>
      <c r="FQ1178">
        <v>468.163378351169</v>
      </c>
      <c r="FR1178">
        <v>467.84880515556603</v>
      </c>
      <c r="FS1178">
        <v>491.46443888877201</v>
      </c>
      <c r="FT1178">
        <v>498.18810777701799</v>
      </c>
      <c r="FU1178">
        <v>509.93297284320602</v>
      </c>
      <c r="FV1178">
        <v>536.97416980878802</v>
      </c>
      <c r="FW1178">
        <v>549.53552750622805</v>
      </c>
      <c r="FX1178">
        <v>575.97189412960302</v>
      </c>
      <c r="FY1178">
        <v>540.58162279080102</v>
      </c>
      <c r="FZ1178">
        <v>522.18645182286798</v>
      </c>
      <c r="GA1178">
        <v>484.67882946473401</v>
      </c>
      <c r="GB1178">
        <v>465.56317393473802</v>
      </c>
      <c r="GC1178">
        <v>419.55885391224598</v>
      </c>
      <c r="GD1178">
        <v>392.19697832828399</v>
      </c>
      <c r="GE1178">
        <v>369.27826967222097</v>
      </c>
      <c r="GF1178">
        <v>360.62353786391299</v>
      </c>
      <c r="GG1178">
        <v>352.00056555016101</v>
      </c>
      <c r="GH1178">
        <v>344.87694130575397</v>
      </c>
      <c r="GI1178">
        <v>344.421413831449</v>
      </c>
      <c r="GJ1178">
        <v>335.18990887738602</v>
      </c>
      <c r="GK1178">
        <v>351.01547439028201</v>
      </c>
      <c r="GL1178">
        <v>345.488262288187</v>
      </c>
      <c r="GM1178">
        <v>345.28445182818399</v>
      </c>
      <c r="GN1178">
        <v>341.33901963560101</v>
      </c>
      <c r="GO1178">
        <v>347.26899709288801</v>
      </c>
      <c r="GP1178">
        <v>333.88222126738998</v>
      </c>
      <c r="GQ1178">
        <v>340.65302240055502</v>
      </c>
      <c r="GR1178">
        <v>349.089927230711</v>
      </c>
      <c r="GS1178">
        <v>333.97207930223402</v>
      </c>
      <c r="GT1178">
        <v>342.93549199291999</v>
      </c>
      <c r="GU1178">
        <v>341.93473315096901</v>
      </c>
      <c r="GV1178">
        <v>354.99323582283102</v>
      </c>
      <c r="GW1178">
        <v>343.86216779682701</v>
      </c>
      <c r="GX1178">
        <v>327.96244481730002</v>
      </c>
      <c r="GY1178">
        <v>334.18834925668199</v>
      </c>
      <c r="GZ1178">
        <v>342.651555888703</v>
      </c>
      <c r="HA1178">
        <v>319.66490618088102</v>
      </c>
      <c r="HB1178">
        <v>320.94723646727499</v>
      </c>
      <c r="HC1178">
        <v>312.77206966678699</v>
      </c>
      <c r="HD1178">
        <v>319.414060302336</v>
      </c>
      <c r="HE1178">
        <v>306.59145408492498</v>
      </c>
      <c r="HF1178">
        <v>307.3636195249</v>
      </c>
      <c r="HG1178">
        <v>312.49905810016298</v>
      </c>
      <c r="HH1178">
        <v>316.73717549623098</v>
      </c>
      <c r="HI1178">
        <v>316.94573818061099</v>
      </c>
      <c r="HJ1178">
        <v>314.65382481353203</v>
      </c>
      <c r="HK1178">
        <v>307.76939185791798</v>
      </c>
      <c r="HL1178">
        <v>313.53359853658799</v>
      </c>
      <c r="HM1178">
        <v>315.92561113359</v>
      </c>
      <c r="HN1178">
        <v>312.75959931756398</v>
      </c>
      <c r="HO1178">
        <v>322.84445607152099</v>
      </c>
    </row>
    <row r="1179" spans="1:223" x14ac:dyDescent="0.25">
      <c r="A1179">
        <v>282.85714285714198</v>
      </c>
      <c r="B1179">
        <v>318.83101939981202</v>
      </c>
      <c r="C1179">
        <v>324.15875999616497</v>
      </c>
      <c r="D1179">
        <v>326.43070820200097</v>
      </c>
      <c r="E1179">
        <v>322.45043575913598</v>
      </c>
      <c r="F1179">
        <v>317.11697757005402</v>
      </c>
      <c r="G1179">
        <v>323.07310068115402</v>
      </c>
      <c r="H1179">
        <v>320.137028994773</v>
      </c>
      <c r="I1179">
        <v>317.71654558861098</v>
      </c>
      <c r="J1179">
        <v>313.88017034882</v>
      </c>
      <c r="K1179">
        <v>316.77456309505197</v>
      </c>
      <c r="L1179">
        <v>340.58378575343897</v>
      </c>
      <c r="M1179">
        <v>324.03636211306502</v>
      </c>
      <c r="N1179">
        <v>321.05979174070501</v>
      </c>
      <c r="O1179">
        <v>335.40298927709199</v>
      </c>
      <c r="P1179">
        <v>323.611820232279</v>
      </c>
      <c r="Q1179">
        <v>331.36805409998101</v>
      </c>
      <c r="R1179">
        <v>329.04617479847798</v>
      </c>
      <c r="S1179">
        <v>318.47965916694602</v>
      </c>
      <c r="T1179">
        <v>328.91334475987901</v>
      </c>
      <c r="U1179">
        <v>332.74710157757801</v>
      </c>
      <c r="V1179">
        <v>323.96630854649999</v>
      </c>
      <c r="W1179">
        <v>337.26852153746898</v>
      </c>
      <c r="X1179">
        <v>325.03173326230598</v>
      </c>
      <c r="Y1179">
        <v>325.96295366605102</v>
      </c>
      <c r="Z1179">
        <v>329.11111234785199</v>
      </c>
      <c r="AA1179">
        <v>319.86616434898298</v>
      </c>
      <c r="AB1179">
        <v>332.66981210623402</v>
      </c>
      <c r="AC1179">
        <v>325.67034433269498</v>
      </c>
      <c r="AD1179">
        <v>335.59207829144998</v>
      </c>
      <c r="AE1179">
        <v>338.556422612419</v>
      </c>
      <c r="AF1179">
        <v>428.08541418862302</v>
      </c>
      <c r="AG1179">
        <v>385.916304907197</v>
      </c>
      <c r="AH1179">
        <v>389.839963733731</v>
      </c>
      <c r="AI1179">
        <v>399.85830945122501</v>
      </c>
      <c r="AJ1179">
        <v>389.76260615407199</v>
      </c>
      <c r="AK1179">
        <v>391.369693554202</v>
      </c>
      <c r="AL1179">
        <v>400.09644595613298</v>
      </c>
      <c r="AM1179">
        <v>407.77650911401997</v>
      </c>
      <c r="AN1179">
        <v>393.42470906129398</v>
      </c>
      <c r="AO1179">
        <v>394.14346918485199</v>
      </c>
      <c r="AP1179">
        <v>393.72737843478302</v>
      </c>
      <c r="AQ1179">
        <v>411.62334469625898</v>
      </c>
      <c r="AR1179">
        <v>391.485619079439</v>
      </c>
      <c r="AS1179">
        <v>388.04874240795903</v>
      </c>
      <c r="AT1179">
        <v>382.364984562644</v>
      </c>
      <c r="AU1179">
        <v>371.62156363571</v>
      </c>
      <c r="AV1179">
        <v>364.16331829607702</v>
      </c>
      <c r="AW1179">
        <v>381.82891535395902</v>
      </c>
      <c r="AX1179">
        <v>387.73556575100298</v>
      </c>
      <c r="AY1179">
        <v>386.86113222996102</v>
      </c>
      <c r="AZ1179">
        <v>380.92858150922501</v>
      </c>
      <c r="BA1179">
        <v>380.07900234955599</v>
      </c>
      <c r="BB1179">
        <v>385.91982125442303</v>
      </c>
      <c r="BC1179">
        <v>384.64336764901702</v>
      </c>
      <c r="BD1179">
        <v>370.98381459163198</v>
      </c>
      <c r="BE1179">
        <v>378.56056930219899</v>
      </c>
      <c r="BF1179">
        <v>388.865063249115</v>
      </c>
      <c r="BG1179">
        <v>392.63662126684397</v>
      </c>
      <c r="BH1179">
        <v>383.41203402117998</v>
      </c>
      <c r="BI1179">
        <v>392.84522476286401</v>
      </c>
      <c r="BJ1179">
        <v>388.23253744848</v>
      </c>
      <c r="BK1179">
        <v>400.83826379324199</v>
      </c>
      <c r="BL1179">
        <v>394.92592324378001</v>
      </c>
      <c r="BM1179">
        <v>391.52309007499599</v>
      </c>
      <c r="BN1179">
        <v>383.75662678689997</v>
      </c>
      <c r="BO1179">
        <v>396.58325426162099</v>
      </c>
      <c r="BP1179">
        <v>393.87207484329599</v>
      </c>
      <c r="BQ1179">
        <v>409.26881975404098</v>
      </c>
      <c r="BR1179">
        <v>408.426774786679</v>
      </c>
      <c r="BS1179">
        <v>406.43831621872999</v>
      </c>
      <c r="BT1179">
        <v>410.02385506733202</v>
      </c>
      <c r="BU1179">
        <v>406.22790038646599</v>
      </c>
      <c r="BV1179">
        <v>423.75990968518499</v>
      </c>
      <c r="BW1179">
        <v>412.28178696581102</v>
      </c>
      <c r="BX1179">
        <v>427.00759752053898</v>
      </c>
      <c r="BY1179">
        <v>413.44440013721697</v>
      </c>
      <c r="BZ1179">
        <v>403.73775333848602</v>
      </c>
      <c r="CA1179">
        <v>402.52958750249201</v>
      </c>
      <c r="CB1179">
        <v>401.33804384131599</v>
      </c>
      <c r="CC1179">
        <v>396.475150850067</v>
      </c>
      <c r="CD1179">
        <v>393.04343129099198</v>
      </c>
      <c r="CE1179">
        <v>383.119264405303</v>
      </c>
      <c r="CF1179">
        <v>380.84800762010701</v>
      </c>
      <c r="CG1179">
        <v>383.26176672262102</v>
      </c>
      <c r="CH1179">
        <v>374.46513668022999</v>
      </c>
      <c r="CI1179">
        <v>373.27119403882301</v>
      </c>
      <c r="CJ1179">
        <v>376.615521083494</v>
      </c>
      <c r="CK1179">
        <v>368.111119530444</v>
      </c>
      <c r="CL1179">
        <v>380.85454013313301</v>
      </c>
      <c r="CM1179">
        <v>381.60282761805001</v>
      </c>
      <c r="CN1179">
        <v>370.81835436990701</v>
      </c>
      <c r="CO1179">
        <v>367.22533791378697</v>
      </c>
      <c r="CP1179">
        <v>384.23952958364703</v>
      </c>
      <c r="CQ1179">
        <v>391.66587755561301</v>
      </c>
      <c r="CR1179">
        <v>405.09643364105398</v>
      </c>
      <c r="CS1179">
        <v>386.66054234326299</v>
      </c>
      <c r="CT1179">
        <v>408.74545690127002</v>
      </c>
      <c r="CU1179">
        <v>411.84686435159301</v>
      </c>
      <c r="CV1179">
        <v>409.66717096164001</v>
      </c>
      <c r="CW1179">
        <v>414.95000714812397</v>
      </c>
      <c r="CX1179">
        <v>420.196018855354</v>
      </c>
      <c r="CY1179">
        <v>429.82068535336998</v>
      </c>
      <c r="CZ1179">
        <v>427.68690878154899</v>
      </c>
      <c r="DA1179">
        <v>424.05026310500699</v>
      </c>
      <c r="DB1179">
        <v>431.76123438812999</v>
      </c>
      <c r="DC1179">
        <v>424.80751142024201</v>
      </c>
      <c r="DD1179">
        <v>415.48934352869298</v>
      </c>
      <c r="DE1179">
        <v>394.66665562132198</v>
      </c>
      <c r="DF1179">
        <v>399.97749970869103</v>
      </c>
      <c r="DG1179">
        <v>387.25548376666802</v>
      </c>
      <c r="DH1179">
        <v>364.89347347820802</v>
      </c>
      <c r="DI1179">
        <v>372.51413889735699</v>
      </c>
      <c r="DJ1179">
        <v>363.88219965910599</v>
      </c>
      <c r="DK1179">
        <v>354.72290139515002</v>
      </c>
      <c r="DL1179">
        <v>353.79624666834599</v>
      </c>
      <c r="DM1179">
        <v>353.00204774707498</v>
      </c>
      <c r="DN1179">
        <v>341.858676501952</v>
      </c>
      <c r="DO1179">
        <v>337.30867914916098</v>
      </c>
      <c r="DP1179">
        <v>336.83723317659599</v>
      </c>
      <c r="DQ1179">
        <v>330.553796345237</v>
      </c>
      <c r="DR1179">
        <v>325.72272065693198</v>
      </c>
      <c r="DS1179">
        <v>326.06536687188998</v>
      </c>
      <c r="DT1179">
        <v>345.29080944243998</v>
      </c>
      <c r="DU1179">
        <v>338.76630053689502</v>
      </c>
      <c r="DV1179">
        <v>340.17626780792602</v>
      </c>
      <c r="DW1179">
        <v>341.337459878863</v>
      </c>
      <c r="DX1179">
        <v>350.66647968488201</v>
      </c>
      <c r="DY1179">
        <v>346.89674175471799</v>
      </c>
      <c r="DZ1179">
        <v>338.32497728591801</v>
      </c>
      <c r="EA1179">
        <v>345.748430192385</v>
      </c>
      <c r="EB1179">
        <v>349.19164905194998</v>
      </c>
      <c r="EC1179">
        <v>359.77620601891601</v>
      </c>
      <c r="ED1179">
        <v>351.44191364758802</v>
      </c>
      <c r="EE1179">
        <v>358.560350384233</v>
      </c>
      <c r="EF1179">
        <v>364.29964002380802</v>
      </c>
      <c r="EG1179">
        <v>365.65570616716599</v>
      </c>
      <c r="EH1179">
        <v>378.60049611990598</v>
      </c>
      <c r="EI1179">
        <v>379.07840387275797</v>
      </c>
      <c r="EJ1179">
        <v>372.57823054190698</v>
      </c>
      <c r="EK1179">
        <v>363.10843108760702</v>
      </c>
      <c r="EL1179">
        <v>368.34308843872702</v>
      </c>
      <c r="EM1179">
        <v>369.75630985390501</v>
      </c>
      <c r="EN1179">
        <v>357.496720092499</v>
      </c>
      <c r="EO1179">
        <v>347.73529008044</v>
      </c>
      <c r="EP1179">
        <v>339.078396081893</v>
      </c>
      <c r="EQ1179">
        <v>340.20283014712902</v>
      </c>
      <c r="ER1179">
        <v>345.274370725761</v>
      </c>
      <c r="ES1179">
        <v>337.81242967162598</v>
      </c>
      <c r="ET1179">
        <v>340.07673757975999</v>
      </c>
      <c r="EU1179">
        <v>337.64879918697102</v>
      </c>
      <c r="EV1179">
        <v>333.05815733294003</v>
      </c>
      <c r="EW1179">
        <v>345.90998730286702</v>
      </c>
      <c r="EX1179">
        <v>336.02490757752702</v>
      </c>
      <c r="EY1179">
        <v>345.92679387961698</v>
      </c>
      <c r="EZ1179">
        <v>338.68188094597701</v>
      </c>
      <c r="FA1179">
        <v>345.66016627334398</v>
      </c>
      <c r="FB1179">
        <v>331.04419737787498</v>
      </c>
      <c r="FC1179">
        <v>345.435340255028</v>
      </c>
      <c r="FD1179">
        <v>341.68740117290702</v>
      </c>
      <c r="FE1179">
        <v>344.50946114001903</v>
      </c>
      <c r="FF1179">
        <v>337.02628479342201</v>
      </c>
      <c r="FG1179">
        <v>342.23400331278498</v>
      </c>
      <c r="FH1179">
        <v>344.85995228206099</v>
      </c>
      <c r="FI1179">
        <v>342.67295522572198</v>
      </c>
      <c r="FJ1179">
        <v>346.01178358689799</v>
      </c>
      <c r="FK1179">
        <v>349.56886929109498</v>
      </c>
      <c r="FL1179">
        <v>351.65742577024002</v>
      </c>
      <c r="FM1179">
        <v>367.88898374326698</v>
      </c>
      <c r="FN1179">
        <v>387.61751834171599</v>
      </c>
      <c r="FO1179">
        <v>423.51981296078401</v>
      </c>
      <c r="FP1179">
        <v>445.60863777057102</v>
      </c>
      <c r="FQ1179">
        <v>471.471020160058</v>
      </c>
      <c r="FR1179">
        <v>473.68078794821599</v>
      </c>
      <c r="FS1179">
        <v>489.75417648389799</v>
      </c>
      <c r="FT1179">
        <v>493.15126019406102</v>
      </c>
      <c r="FU1179">
        <v>507.92888618754603</v>
      </c>
      <c r="FV1179">
        <v>536.20659977307002</v>
      </c>
      <c r="FW1179">
        <v>543.25623320193699</v>
      </c>
      <c r="FX1179">
        <v>565.05215647058196</v>
      </c>
      <c r="FY1179">
        <v>536.72232425588197</v>
      </c>
      <c r="FZ1179">
        <v>519.00391401089701</v>
      </c>
      <c r="GA1179">
        <v>482.95808546815499</v>
      </c>
      <c r="GB1179">
        <v>459.05125668850297</v>
      </c>
      <c r="GC1179">
        <v>419.32866390080699</v>
      </c>
      <c r="GD1179">
        <v>387.89940582535598</v>
      </c>
      <c r="GE1179">
        <v>367.98614121385799</v>
      </c>
      <c r="GF1179">
        <v>359.11398062869603</v>
      </c>
      <c r="GG1179">
        <v>355.609944725226</v>
      </c>
      <c r="GH1179">
        <v>339.59793361713997</v>
      </c>
      <c r="GI1179">
        <v>341.36862710326199</v>
      </c>
      <c r="GJ1179">
        <v>331.25173936432702</v>
      </c>
      <c r="GK1179">
        <v>343.24898571739101</v>
      </c>
      <c r="GL1179">
        <v>346.56017034156798</v>
      </c>
      <c r="GM1179">
        <v>346.62896017286602</v>
      </c>
      <c r="GN1179">
        <v>338.09767722517302</v>
      </c>
      <c r="GO1179">
        <v>342.99719076023803</v>
      </c>
      <c r="GP1179">
        <v>333.948852836946</v>
      </c>
      <c r="GQ1179">
        <v>343.87499789125201</v>
      </c>
      <c r="GR1179">
        <v>344.21538164493398</v>
      </c>
      <c r="GS1179">
        <v>331.08667540989097</v>
      </c>
      <c r="GT1179">
        <v>342.42213094783398</v>
      </c>
      <c r="GU1179">
        <v>337.51096766947501</v>
      </c>
      <c r="GV1179">
        <v>347.99824677823398</v>
      </c>
      <c r="GW1179">
        <v>346.00863402770602</v>
      </c>
      <c r="GX1179">
        <v>332.851313668513</v>
      </c>
      <c r="GY1179">
        <v>335.86614187600202</v>
      </c>
      <c r="GZ1179">
        <v>344.80867193114102</v>
      </c>
      <c r="HA1179">
        <v>319.33376248855598</v>
      </c>
      <c r="HB1179">
        <v>318.11344773862697</v>
      </c>
      <c r="HC1179">
        <v>312.23236993402099</v>
      </c>
      <c r="HD1179">
        <v>320.90587029263901</v>
      </c>
      <c r="HE1179">
        <v>305.040719419916</v>
      </c>
      <c r="HF1179">
        <v>309.80443651522899</v>
      </c>
      <c r="HG1179">
        <v>312.70363642680098</v>
      </c>
      <c r="HH1179">
        <v>312.05090046088799</v>
      </c>
      <c r="HI1179">
        <v>317.36282235424198</v>
      </c>
      <c r="HJ1179">
        <v>313.83244472665001</v>
      </c>
      <c r="HK1179">
        <v>305.420886277514</v>
      </c>
      <c r="HL1179">
        <v>313.86057262890199</v>
      </c>
      <c r="HM1179">
        <v>312.22092964108202</v>
      </c>
      <c r="HN1179">
        <v>312.87473250859699</v>
      </c>
      <c r="HO1179">
        <v>323.09798142050602</v>
      </c>
    </row>
    <row r="1180" spans="1:223" x14ac:dyDescent="0.25">
      <c r="A1180">
        <v>283.09746328437899</v>
      </c>
      <c r="B1180">
        <v>317.75656632977899</v>
      </c>
      <c r="C1180">
        <v>325.32375950464098</v>
      </c>
      <c r="D1180">
        <v>322.90310003632999</v>
      </c>
      <c r="E1180">
        <v>320.604006687832</v>
      </c>
      <c r="F1180">
        <v>313.97717161667299</v>
      </c>
      <c r="G1180">
        <v>326.38396530238498</v>
      </c>
      <c r="H1180">
        <v>320.36997856427701</v>
      </c>
      <c r="I1180">
        <v>319.95568142366199</v>
      </c>
      <c r="J1180">
        <v>311.30341905063898</v>
      </c>
      <c r="K1180">
        <v>316.435121168965</v>
      </c>
      <c r="L1180">
        <v>338.47317484658601</v>
      </c>
      <c r="M1180">
        <v>325.17573398259498</v>
      </c>
      <c r="N1180">
        <v>321.37305720263203</v>
      </c>
      <c r="O1180">
        <v>331.81594594675403</v>
      </c>
      <c r="P1180">
        <v>322.410811887801</v>
      </c>
      <c r="Q1180">
        <v>330.68408927935701</v>
      </c>
      <c r="R1180">
        <v>329.992491262751</v>
      </c>
      <c r="S1180">
        <v>317.93112417377199</v>
      </c>
      <c r="T1180">
        <v>330.126005857481</v>
      </c>
      <c r="U1180">
        <v>334.54620387806602</v>
      </c>
      <c r="V1180">
        <v>325.10699300315599</v>
      </c>
      <c r="W1180">
        <v>336.90021778520997</v>
      </c>
      <c r="X1180">
        <v>325.55952910287499</v>
      </c>
      <c r="Y1180">
        <v>326.00472391340202</v>
      </c>
      <c r="Z1180">
        <v>329.31768488955299</v>
      </c>
      <c r="AA1180">
        <v>321.34057542491598</v>
      </c>
      <c r="AB1180">
        <v>332.62253986771799</v>
      </c>
      <c r="AC1180">
        <v>325.50272914096797</v>
      </c>
      <c r="AD1180">
        <v>336.24288440834499</v>
      </c>
      <c r="AE1180">
        <v>339.20732350067601</v>
      </c>
      <c r="AF1180">
        <v>432.61216585094797</v>
      </c>
      <c r="AG1180">
        <v>387.68724038669302</v>
      </c>
      <c r="AH1180">
        <v>394.93762202786201</v>
      </c>
      <c r="AI1180">
        <v>399.11469681185599</v>
      </c>
      <c r="AJ1180">
        <v>387.96547625215902</v>
      </c>
      <c r="AK1180">
        <v>388.25452649133803</v>
      </c>
      <c r="AL1180">
        <v>402.828453555105</v>
      </c>
      <c r="AM1180">
        <v>406.69910684349702</v>
      </c>
      <c r="AN1180">
        <v>393.89109677021298</v>
      </c>
      <c r="AO1180">
        <v>392.70527201757801</v>
      </c>
      <c r="AP1180">
        <v>393.41945395568598</v>
      </c>
      <c r="AQ1180">
        <v>413.02826752421498</v>
      </c>
      <c r="AR1180">
        <v>394.35465870465299</v>
      </c>
      <c r="AS1180">
        <v>386.564991162345</v>
      </c>
      <c r="AT1180">
        <v>382.11319381461902</v>
      </c>
      <c r="AU1180">
        <v>374.33193550827201</v>
      </c>
      <c r="AV1180">
        <v>364.71984260481997</v>
      </c>
      <c r="AW1180">
        <v>381.35920801527402</v>
      </c>
      <c r="AX1180">
        <v>388.57033975873901</v>
      </c>
      <c r="AY1180">
        <v>383.68897142610899</v>
      </c>
      <c r="AZ1180">
        <v>379.17218655114101</v>
      </c>
      <c r="BA1180">
        <v>381.31839420265402</v>
      </c>
      <c r="BB1180">
        <v>385.830736419392</v>
      </c>
      <c r="BC1180">
        <v>380.06593153283399</v>
      </c>
      <c r="BD1180">
        <v>371.49728091910799</v>
      </c>
      <c r="BE1180">
        <v>380.80956420798498</v>
      </c>
      <c r="BF1180">
        <v>389.137009633579</v>
      </c>
      <c r="BG1180">
        <v>390.33173048089299</v>
      </c>
      <c r="BH1180">
        <v>386.06740721219097</v>
      </c>
      <c r="BI1180">
        <v>391.28716521305898</v>
      </c>
      <c r="BJ1180">
        <v>390.893464793193</v>
      </c>
      <c r="BK1180">
        <v>400.94564974197903</v>
      </c>
      <c r="BL1180">
        <v>393.471688559504</v>
      </c>
      <c r="BM1180">
        <v>391.57597091424901</v>
      </c>
      <c r="BN1180">
        <v>385.25124643496702</v>
      </c>
      <c r="BO1180">
        <v>395.511293884574</v>
      </c>
      <c r="BP1180">
        <v>394.12482519458001</v>
      </c>
      <c r="BQ1180">
        <v>409.13485702912902</v>
      </c>
      <c r="BR1180">
        <v>400.576112801671</v>
      </c>
      <c r="BS1180">
        <v>403.52357030718002</v>
      </c>
      <c r="BT1180">
        <v>409.64791842147702</v>
      </c>
      <c r="BU1180">
        <v>406.21648356040203</v>
      </c>
      <c r="BV1180">
        <v>422.94348725689701</v>
      </c>
      <c r="BW1180">
        <v>413.112316210914</v>
      </c>
      <c r="BX1180">
        <v>424.459059406471</v>
      </c>
      <c r="BY1180">
        <v>409.74382410500601</v>
      </c>
      <c r="BZ1180">
        <v>403.54009190763202</v>
      </c>
      <c r="CA1180">
        <v>402.173216200963</v>
      </c>
      <c r="CB1180">
        <v>399.11203734829598</v>
      </c>
      <c r="CC1180">
        <v>396.17491179352299</v>
      </c>
      <c r="CD1180">
        <v>392.29952802094499</v>
      </c>
      <c r="CE1180">
        <v>386.008230237519</v>
      </c>
      <c r="CF1180">
        <v>380.90430818089902</v>
      </c>
      <c r="CG1180">
        <v>380.04361796874002</v>
      </c>
      <c r="CH1180">
        <v>378.87308986634201</v>
      </c>
      <c r="CI1180">
        <v>375.29406776958399</v>
      </c>
      <c r="CJ1180">
        <v>378.89886823142501</v>
      </c>
      <c r="CK1180">
        <v>370.71089294336201</v>
      </c>
      <c r="CL1180">
        <v>380.05547074764002</v>
      </c>
      <c r="CM1180">
        <v>380.87972231389199</v>
      </c>
      <c r="CN1180">
        <v>372.65520789376899</v>
      </c>
      <c r="CO1180">
        <v>369.668310741239</v>
      </c>
      <c r="CP1180">
        <v>383.00125780450799</v>
      </c>
      <c r="CQ1180">
        <v>392.11857431385698</v>
      </c>
      <c r="CR1180">
        <v>403.74060543679599</v>
      </c>
      <c r="CS1180">
        <v>387.46669998599901</v>
      </c>
      <c r="CT1180">
        <v>408.47391169666901</v>
      </c>
      <c r="CU1180">
        <v>412.42835291719098</v>
      </c>
      <c r="CV1180">
        <v>408.66351891909102</v>
      </c>
      <c r="CW1180">
        <v>414.732048573405</v>
      </c>
      <c r="CX1180">
        <v>421.30650483869999</v>
      </c>
      <c r="CY1180">
        <v>428.897963567484</v>
      </c>
      <c r="CZ1180">
        <v>428.292415998781</v>
      </c>
      <c r="DA1180">
        <v>424.122144360927</v>
      </c>
      <c r="DB1180">
        <v>429.34605339375003</v>
      </c>
      <c r="DC1180">
        <v>420.76332728718802</v>
      </c>
      <c r="DD1180">
        <v>413.32503597249502</v>
      </c>
      <c r="DE1180">
        <v>391.542244622466</v>
      </c>
      <c r="DF1180">
        <v>397.74546266787502</v>
      </c>
      <c r="DG1180">
        <v>383.07994034433801</v>
      </c>
      <c r="DH1180">
        <v>363.74306851478502</v>
      </c>
      <c r="DI1180">
        <v>371.18025473101301</v>
      </c>
      <c r="DJ1180">
        <v>364.93028628528901</v>
      </c>
      <c r="DK1180">
        <v>352.294742030397</v>
      </c>
      <c r="DL1180">
        <v>353.33002348404199</v>
      </c>
      <c r="DM1180">
        <v>350.53732715193598</v>
      </c>
      <c r="DN1180">
        <v>340.98720521547301</v>
      </c>
      <c r="DO1180">
        <v>335.98190412654299</v>
      </c>
      <c r="DP1180">
        <v>336.121074949437</v>
      </c>
      <c r="DQ1180">
        <v>333.92668641320802</v>
      </c>
      <c r="DR1180">
        <v>324.50912828049098</v>
      </c>
      <c r="DS1180">
        <v>325.71695980593199</v>
      </c>
      <c r="DT1180">
        <v>343.93052787536601</v>
      </c>
      <c r="DU1180">
        <v>337.98286705334999</v>
      </c>
      <c r="DV1180">
        <v>340.94299923772098</v>
      </c>
      <c r="DW1180">
        <v>341.968903637952</v>
      </c>
      <c r="DX1180">
        <v>350.18344665151</v>
      </c>
      <c r="DY1180">
        <v>346.59298417249403</v>
      </c>
      <c r="DZ1180">
        <v>336.79548971581301</v>
      </c>
      <c r="EA1180">
        <v>347.644541202857</v>
      </c>
      <c r="EB1180">
        <v>349.96621691431397</v>
      </c>
      <c r="EC1180">
        <v>360.16121299748397</v>
      </c>
      <c r="ED1180">
        <v>352.19321852423502</v>
      </c>
      <c r="EE1180">
        <v>359.87197709956598</v>
      </c>
      <c r="EF1180">
        <v>363.03323324422797</v>
      </c>
      <c r="EG1180">
        <v>366.31728815728002</v>
      </c>
      <c r="EH1180">
        <v>378.80785408492</v>
      </c>
      <c r="EI1180">
        <v>379.73011547602903</v>
      </c>
      <c r="EJ1180">
        <v>372.73724408087298</v>
      </c>
      <c r="EK1180">
        <v>364.630230760941</v>
      </c>
      <c r="EL1180">
        <v>366.39937888132602</v>
      </c>
      <c r="EM1180">
        <v>367.52883063071903</v>
      </c>
      <c r="EN1180">
        <v>357.17524609989601</v>
      </c>
      <c r="EO1180">
        <v>348.41969558573197</v>
      </c>
      <c r="EP1180">
        <v>340.54789850417001</v>
      </c>
      <c r="EQ1180">
        <v>341.84750199206098</v>
      </c>
      <c r="ER1180">
        <v>343.56902440659297</v>
      </c>
      <c r="ES1180">
        <v>338.06683922518499</v>
      </c>
      <c r="ET1180">
        <v>341.663944523113</v>
      </c>
      <c r="EU1180">
        <v>337.72106351283998</v>
      </c>
      <c r="EV1180">
        <v>334.91619332580501</v>
      </c>
      <c r="EW1180">
        <v>346.98797202215002</v>
      </c>
      <c r="EX1180">
        <v>337.54403325426699</v>
      </c>
      <c r="EY1180">
        <v>347.99012864584199</v>
      </c>
      <c r="EZ1180">
        <v>336.29616673330798</v>
      </c>
      <c r="FA1180">
        <v>344.17205299880101</v>
      </c>
      <c r="FB1180">
        <v>333.66403775607301</v>
      </c>
      <c r="FC1180">
        <v>345.67512057838098</v>
      </c>
      <c r="FD1180">
        <v>342.70530786921699</v>
      </c>
      <c r="FE1180">
        <v>344.81481355386501</v>
      </c>
      <c r="FF1180">
        <v>338.900630020817</v>
      </c>
      <c r="FG1180">
        <v>342.88535348235803</v>
      </c>
      <c r="FH1180">
        <v>343.50693675429102</v>
      </c>
      <c r="FI1180">
        <v>345.42005127892003</v>
      </c>
      <c r="FJ1180">
        <v>347.94340163818401</v>
      </c>
      <c r="FK1180">
        <v>349.567566024472</v>
      </c>
      <c r="FL1180">
        <v>351.71880353831199</v>
      </c>
      <c r="FM1180">
        <v>369.81210377752501</v>
      </c>
      <c r="FN1180">
        <v>387.585613869155</v>
      </c>
      <c r="FO1180">
        <v>422.37841937897599</v>
      </c>
      <c r="FP1180">
        <v>444.62244440259798</v>
      </c>
      <c r="FQ1180">
        <v>471.46844393228599</v>
      </c>
      <c r="FR1180">
        <v>472.07548935757097</v>
      </c>
      <c r="FS1180">
        <v>482.90457635155099</v>
      </c>
      <c r="FT1180">
        <v>486.54102846741699</v>
      </c>
      <c r="FU1180">
        <v>504.21604573318001</v>
      </c>
      <c r="FV1180">
        <v>526.41857097917</v>
      </c>
      <c r="FW1180">
        <v>532.21516877705801</v>
      </c>
      <c r="FX1180">
        <v>552.923109687536</v>
      </c>
      <c r="FY1180">
        <v>527.21659811789095</v>
      </c>
      <c r="FZ1180">
        <v>510.83129956748701</v>
      </c>
      <c r="GA1180">
        <v>475.17544860705499</v>
      </c>
      <c r="GB1180">
        <v>451.72989722651499</v>
      </c>
      <c r="GC1180">
        <v>415.33699392301702</v>
      </c>
      <c r="GD1180">
        <v>384.358739627315</v>
      </c>
      <c r="GE1180">
        <v>366.690568828148</v>
      </c>
      <c r="GF1180">
        <v>357.63317832982398</v>
      </c>
      <c r="GG1180">
        <v>354.475590496878</v>
      </c>
      <c r="GH1180">
        <v>340.01188518919901</v>
      </c>
      <c r="GI1180">
        <v>341.64269037913698</v>
      </c>
      <c r="GJ1180">
        <v>329.64701334743103</v>
      </c>
      <c r="GK1180">
        <v>338.54201057663602</v>
      </c>
      <c r="GL1180">
        <v>345.42264360664598</v>
      </c>
      <c r="GM1180">
        <v>346.68246681168802</v>
      </c>
      <c r="GN1180">
        <v>337.43302317902999</v>
      </c>
      <c r="GO1180">
        <v>341.99930180171702</v>
      </c>
      <c r="GP1180">
        <v>336.63401702835699</v>
      </c>
      <c r="GQ1180">
        <v>342.86514178846198</v>
      </c>
      <c r="GR1180">
        <v>347.91072115665798</v>
      </c>
      <c r="GS1180">
        <v>331.19902383383697</v>
      </c>
      <c r="GT1180">
        <v>346.85558895260698</v>
      </c>
      <c r="GU1180">
        <v>338.58734280277201</v>
      </c>
      <c r="GV1180">
        <v>343.07338272475499</v>
      </c>
      <c r="GW1180">
        <v>344.18531962589498</v>
      </c>
      <c r="GX1180">
        <v>335.18774759551599</v>
      </c>
      <c r="GY1180">
        <v>337.39666803074198</v>
      </c>
      <c r="GZ1180">
        <v>344.44393056963901</v>
      </c>
      <c r="HA1180">
        <v>322.39049185808801</v>
      </c>
      <c r="HB1180">
        <v>321.066391840638</v>
      </c>
      <c r="HC1180">
        <v>311.392775999874</v>
      </c>
      <c r="HD1180">
        <v>320.39917750745599</v>
      </c>
      <c r="HE1180">
        <v>308.87911268099901</v>
      </c>
      <c r="HF1180">
        <v>309.536863317746</v>
      </c>
      <c r="HG1180">
        <v>313.03242408716198</v>
      </c>
      <c r="HH1180">
        <v>310.941211459378</v>
      </c>
      <c r="HI1180">
        <v>315.02045735735902</v>
      </c>
      <c r="HJ1180">
        <v>317.274611444436</v>
      </c>
      <c r="HK1180">
        <v>306.42588600387597</v>
      </c>
      <c r="HL1180">
        <v>313.61716849151998</v>
      </c>
      <c r="HM1180">
        <v>315.856692514776</v>
      </c>
      <c r="HN1180">
        <v>313.33417639062498</v>
      </c>
      <c r="HO1180">
        <v>324.20489348126398</v>
      </c>
    </row>
    <row r="1181" spans="1:223" x14ac:dyDescent="0.25">
      <c r="A1181">
        <v>283.33778371161497</v>
      </c>
      <c r="B1181">
        <v>319.81263733649098</v>
      </c>
      <c r="C1181">
        <v>325.10464816706201</v>
      </c>
      <c r="D1181">
        <v>321.07087460156401</v>
      </c>
      <c r="E1181">
        <v>321.27019928819601</v>
      </c>
      <c r="F1181">
        <v>316.39711782519498</v>
      </c>
      <c r="G1181">
        <v>327.17485909575299</v>
      </c>
      <c r="H1181">
        <v>320.07174196098498</v>
      </c>
      <c r="I1181">
        <v>322.47964480708299</v>
      </c>
      <c r="J1181">
        <v>307.58944090639199</v>
      </c>
      <c r="K1181">
        <v>317.56640937392598</v>
      </c>
      <c r="L1181">
        <v>338.27052742526399</v>
      </c>
      <c r="M1181">
        <v>326.39686744875502</v>
      </c>
      <c r="N1181">
        <v>320.673815281423</v>
      </c>
      <c r="O1181">
        <v>325.40510449693198</v>
      </c>
      <c r="P1181">
        <v>321.17076497725901</v>
      </c>
      <c r="Q1181">
        <v>328.612124251897</v>
      </c>
      <c r="R1181">
        <v>332.14473273191402</v>
      </c>
      <c r="S1181">
        <v>320.37283163350003</v>
      </c>
      <c r="T1181">
        <v>328.120135455656</v>
      </c>
      <c r="U1181">
        <v>338.54234674573598</v>
      </c>
      <c r="V1181">
        <v>323.835079399177</v>
      </c>
      <c r="W1181">
        <v>336.590926215943</v>
      </c>
      <c r="X1181">
        <v>325.98471130701699</v>
      </c>
      <c r="Y1181">
        <v>326.78372725184698</v>
      </c>
      <c r="Z1181">
        <v>331.53264286322201</v>
      </c>
      <c r="AA1181">
        <v>323.32297204488901</v>
      </c>
      <c r="AB1181">
        <v>332.93656189162698</v>
      </c>
      <c r="AC1181">
        <v>329.10679560403997</v>
      </c>
      <c r="AD1181">
        <v>337.25480595080597</v>
      </c>
      <c r="AE1181">
        <v>341.211713322371</v>
      </c>
      <c r="AF1181">
        <v>437.96092249185699</v>
      </c>
      <c r="AG1181">
        <v>388.29749632863798</v>
      </c>
      <c r="AH1181">
        <v>396.49293518100501</v>
      </c>
      <c r="AI1181">
        <v>403.19142783976599</v>
      </c>
      <c r="AJ1181">
        <v>387.674863285345</v>
      </c>
      <c r="AK1181">
        <v>391.06391531675001</v>
      </c>
      <c r="AL1181">
        <v>409.66863337004099</v>
      </c>
      <c r="AM1181">
        <v>410.62799707040801</v>
      </c>
      <c r="AN1181">
        <v>394.81993848706497</v>
      </c>
      <c r="AO1181">
        <v>392.51243450754902</v>
      </c>
      <c r="AP1181">
        <v>395.53606154027301</v>
      </c>
      <c r="AQ1181">
        <v>410.41241665720202</v>
      </c>
      <c r="AR1181">
        <v>395.91491948045399</v>
      </c>
      <c r="AS1181">
        <v>385.15966743403601</v>
      </c>
      <c r="AT1181">
        <v>378.26729168369002</v>
      </c>
      <c r="AU1181">
        <v>375.24609710121001</v>
      </c>
      <c r="AV1181">
        <v>363.61661785291102</v>
      </c>
      <c r="AW1181">
        <v>383.86904921703302</v>
      </c>
      <c r="AX1181">
        <v>386.32023501721102</v>
      </c>
      <c r="AY1181">
        <v>383.290888266563</v>
      </c>
      <c r="AZ1181">
        <v>381.01177739969802</v>
      </c>
      <c r="BA1181">
        <v>379.780743610493</v>
      </c>
      <c r="BB1181">
        <v>388.65852123190899</v>
      </c>
      <c r="BC1181">
        <v>376.32878988457998</v>
      </c>
      <c r="BD1181">
        <v>374.05821652878802</v>
      </c>
      <c r="BE1181">
        <v>382.77719717529698</v>
      </c>
      <c r="BF1181">
        <v>385.48470440817198</v>
      </c>
      <c r="BG1181">
        <v>390.620528646872</v>
      </c>
      <c r="BH1181">
        <v>388.61634330200002</v>
      </c>
      <c r="BI1181">
        <v>387.80590512456399</v>
      </c>
      <c r="BJ1181">
        <v>390.31346167122803</v>
      </c>
      <c r="BK1181">
        <v>393.63912705518101</v>
      </c>
      <c r="BL1181">
        <v>393.33676183996999</v>
      </c>
      <c r="BM1181">
        <v>392.15176087968098</v>
      </c>
      <c r="BN1181">
        <v>386.421945789505</v>
      </c>
      <c r="BO1181">
        <v>396.28557012086202</v>
      </c>
      <c r="BP1181">
        <v>395.45326077099799</v>
      </c>
      <c r="BQ1181">
        <v>405.90953975969001</v>
      </c>
      <c r="BR1181">
        <v>397.260395872397</v>
      </c>
      <c r="BS1181">
        <v>401.71273253147803</v>
      </c>
      <c r="BT1181">
        <v>411.33809240479502</v>
      </c>
      <c r="BU1181">
        <v>408.12705449054198</v>
      </c>
      <c r="BV1181">
        <v>421.75796104268198</v>
      </c>
      <c r="BW1181">
        <v>415.78933930254198</v>
      </c>
      <c r="BX1181">
        <v>422.64967501367698</v>
      </c>
      <c r="BY1181">
        <v>409.14414188489297</v>
      </c>
      <c r="BZ1181">
        <v>408.33528970505103</v>
      </c>
      <c r="CA1181">
        <v>402.31822565656398</v>
      </c>
      <c r="CB1181">
        <v>398.30516836135803</v>
      </c>
      <c r="CC1181">
        <v>395.77510401787703</v>
      </c>
      <c r="CD1181">
        <v>390.88541028619198</v>
      </c>
      <c r="CE1181">
        <v>389.34616916418997</v>
      </c>
      <c r="CF1181">
        <v>382.17685606519802</v>
      </c>
      <c r="CG1181">
        <v>380.85332238523301</v>
      </c>
      <c r="CH1181">
        <v>378.010695465813</v>
      </c>
      <c r="CI1181">
        <v>377.56965726675702</v>
      </c>
      <c r="CJ1181">
        <v>380.387888882673</v>
      </c>
      <c r="CK1181">
        <v>375.95785054326302</v>
      </c>
      <c r="CL1181">
        <v>377.99095060478197</v>
      </c>
      <c r="CM1181">
        <v>381.494195352541</v>
      </c>
      <c r="CN1181">
        <v>374.84876665822298</v>
      </c>
      <c r="CO1181">
        <v>371.08569960622299</v>
      </c>
      <c r="CP1181">
        <v>382.08364220149798</v>
      </c>
      <c r="CQ1181">
        <v>396.34079382701498</v>
      </c>
      <c r="CR1181">
        <v>405.95530444537502</v>
      </c>
      <c r="CS1181">
        <v>387.77315612384803</v>
      </c>
      <c r="CT1181">
        <v>406.16670030229398</v>
      </c>
      <c r="CU1181">
        <v>412.348467437544</v>
      </c>
      <c r="CV1181">
        <v>410.91171385416902</v>
      </c>
      <c r="CW1181">
        <v>416.29965513199102</v>
      </c>
      <c r="CX1181">
        <v>422.648751611097</v>
      </c>
      <c r="CY1181">
        <v>427.07573375762701</v>
      </c>
      <c r="CZ1181">
        <v>432.05209639848903</v>
      </c>
      <c r="DA1181">
        <v>423.03653493444</v>
      </c>
      <c r="DB1181">
        <v>428.11375935643002</v>
      </c>
      <c r="DC1181">
        <v>416.49335651661801</v>
      </c>
      <c r="DD1181">
        <v>409.45020493723501</v>
      </c>
      <c r="DE1181">
        <v>389.05348570963798</v>
      </c>
      <c r="DF1181">
        <v>395.28664173730402</v>
      </c>
      <c r="DG1181">
        <v>381.31551002714298</v>
      </c>
      <c r="DH1181">
        <v>362.414739413755</v>
      </c>
      <c r="DI1181">
        <v>369.88709794251298</v>
      </c>
      <c r="DJ1181">
        <v>364.814715875231</v>
      </c>
      <c r="DK1181">
        <v>350.75164804731901</v>
      </c>
      <c r="DL1181">
        <v>351.38768523850098</v>
      </c>
      <c r="DM1181">
        <v>347.47532224967</v>
      </c>
      <c r="DN1181">
        <v>342.24029598279401</v>
      </c>
      <c r="DO1181">
        <v>334.81863742486303</v>
      </c>
      <c r="DP1181">
        <v>335.78307026315798</v>
      </c>
      <c r="DQ1181">
        <v>335.629854521948</v>
      </c>
      <c r="DR1181">
        <v>325.46393090257902</v>
      </c>
      <c r="DS1181">
        <v>324.83630734771799</v>
      </c>
      <c r="DT1181">
        <v>343.45427872997902</v>
      </c>
      <c r="DU1181">
        <v>333.44177467671301</v>
      </c>
      <c r="DV1181">
        <v>342.91517774080899</v>
      </c>
      <c r="DW1181">
        <v>340.64055152682897</v>
      </c>
      <c r="DX1181">
        <v>350.18922663939298</v>
      </c>
      <c r="DY1181">
        <v>347.78855329643199</v>
      </c>
      <c r="DZ1181">
        <v>337.625770954394</v>
      </c>
      <c r="EA1181">
        <v>349.23526580829002</v>
      </c>
      <c r="EB1181">
        <v>353.08591783117902</v>
      </c>
      <c r="EC1181">
        <v>356.65181876914602</v>
      </c>
      <c r="ED1181">
        <v>355.10263232351701</v>
      </c>
      <c r="EE1181">
        <v>361.62829754119502</v>
      </c>
      <c r="EF1181">
        <v>361.53592883360801</v>
      </c>
      <c r="EG1181">
        <v>365.81426943931399</v>
      </c>
      <c r="EH1181">
        <v>378.436642527424</v>
      </c>
      <c r="EI1181">
        <v>378.15491094090999</v>
      </c>
      <c r="EJ1181">
        <v>369.98805041516903</v>
      </c>
      <c r="EK1181">
        <v>365.487723165246</v>
      </c>
      <c r="EL1181">
        <v>367.19747979573702</v>
      </c>
      <c r="EM1181">
        <v>363.44881410779402</v>
      </c>
      <c r="EN1181">
        <v>357.98854203295099</v>
      </c>
      <c r="EO1181">
        <v>347.22119324938001</v>
      </c>
      <c r="EP1181">
        <v>340.96687242477998</v>
      </c>
      <c r="EQ1181">
        <v>343.38965613150799</v>
      </c>
      <c r="ER1181">
        <v>340.965700102874</v>
      </c>
      <c r="ES1181">
        <v>337.75399254920598</v>
      </c>
      <c r="ET1181">
        <v>339.88743092502898</v>
      </c>
      <c r="EU1181">
        <v>339.44673031593999</v>
      </c>
      <c r="EV1181">
        <v>335.71177291353899</v>
      </c>
      <c r="EW1181">
        <v>345.14897446595501</v>
      </c>
      <c r="EX1181">
        <v>335.64160918519099</v>
      </c>
      <c r="EY1181">
        <v>350.080807415577</v>
      </c>
      <c r="EZ1181">
        <v>332.64256408509402</v>
      </c>
      <c r="FA1181">
        <v>345.17287770463702</v>
      </c>
      <c r="FB1181">
        <v>335.39867362234003</v>
      </c>
      <c r="FC1181">
        <v>343.17191791348898</v>
      </c>
      <c r="FD1181">
        <v>341.451655127908</v>
      </c>
      <c r="FE1181">
        <v>345.47472088587602</v>
      </c>
      <c r="FF1181">
        <v>341.01579969509697</v>
      </c>
      <c r="FG1181">
        <v>342.33356127505499</v>
      </c>
      <c r="FH1181">
        <v>343.58325511844299</v>
      </c>
      <c r="FI1181">
        <v>348.20725218480101</v>
      </c>
      <c r="FJ1181">
        <v>349.55963794661602</v>
      </c>
      <c r="FK1181">
        <v>351.58029699745799</v>
      </c>
      <c r="FL1181">
        <v>351.35581269926598</v>
      </c>
      <c r="FM1181">
        <v>371.47041499380799</v>
      </c>
      <c r="FN1181">
        <v>389.11575797543401</v>
      </c>
      <c r="FO1181">
        <v>417.14652184257301</v>
      </c>
      <c r="FP1181">
        <v>441.115988103539</v>
      </c>
      <c r="FQ1181">
        <v>468.63938652440402</v>
      </c>
      <c r="FR1181">
        <v>467.18504128867198</v>
      </c>
      <c r="FS1181">
        <v>477.83781666264002</v>
      </c>
      <c r="FT1181">
        <v>476.731898971139</v>
      </c>
      <c r="FU1181">
        <v>499.69276511832498</v>
      </c>
      <c r="FV1181">
        <v>515.02194699944005</v>
      </c>
      <c r="FW1181">
        <v>522.20733622905198</v>
      </c>
      <c r="FX1181">
        <v>540.83452500552096</v>
      </c>
      <c r="FY1181">
        <v>520.83498291289504</v>
      </c>
      <c r="FZ1181">
        <v>501.55637708013398</v>
      </c>
      <c r="GA1181">
        <v>467.15441284395899</v>
      </c>
      <c r="GB1181">
        <v>442.04901293308097</v>
      </c>
      <c r="GC1181">
        <v>413.99969566779703</v>
      </c>
      <c r="GD1181">
        <v>380.03289076132103</v>
      </c>
      <c r="GE1181">
        <v>366.57235897325597</v>
      </c>
      <c r="GF1181">
        <v>354.86990902636097</v>
      </c>
      <c r="GG1181">
        <v>353.52190603533001</v>
      </c>
      <c r="GH1181">
        <v>345.91026100078699</v>
      </c>
      <c r="GI1181">
        <v>339.32813246119298</v>
      </c>
      <c r="GJ1181">
        <v>330.51084943952202</v>
      </c>
      <c r="GK1181">
        <v>335.76052140456198</v>
      </c>
      <c r="GL1181">
        <v>342.82901421621801</v>
      </c>
      <c r="GM1181">
        <v>346.90613288190201</v>
      </c>
      <c r="GN1181">
        <v>336.78746415093298</v>
      </c>
      <c r="GO1181">
        <v>342.19136386879802</v>
      </c>
      <c r="GP1181">
        <v>337.682509506982</v>
      </c>
      <c r="GQ1181">
        <v>342.01154264567498</v>
      </c>
      <c r="GR1181">
        <v>345.69076182165799</v>
      </c>
      <c r="GS1181">
        <v>334.49034286639699</v>
      </c>
      <c r="GT1181">
        <v>350.29914066023298</v>
      </c>
      <c r="GU1181">
        <v>341.32267716050598</v>
      </c>
      <c r="GV1181">
        <v>339.24236976588401</v>
      </c>
      <c r="GW1181">
        <v>341.95708926683102</v>
      </c>
      <c r="GX1181">
        <v>338.14148258601102</v>
      </c>
      <c r="GY1181">
        <v>334.432685626958</v>
      </c>
      <c r="GZ1181">
        <v>346.66677357257697</v>
      </c>
      <c r="HA1181">
        <v>325.287834818958</v>
      </c>
      <c r="HB1181">
        <v>324.007272418056</v>
      </c>
      <c r="HC1181">
        <v>312.118292899648</v>
      </c>
      <c r="HD1181">
        <v>320.99586307578898</v>
      </c>
      <c r="HE1181">
        <v>310.87954129192002</v>
      </c>
      <c r="HF1181">
        <v>309.27416484048399</v>
      </c>
      <c r="HG1181">
        <v>315.97139111968301</v>
      </c>
      <c r="HH1181">
        <v>311.72889113960798</v>
      </c>
      <c r="HI1181">
        <v>314.565660000219</v>
      </c>
      <c r="HJ1181">
        <v>318.70975159527302</v>
      </c>
      <c r="HK1181">
        <v>307.22155873543602</v>
      </c>
      <c r="HL1181">
        <v>314.386928431738</v>
      </c>
      <c r="HM1181">
        <v>319.56498791139501</v>
      </c>
      <c r="HN1181">
        <v>314.100286831169</v>
      </c>
      <c r="HO1181">
        <v>324.69823692087101</v>
      </c>
    </row>
    <row r="1182" spans="1:223" x14ac:dyDescent="0.25">
      <c r="A1182">
        <v>283.57810413885102</v>
      </c>
      <c r="B1182">
        <v>320.52667673822998</v>
      </c>
      <c r="C1182">
        <v>327.342556034871</v>
      </c>
      <c r="D1182">
        <v>320.11026275454202</v>
      </c>
      <c r="E1182">
        <v>323.305898165256</v>
      </c>
      <c r="F1182">
        <v>317.329351822533</v>
      </c>
      <c r="G1182">
        <v>326.21157286305498</v>
      </c>
      <c r="H1182">
        <v>318.82677327087902</v>
      </c>
      <c r="I1182">
        <v>324.04753010192297</v>
      </c>
      <c r="J1182">
        <v>305.75993992572899</v>
      </c>
      <c r="K1182">
        <v>319.37005941218001</v>
      </c>
      <c r="L1182">
        <v>335.22797888681902</v>
      </c>
      <c r="M1182">
        <v>324.98902772618402</v>
      </c>
      <c r="N1182">
        <v>322.13519812181897</v>
      </c>
      <c r="O1182">
        <v>324.09111192387502</v>
      </c>
      <c r="P1182">
        <v>323.45327497405998</v>
      </c>
      <c r="Q1182">
        <v>328.47340594353898</v>
      </c>
      <c r="R1182">
        <v>330.51418595418602</v>
      </c>
      <c r="S1182">
        <v>321.67359911185702</v>
      </c>
      <c r="T1182">
        <v>326.92072749211701</v>
      </c>
      <c r="U1182">
        <v>337.68318573952098</v>
      </c>
      <c r="V1182">
        <v>323.546801346027</v>
      </c>
      <c r="W1182">
        <v>333.91241985418202</v>
      </c>
      <c r="X1182">
        <v>326.64972270205402</v>
      </c>
      <c r="Y1182">
        <v>330.86759621151299</v>
      </c>
      <c r="Z1182">
        <v>329.25105154092</v>
      </c>
      <c r="AA1182">
        <v>320.03654626778399</v>
      </c>
      <c r="AB1182">
        <v>331.40428215302097</v>
      </c>
      <c r="AC1182">
        <v>328.22589941424002</v>
      </c>
      <c r="AD1182">
        <v>333.375990860824</v>
      </c>
      <c r="AE1182">
        <v>343.13542407563898</v>
      </c>
      <c r="AF1182">
        <v>448.42535132689301</v>
      </c>
      <c r="AG1182">
        <v>388.776095466502</v>
      </c>
      <c r="AH1182">
        <v>400.24792829988002</v>
      </c>
      <c r="AI1182">
        <v>396.649940428484</v>
      </c>
      <c r="AJ1182">
        <v>388.71268872675699</v>
      </c>
      <c r="AK1182">
        <v>388.40413798763097</v>
      </c>
      <c r="AL1182">
        <v>412.88498968908698</v>
      </c>
      <c r="AM1182">
        <v>411.19465896247101</v>
      </c>
      <c r="AN1182">
        <v>391.22564033327899</v>
      </c>
      <c r="AO1182">
        <v>388.29419068637202</v>
      </c>
      <c r="AP1182">
        <v>398.80363591232998</v>
      </c>
      <c r="AQ1182">
        <v>410.61337716569602</v>
      </c>
      <c r="AR1182">
        <v>399.93327687314701</v>
      </c>
      <c r="AS1182">
        <v>384.40691631840599</v>
      </c>
      <c r="AT1182">
        <v>377.86352669460501</v>
      </c>
      <c r="AU1182">
        <v>377.77491566445502</v>
      </c>
      <c r="AV1182">
        <v>363.52471976160399</v>
      </c>
      <c r="AW1182">
        <v>379.44524891912698</v>
      </c>
      <c r="AX1182">
        <v>381.24829941241097</v>
      </c>
      <c r="AY1182">
        <v>383.584590066933</v>
      </c>
      <c r="AZ1182">
        <v>384.92869887375798</v>
      </c>
      <c r="BA1182">
        <v>379.21514547608001</v>
      </c>
      <c r="BB1182">
        <v>386.91085815402101</v>
      </c>
      <c r="BC1182">
        <v>379.25072346768098</v>
      </c>
      <c r="BD1182">
        <v>375.88456223555301</v>
      </c>
      <c r="BE1182">
        <v>380.92764087574301</v>
      </c>
      <c r="BF1182">
        <v>380.87020118587202</v>
      </c>
      <c r="BG1182">
        <v>390.654964772455</v>
      </c>
      <c r="BH1182">
        <v>385.00228638525198</v>
      </c>
      <c r="BI1182">
        <v>387.115731138581</v>
      </c>
      <c r="BJ1182">
        <v>389.20815767017001</v>
      </c>
      <c r="BK1182">
        <v>391.918704524269</v>
      </c>
      <c r="BL1182">
        <v>394.10498159472098</v>
      </c>
      <c r="BM1182">
        <v>395.01611485936201</v>
      </c>
      <c r="BN1182">
        <v>386.55680833463401</v>
      </c>
      <c r="BO1182">
        <v>397.58588872817899</v>
      </c>
      <c r="BP1182">
        <v>397.04755387143803</v>
      </c>
      <c r="BQ1182">
        <v>400.04159342846702</v>
      </c>
      <c r="BR1182">
        <v>397.041918433901</v>
      </c>
      <c r="BS1182">
        <v>400.361549073329</v>
      </c>
      <c r="BT1182">
        <v>412.322274924667</v>
      </c>
      <c r="BU1182">
        <v>410.54836506060599</v>
      </c>
      <c r="BV1182">
        <v>419.45740779578</v>
      </c>
      <c r="BW1182">
        <v>417.59161468139899</v>
      </c>
      <c r="BX1182">
        <v>420.87228335029801</v>
      </c>
      <c r="BY1182">
        <v>407.64599018562399</v>
      </c>
      <c r="BZ1182">
        <v>405.85601254089499</v>
      </c>
      <c r="CA1182">
        <v>403.38212709826502</v>
      </c>
      <c r="CB1182">
        <v>398.25195287638201</v>
      </c>
      <c r="CC1182">
        <v>392.41645710236401</v>
      </c>
      <c r="CD1182">
        <v>387.16797539651498</v>
      </c>
      <c r="CE1182">
        <v>392.82352966437099</v>
      </c>
      <c r="CF1182">
        <v>384.59510382615503</v>
      </c>
      <c r="CG1182">
        <v>380.23225314060397</v>
      </c>
      <c r="CH1182">
        <v>381.66889795697102</v>
      </c>
      <c r="CI1182">
        <v>379.60758821180002</v>
      </c>
      <c r="CJ1182">
        <v>379.863175575767</v>
      </c>
      <c r="CK1182">
        <v>376.49988982956</v>
      </c>
      <c r="CL1182">
        <v>375.53466535041099</v>
      </c>
      <c r="CM1182">
        <v>382.67587976307601</v>
      </c>
      <c r="CN1182">
        <v>378.44453855685299</v>
      </c>
      <c r="CO1182">
        <v>375.35522630182902</v>
      </c>
      <c r="CP1182">
        <v>385.85543661545802</v>
      </c>
      <c r="CQ1182">
        <v>400.314824163298</v>
      </c>
      <c r="CR1182">
        <v>408.21378371342303</v>
      </c>
      <c r="CS1182">
        <v>389.95783611193798</v>
      </c>
      <c r="CT1182">
        <v>409.83918834849402</v>
      </c>
      <c r="CU1182">
        <v>411.49853594900202</v>
      </c>
      <c r="CV1182">
        <v>413.78315505503701</v>
      </c>
      <c r="CW1182">
        <v>418.94924750272799</v>
      </c>
      <c r="CX1182">
        <v>424.37307642496103</v>
      </c>
      <c r="CY1182">
        <v>425.56923384978199</v>
      </c>
      <c r="CZ1182">
        <v>435.63603105874398</v>
      </c>
      <c r="DA1182">
        <v>422.19922442134498</v>
      </c>
      <c r="DB1182">
        <v>425.28349571206098</v>
      </c>
      <c r="DC1182">
        <v>413.692671993256</v>
      </c>
      <c r="DD1182">
        <v>408.50879843757798</v>
      </c>
      <c r="DE1182">
        <v>388.73752648720199</v>
      </c>
      <c r="DF1182">
        <v>393.81840799339898</v>
      </c>
      <c r="DG1182">
        <v>379.024114738653</v>
      </c>
      <c r="DH1182">
        <v>367.01523982923402</v>
      </c>
      <c r="DI1182">
        <v>364.954005280481</v>
      </c>
      <c r="DJ1182">
        <v>362.198333099406</v>
      </c>
      <c r="DK1182">
        <v>347.63147853750098</v>
      </c>
      <c r="DL1182">
        <v>353.38778131371203</v>
      </c>
      <c r="DM1182">
        <v>348.011701324493</v>
      </c>
      <c r="DN1182">
        <v>342.12513103034399</v>
      </c>
      <c r="DO1182">
        <v>337.90666182867</v>
      </c>
      <c r="DP1182">
        <v>333.05712740149301</v>
      </c>
      <c r="DQ1182">
        <v>336.30573426456903</v>
      </c>
      <c r="DR1182">
        <v>325.24724289077898</v>
      </c>
      <c r="DS1182">
        <v>328.31124776732003</v>
      </c>
      <c r="DT1182">
        <v>343.17311442127198</v>
      </c>
      <c r="DU1182">
        <v>335.18662284849199</v>
      </c>
      <c r="DV1182">
        <v>341.45550945034699</v>
      </c>
      <c r="DW1182">
        <v>341.17465035976301</v>
      </c>
      <c r="DX1182">
        <v>350.050806375543</v>
      </c>
      <c r="DY1182">
        <v>352.09191555476701</v>
      </c>
      <c r="DZ1182">
        <v>341.96817015153999</v>
      </c>
      <c r="EA1182">
        <v>348.63417994498798</v>
      </c>
      <c r="EB1182">
        <v>356.72292237881697</v>
      </c>
      <c r="EC1182">
        <v>351.51742360082102</v>
      </c>
      <c r="ED1182">
        <v>353.79904822770698</v>
      </c>
      <c r="EE1182">
        <v>363.60501827254598</v>
      </c>
      <c r="EF1182">
        <v>360.74929823991903</v>
      </c>
      <c r="EG1182">
        <v>365.36102967798303</v>
      </c>
      <c r="EH1182">
        <v>376.81363675432601</v>
      </c>
      <c r="EI1182">
        <v>374.45663425182499</v>
      </c>
      <c r="EJ1182">
        <v>367.30977920098098</v>
      </c>
      <c r="EK1182">
        <v>367.84084525507399</v>
      </c>
      <c r="EL1182">
        <v>367.43129212765001</v>
      </c>
      <c r="EM1182">
        <v>360.556617869852</v>
      </c>
      <c r="EN1182">
        <v>357.48252024189298</v>
      </c>
      <c r="EO1182">
        <v>346.45849845536401</v>
      </c>
      <c r="EP1182">
        <v>338.886821511721</v>
      </c>
      <c r="EQ1182">
        <v>342.40762732594101</v>
      </c>
      <c r="ER1182">
        <v>337.894719328566</v>
      </c>
      <c r="ES1182">
        <v>332.09368113730602</v>
      </c>
      <c r="ET1182">
        <v>336.407874913093</v>
      </c>
      <c r="EU1182">
        <v>341.85185397758897</v>
      </c>
      <c r="EV1182">
        <v>335.15153835427799</v>
      </c>
      <c r="EW1182">
        <v>341.92690476327198</v>
      </c>
      <c r="EX1182">
        <v>334.537798242674</v>
      </c>
      <c r="EY1182">
        <v>351.15906559337498</v>
      </c>
      <c r="EZ1182">
        <v>333.48892335736298</v>
      </c>
      <c r="FA1182">
        <v>343.88631641859098</v>
      </c>
      <c r="FB1182">
        <v>340.17186724110798</v>
      </c>
      <c r="FC1182">
        <v>344.03338837079099</v>
      </c>
      <c r="FD1182">
        <v>338.82626237045201</v>
      </c>
      <c r="FE1182">
        <v>349.20196228840598</v>
      </c>
      <c r="FF1182">
        <v>340.11089997115101</v>
      </c>
      <c r="FG1182">
        <v>341.48882809637797</v>
      </c>
      <c r="FH1182">
        <v>341.79798489304602</v>
      </c>
      <c r="FI1182">
        <v>350.55087321147101</v>
      </c>
      <c r="FJ1182">
        <v>348.90035761853198</v>
      </c>
      <c r="FK1182">
        <v>351.644498208036</v>
      </c>
      <c r="FL1182">
        <v>350.48037546054502</v>
      </c>
      <c r="FM1182">
        <v>372.44493820044602</v>
      </c>
      <c r="FN1182">
        <v>387.46630775421397</v>
      </c>
      <c r="FO1182">
        <v>416.73545259292302</v>
      </c>
      <c r="FP1182">
        <v>435.97665621731301</v>
      </c>
      <c r="FQ1182">
        <v>462.914366975767</v>
      </c>
      <c r="FR1182">
        <v>457.205902943691</v>
      </c>
      <c r="FS1182">
        <v>473.48805378382701</v>
      </c>
      <c r="FT1182">
        <v>466.238431503134</v>
      </c>
      <c r="FU1182">
        <v>492.87390728864898</v>
      </c>
      <c r="FV1182">
        <v>503.71061119363702</v>
      </c>
      <c r="FW1182">
        <v>505.93678772188701</v>
      </c>
      <c r="FX1182">
        <v>530.51251824155395</v>
      </c>
      <c r="FY1182">
        <v>510.247655106899</v>
      </c>
      <c r="FZ1182">
        <v>490.63527524355402</v>
      </c>
      <c r="GA1182">
        <v>459.610153141355</v>
      </c>
      <c r="GB1182">
        <v>430.403340058563</v>
      </c>
      <c r="GC1182">
        <v>414.11275701510499</v>
      </c>
      <c r="GD1182">
        <v>376.35154936118801</v>
      </c>
      <c r="GE1182">
        <v>364.76573542197298</v>
      </c>
      <c r="GF1182">
        <v>351.786099348069</v>
      </c>
      <c r="GG1182">
        <v>350.51405114797302</v>
      </c>
      <c r="GH1182">
        <v>347.549725782998</v>
      </c>
      <c r="GI1182">
        <v>338.098755325882</v>
      </c>
      <c r="GJ1182">
        <v>332.95956412204902</v>
      </c>
      <c r="GK1182">
        <v>334.17995167009798</v>
      </c>
      <c r="GL1182">
        <v>339.73518379972597</v>
      </c>
      <c r="GM1182">
        <v>346.35532759247599</v>
      </c>
      <c r="GN1182">
        <v>333.90247221836501</v>
      </c>
      <c r="GO1182">
        <v>341.18834729488799</v>
      </c>
      <c r="GP1182">
        <v>336.92945318034901</v>
      </c>
      <c r="GQ1182">
        <v>341.294204663404</v>
      </c>
      <c r="GR1182">
        <v>341.86768797051297</v>
      </c>
      <c r="GS1182">
        <v>337.26042394409802</v>
      </c>
      <c r="GT1182">
        <v>350.53369383915702</v>
      </c>
      <c r="GU1182">
        <v>340.48930076783302</v>
      </c>
      <c r="GV1182">
        <v>333.89373039161302</v>
      </c>
      <c r="GW1182">
        <v>338.04957981696401</v>
      </c>
      <c r="GX1182">
        <v>341.09919325581899</v>
      </c>
      <c r="GY1182">
        <v>330.938066771732</v>
      </c>
      <c r="GZ1182">
        <v>341.79294749012098</v>
      </c>
      <c r="HA1182">
        <v>323.839883020625</v>
      </c>
      <c r="HB1182">
        <v>326.26070066281699</v>
      </c>
      <c r="HC1182">
        <v>310.89349093370902</v>
      </c>
      <c r="HD1182">
        <v>319.136324071746</v>
      </c>
      <c r="HE1182">
        <v>308.908136577947</v>
      </c>
      <c r="HF1182">
        <v>309.32279738686498</v>
      </c>
      <c r="HG1182">
        <v>317.42017462592497</v>
      </c>
      <c r="HH1182">
        <v>312.97314293488603</v>
      </c>
      <c r="HI1182">
        <v>317.36382142361703</v>
      </c>
      <c r="HJ1182">
        <v>317.69953007729498</v>
      </c>
      <c r="HK1182">
        <v>309.58820535532999</v>
      </c>
      <c r="HL1182">
        <v>315.93431650439999</v>
      </c>
      <c r="HM1182">
        <v>321.22485829183699</v>
      </c>
      <c r="HN1182">
        <v>313.159959376144</v>
      </c>
      <c r="HO1182">
        <v>321.16997807026598</v>
      </c>
    </row>
    <row r="1183" spans="1:223" x14ac:dyDescent="0.25">
      <c r="A1183">
        <v>283.81842456608803</v>
      </c>
      <c r="B1183">
        <v>320.389226170109</v>
      </c>
      <c r="C1183">
        <v>325.12115822818799</v>
      </c>
      <c r="D1183">
        <v>321.13402348875098</v>
      </c>
      <c r="E1183">
        <v>323.25063409465702</v>
      </c>
      <c r="F1183">
        <v>319.02795594799898</v>
      </c>
      <c r="G1183">
        <v>324.85367818637297</v>
      </c>
      <c r="H1183">
        <v>317.17036839043601</v>
      </c>
      <c r="I1183">
        <v>323.684446443306</v>
      </c>
      <c r="J1183">
        <v>306.02670539871502</v>
      </c>
      <c r="K1183">
        <v>318.46561594384502</v>
      </c>
      <c r="L1183">
        <v>332.95768647729</v>
      </c>
      <c r="M1183">
        <v>324.15857892237898</v>
      </c>
      <c r="N1183">
        <v>322.15521528820398</v>
      </c>
      <c r="O1183">
        <v>323.27697633581602</v>
      </c>
      <c r="P1183">
        <v>325.15249113048498</v>
      </c>
      <c r="Q1183">
        <v>327.827682448563</v>
      </c>
      <c r="R1183">
        <v>328.67432119997102</v>
      </c>
      <c r="S1183">
        <v>322.95337029587802</v>
      </c>
      <c r="T1183">
        <v>325.05978643693902</v>
      </c>
      <c r="U1183">
        <v>335.48899557346601</v>
      </c>
      <c r="V1183">
        <v>325.843957814953</v>
      </c>
      <c r="W1183">
        <v>329.04213875773399</v>
      </c>
      <c r="X1183">
        <v>327.43808251031498</v>
      </c>
      <c r="Y1183">
        <v>332.05749019810997</v>
      </c>
      <c r="Z1183">
        <v>327.05544442990902</v>
      </c>
      <c r="AA1183">
        <v>318.89991941327997</v>
      </c>
      <c r="AB1183">
        <v>330.09628470472501</v>
      </c>
      <c r="AC1183">
        <v>327.91246212035799</v>
      </c>
      <c r="AD1183">
        <v>331.81052560310002</v>
      </c>
      <c r="AE1183">
        <v>345.66183467343899</v>
      </c>
      <c r="AF1183">
        <v>453.05963464454697</v>
      </c>
      <c r="AG1183">
        <v>389.65998373967102</v>
      </c>
      <c r="AH1183">
        <v>404.53904241080801</v>
      </c>
      <c r="AI1183">
        <v>391.97737340145898</v>
      </c>
      <c r="AJ1183">
        <v>385.97939929144297</v>
      </c>
      <c r="AK1183">
        <v>386.17401814561498</v>
      </c>
      <c r="AL1183">
        <v>418.53657236505899</v>
      </c>
      <c r="AM1183">
        <v>412.085875032145</v>
      </c>
      <c r="AN1183">
        <v>390.76971884498897</v>
      </c>
      <c r="AO1183">
        <v>384.64772096610398</v>
      </c>
      <c r="AP1183">
        <v>401.51964426691001</v>
      </c>
      <c r="AQ1183">
        <v>415.10118074447001</v>
      </c>
      <c r="AR1183">
        <v>400.710774705272</v>
      </c>
      <c r="AS1183">
        <v>385.31264327353898</v>
      </c>
      <c r="AT1183">
        <v>377.043646871367</v>
      </c>
      <c r="AU1183">
        <v>380.24323775990001</v>
      </c>
      <c r="AV1183">
        <v>365.102722976895</v>
      </c>
      <c r="AW1183">
        <v>377.67908372040102</v>
      </c>
      <c r="AX1183">
        <v>376.88737222070898</v>
      </c>
      <c r="AY1183">
        <v>383.254730124361</v>
      </c>
      <c r="AZ1183">
        <v>383.62722068916599</v>
      </c>
      <c r="BA1183">
        <v>379.5737683017</v>
      </c>
      <c r="BB1183">
        <v>383.63753738524599</v>
      </c>
      <c r="BC1183">
        <v>378.39945011498901</v>
      </c>
      <c r="BD1183">
        <v>377.75093146886599</v>
      </c>
      <c r="BE1183">
        <v>377.18238492850099</v>
      </c>
      <c r="BF1183">
        <v>379.61519753696899</v>
      </c>
      <c r="BG1183">
        <v>390.102548018665</v>
      </c>
      <c r="BH1183">
        <v>382.97711477002002</v>
      </c>
      <c r="BI1183">
        <v>384.73816123256699</v>
      </c>
      <c r="BJ1183">
        <v>391.164211803694</v>
      </c>
      <c r="BK1183">
        <v>390.14843034006498</v>
      </c>
      <c r="BL1183">
        <v>391.36547127444902</v>
      </c>
      <c r="BM1183">
        <v>392.646233968834</v>
      </c>
      <c r="BN1183">
        <v>388.069491192562</v>
      </c>
      <c r="BO1183">
        <v>396.72077862184699</v>
      </c>
      <c r="BP1183">
        <v>399.04560766988499</v>
      </c>
      <c r="BQ1183">
        <v>396.78297564150199</v>
      </c>
      <c r="BR1183">
        <v>401.79658818591201</v>
      </c>
      <c r="BS1183">
        <v>400.22295313377498</v>
      </c>
      <c r="BT1183">
        <v>410.902599826749</v>
      </c>
      <c r="BU1183">
        <v>409.51823978046002</v>
      </c>
      <c r="BV1183">
        <v>415.440339271597</v>
      </c>
      <c r="BW1183">
        <v>416.30776153010902</v>
      </c>
      <c r="BX1183">
        <v>417.70738929217703</v>
      </c>
      <c r="BY1183">
        <v>407.16781421583198</v>
      </c>
      <c r="BZ1183">
        <v>402.35953478482799</v>
      </c>
      <c r="CA1183">
        <v>403.14916165396397</v>
      </c>
      <c r="CB1183">
        <v>396.89241150412897</v>
      </c>
      <c r="CC1183">
        <v>393.057411872692</v>
      </c>
      <c r="CD1183">
        <v>384.96856629474303</v>
      </c>
      <c r="CE1183">
        <v>394.50596836477001</v>
      </c>
      <c r="CF1183">
        <v>385.597465309955</v>
      </c>
      <c r="CG1183">
        <v>377.86454901065099</v>
      </c>
      <c r="CH1183">
        <v>385.67786951232603</v>
      </c>
      <c r="CI1183">
        <v>380.45211239292098</v>
      </c>
      <c r="CJ1183">
        <v>382.10646875153799</v>
      </c>
      <c r="CK1183">
        <v>376.15184165189402</v>
      </c>
      <c r="CL1183">
        <v>375.25243853691802</v>
      </c>
      <c r="CM1183">
        <v>382.52968324719598</v>
      </c>
      <c r="CN1183">
        <v>379.648231468522</v>
      </c>
      <c r="CO1183">
        <v>380.37205427960902</v>
      </c>
      <c r="CP1183">
        <v>384.26948132446398</v>
      </c>
      <c r="CQ1183">
        <v>402.03248073578197</v>
      </c>
      <c r="CR1183">
        <v>408.991800891075</v>
      </c>
      <c r="CS1183">
        <v>390.76740297636502</v>
      </c>
      <c r="CT1183">
        <v>409.60872548962101</v>
      </c>
      <c r="CU1183">
        <v>413.47351159671598</v>
      </c>
      <c r="CV1183">
        <v>416.91031492593697</v>
      </c>
      <c r="CW1183">
        <v>420.292574763061</v>
      </c>
      <c r="CX1183">
        <v>423.60431175507102</v>
      </c>
      <c r="CY1183">
        <v>424.591044775721</v>
      </c>
      <c r="CZ1183">
        <v>437.90250151250899</v>
      </c>
      <c r="DA1183">
        <v>424.72572505955799</v>
      </c>
      <c r="DB1183">
        <v>423.00274263634702</v>
      </c>
      <c r="DC1183">
        <v>411.52773974590002</v>
      </c>
      <c r="DD1183">
        <v>407.73460157070201</v>
      </c>
      <c r="DE1183">
        <v>386.55975448045501</v>
      </c>
      <c r="DF1183">
        <v>389.02861408879102</v>
      </c>
      <c r="DG1183">
        <v>375.93535910669499</v>
      </c>
      <c r="DH1183">
        <v>369.44690493234799</v>
      </c>
      <c r="DI1183">
        <v>360.39319369738098</v>
      </c>
      <c r="DJ1183">
        <v>360.46080676047802</v>
      </c>
      <c r="DK1183">
        <v>347.46266062574301</v>
      </c>
      <c r="DL1183">
        <v>352.80620653425399</v>
      </c>
      <c r="DM1183">
        <v>347.85998064913298</v>
      </c>
      <c r="DN1183">
        <v>341.650527068163</v>
      </c>
      <c r="DO1183">
        <v>336.28689604161002</v>
      </c>
      <c r="DP1183">
        <v>333.37145898971499</v>
      </c>
      <c r="DQ1183">
        <v>336.61513880034198</v>
      </c>
      <c r="DR1183">
        <v>327.61407906535902</v>
      </c>
      <c r="DS1183">
        <v>328.85026871147801</v>
      </c>
      <c r="DT1183">
        <v>342.411181094038</v>
      </c>
      <c r="DU1183">
        <v>336.82899983278099</v>
      </c>
      <c r="DV1183">
        <v>340.29030853099903</v>
      </c>
      <c r="DW1183">
        <v>339.42456610482299</v>
      </c>
      <c r="DX1183">
        <v>349.33966665643499</v>
      </c>
      <c r="DY1183">
        <v>351.80887580762197</v>
      </c>
      <c r="DZ1183">
        <v>345.04872431786703</v>
      </c>
      <c r="EA1183">
        <v>347.49134695092602</v>
      </c>
      <c r="EB1183">
        <v>356.94909742224598</v>
      </c>
      <c r="EC1183">
        <v>350.75139801653802</v>
      </c>
      <c r="ED1183">
        <v>353.90068675254798</v>
      </c>
      <c r="EE1183">
        <v>362.69078646939198</v>
      </c>
      <c r="EF1183">
        <v>360.32432740801198</v>
      </c>
      <c r="EG1183">
        <v>365.40211963885201</v>
      </c>
      <c r="EH1183">
        <v>375.82137019223097</v>
      </c>
      <c r="EI1183">
        <v>371.48047718029301</v>
      </c>
      <c r="EJ1183">
        <v>366.08837958265798</v>
      </c>
      <c r="EK1183">
        <v>368.14056331180097</v>
      </c>
      <c r="EL1183">
        <v>366.52293834029098</v>
      </c>
      <c r="EM1183">
        <v>360.02126140133601</v>
      </c>
      <c r="EN1183">
        <v>356.56985826942002</v>
      </c>
      <c r="EO1183">
        <v>345.21708137932001</v>
      </c>
      <c r="EP1183">
        <v>339.64118104916599</v>
      </c>
      <c r="EQ1183">
        <v>342.37784647711999</v>
      </c>
      <c r="ER1183">
        <v>335.50535005670298</v>
      </c>
      <c r="ES1183">
        <v>331.90800131634398</v>
      </c>
      <c r="ET1183">
        <v>335.86867219773001</v>
      </c>
      <c r="EU1183">
        <v>342.406288068621</v>
      </c>
      <c r="EV1183">
        <v>335.78127181201597</v>
      </c>
      <c r="EW1183">
        <v>338.61247691062403</v>
      </c>
      <c r="EX1183">
        <v>335.07187546614</v>
      </c>
      <c r="EY1183">
        <v>348.476232354339</v>
      </c>
      <c r="EZ1183">
        <v>333.96877656327302</v>
      </c>
      <c r="FA1183">
        <v>343.47953721838002</v>
      </c>
      <c r="FB1183">
        <v>343.516171122218</v>
      </c>
      <c r="FC1183">
        <v>344.68511754367103</v>
      </c>
      <c r="FD1183">
        <v>339.30718424555897</v>
      </c>
      <c r="FE1183">
        <v>346.25907411618601</v>
      </c>
      <c r="FF1183">
        <v>341.74094287400499</v>
      </c>
      <c r="FG1183">
        <v>342.02324487609701</v>
      </c>
      <c r="FH1183">
        <v>340.432115049728</v>
      </c>
      <c r="FI1183">
        <v>350.77139630725299</v>
      </c>
      <c r="FJ1183">
        <v>349.838001923901</v>
      </c>
      <c r="FK1183">
        <v>350.70441886124098</v>
      </c>
      <c r="FL1183">
        <v>350.48605949245399</v>
      </c>
      <c r="FM1183">
        <v>374.16252507472302</v>
      </c>
      <c r="FN1183">
        <v>389.08726701669798</v>
      </c>
      <c r="FO1183">
        <v>418.680674677441</v>
      </c>
      <c r="FP1183">
        <v>434.61045484909698</v>
      </c>
      <c r="FQ1183">
        <v>459.53484195634701</v>
      </c>
      <c r="FR1183">
        <v>455.84085063413499</v>
      </c>
      <c r="FS1183">
        <v>469.98631502974001</v>
      </c>
      <c r="FT1183">
        <v>464.07725308461801</v>
      </c>
      <c r="FU1183">
        <v>491.04146391929498</v>
      </c>
      <c r="FV1183">
        <v>502.41481658090203</v>
      </c>
      <c r="FW1183">
        <v>501.368641888269</v>
      </c>
      <c r="FX1183">
        <v>533.04186220732299</v>
      </c>
      <c r="FY1183">
        <v>506.053313832725</v>
      </c>
      <c r="FZ1183">
        <v>487.21988197483898</v>
      </c>
      <c r="GA1183">
        <v>456.391309853905</v>
      </c>
      <c r="GB1183">
        <v>430.82038695305999</v>
      </c>
      <c r="GC1183">
        <v>412.92560915997302</v>
      </c>
      <c r="GD1183">
        <v>373.54997981902198</v>
      </c>
      <c r="GE1183">
        <v>365.26549309252499</v>
      </c>
      <c r="GF1183">
        <v>351.64561261217801</v>
      </c>
      <c r="GG1183">
        <v>351.76881772488002</v>
      </c>
      <c r="GH1183">
        <v>347.09822641115801</v>
      </c>
      <c r="GI1183">
        <v>338.79871790290201</v>
      </c>
      <c r="GJ1183">
        <v>335.23675787015202</v>
      </c>
      <c r="GK1183">
        <v>334.421432425462</v>
      </c>
      <c r="GL1183">
        <v>337.59252310909898</v>
      </c>
      <c r="GM1183">
        <v>345.29689169730398</v>
      </c>
      <c r="GN1183">
        <v>331.29594346259</v>
      </c>
      <c r="GO1183">
        <v>340.33964116868202</v>
      </c>
      <c r="GP1183">
        <v>334.36304421540501</v>
      </c>
      <c r="GQ1183">
        <v>339.989619056045</v>
      </c>
      <c r="GR1183">
        <v>340.08314534362501</v>
      </c>
      <c r="GS1183">
        <v>339.39527696647099</v>
      </c>
      <c r="GT1183">
        <v>350.07973218846001</v>
      </c>
      <c r="GU1183">
        <v>339.25358624594298</v>
      </c>
      <c r="GV1183">
        <v>331.115496224266</v>
      </c>
      <c r="GW1183">
        <v>335.51340431057798</v>
      </c>
      <c r="GX1183">
        <v>342.917919427784</v>
      </c>
      <c r="GY1183">
        <v>329.71133174843601</v>
      </c>
      <c r="GZ1183">
        <v>337.38196890666302</v>
      </c>
      <c r="HA1183">
        <v>324.14503309683198</v>
      </c>
      <c r="HB1183">
        <v>325.20780066649502</v>
      </c>
      <c r="HC1183">
        <v>307.38102050564498</v>
      </c>
      <c r="HD1183">
        <v>318.44138027822203</v>
      </c>
      <c r="HE1183">
        <v>307.93019203530901</v>
      </c>
      <c r="HF1183">
        <v>309.56691409389703</v>
      </c>
      <c r="HG1183">
        <v>316.22461737461998</v>
      </c>
      <c r="HH1183">
        <v>316.07520579093102</v>
      </c>
      <c r="HI1183">
        <v>317.14165671177199</v>
      </c>
      <c r="HJ1183">
        <v>316.66162100195402</v>
      </c>
      <c r="HK1183">
        <v>311.105851962781</v>
      </c>
      <c r="HL1183">
        <v>317.515201620477</v>
      </c>
      <c r="HM1183">
        <v>321.61458889087902</v>
      </c>
      <c r="HN1183">
        <v>312.10468933224797</v>
      </c>
      <c r="HO1183">
        <v>321.01444533632599</v>
      </c>
    </row>
    <row r="1184" spans="1:223" x14ac:dyDescent="0.25">
      <c r="A1184">
        <v>284.05874499332401</v>
      </c>
      <c r="B1184">
        <v>319.998393536739</v>
      </c>
      <c r="C1184">
        <v>321.085334878965</v>
      </c>
      <c r="D1184">
        <v>323.98484093149699</v>
      </c>
      <c r="E1184">
        <v>324.172529748876</v>
      </c>
      <c r="F1184">
        <v>321.49542788634898</v>
      </c>
      <c r="G1184">
        <v>324.150595137658</v>
      </c>
      <c r="H1184">
        <v>314.957885415617</v>
      </c>
      <c r="I1184">
        <v>323.93284293626601</v>
      </c>
      <c r="J1184">
        <v>306.994124506155</v>
      </c>
      <c r="K1184">
        <v>317.40958717156701</v>
      </c>
      <c r="L1184">
        <v>329.98098112117498</v>
      </c>
      <c r="M1184">
        <v>325.49384998802401</v>
      </c>
      <c r="N1184">
        <v>322.61861030583401</v>
      </c>
      <c r="O1184">
        <v>322.16790310104801</v>
      </c>
      <c r="P1184">
        <v>327.275559865189</v>
      </c>
      <c r="Q1184">
        <v>326.98146979874099</v>
      </c>
      <c r="R1184">
        <v>328.12950587306</v>
      </c>
      <c r="S1184">
        <v>324.162603615612</v>
      </c>
      <c r="T1184">
        <v>324.17362062591201</v>
      </c>
      <c r="U1184">
        <v>333.11149077923397</v>
      </c>
      <c r="V1184">
        <v>328.07042008763301</v>
      </c>
      <c r="W1184">
        <v>324.255485475341</v>
      </c>
      <c r="X1184">
        <v>327.97437982731702</v>
      </c>
      <c r="Y1184">
        <v>332.38272111830702</v>
      </c>
      <c r="Z1184">
        <v>325.049450096535</v>
      </c>
      <c r="AA1184">
        <v>319.46962806811598</v>
      </c>
      <c r="AB1184">
        <v>329.95738436276201</v>
      </c>
      <c r="AC1184">
        <v>328.393103871677</v>
      </c>
      <c r="AD1184">
        <v>331.888288124474</v>
      </c>
      <c r="AE1184">
        <v>346.84365812152203</v>
      </c>
      <c r="AF1184">
        <v>453.74890254178001</v>
      </c>
      <c r="AG1184">
        <v>390.89098092466901</v>
      </c>
      <c r="AH1184">
        <v>408.58051626566299</v>
      </c>
      <c r="AI1184">
        <v>390.99297763185899</v>
      </c>
      <c r="AJ1184">
        <v>382.534441139048</v>
      </c>
      <c r="AK1184">
        <v>383.05622601258</v>
      </c>
      <c r="AL1184">
        <v>423.27816445974099</v>
      </c>
      <c r="AM1184">
        <v>412.77119190121499</v>
      </c>
      <c r="AN1184">
        <v>390.00385589492498</v>
      </c>
      <c r="AO1184">
        <v>380.76504658504803</v>
      </c>
      <c r="AP1184">
        <v>403.19471699338902</v>
      </c>
      <c r="AQ1184">
        <v>417.973443292279</v>
      </c>
      <c r="AR1184">
        <v>401.04724162871798</v>
      </c>
      <c r="AS1184">
        <v>386.13797107615602</v>
      </c>
      <c r="AT1184">
        <v>375.85958812989497</v>
      </c>
      <c r="AU1184">
        <v>382.43541517161299</v>
      </c>
      <c r="AV1184">
        <v>366.89720095207599</v>
      </c>
      <c r="AW1184">
        <v>377.58530699397102</v>
      </c>
      <c r="AX1184">
        <v>373.20818054841601</v>
      </c>
      <c r="AY1184">
        <v>383.39609077955703</v>
      </c>
      <c r="AZ1184">
        <v>380.94070769148101</v>
      </c>
      <c r="BA1184">
        <v>379.808202057995</v>
      </c>
      <c r="BB1184">
        <v>381.09762303563599</v>
      </c>
      <c r="BC1184">
        <v>377.288284561159</v>
      </c>
      <c r="BD1184">
        <v>380.05612591537999</v>
      </c>
      <c r="BE1184">
        <v>372.95338432085401</v>
      </c>
      <c r="BF1184">
        <v>378.57622760573298</v>
      </c>
      <c r="BG1184">
        <v>389.06154534512302</v>
      </c>
      <c r="BH1184">
        <v>380.67418495494002</v>
      </c>
      <c r="BI1184">
        <v>382.793421896192</v>
      </c>
      <c r="BJ1184">
        <v>394.11170251028602</v>
      </c>
      <c r="BK1184">
        <v>388.70591120728</v>
      </c>
      <c r="BL1184">
        <v>389.74958959889898</v>
      </c>
      <c r="BM1184">
        <v>389.99265785159997</v>
      </c>
      <c r="BN1184">
        <v>389.41022902446701</v>
      </c>
      <c r="BO1184">
        <v>394.48138438753699</v>
      </c>
      <c r="BP1184">
        <v>399.73144823258599</v>
      </c>
      <c r="BQ1184">
        <v>394.52927597894302</v>
      </c>
      <c r="BR1184">
        <v>404.77377694799799</v>
      </c>
      <c r="BS1184">
        <v>400.98160656965302</v>
      </c>
      <c r="BT1184">
        <v>408.45878521449703</v>
      </c>
      <c r="BU1184">
        <v>406.02277901237301</v>
      </c>
      <c r="BV1184">
        <v>409.57541363176898</v>
      </c>
      <c r="BW1184">
        <v>415.46689256118799</v>
      </c>
      <c r="BX1184">
        <v>413.124216919861</v>
      </c>
      <c r="BY1184">
        <v>407.76909913776899</v>
      </c>
      <c r="BZ1184">
        <v>400.12956202645898</v>
      </c>
      <c r="CA1184">
        <v>400.56066548931</v>
      </c>
      <c r="CB1184">
        <v>395.70636649715698</v>
      </c>
      <c r="CC1184">
        <v>393.48817285462599</v>
      </c>
      <c r="CD1184">
        <v>383.27876067173497</v>
      </c>
      <c r="CE1184">
        <v>396.88385550895202</v>
      </c>
      <c r="CF1184">
        <v>384.84407037986</v>
      </c>
      <c r="CG1184">
        <v>375.04371190612397</v>
      </c>
      <c r="CH1184">
        <v>388.64848724360598</v>
      </c>
      <c r="CI1184">
        <v>380.45102479239898</v>
      </c>
      <c r="CJ1184">
        <v>384.24124791260601</v>
      </c>
      <c r="CK1184">
        <v>375.83493856798299</v>
      </c>
      <c r="CL1184">
        <v>374.84546474917499</v>
      </c>
      <c r="CM1184">
        <v>381.412648281911</v>
      </c>
      <c r="CN1184">
        <v>381.04801100778701</v>
      </c>
      <c r="CO1184">
        <v>385.75981536021902</v>
      </c>
      <c r="CP1184">
        <v>382.09552451143799</v>
      </c>
      <c r="CQ1184">
        <v>401.88885245704103</v>
      </c>
      <c r="CR1184">
        <v>408.499834351468</v>
      </c>
      <c r="CS1184">
        <v>391.49609887243702</v>
      </c>
      <c r="CT1184">
        <v>407.94163213054401</v>
      </c>
      <c r="CU1184">
        <v>414.99386500317701</v>
      </c>
      <c r="CV1184">
        <v>417.96731581535602</v>
      </c>
      <c r="CW1184">
        <v>421.25965456860303</v>
      </c>
      <c r="CX1184">
        <v>421.450775561255</v>
      </c>
      <c r="CY1184">
        <v>422.32033710269297</v>
      </c>
      <c r="CZ1184">
        <v>436.740596532192</v>
      </c>
      <c r="DA1184">
        <v>426.40078059404101</v>
      </c>
      <c r="DB1184">
        <v>421.84770863619599</v>
      </c>
      <c r="DC1184">
        <v>409.597779045832</v>
      </c>
      <c r="DD1184">
        <v>407.02464518655103</v>
      </c>
      <c r="DE1184">
        <v>384.68713165557102</v>
      </c>
      <c r="DF1184">
        <v>384.89205550073598</v>
      </c>
      <c r="DG1184">
        <v>371.48096759420002</v>
      </c>
      <c r="DH1184">
        <v>370.95287397680897</v>
      </c>
      <c r="DI1184">
        <v>356.20349256204997</v>
      </c>
      <c r="DJ1184">
        <v>358.44285658145498</v>
      </c>
      <c r="DK1184">
        <v>347.49347777736898</v>
      </c>
      <c r="DL1184">
        <v>350.79683690091701</v>
      </c>
      <c r="DM1184">
        <v>347.04167496782901</v>
      </c>
      <c r="DN1184">
        <v>340.40982309453898</v>
      </c>
      <c r="DO1184">
        <v>333.23356277638499</v>
      </c>
      <c r="DP1184">
        <v>334.03744350183399</v>
      </c>
      <c r="DQ1184">
        <v>337.13389110726001</v>
      </c>
      <c r="DR1184">
        <v>330.64603646341601</v>
      </c>
      <c r="DS1184">
        <v>327.47080589825902</v>
      </c>
      <c r="DT1184">
        <v>340.63607870604199</v>
      </c>
      <c r="DU1184">
        <v>338.25778493311202</v>
      </c>
      <c r="DV1184">
        <v>339.36506271822498</v>
      </c>
      <c r="DW1184">
        <v>336.50849226555903</v>
      </c>
      <c r="DX1184">
        <v>348.49726886811601</v>
      </c>
      <c r="DY1184">
        <v>351.04542124197297</v>
      </c>
      <c r="DZ1184">
        <v>347.32305807818</v>
      </c>
      <c r="EA1184">
        <v>346.58430417663601</v>
      </c>
      <c r="EB1184">
        <v>356.09227891402497</v>
      </c>
      <c r="EC1184">
        <v>349.72284659127598</v>
      </c>
      <c r="ED1184">
        <v>355.191997229268</v>
      </c>
      <c r="EE1184">
        <v>359.51750917348198</v>
      </c>
      <c r="EF1184">
        <v>359.70466443036003</v>
      </c>
      <c r="EG1184">
        <v>366.23636312414101</v>
      </c>
      <c r="EH1184">
        <v>375.38190862073901</v>
      </c>
      <c r="EI1184">
        <v>370.149938368638</v>
      </c>
      <c r="EJ1184">
        <v>364.43111329708699</v>
      </c>
      <c r="EK1184">
        <v>367.697737979566</v>
      </c>
      <c r="EL1184">
        <v>365.45639999630998</v>
      </c>
      <c r="EM1184">
        <v>359.050233160142</v>
      </c>
      <c r="EN1184">
        <v>355.12378389571001</v>
      </c>
      <c r="EO1184">
        <v>344.59459034629703</v>
      </c>
      <c r="EP1184">
        <v>340.46378202081399</v>
      </c>
      <c r="EQ1184">
        <v>342.72458315025398</v>
      </c>
      <c r="ER1184">
        <v>333.08336963777703</v>
      </c>
      <c r="ES1184">
        <v>332.84574761236797</v>
      </c>
      <c r="ET1184">
        <v>334.99487444916599</v>
      </c>
      <c r="EU1184">
        <v>341.88931200104798</v>
      </c>
      <c r="EV1184">
        <v>336.20709580588601</v>
      </c>
      <c r="EW1184">
        <v>335.72932895973298</v>
      </c>
      <c r="EX1184">
        <v>336.17254659321299</v>
      </c>
      <c r="EY1184">
        <v>345.18449648365498</v>
      </c>
      <c r="EZ1184">
        <v>333.76182545948899</v>
      </c>
      <c r="FA1184">
        <v>343.007733512492</v>
      </c>
      <c r="FB1184">
        <v>344.42885969776597</v>
      </c>
      <c r="FC1184">
        <v>344.31645595568301</v>
      </c>
      <c r="FD1184">
        <v>339.64892467675799</v>
      </c>
      <c r="FE1184">
        <v>341.611239387159</v>
      </c>
      <c r="FF1184">
        <v>343.805203211861</v>
      </c>
      <c r="FG1184">
        <v>342.58328242925899</v>
      </c>
      <c r="FH1184">
        <v>338.02818523682402</v>
      </c>
      <c r="FI1184">
        <v>351.25668566500599</v>
      </c>
      <c r="FJ1184">
        <v>351.34657424945198</v>
      </c>
      <c r="FK1184">
        <v>349.40211583422899</v>
      </c>
      <c r="FL1184">
        <v>349.87239530196598</v>
      </c>
      <c r="FM1184">
        <v>376.75907832043703</v>
      </c>
      <c r="FN1184">
        <v>392.610393634932</v>
      </c>
      <c r="FO1184">
        <v>419.792077236735</v>
      </c>
      <c r="FP1184">
        <v>434.08855824275702</v>
      </c>
      <c r="FQ1184">
        <v>455.74677672314601</v>
      </c>
      <c r="FR1184">
        <v>456.55302635945998</v>
      </c>
      <c r="FS1184">
        <v>467.17649208069099</v>
      </c>
      <c r="FT1184">
        <v>463.04680777476602</v>
      </c>
      <c r="FU1184">
        <v>487.78376415845798</v>
      </c>
      <c r="FV1184">
        <v>501.31617670203201</v>
      </c>
      <c r="FW1184">
        <v>500.11759518986599</v>
      </c>
      <c r="FX1184">
        <v>535.96625872987397</v>
      </c>
      <c r="FY1184">
        <v>504.29042817871198</v>
      </c>
      <c r="FZ1184">
        <v>484.91044322410397</v>
      </c>
      <c r="GA1184">
        <v>452.52824306511701</v>
      </c>
      <c r="GB1184">
        <v>431.86476451098702</v>
      </c>
      <c r="GC1184">
        <v>409.02114168467</v>
      </c>
      <c r="GD1184">
        <v>372.10515296992003</v>
      </c>
      <c r="GE1184">
        <v>365.90070660758698</v>
      </c>
      <c r="GF1184">
        <v>352.43337490910801</v>
      </c>
      <c r="GG1184">
        <v>351.15817749053298</v>
      </c>
      <c r="GH1184">
        <v>346.9127812694</v>
      </c>
      <c r="GI1184">
        <v>339.48568486708803</v>
      </c>
      <c r="GJ1184">
        <v>336.70244446761802</v>
      </c>
      <c r="GK1184">
        <v>335.73647424896501</v>
      </c>
      <c r="GL1184">
        <v>335.91311090021497</v>
      </c>
      <c r="GM1184">
        <v>344.34342897007002</v>
      </c>
      <c r="GN1184">
        <v>329.32071627516598</v>
      </c>
      <c r="GO1184">
        <v>339.879013821098</v>
      </c>
      <c r="GP1184">
        <v>332.25599059725698</v>
      </c>
      <c r="GQ1184">
        <v>338.74117531276698</v>
      </c>
      <c r="GR1184">
        <v>339.49297043030401</v>
      </c>
      <c r="GS1184">
        <v>340.73394557360302</v>
      </c>
      <c r="GT1184">
        <v>349.47421836253397</v>
      </c>
      <c r="GU1184">
        <v>337.75060710173801</v>
      </c>
      <c r="GV1184">
        <v>330.92880265546802</v>
      </c>
      <c r="GW1184">
        <v>334.527639498702</v>
      </c>
      <c r="GX1184">
        <v>341.79205860019601</v>
      </c>
      <c r="GY1184">
        <v>330.25561356395798</v>
      </c>
      <c r="GZ1184">
        <v>333.48591712414799</v>
      </c>
      <c r="HA1184">
        <v>323.85468364752899</v>
      </c>
      <c r="HB1184">
        <v>323.621967837836</v>
      </c>
      <c r="HC1184">
        <v>303.60143669574899</v>
      </c>
      <c r="HD1184">
        <v>317.54376480778001</v>
      </c>
      <c r="HE1184">
        <v>306.87883611125699</v>
      </c>
      <c r="HF1184">
        <v>310.07313304454499</v>
      </c>
      <c r="HG1184">
        <v>314.96216478181799</v>
      </c>
      <c r="HH1184">
        <v>318.07357593957101</v>
      </c>
      <c r="HI1184">
        <v>316.70137786976898</v>
      </c>
      <c r="HJ1184">
        <v>315.10038361747303</v>
      </c>
      <c r="HK1184">
        <v>311.78748327512199</v>
      </c>
      <c r="HL1184">
        <v>319.086086938412</v>
      </c>
      <c r="HM1184">
        <v>321.904119789003</v>
      </c>
      <c r="HN1184">
        <v>311.72143050069099</v>
      </c>
      <c r="HO1184">
        <v>320.95677550584003</v>
      </c>
    </row>
    <row r="1185" spans="1:223" x14ac:dyDescent="0.25">
      <c r="A1185">
        <v>284.29906542056</v>
      </c>
      <c r="B1185">
        <v>320.68151213823</v>
      </c>
      <c r="C1185">
        <v>321.93572831392498</v>
      </c>
      <c r="D1185">
        <v>327.54683820550599</v>
      </c>
      <c r="E1185">
        <v>326.78239366523502</v>
      </c>
      <c r="F1185">
        <v>327.04898437724501</v>
      </c>
      <c r="G1185">
        <v>326.585684470844</v>
      </c>
      <c r="H1185">
        <v>315.92031482821602</v>
      </c>
      <c r="I1185">
        <v>325.09221030774398</v>
      </c>
      <c r="J1185">
        <v>313.10970677020902</v>
      </c>
      <c r="K1185">
        <v>318.87943662872698</v>
      </c>
      <c r="L1185">
        <v>330.777493821983</v>
      </c>
      <c r="M1185">
        <v>324.86997151670499</v>
      </c>
      <c r="N1185">
        <v>326.168378414941</v>
      </c>
      <c r="O1185">
        <v>324.15358609245601</v>
      </c>
      <c r="P1185">
        <v>329.74057426465203</v>
      </c>
      <c r="Q1185">
        <v>330.13872053817403</v>
      </c>
      <c r="R1185">
        <v>325.15607090969399</v>
      </c>
      <c r="S1185">
        <v>326.91279760977397</v>
      </c>
      <c r="T1185">
        <v>324.63482246932898</v>
      </c>
      <c r="U1185">
        <v>336.015928756535</v>
      </c>
      <c r="V1185">
        <v>326.93511133321402</v>
      </c>
      <c r="W1185">
        <v>321.34642764026802</v>
      </c>
      <c r="X1185">
        <v>329.78152395884399</v>
      </c>
      <c r="Y1185">
        <v>335.08181118889303</v>
      </c>
      <c r="Z1185">
        <v>320.67734564635799</v>
      </c>
      <c r="AA1185">
        <v>322.90798142467997</v>
      </c>
      <c r="AB1185">
        <v>331.49977627299597</v>
      </c>
      <c r="AC1185">
        <v>328.72955399529098</v>
      </c>
      <c r="AD1185">
        <v>335.45660350552703</v>
      </c>
      <c r="AE1185">
        <v>347.921667674687</v>
      </c>
      <c r="AF1185">
        <v>460.30692665863302</v>
      </c>
      <c r="AG1185">
        <v>396.68577763007102</v>
      </c>
      <c r="AH1185">
        <v>412.91467963486701</v>
      </c>
      <c r="AI1185">
        <v>394.358176296637</v>
      </c>
      <c r="AJ1185">
        <v>381.78569365284801</v>
      </c>
      <c r="AK1185">
        <v>380.09348836384902</v>
      </c>
      <c r="AL1185">
        <v>424.41985785563799</v>
      </c>
      <c r="AM1185">
        <v>407.51428819357801</v>
      </c>
      <c r="AN1185">
        <v>390.814257761806</v>
      </c>
      <c r="AO1185">
        <v>376.59554605669899</v>
      </c>
      <c r="AP1185">
        <v>408.95658630031699</v>
      </c>
      <c r="AQ1185">
        <v>418.45467649403002</v>
      </c>
      <c r="AR1185">
        <v>403.58830362863199</v>
      </c>
      <c r="AS1185">
        <v>381.83095517192601</v>
      </c>
      <c r="AT1185">
        <v>383.94785152291598</v>
      </c>
      <c r="AU1185">
        <v>381.96508827348202</v>
      </c>
      <c r="AV1185">
        <v>369.40881785992701</v>
      </c>
      <c r="AW1185">
        <v>380.375298013757</v>
      </c>
      <c r="AX1185">
        <v>377.894827368949</v>
      </c>
      <c r="AY1185">
        <v>383.51283923724901</v>
      </c>
      <c r="AZ1185">
        <v>380.82206674302398</v>
      </c>
      <c r="BA1185">
        <v>380.46749460348798</v>
      </c>
      <c r="BB1185">
        <v>380.75684417283799</v>
      </c>
      <c r="BC1185">
        <v>378.48099621622401</v>
      </c>
      <c r="BD1185">
        <v>382.90530378912803</v>
      </c>
      <c r="BE1185">
        <v>375.91032215252</v>
      </c>
      <c r="BF1185">
        <v>383.469228027974</v>
      </c>
      <c r="BG1185">
        <v>388.74203158788299</v>
      </c>
      <c r="BH1185">
        <v>384.00172570857501</v>
      </c>
      <c r="BI1185">
        <v>382.949223407896</v>
      </c>
      <c r="BJ1185">
        <v>395.10847189370702</v>
      </c>
      <c r="BK1185">
        <v>390.94767965953901</v>
      </c>
      <c r="BL1185">
        <v>390.40822478907899</v>
      </c>
      <c r="BM1185">
        <v>394.24243444174999</v>
      </c>
      <c r="BN1185">
        <v>389.30452265272601</v>
      </c>
      <c r="BO1185">
        <v>397.361872327691</v>
      </c>
      <c r="BP1185">
        <v>399.62132356951298</v>
      </c>
      <c r="BQ1185">
        <v>393.56844566899099</v>
      </c>
      <c r="BR1185">
        <v>401.03028441845998</v>
      </c>
      <c r="BS1185">
        <v>403.97759802378101</v>
      </c>
      <c r="BT1185">
        <v>403.43679264405898</v>
      </c>
      <c r="BU1185">
        <v>409.67384304561199</v>
      </c>
      <c r="BV1185">
        <v>406.548246499269</v>
      </c>
      <c r="BW1185">
        <v>415.30934268255902</v>
      </c>
      <c r="BX1185">
        <v>412.30257084017302</v>
      </c>
      <c r="BY1185">
        <v>409.82092854019203</v>
      </c>
      <c r="BZ1185">
        <v>400.59407388547498</v>
      </c>
      <c r="CA1185">
        <v>404.09578711076301</v>
      </c>
      <c r="CB1185">
        <v>398.15508368669299</v>
      </c>
      <c r="CC1185">
        <v>391.92749161365299</v>
      </c>
      <c r="CD1185">
        <v>387.13688987747702</v>
      </c>
      <c r="CE1185">
        <v>396.25056242329202</v>
      </c>
      <c r="CF1185">
        <v>381.18348352813399</v>
      </c>
      <c r="CG1185">
        <v>373.31298398864601</v>
      </c>
      <c r="CH1185">
        <v>391.56218325886999</v>
      </c>
      <c r="CI1185">
        <v>385.07874776558202</v>
      </c>
      <c r="CJ1185">
        <v>384.94995928148199</v>
      </c>
      <c r="CK1185">
        <v>379.40505336454203</v>
      </c>
      <c r="CL1185">
        <v>377.91014736667</v>
      </c>
      <c r="CM1185">
        <v>384.14608573301001</v>
      </c>
      <c r="CN1185">
        <v>385.89552145257198</v>
      </c>
      <c r="CO1185">
        <v>388.00653347012502</v>
      </c>
      <c r="CP1185">
        <v>387.74069553005</v>
      </c>
      <c r="CQ1185">
        <v>402.78337956376203</v>
      </c>
      <c r="CR1185">
        <v>413.04254923721498</v>
      </c>
      <c r="CS1185">
        <v>396.26313870760799</v>
      </c>
      <c r="CT1185">
        <v>412.60865388616003</v>
      </c>
      <c r="CU1185">
        <v>417.88843242680002</v>
      </c>
      <c r="CV1185">
        <v>416.86086791529601</v>
      </c>
      <c r="CW1185">
        <v>426.05513180914801</v>
      </c>
      <c r="CX1185">
        <v>422.769779528843</v>
      </c>
      <c r="CY1185">
        <v>423.44662789557799</v>
      </c>
      <c r="CZ1185">
        <v>434.58289746252399</v>
      </c>
      <c r="DA1185">
        <v>421.885538916798</v>
      </c>
      <c r="DB1185">
        <v>424.83864353016997</v>
      </c>
      <c r="DC1185">
        <v>409.12884086285402</v>
      </c>
      <c r="DD1185">
        <v>402.238116766237</v>
      </c>
      <c r="DE1185">
        <v>387.95569603908802</v>
      </c>
      <c r="DF1185">
        <v>385.21632100140698</v>
      </c>
      <c r="DG1185">
        <v>366.34655310853498</v>
      </c>
      <c r="DH1185">
        <v>371.49408284406098</v>
      </c>
      <c r="DI1185">
        <v>352.15506743334299</v>
      </c>
      <c r="DJ1185">
        <v>359.50984768303698</v>
      </c>
      <c r="DK1185">
        <v>347.72054060108002</v>
      </c>
      <c r="DL1185">
        <v>348.99579700100003</v>
      </c>
      <c r="DM1185">
        <v>346.54320384004001</v>
      </c>
      <c r="DN1185">
        <v>340.53147190536401</v>
      </c>
      <c r="DO1185">
        <v>335.10575703305801</v>
      </c>
      <c r="DP1185">
        <v>333.24190953728601</v>
      </c>
      <c r="DQ1185">
        <v>341.270928431627</v>
      </c>
      <c r="DR1185">
        <v>338.58040881346898</v>
      </c>
      <c r="DS1185">
        <v>328.01399158553698</v>
      </c>
      <c r="DT1185">
        <v>340.19186539097302</v>
      </c>
      <c r="DU1185">
        <v>342.42746877278603</v>
      </c>
      <c r="DV1185">
        <v>343.079306261493</v>
      </c>
      <c r="DW1185">
        <v>336.70467627986898</v>
      </c>
      <c r="DX1185">
        <v>345.90561740775001</v>
      </c>
      <c r="DY1185">
        <v>350.66707622879898</v>
      </c>
      <c r="DZ1185">
        <v>350.61990186500799</v>
      </c>
      <c r="EA1185">
        <v>347.92192423406902</v>
      </c>
      <c r="EB1185">
        <v>355.59153552210603</v>
      </c>
      <c r="EC1185">
        <v>352.62916875258799</v>
      </c>
      <c r="ED1185">
        <v>351.95938290320902</v>
      </c>
      <c r="EE1185">
        <v>363.43536038451202</v>
      </c>
      <c r="EF1185">
        <v>358.47377447003697</v>
      </c>
      <c r="EG1185">
        <v>371.90372225315201</v>
      </c>
      <c r="EH1185">
        <v>374.033600064437</v>
      </c>
      <c r="EI1185">
        <v>368.79007436462399</v>
      </c>
      <c r="EJ1185">
        <v>367.35826389817998</v>
      </c>
      <c r="EK1185">
        <v>371.29287628103401</v>
      </c>
      <c r="EL1185">
        <v>365.52176791220597</v>
      </c>
      <c r="EM1185">
        <v>359.03788306490998</v>
      </c>
      <c r="EN1185">
        <v>357.05838704112801</v>
      </c>
      <c r="EO1185">
        <v>348.40008542172899</v>
      </c>
      <c r="EP1185">
        <v>344.51318685364498</v>
      </c>
      <c r="EQ1185">
        <v>340.26785170737202</v>
      </c>
      <c r="ER1185">
        <v>332.02420994389399</v>
      </c>
      <c r="ES1185">
        <v>332.81076928519599</v>
      </c>
      <c r="ET1185">
        <v>337.84710990921599</v>
      </c>
      <c r="EU1185">
        <v>344.10951208095003</v>
      </c>
      <c r="EV1185">
        <v>335.677576619489</v>
      </c>
      <c r="EW1185">
        <v>336.12209451021897</v>
      </c>
      <c r="EX1185">
        <v>340.27199680255399</v>
      </c>
      <c r="EY1185">
        <v>344.96035454583</v>
      </c>
      <c r="EZ1185">
        <v>333.23962802602199</v>
      </c>
      <c r="FA1185">
        <v>345.01976801128302</v>
      </c>
      <c r="FB1185">
        <v>341.43353358552201</v>
      </c>
      <c r="FC1185">
        <v>344.75880632304302</v>
      </c>
      <c r="FD1185">
        <v>345.209159113711</v>
      </c>
      <c r="FE1185">
        <v>345.08913588507198</v>
      </c>
      <c r="FF1185">
        <v>346.73935788332398</v>
      </c>
      <c r="FG1185">
        <v>340.82004265093099</v>
      </c>
      <c r="FH1185">
        <v>340.76621407156102</v>
      </c>
      <c r="FI1185">
        <v>352.65141687377002</v>
      </c>
      <c r="FJ1185">
        <v>352.41819473442303</v>
      </c>
      <c r="FK1185">
        <v>351.212685944106</v>
      </c>
      <c r="FL1185">
        <v>350.83165466908599</v>
      </c>
      <c r="FM1185">
        <v>372.94452166801398</v>
      </c>
      <c r="FN1185">
        <v>394.62786883255598</v>
      </c>
      <c r="FO1185">
        <v>423.69300973624399</v>
      </c>
      <c r="FP1185">
        <v>437.47252128618999</v>
      </c>
      <c r="FQ1185">
        <v>455.56659801295001</v>
      </c>
      <c r="FR1185">
        <v>454.20958983981899</v>
      </c>
      <c r="FS1185">
        <v>468.24210683568401</v>
      </c>
      <c r="FT1185">
        <v>460.40533044680802</v>
      </c>
      <c r="FU1185">
        <v>485.17466914629603</v>
      </c>
      <c r="FV1185">
        <v>499.21329957129802</v>
      </c>
      <c r="FW1185">
        <v>497.7082649651</v>
      </c>
      <c r="FX1185">
        <v>531.93058352469802</v>
      </c>
      <c r="FY1185">
        <v>504.30964209492601</v>
      </c>
      <c r="FZ1185">
        <v>483.354423981031</v>
      </c>
      <c r="GA1185">
        <v>445.82392113180902</v>
      </c>
      <c r="GB1185">
        <v>430.17157698046299</v>
      </c>
      <c r="GC1185">
        <v>403.30824926141997</v>
      </c>
      <c r="GD1185">
        <v>369.70951620047401</v>
      </c>
      <c r="GE1185">
        <v>364.04449148051202</v>
      </c>
      <c r="GF1185">
        <v>348.25616992397897</v>
      </c>
      <c r="GG1185">
        <v>346.57445180047199</v>
      </c>
      <c r="GH1185">
        <v>347.978161045349</v>
      </c>
      <c r="GI1185">
        <v>340.119093693916</v>
      </c>
      <c r="GJ1185">
        <v>335.78667678274297</v>
      </c>
      <c r="GK1185">
        <v>335.22127841545603</v>
      </c>
      <c r="GL1185">
        <v>332.559622878374</v>
      </c>
      <c r="GM1185">
        <v>340.60831785438103</v>
      </c>
      <c r="GN1185">
        <v>331.72104372638398</v>
      </c>
      <c r="GO1185">
        <v>340.83098224659398</v>
      </c>
      <c r="GP1185">
        <v>332.61275053746601</v>
      </c>
      <c r="GQ1185">
        <v>337.98762009408301</v>
      </c>
      <c r="GR1185">
        <v>336.33545170992397</v>
      </c>
      <c r="GS1185">
        <v>342.326865137119</v>
      </c>
      <c r="GT1185">
        <v>350.681907770019</v>
      </c>
      <c r="GU1185">
        <v>333.75412385406503</v>
      </c>
      <c r="GV1185">
        <v>334.14186946945199</v>
      </c>
      <c r="GW1185">
        <v>338.79400634394699</v>
      </c>
      <c r="GX1185">
        <v>339.671207059842</v>
      </c>
      <c r="GY1185">
        <v>328.32483498978701</v>
      </c>
      <c r="GZ1185">
        <v>327.47586461507802</v>
      </c>
      <c r="HA1185">
        <v>317.14560621996901</v>
      </c>
      <c r="HB1185">
        <v>324.19801222849202</v>
      </c>
      <c r="HC1185">
        <v>302.92068041463102</v>
      </c>
      <c r="HD1185">
        <v>321.93762832097798</v>
      </c>
      <c r="HE1185">
        <v>307.80081707275099</v>
      </c>
      <c r="HF1185">
        <v>310.416890716941</v>
      </c>
      <c r="HG1185">
        <v>320.59177364193602</v>
      </c>
      <c r="HH1185">
        <v>318.438339858132</v>
      </c>
      <c r="HI1185">
        <v>317.48034068478898</v>
      </c>
      <c r="HJ1185">
        <v>311.26135260308899</v>
      </c>
      <c r="HK1185">
        <v>307.18724846304798</v>
      </c>
      <c r="HL1185">
        <v>313.68347881718103</v>
      </c>
      <c r="HM1185">
        <v>317.90534552142998</v>
      </c>
      <c r="HN1185">
        <v>311.79019187958301</v>
      </c>
      <c r="HO1185">
        <v>316.28171821265897</v>
      </c>
    </row>
    <row r="1186" spans="1:223" x14ac:dyDescent="0.25">
      <c r="A1186">
        <v>284.53938584779701</v>
      </c>
      <c r="B1186">
        <v>325.99654598831398</v>
      </c>
      <c r="C1186">
        <v>322.39520346357602</v>
      </c>
      <c r="D1186">
        <v>329.92724307615299</v>
      </c>
      <c r="E1186">
        <v>325.87001664057902</v>
      </c>
      <c r="F1186">
        <v>329.779008030196</v>
      </c>
      <c r="G1186">
        <v>324.95653342726303</v>
      </c>
      <c r="H1186">
        <v>315.744715239041</v>
      </c>
      <c r="I1186">
        <v>324.78010394082298</v>
      </c>
      <c r="J1186">
        <v>317.29638243280999</v>
      </c>
      <c r="K1186">
        <v>317.99940922683197</v>
      </c>
      <c r="L1186">
        <v>329.553920768262</v>
      </c>
      <c r="M1186">
        <v>326.03934857553998</v>
      </c>
      <c r="N1186">
        <v>325.52451527490899</v>
      </c>
      <c r="O1186">
        <v>325.56686188138502</v>
      </c>
      <c r="P1186">
        <v>329.96387052869699</v>
      </c>
      <c r="Q1186">
        <v>331.09898303112999</v>
      </c>
      <c r="R1186">
        <v>326.85717498391301</v>
      </c>
      <c r="S1186">
        <v>330.09300038129101</v>
      </c>
      <c r="T1186">
        <v>324.47087581955299</v>
      </c>
      <c r="U1186">
        <v>334.70223453706501</v>
      </c>
      <c r="V1186">
        <v>326.33449180566498</v>
      </c>
      <c r="W1186">
        <v>320.30309021173201</v>
      </c>
      <c r="X1186">
        <v>325.59119118393102</v>
      </c>
      <c r="Y1186">
        <v>333.36647577243599</v>
      </c>
      <c r="Z1186">
        <v>322.72111534175298</v>
      </c>
      <c r="AA1186">
        <v>328.32623713925801</v>
      </c>
      <c r="AB1186">
        <v>330.60456046745003</v>
      </c>
      <c r="AC1186">
        <v>327.69352762751799</v>
      </c>
      <c r="AD1186">
        <v>334.89884950112298</v>
      </c>
      <c r="AE1186">
        <v>345.91226395152501</v>
      </c>
      <c r="AF1186">
        <v>459.80365252478299</v>
      </c>
      <c r="AG1186">
        <v>395.72747426068798</v>
      </c>
      <c r="AH1186">
        <v>416.51177568683897</v>
      </c>
      <c r="AI1186">
        <v>398.76774619638002</v>
      </c>
      <c r="AJ1186">
        <v>384.369819014141</v>
      </c>
      <c r="AK1186">
        <v>382.25560630649898</v>
      </c>
      <c r="AL1186">
        <v>422.74126528868601</v>
      </c>
      <c r="AM1186">
        <v>407.64147247630802</v>
      </c>
      <c r="AN1186">
        <v>389.686060737079</v>
      </c>
      <c r="AO1186">
        <v>376.70922423152803</v>
      </c>
      <c r="AP1186">
        <v>408.98510590230501</v>
      </c>
      <c r="AQ1186">
        <v>415.23846882272397</v>
      </c>
      <c r="AR1186">
        <v>403.89876369151199</v>
      </c>
      <c r="AS1186">
        <v>381.91169161887598</v>
      </c>
      <c r="AT1186">
        <v>384.32745296363902</v>
      </c>
      <c r="AU1186">
        <v>382.53483965673001</v>
      </c>
      <c r="AV1186">
        <v>370.02770311425002</v>
      </c>
      <c r="AW1186">
        <v>380.23143302662299</v>
      </c>
      <c r="AX1186">
        <v>377.44811760683501</v>
      </c>
      <c r="AY1186">
        <v>384.00138137355901</v>
      </c>
      <c r="AZ1186">
        <v>381.62511402051098</v>
      </c>
      <c r="BA1186">
        <v>379.07577233725698</v>
      </c>
      <c r="BB1186">
        <v>379.78796140201399</v>
      </c>
      <c r="BC1186">
        <v>378.38946231983999</v>
      </c>
      <c r="BD1186">
        <v>381.480446413707</v>
      </c>
      <c r="BE1186">
        <v>374.51822392350698</v>
      </c>
      <c r="BF1186">
        <v>382.73872023422598</v>
      </c>
      <c r="BG1186">
        <v>390.12096260659899</v>
      </c>
      <c r="BH1186">
        <v>382.040803093004</v>
      </c>
      <c r="BI1186">
        <v>380.403422399617</v>
      </c>
      <c r="BJ1186">
        <v>390.80739598318098</v>
      </c>
      <c r="BK1186">
        <v>385.71953291197201</v>
      </c>
      <c r="BL1186">
        <v>389.25593298825203</v>
      </c>
      <c r="BM1186">
        <v>394.53667674476998</v>
      </c>
      <c r="BN1186">
        <v>386.96157047596301</v>
      </c>
      <c r="BO1186">
        <v>394.981415357098</v>
      </c>
      <c r="BP1186">
        <v>395.93162431997803</v>
      </c>
      <c r="BQ1186">
        <v>390.91978766645599</v>
      </c>
      <c r="BR1186">
        <v>405.97473667531602</v>
      </c>
      <c r="BS1186">
        <v>400.937679747826</v>
      </c>
      <c r="BT1186">
        <v>402.55699216052102</v>
      </c>
      <c r="BU1186">
        <v>407.65292351551801</v>
      </c>
      <c r="BV1186">
        <v>403.47735283548201</v>
      </c>
      <c r="BW1186">
        <v>414.02890569563198</v>
      </c>
      <c r="BX1186">
        <v>411.42356968366403</v>
      </c>
      <c r="BY1186">
        <v>412.365264124389</v>
      </c>
      <c r="BZ1186">
        <v>399.09149066309101</v>
      </c>
      <c r="CA1186">
        <v>403.70949869299398</v>
      </c>
      <c r="CB1186">
        <v>397.15734960962197</v>
      </c>
      <c r="CC1186">
        <v>391.86197786267701</v>
      </c>
      <c r="CD1186">
        <v>389.74805407493898</v>
      </c>
      <c r="CE1186">
        <v>393.73841873361499</v>
      </c>
      <c r="CF1186">
        <v>380.58300822007101</v>
      </c>
      <c r="CG1186">
        <v>375.88600217251002</v>
      </c>
      <c r="CH1186">
        <v>390.94887694609002</v>
      </c>
      <c r="CI1186">
        <v>383.708256630981</v>
      </c>
      <c r="CJ1186">
        <v>386.89125239741099</v>
      </c>
      <c r="CK1186">
        <v>382.04988587733902</v>
      </c>
      <c r="CL1186">
        <v>377.22749476128598</v>
      </c>
      <c r="CM1186">
        <v>382.27189256719703</v>
      </c>
      <c r="CN1186">
        <v>387.592973430082</v>
      </c>
      <c r="CO1186">
        <v>384.58447785377001</v>
      </c>
      <c r="CP1186">
        <v>389.54564240452697</v>
      </c>
      <c r="CQ1186">
        <v>404.856112507479</v>
      </c>
      <c r="CR1186">
        <v>415.60160013043202</v>
      </c>
      <c r="CS1186">
        <v>397.57151058927599</v>
      </c>
      <c r="CT1186">
        <v>413.85291540924601</v>
      </c>
      <c r="CU1186">
        <v>417.86255507513101</v>
      </c>
      <c r="CV1186">
        <v>414.87048632099697</v>
      </c>
      <c r="CW1186">
        <v>424.35784499884397</v>
      </c>
      <c r="CX1186">
        <v>417.32602391551501</v>
      </c>
      <c r="CY1186">
        <v>421.54807882496698</v>
      </c>
      <c r="CZ1186">
        <v>429.495428742233</v>
      </c>
      <c r="DA1186">
        <v>417.05335691019098</v>
      </c>
      <c r="DB1186">
        <v>419.87919441818298</v>
      </c>
      <c r="DC1186">
        <v>406.26473723887801</v>
      </c>
      <c r="DD1186">
        <v>396.79011748581303</v>
      </c>
      <c r="DE1186">
        <v>387.59145927140099</v>
      </c>
      <c r="DF1186">
        <v>384.74911838138797</v>
      </c>
      <c r="DG1186">
        <v>365.54186428243298</v>
      </c>
      <c r="DH1186">
        <v>372.25908809871498</v>
      </c>
      <c r="DI1186">
        <v>349.78683732709499</v>
      </c>
      <c r="DJ1186">
        <v>355.91515297691899</v>
      </c>
      <c r="DK1186">
        <v>351.69430263446299</v>
      </c>
      <c r="DL1186">
        <v>345.67334078959101</v>
      </c>
      <c r="DM1186">
        <v>345.54444450153898</v>
      </c>
      <c r="DN1186">
        <v>341.613846946004</v>
      </c>
      <c r="DO1186">
        <v>335.98308278642702</v>
      </c>
      <c r="DP1186">
        <v>334.917926761611</v>
      </c>
      <c r="DQ1186">
        <v>341.32868811121199</v>
      </c>
      <c r="DR1186">
        <v>341.13417963319699</v>
      </c>
      <c r="DS1186">
        <v>330.09310258299797</v>
      </c>
      <c r="DT1186">
        <v>340.00605251546602</v>
      </c>
      <c r="DU1186">
        <v>343.05441369292402</v>
      </c>
      <c r="DV1186">
        <v>343.09160349853403</v>
      </c>
      <c r="DW1186">
        <v>338.47014734198098</v>
      </c>
      <c r="DX1186">
        <v>344.111180626254</v>
      </c>
      <c r="DY1186">
        <v>350.27083825487</v>
      </c>
      <c r="DZ1186">
        <v>354.46118803711698</v>
      </c>
      <c r="EA1186">
        <v>348.63204635328998</v>
      </c>
      <c r="EB1186">
        <v>351.83727508478597</v>
      </c>
      <c r="EC1186">
        <v>351.54770127450001</v>
      </c>
      <c r="ED1186">
        <v>356.44889844363502</v>
      </c>
      <c r="EE1186">
        <v>362.73248015698698</v>
      </c>
      <c r="EF1186">
        <v>357.99858187518998</v>
      </c>
      <c r="EG1186">
        <v>375.202335694407</v>
      </c>
      <c r="EH1186">
        <v>371.98712182189098</v>
      </c>
      <c r="EI1186">
        <v>369.32469050755998</v>
      </c>
      <c r="EJ1186">
        <v>365.736163718439</v>
      </c>
      <c r="EK1186">
        <v>372.19845485126302</v>
      </c>
      <c r="EL1186">
        <v>365.022102770961</v>
      </c>
      <c r="EM1186">
        <v>358.818954733277</v>
      </c>
      <c r="EN1186">
        <v>357.39171148270498</v>
      </c>
      <c r="EO1186">
        <v>349.27597552470297</v>
      </c>
      <c r="EP1186">
        <v>342.49242888195101</v>
      </c>
      <c r="EQ1186">
        <v>341.26284325725601</v>
      </c>
      <c r="ER1186">
        <v>331.70679454953103</v>
      </c>
      <c r="ES1186">
        <v>335.06260481526198</v>
      </c>
      <c r="ET1186">
        <v>337.72577871174701</v>
      </c>
      <c r="EU1186">
        <v>343.010478704197</v>
      </c>
      <c r="EV1186">
        <v>335.18584052153102</v>
      </c>
      <c r="EW1186">
        <v>337.68646737393698</v>
      </c>
      <c r="EX1186">
        <v>343.557013732229</v>
      </c>
      <c r="EY1186">
        <v>345.34208429218398</v>
      </c>
      <c r="EZ1186">
        <v>335.85429347366102</v>
      </c>
      <c r="FA1186">
        <v>347.187468691731</v>
      </c>
      <c r="FB1186">
        <v>339.48368480019701</v>
      </c>
      <c r="FC1186">
        <v>343.68874613432001</v>
      </c>
      <c r="FD1186">
        <v>343.96409812884599</v>
      </c>
      <c r="FE1186">
        <v>342.12395588027903</v>
      </c>
      <c r="FF1186">
        <v>345.96522422243498</v>
      </c>
      <c r="FG1186">
        <v>342.800026751264</v>
      </c>
      <c r="FH1186">
        <v>340.41925051444201</v>
      </c>
      <c r="FI1186">
        <v>353.03221877188901</v>
      </c>
      <c r="FJ1186">
        <v>352.09122773357501</v>
      </c>
      <c r="FK1186">
        <v>350.74358035037699</v>
      </c>
      <c r="FL1186">
        <v>348.78656906653703</v>
      </c>
      <c r="FM1186">
        <v>370.75475015095401</v>
      </c>
      <c r="FN1186">
        <v>393.38937660394799</v>
      </c>
      <c r="FO1186">
        <v>419.228973826051</v>
      </c>
      <c r="FP1186">
        <v>434.69334338636298</v>
      </c>
      <c r="FQ1186">
        <v>452.36253482167803</v>
      </c>
      <c r="FR1186">
        <v>445.97233178114499</v>
      </c>
      <c r="FS1186">
        <v>461.02199642535498</v>
      </c>
      <c r="FT1186">
        <v>456.95120980896297</v>
      </c>
      <c r="FU1186">
        <v>478.50197953813699</v>
      </c>
      <c r="FV1186">
        <v>488.14232169839102</v>
      </c>
      <c r="FW1186">
        <v>492.46841072988099</v>
      </c>
      <c r="FX1186">
        <v>522.19080551334002</v>
      </c>
      <c r="FY1186">
        <v>494.51383071638298</v>
      </c>
      <c r="FZ1186">
        <v>473.30219390619499</v>
      </c>
      <c r="GA1186">
        <v>438.45051488322099</v>
      </c>
      <c r="GB1186">
        <v>425.010604743459</v>
      </c>
      <c r="GC1186">
        <v>395.08989341315203</v>
      </c>
      <c r="GD1186">
        <v>368.01535957521702</v>
      </c>
      <c r="GE1186">
        <v>359.97725282041</v>
      </c>
      <c r="GF1186">
        <v>347.21799676138801</v>
      </c>
      <c r="GG1186">
        <v>344.57085389968603</v>
      </c>
      <c r="GH1186">
        <v>349.24811796758797</v>
      </c>
      <c r="GI1186">
        <v>338.921410508527</v>
      </c>
      <c r="GJ1186">
        <v>338.19482639730501</v>
      </c>
      <c r="GK1186">
        <v>338.53854883294701</v>
      </c>
      <c r="GL1186">
        <v>332.33628317967299</v>
      </c>
      <c r="GM1186">
        <v>339.05470853305098</v>
      </c>
      <c r="GN1186">
        <v>331.608125254105</v>
      </c>
      <c r="GO1186">
        <v>338.16171347103398</v>
      </c>
      <c r="GP1186">
        <v>332.97329139754601</v>
      </c>
      <c r="GQ1186">
        <v>337.65495593806497</v>
      </c>
      <c r="GR1186">
        <v>335.185810076819</v>
      </c>
      <c r="GS1186">
        <v>340.09944035146299</v>
      </c>
      <c r="GT1186">
        <v>349.34591503378499</v>
      </c>
      <c r="GU1186">
        <v>328.968932852281</v>
      </c>
      <c r="GV1186">
        <v>333.86891645525998</v>
      </c>
      <c r="GW1186">
        <v>340.82679510555499</v>
      </c>
      <c r="GX1186">
        <v>337.70464327000099</v>
      </c>
      <c r="GY1186">
        <v>326.945505175167</v>
      </c>
      <c r="GZ1186">
        <v>325.68097681403901</v>
      </c>
      <c r="HA1186">
        <v>315.76201800174601</v>
      </c>
      <c r="HB1186">
        <v>324.88406809519398</v>
      </c>
      <c r="HC1186">
        <v>305.94383342279298</v>
      </c>
      <c r="HD1186">
        <v>319.60375551830299</v>
      </c>
      <c r="HE1186">
        <v>307.61523282665001</v>
      </c>
      <c r="HF1186">
        <v>311.30276982403097</v>
      </c>
      <c r="HG1186">
        <v>320.30812394854098</v>
      </c>
      <c r="HH1186">
        <v>321.208860106423</v>
      </c>
      <c r="HI1186">
        <v>321.22610731210199</v>
      </c>
      <c r="HJ1186">
        <v>312.42006868574902</v>
      </c>
      <c r="HK1186">
        <v>308.17536342964098</v>
      </c>
      <c r="HL1186">
        <v>313.16843280360899</v>
      </c>
      <c r="HM1186">
        <v>319.77526215200902</v>
      </c>
      <c r="HN1186">
        <v>315.50483351939801</v>
      </c>
      <c r="HO1186">
        <v>317.307668981539</v>
      </c>
    </row>
    <row r="1187" spans="1:223" x14ac:dyDescent="0.25">
      <c r="A1187">
        <v>284.77970627503299</v>
      </c>
      <c r="B1187">
        <v>328.88758356327202</v>
      </c>
      <c r="C1187">
        <v>323.16739799208602</v>
      </c>
      <c r="D1187">
        <v>331.591652106352</v>
      </c>
      <c r="E1187">
        <v>324.66604157996898</v>
      </c>
      <c r="F1187">
        <v>330.29360092253398</v>
      </c>
      <c r="G1187">
        <v>323.57289833200798</v>
      </c>
      <c r="H1187">
        <v>316.05781860761698</v>
      </c>
      <c r="I1187">
        <v>325.428915521097</v>
      </c>
      <c r="J1187">
        <v>318.70461534779798</v>
      </c>
      <c r="K1187">
        <v>316.73101250918103</v>
      </c>
      <c r="L1187">
        <v>329.76300724511799</v>
      </c>
      <c r="M1187">
        <v>323.75199722494102</v>
      </c>
      <c r="N1187">
        <v>326.247682666939</v>
      </c>
      <c r="O1187">
        <v>326.65018990114601</v>
      </c>
      <c r="P1187">
        <v>330.43364888263898</v>
      </c>
      <c r="Q1187">
        <v>332.03766869173597</v>
      </c>
      <c r="R1187">
        <v>328.37680208073499</v>
      </c>
      <c r="S1187">
        <v>330.54394184011699</v>
      </c>
      <c r="T1187">
        <v>326.185247680646</v>
      </c>
      <c r="U1187">
        <v>330.742434016858</v>
      </c>
      <c r="V1187">
        <v>325.92322720975</v>
      </c>
      <c r="W1187">
        <v>320.02003321525501</v>
      </c>
      <c r="X1187">
        <v>324.34518531833498</v>
      </c>
      <c r="Y1187">
        <v>331.095493021778</v>
      </c>
      <c r="Z1187">
        <v>321.92125803269499</v>
      </c>
      <c r="AA1187">
        <v>328.70708761601799</v>
      </c>
      <c r="AB1187">
        <v>329.21532587028702</v>
      </c>
      <c r="AC1187">
        <v>324.00498822576299</v>
      </c>
      <c r="AD1187">
        <v>332.40844926967901</v>
      </c>
      <c r="AE1187">
        <v>342.851379216255</v>
      </c>
      <c r="AF1187">
        <v>463.83275729267501</v>
      </c>
      <c r="AG1187">
        <v>395.07134925602401</v>
      </c>
      <c r="AH1187">
        <v>416.59357203350697</v>
      </c>
      <c r="AI1187">
        <v>396.89138254320801</v>
      </c>
      <c r="AJ1187">
        <v>385.87346409175302</v>
      </c>
      <c r="AK1187">
        <v>384.13650838612602</v>
      </c>
      <c r="AL1187">
        <v>421.66932643432301</v>
      </c>
      <c r="AM1187">
        <v>408.16514720693999</v>
      </c>
      <c r="AN1187">
        <v>388.242970138582</v>
      </c>
      <c r="AO1187">
        <v>375.02866907290797</v>
      </c>
      <c r="AP1187">
        <v>407.39293579858099</v>
      </c>
      <c r="AQ1187">
        <v>415.24085587552798</v>
      </c>
      <c r="AR1187">
        <v>404.00569298227998</v>
      </c>
      <c r="AS1187">
        <v>383.37096364446501</v>
      </c>
      <c r="AT1187">
        <v>384.42160332240701</v>
      </c>
      <c r="AU1187">
        <v>383.918301210697</v>
      </c>
      <c r="AV1187">
        <v>371.14317535067698</v>
      </c>
      <c r="AW1187">
        <v>378.703271077267</v>
      </c>
      <c r="AX1187">
        <v>378.310696571287</v>
      </c>
      <c r="AY1187">
        <v>385.49973072790198</v>
      </c>
      <c r="AZ1187">
        <v>382.22286618760199</v>
      </c>
      <c r="BA1187">
        <v>379.140269661231</v>
      </c>
      <c r="BB1187">
        <v>378.91895871023797</v>
      </c>
      <c r="BC1187">
        <v>381.34449912540299</v>
      </c>
      <c r="BD1187">
        <v>380.00747883586899</v>
      </c>
      <c r="BE1187">
        <v>374.30351762984998</v>
      </c>
      <c r="BF1187">
        <v>384.45202860880198</v>
      </c>
      <c r="BG1187">
        <v>388.41005698494899</v>
      </c>
      <c r="BH1187">
        <v>379.48349669338802</v>
      </c>
      <c r="BI1187">
        <v>381.44463812456797</v>
      </c>
      <c r="BJ1187">
        <v>386.69869798177001</v>
      </c>
      <c r="BK1187">
        <v>385.765961414397</v>
      </c>
      <c r="BL1187">
        <v>387.19347228642499</v>
      </c>
      <c r="BM1187">
        <v>394.03737714215799</v>
      </c>
      <c r="BN1187">
        <v>385.164492864632</v>
      </c>
      <c r="BO1187">
        <v>393.86230811914498</v>
      </c>
      <c r="BP1187">
        <v>393.31103034650101</v>
      </c>
      <c r="BQ1187">
        <v>387.47820552406102</v>
      </c>
      <c r="BR1187">
        <v>410.691091364508</v>
      </c>
      <c r="BS1187">
        <v>400.09306165308999</v>
      </c>
      <c r="BT1187">
        <v>398.29399188704502</v>
      </c>
      <c r="BU1187">
        <v>406.33154449070298</v>
      </c>
      <c r="BV1187">
        <v>401.084041037627</v>
      </c>
      <c r="BW1187">
        <v>411.721151166911</v>
      </c>
      <c r="BX1187">
        <v>413.37424386717498</v>
      </c>
      <c r="BY1187">
        <v>409.17535118928998</v>
      </c>
      <c r="BZ1187">
        <v>398.36139706762702</v>
      </c>
      <c r="CA1187">
        <v>401.77955049767201</v>
      </c>
      <c r="CB1187">
        <v>399.49613447087302</v>
      </c>
      <c r="CC1187">
        <v>391.804283065893</v>
      </c>
      <c r="CD1187">
        <v>392.54783689487101</v>
      </c>
      <c r="CE1187">
        <v>392.81601960157201</v>
      </c>
      <c r="CF1187">
        <v>378.46926385765801</v>
      </c>
      <c r="CG1187">
        <v>378.20665321405801</v>
      </c>
      <c r="CH1187">
        <v>390.375539884994</v>
      </c>
      <c r="CI1187">
        <v>385.22984614168001</v>
      </c>
      <c r="CJ1187">
        <v>385.933096473837</v>
      </c>
      <c r="CK1187">
        <v>382.04525817478299</v>
      </c>
      <c r="CL1187">
        <v>378.07335479091199</v>
      </c>
      <c r="CM1187">
        <v>380.28474496262101</v>
      </c>
      <c r="CN1187">
        <v>388.63826309701898</v>
      </c>
      <c r="CO1187">
        <v>386.93024601391602</v>
      </c>
      <c r="CP1187">
        <v>392.626291842814</v>
      </c>
      <c r="CQ1187">
        <v>402.72999821122397</v>
      </c>
      <c r="CR1187">
        <v>416.03925293669198</v>
      </c>
      <c r="CS1187">
        <v>401.91968743566599</v>
      </c>
      <c r="CT1187">
        <v>417.12874222082201</v>
      </c>
      <c r="CU1187">
        <v>423.203855869721</v>
      </c>
      <c r="CV1187">
        <v>412.92488611874302</v>
      </c>
      <c r="CW1187">
        <v>425.12062770702801</v>
      </c>
      <c r="CX1187">
        <v>416.05559369114798</v>
      </c>
      <c r="CY1187">
        <v>419.42048095941198</v>
      </c>
      <c r="CZ1187">
        <v>429.10737451504502</v>
      </c>
      <c r="DA1187">
        <v>418.29300731765699</v>
      </c>
      <c r="DB1187">
        <v>418.38162320525799</v>
      </c>
      <c r="DC1187">
        <v>406.64038286591801</v>
      </c>
      <c r="DD1187">
        <v>393.14814668262602</v>
      </c>
      <c r="DE1187">
        <v>387.35900328046102</v>
      </c>
      <c r="DF1187">
        <v>383.93949243623001</v>
      </c>
      <c r="DG1187">
        <v>361.94288388944301</v>
      </c>
      <c r="DH1187">
        <v>369.26185294498202</v>
      </c>
      <c r="DI1187">
        <v>347.33685924169498</v>
      </c>
      <c r="DJ1187">
        <v>354.14003239334897</v>
      </c>
      <c r="DK1187">
        <v>353.766302132965</v>
      </c>
      <c r="DL1187">
        <v>344.35580444995702</v>
      </c>
      <c r="DM1187">
        <v>343.34825823770097</v>
      </c>
      <c r="DN1187">
        <v>341.34004837847499</v>
      </c>
      <c r="DO1187">
        <v>335.672360549774</v>
      </c>
      <c r="DP1187">
        <v>334.927640774976</v>
      </c>
      <c r="DQ1187">
        <v>341.47033197055498</v>
      </c>
      <c r="DR1187">
        <v>341.28693873987402</v>
      </c>
      <c r="DS1187">
        <v>331.07246070478402</v>
      </c>
      <c r="DT1187">
        <v>338.36937948726597</v>
      </c>
      <c r="DU1187">
        <v>343.30044362728802</v>
      </c>
      <c r="DV1187">
        <v>345.316799960997</v>
      </c>
      <c r="DW1187">
        <v>340.93291453833399</v>
      </c>
      <c r="DX1187">
        <v>343.60897341888301</v>
      </c>
      <c r="DY1187">
        <v>349.09241572298498</v>
      </c>
      <c r="DZ1187">
        <v>356.583904258318</v>
      </c>
      <c r="EA1187">
        <v>346.002395138228</v>
      </c>
      <c r="EB1187">
        <v>351.672538908641</v>
      </c>
      <c r="EC1187">
        <v>353.09197742299602</v>
      </c>
      <c r="ED1187">
        <v>357.65699785398903</v>
      </c>
      <c r="EE1187">
        <v>363.05792158845799</v>
      </c>
      <c r="EF1187">
        <v>358.43244190093498</v>
      </c>
      <c r="EG1187">
        <v>375.81358984823402</v>
      </c>
      <c r="EH1187">
        <v>368.82448148287</v>
      </c>
      <c r="EI1187">
        <v>370.52332796018902</v>
      </c>
      <c r="EJ1187">
        <v>365.85116393805299</v>
      </c>
      <c r="EK1187">
        <v>371.21671924927301</v>
      </c>
      <c r="EL1187">
        <v>364.22330454345899</v>
      </c>
      <c r="EM1187">
        <v>358.57363721609698</v>
      </c>
      <c r="EN1187">
        <v>357.61160558771297</v>
      </c>
      <c r="EO1187">
        <v>350.25107746215201</v>
      </c>
      <c r="EP1187">
        <v>341.12432179652598</v>
      </c>
      <c r="EQ1187">
        <v>338.53838879727999</v>
      </c>
      <c r="ER1187">
        <v>332.774098817739</v>
      </c>
      <c r="ES1187">
        <v>334.52772893501799</v>
      </c>
      <c r="ET1187">
        <v>339.43949549533698</v>
      </c>
      <c r="EU1187">
        <v>342.028767588118</v>
      </c>
      <c r="EV1187">
        <v>332.89699959650397</v>
      </c>
      <c r="EW1187">
        <v>338.39521027105798</v>
      </c>
      <c r="EX1187">
        <v>346.93443364105502</v>
      </c>
      <c r="EY1187">
        <v>342.93323652476897</v>
      </c>
      <c r="EZ1187">
        <v>335.86366638086201</v>
      </c>
      <c r="FA1187">
        <v>347.42048241671</v>
      </c>
      <c r="FB1187">
        <v>336.98213996146001</v>
      </c>
      <c r="FC1187">
        <v>342.19202682194202</v>
      </c>
      <c r="FD1187">
        <v>341.972169839728</v>
      </c>
      <c r="FE1187">
        <v>341.39009107809102</v>
      </c>
      <c r="FF1187">
        <v>345.75997508049602</v>
      </c>
      <c r="FG1187">
        <v>343.35920909475101</v>
      </c>
      <c r="FH1187">
        <v>341.26269012512898</v>
      </c>
      <c r="FI1187">
        <v>352.55061483531802</v>
      </c>
      <c r="FJ1187">
        <v>352.561163592985</v>
      </c>
      <c r="FK1187">
        <v>349.28906428779402</v>
      </c>
      <c r="FL1187">
        <v>349.64257155591002</v>
      </c>
      <c r="FM1187">
        <v>369.55033767587997</v>
      </c>
      <c r="FN1187">
        <v>393.61413771011303</v>
      </c>
      <c r="FO1187">
        <v>419.28614638294601</v>
      </c>
      <c r="FP1187">
        <v>433.39140115529102</v>
      </c>
      <c r="FQ1187">
        <v>452.24919208329101</v>
      </c>
      <c r="FR1187">
        <v>441.40996955490402</v>
      </c>
      <c r="FS1187">
        <v>455.69373405400597</v>
      </c>
      <c r="FT1187">
        <v>459.34989047173002</v>
      </c>
      <c r="FU1187">
        <v>476.58173362313102</v>
      </c>
      <c r="FV1187">
        <v>485.72889939646899</v>
      </c>
      <c r="FW1187">
        <v>490.02047395234501</v>
      </c>
      <c r="FX1187">
        <v>518.000480843677</v>
      </c>
      <c r="FY1187">
        <v>489.34124755137202</v>
      </c>
      <c r="FZ1187">
        <v>470.11295268187303</v>
      </c>
      <c r="GA1187">
        <v>435.53526831202601</v>
      </c>
      <c r="GB1187">
        <v>422.13461458972</v>
      </c>
      <c r="GC1187">
        <v>389.99864750742802</v>
      </c>
      <c r="GD1187">
        <v>367.68427680571398</v>
      </c>
      <c r="GE1187">
        <v>356.47579515554401</v>
      </c>
      <c r="GF1187">
        <v>348.28974064540898</v>
      </c>
      <c r="GG1187">
        <v>343.73250342118303</v>
      </c>
      <c r="GH1187">
        <v>348.658197787262</v>
      </c>
      <c r="GI1187">
        <v>338.68892982372199</v>
      </c>
      <c r="GJ1187">
        <v>339.14314499914701</v>
      </c>
      <c r="GK1187">
        <v>340.52906055276702</v>
      </c>
      <c r="GL1187">
        <v>333.14186063754499</v>
      </c>
      <c r="GM1187">
        <v>339.00317229726602</v>
      </c>
      <c r="GN1187">
        <v>330.915535643662</v>
      </c>
      <c r="GO1187">
        <v>337.70759178563497</v>
      </c>
      <c r="GP1187">
        <v>334.55402911401802</v>
      </c>
      <c r="GQ1187">
        <v>336.558608142026</v>
      </c>
      <c r="GR1187">
        <v>332.48238981723603</v>
      </c>
      <c r="GS1187">
        <v>337.93424814855098</v>
      </c>
      <c r="GT1187">
        <v>346.46793538901397</v>
      </c>
      <c r="GU1187">
        <v>328.89703706158201</v>
      </c>
      <c r="GV1187">
        <v>330.788562461504</v>
      </c>
      <c r="GW1187">
        <v>341.672606070028</v>
      </c>
      <c r="GX1187">
        <v>337.66717847286401</v>
      </c>
      <c r="GY1187">
        <v>326.35431486732699</v>
      </c>
      <c r="GZ1187">
        <v>324.77239338115203</v>
      </c>
      <c r="HA1187">
        <v>313.30206519336502</v>
      </c>
      <c r="HB1187">
        <v>325.15074305713301</v>
      </c>
      <c r="HC1187">
        <v>309.84019887308102</v>
      </c>
      <c r="HD1187">
        <v>316.37635524170901</v>
      </c>
      <c r="HE1187">
        <v>306.53732646190502</v>
      </c>
      <c r="HF1187">
        <v>311.22077811832702</v>
      </c>
      <c r="HG1187">
        <v>320.128097760797</v>
      </c>
      <c r="HH1187">
        <v>324.837291910087</v>
      </c>
      <c r="HI1187">
        <v>324.548214922081</v>
      </c>
      <c r="HJ1187">
        <v>313.49691185402099</v>
      </c>
      <c r="HK1187">
        <v>308.84082004163599</v>
      </c>
      <c r="HL1187">
        <v>312.19962980547399</v>
      </c>
      <c r="HM1187">
        <v>321.847793748301</v>
      </c>
      <c r="HN1187">
        <v>318.19199294241798</v>
      </c>
      <c r="HO1187">
        <v>317.00082210017399</v>
      </c>
    </row>
    <row r="1188" spans="1:223" x14ac:dyDescent="0.25">
      <c r="A1188">
        <v>285.02002670226898</v>
      </c>
      <c r="B1188">
        <v>327.87197369428401</v>
      </c>
      <c r="C1188">
        <v>322.30356420155698</v>
      </c>
      <c r="D1188">
        <v>333.66111706542398</v>
      </c>
      <c r="E1188">
        <v>322.30900844736698</v>
      </c>
      <c r="F1188">
        <v>334.44604345364502</v>
      </c>
      <c r="G1188">
        <v>324.15730989252103</v>
      </c>
      <c r="H1188">
        <v>314.576657593888</v>
      </c>
      <c r="I1188">
        <v>326.41031072191402</v>
      </c>
      <c r="J1188">
        <v>320.60911843661899</v>
      </c>
      <c r="K1188">
        <v>317.924452608705</v>
      </c>
      <c r="L1188">
        <v>331.262088227243</v>
      </c>
      <c r="M1188">
        <v>325.00622609595598</v>
      </c>
      <c r="N1188">
        <v>326.29786112865997</v>
      </c>
      <c r="O1188">
        <v>328.74504983692702</v>
      </c>
      <c r="P1188">
        <v>333.18618299523303</v>
      </c>
      <c r="Q1188">
        <v>332.57660970424502</v>
      </c>
      <c r="R1188">
        <v>328.88954235596202</v>
      </c>
      <c r="S1188">
        <v>329.10421760499798</v>
      </c>
      <c r="T1188">
        <v>328.31364576749598</v>
      </c>
      <c r="U1188">
        <v>327.91617053473101</v>
      </c>
      <c r="V1188">
        <v>326.15387152750498</v>
      </c>
      <c r="W1188">
        <v>320.46216402036902</v>
      </c>
      <c r="X1188">
        <v>322.36991841693401</v>
      </c>
      <c r="Y1188">
        <v>330.998903613952</v>
      </c>
      <c r="Z1188">
        <v>321.39143623139501</v>
      </c>
      <c r="AA1188">
        <v>327.53864349005602</v>
      </c>
      <c r="AB1188">
        <v>327.48766695637499</v>
      </c>
      <c r="AC1188">
        <v>321.25511668942499</v>
      </c>
      <c r="AD1188">
        <v>328.468470281409</v>
      </c>
      <c r="AE1188">
        <v>337.71001601067098</v>
      </c>
      <c r="AF1188">
        <v>469.14231430675198</v>
      </c>
      <c r="AG1188">
        <v>394.88202337133299</v>
      </c>
      <c r="AH1188">
        <v>413.18919680892498</v>
      </c>
      <c r="AI1188">
        <v>396.53357637778998</v>
      </c>
      <c r="AJ1188">
        <v>390.71515055254798</v>
      </c>
      <c r="AK1188">
        <v>383.61016418988402</v>
      </c>
      <c r="AL1188">
        <v>418.09384147791798</v>
      </c>
      <c r="AM1188">
        <v>407.90116788396898</v>
      </c>
      <c r="AN1188">
        <v>389.816038923039</v>
      </c>
      <c r="AO1188">
        <v>370.609215547367</v>
      </c>
      <c r="AP1188">
        <v>404.39751060793299</v>
      </c>
      <c r="AQ1188">
        <v>410.31262372628203</v>
      </c>
      <c r="AR1188">
        <v>404.49474775482997</v>
      </c>
      <c r="AS1188">
        <v>381.32211132219498</v>
      </c>
      <c r="AT1188">
        <v>386.31981356831199</v>
      </c>
      <c r="AU1188">
        <v>383.40292535798898</v>
      </c>
      <c r="AV1188">
        <v>372.534983850022</v>
      </c>
      <c r="AW1188">
        <v>378.98480447812699</v>
      </c>
      <c r="AX1188">
        <v>379.53640827672598</v>
      </c>
      <c r="AY1188">
        <v>386.40060744515102</v>
      </c>
      <c r="AZ1188">
        <v>381.735564042448</v>
      </c>
      <c r="BA1188">
        <v>378.938601186857</v>
      </c>
      <c r="BB1188">
        <v>377.44118066434999</v>
      </c>
      <c r="BC1188">
        <v>382.75253207923799</v>
      </c>
      <c r="BD1188">
        <v>380.60224648887203</v>
      </c>
      <c r="BE1188">
        <v>370.70638097709002</v>
      </c>
      <c r="BF1188">
        <v>386.85325537807103</v>
      </c>
      <c r="BG1188">
        <v>383.53283739409</v>
      </c>
      <c r="BH1188">
        <v>377.70809549924297</v>
      </c>
      <c r="BI1188">
        <v>379.76574269425299</v>
      </c>
      <c r="BJ1188">
        <v>386.63292557774702</v>
      </c>
      <c r="BK1188">
        <v>387.609648067845</v>
      </c>
      <c r="BL1188">
        <v>386.69780429887197</v>
      </c>
      <c r="BM1188">
        <v>391.49373998955298</v>
      </c>
      <c r="BN1188">
        <v>384.183805514234</v>
      </c>
      <c r="BO1188">
        <v>391.57328619505</v>
      </c>
      <c r="BP1188">
        <v>387.91248800870198</v>
      </c>
      <c r="BQ1188">
        <v>385.96399379304398</v>
      </c>
      <c r="BR1188">
        <v>411.56842595140103</v>
      </c>
      <c r="BS1188">
        <v>400.62240995986201</v>
      </c>
      <c r="BT1188">
        <v>393.39635798569498</v>
      </c>
      <c r="BU1188">
        <v>403.03229926263998</v>
      </c>
      <c r="BV1188">
        <v>398.914264888101</v>
      </c>
      <c r="BW1188">
        <v>406.98496124437702</v>
      </c>
      <c r="BX1188">
        <v>410.97016991784</v>
      </c>
      <c r="BY1188">
        <v>403.74815883063599</v>
      </c>
      <c r="BZ1188">
        <v>395.71659776530697</v>
      </c>
      <c r="CA1188">
        <v>398.16233629368497</v>
      </c>
      <c r="CB1188">
        <v>397.92835779493498</v>
      </c>
      <c r="CC1188">
        <v>391.867998489385</v>
      </c>
      <c r="CD1188">
        <v>392.05432980829499</v>
      </c>
      <c r="CE1188">
        <v>389.92649352336298</v>
      </c>
      <c r="CF1188">
        <v>381.43140683603099</v>
      </c>
      <c r="CG1188">
        <v>380.589884465659</v>
      </c>
      <c r="CH1188">
        <v>388.01764886261202</v>
      </c>
      <c r="CI1188">
        <v>384.388204519456</v>
      </c>
      <c r="CJ1188">
        <v>385.10582927825101</v>
      </c>
      <c r="CK1188">
        <v>382.133388136414</v>
      </c>
      <c r="CL1188">
        <v>379.36489165772701</v>
      </c>
      <c r="CM1188">
        <v>378.110219543933</v>
      </c>
      <c r="CN1188">
        <v>389.57995343933698</v>
      </c>
      <c r="CO1188">
        <v>388.80275694429002</v>
      </c>
      <c r="CP1188">
        <v>396.25291138331397</v>
      </c>
      <c r="CQ1188">
        <v>404.47174057804</v>
      </c>
      <c r="CR1188">
        <v>413.69716060740802</v>
      </c>
      <c r="CS1188">
        <v>407.37594197166902</v>
      </c>
      <c r="CT1188">
        <v>417.13789268788599</v>
      </c>
      <c r="CU1188">
        <v>428.147034262798</v>
      </c>
      <c r="CV1188">
        <v>412.54329209301898</v>
      </c>
      <c r="CW1188">
        <v>423.85350880651998</v>
      </c>
      <c r="CX1188">
        <v>414.91439814664</v>
      </c>
      <c r="CY1188">
        <v>420.94518969643201</v>
      </c>
      <c r="CZ1188">
        <v>427.76614191717101</v>
      </c>
      <c r="DA1188">
        <v>418.46433485747099</v>
      </c>
      <c r="DB1188">
        <v>417.888151845935</v>
      </c>
      <c r="DC1188">
        <v>406.30315991497201</v>
      </c>
      <c r="DD1188">
        <v>390.80807079337899</v>
      </c>
      <c r="DE1188">
        <v>383.884619743082</v>
      </c>
      <c r="DF1188">
        <v>382.05297493582401</v>
      </c>
      <c r="DG1188">
        <v>359.97893791451901</v>
      </c>
      <c r="DH1188">
        <v>367.24994966597001</v>
      </c>
      <c r="DI1188">
        <v>349.192790579156</v>
      </c>
      <c r="DJ1188">
        <v>352.68413371067999</v>
      </c>
      <c r="DK1188">
        <v>355.53065709484298</v>
      </c>
      <c r="DL1188">
        <v>341.46234278414198</v>
      </c>
      <c r="DM1188">
        <v>344.40377172129001</v>
      </c>
      <c r="DN1188">
        <v>340.05935971816001</v>
      </c>
      <c r="DO1188">
        <v>334.87986102778501</v>
      </c>
      <c r="DP1188">
        <v>333.52140699113897</v>
      </c>
      <c r="DQ1188">
        <v>339.17983524239401</v>
      </c>
      <c r="DR1188">
        <v>339.665566664869</v>
      </c>
      <c r="DS1188">
        <v>332.22962955301398</v>
      </c>
      <c r="DT1188">
        <v>339.23667900887199</v>
      </c>
      <c r="DU1188">
        <v>344.44173645540002</v>
      </c>
      <c r="DV1188">
        <v>346.64459702201998</v>
      </c>
      <c r="DW1188">
        <v>345.30033358976698</v>
      </c>
      <c r="DX1188">
        <v>345.73904989745</v>
      </c>
      <c r="DY1188">
        <v>349.99317096103499</v>
      </c>
      <c r="DZ1188">
        <v>358.54306544338601</v>
      </c>
      <c r="EA1188">
        <v>346.97535125584102</v>
      </c>
      <c r="EB1188">
        <v>350.84684761328498</v>
      </c>
      <c r="EC1188">
        <v>355.82418175133301</v>
      </c>
      <c r="ED1188">
        <v>360.00482398579697</v>
      </c>
      <c r="EE1188">
        <v>364.888337074991</v>
      </c>
      <c r="EF1188">
        <v>359.03662842823599</v>
      </c>
      <c r="EG1188">
        <v>374.21637513229598</v>
      </c>
      <c r="EH1188">
        <v>366.51800189287201</v>
      </c>
      <c r="EI1188">
        <v>369.90842067906999</v>
      </c>
      <c r="EJ1188">
        <v>367.173132927609</v>
      </c>
      <c r="EK1188">
        <v>367.70046341578899</v>
      </c>
      <c r="EL1188">
        <v>365.25443057062199</v>
      </c>
      <c r="EM1188">
        <v>357.60261246974301</v>
      </c>
      <c r="EN1188">
        <v>354.21034692951201</v>
      </c>
      <c r="EO1188">
        <v>349.39267809147799</v>
      </c>
      <c r="EP1188">
        <v>341.897607225998</v>
      </c>
      <c r="EQ1188">
        <v>338.12057760266703</v>
      </c>
      <c r="ER1188">
        <v>337.80788837851202</v>
      </c>
      <c r="ES1188">
        <v>333.908435882003</v>
      </c>
      <c r="ET1188">
        <v>341.803698226942</v>
      </c>
      <c r="EU1188">
        <v>342.91094997604102</v>
      </c>
      <c r="EV1188">
        <v>333.93980544103499</v>
      </c>
      <c r="EW1188">
        <v>337.59475987785697</v>
      </c>
      <c r="EX1188">
        <v>348.83524824447102</v>
      </c>
      <c r="EY1188">
        <v>338.54621102318299</v>
      </c>
      <c r="EZ1188">
        <v>339.94798563834303</v>
      </c>
      <c r="FA1188">
        <v>349.241563299863</v>
      </c>
      <c r="FB1188">
        <v>333.01245663091498</v>
      </c>
      <c r="FC1188">
        <v>341.67946225750001</v>
      </c>
      <c r="FD1188">
        <v>340.98015571616099</v>
      </c>
      <c r="FE1188">
        <v>340.65004877536501</v>
      </c>
      <c r="FF1188">
        <v>345.762412003468</v>
      </c>
      <c r="FG1188">
        <v>344.38376480079398</v>
      </c>
      <c r="FH1188">
        <v>341.01161082814599</v>
      </c>
      <c r="FI1188">
        <v>348.96685819281601</v>
      </c>
      <c r="FJ1188">
        <v>351.33981269238302</v>
      </c>
      <c r="FK1188">
        <v>349.00656160233399</v>
      </c>
      <c r="FL1188">
        <v>349.82650771633399</v>
      </c>
      <c r="FM1188">
        <v>370.68173792662401</v>
      </c>
      <c r="FN1188">
        <v>394.38764768937301</v>
      </c>
      <c r="FO1188">
        <v>419.96438861067298</v>
      </c>
      <c r="FP1188">
        <v>428.71137351082803</v>
      </c>
      <c r="FQ1188">
        <v>443.27371226522502</v>
      </c>
      <c r="FR1188">
        <v>436.01704704995097</v>
      </c>
      <c r="FS1188">
        <v>449.57772943546303</v>
      </c>
      <c r="FT1188">
        <v>455.48501153347701</v>
      </c>
      <c r="FU1188">
        <v>467.15149575657898</v>
      </c>
      <c r="FV1188">
        <v>480.846485716286</v>
      </c>
      <c r="FW1188">
        <v>484.75801386254</v>
      </c>
      <c r="FX1188">
        <v>503.53433865763498</v>
      </c>
      <c r="FY1188">
        <v>480.16906402649101</v>
      </c>
      <c r="FZ1188">
        <v>460.55977709843199</v>
      </c>
      <c r="GA1188">
        <v>428.26377986990798</v>
      </c>
      <c r="GB1188">
        <v>415.43673650311001</v>
      </c>
      <c r="GC1188">
        <v>380.20405348493301</v>
      </c>
      <c r="GD1188">
        <v>366.26599405909798</v>
      </c>
      <c r="GE1188">
        <v>350.68423799955201</v>
      </c>
      <c r="GF1188">
        <v>346.33671043920299</v>
      </c>
      <c r="GG1188">
        <v>342.51298585449501</v>
      </c>
      <c r="GH1188">
        <v>346.58330677980501</v>
      </c>
      <c r="GI1188">
        <v>337.924708975736</v>
      </c>
      <c r="GJ1188">
        <v>341.57907595184503</v>
      </c>
      <c r="GK1188">
        <v>342.611938040768</v>
      </c>
      <c r="GL1188">
        <v>332.49363296804</v>
      </c>
      <c r="GM1188">
        <v>338.76683205766898</v>
      </c>
      <c r="GN1188">
        <v>333.39408317551897</v>
      </c>
      <c r="GO1188">
        <v>337.30735614742599</v>
      </c>
      <c r="GP1188">
        <v>335.12512747663601</v>
      </c>
      <c r="GQ1188">
        <v>334.88316529134198</v>
      </c>
      <c r="GR1188">
        <v>331.29143911148799</v>
      </c>
      <c r="GS1188">
        <v>334.65861211748</v>
      </c>
      <c r="GT1188">
        <v>343.93795438832802</v>
      </c>
      <c r="GU1188">
        <v>327.083174608815</v>
      </c>
      <c r="GV1188">
        <v>328.08184366941498</v>
      </c>
      <c r="GW1188">
        <v>342.764647004344</v>
      </c>
      <c r="GX1188">
        <v>335.83877407018599</v>
      </c>
      <c r="GY1188">
        <v>326.33211444611698</v>
      </c>
      <c r="GZ1188">
        <v>327.18895476038699</v>
      </c>
      <c r="HA1188">
        <v>311.72472087739197</v>
      </c>
      <c r="HB1188">
        <v>322.67229418778902</v>
      </c>
      <c r="HC1188">
        <v>314.67802420382401</v>
      </c>
      <c r="HD1188">
        <v>313.41272313562501</v>
      </c>
      <c r="HE1188">
        <v>306.272574827141</v>
      </c>
      <c r="HF1188">
        <v>309.66207059856703</v>
      </c>
      <c r="HG1188">
        <v>317.74659645081198</v>
      </c>
      <c r="HH1188">
        <v>326.993184917196</v>
      </c>
      <c r="HI1188">
        <v>326.797413732358</v>
      </c>
      <c r="HJ1188">
        <v>312.99235237831903</v>
      </c>
      <c r="HK1188">
        <v>308.67425545918297</v>
      </c>
      <c r="HL1188">
        <v>314.34196944456198</v>
      </c>
      <c r="HM1188">
        <v>317.49766170858601</v>
      </c>
      <c r="HN1188">
        <v>318.50459065596101</v>
      </c>
      <c r="HO1188">
        <v>315.54412340235001</v>
      </c>
    </row>
    <row r="1189" spans="1:223" x14ac:dyDescent="0.25">
      <c r="A1189">
        <v>285.26034712950599</v>
      </c>
      <c r="B1189">
        <v>325.23760254262203</v>
      </c>
      <c r="C1189">
        <v>319.35312065165101</v>
      </c>
      <c r="D1189">
        <v>330.99769658447599</v>
      </c>
      <c r="E1189">
        <v>322.86940060312003</v>
      </c>
      <c r="F1189">
        <v>334.66100870050099</v>
      </c>
      <c r="G1189">
        <v>324.54277074454899</v>
      </c>
      <c r="H1189">
        <v>316.12866148464798</v>
      </c>
      <c r="I1189">
        <v>326.234108764496</v>
      </c>
      <c r="J1189">
        <v>320.53373589454401</v>
      </c>
      <c r="K1189">
        <v>317.09360590612198</v>
      </c>
      <c r="L1189">
        <v>331.39584365298498</v>
      </c>
      <c r="M1189">
        <v>327.84864069204798</v>
      </c>
      <c r="N1189">
        <v>326.12777359793802</v>
      </c>
      <c r="O1189">
        <v>327.92540636740199</v>
      </c>
      <c r="P1189">
        <v>331.56921811097601</v>
      </c>
      <c r="Q1189">
        <v>330.42701634477999</v>
      </c>
      <c r="R1189">
        <v>326.53969203197198</v>
      </c>
      <c r="S1189">
        <v>326.68970310244902</v>
      </c>
      <c r="T1189">
        <v>328.542634116275</v>
      </c>
      <c r="U1189">
        <v>325.222601574225</v>
      </c>
      <c r="V1189">
        <v>322.93182070199202</v>
      </c>
      <c r="W1189">
        <v>322.88944295570099</v>
      </c>
      <c r="X1189">
        <v>320.06486199076102</v>
      </c>
      <c r="Y1189">
        <v>327.52460713524903</v>
      </c>
      <c r="Z1189">
        <v>321.37640388148401</v>
      </c>
      <c r="AA1189">
        <v>329.39282609703201</v>
      </c>
      <c r="AB1189">
        <v>328.35528825642598</v>
      </c>
      <c r="AC1189">
        <v>319.81998328114003</v>
      </c>
      <c r="AD1189">
        <v>326.32297096881001</v>
      </c>
      <c r="AE1189">
        <v>334.21203870528097</v>
      </c>
      <c r="AF1189">
        <v>471.171850424843</v>
      </c>
      <c r="AG1189">
        <v>399.22448303056899</v>
      </c>
      <c r="AH1189">
        <v>413.90862405227898</v>
      </c>
      <c r="AI1189">
        <v>395.01151138236003</v>
      </c>
      <c r="AJ1189">
        <v>391.03346322641102</v>
      </c>
      <c r="AK1189">
        <v>379.47333933545502</v>
      </c>
      <c r="AL1189">
        <v>415.55070218241798</v>
      </c>
      <c r="AM1189">
        <v>409.93202935553097</v>
      </c>
      <c r="AN1189">
        <v>393.43225890683601</v>
      </c>
      <c r="AO1189">
        <v>369.00503396360699</v>
      </c>
      <c r="AP1189">
        <v>402.041374489845</v>
      </c>
      <c r="AQ1189">
        <v>409.79810679533199</v>
      </c>
      <c r="AR1189">
        <v>402.33158524636599</v>
      </c>
      <c r="AS1189">
        <v>382.82384121369802</v>
      </c>
      <c r="AT1189">
        <v>386.00174828175801</v>
      </c>
      <c r="AU1189">
        <v>384.90601308628601</v>
      </c>
      <c r="AV1189">
        <v>373.34232518424102</v>
      </c>
      <c r="AW1189">
        <v>383.313557169364</v>
      </c>
      <c r="AX1189">
        <v>379.34849826039999</v>
      </c>
      <c r="AY1189">
        <v>386.79520949178101</v>
      </c>
      <c r="AZ1189">
        <v>378.53496030874902</v>
      </c>
      <c r="BA1189">
        <v>374.10545029612098</v>
      </c>
      <c r="BB1189">
        <v>377.65563623344002</v>
      </c>
      <c r="BC1189">
        <v>380.02725425739601</v>
      </c>
      <c r="BD1189">
        <v>378.44332576925501</v>
      </c>
      <c r="BE1189">
        <v>370.12465019405897</v>
      </c>
      <c r="BF1189">
        <v>389.857729820374</v>
      </c>
      <c r="BG1189">
        <v>379.21795416518501</v>
      </c>
      <c r="BH1189">
        <v>379.12371517104998</v>
      </c>
      <c r="BI1189">
        <v>377.311916384504</v>
      </c>
      <c r="BJ1189">
        <v>384.95764704349699</v>
      </c>
      <c r="BK1189">
        <v>386.62354969052399</v>
      </c>
      <c r="BL1189">
        <v>383.37916300851901</v>
      </c>
      <c r="BM1189">
        <v>389.92174673184098</v>
      </c>
      <c r="BN1189">
        <v>382.23121589985601</v>
      </c>
      <c r="BO1189">
        <v>391.54877366420101</v>
      </c>
      <c r="BP1189">
        <v>387.67778323375302</v>
      </c>
      <c r="BQ1189">
        <v>386.45505438951898</v>
      </c>
      <c r="BR1189">
        <v>411.01846486447101</v>
      </c>
      <c r="BS1189">
        <v>401.71549627742797</v>
      </c>
      <c r="BT1189">
        <v>393.98462386248201</v>
      </c>
      <c r="BU1189">
        <v>398.87519489952803</v>
      </c>
      <c r="BV1189">
        <v>400.75122902504</v>
      </c>
      <c r="BW1189">
        <v>400.70113696366599</v>
      </c>
      <c r="BX1189">
        <v>407.69894839687902</v>
      </c>
      <c r="BY1189">
        <v>400.885607911085</v>
      </c>
      <c r="BZ1189">
        <v>394.486199340236</v>
      </c>
      <c r="CA1189">
        <v>393.74876814271602</v>
      </c>
      <c r="CB1189">
        <v>396.09956519499599</v>
      </c>
      <c r="CC1189">
        <v>394.34911980463301</v>
      </c>
      <c r="CD1189">
        <v>392.08630270851802</v>
      </c>
      <c r="CE1189">
        <v>388.58882337996999</v>
      </c>
      <c r="CF1189">
        <v>377.39418185803999</v>
      </c>
      <c r="CG1189">
        <v>380.71632983543498</v>
      </c>
      <c r="CH1189">
        <v>386.44978388571201</v>
      </c>
      <c r="CI1189">
        <v>385.16664317994298</v>
      </c>
      <c r="CJ1189">
        <v>385.98502782908298</v>
      </c>
      <c r="CK1189">
        <v>383.968785236489</v>
      </c>
      <c r="CL1189">
        <v>382.510396706395</v>
      </c>
      <c r="CM1189">
        <v>377.041457533955</v>
      </c>
      <c r="CN1189">
        <v>391.50162986123701</v>
      </c>
      <c r="CO1189">
        <v>389.10916477144502</v>
      </c>
      <c r="CP1189">
        <v>393.92917574758098</v>
      </c>
      <c r="CQ1189">
        <v>401.39164801944702</v>
      </c>
      <c r="CR1189">
        <v>411.91119414728502</v>
      </c>
      <c r="CS1189">
        <v>407.85294543505802</v>
      </c>
      <c r="CT1189">
        <v>416.60359457069001</v>
      </c>
      <c r="CU1189">
        <v>426.24902386433803</v>
      </c>
      <c r="CV1189">
        <v>411.35846969638101</v>
      </c>
      <c r="CW1189">
        <v>422.396124718811</v>
      </c>
      <c r="CX1189">
        <v>415.50072608327798</v>
      </c>
      <c r="CY1189">
        <v>422.18182291217403</v>
      </c>
      <c r="CZ1189">
        <v>423.91353783467798</v>
      </c>
      <c r="DA1189">
        <v>415.25979913806401</v>
      </c>
      <c r="DB1189">
        <v>416.435183737508</v>
      </c>
      <c r="DC1189">
        <v>407.98399597260698</v>
      </c>
      <c r="DD1189">
        <v>387.67488444797402</v>
      </c>
      <c r="DE1189">
        <v>384.062054977201</v>
      </c>
      <c r="DF1189">
        <v>380.24841026041901</v>
      </c>
      <c r="DG1189">
        <v>358.315379425098</v>
      </c>
      <c r="DH1189">
        <v>362.33596372946801</v>
      </c>
      <c r="DI1189">
        <v>352.87194185702299</v>
      </c>
      <c r="DJ1189">
        <v>351.42574064818899</v>
      </c>
      <c r="DK1189">
        <v>355.7762667289</v>
      </c>
      <c r="DL1189">
        <v>339.416480671871</v>
      </c>
      <c r="DM1189">
        <v>341.10007617284998</v>
      </c>
      <c r="DN1189">
        <v>335.28216459204498</v>
      </c>
      <c r="DO1189">
        <v>333.401661826073</v>
      </c>
      <c r="DP1189">
        <v>333.51339283524601</v>
      </c>
      <c r="DQ1189">
        <v>338.93745674791001</v>
      </c>
      <c r="DR1189">
        <v>338.40312835506802</v>
      </c>
      <c r="DS1189">
        <v>331.68827944168498</v>
      </c>
      <c r="DT1189">
        <v>337.54691077824202</v>
      </c>
      <c r="DU1189">
        <v>342.58692478758798</v>
      </c>
      <c r="DV1189">
        <v>347.54392352526202</v>
      </c>
      <c r="DW1189">
        <v>346.77330090452801</v>
      </c>
      <c r="DX1189">
        <v>349.42574976544</v>
      </c>
      <c r="DY1189">
        <v>347.26856357826699</v>
      </c>
      <c r="DZ1189">
        <v>353.64235799636202</v>
      </c>
      <c r="EA1189">
        <v>348.39426511326099</v>
      </c>
      <c r="EB1189">
        <v>348.22709134474098</v>
      </c>
      <c r="EC1189">
        <v>354.19095224580099</v>
      </c>
      <c r="ED1189">
        <v>365.28335992176</v>
      </c>
      <c r="EE1189">
        <v>365.24372041300802</v>
      </c>
      <c r="EF1189">
        <v>359.708619824717</v>
      </c>
      <c r="EG1189">
        <v>373.98638496722299</v>
      </c>
      <c r="EH1189">
        <v>362.380789438661</v>
      </c>
      <c r="EI1189">
        <v>371.277753909897</v>
      </c>
      <c r="EJ1189">
        <v>367.52336230479898</v>
      </c>
      <c r="EK1189">
        <v>366.155854874081</v>
      </c>
      <c r="EL1189">
        <v>367.19086472147097</v>
      </c>
      <c r="EM1189">
        <v>356.74224217306602</v>
      </c>
      <c r="EN1189">
        <v>351.09753608276702</v>
      </c>
      <c r="EO1189">
        <v>347.16119155701</v>
      </c>
      <c r="EP1189">
        <v>343.77679830987398</v>
      </c>
      <c r="EQ1189">
        <v>338.403110639028</v>
      </c>
      <c r="ER1189">
        <v>342.00895668400398</v>
      </c>
      <c r="ES1189">
        <v>335.13679422771497</v>
      </c>
      <c r="ET1189">
        <v>340.39084500603099</v>
      </c>
      <c r="EU1189">
        <v>342.62579353785702</v>
      </c>
      <c r="EV1189">
        <v>330.13056348363602</v>
      </c>
      <c r="EW1189">
        <v>338.98406968034197</v>
      </c>
      <c r="EX1189">
        <v>348.44788871561798</v>
      </c>
      <c r="EY1189">
        <v>338.20291412523801</v>
      </c>
      <c r="EZ1189">
        <v>343.262307783327</v>
      </c>
      <c r="FA1189">
        <v>348.80579031094197</v>
      </c>
      <c r="FB1189">
        <v>329.88422675092801</v>
      </c>
      <c r="FC1189">
        <v>341.60678823699698</v>
      </c>
      <c r="FD1189">
        <v>341.131730708833</v>
      </c>
      <c r="FE1189">
        <v>337.71684940064301</v>
      </c>
      <c r="FF1189">
        <v>345.40199374922901</v>
      </c>
      <c r="FG1189">
        <v>344.52424105888599</v>
      </c>
      <c r="FH1189">
        <v>340.08389719713102</v>
      </c>
      <c r="FI1189">
        <v>350.59771991250398</v>
      </c>
      <c r="FJ1189">
        <v>352.361058532595</v>
      </c>
      <c r="FK1189">
        <v>348.96861402348497</v>
      </c>
      <c r="FL1189">
        <v>351.25007633347798</v>
      </c>
      <c r="FM1189">
        <v>371.15708645344102</v>
      </c>
      <c r="FN1189">
        <v>396.07431649698799</v>
      </c>
      <c r="FO1189">
        <v>417.73618587781499</v>
      </c>
      <c r="FP1189">
        <v>424.72719643713702</v>
      </c>
      <c r="FQ1189">
        <v>445.79559838098902</v>
      </c>
      <c r="FR1189">
        <v>437.53509755179198</v>
      </c>
      <c r="FS1189">
        <v>450.31478918065699</v>
      </c>
      <c r="FT1189">
        <v>457.30912000255501</v>
      </c>
      <c r="FU1189">
        <v>466.19227526534502</v>
      </c>
      <c r="FV1189">
        <v>480.81889568832497</v>
      </c>
      <c r="FW1189">
        <v>488.406348612839</v>
      </c>
      <c r="FX1189">
        <v>499.76187453869699</v>
      </c>
      <c r="FY1189">
        <v>483.90488286998902</v>
      </c>
      <c r="FZ1189">
        <v>459.20201800493101</v>
      </c>
      <c r="GA1189">
        <v>425.70327078740303</v>
      </c>
      <c r="GB1189">
        <v>417.50176145076</v>
      </c>
      <c r="GC1189">
        <v>375.25688878767897</v>
      </c>
      <c r="GD1189">
        <v>367.18354039945302</v>
      </c>
      <c r="GE1189">
        <v>353.13902920535497</v>
      </c>
      <c r="GF1189">
        <v>343.64183821315498</v>
      </c>
      <c r="GG1189">
        <v>340.77487585136203</v>
      </c>
      <c r="GH1189">
        <v>346.391089248654</v>
      </c>
      <c r="GI1189">
        <v>337.69271222094801</v>
      </c>
      <c r="GJ1189">
        <v>344.83824304742598</v>
      </c>
      <c r="GK1189">
        <v>346.628673621899</v>
      </c>
      <c r="GL1189">
        <v>334.22805601831197</v>
      </c>
      <c r="GM1189">
        <v>336.68120942881501</v>
      </c>
      <c r="GN1189">
        <v>336.83093889667703</v>
      </c>
      <c r="GO1189">
        <v>337.234101425885</v>
      </c>
      <c r="GP1189">
        <v>333.23207525874301</v>
      </c>
      <c r="GQ1189">
        <v>331.28556603305998</v>
      </c>
      <c r="GR1189">
        <v>332.105012238499</v>
      </c>
      <c r="GS1189">
        <v>328.575463052918</v>
      </c>
      <c r="GT1189">
        <v>341.18785209673501</v>
      </c>
      <c r="GU1189">
        <v>324.42747742935899</v>
      </c>
      <c r="GV1189">
        <v>326.81520057211401</v>
      </c>
      <c r="GW1189">
        <v>343.73004568638697</v>
      </c>
      <c r="GX1189">
        <v>327.88638089654899</v>
      </c>
      <c r="GY1189">
        <v>326.37150684812002</v>
      </c>
      <c r="GZ1189">
        <v>332.74627922544198</v>
      </c>
      <c r="HA1189">
        <v>310.73234103992797</v>
      </c>
      <c r="HB1189">
        <v>318.544669122031</v>
      </c>
      <c r="HC1189">
        <v>312.13354005932598</v>
      </c>
      <c r="HD1189">
        <v>311.44984994385601</v>
      </c>
      <c r="HE1189">
        <v>306.62466273271798</v>
      </c>
      <c r="HF1189">
        <v>308.80281593910399</v>
      </c>
      <c r="HG1189">
        <v>316.31114740364598</v>
      </c>
      <c r="HH1189">
        <v>329.739507873496</v>
      </c>
      <c r="HI1189">
        <v>324.15014536380301</v>
      </c>
      <c r="HJ1189">
        <v>311.54794604519998</v>
      </c>
      <c r="HK1189">
        <v>308.48720144545598</v>
      </c>
      <c r="HL1189">
        <v>312.463869035171</v>
      </c>
      <c r="HM1189">
        <v>317.49059962481101</v>
      </c>
      <c r="HN1189">
        <v>315.97880673928103</v>
      </c>
      <c r="HO1189">
        <v>318.919315126068</v>
      </c>
    </row>
    <row r="1190" spans="1:223" x14ac:dyDescent="0.25">
      <c r="A1190">
        <v>285.50066755674197</v>
      </c>
      <c r="B1190">
        <v>321.989169929941</v>
      </c>
      <c r="C1190">
        <v>316.79577790158601</v>
      </c>
      <c r="D1190">
        <v>326.33448256343399</v>
      </c>
      <c r="E1190">
        <v>322.45187662786901</v>
      </c>
      <c r="F1190">
        <v>333.756183651019</v>
      </c>
      <c r="G1190">
        <v>321.71137312253899</v>
      </c>
      <c r="H1190">
        <v>320.57237995507899</v>
      </c>
      <c r="I1190">
        <v>327.10118761657998</v>
      </c>
      <c r="J1190">
        <v>321.02412393727099</v>
      </c>
      <c r="K1190">
        <v>318.19584809574201</v>
      </c>
      <c r="L1190">
        <v>330.29498991442</v>
      </c>
      <c r="M1190">
        <v>327.122331733512</v>
      </c>
      <c r="N1190">
        <v>324.47060989678101</v>
      </c>
      <c r="O1190">
        <v>329.05599245227802</v>
      </c>
      <c r="P1190">
        <v>328.743611383857</v>
      </c>
      <c r="Q1190">
        <v>329.35355586343502</v>
      </c>
      <c r="R1190">
        <v>327.35730852100301</v>
      </c>
      <c r="S1190">
        <v>327.91852830828998</v>
      </c>
      <c r="T1190">
        <v>326.60155963751799</v>
      </c>
      <c r="U1190">
        <v>326.111197411278</v>
      </c>
      <c r="V1190">
        <v>322.86875141134499</v>
      </c>
      <c r="W1190">
        <v>324.37827014487601</v>
      </c>
      <c r="X1190">
        <v>322.15127720100401</v>
      </c>
      <c r="Y1190">
        <v>325.26330688680798</v>
      </c>
      <c r="Z1190">
        <v>325.00767174167697</v>
      </c>
      <c r="AA1190">
        <v>329.54945196121702</v>
      </c>
      <c r="AB1190">
        <v>327.92934397100601</v>
      </c>
      <c r="AC1190">
        <v>318.634397031736</v>
      </c>
      <c r="AD1190">
        <v>326.34599404404003</v>
      </c>
      <c r="AE1190">
        <v>333.26498755466599</v>
      </c>
      <c r="AF1190">
        <v>475.69529723062101</v>
      </c>
      <c r="AG1190">
        <v>401.76722599859602</v>
      </c>
      <c r="AH1190">
        <v>415.05996265870198</v>
      </c>
      <c r="AI1190">
        <v>391.68173309096301</v>
      </c>
      <c r="AJ1190">
        <v>391.41157144523601</v>
      </c>
      <c r="AK1190">
        <v>381.34266433349597</v>
      </c>
      <c r="AL1190">
        <v>408.99652445870601</v>
      </c>
      <c r="AM1190">
        <v>409.26379504536902</v>
      </c>
      <c r="AN1190">
        <v>395.65471808401099</v>
      </c>
      <c r="AO1190">
        <v>372.368185450265</v>
      </c>
      <c r="AP1190">
        <v>399.17649794322398</v>
      </c>
      <c r="AQ1190">
        <v>409.43701877896098</v>
      </c>
      <c r="AR1190">
        <v>403.313421957255</v>
      </c>
      <c r="AS1190">
        <v>382.55392247618499</v>
      </c>
      <c r="AT1190">
        <v>386.52038271188599</v>
      </c>
      <c r="AU1190">
        <v>384.266472107526</v>
      </c>
      <c r="AV1190">
        <v>371.48261205697298</v>
      </c>
      <c r="AW1190">
        <v>384.82094214192398</v>
      </c>
      <c r="AX1190">
        <v>381.956173795415</v>
      </c>
      <c r="AY1190">
        <v>387.052753719831</v>
      </c>
      <c r="AZ1190">
        <v>380.67145680833897</v>
      </c>
      <c r="BA1190">
        <v>374.85517569162698</v>
      </c>
      <c r="BB1190">
        <v>379.31424676719701</v>
      </c>
      <c r="BC1190">
        <v>379.95383092820799</v>
      </c>
      <c r="BD1190">
        <v>376.59807513759603</v>
      </c>
      <c r="BE1190">
        <v>374.29225016473998</v>
      </c>
      <c r="BF1190">
        <v>392.076501280174</v>
      </c>
      <c r="BG1190">
        <v>375.73785671965499</v>
      </c>
      <c r="BH1190">
        <v>378.39520773070302</v>
      </c>
      <c r="BI1190">
        <v>379.63935485131799</v>
      </c>
      <c r="BJ1190">
        <v>383.01561157686302</v>
      </c>
      <c r="BK1190">
        <v>385.053814206293</v>
      </c>
      <c r="BL1190">
        <v>383.06361638528</v>
      </c>
      <c r="BM1190">
        <v>388.17492574676402</v>
      </c>
      <c r="BN1190">
        <v>381.18407269595099</v>
      </c>
      <c r="BO1190">
        <v>390.962108548515</v>
      </c>
      <c r="BP1190">
        <v>386.25525768299298</v>
      </c>
      <c r="BQ1190">
        <v>388.35869747346999</v>
      </c>
      <c r="BR1190">
        <v>412.35598642610699</v>
      </c>
      <c r="BS1190">
        <v>401.64633694745498</v>
      </c>
      <c r="BT1190">
        <v>397.17311317752399</v>
      </c>
      <c r="BU1190">
        <v>396.807972274235</v>
      </c>
      <c r="BV1190">
        <v>401.87933134058898</v>
      </c>
      <c r="BW1190">
        <v>399.70421419577798</v>
      </c>
      <c r="BX1190">
        <v>407.796783702499</v>
      </c>
      <c r="BY1190">
        <v>398.82720168370901</v>
      </c>
      <c r="BZ1190">
        <v>393.43824627684199</v>
      </c>
      <c r="CA1190">
        <v>396.17921862766099</v>
      </c>
      <c r="CB1190">
        <v>393.98474523457202</v>
      </c>
      <c r="CC1190">
        <v>395.74972212032401</v>
      </c>
      <c r="CD1190">
        <v>389.02244751642502</v>
      </c>
      <c r="CE1190">
        <v>387.643755634912</v>
      </c>
      <c r="CF1190">
        <v>378.56539131768602</v>
      </c>
      <c r="CG1190">
        <v>383.97568309903397</v>
      </c>
      <c r="CH1190">
        <v>385.27383726055501</v>
      </c>
      <c r="CI1190">
        <v>383.82629759050502</v>
      </c>
      <c r="CJ1190">
        <v>385.32559249272401</v>
      </c>
      <c r="CK1190">
        <v>386.53499449912402</v>
      </c>
      <c r="CL1190">
        <v>386.236887571637</v>
      </c>
      <c r="CM1190">
        <v>376.972588386594</v>
      </c>
      <c r="CN1190">
        <v>394.74643171081601</v>
      </c>
      <c r="CO1190">
        <v>387.878638190966</v>
      </c>
      <c r="CP1190">
        <v>391.65283704244501</v>
      </c>
      <c r="CQ1190">
        <v>405.41465305495802</v>
      </c>
      <c r="CR1190">
        <v>413.61656493018802</v>
      </c>
      <c r="CS1190">
        <v>410.61395696973801</v>
      </c>
      <c r="CT1190">
        <v>418.22520528041798</v>
      </c>
      <c r="CU1190">
        <v>427.13548974044102</v>
      </c>
      <c r="CV1190">
        <v>413.25705384228098</v>
      </c>
      <c r="CW1190">
        <v>422.26922395962799</v>
      </c>
      <c r="CX1190">
        <v>415.74113609295102</v>
      </c>
      <c r="CY1190">
        <v>421.211859980935</v>
      </c>
      <c r="CZ1190">
        <v>423.93418546977102</v>
      </c>
      <c r="DA1190">
        <v>411.42711811614203</v>
      </c>
      <c r="DB1190">
        <v>415.15160711691198</v>
      </c>
      <c r="DC1190">
        <v>407.25161123495099</v>
      </c>
      <c r="DD1190">
        <v>383.83023713207302</v>
      </c>
      <c r="DE1190">
        <v>381.44444381397801</v>
      </c>
      <c r="DF1190">
        <v>378.00615051659503</v>
      </c>
      <c r="DG1190">
        <v>357.51441678132198</v>
      </c>
      <c r="DH1190">
        <v>360.193529067116</v>
      </c>
      <c r="DI1190">
        <v>356.52610969132502</v>
      </c>
      <c r="DJ1190">
        <v>350.685934233041</v>
      </c>
      <c r="DK1190">
        <v>355.80484027394601</v>
      </c>
      <c r="DL1190">
        <v>336.61288848508298</v>
      </c>
      <c r="DM1190">
        <v>339.74148054305402</v>
      </c>
      <c r="DN1190">
        <v>335.97991346084399</v>
      </c>
      <c r="DO1190">
        <v>332.92456010194098</v>
      </c>
      <c r="DP1190">
        <v>335.12267122720198</v>
      </c>
      <c r="DQ1190">
        <v>338.68994017522999</v>
      </c>
      <c r="DR1190">
        <v>336.60311034792102</v>
      </c>
      <c r="DS1190">
        <v>334.97582926941101</v>
      </c>
      <c r="DT1190">
        <v>335.456236132833</v>
      </c>
      <c r="DU1190">
        <v>339.89750759658</v>
      </c>
      <c r="DV1190">
        <v>344.984319233544</v>
      </c>
      <c r="DW1190">
        <v>347.03979746815202</v>
      </c>
      <c r="DX1190">
        <v>350.999854144648</v>
      </c>
      <c r="DY1190">
        <v>346.15622898556001</v>
      </c>
      <c r="DZ1190">
        <v>350.51763544899501</v>
      </c>
      <c r="EA1190">
        <v>347.983322358436</v>
      </c>
      <c r="EB1190">
        <v>349.65380893209999</v>
      </c>
      <c r="EC1190">
        <v>356.77997484707703</v>
      </c>
      <c r="ED1190">
        <v>363.78214590246102</v>
      </c>
      <c r="EE1190">
        <v>370.25621354779997</v>
      </c>
      <c r="EF1190">
        <v>359.67338485713299</v>
      </c>
      <c r="EG1190">
        <v>375.01722076347301</v>
      </c>
      <c r="EH1190">
        <v>360.46145147152299</v>
      </c>
      <c r="EI1190">
        <v>370.70935225632201</v>
      </c>
      <c r="EJ1190">
        <v>368.71622715213601</v>
      </c>
      <c r="EK1190">
        <v>366.59509562821501</v>
      </c>
      <c r="EL1190">
        <v>366.61168934048197</v>
      </c>
      <c r="EM1190">
        <v>358.65560111346502</v>
      </c>
      <c r="EN1190">
        <v>350.92335316704902</v>
      </c>
      <c r="EO1190">
        <v>345.79786844003399</v>
      </c>
      <c r="EP1190">
        <v>344.657623516846</v>
      </c>
      <c r="EQ1190">
        <v>338.87101256804698</v>
      </c>
      <c r="ER1190">
        <v>343.85769957921099</v>
      </c>
      <c r="ES1190">
        <v>338.37244762515002</v>
      </c>
      <c r="ET1190">
        <v>343.437014521717</v>
      </c>
      <c r="EU1190">
        <v>340.314251588285</v>
      </c>
      <c r="EV1190">
        <v>335.03657671719901</v>
      </c>
      <c r="EW1190">
        <v>338.54298417856501</v>
      </c>
      <c r="EX1190">
        <v>348.23557640929403</v>
      </c>
      <c r="EY1190">
        <v>339.070174083116</v>
      </c>
      <c r="EZ1190">
        <v>345.935957331682</v>
      </c>
      <c r="FA1190">
        <v>347.80090142844199</v>
      </c>
      <c r="FB1190">
        <v>331.10348093252702</v>
      </c>
      <c r="FC1190">
        <v>341.09822440291998</v>
      </c>
      <c r="FD1190">
        <v>341.20159572043002</v>
      </c>
      <c r="FE1190">
        <v>342.18104801691999</v>
      </c>
      <c r="FF1190">
        <v>346.05446196020699</v>
      </c>
      <c r="FG1190">
        <v>343.83124063831798</v>
      </c>
      <c r="FH1190">
        <v>341.77399282672098</v>
      </c>
      <c r="FI1190">
        <v>353.30317423339102</v>
      </c>
      <c r="FJ1190">
        <v>354.60195743703099</v>
      </c>
      <c r="FK1190">
        <v>351.43338245077501</v>
      </c>
      <c r="FL1190">
        <v>352.32747513123297</v>
      </c>
      <c r="FM1190">
        <v>368.663631405751</v>
      </c>
      <c r="FN1190">
        <v>396.259514143346</v>
      </c>
      <c r="FO1190">
        <v>415.711876241288</v>
      </c>
      <c r="FP1190">
        <v>420.23926404246998</v>
      </c>
      <c r="FQ1190">
        <v>445.01807496805702</v>
      </c>
      <c r="FR1190">
        <v>436.58015898781701</v>
      </c>
      <c r="FS1190">
        <v>448.61601193658203</v>
      </c>
      <c r="FT1190">
        <v>458.61364948000301</v>
      </c>
      <c r="FU1190">
        <v>464.66234890385198</v>
      </c>
      <c r="FV1190">
        <v>475.29713248534</v>
      </c>
      <c r="FW1190">
        <v>482.92065434440099</v>
      </c>
      <c r="FX1190">
        <v>494.031020525359</v>
      </c>
      <c r="FY1190">
        <v>480.25565920219799</v>
      </c>
      <c r="FZ1190">
        <v>454.46814827071398</v>
      </c>
      <c r="GA1190">
        <v>423.431554903809</v>
      </c>
      <c r="GB1190">
        <v>413.39950749736403</v>
      </c>
      <c r="GC1190">
        <v>372.59289862136302</v>
      </c>
      <c r="GD1190">
        <v>363.99892051682002</v>
      </c>
      <c r="GE1190">
        <v>352.034611825806</v>
      </c>
      <c r="GF1190">
        <v>343.78056642330802</v>
      </c>
      <c r="GG1190">
        <v>342.08161973998699</v>
      </c>
      <c r="GH1190">
        <v>346.14686795214601</v>
      </c>
      <c r="GI1190">
        <v>335.18391082255403</v>
      </c>
      <c r="GJ1190">
        <v>343.552821474447</v>
      </c>
      <c r="GK1190">
        <v>346.12899129955099</v>
      </c>
      <c r="GL1190">
        <v>332.31023365586401</v>
      </c>
      <c r="GM1190">
        <v>334.85716613084003</v>
      </c>
      <c r="GN1190">
        <v>334.27691316680898</v>
      </c>
      <c r="GO1190">
        <v>336.16868480573498</v>
      </c>
      <c r="GP1190">
        <v>334.38899826836803</v>
      </c>
      <c r="GQ1190">
        <v>331.07864145500702</v>
      </c>
      <c r="GR1190">
        <v>327.88815138080002</v>
      </c>
      <c r="GS1190">
        <v>326.55908052520101</v>
      </c>
      <c r="GT1190">
        <v>340.69169941795002</v>
      </c>
      <c r="GU1190">
        <v>321.52475295881601</v>
      </c>
      <c r="GV1190">
        <v>325.93535698490302</v>
      </c>
      <c r="GW1190">
        <v>344.02878150610798</v>
      </c>
      <c r="GX1190">
        <v>330.68065300783599</v>
      </c>
      <c r="GY1190">
        <v>324.31005654478901</v>
      </c>
      <c r="GZ1190">
        <v>333.59159959782698</v>
      </c>
      <c r="HA1190">
        <v>308.74318134971998</v>
      </c>
      <c r="HB1190">
        <v>316.96384050908699</v>
      </c>
      <c r="HC1190">
        <v>314.48398807847298</v>
      </c>
      <c r="HD1190">
        <v>312.163171074476</v>
      </c>
      <c r="HE1190">
        <v>308.45196061162301</v>
      </c>
      <c r="HF1190">
        <v>306.96297065452001</v>
      </c>
      <c r="HG1190">
        <v>316.19305543927902</v>
      </c>
      <c r="HH1190">
        <v>332.08312187355898</v>
      </c>
      <c r="HI1190">
        <v>323.11406254142599</v>
      </c>
      <c r="HJ1190">
        <v>313.53743106803</v>
      </c>
      <c r="HK1190">
        <v>310.51680593320401</v>
      </c>
      <c r="HL1190">
        <v>310.79775309566003</v>
      </c>
      <c r="HM1190">
        <v>317.80463324660701</v>
      </c>
      <c r="HN1190">
        <v>312.441056545457</v>
      </c>
      <c r="HO1190">
        <v>319.18320102314902</v>
      </c>
    </row>
    <row r="1191" spans="1:223" x14ac:dyDescent="0.25">
      <c r="A1191">
        <v>285.74098798397802</v>
      </c>
      <c r="B1191">
        <v>320.85623244533701</v>
      </c>
      <c r="C1191">
        <v>319.796585500596</v>
      </c>
      <c r="D1191">
        <v>326.70652794345898</v>
      </c>
      <c r="E1191">
        <v>323.36302691165201</v>
      </c>
      <c r="F1191">
        <v>331.91160437666002</v>
      </c>
      <c r="G1191">
        <v>321.654249107586</v>
      </c>
      <c r="H1191">
        <v>326.43309667614301</v>
      </c>
      <c r="I1191">
        <v>329.62906192196999</v>
      </c>
      <c r="J1191">
        <v>321.21912575617898</v>
      </c>
      <c r="K1191">
        <v>320.24393635922502</v>
      </c>
      <c r="L1191">
        <v>331.37694714305002</v>
      </c>
      <c r="M1191">
        <v>327.77573582638098</v>
      </c>
      <c r="N1191">
        <v>325.75848590555898</v>
      </c>
      <c r="O1191">
        <v>329.360317945026</v>
      </c>
      <c r="P1191">
        <v>329.87899858286801</v>
      </c>
      <c r="Q1191">
        <v>330.06248553657002</v>
      </c>
      <c r="R1191">
        <v>330.16583795397599</v>
      </c>
      <c r="S1191">
        <v>329.470684263495</v>
      </c>
      <c r="T1191">
        <v>326.47623356237102</v>
      </c>
      <c r="U1191">
        <v>327.74679399302499</v>
      </c>
      <c r="V1191">
        <v>323.84948835486699</v>
      </c>
      <c r="W1191">
        <v>329.655515876452</v>
      </c>
      <c r="X1191">
        <v>324.99878673940799</v>
      </c>
      <c r="Y1191">
        <v>326.74001635749102</v>
      </c>
      <c r="Z1191">
        <v>329.11664796906399</v>
      </c>
      <c r="AA1191">
        <v>328.308627557904</v>
      </c>
      <c r="AB1191">
        <v>328.95503448843698</v>
      </c>
      <c r="AC1191">
        <v>319.65711207705999</v>
      </c>
      <c r="AD1191">
        <v>329.27462128737801</v>
      </c>
      <c r="AE1191">
        <v>332.75677789249301</v>
      </c>
      <c r="AF1191">
        <v>472.69540850088498</v>
      </c>
      <c r="AG1191">
        <v>405.23407368056002</v>
      </c>
      <c r="AH1191">
        <v>416.71527634809098</v>
      </c>
      <c r="AI1191">
        <v>393.56322390100098</v>
      </c>
      <c r="AJ1191">
        <v>393.09383765265</v>
      </c>
      <c r="AK1191">
        <v>387.504655397882</v>
      </c>
      <c r="AL1191">
        <v>408.047151977022</v>
      </c>
      <c r="AM1191">
        <v>410.75311530541398</v>
      </c>
      <c r="AN1191">
        <v>396.28707805674202</v>
      </c>
      <c r="AO1191">
        <v>377.07717070221798</v>
      </c>
      <c r="AP1191">
        <v>396.80934986396801</v>
      </c>
      <c r="AQ1191">
        <v>406.273837251526</v>
      </c>
      <c r="AR1191">
        <v>403.882081801992</v>
      </c>
      <c r="AS1191">
        <v>383.45947497666901</v>
      </c>
      <c r="AT1191">
        <v>388.44263895498602</v>
      </c>
      <c r="AU1191">
        <v>381.12191110169499</v>
      </c>
      <c r="AV1191">
        <v>370.72298130341397</v>
      </c>
      <c r="AW1191">
        <v>384.56205902517701</v>
      </c>
      <c r="AX1191">
        <v>383.54972266751901</v>
      </c>
      <c r="AY1191">
        <v>390.87453974801798</v>
      </c>
      <c r="AZ1191">
        <v>383.36291395530799</v>
      </c>
      <c r="BA1191">
        <v>375.04648531468001</v>
      </c>
      <c r="BB1191">
        <v>380.88722958775497</v>
      </c>
      <c r="BC1191">
        <v>376.82257473937</v>
      </c>
      <c r="BD1191">
        <v>376.191457945889</v>
      </c>
      <c r="BE1191">
        <v>376.52112773405298</v>
      </c>
      <c r="BF1191">
        <v>389.70052351360198</v>
      </c>
      <c r="BG1191">
        <v>373.14877064468101</v>
      </c>
      <c r="BH1191">
        <v>377.65377895383898</v>
      </c>
      <c r="BI1191">
        <v>378.94247823190699</v>
      </c>
      <c r="BJ1191">
        <v>381.46957449022102</v>
      </c>
      <c r="BK1191">
        <v>385.20961840148698</v>
      </c>
      <c r="BL1191">
        <v>383.01431660258402</v>
      </c>
      <c r="BM1191">
        <v>389.43071194779702</v>
      </c>
      <c r="BN1191">
        <v>381.04146277037398</v>
      </c>
      <c r="BO1191">
        <v>391.599900970531</v>
      </c>
      <c r="BP1191">
        <v>384.98368295274099</v>
      </c>
      <c r="BQ1191">
        <v>389.29318607067597</v>
      </c>
      <c r="BR1191">
        <v>410.524094504581</v>
      </c>
      <c r="BS1191">
        <v>400.80305352783603</v>
      </c>
      <c r="BT1191">
        <v>398.51532579804899</v>
      </c>
      <c r="BU1191">
        <v>397.16856242267897</v>
      </c>
      <c r="BV1191">
        <v>403.99512681854401</v>
      </c>
      <c r="BW1191">
        <v>401.455518218338</v>
      </c>
      <c r="BX1191">
        <v>406.67815364825901</v>
      </c>
      <c r="BY1191">
        <v>397.37852791700999</v>
      </c>
      <c r="BZ1191">
        <v>397.112409976793</v>
      </c>
      <c r="CA1191">
        <v>396.969728615745</v>
      </c>
      <c r="CB1191">
        <v>394.05140417099898</v>
      </c>
      <c r="CC1191">
        <v>395.63240185456101</v>
      </c>
      <c r="CD1191">
        <v>387.80641825949499</v>
      </c>
      <c r="CE1191">
        <v>389.723937633226</v>
      </c>
      <c r="CF1191">
        <v>381.38990889456301</v>
      </c>
      <c r="CG1191">
        <v>389.35901006440503</v>
      </c>
      <c r="CH1191">
        <v>383.56073380391803</v>
      </c>
      <c r="CI1191">
        <v>383.02359979998101</v>
      </c>
      <c r="CJ1191">
        <v>380.56752657201503</v>
      </c>
      <c r="CK1191">
        <v>387.26167014384703</v>
      </c>
      <c r="CL1191">
        <v>388.66817089769899</v>
      </c>
      <c r="CM1191">
        <v>377.38288216269302</v>
      </c>
      <c r="CN1191">
        <v>394.86362289925302</v>
      </c>
      <c r="CO1191">
        <v>389.77318084544203</v>
      </c>
      <c r="CP1191">
        <v>391.33767123704899</v>
      </c>
      <c r="CQ1191">
        <v>403.915385860877</v>
      </c>
      <c r="CR1191">
        <v>415.67287044909898</v>
      </c>
      <c r="CS1191">
        <v>413.52313945167299</v>
      </c>
      <c r="CT1191">
        <v>420.77454739472699</v>
      </c>
      <c r="CU1191">
        <v>425.97849900729898</v>
      </c>
      <c r="CV1191">
        <v>413.80225080744202</v>
      </c>
      <c r="CW1191">
        <v>419.60653260087901</v>
      </c>
      <c r="CX1191">
        <v>418.90994522753698</v>
      </c>
      <c r="CY1191">
        <v>420.08927732918198</v>
      </c>
      <c r="CZ1191">
        <v>422.58721086713302</v>
      </c>
      <c r="DA1191">
        <v>410.525353044996</v>
      </c>
      <c r="DB1191">
        <v>414.80960006715799</v>
      </c>
      <c r="DC1191">
        <v>406.53279808395803</v>
      </c>
      <c r="DD1191">
        <v>380.31028853753998</v>
      </c>
      <c r="DE1191">
        <v>384.32258891148598</v>
      </c>
      <c r="DF1191">
        <v>374.84703060434998</v>
      </c>
      <c r="DG1191">
        <v>357.43684713204999</v>
      </c>
      <c r="DH1191">
        <v>360.616287450306</v>
      </c>
      <c r="DI1191">
        <v>360.65013267824997</v>
      </c>
      <c r="DJ1191">
        <v>350.44552230850201</v>
      </c>
      <c r="DK1191">
        <v>356.39050346476103</v>
      </c>
      <c r="DL1191">
        <v>337.12247647194602</v>
      </c>
      <c r="DM1191">
        <v>338.83347659709398</v>
      </c>
      <c r="DN1191">
        <v>338.18954025342703</v>
      </c>
      <c r="DO1191">
        <v>334.09363097486801</v>
      </c>
      <c r="DP1191">
        <v>336.50022369172501</v>
      </c>
      <c r="DQ1191">
        <v>338.80250500504297</v>
      </c>
      <c r="DR1191">
        <v>333.75106907338198</v>
      </c>
      <c r="DS1191">
        <v>337.14350975146999</v>
      </c>
      <c r="DT1191">
        <v>336.84828340245099</v>
      </c>
      <c r="DU1191">
        <v>340.138891563046</v>
      </c>
      <c r="DV1191">
        <v>345.97236055228302</v>
      </c>
      <c r="DW1191">
        <v>350.05567094397702</v>
      </c>
      <c r="DX1191">
        <v>353.61382914233099</v>
      </c>
      <c r="DY1191">
        <v>350.11789623288701</v>
      </c>
      <c r="DZ1191">
        <v>351.12160368572</v>
      </c>
      <c r="EA1191">
        <v>351.73969744467701</v>
      </c>
      <c r="EB1191">
        <v>354.12043399829599</v>
      </c>
      <c r="EC1191">
        <v>356.63739479515999</v>
      </c>
      <c r="ED1191">
        <v>364.706235678322</v>
      </c>
      <c r="EE1191">
        <v>372.60068882343802</v>
      </c>
      <c r="EF1191">
        <v>361.39865668753799</v>
      </c>
      <c r="EG1191">
        <v>372.97408688036103</v>
      </c>
      <c r="EH1191">
        <v>361.08797362689398</v>
      </c>
      <c r="EI1191">
        <v>370.30137182482201</v>
      </c>
      <c r="EJ1191">
        <v>370.46010915280903</v>
      </c>
      <c r="EK1191">
        <v>364.51691806736801</v>
      </c>
      <c r="EL1191">
        <v>364.23404187217898</v>
      </c>
      <c r="EM1191">
        <v>360.72779731853302</v>
      </c>
      <c r="EN1191">
        <v>353.765752497383</v>
      </c>
      <c r="EO1191">
        <v>346.62116576509999</v>
      </c>
      <c r="EP1191">
        <v>346.480550573009</v>
      </c>
      <c r="EQ1191">
        <v>341.56933150334299</v>
      </c>
      <c r="ER1191">
        <v>346.30230279801799</v>
      </c>
      <c r="ES1191">
        <v>341.91876926288302</v>
      </c>
      <c r="ET1191">
        <v>347.38833937057302</v>
      </c>
      <c r="EU1191">
        <v>341.25404072101901</v>
      </c>
      <c r="EV1191">
        <v>337.405900037501</v>
      </c>
      <c r="EW1191">
        <v>341.94462794120398</v>
      </c>
      <c r="EX1191">
        <v>348.62979334157802</v>
      </c>
      <c r="EY1191">
        <v>337.97492205280003</v>
      </c>
      <c r="EZ1191">
        <v>348.88464931131</v>
      </c>
      <c r="FA1191">
        <v>348.58144815155902</v>
      </c>
      <c r="FB1191">
        <v>333.694759803723</v>
      </c>
      <c r="FC1191">
        <v>339.695473962042</v>
      </c>
      <c r="FD1191">
        <v>340.970567612526</v>
      </c>
      <c r="FE1191">
        <v>345.49697585440202</v>
      </c>
      <c r="FF1191">
        <v>345.67394422225499</v>
      </c>
      <c r="FG1191">
        <v>343.21465035028001</v>
      </c>
      <c r="FH1191">
        <v>341.67665277304098</v>
      </c>
      <c r="FI1191">
        <v>352.419346152027</v>
      </c>
      <c r="FJ1191">
        <v>355.37156777689898</v>
      </c>
      <c r="FK1191">
        <v>349.49556123751103</v>
      </c>
      <c r="FL1191">
        <v>353.71719080658897</v>
      </c>
      <c r="FM1191">
        <v>370.122715226477</v>
      </c>
      <c r="FN1191">
        <v>394.267443362542</v>
      </c>
      <c r="FO1191">
        <v>413.61098388229999</v>
      </c>
      <c r="FP1191">
        <v>417.83885440627199</v>
      </c>
      <c r="FQ1191">
        <v>441.49119693963098</v>
      </c>
      <c r="FR1191">
        <v>433.41190512972099</v>
      </c>
      <c r="FS1191">
        <v>446.582102703011</v>
      </c>
      <c r="FT1191">
        <v>454.47589924104898</v>
      </c>
      <c r="FU1191">
        <v>464.67894208353903</v>
      </c>
      <c r="FV1191">
        <v>469.97059941157698</v>
      </c>
      <c r="FW1191">
        <v>477.54360626246802</v>
      </c>
      <c r="FX1191">
        <v>482.64355084308698</v>
      </c>
      <c r="FY1191">
        <v>472.32895610088599</v>
      </c>
      <c r="FZ1191">
        <v>449.05046298939402</v>
      </c>
      <c r="GA1191">
        <v>420.47468802882901</v>
      </c>
      <c r="GB1191">
        <v>408.69225908295499</v>
      </c>
      <c r="GC1191">
        <v>370.99843961842799</v>
      </c>
      <c r="GD1191">
        <v>362.73490495849302</v>
      </c>
      <c r="GE1191">
        <v>350.42579133655801</v>
      </c>
      <c r="GF1191">
        <v>342.85305606134699</v>
      </c>
      <c r="GG1191">
        <v>341.90765036936199</v>
      </c>
      <c r="GH1191">
        <v>346.311083121065</v>
      </c>
      <c r="GI1191">
        <v>335.87429029785199</v>
      </c>
      <c r="GJ1191">
        <v>342.61016079177</v>
      </c>
      <c r="GK1191">
        <v>345.84076252388599</v>
      </c>
      <c r="GL1191">
        <v>334.359117744049</v>
      </c>
      <c r="GM1191">
        <v>337.38852822898201</v>
      </c>
      <c r="GN1191">
        <v>331.98342224075901</v>
      </c>
      <c r="GO1191">
        <v>335.10704788199899</v>
      </c>
      <c r="GP1191">
        <v>336.37026823626002</v>
      </c>
      <c r="GQ1191">
        <v>331.46033020504899</v>
      </c>
      <c r="GR1191">
        <v>329.05486911873697</v>
      </c>
      <c r="GS1191">
        <v>325.60592933762803</v>
      </c>
      <c r="GT1191">
        <v>340.26122603126498</v>
      </c>
      <c r="GU1191">
        <v>324.63963957096001</v>
      </c>
      <c r="GV1191">
        <v>328.52810931277202</v>
      </c>
      <c r="GW1191">
        <v>341.58450269387902</v>
      </c>
      <c r="GX1191">
        <v>330.49426048824802</v>
      </c>
      <c r="GY1191">
        <v>322.71079569409699</v>
      </c>
      <c r="GZ1191">
        <v>332.28705208555101</v>
      </c>
      <c r="HA1191">
        <v>307.81491257701202</v>
      </c>
      <c r="HB1191">
        <v>319.532866890923</v>
      </c>
      <c r="HC1191">
        <v>319.01491028714003</v>
      </c>
      <c r="HD1191">
        <v>311.36228382403903</v>
      </c>
      <c r="HE1191">
        <v>305.73344367060599</v>
      </c>
      <c r="HF1191">
        <v>305.74125596780902</v>
      </c>
      <c r="HG1191">
        <v>316.45744713666397</v>
      </c>
      <c r="HH1191">
        <v>329.54021751158098</v>
      </c>
      <c r="HI1191">
        <v>324.93850269965998</v>
      </c>
      <c r="HJ1191">
        <v>317.95587725793001</v>
      </c>
      <c r="HK1191">
        <v>313.48705059735897</v>
      </c>
      <c r="HL1191">
        <v>310.67748346992897</v>
      </c>
      <c r="HM1191">
        <v>314.74227808481999</v>
      </c>
      <c r="HN1191">
        <v>308.39701867284998</v>
      </c>
      <c r="HO1191">
        <v>316.164522556159</v>
      </c>
    </row>
    <row r="1192" spans="1:223" x14ac:dyDescent="0.25">
      <c r="A1192">
        <v>285.981308411214</v>
      </c>
      <c r="B1192">
        <v>320.43694332630002</v>
      </c>
      <c r="C1192">
        <v>319.46587379145097</v>
      </c>
      <c r="D1192">
        <v>324.441215780145</v>
      </c>
      <c r="E1192">
        <v>324.21691672896299</v>
      </c>
      <c r="F1192">
        <v>329.84937032551397</v>
      </c>
      <c r="G1192">
        <v>319.73654312879802</v>
      </c>
      <c r="H1192">
        <v>328.85389327105798</v>
      </c>
      <c r="I1192">
        <v>330.245917006127</v>
      </c>
      <c r="J1192">
        <v>317.80117240180198</v>
      </c>
      <c r="K1192">
        <v>323.78409693348402</v>
      </c>
      <c r="L1192">
        <v>332.28819206595801</v>
      </c>
      <c r="M1192">
        <v>330.95969496785898</v>
      </c>
      <c r="N1192">
        <v>324.07412374696401</v>
      </c>
      <c r="O1192">
        <v>326.90133818963301</v>
      </c>
      <c r="P1192">
        <v>329.87170512319</v>
      </c>
      <c r="Q1192">
        <v>326.92301252847199</v>
      </c>
      <c r="R1192">
        <v>333.74083618264098</v>
      </c>
      <c r="S1192">
        <v>330.23677691916998</v>
      </c>
      <c r="T1192">
        <v>326.70506782492299</v>
      </c>
      <c r="U1192">
        <v>324.41664835293102</v>
      </c>
      <c r="V1192">
        <v>321.95544109712199</v>
      </c>
      <c r="W1192">
        <v>333.80380943936302</v>
      </c>
      <c r="X1192">
        <v>327.243934919038</v>
      </c>
      <c r="Y1192">
        <v>326.81385570155101</v>
      </c>
      <c r="Z1192">
        <v>333.46804714507198</v>
      </c>
      <c r="AA1192">
        <v>327.89813112973201</v>
      </c>
      <c r="AB1192">
        <v>327.53601344016801</v>
      </c>
      <c r="AC1192">
        <v>320.773325552762</v>
      </c>
      <c r="AD1192">
        <v>332.33128685996599</v>
      </c>
      <c r="AE1192">
        <v>331.012190978256</v>
      </c>
      <c r="AF1192">
        <v>476.80785934565603</v>
      </c>
      <c r="AG1192">
        <v>406.04653589396099</v>
      </c>
      <c r="AH1192">
        <v>415.27486502316202</v>
      </c>
      <c r="AI1192">
        <v>390.425225168905</v>
      </c>
      <c r="AJ1192">
        <v>395.17128687096101</v>
      </c>
      <c r="AK1192">
        <v>390.990750999601</v>
      </c>
      <c r="AL1192">
        <v>408.20442458947701</v>
      </c>
      <c r="AM1192">
        <v>412.37839882114099</v>
      </c>
      <c r="AN1192">
        <v>397.00072615138703</v>
      </c>
      <c r="AO1192">
        <v>380.61115198356799</v>
      </c>
      <c r="AP1192">
        <v>397.45703914306102</v>
      </c>
      <c r="AQ1192">
        <v>406.832152212636</v>
      </c>
      <c r="AR1192">
        <v>405.65914886980602</v>
      </c>
      <c r="AS1192">
        <v>386.69612418990999</v>
      </c>
      <c r="AT1192">
        <v>386.83729783861497</v>
      </c>
      <c r="AU1192">
        <v>381.44915658933598</v>
      </c>
      <c r="AV1192">
        <v>370.59942219833499</v>
      </c>
      <c r="AW1192">
        <v>381.133234253436</v>
      </c>
      <c r="AX1192">
        <v>384.65715787291401</v>
      </c>
      <c r="AY1192">
        <v>391.320673108775</v>
      </c>
      <c r="AZ1192">
        <v>385.03249628163098</v>
      </c>
      <c r="BA1192">
        <v>374.76624499575303</v>
      </c>
      <c r="BB1192">
        <v>383.17524206700102</v>
      </c>
      <c r="BC1192">
        <v>375.11734015251102</v>
      </c>
      <c r="BD1192">
        <v>379.166249833135</v>
      </c>
      <c r="BE1192">
        <v>377.16305951169602</v>
      </c>
      <c r="BF1192">
        <v>390.654496777688</v>
      </c>
      <c r="BG1192">
        <v>374.061390321104</v>
      </c>
      <c r="BH1192">
        <v>375.92709512400398</v>
      </c>
      <c r="BI1192">
        <v>380.63505333155302</v>
      </c>
      <c r="BJ1192">
        <v>380.75450953170201</v>
      </c>
      <c r="BK1192">
        <v>384.076048701974</v>
      </c>
      <c r="BL1192">
        <v>382.87137584403803</v>
      </c>
      <c r="BM1192">
        <v>387.25580977076697</v>
      </c>
      <c r="BN1192">
        <v>379.16662328866101</v>
      </c>
      <c r="BO1192">
        <v>390.632947020529</v>
      </c>
      <c r="BP1192">
        <v>384.93784334689002</v>
      </c>
      <c r="BQ1192">
        <v>392.733564704316</v>
      </c>
      <c r="BR1192">
        <v>409.10378384583402</v>
      </c>
      <c r="BS1192">
        <v>402.63678008163498</v>
      </c>
      <c r="BT1192">
        <v>401.31703793481898</v>
      </c>
      <c r="BU1192">
        <v>393.97645554744798</v>
      </c>
      <c r="BV1192">
        <v>403.64096978256799</v>
      </c>
      <c r="BW1192">
        <v>398.06856954049101</v>
      </c>
      <c r="BX1192">
        <v>407.412634226188</v>
      </c>
      <c r="BY1192">
        <v>395.51970986123598</v>
      </c>
      <c r="BZ1192">
        <v>398.42751663922201</v>
      </c>
      <c r="CA1192">
        <v>395.46322256007102</v>
      </c>
      <c r="CB1192">
        <v>398.94511847184799</v>
      </c>
      <c r="CC1192">
        <v>398.79221207696003</v>
      </c>
      <c r="CD1192">
        <v>385.20341493206797</v>
      </c>
      <c r="CE1192">
        <v>390.80746473225099</v>
      </c>
      <c r="CF1192">
        <v>383.32478163697999</v>
      </c>
      <c r="CG1192">
        <v>393.09405862321199</v>
      </c>
      <c r="CH1192">
        <v>379.87133532395302</v>
      </c>
      <c r="CI1192">
        <v>382.49709219152197</v>
      </c>
      <c r="CJ1192">
        <v>378.78249723305998</v>
      </c>
      <c r="CK1192">
        <v>386.52362757120801</v>
      </c>
      <c r="CL1192">
        <v>391.14592208562402</v>
      </c>
      <c r="CM1192">
        <v>380.26200563294998</v>
      </c>
      <c r="CN1192">
        <v>396.21550393354102</v>
      </c>
      <c r="CO1192">
        <v>394.300744468527</v>
      </c>
      <c r="CP1192">
        <v>393.75336190526201</v>
      </c>
      <c r="CQ1192">
        <v>406.92457440136201</v>
      </c>
      <c r="CR1192">
        <v>416.21028431188199</v>
      </c>
      <c r="CS1192">
        <v>415.80279410733903</v>
      </c>
      <c r="CT1192">
        <v>421.666635337863</v>
      </c>
      <c r="CU1192">
        <v>426.72956643415802</v>
      </c>
      <c r="CV1192">
        <v>417.19359554086702</v>
      </c>
      <c r="CW1192">
        <v>422.393914645481</v>
      </c>
      <c r="CX1192">
        <v>421.265450734041</v>
      </c>
      <c r="CY1192">
        <v>420.31628207220899</v>
      </c>
      <c r="CZ1192">
        <v>421.51431608844098</v>
      </c>
      <c r="DA1192">
        <v>413.39047670047398</v>
      </c>
      <c r="DB1192">
        <v>413.03953762745999</v>
      </c>
      <c r="DC1192">
        <v>405.59854102159198</v>
      </c>
      <c r="DD1192">
        <v>379.65225672817201</v>
      </c>
      <c r="DE1192">
        <v>384.49539597747003</v>
      </c>
      <c r="DF1192">
        <v>371.67613579249002</v>
      </c>
      <c r="DG1192">
        <v>354.86013354055501</v>
      </c>
      <c r="DH1192">
        <v>356.57217381037299</v>
      </c>
      <c r="DI1192">
        <v>365.31768486153697</v>
      </c>
      <c r="DJ1192">
        <v>352.10489494944301</v>
      </c>
      <c r="DK1192">
        <v>354.111820827798</v>
      </c>
      <c r="DL1192">
        <v>337.60910075011299</v>
      </c>
      <c r="DM1192">
        <v>340.12003914227398</v>
      </c>
      <c r="DN1192">
        <v>339.45718962518998</v>
      </c>
      <c r="DO1192">
        <v>338.33304722016601</v>
      </c>
      <c r="DP1192">
        <v>338.19907938475001</v>
      </c>
      <c r="DQ1192">
        <v>340.48868297861702</v>
      </c>
      <c r="DR1192">
        <v>333.536380027809</v>
      </c>
      <c r="DS1192">
        <v>339.73277616526502</v>
      </c>
      <c r="DT1192">
        <v>338.08695235451</v>
      </c>
      <c r="DU1192">
        <v>339.09707555455799</v>
      </c>
      <c r="DV1192">
        <v>346.56747871280101</v>
      </c>
      <c r="DW1192">
        <v>352.61193806817499</v>
      </c>
      <c r="DX1192">
        <v>353.81596210812</v>
      </c>
      <c r="DY1192">
        <v>349.04869742718699</v>
      </c>
      <c r="DZ1192">
        <v>351.16915993206101</v>
      </c>
      <c r="EA1192">
        <v>351.25079576368501</v>
      </c>
      <c r="EB1192">
        <v>355.94315481397302</v>
      </c>
      <c r="EC1192">
        <v>357.39388346412102</v>
      </c>
      <c r="ED1192">
        <v>368.22407679446297</v>
      </c>
      <c r="EE1192">
        <v>373.08394601711899</v>
      </c>
      <c r="EF1192">
        <v>364.68472551767502</v>
      </c>
      <c r="EG1192">
        <v>373.33760478893902</v>
      </c>
      <c r="EH1192">
        <v>361.92583020575103</v>
      </c>
      <c r="EI1192">
        <v>374.03437398184798</v>
      </c>
      <c r="EJ1192">
        <v>370.36488088431798</v>
      </c>
      <c r="EK1192">
        <v>366.08847117746399</v>
      </c>
      <c r="EL1192">
        <v>364.717900636526</v>
      </c>
      <c r="EM1192">
        <v>362.33627037243798</v>
      </c>
      <c r="EN1192">
        <v>349.930983700968</v>
      </c>
      <c r="EO1192">
        <v>346.022973539514</v>
      </c>
      <c r="EP1192">
        <v>349.02326407588401</v>
      </c>
      <c r="EQ1192">
        <v>343.50840636679999</v>
      </c>
      <c r="ER1192">
        <v>347.09429892940602</v>
      </c>
      <c r="ES1192">
        <v>340.483092176517</v>
      </c>
      <c r="ET1192">
        <v>347.61930644674197</v>
      </c>
      <c r="EU1192">
        <v>345.30868092727098</v>
      </c>
      <c r="EV1192">
        <v>335.50358004216798</v>
      </c>
      <c r="EW1192">
        <v>342.38451102307903</v>
      </c>
      <c r="EX1192">
        <v>346.140559937273</v>
      </c>
      <c r="EY1192">
        <v>335.93151728506302</v>
      </c>
      <c r="EZ1192">
        <v>350.61830983487999</v>
      </c>
      <c r="FA1192">
        <v>348.22345917895399</v>
      </c>
      <c r="FB1192">
        <v>335.35996757510202</v>
      </c>
      <c r="FC1192">
        <v>341.403303621384</v>
      </c>
      <c r="FD1192">
        <v>342.434069184912</v>
      </c>
      <c r="FE1192">
        <v>347.38090003395303</v>
      </c>
      <c r="FF1192">
        <v>346.087147275527</v>
      </c>
      <c r="FG1192">
        <v>343.43765759411201</v>
      </c>
      <c r="FH1192">
        <v>342.94095487068302</v>
      </c>
      <c r="FI1192">
        <v>349.60833951295302</v>
      </c>
      <c r="FJ1192">
        <v>356.19859502800603</v>
      </c>
      <c r="FK1192">
        <v>349.81825259532002</v>
      </c>
      <c r="FL1192">
        <v>358.851842360565</v>
      </c>
      <c r="FM1192">
        <v>371.09330990585499</v>
      </c>
      <c r="FN1192">
        <v>399.10632950813601</v>
      </c>
      <c r="FO1192">
        <v>411.87753383367198</v>
      </c>
      <c r="FP1192">
        <v>416.163766423602</v>
      </c>
      <c r="FQ1192">
        <v>438.84953649674299</v>
      </c>
      <c r="FR1192">
        <v>433.37870932857402</v>
      </c>
      <c r="FS1192">
        <v>445.32069682481</v>
      </c>
      <c r="FT1192">
        <v>450.72411760264998</v>
      </c>
      <c r="FU1192">
        <v>464.11618367755602</v>
      </c>
      <c r="FV1192">
        <v>468.43480982015802</v>
      </c>
      <c r="FW1192">
        <v>475.20772958106801</v>
      </c>
      <c r="FX1192">
        <v>478.63055674620301</v>
      </c>
      <c r="FY1192">
        <v>470.29129860032901</v>
      </c>
      <c r="FZ1192">
        <v>443.047094360225</v>
      </c>
      <c r="GA1192">
        <v>420.94232689338298</v>
      </c>
      <c r="GB1192">
        <v>404.39153064487698</v>
      </c>
      <c r="GC1192">
        <v>369.74068557811103</v>
      </c>
      <c r="GD1192">
        <v>355.95193373903902</v>
      </c>
      <c r="GE1192">
        <v>349.78337004692003</v>
      </c>
      <c r="GF1192">
        <v>344.783899276157</v>
      </c>
      <c r="GG1192">
        <v>340.92153677622099</v>
      </c>
      <c r="GH1192">
        <v>346.11050538964298</v>
      </c>
      <c r="GI1192">
        <v>336.49315920612202</v>
      </c>
      <c r="GJ1192">
        <v>343.07481558364998</v>
      </c>
      <c r="GK1192">
        <v>343.76481540397998</v>
      </c>
      <c r="GL1192">
        <v>332.36639886329903</v>
      </c>
      <c r="GM1192">
        <v>338.57488036956499</v>
      </c>
      <c r="GN1192">
        <v>330.15580462576202</v>
      </c>
      <c r="GO1192">
        <v>334.83094930649202</v>
      </c>
      <c r="GP1192">
        <v>335.13328198799701</v>
      </c>
      <c r="GQ1192">
        <v>330.14051276298898</v>
      </c>
      <c r="GR1192">
        <v>331.33877783073501</v>
      </c>
      <c r="GS1192">
        <v>324.51468416079803</v>
      </c>
      <c r="GT1192">
        <v>337.452309730688</v>
      </c>
      <c r="GU1192">
        <v>326.83609999230401</v>
      </c>
      <c r="GV1192">
        <v>328.76941215413598</v>
      </c>
      <c r="GW1192">
        <v>340.00354675274201</v>
      </c>
      <c r="GX1192">
        <v>332.65322596680801</v>
      </c>
      <c r="GY1192">
        <v>322.094316503051</v>
      </c>
      <c r="GZ1192">
        <v>333.26492856507201</v>
      </c>
      <c r="HA1192">
        <v>311.11175380500498</v>
      </c>
      <c r="HB1192">
        <v>317.55547348343799</v>
      </c>
      <c r="HC1192">
        <v>318.44987579161301</v>
      </c>
      <c r="HD1192">
        <v>308.82814878869101</v>
      </c>
      <c r="HE1192">
        <v>302.10168684654002</v>
      </c>
      <c r="HF1192">
        <v>307.42180632819799</v>
      </c>
      <c r="HG1192">
        <v>317.04621403145802</v>
      </c>
      <c r="HH1192">
        <v>328.42569907912701</v>
      </c>
      <c r="HI1192">
        <v>323.43284280244598</v>
      </c>
      <c r="HJ1192">
        <v>321.16911750594102</v>
      </c>
      <c r="HK1192">
        <v>314.55703324132702</v>
      </c>
      <c r="HL1192">
        <v>308.81523931219601</v>
      </c>
      <c r="HM1192">
        <v>311.43623142498001</v>
      </c>
      <c r="HN1192">
        <v>307.618449390085</v>
      </c>
      <c r="HO1192">
        <v>317.58541491071298</v>
      </c>
    </row>
    <row r="1193" spans="1:223" x14ac:dyDescent="0.25">
      <c r="A1193">
        <v>286.22162883845101</v>
      </c>
      <c r="B1193">
        <v>319.52070553475301</v>
      </c>
      <c r="C1193">
        <v>318.17279488647603</v>
      </c>
      <c r="D1193">
        <v>323.253308893618</v>
      </c>
      <c r="E1193">
        <v>325.84431857183</v>
      </c>
      <c r="F1193">
        <v>326.40407929376602</v>
      </c>
      <c r="G1193">
        <v>317.34092788387898</v>
      </c>
      <c r="H1193">
        <v>329.45735402484502</v>
      </c>
      <c r="I1193">
        <v>330.52260642830299</v>
      </c>
      <c r="J1193">
        <v>316.664568125595</v>
      </c>
      <c r="K1193">
        <v>325.51242154878702</v>
      </c>
      <c r="L1193">
        <v>332.32824521081801</v>
      </c>
      <c r="M1193">
        <v>333.198259534204</v>
      </c>
      <c r="N1193">
        <v>321.171226168403</v>
      </c>
      <c r="O1193">
        <v>325.10909713391499</v>
      </c>
      <c r="P1193">
        <v>330.32995870161</v>
      </c>
      <c r="Q1193">
        <v>325.68401425920302</v>
      </c>
      <c r="R1193">
        <v>334.45779216247797</v>
      </c>
      <c r="S1193">
        <v>330.95246337796999</v>
      </c>
      <c r="T1193">
        <v>325.21218046825902</v>
      </c>
      <c r="U1193">
        <v>322.927841753064</v>
      </c>
      <c r="V1193">
        <v>320.87266118565799</v>
      </c>
      <c r="W1193">
        <v>334.514347300596</v>
      </c>
      <c r="X1193">
        <v>327.91432200862198</v>
      </c>
      <c r="Y1193">
        <v>326.51891707826798</v>
      </c>
      <c r="Z1193">
        <v>336.69083425115502</v>
      </c>
      <c r="AA1193">
        <v>326.62593584523398</v>
      </c>
      <c r="AB1193">
        <v>327.43513457026302</v>
      </c>
      <c r="AC1193">
        <v>320.494661984169</v>
      </c>
      <c r="AD1193">
        <v>334.46600609525899</v>
      </c>
      <c r="AE1193">
        <v>332.027197006763</v>
      </c>
      <c r="AF1193">
        <v>487.82341500963599</v>
      </c>
      <c r="AG1193">
        <v>409.075633704366</v>
      </c>
      <c r="AH1193">
        <v>413.05465977736998</v>
      </c>
      <c r="AI1193">
        <v>389.02910655412802</v>
      </c>
      <c r="AJ1193">
        <v>394.96630776671299</v>
      </c>
      <c r="AK1193">
        <v>390.19367701119</v>
      </c>
      <c r="AL1193">
        <v>405.58707058534901</v>
      </c>
      <c r="AM1193">
        <v>411.15855897123703</v>
      </c>
      <c r="AN1193">
        <v>396.12812181536202</v>
      </c>
      <c r="AO1193">
        <v>384.16280113825502</v>
      </c>
      <c r="AP1193">
        <v>398.12232027391798</v>
      </c>
      <c r="AQ1193">
        <v>408.38021324067199</v>
      </c>
      <c r="AR1193">
        <v>404.57980518900501</v>
      </c>
      <c r="AS1193">
        <v>389.14842349891802</v>
      </c>
      <c r="AT1193">
        <v>385.853196088103</v>
      </c>
      <c r="AU1193">
        <v>378.33959046381602</v>
      </c>
      <c r="AV1193">
        <v>370.54057542502102</v>
      </c>
      <c r="AW1193">
        <v>381.58541546368298</v>
      </c>
      <c r="AX1193">
        <v>384.26675708805999</v>
      </c>
      <c r="AY1193">
        <v>389.54682868548502</v>
      </c>
      <c r="AZ1193">
        <v>385.38733179904</v>
      </c>
      <c r="BA1193">
        <v>373.02770119423002</v>
      </c>
      <c r="BB1193">
        <v>383.465677364827</v>
      </c>
      <c r="BC1193">
        <v>374.20919058566199</v>
      </c>
      <c r="BD1193">
        <v>378.237452546329</v>
      </c>
      <c r="BE1193">
        <v>376.56970607275099</v>
      </c>
      <c r="BF1193">
        <v>389.86046399054698</v>
      </c>
      <c r="BG1193">
        <v>375.54524266353599</v>
      </c>
      <c r="BH1193">
        <v>374.75274007813101</v>
      </c>
      <c r="BI1193">
        <v>378.42134027198699</v>
      </c>
      <c r="BJ1193">
        <v>380.60346812560499</v>
      </c>
      <c r="BK1193">
        <v>384.20298800368198</v>
      </c>
      <c r="BL1193">
        <v>382.56739947330999</v>
      </c>
      <c r="BM1193">
        <v>385.77703934322699</v>
      </c>
      <c r="BN1193">
        <v>376.88234288221798</v>
      </c>
      <c r="BO1193">
        <v>387.313356544991</v>
      </c>
      <c r="BP1193">
        <v>384.22853796914399</v>
      </c>
      <c r="BQ1193">
        <v>398.06743639093702</v>
      </c>
      <c r="BR1193">
        <v>408.791968767068</v>
      </c>
      <c r="BS1193">
        <v>405.02987175000999</v>
      </c>
      <c r="BT1193">
        <v>400.59509347972698</v>
      </c>
      <c r="BU1193">
        <v>390.96903517381099</v>
      </c>
      <c r="BV1193">
        <v>403.16112032723998</v>
      </c>
      <c r="BW1193">
        <v>394.84094976645099</v>
      </c>
      <c r="BX1193">
        <v>402.37433077862698</v>
      </c>
      <c r="BY1193">
        <v>392.561353481742</v>
      </c>
      <c r="BZ1193">
        <v>397.07447288167299</v>
      </c>
      <c r="CA1193">
        <v>394.86632771439201</v>
      </c>
      <c r="CB1193">
        <v>399.131478589658</v>
      </c>
      <c r="CC1193">
        <v>398.71888953619998</v>
      </c>
      <c r="CD1193">
        <v>382.19842089510098</v>
      </c>
      <c r="CE1193">
        <v>390.497589089651</v>
      </c>
      <c r="CF1193">
        <v>383.275904149219</v>
      </c>
      <c r="CG1193">
        <v>393.824893239196</v>
      </c>
      <c r="CH1193">
        <v>376.910067763428</v>
      </c>
      <c r="CI1193">
        <v>382.950543385446</v>
      </c>
      <c r="CJ1193">
        <v>378.24063398457702</v>
      </c>
      <c r="CK1193">
        <v>386.26537257577701</v>
      </c>
      <c r="CL1193">
        <v>392.889041787591</v>
      </c>
      <c r="CM1193">
        <v>383.13210001908101</v>
      </c>
      <c r="CN1193">
        <v>397.16081169920801</v>
      </c>
      <c r="CO1193">
        <v>397.13781651039898</v>
      </c>
      <c r="CP1193">
        <v>394.717697490349</v>
      </c>
      <c r="CQ1193">
        <v>406.05592930823798</v>
      </c>
      <c r="CR1193">
        <v>415.592112048432</v>
      </c>
      <c r="CS1193">
        <v>413.456778373264</v>
      </c>
      <c r="CT1193">
        <v>421.18685540760998</v>
      </c>
      <c r="CU1193">
        <v>423.79891480308697</v>
      </c>
      <c r="CV1193">
        <v>419.28061332462198</v>
      </c>
      <c r="CW1193">
        <v>422.37169001202801</v>
      </c>
      <c r="CX1193">
        <v>425.79900936126</v>
      </c>
      <c r="CY1193">
        <v>419.84343686070798</v>
      </c>
      <c r="CZ1193">
        <v>419.48555933222798</v>
      </c>
      <c r="DA1193">
        <v>412.75079523544002</v>
      </c>
      <c r="DB1193">
        <v>407.47331254160702</v>
      </c>
      <c r="DC1193">
        <v>403.27137890198901</v>
      </c>
      <c r="DD1193">
        <v>378.95477423298701</v>
      </c>
      <c r="DE1193">
        <v>384.90392620127801</v>
      </c>
      <c r="DF1193">
        <v>370.44836187316798</v>
      </c>
      <c r="DG1193">
        <v>353.30593416058798</v>
      </c>
      <c r="DH1193">
        <v>354.19119741425402</v>
      </c>
      <c r="DI1193">
        <v>368.44004496083301</v>
      </c>
      <c r="DJ1193">
        <v>350.377568109962</v>
      </c>
      <c r="DK1193">
        <v>352.343778748121</v>
      </c>
      <c r="DL1193">
        <v>338.149946388172</v>
      </c>
      <c r="DM1193">
        <v>339.54040956130098</v>
      </c>
      <c r="DN1193">
        <v>339.24382520319801</v>
      </c>
      <c r="DO1193">
        <v>340.441588779938</v>
      </c>
      <c r="DP1193">
        <v>338.14987176128801</v>
      </c>
      <c r="DQ1193">
        <v>342.51519501634198</v>
      </c>
      <c r="DR1193">
        <v>332.73650977407198</v>
      </c>
      <c r="DS1193">
        <v>341.03131460270799</v>
      </c>
      <c r="DT1193">
        <v>340.95982864393397</v>
      </c>
      <c r="DU1193">
        <v>338.83698274109202</v>
      </c>
      <c r="DV1193">
        <v>345.00551151820002</v>
      </c>
      <c r="DW1193">
        <v>351.43719282218001</v>
      </c>
      <c r="DX1193">
        <v>353.62262451936698</v>
      </c>
      <c r="DY1193">
        <v>347.48111183902802</v>
      </c>
      <c r="DZ1193">
        <v>351.47099077277801</v>
      </c>
      <c r="EA1193">
        <v>351.930133681266</v>
      </c>
      <c r="EB1193">
        <v>356.964545332527</v>
      </c>
      <c r="EC1193">
        <v>356.128961104437</v>
      </c>
      <c r="ED1193">
        <v>368.92747646474999</v>
      </c>
      <c r="EE1193">
        <v>372.58128753703801</v>
      </c>
      <c r="EF1193">
        <v>368.654545435513</v>
      </c>
      <c r="EG1193">
        <v>371.69832570760502</v>
      </c>
      <c r="EH1193">
        <v>361.033556132645</v>
      </c>
      <c r="EI1193">
        <v>377.421666627501</v>
      </c>
      <c r="EJ1193">
        <v>370.23154339307399</v>
      </c>
      <c r="EK1193">
        <v>367.10780517412599</v>
      </c>
      <c r="EL1193">
        <v>363.64230523479898</v>
      </c>
      <c r="EM1193">
        <v>361.46617844392301</v>
      </c>
      <c r="EN1193">
        <v>347.82626538936501</v>
      </c>
      <c r="EO1193">
        <v>345.80892490861203</v>
      </c>
      <c r="EP1193">
        <v>349.43223959848399</v>
      </c>
      <c r="EQ1193">
        <v>343.81359811240799</v>
      </c>
      <c r="ER1193">
        <v>347.29372303235999</v>
      </c>
      <c r="ES1193">
        <v>338.88671760672298</v>
      </c>
      <c r="ET1193">
        <v>347.66305659111202</v>
      </c>
      <c r="EU1193">
        <v>345.40484977492702</v>
      </c>
      <c r="EV1193">
        <v>334.12264691151597</v>
      </c>
      <c r="EW1193">
        <v>341.996562509147</v>
      </c>
      <c r="EX1193">
        <v>343.69712334077798</v>
      </c>
      <c r="EY1193">
        <v>337.01929174796999</v>
      </c>
      <c r="EZ1193">
        <v>352.01143270289799</v>
      </c>
      <c r="FA1193">
        <v>347.60564974448602</v>
      </c>
      <c r="FB1193">
        <v>338.14035394554901</v>
      </c>
      <c r="FC1193">
        <v>343.148285658872</v>
      </c>
      <c r="FD1193">
        <v>343.460012308464</v>
      </c>
      <c r="FE1193">
        <v>349.30463249989299</v>
      </c>
      <c r="FF1193">
        <v>345.90718933638198</v>
      </c>
      <c r="FG1193">
        <v>342.50882458269501</v>
      </c>
      <c r="FH1193">
        <v>345.10187622439099</v>
      </c>
      <c r="FI1193">
        <v>347.63470323507403</v>
      </c>
      <c r="FJ1193">
        <v>356.66130290650199</v>
      </c>
      <c r="FK1193">
        <v>347.53776919570203</v>
      </c>
      <c r="FL1193">
        <v>362.60789989719098</v>
      </c>
      <c r="FM1193">
        <v>371.32499828240401</v>
      </c>
      <c r="FN1193">
        <v>401.50262819671201</v>
      </c>
      <c r="FO1193">
        <v>412.40058987458201</v>
      </c>
      <c r="FP1193">
        <v>417.07661776951801</v>
      </c>
      <c r="FQ1193">
        <v>434.06013780322502</v>
      </c>
      <c r="FR1193">
        <v>433.86129522555302</v>
      </c>
      <c r="FS1193">
        <v>444.23696117449703</v>
      </c>
      <c r="FT1193">
        <v>447.061219530644</v>
      </c>
      <c r="FU1193">
        <v>462.88624449646397</v>
      </c>
      <c r="FV1193">
        <v>465.92515924328598</v>
      </c>
      <c r="FW1193">
        <v>475.02873251518599</v>
      </c>
      <c r="FX1193">
        <v>476.46803056825399</v>
      </c>
      <c r="FY1193">
        <v>467.88487762731597</v>
      </c>
      <c r="FZ1193">
        <v>441.91346468506401</v>
      </c>
      <c r="GA1193">
        <v>420.63095925567399</v>
      </c>
      <c r="GB1193">
        <v>402.08966840718801</v>
      </c>
      <c r="GC1193">
        <v>369.95972209740302</v>
      </c>
      <c r="GD1193">
        <v>350.55464040833499</v>
      </c>
      <c r="GE1193">
        <v>351.24114987458</v>
      </c>
      <c r="GF1193">
        <v>344.94916572644502</v>
      </c>
      <c r="GG1193">
        <v>340.32096812578902</v>
      </c>
      <c r="GH1193">
        <v>344.28264181988999</v>
      </c>
      <c r="GI1193">
        <v>337.62110662916598</v>
      </c>
      <c r="GJ1193">
        <v>340.50987913808802</v>
      </c>
      <c r="GK1193">
        <v>339.19593619024897</v>
      </c>
      <c r="GL1193">
        <v>331.79544567971999</v>
      </c>
      <c r="GM1193">
        <v>340.727420193542</v>
      </c>
      <c r="GN1193">
        <v>328.31236339276097</v>
      </c>
      <c r="GO1193">
        <v>331.74103564222798</v>
      </c>
      <c r="GP1193">
        <v>336.01232180334699</v>
      </c>
      <c r="GQ1193">
        <v>327.50059556032102</v>
      </c>
      <c r="GR1193">
        <v>333.498152842857</v>
      </c>
      <c r="GS1193">
        <v>324.315244470538</v>
      </c>
      <c r="GT1193">
        <v>335.89449625591999</v>
      </c>
      <c r="GU1193">
        <v>329.51993901355002</v>
      </c>
      <c r="GV1193">
        <v>331.42311593229402</v>
      </c>
      <c r="GW1193">
        <v>338.13655583241501</v>
      </c>
      <c r="GX1193">
        <v>333.187910677388</v>
      </c>
      <c r="GY1193">
        <v>321.80896882501003</v>
      </c>
      <c r="GZ1193">
        <v>331.24667003125398</v>
      </c>
      <c r="HA1193">
        <v>317.17941310151099</v>
      </c>
      <c r="HB1193">
        <v>319.51718957903</v>
      </c>
      <c r="HC1193">
        <v>319.80715146875002</v>
      </c>
      <c r="HD1193">
        <v>310.04765266451301</v>
      </c>
      <c r="HE1193">
        <v>305.32424241569601</v>
      </c>
      <c r="HF1193">
        <v>308.99279130106902</v>
      </c>
      <c r="HG1193">
        <v>316.33120780944398</v>
      </c>
      <c r="HH1193">
        <v>326.37792595089098</v>
      </c>
      <c r="HI1193">
        <v>318.70265806981598</v>
      </c>
      <c r="HJ1193">
        <v>321.81191232392598</v>
      </c>
      <c r="HK1193">
        <v>317.51525189473898</v>
      </c>
      <c r="HL1193">
        <v>311.08641994487698</v>
      </c>
      <c r="HM1193">
        <v>308.86120449705402</v>
      </c>
      <c r="HN1193">
        <v>311.37046845071097</v>
      </c>
      <c r="HO1193">
        <v>316.86611393848699</v>
      </c>
    </row>
    <row r="1194" spans="1:223" x14ac:dyDescent="0.25">
      <c r="A1194">
        <v>286.461949265687</v>
      </c>
      <c r="B1194">
        <v>316.39845288834101</v>
      </c>
      <c r="C1194">
        <v>316.26618888698499</v>
      </c>
      <c r="D1194">
        <v>319.08455580236301</v>
      </c>
      <c r="E1194">
        <v>324.08665224380599</v>
      </c>
      <c r="F1194">
        <v>324.703417275829</v>
      </c>
      <c r="G1194">
        <v>313.30774444125001</v>
      </c>
      <c r="H1194">
        <v>328.79983562350799</v>
      </c>
      <c r="I1194">
        <v>328.53875256801899</v>
      </c>
      <c r="J1194">
        <v>318.14267513570599</v>
      </c>
      <c r="K1194">
        <v>326.10232365939299</v>
      </c>
      <c r="L1194">
        <v>330.521528715057</v>
      </c>
      <c r="M1194">
        <v>336.62778795734499</v>
      </c>
      <c r="N1194">
        <v>320.44330662787098</v>
      </c>
      <c r="O1194">
        <v>325.14435806467498</v>
      </c>
      <c r="P1194">
        <v>331.67119963579302</v>
      </c>
      <c r="Q1194">
        <v>325.13154725466501</v>
      </c>
      <c r="R1194">
        <v>328.67803778685101</v>
      </c>
      <c r="S1194">
        <v>330.932236218372</v>
      </c>
      <c r="T1194">
        <v>323.229819397987</v>
      </c>
      <c r="U1194">
        <v>323.73388450687202</v>
      </c>
      <c r="V1194">
        <v>320.22690805791899</v>
      </c>
      <c r="W1194">
        <v>336.05379207239798</v>
      </c>
      <c r="X1194">
        <v>327.98532793553699</v>
      </c>
      <c r="Y1194">
        <v>324.65390984551402</v>
      </c>
      <c r="Z1194">
        <v>337.39261573405702</v>
      </c>
      <c r="AA1194">
        <v>328.19677037304803</v>
      </c>
      <c r="AB1194">
        <v>329.33600631097102</v>
      </c>
      <c r="AC1194">
        <v>319.53063260971498</v>
      </c>
      <c r="AD1194">
        <v>336.89779049735603</v>
      </c>
      <c r="AE1194">
        <v>335.77662379739797</v>
      </c>
      <c r="AF1194">
        <v>488.85492521299301</v>
      </c>
      <c r="AG1194">
        <v>410.00299850578199</v>
      </c>
      <c r="AH1194">
        <v>410.93022904525702</v>
      </c>
      <c r="AI1194">
        <v>384.37834652135501</v>
      </c>
      <c r="AJ1194">
        <v>393.27636521455798</v>
      </c>
      <c r="AK1194">
        <v>389.94086805620702</v>
      </c>
      <c r="AL1194">
        <v>401.91722479389603</v>
      </c>
      <c r="AM1194">
        <v>409.863534609895</v>
      </c>
      <c r="AN1194">
        <v>401.968738554129</v>
      </c>
      <c r="AO1194">
        <v>386.79511735348399</v>
      </c>
      <c r="AP1194">
        <v>398.97317037741402</v>
      </c>
      <c r="AQ1194">
        <v>408.50961588645299</v>
      </c>
      <c r="AR1194">
        <v>405.097561636048</v>
      </c>
      <c r="AS1194">
        <v>387.79677762174299</v>
      </c>
      <c r="AT1194">
        <v>387.352443277585</v>
      </c>
      <c r="AU1194">
        <v>379.06147338551</v>
      </c>
      <c r="AV1194">
        <v>372.535487671581</v>
      </c>
      <c r="AW1194">
        <v>381.07698539704899</v>
      </c>
      <c r="AX1194">
        <v>381.23097736063198</v>
      </c>
      <c r="AY1194">
        <v>385.41891457904802</v>
      </c>
      <c r="AZ1194">
        <v>383.70562009063298</v>
      </c>
      <c r="BA1194">
        <v>374.54237511499502</v>
      </c>
      <c r="BB1194">
        <v>384.07295831325399</v>
      </c>
      <c r="BC1194">
        <v>371.83189562954902</v>
      </c>
      <c r="BD1194">
        <v>372.21073745133498</v>
      </c>
      <c r="BE1194">
        <v>374.68844615276703</v>
      </c>
      <c r="BF1194">
        <v>389.59132271967002</v>
      </c>
      <c r="BG1194">
        <v>371.646131749326</v>
      </c>
      <c r="BH1194">
        <v>372.71886275418399</v>
      </c>
      <c r="BI1194">
        <v>376.11475654846498</v>
      </c>
      <c r="BJ1194">
        <v>383.28937638208902</v>
      </c>
      <c r="BK1194">
        <v>384.56433945155902</v>
      </c>
      <c r="BL1194">
        <v>381.44301257160799</v>
      </c>
      <c r="BM1194">
        <v>385.752119542412</v>
      </c>
      <c r="BN1194">
        <v>378.04493360291599</v>
      </c>
      <c r="BO1194">
        <v>382.800034819546</v>
      </c>
      <c r="BP1194">
        <v>381.012242947451</v>
      </c>
      <c r="BQ1194">
        <v>399.39376423783</v>
      </c>
      <c r="BR1194">
        <v>400.26293006457797</v>
      </c>
      <c r="BS1194">
        <v>402.578923569854</v>
      </c>
      <c r="BT1194">
        <v>398.47819366280498</v>
      </c>
      <c r="BU1194">
        <v>387.766003821423</v>
      </c>
      <c r="BV1194">
        <v>401.273131340725</v>
      </c>
      <c r="BW1194">
        <v>390.44848436751801</v>
      </c>
      <c r="BX1194">
        <v>391.89434380590302</v>
      </c>
      <c r="BY1194">
        <v>388.53836830588699</v>
      </c>
      <c r="BZ1194">
        <v>393.30805921809502</v>
      </c>
      <c r="CA1194">
        <v>397.18499629171401</v>
      </c>
      <c r="CB1194">
        <v>394.04047725784199</v>
      </c>
      <c r="CC1194">
        <v>396.86065452796299</v>
      </c>
      <c r="CD1194">
        <v>378.82254758024601</v>
      </c>
      <c r="CE1194">
        <v>384.38320980540499</v>
      </c>
      <c r="CF1194">
        <v>384.97947062505301</v>
      </c>
      <c r="CG1194">
        <v>392.102348361976</v>
      </c>
      <c r="CH1194">
        <v>376.903549552784</v>
      </c>
      <c r="CI1194">
        <v>382.98761189651799</v>
      </c>
      <c r="CJ1194">
        <v>375.74301410164202</v>
      </c>
      <c r="CK1194">
        <v>386.84754127609699</v>
      </c>
      <c r="CL1194">
        <v>388.64647781773601</v>
      </c>
      <c r="CM1194">
        <v>384.46603802527602</v>
      </c>
      <c r="CN1194">
        <v>393.54615704542101</v>
      </c>
      <c r="CO1194">
        <v>398.28218916151599</v>
      </c>
      <c r="CP1194">
        <v>392.18792355404997</v>
      </c>
      <c r="CQ1194">
        <v>409.35331848325399</v>
      </c>
      <c r="CR1194">
        <v>413.50756516416402</v>
      </c>
      <c r="CS1194">
        <v>409.99851522151602</v>
      </c>
      <c r="CT1194">
        <v>418.89564937052899</v>
      </c>
      <c r="CU1194">
        <v>416.90725619641</v>
      </c>
      <c r="CV1194">
        <v>421.05205915953002</v>
      </c>
      <c r="CW1194">
        <v>417.47161779791799</v>
      </c>
      <c r="CX1194">
        <v>427.37889962374697</v>
      </c>
      <c r="CY1194">
        <v>423.19259035879298</v>
      </c>
      <c r="CZ1194">
        <v>416.36591084868098</v>
      </c>
      <c r="DA1194">
        <v>407.28231257277798</v>
      </c>
      <c r="DB1194">
        <v>401.93717630848698</v>
      </c>
      <c r="DC1194">
        <v>397.17889966737698</v>
      </c>
      <c r="DD1194">
        <v>379.37529532849601</v>
      </c>
      <c r="DE1194">
        <v>382.93460282687801</v>
      </c>
      <c r="DF1194">
        <v>373.06341958638001</v>
      </c>
      <c r="DG1194">
        <v>354.49456534543998</v>
      </c>
      <c r="DH1194">
        <v>358.44270442832999</v>
      </c>
      <c r="DI1194">
        <v>369.52516936483698</v>
      </c>
      <c r="DJ1194">
        <v>350.38968941385798</v>
      </c>
      <c r="DK1194">
        <v>352.95335195137397</v>
      </c>
      <c r="DL1194">
        <v>338.64101224517998</v>
      </c>
      <c r="DM1194">
        <v>340.34174490135501</v>
      </c>
      <c r="DN1194">
        <v>340.13215246653499</v>
      </c>
      <c r="DO1194">
        <v>342.655333546691</v>
      </c>
      <c r="DP1194">
        <v>338.38733232448698</v>
      </c>
      <c r="DQ1194">
        <v>341.092280900616</v>
      </c>
      <c r="DR1194">
        <v>328.58728676133097</v>
      </c>
      <c r="DS1194">
        <v>340.39774165115102</v>
      </c>
      <c r="DT1194">
        <v>340.975985801224</v>
      </c>
      <c r="DU1194">
        <v>341.26308900069</v>
      </c>
      <c r="DV1194">
        <v>339.88301191518002</v>
      </c>
      <c r="DW1194">
        <v>350.78963273617001</v>
      </c>
      <c r="DX1194">
        <v>353.66527334996402</v>
      </c>
      <c r="DY1194">
        <v>343.015161648233</v>
      </c>
      <c r="DZ1194">
        <v>351.61678448080499</v>
      </c>
      <c r="EA1194">
        <v>353.57640484823997</v>
      </c>
      <c r="EB1194">
        <v>358.551125308076</v>
      </c>
      <c r="EC1194">
        <v>353.383417338828</v>
      </c>
      <c r="ED1194">
        <v>365.53550624413703</v>
      </c>
      <c r="EE1194">
        <v>372.92663655506999</v>
      </c>
      <c r="EF1194">
        <v>367.22260257671701</v>
      </c>
      <c r="EG1194">
        <v>370.35086736327099</v>
      </c>
      <c r="EH1194">
        <v>362.21066398017899</v>
      </c>
      <c r="EI1194">
        <v>378.70451183319398</v>
      </c>
      <c r="EJ1194">
        <v>370.78096114887001</v>
      </c>
      <c r="EK1194">
        <v>367.67152531002199</v>
      </c>
      <c r="EL1194">
        <v>365.18192260083902</v>
      </c>
      <c r="EM1194">
        <v>361.63253391976502</v>
      </c>
      <c r="EN1194">
        <v>347.04622140194698</v>
      </c>
      <c r="EO1194">
        <v>344.96542892785101</v>
      </c>
      <c r="EP1194">
        <v>350.95676017312098</v>
      </c>
      <c r="EQ1194">
        <v>343.11508022748899</v>
      </c>
      <c r="ER1194">
        <v>348.24774652854097</v>
      </c>
      <c r="ES1194">
        <v>337.434843266776</v>
      </c>
      <c r="ET1194">
        <v>344.74494908002902</v>
      </c>
      <c r="EU1194">
        <v>345.55879320674399</v>
      </c>
      <c r="EV1194">
        <v>333.53864976920198</v>
      </c>
      <c r="EW1194">
        <v>340.41025672082901</v>
      </c>
      <c r="EX1194">
        <v>341.89123095824601</v>
      </c>
      <c r="EY1194">
        <v>336.77261888550402</v>
      </c>
      <c r="EZ1194">
        <v>353.51290685008701</v>
      </c>
      <c r="FA1194">
        <v>344.59605423198502</v>
      </c>
      <c r="FB1194">
        <v>338.92947952579499</v>
      </c>
      <c r="FC1194">
        <v>343.41108626704602</v>
      </c>
      <c r="FD1194">
        <v>345.88514041014901</v>
      </c>
      <c r="FE1194">
        <v>348.79691585397302</v>
      </c>
      <c r="FF1194">
        <v>343.73075786369299</v>
      </c>
      <c r="FG1194">
        <v>340.544694238273</v>
      </c>
      <c r="FH1194">
        <v>345.96096325625098</v>
      </c>
      <c r="FI1194">
        <v>350.947109129686</v>
      </c>
      <c r="FJ1194">
        <v>354.05325509314099</v>
      </c>
      <c r="FK1194">
        <v>350.21063959625002</v>
      </c>
      <c r="FL1194">
        <v>368.48225620456901</v>
      </c>
      <c r="FM1194">
        <v>371.49221223426099</v>
      </c>
      <c r="FN1194">
        <v>400.03802407622999</v>
      </c>
      <c r="FO1194">
        <v>413.68151814687002</v>
      </c>
      <c r="FP1194">
        <v>415.419239681585</v>
      </c>
      <c r="FQ1194">
        <v>425.09631693180103</v>
      </c>
      <c r="FR1194">
        <v>431.042899327881</v>
      </c>
      <c r="FS1194">
        <v>440.13223126206401</v>
      </c>
      <c r="FT1194">
        <v>440.05257963944803</v>
      </c>
      <c r="FU1194">
        <v>460.04555401959402</v>
      </c>
      <c r="FV1194">
        <v>456.71286780051599</v>
      </c>
      <c r="FW1194">
        <v>471.32843011439201</v>
      </c>
      <c r="FX1194">
        <v>471.26950261026798</v>
      </c>
      <c r="FY1194">
        <v>463.72937381321401</v>
      </c>
      <c r="FZ1194">
        <v>434.51744019698799</v>
      </c>
      <c r="GA1194">
        <v>416.06001026126398</v>
      </c>
      <c r="GB1194">
        <v>397.13599730933902</v>
      </c>
      <c r="GC1194">
        <v>367.519894905733</v>
      </c>
      <c r="GD1194">
        <v>348.15259156390698</v>
      </c>
      <c r="GE1194">
        <v>352.497976463783</v>
      </c>
      <c r="GF1194">
        <v>341.72493299666201</v>
      </c>
      <c r="GG1194">
        <v>342.54186900746703</v>
      </c>
      <c r="GH1194">
        <v>344.61123509719999</v>
      </c>
      <c r="GI1194">
        <v>337.06767660183903</v>
      </c>
      <c r="GJ1194">
        <v>336.00109923548098</v>
      </c>
      <c r="GK1194">
        <v>336.50327511328101</v>
      </c>
      <c r="GL1194">
        <v>333.05230248110001</v>
      </c>
      <c r="GM1194">
        <v>338.50566035332298</v>
      </c>
      <c r="GN1194">
        <v>328.15070658491499</v>
      </c>
      <c r="GO1194">
        <v>330.26833285799103</v>
      </c>
      <c r="GP1194">
        <v>334.46694834471703</v>
      </c>
      <c r="GQ1194">
        <v>327.30127816888302</v>
      </c>
      <c r="GR1194">
        <v>336.83449594697998</v>
      </c>
      <c r="GS1194">
        <v>326.71452091139099</v>
      </c>
      <c r="GT1194">
        <v>337.02191047063599</v>
      </c>
      <c r="GU1194">
        <v>326.55413834981499</v>
      </c>
      <c r="GV1194">
        <v>335.94116304704602</v>
      </c>
      <c r="GW1194">
        <v>336.39387505541998</v>
      </c>
      <c r="GX1194">
        <v>328.22206827424702</v>
      </c>
      <c r="GY1194">
        <v>322.88977301902997</v>
      </c>
      <c r="GZ1194">
        <v>329.77063320701399</v>
      </c>
      <c r="HA1194">
        <v>319.44539944159601</v>
      </c>
      <c r="HB1194">
        <v>321.06464653154899</v>
      </c>
      <c r="HC1194">
        <v>318.15669072453397</v>
      </c>
      <c r="HD1194">
        <v>310.85712171488598</v>
      </c>
      <c r="HE1194">
        <v>310.519288018324</v>
      </c>
      <c r="HF1194">
        <v>304.91156280338402</v>
      </c>
      <c r="HG1194">
        <v>317.08657547255399</v>
      </c>
      <c r="HH1194">
        <v>328.12637496041901</v>
      </c>
      <c r="HI1194">
        <v>318.68161262877601</v>
      </c>
      <c r="HJ1194">
        <v>321.52776062290502</v>
      </c>
      <c r="HK1194">
        <v>317.71160114576497</v>
      </c>
      <c r="HL1194">
        <v>311.02160734475501</v>
      </c>
      <c r="HM1194">
        <v>308.97755945036403</v>
      </c>
      <c r="HN1194">
        <v>308.84526004988902</v>
      </c>
      <c r="HO1194">
        <v>314.33767956084898</v>
      </c>
    </row>
    <row r="1195" spans="1:223" x14ac:dyDescent="0.25">
      <c r="A1195">
        <v>286.70226969292298</v>
      </c>
      <c r="B1195">
        <v>317.07013489943603</v>
      </c>
      <c r="C1195">
        <v>314.515681379564</v>
      </c>
      <c r="D1195">
        <v>318.86947364354597</v>
      </c>
      <c r="E1195">
        <v>324.29860037365501</v>
      </c>
      <c r="F1195">
        <v>322.39760434998902</v>
      </c>
      <c r="G1195">
        <v>315.23869859300902</v>
      </c>
      <c r="H1195">
        <v>328.79969489811901</v>
      </c>
      <c r="I1195">
        <v>330.41095151959098</v>
      </c>
      <c r="J1195">
        <v>318.60082016563098</v>
      </c>
      <c r="K1195">
        <v>326.57756415831602</v>
      </c>
      <c r="L1195">
        <v>330.57467821964201</v>
      </c>
      <c r="M1195">
        <v>336.78247104950498</v>
      </c>
      <c r="N1195">
        <v>321.19080926006097</v>
      </c>
      <c r="O1195">
        <v>327.41338382716498</v>
      </c>
      <c r="P1195">
        <v>329.43733677632798</v>
      </c>
      <c r="Q1195">
        <v>322.22441087590198</v>
      </c>
      <c r="R1195">
        <v>326.81905975619298</v>
      </c>
      <c r="S1195">
        <v>332.24602689558799</v>
      </c>
      <c r="T1195">
        <v>322.50357013029702</v>
      </c>
      <c r="U1195">
        <v>325.67919220470202</v>
      </c>
      <c r="V1195">
        <v>321.28284219466201</v>
      </c>
      <c r="W1195">
        <v>334.46348183378501</v>
      </c>
      <c r="X1195">
        <v>327.873920579627</v>
      </c>
      <c r="Y1195">
        <v>325.32145652595602</v>
      </c>
      <c r="Z1195">
        <v>338.98102821360197</v>
      </c>
      <c r="AA1195">
        <v>331.133938208693</v>
      </c>
      <c r="AB1195">
        <v>332.45666356338899</v>
      </c>
      <c r="AC1195">
        <v>321.69962917159</v>
      </c>
      <c r="AD1195">
        <v>336.25237035483002</v>
      </c>
      <c r="AE1195">
        <v>340.61344303689702</v>
      </c>
      <c r="AF1195">
        <v>499.34618595368602</v>
      </c>
      <c r="AG1195">
        <v>417.97093189316598</v>
      </c>
      <c r="AH1195">
        <v>411.98791264463</v>
      </c>
      <c r="AI1195">
        <v>383.19935175578502</v>
      </c>
      <c r="AJ1195">
        <v>391.05659671066701</v>
      </c>
      <c r="AK1195">
        <v>389.16507744841198</v>
      </c>
      <c r="AL1195">
        <v>402.14959645928798</v>
      </c>
      <c r="AM1195">
        <v>406.76058701009202</v>
      </c>
      <c r="AN1195">
        <v>401.79538127500399</v>
      </c>
      <c r="AO1195">
        <v>392.31327111973098</v>
      </c>
      <c r="AP1195">
        <v>398.73896996124898</v>
      </c>
      <c r="AQ1195">
        <v>408.05217922644903</v>
      </c>
      <c r="AR1195">
        <v>405.14456771325001</v>
      </c>
      <c r="AS1195">
        <v>387.59814298342002</v>
      </c>
      <c r="AT1195">
        <v>389.346645031214</v>
      </c>
      <c r="AU1195">
        <v>375.25828131068198</v>
      </c>
      <c r="AV1195">
        <v>371.476096690183</v>
      </c>
      <c r="AW1195">
        <v>385.191842555444</v>
      </c>
      <c r="AX1195">
        <v>381.74416469898802</v>
      </c>
      <c r="AY1195">
        <v>382.99516623187998</v>
      </c>
      <c r="AZ1195">
        <v>384.671054109637</v>
      </c>
      <c r="BA1195">
        <v>375.11651876889999</v>
      </c>
      <c r="BB1195">
        <v>384.25781149860597</v>
      </c>
      <c r="BC1195">
        <v>373.805524823388</v>
      </c>
      <c r="BD1195">
        <v>369.49442563747198</v>
      </c>
      <c r="BE1195">
        <v>375.10050209950799</v>
      </c>
      <c r="BF1195">
        <v>386.67954549399502</v>
      </c>
      <c r="BG1195">
        <v>375.001314980583</v>
      </c>
      <c r="BH1195">
        <v>376.61831877237</v>
      </c>
      <c r="BI1195">
        <v>377.9793603681</v>
      </c>
      <c r="BJ1195">
        <v>383.51797151870602</v>
      </c>
      <c r="BK1195">
        <v>386.25467640455901</v>
      </c>
      <c r="BL1195">
        <v>382.67821614172101</v>
      </c>
      <c r="BM1195">
        <v>386.44652017356299</v>
      </c>
      <c r="BN1195">
        <v>379.60960376024099</v>
      </c>
      <c r="BO1195">
        <v>382.74725910042901</v>
      </c>
      <c r="BP1195">
        <v>383.339391765941</v>
      </c>
      <c r="BQ1195">
        <v>398.879940753688</v>
      </c>
      <c r="BR1195">
        <v>398.75363881503699</v>
      </c>
      <c r="BS1195">
        <v>402.154182029553</v>
      </c>
      <c r="BT1195">
        <v>395.56125731710898</v>
      </c>
      <c r="BU1195">
        <v>386.800146054035</v>
      </c>
      <c r="BV1195">
        <v>399.49166777910898</v>
      </c>
      <c r="BW1195">
        <v>393.207469748812</v>
      </c>
      <c r="BX1195">
        <v>386.36815852753801</v>
      </c>
      <c r="BY1195">
        <v>388.41078956916999</v>
      </c>
      <c r="BZ1195">
        <v>392.62598772141899</v>
      </c>
      <c r="CA1195">
        <v>398.00538776758998</v>
      </c>
      <c r="CB1195">
        <v>394.60639667567801</v>
      </c>
      <c r="CC1195">
        <v>394.64191424991998</v>
      </c>
      <c r="CD1195">
        <v>376.91868354075598</v>
      </c>
      <c r="CE1195">
        <v>383.49774422398798</v>
      </c>
      <c r="CF1195">
        <v>385.73642092663698</v>
      </c>
      <c r="CG1195">
        <v>388.50251901509199</v>
      </c>
      <c r="CH1195">
        <v>379.08277588340701</v>
      </c>
      <c r="CI1195">
        <v>383.35497837940198</v>
      </c>
      <c r="CJ1195">
        <v>376.68923963088702</v>
      </c>
      <c r="CK1195">
        <v>389.19997521498601</v>
      </c>
      <c r="CL1195">
        <v>390.09841098549498</v>
      </c>
      <c r="CM1195">
        <v>385.25356637369703</v>
      </c>
      <c r="CN1195">
        <v>393.791058298309</v>
      </c>
      <c r="CO1195">
        <v>400.66015582758502</v>
      </c>
      <c r="CP1195">
        <v>392.976857201543</v>
      </c>
      <c r="CQ1195">
        <v>408.59459413624597</v>
      </c>
      <c r="CR1195">
        <v>416.91427298273999</v>
      </c>
      <c r="CS1195">
        <v>407.16296459159003</v>
      </c>
      <c r="CT1195">
        <v>415.91309041778999</v>
      </c>
      <c r="CU1195">
        <v>412.41223942219301</v>
      </c>
      <c r="CV1195">
        <v>418.960157274599</v>
      </c>
      <c r="CW1195">
        <v>415.73826176330198</v>
      </c>
      <c r="CX1195">
        <v>426.63175738960001</v>
      </c>
      <c r="CY1195">
        <v>423.646342768598</v>
      </c>
      <c r="CZ1195">
        <v>411.87361411047402</v>
      </c>
      <c r="DA1195">
        <v>405.08698140557499</v>
      </c>
      <c r="DB1195">
        <v>398.28550252993398</v>
      </c>
      <c r="DC1195">
        <v>394.21822977649902</v>
      </c>
      <c r="DD1195">
        <v>379.23910930548698</v>
      </c>
      <c r="DE1195">
        <v>383.75920809304102</v>
      </c>
      <c r="DF1195">
        <v>372.25456984000499</v>
      </c>
      <c r="DG1195">
        <v>351.690130054279</v>
      </c>
      <c r="DH1195">
        <v>356.73403843697901</v>
      </c>
      <c r="DI1195">
        <v>365.63820239513899</v>
      </c>
      <c r="DJ1195">
        <v>350.28075457625903</v>
      </c>
      <c r="DK1195">
        <v>352.77847059685598</v>
      </c>
      <c r="DL1195">
        <v>341.03077300010102</v>
      </c>
      <c r="DM1195">
        <v>341.57474277853299</v>
      </c>
      <c r="DN1195">
        <v>340.71891907979199</v>
      </c>
      <c r="DO1195">
        <v>342.89470303670601</v>
      </c>
      <c r="DP1195">
        <v>335.81412763605698</v>
      </c>
      <c r="DQ1195">
        <v>340.74993514824001</v>
      </c>
      <c r="DR1195">
        <v>329.72303510525001</v>
      </c>
      <c r="DS1195">
        <v>338.77953216292099</v>
      </c>
      <c r="DT1195">
        <v>342.35289840462099</v>
      </c>
      <c r="DU1195">
        <v>342.358718513616</v>
      </c>
      <c r="DV1195">
        <v>340.04308988467199</v>
      </c>
      <c r="DW1195">
        <v>349.77147405928702</v>
      </c>
      <c r="DX1195">
        <v>347.46805887118597</v>
      </c>
      <c r="DY1195">
        <v>341.63253197315498</v>
      </c>
      <c r="DZ1195">
        <v>351.35550622889502</v>
      </c>
      <c r="EA1195">
        <v>352.939410183814</v>
      </c>
      <c r="EB1195">
        <v>359.12250688487302</v>
      </c>
      <c r="EC1195">
        <v>353.35351333892299</v>
      </c>
      <c r="ED1195">
        <v>365.51695352950202</v>
      </c>
      <c r="EE1195">
        <v>371.78317906940202</v>
      </c>
      <c r="EF1195">
        <v>368.09680617376802</v>
      </c>
      <c r="EG1195">
        <v>371.68131338875003</v>
      </c>
      <c r="EH1195">
        <v>364.43596084770797</v>
      </c>
      <c r="EI1195">
        <v>380.04660785461999</v>
      </c>
      <c r="EJ1195">
        <v>374.35632910103601</v>
      </c>
      <c r="EK1195">
        <v>370.07369515506599</v>
      </c>
      <c r="EL1195">
        <v>364.15240065746798</v>
      </c>
      <c r="EM1195">
        <v>363.06701994701501</v>
      </c>
      <c r="EN1195">
        <v>347.906914774597</v>
      </c>
      <c r="EO1195">
        <v>347.45357302016799</v>
      </c>
      <c r="EP1195">
        <v>350.58056105375999</v>
      </c>
      <c r="EQ1195">
        <v>341.15036604040301</v>
      </c>
      <c r="ER1195">
        <v>347.21971613954099</v>
      </c>
      <c r="ES1195">
        <v>338.52085608084599</v>
      </c>
      <c r="ET1195">
        <v>343.90819262446797</v>
      </c>
      <c r="EU1195">
        <v>342.11883215270302</v>
      </c>
      <c r="EV1195">
        <v>334.75252345916601</v>
      </c>
      <c r="EW1195">
        <v>338.88216316528798</v>
      </c>
      <c r="EX1195">
        <v>338.39788852620001</v>
      </c>
      <c r="EY1195">
        <v>338.45819422972102</v>
      </c>
      <c r="EZ1195">
        <v>351.19947120207797</v>
      </c>
      <c r="FA1195">
        <v>342.52295742687102</v>
      </c>
      <c r="FB1195">
        <v>343.32093862276298</v>
      </c>
      <c r="FC1195">
        <v>344.09811331979603</v>
      </c>
      <c r="FD1195">
        <v>344.48155596471599</v>
      </c>
      <c r="FE1195">
        <v>349.39888560442199</v>
      </c>
      <c r="FF1195">
        <v>342.635439712319</v>
      </c>
      <c r="FG1195">
        <v>342.54531576995799</v>
      </c>
      <c r="FH1195">
        <v>346.80131070968702</v>
      </c>
      <c r="FI1195">
        <v>354.20144013469098</v>
      </c>
      <c r="FJ1195">
        <v>352.22842920993003</v>
      </c>
      <c r="FK1195">
        <v>350.725506176397</v>
      </c>
      <c r="FL1195">
        <v>373.76056878891802</v>
      </c>
      <c r="FM1195">
        <v>370.51437832553802</v>
      </c>
      <c r="FN1195">
        <v>398.65780718936497</v>
      </c>
      <c r="FO1195">
        <v>415.374712317405</v>
      </c>
      <c r="FP1195">
        <v>417.54754155187902</v>
      </c>
      <c r="FQ1195">
        <v>424.46935576909198</v>
      </c>
      <c r="FR1195">
        <v>430.12794909238102</v>
      </c>
      <c r="FS1195">
        <v>437.83881000046898</v>
      </c>
      <c r="FT1195">
        <v>439.716829093782</v>
      </c>
      <c r="FU1195">
        <v>458.08905165675498</v>
      </c>
      <c r="FV1195">
        <v>456.34186972821499</v>
      </c>
      <c r="FW1195">
        <v>471.09374348829601</v>
      </c>
      <c r="FX1195">
        <v>467.83925328582802</v>
      </c>
      <c r="FY1195">
        <v>459.63455573924102</v>
      </c>
      <c r="FZ1195">
        <v>434.53222057315401</v>
      </c>
      <c r="GA1195">
        <v>414.23210645833001</v>
      </c>
      <c r="GB1195">
        <v>397.19614979449602</v>
      </c>
      <c r="GC1195">
        <v>368.57883831898999</v>
      </c>
      <c r="GD1195">
        <v>346.223951602103</v>
      </c>
      <c r="GE1195">
        <v>352.731069873911</v>
      </c>
      <c r="GF1195">
        <v>343.847021119033</v>
      </c>
      <c r="GG1195">
        <v>343.62790749776502</v>
      </c>
      <c r="GH1195">
        <v>342.22155616864802</v>
      </c>
      <c r="GI1195">
        <v>337.73824492121997</v>
      </c>
      <c r="GJ1195">
        <v>334.761133846029</v>
      </c>
      <c r="GK1195">
        <v>334.56535998373602</v>
      </c>
      <c r="GL1195">
        <v>334.773312690664</v>
      </c>
      <c r="GM1195">
        <v>339.16098658853599</v>
      </c>
      <c r="GN1195">
        <v>326.430771671527</v>
      </c>
      <c r="GO1195">
        <v>327.33615025591399</v>
      </c>
      <c r="GP1195">
        <v>334.63600179850698</v>
      </c>
      <c r="GQ1195">
        <v>330.81191299270199</v>
      </c>
      <c r="GR1195">
        <v>339.22673287146898</v>
      </c>
      <c r="GS1195">
        <v>328.61385110126099</v>
      </c>
      <c r="GT1195">
        <v>335.23738107252802</v>
      </c>
      <c r="GU1195">
        <v>331.96805886387898</v>
      </c>
      <c r="GV1195">
        <v>340.22177920681401</v>
      </c>
      <c r="GW1195">
        <v>332.76544458714</v>
      </c>
      <c r="GX1195">
        <v>330.26151649469199</v>
      </c>
      <c r="GY1195">
        <v>327.90213463246999</v>
      </c>
      <c r="GZ1195">
        <v>325.17544434114001</v>
      </c>
      <c r="HA1195">
        <v>320.93612193645203</v>
      </c>
      <c r="HB1195">
        <v>325.29002537425902</v>
      </c>
      <c r="HC1195">
        <v>317.00227309042998</v>
      </c>
      <c r="HD1195">
        <v>313.519983323112</v>
      </c>
      <c r="HE1195">
        <v>311.04299677983801</v>
      </c>
      <c r="HF1195">
        <v>305.24749484489502</v>
      </c>
      <c r="HG1195">
        <v>317.065766088305</v>
      </c>
      <c r="HH1195">
        <v>331.49050981411199</v>
      </c>
      <c r="HI1195">
        <v>317.377771615857</v>
      </c>
      <c r="HJ1195">
        <v>318.36026739390798</v>
      </c>
      <c r="HK1195">
        <v>319.61176848755798</v>
      </c>
      <c r="HL1195">
        <v>310.07298612335302</v>
      </c>
      <c r="HM1195">
        <v>309.64918166688199</v>
      </c>
      <c r="HN1195">
        <v>310.00075055707401</v>
      </c>
      <c r="HO1195">
        <v>317.924678002664</v>
      </c>
    </row>
    <row r="1196" spans="1:223" x14ac:dyDescent="0.25">
      <c r="A1196">
        <v>286.94259012015999</v>
      </c>
      <c r="B1196">
        <v>319.320924058792</v>
      </c>
      <c r="C1196">
        <v>317.06649587229901</v>
      </c>
      <c r="D1196">
        <v>320.04270900286298</v>
      </c>
      <c r="E1196">
        <v>322.64758032033001</v>
      </c>
      <c r="F1196">
        <v>325.45196875131899</v>
      </c>
      <c r="G1196">
        <v>314.11957326259801</v>
      </c>
      <c r="H1196">
        <v>328.16967398837301</v>
      </c>
      <c r="I1196">
        <v>330.17695321457597</v>
      </c>
      <c r="J1196">
        <v>319.58267762193401</v>
      </c>
      <c r="K1196">
        <v>324.59162668892799</v>
      </c>
      <c r="L1196">
        <v>330.50332477188698</v>
      </c>
      <c r="M1196">
        <v>337.33081511386001</v>
      </c>
      <c r="N1196">
        <v>320.87915491202199</v>
      </c>
      <c r="O1196">
        <v>327.59030907900399</v>
      </c>
      <c r="P1196">
        <v>331.43264602315401</v>
      </c>
      <c r="Q1196">
        <v>322.94222325941899</v>
      </c>
      <c r="R1196">
        <v>325.76655856234999</v>
      </c>
      <c r="S1196">
        <v>330.44541533110601</v>
      </c>
      <c r="T1196">
        <v>322.74962492806702</v>
      </c>
      <c r="U1196">
        <v>329.548854438104</v>
      </c>
      <c r="V1196">
        <v>322.682673209862</v>
      </c>
      <c r="W1196">
        <v>334.93485325776498</v>
      </c>
      <c r="X1196">
        <v>327.41963198318598</v>
      </c>
      <c r="Y1196">
        <v>326.45021728833598</v>
      </c>
      <c r="Z1196">
        <v>339.02960342723998</v>
      </c>
      <c r="AA1196">
        <v>332.774548901402</v>
      </c>
      <c r="AB1196">
        <v>331.40466389030303</v>
      </c>
      <c r="AC1196">
        <v>326.26270344734701</v>
      </c>
      <c r="AD1196">
        <v>336.39295581817402</v>
      </c>
      <c r="AE1196">
        <v>342.257485842812</v>
      </c>
      <c r="AF1196">
        <v>493.09884505628798</v>
      </c>
      <c r="AG1196">
        <v>421.76372405199902</v>
      </c>
      <c r="AH1196">
        <v>416.04393129522202</v>
      </c>
      <c r="AI1196">
        <v>384.93284119629101</v>
      </c>
      <c r="AJ1196">
        <v>388.676533456448</v>
      </c>
      <c r="AK1196">
        <v>390.65188549091403</v>
      </c>
      <c r="AL1196">
        <v>404.64024437346001</v>
      </c>
      <c r="AM1196">
        <v>405.40897333170898</v>
      </c>
      <c r="AN1196">
        <v>402.39309176007902</v>
      </c>
      <c r="AO1196">
        <v>395.87770639070698</v>
      </c>
      <c r="AP1196">
        <v>399.00370093660598</v>
      </c>
      <c r="AQ1196">
        <v>409.02208563240498</v>
      </c>
      <c r="AR1196">
        <v>402.020853234887</v>
      </c>
      <c r="AS1196">
        <v>385.95058374145498</v>
      </c>
      <c r="AT1196">
        <v>387.52278075273102</v>
      </c>
      <c r="AU1196">
        <v>373.82760214267199</v>
      </c>
      <c r="AV1196">
        <v>369.01619054583801</v>
      </c>
      <c r="AW1196">
        <v>386.59573645726903</v>
      </c>
      <c r="AX1196">
        <v>383.48740074682701</v>
      </c>
      <c r="AY1196">
        <v>380.72373107769198</v>
      </c>
      <c r="AZ1196">
        <v>384.31694398889101</v>
      </c>
      <c r="BA1196">
        <v>372.702449335003</v>
      </c>
      <c r="BB1196">
        <v>383.22992280411199</v>
      </c>
      <c r="BC1196">
        <v>375.60334994004899</v>
      </c>
      <c r="BD1196">
        <v>366.72452133096601</v>
      </c>
      <c r="BE1196">
        <v>372.50445256109299</v>
      </c>
      <c r="BF1196">
        <v>384.79707803815</v>
      </c>
      <c r="BG1196">
        <v>376.47318199741301</v>
      </c>
      <c r="BH1196">
        <v>378.28631045600503</v>
      </c>
      <c r="BI1196">
        <v>375.26982461411001</v>
      </c>
      <c r="BJ1196">
        <v>379.30446222906698</v>
      </c>
      <c r="BK1196">
        <v>384.461732526155</v>
      </c>
      <c r="BL1196">
        <v>384.47001163982202</v>
      </c>
      <c r="BM1196">
        <v>385.208061055158</v>
      </c>
      <c r="BN1196">
        <v>381.09921106919001</v>
      </c>
      <c r="BO1196">
        <v>383.25952815051801</v>
      </c>
      <c r="BP1196">
        <v>385.268493952303</v>
      </c>
      <c r="BQ1196">
        <v>396.96357269667499</v>
      </c>
      <c r="BR1196">
        <v>395.60555363456302</v>
      </c>
      <c r="BS1196">
        <v>400.77497584930097</v>
      </c>
      <c r="BT1196">
        <v>395.25224175099601</v>
      </c>
      <c r="BU1196">
        <v>387.40148978745901</v>
      </c>
      <c r="BV1196">
        <v>397.70067757771398</v>
      </c>
      <c r="BW1196">
        <v>392.35457925689599</v>
      </c>
      <c r="BX1196">
        <v>386.04215026066902</v>
      </c>
      <c r="BY1196">
        <v>387.804223482797</v>
      </c>
      <c r="BZ1196">
        <v>391.013905350416</v>
      </c>
      <c r="CA1196">
        <v>398.40733946633702</v>
      </c>
      <c r="CB1196">
        <v>397.61228736965199</v>
      </c>
      <c r="CC1196">
        <v>393.73419765867197</v>
      </c>
      <c r="CD1196">
        <v>379.18272969071597</v>
      </c>
      <c r="CE1196">
        <v>382.82448128573401</v>
      </c>
      <c r="CF1196">
        <v>383.61831922016199</v>
      </c>
      <c r="CG1196">
        <v>389.11958058653499</v>
      </c>
      <c r="CH1196">
        <v>378.219935822629</v>
      </c>
      <c r="CI1196">
        <v>385.71415356743302</v>
      </c>
      <c r="CJ1196">
        <v>378.77718983229198</v>
      </c>
      <c r="CK1196">
        <v>390.67481610924</v>
      </c>
      <c r="CL1196">
        <v>390.15937703769703</v>
      </c>
      <c r="CM1196">
        <v>387.85176866457198</v>
      </c>
      <c r="CN1196">
        <v>394.14702220157102</v>
      </c>
      <c r="CO1196">
        <v>400.598988672551</v>
      </c>
      <c r="CP1196">
        <v>391.86539417100101</v>
      </c>
      <c r="CQ1196">
        <v>404.07011635129402</v>
      </c>
      <c r="CR1196">
        <v>416.82853032622</v>
      </c>
      <c r="CS1196">
        <v>405.36933992392301</v>
      </c>
      <c r="CT1196">
        <v>413.610224906089</v>
      </c>
      <c r="CU1196">
        <v>411.28223606088801</v>
      </c>
      <c r="CV1196">
        <v>419.130035184956</v>
      </c>
      <c r="CW1196">
        <v>413.49871746260601</v>
      </c>
      <c r="CX1196">
        <v>421.64210285081401</v>
      </c>
      <c r="CY1196">
        <v>421.82177909859502</v>
      </c>
      <c r="CZ1196">
        <v>409.27218362182202</v>
      </c>
      <c r="DA1196">
        <v>403.19606372374398</v>
      </c>
      <c r="DB1196">
        <v>394.11391012189</v>
      </c>
      <c r="DC1196">
        <v>388.10032766213902</v>
      </c>
      <c r="DD1196">
        <v>376.65159450173797</v>
      </c>
      <c r="DE1196">
        <v>383.09098994321101</v>
      </c>
      <c r="DF1196">
        <v>370.088478661387</v>
      </c>
      <c r="DG1196">
        <v>348.669380134108</v>
      </c>
      <c r="DH1196">
        <v>355.37854107792498</v>
      </c>
      <c r="DI1196">
        <v>362.53791248032701</v>
      </c>
      <c r="DJ1196">
        <v>347.77249775704797</v>
      </c>
      <c r="DK1196">
        <v>350.22894930063802</v>
      </c>
      <c r="DL1196">
        <v>342.81152479734999</v>
      </c>
      <c r="DM1196">
        <v>341.843567994002</v>
      </c>
      <c r="DN1196">
        <v>341.27590877801299</v>
      </c>
      <c r="DO1196">
        <v>343.39972268748198</v>
      </c>
      <c r="DP1196">
        <v>337.51850460081602</v>
      </c>
      <c r="DQ1196">
        <v>341.43229356973802</v>
      </c>
      <c r="DR1196">
        <v>331.37449709300398</v>
      </c>
      <c r="DS1196">
        <v>338.210030117592</v>
      </c>
      <c r="DT1196">
        <v>341.13378151848201</v>
      </c>
      <c r="DU1196">
        <v>342.83381656174998</v>
      </c>
      <c r="DV1196">
        <v>341.37041339751102</v>
      </c>
      <c r="DW1196">
        <v>351.59160779168099</v>
      </c>
      <c r="DX1196">
        <v>344.22379946430198</v>
      </c>
      <c r="DY1196">
        <v>342.58865040794802</v>
      </c>
      <c r="DZ1196">
        <v>351.55060995665002</v>
      </c>
      <c r="EA1196">
        <v>351.52119237518701</v>
      </c>
      <c r="EB1196">
        <v>358.549527053129</v>
      </c>
      <c r="EC1196">
        <v>352.58620434839798</v>
      </c>
      <c r="ED1196">
        <v>364.24120646900798</v>
      </c>
      <c r="EE1196">
        <v>371.97849956990001</v>
      </c>
      <c r="EF1196">
        <v>368.73572557133599</v>
      </c>
      <c r="EG1196">
        <v>371.57972349007002</v>
      </c>
      <c r="EH1196">
        <v>369.51519009052299</v>
      </c>
      <c r="EI1196">
        <v>381.04314101144001</v>
      </c>
      <c r="EJ1196">
        <v>374.02849486772698</v>
      </c>
      <c r="EK1196">
        <v>374.139220648888</v>
      </c>
      <c r="EL1196">
        <v>362.72628907622197</v>
      </c>
      <c r="EM1196">
        <v>361.82698630977598</v>
      </c>
      <c r="EN1196">
        <v>350.24688889575202</v>
      </c>
      <c r="EO1196">
        <v>349.13564541144098</v>
      </c>
      <c r="EP1196">
        <v>347.31063505773398</v>
      </c>
      <c r="EQ1196">
        <v>342.92752435115398</v>
      </c>
      <c r="ER1196">
        <v>345.67183654694998</v>
      </c>
      <c r="ES1196">
        <v>339.62650070168399</v>
      </c>
      <c r="ET1196">
        <v>342.82489775400302</v>
      </c>
      <c r="EU1196">
        <v>343.18158792792798</v>
      </c>
      <c r="EV1196">
        <v>338.09871472953603</v>
      </c>
      <c r="EW1196">
        <v>339.72625309833302</v>
      </c>
      <c r="EX1196">
        <v>337.88878380876798</v>
      </c>
      <c r="EY1196">
        <v>339.54950056134101</v>
      </c>
      <c r="EZ1196">
        <v>347.87898924222702</v>
      </c>
      <c r="FA1196">
        <v>341.13190225930498</v>
      </c>
      <c r="FB1196">
        <v>348.81302845944202</v>
      </c>
      <c r="FC1196">
        <v>343.234682069114</v>
      </c>
      <c r="FD1196">
        <v>345.04541246803302</v>
      </c>
      <c r="FE1196">
        <v>350.29373063157499</v>
      </c>
      <c r="FF1196">
        <v>342.63901412958103</v>
      </c>
      <c r="FG1196">
        <v>341.811784678729</v>
      </c>
      <c r="FH1196">
        <v>348.63868768672</v>
      </c>
      <c r="FI1196">
        <v>353.27975486323902</v>
      </c>
      <c r="FJ1196">
        <v>354.28920679663401</v>
      </c>
      <c r="FK1196">
        <v>352.34307726568301</v>
      </c>
      <c r="FL1196">
        <v>376.022043838944</v>
      </c>
      <c r="FM1196">
        <v>370.61019876077199</v>
      </c>
      <c r="FN1196">
        <v>397.91370781773799</v>
      </c>
      <c r="FO1196">
        <v>415.79341306963101</v>
      </c>
      <c r="FP1196">
        <v>415.82113715690502</v>
      </c>
      <c r="FQ1196">
        <v>422.21991464587597</v>
      </c>
      <c r="FR1196">
        <v>426.17660885351103</v>
      </c>
      <c r="FS1196">
        <v>429.66410575119102</v>
      </c>
      <c r="FT1196">
        <v>434.02815891966401</v>
      </c>
      <c r="FU1196">
        <v>450.15011024578399</v>
      </c>
      <c r="FV1196">
        <v>452.76592506166901</v>
      </c>
      <c r="FW1196">
        <v>465.793557360119</v>
      </c>
      <c r="FX1196">
        <v>465.05818605454402</v>
      </c>
      <c r="FY1196">
        <v>447.69480229395299</v>
      </c>
      <c r="FZ1196">
        <v>430.72242624684498</v>
      </c>
      <c r="GA1196">
        <v>408.20506907060201</v>
      </c>
      <c r="GB1196">
        <v>395.56971222039198</v>
      </c>
      <c r="GC1196">
        <v>370.52415678632201</v>
      </c>
      <c r="GD1196">
        <v>345.85317900990202</v>
      </c>
      <c r="GE1196">
        <v>352.04846612709201</v>
      </c>
      <c r="GF1196">
        <v>341.97806089828799</v>
      </c>
      <c r="GG1196">
        <v>341.84813283158798</v>
      </c>
      <c r="GH1196">
        <v>341.29384866590902</v>
      </c>
      <c r="GI1196">
        <v>337.81850581263598</v>
      </c>
      <c r="GJ1196">
        <v>334.269332703462</v>
      </c>
      <c r="GK1196">
        <v>334.177929682468</v>
      </c>
      <c r="GL1196">
        <v>332.65799030005002</v>
      </c>
      <c r="GM1196">
        <v>338.26300062417602</v>
      </c>
      <c r="GN1196">
        <v>327.39707671884901</v>
      </c>
      <c r="GO1196">
        <v>323.51086265200797</v>
      </c>
      <c r="GP1196">
        <v>335.32323203247199</v>
      </c>
      <c r="GQ1196">
        <v>332.47653646764098</v>
      </c>
      <c r="GR1196">
        <v>338.25043876329897</v>
      </c>
      <c r="GS1196">
        <v>331.721570288289</v>
      </c>
      <c r="GT1196">
        <v>336.68537616505802</v>
      </c>
      <c r="GU1196">
        <v>334.83682610452001</v>
      </c>
      <c r="GV1196">
        <v>342.93640042244198</v>
      </c>
      <c r="GW1196">
        <v>329.864173649306</v>
      </c>
      <c r="GX1196">
        <v>333.24790573394802</v>
      </c>
      <c r="GY1196">
        <v>331.87601511271703</v>
      </c>
      <c r="GZ1196">
        <v>324.49682119453598</v>
      </c>
      <c r="HA1196">
        <v>322.02659129468702</v>
      </c>
      <c r="HB1196">
        <v>326.87744194028801</v>
      </c>
      <c r="HC1196">
        <v>316.71611290853599</v>
      </c>
      <c r="HD1196">
        <v>321.12346794266398</v>
      </c>
      <c r="HE1196">
        <v>310.174477789511</v>
      </c>
      <c r="HF1196">
        <v>308.10592170303102</v>
      </c>
      <c r="HG1196">
        <v>318.167535256017</v>
      </c>
      <c r="HH1196">
        <v>329.61593467093701</v>
      </c>
      <c r="HI1196">
        <v>312.69840053189398</v>
      </c>
      <c r="HJ1196">
        <v>319.95869541721203</v>
      </c>
      <c r="HK1196">
        <v>320.02831579441801</v>
      </c>
      <c r="HL1196">
        <v>308.47335438496401</v>
      </c>
      <c r="HM1196">
        <v>307.46427666230602</v>
      </c>
      <c r="HN1196">
        <v>315.23901534552402</v>
      </c>
      <c r="HO1196">
        <v>316.23627615563203</v>
      </c>
    </row>
    <row r="1197" spans="1:223" x14ac:dyDescent="0.25">
      <c r="A1197">
        <v>287.18291054739598</v>
      </c>
      <c r="B1197">
        <v>321.94436699416002</v>
      </c>
      <c r="C1197">
        <v>317.93154320513497</v>
      </c>
      <c r="D1197">
        <v>320.73616131508101</v>
      </c>
      <c r="E1197">
        <v>320.78478347584303</v>
      </c>
      <c r="F1197">
        <v>324.948216159033</v>
      </c>
      <c r="G1197">
        <v>313.97611552973399</v>
      </c>
      <c r="H1197">
        <v>325.63219641613102</v>
      </c>
      <c r="I1197">
        <v>329.45504035059503</v>
      </c>
      <c r="J1197">
        <v>319.165993489389</v>
      </c>
      <c r="K1197">
        <v>322.36859590123601</v>
      </c>
      <c r="L1197">
        <v>330.24452782720903</v>
      </c>
      <c r="M1197">
        <v>336.57706706697098</v>
      </c>
      <c r="N1197">
        <v>319.24865733490901</v>
      </c>
      <c r="O1197">
        <v>327.38803759121299</v>
      </c>
      <c r="P1197">
        <v>331.13297079433198</v>
      </c>
      <c r="Q1197">
        <v>323.24772506835899</v>
      </c>
      <c r="R1197">
        <v>328.20827126650499</v>
      </c>
      <c r="S1197">
        <v>327.483696257654</v>
      </c>
      <c r="T1197">
        <v>324.90862407466398</v>
      </c>
      <c r="U1197">
        <v>329.57167129922698</v>
      </c>
      <c r="V1197">
        <v>323.101731068954</v>
      </c>
      <c r="W1197">
        <v>333.743190875106</v>
      </c>
      <c r="X1197">
        <v>327.870767559775</v>
      </c>
      <c r="Y1197">
        <v>330.42702791409602</v>
      </c>
      <c r="Z1197">
        <v>337.99790854727701</v>
      </c>
      <c r="AA1197">
        <v>331.79851663682098</v>
      </c>
      <c r="AB1197">
        <v>330.63559031980799</v>
      </c>
      <c r="AC1197">
        <v>331.09426125006098</v>
      </c>
      <c r="AD1197">
        <v>334.29135357959501</v>
      </c>
      <c r="AE1197">
        <v>346.34207030396198</v>
      </c>
      <c r="AF1197">
        <v>498.14066946347998</v>
      </c>
      <c r="AG1197">
        <v>424.57123040387302</v>
      </c>
      <c r="AH1197">
        <v>416.18734759205802</v>
      </c>
      <c r="AI1197">
        <v>387.610207279995</v>
      </c>
      <c r="AJ1197">
        <v>389.147554607264</v>
      </c>
      <c r="AK1197">
        <v>389.30684923427998</v>
      </c>
      <c r="AL1197">
        <v>407.23324599342101</v>
      </c>
      <c r="AM1197">
        <v>407.232650389046</v>
      </c>
      <c r="AN1197">
        <v>402.24524449925798</v>
      </c>
      <c r="AO1197">
        <v>396.19822924639698</v>
      </c>
      <c r="AP1197">
        <v>400.03720851262301</v>
      </c>
      <c r="AQ1197">
        <v>408.62767422140399</v>
      </c>
      <c r="AR1197">
        <v>397.73508943578003</v>
      </c>
      <c r="AS1197">
        <v>385.34865471322303</v>
      </c>
      <c r="AT1197">
        <v>387.082814102567</v>
      </c>
      <c r="AU1197">
        <v>374.22487507632297</v>
      </c>
      <c r="AV1197">
        <v>369.16896859693202</v>
      </c>
      <c r="AW1197">
        <v>383.80361254180798</v>
      </c>
      <c r="AX1197">
        <v>381.682880140279</v>
      </c>
      <c r="AY1197">
        <v>381.24487136476802</v>
      </c>
      <c r="AZ1197">
        <v>383.66041429964201</v>
      </c>
      <c r="BA1197">
        <v>373.09742020033798</v>
      </c>
      <c r="BB1197">
        <v>380.90598610223299</v>
      </c>
      <c r="BC1197">
        <v>375.99442406774898</v>
      </c>
      <c r="BD1197">
        <v>365.168301253724</v>
      </c>
      <c r="BE1197">
        <v>371.06766636408003</v>
      </c>
      <c r="BF1197">
        <v>382.37473360871599</v>
      </c>
      <c r="BG1197">
        <v>377.13142704662499</v>
      </c>
      <c r="BH1197">
        <v>380.891174112263</v>
      </c>
      <c r="BI1197">
        <v>374.859767293213</v>
      </c>
      <c r="BJ1197">
        <v>377.06600950354499</v>
      </c>
      <c r="BK1197">
        <v>385.46487384035902</v>
      </c>
      <c r="BL1197">
        <v>388.12049363367299</v>
      </c>
      <c r="BM1197">
        <v>382.176289866415</v>
      </c>
      <c r="BN1197">
        <v>381.65156537208202</v>
      </c>
      <c r="BO1197">
        <v>383.85198513193399</v>
      </c>
      <c r="BP1197">
        <v>388.47346304325299</v>
      </c>
      <c r="BQ1197">
        <v>397.76091374086599</v>
      </c>
      <c r="BR1197">
        <v>393.93615921353199</v>
      </c>
      <c r="BS1197">
        <v>399.16300435719</v>
      </c>
      <c r="BT1197">
        <v>391.92266829640801</v>
      </c>
      <c r="BU1197">
        <v>390.64007235731401</v>
      </c>
      <c r="BV1197">
        <v>396.51342282617401</v>
      </c>
      <c r="BW1197">
        <v>390.81868076685498</v>
      </c>
      <c r="BX1197">
        <v>384.96167693870802</v>
      </c>
      <c r="BY1197">
        <v>390.22364763478902</v>
      </c>
      <c r="BZ1197">
        <v>386.94069862704498</v>
      </c>
      <c r="CA1197">
        <v>397.31776455033798</v>
      </c>
      <c r="CB1197">
        <v>401.08786316635297</v>
      </c>
      <c r="CC1197">
        <v>391.12382702035899</v>
      </c>
      <c r="CD1197">
        <v>381.74083296597701</v>
      </c>
      <c r="CE1197">
        <v>380.70462481130397</v>
      </c>
      <c r="CF1197">
        <v>382.26793353547498</v>
      </c>
      <c r="CG1197">
        <v>389.01389040257499</v>
      </c>
      <c r="CH1197">
        <v>379.944072710618</v>
      </c>
      <c r="CI1197">
        <v>385.05778570414299</v>
      </c>
      <c r="CJ1197">
        <v>380.99096040342198</v>
      </c>
      <c r="CK1197">
        <v>394.99138978896798</v>
      </c>
      <c r="CL1197">
        <v>391.99512796566103</v>
      </c>
      <c r="CM1197">
        <v>392.92657177907302</v>
      </c>
      <c r="CN1197">
        <v>394.43247909042901</v>
      </c>
      <c r="CO1197">
        <v>399.795395275526</v>
      </c>
      <c r="CP1197">
        <v>392.74791468161698</v>
      </c>
      <c r="CQ1197">
        <v>403.757066151397</v>
      </c>
      <c r="CR1197">
        <v>416.26107209616401</v>
      </c>
      <c r="CS1197">
        <v>403.451881596578</v>
      </c>
      <c r="CT1197">
        <v>412.26380271304299</v>
      </c>
      <c r="CU1197">
        <v>413.09522562884399</v>
      </c>
      <c r="CV1197">
        <v>418.16203693272098</v>
      </c>
      <c r="CW1197">
        <v>412.50300741548398</v>
      </c>
      <c r="CX1197">
        <v>418.70987165744998</v>
      </c>
      <c r="CY1197">
        <v>420.00524311152202</v>
      </c>
      <c r="CZ1197">
        <v>406.820111495802</v>
      </c>
      <c r="DA1197">
        <v>399.75502490617401</v>
      </c>
      <c r="DB1197">
        <v>391.121503403014</v>
      </c>
      <c r="DC1197">
        <v>384.50588451678101</v>
      </c>
      <c r="DD1197">
        <v>380.04633065787101</v>
      </c>
      <c r="DE1197">
        <v>380.64767235159297</v>
      </c>
      <c r="DF1197">
        <v>366.96739497237701</v>
      </c>
      <c r="DG1197">
        <v>346.71270575957698</v>
      </c>
      <c r="DH1197">
        <v>353.83855892746698</v>
      </c>
      <c r="DI1197">
        <v>359.85299231785001</v>
      </c>
      <c r="DJ1197">
        <v>348.17154558553801</v>
      </c>
      <c r="DK1197">
        <v>346.09821471521002</v>
      </c>
      <c r="DL1197">
        <v>343.01591715066797</v>
      </c>
      <c r="DM1197">
        <v>340.77243455832502</v>
      </c>
      <c r="DN1197">
        <v>341.79046222266197</v>
      </c>
      <c r="DO1197">
        <v>342.31573418357999</v>
      </c>
      <c r="DP1197">
        <v>335.48725657844199</v>
      </c>
      <c r="DQ1197">
        <v>342.75803047882698</v>
      </c>
      <c r="DR1197">
        <v>332.30136610758598</v>
      </c>
      <c r="DS1197">
        <v>340.227771577581</v>
      </c>
      <c r="DT1197">
        <v>341.403637789838</v>
      </c>
      <c r="DU1197">
        <v>345.346031245738</v>
      </c>
      <c r="DV1197">
        <v>342.00884464896501</v>
      </c>
      <c r="DW1197">
        <v>353.36757366115501</v>
      </c>
      <c r="DX1197">
        <v>342.63781322064699</v>
      </c>
      <c r="DY1197">
        <v>342.63729169291599</v>
      </c>
      <c r="DZ1197">
        <v>351.68752919332297</v>
      </c>
      <c r="EA1197">
        <v>352.00520125141998</v>
      </c>
      <c r="EB1197">
        <v>357.80870918621002</v>
      </c>
      <c r="EC1197">
        <v>353.63804486151798</v>
      </c>
      <c r="ED1197">
        <v>365.91212272570698</v>
      </c>
      <c r="EE1197">
        <v>370.49334554272502</v>
      </c>
      <c r="EF1197">
        <v>371.43356102643799</v>
      </c>
      <c r="EG1197">
        <v>369.86979679820598</v>
      </c>
      <c r="EH1197">
        <v>370.353651246239</v>
      </c>
      <c r="EI1197">
        <v>380.66292431189697</v>
      </c>
      <c r="EJ1197">
        <v>375.00769806684502</v>
      </c>
      <c r="EK1197">
        <v>375.73854643797102</v>
      </c>
      <c r="EL1197">
        <v>362.01450371921698</v>
      </c>
      <c r="EM1197">
        <v>358.64920842300398</v>
      </c>
      <c r="EN1197">
        <v>350.18364227337401</v>
      </c>
      <c r="EO1197">
        <v>351.09505831468198</v>
      </c>
      <c r="EP1197">
        <v>346.35613548962101</v>
      </c>
      <c r="EQ1197">
        <v>342.64740534434901</v>
      </c>
      <c r="ER1197">
        <v>341.25862979388398</v>
      </c>
      <c r="ES1197">
        <v>340.36973495624301</v>
      </c>
      <c r="ET1197">
        <v>338.21833872205099</v>
      </c>
      <c r="EU1197">
        <v>346.24555497525199</v>
      </c>
      <c r="EV1197">
        <v>339.09374323093499</v>
      </c>
      <c r="EW1197">
        <v>340.98888191404399</v>
      </c>
      <c r="EX1197">
        <v>338.20469615428402</v>
      </c>
      <c r="EY1197">
        <v>343.23178573356</v>
      </c>
      <c r="EZ1197">
        <v>345.028480872861</v>
      </c>
      <c r="FA1197">
        <v>338.33176110186002</v>
      </c>
      <c r="FB1197">
        <v>350.109153707931</v>
      </c>
      <c r="FC1197">
        <v>344.17311682541998</v>
      </c>
      <c r="FD1197">
        <v>344.58061127226398</v>
      </c>
      <c r="FE1197">
        <v>347.46064795545402</v>
      </c>
      <c r="FF1197">
        <v>343.074028894778</v>
      </c>
      <c r="FG1197">
        <v>342.441467795081</v>
      </c>
      <c r="FH1197">
        <v>349.44015865777101</v>
      </c>
      <c r="FI1197">
        <v>354.44625909842</v>
      </c>
      <c r="FJ1197">
        <v>352.99254000892603</v>
      </c>
      <c r="FK1197">
        <v>350.75340224131298</v>
      </c>
      <c r="FL1197">
        <v>376.801853355106</v>
      </c>
      <c r="FM1197">
        <v>370.10835350285799</v>
      </c>
      <c r="FN1197">
        <v>399.99112046002801</v>
      </c>
      <c r="FO1197">
        <v>414.451212052237</v>
      </c>
      <c r="FP1197">
        <v>417.87598575447299</v>
      </c>
      <c r="FQ1197">
        <v>422.90637330869203</v>
      </c>
      <c r="FR1197">
        <v>424.17733137177498</v>
      </c>
      <c r="FS1197">
        <v>427.26205376158902</v>
      </c>
      <c r="FT1197">
        <v>431.80805728948002</v>
      </c>
      <c r="FU1197">
        <v>445.37539132466799</v>
      </c>
      <c r="FV1197">
        <v>452.57623656101202</v>
      </c>
      <c r="FW1197">
        <v>465.12713592501899</v>
      </c>
      <c r="FX1197">
        <v>464.52666540531999</v>
      </c>
      <c r="FY1197">
        <v>444.34994866591001</v>
      </c>
      <c r="FZ1197">
        <v>428.10146555225901</v>
      </c>
      <c r="GA1197">
        <v>407.43209572468101</v>
      </c>
      <c r="GB1197">
        <v>391.90748483508298</v>
      </c>
      <c r="GC1197">
        <v>369.14678175807398</v>
      </c>
      <c r="GD1197">
        <v>346.32015113942202</v>
      </c>
      <c r="GE1197">
        <v>350.67731176211697</v>
      </c>
      <c r="GF1197">
        <v>338.35151009437999</v>
      </c>
      <c r="GG1197">
        <v>341.209815191514</v>
      </c>
      <c r="GH1197">
        <v>338.18521540789999</v>
      </c>
      <c r="GI1197">
        <v>336.57650634346902</v>
      </c>
      <c r="GJ1197">
        <v>334.64017121524</v>
      </c>
      <c r="GK1197">
        <v>334.04966987025398</v>
      </c>
      <c r="GL1197">
        <v>333.33856453922601</v>
      </c>
      <c r="GM1197">
        <v>336.52501113458601</v>
      </c>
      <c r="GN1197">
        <v>329.49583739439998</v>
      </c>
      <c r="GO1197">
        <v>321.08768101272</v>
      </c>
      <c r="GP1197">
        <v>334.78338247990303</v>
      </c>
      <c r="GQ1197">
        <v>332.69152487306599</v>
      </c>
      <c r="GR1197">
        <v>338.33312145059301</v>
      </c>
      <c r="GS1197">
        <v>333.36498865266299</v>
      </c>
      <c r="GT1197">
        <v>336.02701575029897</v>
      </c>
      <c r="GU1197">
        <v>334.68112888800601</v>
      </c>
      <c r="GV1197">
        <v>342.98799337291598</v>
      </c>
      <c r="GW1197">
        <v>327.67434842646702</v>
      </c>
      <c r="GX1197">
        <v>333.355573748719</v>
      </c>
      <c r="GY1197">
        <v>337.31819990021</v>
      </c>
      <c r="GZ1197">
        <v>324.565382341592</v>
      </c>
      <c r="HA1197">
        <v>321.76517521842197</v>
      </c>
      <c r="HB1197">
        <v>326.39570741634299</v>
      </c>
      <c r="HC1197">
        <v>317.16124178933597</v>
      </c>
      <c r="HD1197">
        <v>323.21409356420702</v>
      </c>
      <c r="HE1197">
        <v>310.03415390231299</v>
      </c>
      <c r="HF1197">
        <v>309.62366300295798</v>
      </c>
      <c r="HG1197">
        <v>318.15936942022398</v>
      </c>
      <c r="HH1197">
        <v>328.17195887548002</v>
      </c>
      <c r="HI1197">
        <v>312.90713145151199</v>
      </c>
      <c r="HJ1197">
        <v>320.85457935196899</v>
      </c>
      <c r="HK1197">
        <v>320.14203710345703</v>
      </c>
      <c r="HL1197">
        <v>308.40576138038699</v>
      </c>
      <c r="HM1197">
        <v>306.474625533628</v>
      </c>
      <c r="HN1197">
        <v>317.11577883426799</v>
      </c>
      <c r="HO1197">
        <v>314.95373298476699</v>
      </c>
    </row>
    <row r="1198" spans="1:223" x14ac:dyDescent="0.25">
      <c r="A1198">
        <v>287.42323097463202</v>
      </c>
      <c r="B1198">
        <v>321.02732516321402</v>
      </c>
      <c r="C1198">
        <v>320.47840332308903</v>
      </c>
      <c r="D1198">
        <v>317.84138510841399</v>
      </c>
      <c r="E1198">
        <v>320.821223308166</v>
      </c>
      <c r="F1198">
        <v>323.47458750975602</v>
      </c>
      <c r="G1198">
        <v>318.45295383721998</v>
      </c>
      <c r="H1198">
        <v>324.780364129448</v>
      </c>
      <c r="I1198">
        <v>327.71111392971602</v>
      </c>
      <c r="J1198">
        <v>321.17836538890901</v>
      </c>
      <c r="K1198">
        <v>320.01931066319298</v>
      </c>
      <c r="L1198">
        <v>331.95049516995198</v>
      </c>
      <c r="M1198">
        <v>337.01525694160603</v>
      </c>
      <c r="N1198">
        <v>316.02966296876201</v>
      </c>
      <c r="O1198">
        <v>329.38205874070599</v>
      </c>
      <c r="P1198">
        <v>332.26067414851599</v>
      </c>
      <c r="Q1198">
        <v>325.89231202030999</v>
      </c>
      <c r="R1198">
        <v>328.47001499158603</v>
      </c>
      <c r="S1198">
        <v>328.32068447237299</v>
      </c>
      <c r="T1198">
        <v>326.21281334273402</v>
      </c>
      <c r="U1198">
        <v>331.86691354692698</v>
      </c>
      <c r="V1198">
        <v>321.66102349628801</v>
      </c>
      <c r="W1198">
        <v>331.99580934563397</v>
      </c>
      <c r="X1198">
        <v>329.754092199615</v>
      </c>
      <c r="Y1198">
        <v>332.00063160674</v>
      </c>
      <c r="Z1198">
        <v>335.92304076426001</v>
      </c>
      <c r="AA1198">
        <v>332.23424902622401</v>
      </c>
      <c r="AB1198">
        <v>331.54580767278202</v>
      </c>
      <c r="AC1198">
        <v>333.12548097212198</v>
      </c>
      <c r="AD1198">
        <v>333.24587396038402</v>
      </c>
      <c r="AE1198">
        <v>348.58667846003601</v>
      </c>
      <c r="AF1198">
        <v>501.59073345960002</v>
      </c>
      <c r="AG1198">
        <v>429.533297937783</v>
      </c>
      <c r="AH1198">
        <v>417.97296982083998</v>
      </c>
      <c r="AI1198">
        <v>388.850580832216</v>
      </c>
      <c r="AJ1198">
        <v>387.823373353531</v>
      </c>
      <c r="AK1198">
        <v>386.17704399556698</v>
      </c>
      <c r="AL1198">
        <v>406.17970806053398</v>
      </c>
      <c r="AM1198">
        <v>406.46570346067301</v>
      </c>
      <c r="AN1198">
        <v>406.54274303853498</v>
      </c>
      <c r="AO1198">
        <v>394.92347690549201</v>
      </c>
      <c r="AP1198">
        <v>397.42975104086901</v>
      </c>
      <c r="AQ1198">
        <v>408.46367226874901</v>
      </c>
      <c r="AR1198">
        <v>399.47179971895599</v>
      </c>
      <c r="AS1198">
        <v>388.66318348425</v>
      </c>
      <c r="AT1198">
        <v>385.735840018734</v>
      </c>
      <c r="AU1198">
        <v>376.65022743889199</v>
      </c>
      <c r="AV1198">
        <v>372.01402935415302</v>
      </c>
      <c r="AW1198">
        <v>381.29724388669399</v>
      </c>
      <c r="AX1198">
        <v>379.16839469361298</v>
      </c>
      <c r="AY1198">
        <v>378.896328184065</v>
      </c>
      <c r="AZ1198">
        <v>379.47203450054798</v>
      </c>
      <c r="BA1198">
        <v>372.79447718477701</v>
      </c>
      <c r="BB1198">
        <v>377.35979756940799</v>
      </c>
      <c r="BC1198">
        <v>375.53008067337902</v>
      </c>
      <c r="BD1198">
        <v>361.98233676208201</v>
      </c>
      <c r="BE1198">
        <v>368.739818185204</v>
      </c>
      <c r="BF1198">
        <v>380.097527055081</v>
      </c>
      <c r="BG1198">
        <v>379.62818455516998</v>
      </c>
      <c r="BH1198">
        <v>380.54907697175099</v>
      </c>
      <c r="BI1198">
        <v>377.23699801055301</v>
      </c>
      <c r="BJ1198">
        <v>374.22349041124301</v>
      </c>
      <c r="BK1198">
        <v>383.61559227278002</v>
      </c>
      <c r="BL1198">
        <v>386.57700752475102</v>
      </c>
      <c r="BM1198">
        <v>378.23234128358098</v>
      </c>
      <c r="BN1198">
        <v>379.79701635401102</v>
      </c>
      <c r="BO1198">
        <v>382.69420229813397</v>
      </c>
      <c r="BP1198">
        <v>388.88737648586402</v>
      </c>
      <c r="BQ1198">
        <v>396.19289432903003</v>
      </c>
      <c r="BR1198">
        <v>391.16920891105599</v>
      </c>
      <c r="BS1198">
        <v>399.69005778809799</v>
      </c>
      <c r="BT1198">
        <v>390.029207019078</v>
      </c>
      <c r="BU1198">
        <v>391.56395542702899</v>
      </c>
      <c r="BV1198">
        <v>393.23155133870398</v>
      </c>
      <c r="BW1198">
        <v>389.90748650587699</v>
      </c>
      <c r="BX1198">
        <v>388.09106311083599</v>
      </c>
      <c r="BY1198">
        <v>386.12462035594098</v>
      </c>
      <c r="BZ1198">
        <v>384.34727523795499</v>
      </c>
      <c r="CA1198">
        <v>394.96041888917</v>
      </c>
      <c r="CB1198">
        <v>399.94706938604702</v>
      </c>
      <c r="CC1198">
        <v>388.743814048697</v>
      </c>
      <c r="CD1198">
        <v>382.25413455163402</v>
      </c>
      <c r="CE1198">
        <v>375.99975509026302</v>
      </c>
      <c r="CF1198">
        <v>384.25541333575802</v>
      </c>
      <c r="CG1198">
        <v>387.31837069952098</v>
      </c>
      <c r="CH1198">
        <v>380.96320743136198</v>
      </c>
      <c r="CI1198">
        <v>384.93229612944998</v>
      </c>
      <c r="CJ1198">
        <v>383.83016785676898</v>
      </c>
      <c r="CK1198">
        <v>394.55979705432799</v>
      </c>
      <c r="CL1198">
        <v>390.55667137000302</v>
      </c>
      <c r="CM1198">
        <v>393.959801332182</v>
      </c>
      <c r="CN1198">
        <v>397.26487701662501</v>
      </c>
      <c r="CO1198">
        <v>400.96575964194398</v>
      </c>
      <c r="CP1198">
        <v>394.00274218854003</v>
      </c>
      <c r="CQ1198">
        <v>403.90260155126703</v>
      </c>
      <c r="CR1198">
        <v>415.590744014329</v>
      </c>
      <c r="CS1198">
        <v>400.40343474777598</v>
      </c>
      <c r="CT1198">
        <v>409.80719505574399</v>
      </c>
      <c r="CU1198">
        <v>414.83935120750101</v>
      </c>
      <c r="CV1198">
        <v>419.122059046544</v>
      </c>
      <c r="CW1198">
        <v>411.147474455549</v>
      </c>
      <c r="CX1198">
        <v>415.61246046527702</v>
      </c>
      <c r="CY1198">
        <v>419.387055351676</v>
      </c>
      <c r="CZ1198">
        <v>405.54081672020999</v>
      </c>
      <c r="DA1198">
        <v>401.029517985675</v>
      </c>
      <c r="DB1198">
        <v>389.81495034462102</v>
      </c>
      <c r="DC1198">
        <v>380.85048018554198</v>
      </c>
      <c r="DD1198">
        <v>378.16213177360601</v>
      </c>
      <c r="DE1198">
        <v>378.56747583472298</v>
      </c>
      <c r="DF1198">
        <v>364.934447230589</v>
      </c>
      <c r="DG1198">
        <v>346.256236824844</v>
      </c>
      <c r="DH1198">
        <v>350.29163968794802</v>
      </c>
      <c r="DI1198">
        <v>355.41404267925202</v>
      </c>
      <c r="DJ1198">
        <v>351.03467013403503</v>
      </c>
      <c r="DK1198">
        <v>344.19128310872298</v>
      </c>
      <c r="DL1198">
        <v>342.09547854034503</v>
      </c>
      <c r="DM1198">
        <v>339.014491338867</v>
      </c>
      <c r="DN1198">
        <v>338.18716955133499</v>
      </c>
      <c r="DO1198">
        <v>342.25070280944402</v>
      </c>
      <c r="DP1198">
        <v>334.76664256284602</v>
      </c>
      <c r="DQ1198">
        <v>341.111099669476</v>
      </c>
      <c r="DR1198">
        <v>332.23949872091799</v>
      </c>
      <c r="DS1198">
        <v>338.28892440854702</v>
      </c>
      <c r="DT1198">
        <v>341.32007929694498</v>
      </c>
      <c r="DU1198">
        <v>347.82167718829697</v>
      </c>
      <c r="DV1198">
        <v>342.92887217092402</v>
      </c>
      <c r="DW1198">
        <v>352.35099940927802</v>
      </c>
      <c r="DX1198">
        <v>343.86793685209</v>
      </c>
      <c r="DY1198">
        <v>344.166710804302</v>
      </c>
      <c r="DZ1198">
        <v>354.32998379130902</v>
      </c>
      <c r="EA1198">
        <v>353.17722880572501</v>
      </c>
      <c r="EB1198">
        <v>358.74096860875397</v>
      </c>
      <c r="EC1198">
        <v>355.18292449765198</v>
      </c>
      <c r="ED1198">
        <v>366.439459374134</v>
      </c>
      <c r="EE1198">
        <v>367.03593030784202</v>
      </c>
      <c r="EF1198">
        <v>375.26722480928203</v>
      </c>
      <c r="EG1198">
        <v>368.31832371348901</v>
      </c>
      <c r="EH1198">
        <v>374.035505751019</v>
      </c>
      <c r="EI1198">
        <v>382.04608286745503</v>
      </c>
      <c r="EJ1198">
        <v>373.19413033612398</v>
      </c>
      <c r="EK1198">
        <v>374.73217820177598</v>
      </c>
      <c r="EL1198">
        <v>363.07439720532</v>
      </c>
      <c r="EM1198">
        <v>358.52756576443801</v>
      </c>
      <c r="EN1198">
        <v>347.78083588976398</v>
      </c>
      <c r="EO1198">
        <v>351.29802095480898</v>
      </c>
      <c r="EP1198">
        <v>345.202092963366</v>
      </c>
      <c r="EQ1198">
        <v>341.62854039415799</v>
      </c>
      <c r="ER1198">
        <v>338.52480364562803</v>
      </c>
      <c r="ES1198">
        <v>340.69401481265402</v>
      </c>
      <c r="ET1198">
        <v>336.12558921242402</v>
      </c>
      <c r="EU1198">
        <v>344.24582028791502</v>
      </c>
      <c r="EV1198">
        <v>338.794767168607</v>
      </c>
      <c r="EW1198">
        <v>341.19009609132797</v>
      </c>
      <c r="EX1198">
        <v>338.15677695224502</v>
      </c>
      <c r="EY1198">
        <v>347.275771611751</v>
      </c>
      <c r="EZ1198">
        <v>345.73909610454302</v>
      </c>
      <c r="FA1198">
        <v>334.49055230961699</v>
      </c>
      <c r="FB1198">
        <v>348.61674938830703</v>
      </c>
      <c r="FC1198">
        <v>345.782561555092</v>
      </c>
      <c r="FD1198">
        <v>347.47824468020599</v>
      </c>
      <c r="FE1198">
        <v>348.50572675401497</v>
      </c>
      <c r="FF1198">
        <v>345.46228710477902</v>
      </c>
      <c r="FG1198">
        <v>343.032916365044</v>
      </c>
      <c r="FH1198">
        <v>350.84660087989698</v>
      </c>
      <c r="FI1198">
        <v>354.80975667640303</v>
      </c>
      <c r="FJ1198">
        <v>349.86939342471999</v>
      </c>
      <c r="FK1198">
        <v>353.45333647681002</v>
      </c>
      <c r="FL1198">
        <v>375.67307314476301</v>
      </c>
      <c r="FM1198">
        <v>370.082796200524</v>
      </c>
      <c r="FN1198">
        <v>401.16998724768803</v>
      </c>
      <c r="FO1198">
        <v>413.16562679730998</v>
      </c>
      <c r="FP1198">
        <v>417.11365009987298</v>
      </c>
      <c r="FQ1198">
        <v>425.71900198831997</v>
      </c>
      <c r="FR1198">
        <v>422.12703385971099</v>
      </c>
      <c r="FS1198">
        <v>425.44492353777503</v>
      </c>
      <c r="FT1198">
        <v>428.48091185737599</v>
      </c>
      <c r="FU1198">
        <v>439.24894497512099</v>
      </c>
      <c r="FV1198">
        <v>448.91551005271799</v>
      </c>
      <c r="FW1198">
        <v>462.796873286032</v>
      </c>
      <c r="FX1198">
        <v>463.516932322157</v>
      </c>
      <c r="FY1198">
        <v>441.67898307557499</v>
      </c>
      <c r="FZ1198">
        <v>423.13134898243902</v>
      </c>
      <c r="GA1198">
        <v>399.01864431055998</v>
      </c>
      <c r="GB1198">
        <v>391.28100787606598</v>
      </c>
      <c r="GC1198">
        <v>364.51430685643197</v>
      </c>
      <c r="GD1198">
        <v>349.66862364144299</v>
      </c>
      <c r="GE1198">
        <v>345.11153753766098</v>
      </c>
      <c r="GF1198">
        <v>337.87243694422199</v>
      </c>
      <c r="GG1198">
        <v>344.23916240749998</v>
      </c>
      <c r="GH1198">
        <v>338.15690194133902</v>
      </c>
      <c r="GI1198">
        <v>336.09922593640101</v>
      </c>
      <c r="GJ1198">
        <v>331.80970863221597</v>
      </c>
      <c r="GK1198">
        <v>335.49312810354098</v>
      </c>
      <c r="GL1198">
        <v>333.92448985125799</v>
      </c>
      <c r="GM1198">
        <v>334.43623436526002</v>
      </c>
      <c r="GN1198">
        <v>334.157155910575</v>
      </c>
      <c r="GO1198">
        <v>321.49983965623397</v>
      </c>
      <c r="GP1198">
        <v>335.545326737023</v>
      </c>
      <c r="GQ1198">
        <v>333.26708932723398</v>
      </c>
      <c r="GR1198">
        <v>337.45524768362299</v>
      </c>
      <c r="GS1198">
        <v>334.99873253374</v>
      </c>
      <c r="GT1198">
        <v>334.52192099043498</v>
      </c>
      <c r="GU1198">
        <v>332.12630359867899</v>
      </c>
      <c r="GV1198">
        <v>340.60256249007801</v>
      </c>
      <c r="GW1198">
        <v>329.833119984186</v>
      </c>
      <c r="GX1198">
        <v>329.61849023136602</v>
      </c>
      <c r="GY1198">
        <v>341.46623566070701</v>
      </c>
      <c r="GZ1198">
        <v>324.00107908056401</v>
      </c>
      <c r="HA1198">
        <v>324.29810176932602</v>
      </c>
      <c r="HB1198">
        <v>319.49187326371299</v>
      </c>
      <c r="HC1198">
        <v>315.52200623584997</v>
      </c>
      <c r="HD1198">
        <v>323.35061888688102</v>
      </c>
      <c r="HE1198">
        <v>310.77442293015599</v>
      </c>
      <c r="HF1198">
        <v>312.136231878947</v>
      </c>
      <c r="HG1198">
        <v>319.11250615986501</v>
      </c>
      <c r="HH1198">
        <v>328.015572547982</v>
      </c>
      <c r="HI1198">
        <v>312.99635296857298</v>
      </c>
      <c r="HJ1198">
        <v>319.02295755417401</v>
      </c>
      <c r="HK1198">
        <v>319.78230911248102</v>
      </c>
      <c r="HL1198">
        <v>304.97769178854003</v>
      </c>
      <c r="HM1198">
        <v>303.60343050314901</v>
      </c>
      <c r="HN1198">
        <v>320.739238912595</v>
      </c>
      <c r="HO1198">
        <v>317.15807337183497</v>
      </c>
    </row>
    <row r="1199" spans="1:223" x14ac:dyDescent="0.25">
      <c r="A1199">
        <v>287.66355140186897</v>
      </c>
      <c r="B1199">
        <v>321.93775113160598</v>
      </c>
      <c r="C1199">
        <v>321.732469356747</v>
      </c>
      <c r="D1199">
        <v>317.01046958524699</v>
      </c>
      <c r="E1199">
        <v>321.68842904957398</v>
      </c>
      <c r="F1199">
        <v>321.72477246660702</v>
      </c>
      <c r="G1199">
        <v>320.14409707664402</v>
      </c>
      <c r="H1199">
        <v>325.74409143529698</v>
      </c>
      <c r="I1199">
        <v>328.84969661052099</v>
      </c>
      <c r="J1199">
        <v>320.380907893916</v>
      </c>
      <c r="K1199">
        <v>317.174002560026</v>
      </c>
      <c r="L1199">
        <v>332.44666443497198</v>
      </c>
      <c r="M1199">
        <v>335.967798880126</v>
      </c>
      <c r="N1199">
        <v>316.60619498347597</v>
      </c>
      <c r="O1199">
        <v>330.89430140053702</v>
      </c>
      <c r="P1199">
        <v>332.931483512022</v>
      </c>
      <c r="Q1199">
        <v>327.42703586417099</v>
      </c>
      <c r="R1199">
        <v>329.06748810251901</v>
      </c>
      <c r="S1199">
        <v>329.17368985064297</v>
      </c>
      <c r="T1199">
        <v>327.23875264127798</v>
      </c>
      <c r="U1199">
        <v>333.45790751534997</v>
      </c>
      <c r="V1199">
        <v>321.30223180666798</v>
      </c>
      <c r="W1199">
        <v>333.73404925939599</v>
      </c>
      <c r="X1199">
        <v>328.76935794421797</v>
      </c>
      <c r="Y1199">
        <v>332.30913554059498</v>
      </c>
      <c r="Z1199">
        <v>335.861415216144</v>
      </c>
      <c r="AA1199">
        <v>331.91127686690101</v>
      </c>
      <c r="AB1199">
        <v>332.55410454352102</v>
      </c>
      <c r="AC1199">
        <v>335.78564813095301</v>
      </c>
      <c r="AD1199">
        <v>329.47254926853702</v>
      </c>
      <c r="AE1199">
        <v>349.76038682824901</v>
      </c>
      <c r="AF1199">
        <v>505.398582614769</v>
      </c>
      <c r="AG1199">
        <v>434.59183609554401</v>
      </c>
      <c r="AH1199">
        <v>416.17179264837398</v>
      </c>
      <c r="AI1199">
        <v>388.81415520080202</v>
      </c>
      <c r="AJ1199">
        <v>386.20396802985402</v>
      </c>
      <c r="AK1199">
        <v>385.335344583741</v>
      </c>
      <c r="AL1199">
        <v>406.89237269969999</v>
      </c>
      <c r="AM1199">
        <v>405.05521761946602</v>
      </c>
      <c r="AN1199">
        <v>409.811052649359</v>
      </c>
      <c r="AO1199">
        <v>394.63468694758097</v>
      </c>
      <c r="AP1199">
        <v>397.71066637399201</v>
      </c>
      <c r="AQ1199">
        <v>409.62630858233598</v>
      </c>
      <c r="AR1199">
        <v>401.22228666597198</v>
      </c>
      <c r="AS1199">
        <v>389.60470919472903</v>
      </c>
      <c r="AT1199">
        <v>384.148136588841</v>
      </c>
      <c r="AU1199">
        <v>376.72597769893002</v>
      </c>
      <c r="AV1199">
        <v>374.79839875413001</v>
      </c>
      <c r="AW1199">
        <v>381.71215441611997</v>
      </c>
      <c r="AX1199">
        <v>375.934759240495</v>
      </c>
      <c r="AY1199">
        <v>376.930271185067</v>
      </c>
      <c r="AZ1199">
        <v>376.70929532096</v>
      </c>
      <c r="BA1199">
        <v>374.22681030631099</v>
      </c>
      <c r="BB1199">
        <v>372.81223662450401</v>
      </c>
      <c r="BC1199">
        <v>374.54147817309803</v>
      </c>
      <c r="BD1199">
        <v>359.30624206247899</v>
      </c>
      <c r="BE1199">
        <v>368.15455246061401</v>
      </c>
      <c r="BF1199">
        <v>378.46542879737001</v>
      </c>
      <c r="BG1199">
        <v>379.942105519368</v>
      </c>
      <c r="BH1199">
        <v>380.19879742151898</v>
      </c>
      <c r="BI1199">
        <v>379.13238447015101</v>
      </c>
      <c r="BJ1199">
        <v>374.72626531603902</v>
      </c>
      <c r="BK1199">
        <v>383.25253963341697</v>
      </c>
      <c r="BL1199">
        <v>384.51829808039599</v>
      </c>
      <c r="BM1199">
        <v>375.49189091928099</v>
      </c>
      <c r="BN1199">
        <v>379.91183745720599</v>
      </c>
      <c r="BO1199">
        <v>382.19913731402602</v>
      </c>
      <c r="BP1199">
        <v>389.18555963458903</v>
      </c>
      <c r="BQ1199">
        <v>391.97380938040698</v>
      </c>
      <c r="BR1199">
        <v>389.483634079517</v>
      </c>
      <c r="BS1199">
        <v>398.02859967573801</v>
      </c>
      <c r="BT1199">
        <v>389.49193654060798</v>
      </c>
      <c r="BU1199">
        <v>392.66619879714</v>
      </c>
      <c r="BV1199">
        <v>391.539773823492</v>
      </c>
      <c r="BW1199">
        <v>388.71706278438802</v>
      </c>
      <c r="BX1199">
        <v>388.89730414530999</v>
      </c>
      <c r="BY1199">
        <v>383.71358694377801</v>
      </c>
      <c r="BZ1199">
        <v>382.133120752433</v>
      </c>
      <c r="CA1199">
        <v>396.02176797195301</v>
      </c>
      <c r="CB1199">
        <v>398.26118690183102</v>
      </c>
      <c r="CC1199">
        <v>385.91337828965698</v>
      </c>
      <c r="CD1199">
        <v>381.28899439500799</v>
      </c>
      <c r="CE1199">
        <v>374.197860906286</v>
      </c>
      <c r="CF1199">
        <v>383.77590008494701</v>
      </c>
      <c r="CG1199">
        <v>385.53040741921899</v>
      </c>
      <c r="CH1199">
        <v>381.38836159526699</v>
      </c>
      <c r="CI1199">
        <v>383.40863294544198</v>
      </c>
      <c r="CJ1199">
        <v>385.47557681210202</v>
      </c>
      <c r="CK1199">
        <v>394.63442285616298</v>
      </c>
      <c r="CL1199">
        <v>390.35132720637102</v>
      </c>
      <c r="CM1199">
        <v>396.21410462564302</v>
      </c>
      <c r="CN1199">
        <v>397.360805751236</v>
      </c>
      <c r="CO1199">
        <v>401.247016873794</v>
      </c>
      <c r="CP1199">
        <v>392.17433182624501</v>
      </c>
      <c r="CQ1199">
        <v>405.10955363409897</v>
      </c>
      <c r="CR1199">
        <v>416.64514771521198</v>
      </c>
      <c r="CS1199">
        <v>399.13466255080101</v>
      </c>
      <c r="CT1199">
        <v>410.94872389644303</v>
      </c>
      <c r="CU1199">
        <v>416.611532471565</v>
      </c>
      <c r="CV1199">
        <v>419.39796860989202</v>
      </c>
      <c r="CW1199">
        <v>409.567706232837</v>
      </c>
      <c r="CX1199">
        <v>414.65170413259398</v>
      </c>
      <c r="CY1199">
        <v>421.37729318886898</v>
      </c>
      <c r="CZ1199">
        <v>405.65504316896698</v>
      </c>
      <c r="DA1199">
        <v>399.14759087656699</v>
      </c>
      <c r="DB1199">
        <v>390.60768869960998</v>
      </c>
      <c r="DC1199">
        <v>380.319323774476</v>
      </c>
      <c r="DD1199">
        <v>376.02063064348499</v>
      </c>
      <c r="DE1199">
        <v>378.283779326228</v>
      </c>
      <c r="DF1199">
        <v>364.54963472691401</v>
      </c>
      <c r="DG1199">
        <v>348.40687629955499</v>
      </c>
      <c r="DH1199">
        <v>349.41962495648397</v>
      </c>
      <c r="DI1199">
        <v>353.93654582750298</v>
      </c>
      <c r="DJ1199">
        <v>353.00604639248098</v>
      </c>
      <c r="DK1199">
        <v>342.71302794807701</v>
      </c>
      <c r="DL1199">
        <v>341.28350353197698</v>
      </c>
      <c r="DM1199">
        <v>336.56671202052399</v>
      </c>
      <c r="DN1199">
        <v>337.979820691415</v>
      </c>
      <c r="DO1199">
        <v>338.99877471583801</v>
      </c>
      <c r="DP1199">
        <v>334.53949821796601</v>
      </c>
      <c r="DQ1199">
        <v>341.114735929544</v>
      </c>
      <c r="DR1199">
        <v>331.91680535957499</v>
      </c>
      <c r="DS1199">
        <v>335.41301612278397</v>
      </c>
      <c r="DT1199">
        <v>341.524150637969</v>
      </c>
      <c r="DU1199">
        <v>346.91677308719198</v>
      </c>
      <c r="DV1199">
        <v>342.33468487865298</v>
      </c>
      <c r="DW1199">
        <v>350.191746980679</v>
      </c>
      <c r="DX1199">
        <v>346.207257216485</v>
      </c>
      <c r="DY1199">
        <v>347.47841895540398</v>
      </c>
      <c r="DZ1199">
        <v>353.82974429164898</v>
      </c>
      <c r="EA1199">
        <v>351.24872804433301</v>
      </c>
      <c r="EB1199">
        <v>358.37816031332301</v>
      </c>
      <c r="EC1199">
        <v>354.09614649096699</v>
      </c>
      <c r="ED1199">
        <v>364.47469941955899</v>
      </c>
      <c r="EE1199">
        <v>365.32928988601799</v>
      </c>
      <c r="EF1199">
        <v>377.65250336859901</v>
      </c>
      <c r="EG1199">
        <v>366.92873221733697</v>
      </c>
      <c r="EH1199">
        <v>374.01447119028199</v>
      </c>
      <c r="EI1199">
        <v>383.05889044493699</v>
      </c>
      <c r="EJ1199">
        <v>375.09778153182401</v>
      </c>
      <c r="EK1199">
        <v>371.295007526174</v>
      </c>
      <c r="EL1199">
        <v>361.91540356201898</v>
      </c>
      <c r="EM1199">
        <v>356.46035939652899</v>
      </c>
      <c r="EN1199">
        <v>347.96815048757497</v>
      </c>
      <c r="EO1199">
        <v>350.62711711607</v>
      </c>
      <c r="EP1199">
        <v>343.338681104096</v>
      </c>
      <c r="EQ1199">
        <v>341.53192725462497</v>
      </c>
      <c r="ER1199">
        <v>338.84403264300698</v>
      </c>
      <c r="ES1199">
        <v>343.46961483852999</v>
      </c>
      <c r="ET1199">
        <v>334.27523894234298</v>
      </c>
      <c r="EU1199">
        <v>341.26596569048701</v>
      </c>
      <c r="EV1199">
        <v>340.06575384552701</v>
      </c>
      <c r="EW1199">
        <v>340.48543411286403</v>
      </c>
      <c r="EX1199">
        <v>338.362995093591</v>
      </c>
      <c r="EY1199">
        <v>348.503578744918</v>
      </c>
      <c r="EZ1199">
        <v>345.712927981701</v>
      </c>
      <c r="FA1199">
        <v>333.577916894152</v>
      </c>
      <c r="FB1199">
        <v>346.99129710728198</v>
      </c>
      <c r="FC1199">
        <v>343.936316009037</v>
      </c>
      <c r="FD1199">
        <v>347.49142928111701</v>
      </c>
      <c r="FE1199">
        <v>345.59991036340602</v>
      </c>
      <c r="FF1199">
        <v>346.14040966833102</v>
      </c>
      <c r="FG1199">
        <v>342.72363546978499</v>
      </c>
      <c r="FH1199">
        <v>351.992283004022</v>
      </c>
      <c r="FI1199">
        <v>358.13502953097998</v>
      </c>
      <c r="FJ1199">
        <v>347.94310417543397</v>
      </c>
      <c r="FK1199">
        <v>354.03335852352598</v>
      </c>
      <c r="FL1199">
        <v>373.62272652290198</v>
      </c>
      <c r="FM1199">
        <v>370.38716992545301</v>
      </c>
      <c r="FN1199">
        <v>400.48768762054601</v>
      </c>
      <c r="FO1199">
        <v>412.65833803372198</v>
      </c>
      <c r="FP1199">
        <v>418.42068893102902</v>
      </c>
      <c r="FQ1199">
        <v>428.65441958048098</v>
      </c>
      <c r="FR1199">
        <v>422.534094673396</v>
      </c>
      <c r="FS1199">
        <v>425.90946782017198</v>
      </c>
      <c r="FT1199">
        <v>426.85664190991901</v>
      </c>
      <c r="FU1199">
        <v>437.191406641171</v>
      </c>
      <c r="FV1199">
        <v>449.92300632087398</v>
      </c>
      <c r="FW1199">
        <v>462.22452144076499</v>
      </c>
      <c r="FX1199">
        <v>466.18232532642003</v>
      </c>
      <c r="FY1199">
        <v>441.81708742813299</v>
      </c>
      <c r="FZ1199">
        <v>423.297438630047</v>
      </c>
      <c r="GA1199">
        <v>396.40388306840703</v>
      </c>
      <c r="GB1199">
        <v>393.39445496691701</v>
      </c>
      <c r="GC1199">
        <v>364.15585418843102</v>
      </c>
      <c r="GD1199">
        <v>353.92369132685701</v>
      </c>
      <c r="GE1199">
        <v>344.66145035855902</v>
      </c>
      <c r="GF1199">
        <v>338.01490856336102</v>
      </c>
      <c r="GG1199">
        <v>346.80904145590199</v>
      </c>
      <c r="GH1199">
        <v>337.62190692551599</v>
      </c>
      <c r="GI1199">
        <v>335.564962262682</v>
      </c>
      <c r="GJ1199">
        <v>329.46503033575198</v>
      </c>
      <c r="GK1199">
        <v>337.35155953719499</v>
      </c>
      <c r="GL1199">
        <v>337.20662966050401</v>
      </c>
      <c r="GM1199">
        <v>333.96592575694399</v>
      </c>
      <c r="GN1199">
        <v>339.15853258089999</v>
      </c>
      <c r="GO1199">
        <v>320.586363992933</v>
      </c>
      <c r="GP1199">
        <v>336.16665804109601</v>
      </c>
      <c r="GQ1199">
        <v>335.949889770472</v>
      </c>
      <c r="GR1199">
        <v>337.69343758495899</v>
      </c>
      <c r="GS1199">
        <v>337.12447115391001</v>
      </c>
      <c r="GT1199">
        <v>336.41027025034498</v>
      </c>
      <c r="GU1199">
        <v>333.57029428879201</v>
      </c>
      <c r="GV1199">
        <v>340.80906178668801</v>
      </c>
      <c r="GW1199">
        <v>330.66702858640002</v>
      </c>
      <c r="GX1199">
        <v>326.38611918984202</v>
      </c>
      <c r="GY1199">
        <v>342.34845639211602</v>
      </c>
      <c r="GZ1199">
        <v>321.75306409797503</v>
      </c>
      <c r="HA1199">
        <v>324.43701230556798</v>
      </c>
      <c r="HB1199">
        <v>317.55871948084803</v>
      </c>
      <c r="HC1199">
        <v>315.425817731797</v>
      </c>
      <c r="HD1199">
        <v>324.81612016452402</v>
      </c>
      <c r="HE1199">
        <v>311.14186060982502</v>
      </c>
      <c r="HF1199">
        <v>313.41899302805001</v>
      </c>
      <c r="HG1199">
        <v>320.67239389009501</v>
      </c>
      <c r="HH1199">
        <v>328.68217165342702</v>
      </c>
      <c r="HI1199">
        <v>313.99750140521598</v>
      </c>
      <c r="HJ1199">
        <v>317.80010462883598</v>
      </c>
      <c r="HK1199">
        <v>320.29918816394002</v>
      </c>
      <c r="HL1199">
        <v>304.22699477613003</v>
      </c>
      <c r="HM1199">
        <v>304.15488127021098</v>
      </c>
      <c r="HN1199">
        <v>321.34695493877899</v>
      </c>
      <c r="HO1199">
        <v>317.65937055680001</v>
      </c>
    </row>
    <row r="1200" spans="1:223" x14ac:dyDescent="0.25">
      <c r="A1200">
        <v>287.90387182910501</v>
      </c>
      <c r="B1200">
        <v>324.62947295162002</v>
      </c>
      <c r="C1200">
        <v>323.23225803869201</v>
      </c>
      <c r="D1200">
        <v>318.41240568176102</v>
      </c>
      <c r="E1200">
        <v>318.826068072417</v>
      </c>
      <c r="F1200">
        <v>326.56612575757998</v>
      </c>
      <c r="G1200">
        <v>325.59919354543598</v>
      </c>
      <c r="H1200">
        <v>328.07303205846199</v>
      </c>
      <c r="I1200">
        <v>327.40995523175502</v>
      </c>
      <c r="J1200">
        <v>320.83594685422401</v>
      </c>
      <c r="K1200">
        <v>318.69491728668402</v>
      </c>
      <c r="L1200">
        <v>332.78909228322999</v>
      </c>
      <c r="M1200">
        <v>333.84569606341302</v>
      </c>
      <c r="N1200">
        <v>318.76106659035497</v>
      </c>
      <c r="O1200">
        <v>335.11484149096799</v>
      </c>
      <c r="P1200">
        <v>332.152437756604</v>
      </c>
      <c r="Q1200">
        <v>331.058061688419</v>
      </c>
      <c r="R1200">
        <v>328.622316336361</v>
      </c>
      <c r="S1200">
        <v>325.86447807480999</v>
      </c>
      <c r="T1200">
        <v>329.19451284300197</v>
      </c>
      <c r="U1200">
        <v>333.21708691797198</v>
      </c>
      <c r="V1200">
        <v>324.153536106785</v>
      </c>
      <c r="W1200">
        <v>334.29449988632899</v>
      </c>
      <c r="X1200">
        <v>328.45745870247401</v>
      </c>
      <c r="Y1200">
        <v>333.75158159537398</v>
      </c>
      <c r="Z1200">
        <v>333.10009781118703</v>
      </c>
      <c r="AA1200">
        <v>330.36840513966399</v>
      </c>
      <c r="AB1200">
        <v>334.47194770904798</v>
      </c>
      <c r="AC1200">
        <v>333.500668682168</v>
      </c>
      <c r="AD1200">
        <v>325.04551079453802</v>
      </c>
      <c r="AE1200">
        <v>351.03754313431699</v>
      </c>
      <c r="AF1200">
        <v>517.20352752135204</v>
      </c>
      <c r="AG1200">
        <v>442.37479196228901</v>
      </c>
      <c r="AH1200">
        <v>425.557771120496</v>
      </c>
      <c r="AI1200">
        <v>393.951594519347</v>
      </c>
      <c r="AJ1200">
        <v>384.79081827706</v>
      </c>
      <c r="AK1200">
        <v>383.15131984366502</v>
      </c>
      <c r="AL1200">
        <v>411.664723993515</v>
      </c>
      <c r="AM1200">
        <v>406.596837367511</v>
      </c>
      <c r="AN1200">
        <v>407.49384641019998</v>
      </c>
      <c r="AO1200">
        <v>395.73051447523198</v>
      </c>
      <c r="AP1200">
        <v>394.89758636570798</v>
      </c>
      <c r="AQ1200">
        <v>407.638134299591</v>
      </c>
      <c r="AR1200">
        <v>403.01443192824303</v>
      </c>
      <c r="AS1200">
        <v>384.55118596169302</v>
      </c>
      <c r="AT1200">
        <v>385.81409089873802</v>
      </c>
      <c r="AU1200">
        <v>380.48222590578598</v>
      </c>
      <c r="AV1200">
        <v>377.00475891426498</v>
      </c>
      <c r="AW1200">
        <v>382.987872777691</v>
      </c>
      <c r="AX1200">
        <v>371.49848753663503</v>
      </c>
      <c r="AY1200">
        <v>377.47466797112901</v>
      </c>
      <c r="AZ1200">
        <v>374.64197756663799</v>
      </c>
      <c r="BA1200">
        <v>373.49260347712999</v>
      </c>
      <c r="BB1200">
        <v>369.78800028658799</v>
      </c>
      <c r="BC1200">
        <v>371.873622127337</v>
      </c>
      <c r="BD1200">
        <v>361.12706003623703</v>
      </c>
      <c r="BE1200">
        <v>366.21128988721398</v>
      </c>
      <c r="BF1200">
        <v>374.31724817318002</v>
      </c>
      <c r="BG1200">
        <v>374.59953916401503</v>
      </c>
      <c r="BH1200">
        <v>379.28288363715899</v>
      </c>
      <c r="BI1200">
        <v>380.25399719981601</v>
      </c>
      <c r="BJ1200">
        <v>370.642028226729</v>
      </c>
      <c r="BK1200">
        <v>380.76422694551701</v>
      </c>
      <c r="BL1200">
        <v>387.11238686755303</v>
      </c>
      <c r="BM1200">
        <v>373.57716049968798</v>
      </c>
      <c r="BN1200">
        <v>382.99503530047298</v>
      </c>
      <c r="BO1200">
        <v>381.796972547861</v>
      </c>
      <c r="BP1200">
        <v>388.88187013627902</v>
      </c>
      <c r="BQ1200">
        <v>388.66885640700201</v>
      </c>
      <c r="BR1200">
        <v>387.82268763859003</v>
      </c>
      <c r="BS1200">
        <v>392.96381860757401</v>
      </c>
      <c r="BT1200">
        <v>388.55618683971301</v>
      </c>
      <c r="BU1200">
        <v>392.83314568437999</v>
      </c>
      <c r="BV1200">
        <v>387.30140125218401</v>
      </c>
      <c r="BW1200">
        <v>388.46351152493997</v>
      </c>
      <c r="BX1200">
        <v>386.00785944962399</v>
      </c>
      <c r="BY1200">
        <v>386.50962467226998</v>
      </c>
      <c r="BZ1200">
        <v>382.60844084042702</v>
      </c>
      <c r="CA1200">
        <v>392.77841281839699</v>
      </c>
      <c r="CB1200">
        <v>392.07645149744002</v>
      </c>
      <c r="CC1200">
        <v>386.19349887565897</v>
      </c>
      <c r="CD1200">
        <v>381.57355368906099</v>
      </c>
      <c r="CE1200">
        <v>376.45577056967898</v>
      </c>
      <c r="CF1200">
        <v>382.21186949581602</v>
      </c>
      <c r="CG1200">
        <v>386.97681059464003</v>
      </c>
      <c r="CH1200">
        <v>384.21162516061798</v>
      </c>
      <c r="CI1200">
        <v>387.92690453369602</v>
      </c>
      <c r="CJ1200">
        <v>384.45136828834802</v>
      </c>
      <c r="CK1200">
        <v>393.68605377867402</v>
      </c>
      <c r="CL1200">
        <v>392.36227310834698</v>
      </c>
      <c r="CM1200">
        <v>395.05026615054499</v>
      </c>
      <c r="CN1200">
        <v>399.83890288866598</v>
      </c>
      <c r="CO1200">
        <v>401.90871922470501</v>
      </c>
      <c r="CP1200">
        <v>393.38615892885298</v>
      </c>
      <c r="CQ1200">
        <v>403.29685077420601</v>
      </c>
      <c r="CR1200">
        <v>414.03213622630102</v>
      </c>
      <c r="CS1200">
        <v>400.45340124405698</v>
      </c>
      <c r="CT1200">
        <v>412.59191476676301</v>
      </c>
      <c r="CU1200">
        <v>416.67824994024699</v>
      </c>
      <c r="CV1200">
        <v>419.99897667635997</v>
      </c>
      <c r="CW1200">
        <v>407.65558058711201</v>
      </c>
      <c r="CX1200">
        <v>412.253511646802</v>
      </c>
      <c r="CY1200">
        <v>416.74964487797803</v>
      </c>
      <c r="CZ1200">
        <v>402.74298111348202</v>
      </c>
      <c r="DA1200">
        <v>395.72974001353799</v>
      </c>
      <c r="DB1200">
        <v>387.21371092484401</v>
      </c>
      <c r="DC1200">
        <v>380.09432256251102</v>
      </c>
      <c r="DD1200">
        <v>372.54088532893599</v>
      </c>
      <c r="DE1200">
        <v>377.50051794299901</v>
      </c>
      <c r="DF1200">
        <v>357.81841543555402</v>
      </c>
      <c r="DG1200">
        <v>351.26076437008697</v>
      </c>
      <c r="DH1200">
        <v>350.58851325751601</v>
      </c>
      <c r="DI1200">
        <v>350.07189175840801</v>
      </c>
      <c r="DJ1200">
        <v>352.94427739264103</v>
      </c>
      <c r="DK1200">
        <v>340.04773714087497</v>
      </c>
      <c r="DL1200">
        <v>344.24742235814898</v>
      </c>
      <c r="DM1200">
        <v>335.31533170764902</v>
      </c>
      <c r="DN1200">
        <v>337.20080201856501</v>
      </c>
      <c r="DO1200">
        <v>339.66571571896299</v>
      </c>
      <c r="DP1200">
        <v>335.10306415206099</v>
      </c>
      <c r="DQ1200">
        <v>340.29342780497598</v>
      </c>
      <c r="DR1200">
        <v>334.43327580532798</v>
      </c>
      <c r="DS1200">
        <v>337.43060722193798</v>
      </c>
      <c r="DT1200">
        <v>338.28803971167099</v>
      </c>
      <c r="DU1200">
        <v>346.43103342642399</v>
      </c>
      <c r="DV1200">
        <v>341.19831324930698</v>
      </c>
      <c r="DW1200">
        <v>353.79270755633098</v>
      </c>
      <c r="DX1200">
        <v>346.43474289795699</v>
      </c>
      <c r="DY1200">
        <v>347.24224258457201</v>
      </c>
      <c r="DZ1200">
        <v>351.83412559372101</v>
      </c>
      <c r="EA1200">
        <v>352.28269676771498</v>
      </c>
      <c r="EB1200">
        <v>359.67000474995302</v>
      </c>
      <c r="EC1200">
        <v>354.54101486902101</v>
      </c>
      <c r="ED1200">
        <v>366.73556564482698</v>
      </c>
      <c r="EE1200">
        <v>367.05470784671797</v>
      </c>
      <c r="EF1200">
        <v>373.37958395399198</v>
      </c>
      <c r="EG1200">
        <v>370.96471100721197</v>
      </c>
      <c r="EH1200">
        <v>376.45125502097301</v>
      </c>
      <c r="EI1200">
        <v>381.09488358745398</v>
      </c>
      <c r="EJ1200">
        <v>377.14745383349799</v>
      </c>
      <c r="EK1200">
        <v>369.38048619436597</v>
      </c>
      <c r="EL1200">
        <v>360.03960202221998</v>
      </c>
      <c r="EM1200">
        <v>357.57648833346298</v>
      </c>
      <c r="EN1200">
        <v>347.356472897907</v>
      </c>
      <c r="EO1200">
        <v>351.58551765655898</v>
      </c>
      <c r="EP1200">
        <v>342.16553187810803</v>
      </c>
      <c r="EQ1200">
        <v>334.802658056133</v>
      </c>
      <c r="ER1200">
        <v>338.36893610772302</v>
      </c>
      <c r="ES1200">
        <v>345.79023151258099</v>
      </c>
      <c r="ET1200">
        <v>332.07609982834902</v>
      </c>
      <c r="EU1200">
        <v>342.917138314922</v>
      </c>
      <c r="EV1200">
        <v>343.76359182353599</v>
      </c>
      <c r="EW1200">
        <v>336.84617400226801</v>
      </c>
      <c r="EX1200">
        <v>336.22315624881401</v>
      </c>
      <c r="EY1200">
        <v>344.31769398223901</v>
      </c>
      <c r="EZ1200">
        <v>343.46117426469698</v>
      </c>
      <c r="FA1200">
        <v>334.79984214213403</v>
      </c>
      <c r="FB1200">
        <v>344.79197506282497</v>
      </c>
      <c r="FC1200">
        <v>346.194528369848</v>
      </c>
      <c r="FD1200">
        <v>349.56035860306798</v>
      </c>
      <c r="FE1200">
        <v>346.328910934654</v>
      </c>
      <c r="FF1200">
        <v>346.52461631951297</v>
      </c>
      <c r="FG1200">
        <v>344.912045039546</v>
      </c>
      <c r="FH1200">
        <v>351.07401845155601</v>
      </c>
      <c r="FI1200">
        <v>361.19960231643199</v>
      </c>
      <c r="FJ1200">
        <v>349.768828433382</v>
      </c>
      <c r="FK1200">
        <v>354.571976665477</v>
      </c>
      <c r="FL1200">
        <v>369.20736639485301</v>
      </c>
      <c r="FM1200">
        <v>369.93162154642403</v>
      </c>
      <c r="FN1200">
        <v>398.26746370130599</v>
      </c>
      <c r="FO1200">
        <v>412.07910314975499</v>
      </c>
      <c r="FP1200">
        <v>420.13568144781698</v>
      </c>
      <c r="FQ1200">
        <v>427.74403328610299</v>
      </c>
      <c r="FR1200">
        <v>422.69746783362399</v>
      </c>
      <c r="FS1200">
        <v>421.91798133395702</v>
      </c>
      <c r="FT1200">
        <v>428.62685352318903</v>
      </c>
      <c r="FU1200">
        <v>434.15580537146599</v>
      </c>
      <c r="FV1200">
        <v>446.12653765282897</v>
      </c>
      <c r="FW1200">
        <v>455.91715550560599</v>
      </c>
      <c r="FX1200">
        <v>460.27179839756099</v>
      </c>
      <c r="FY1200">
        <v>437.95855230029002</v>
      </c>
      <c r="FZ1200">
        <v>418.38524434482599</v>
      </c>
      <c r="GA1200">
        <v>392.09413464935398</v>
      </c>
      <c r="GB1200">
        <v>393.04306808707599</v>
      </c>
      <c r="GC1200">
        <v>360.35728795035999</v>
      </c>
      <c r="GD1200">
        <v>359.83170877569398</v>
      </c>
      <c r="GE1200">
        <v>342.19622539538102</v>
      </c>
      <c r="GF1200">
        <v>339.912078984841</v>
      </c>
      <c r="GG1200">
        <v>346.68811662671601</v>
      </c>
      <c r="GH1200">
        <v>336.09788494966398</v>
      </c>
      <c r="GI1200">
        <v>336.01210309942599</v>
      </c>
      <c r="GJ1200">
        <v>334.81270899090998</v>
      </c>
      <c r="GK1200">
        <v>341.06586697128103</v>
      </c>
      <c r="GL1200">
        <v>333.524461557819</v>
      </c>
      <c r="GM1200">
        <v>332.76245195454499</v>
      </c>
      <c r="GN1200">
        <v>341.93570538251799</v>
      </c>
      <c r="GO1200">
        <v>324.81168516154702</v>
      </c>
      <c r="GP1200">
        <v>333.52953022880899</v>
      </c>
      <c r="GQ1200">
        <v>339.76339403172199</v>
      </c>
      <c r="GR1200">
        <v>337.17959990861101</v>
      </c>
      <c r="GS1200">
        <v>336.940674168844</v>
      </c>
      <c r="GT1200">
        <v>335.77480885377202</v>
      </c>
      <c r="GU1200">
        <v>329.24267985830897</v>
      </c>
      <c r="GV1200">
        <v>336.91302903899299</v>
      </c>
      <c r="GW1200">
        <v>326.70807418537601</v>
      </c>
      <c r="GX1200">
        <v>327.77430253188402</v>
      </c>
      <c r="GY1200">
        <v>343.373648782928</v>
      </c>
      <c r="GZ1200">
        <v>323.78239088860698</v>
      </c>
      <c r="HA1200">
        <v>319.92468506523397</v>
      </c>
      <c r="HB1200">
        <v>315.74145704217602</v>
      </c>
      <c r="HC1200">
        <v>313.35699052933501</v>
      </c>
      <c r="HD1200">
        <v>326.65693507830099</v>
      </c>
      <c r="HE1200">
        <v>311.70870460977301</v>
      </c>
      <c r="HF1200">
        <v>311.27961513289699</v>
      </c>
      <c r="HG1200">
        <v>321.59359822589897</v>
      </c>
      <c r="HH1200">
        <v>328.19562559483001</v>
      </c>
      <c r="HI1200">
        <v>314.02472367377698</v>
      </c>
      <c r="HJ1200">
        <v>313.18468893113197</v>
      </c>
      <c r="HK1200">
        <v>319.53663522211201</v>
      </c>
      <c r="HL1200">
        <v>305.30691398222399</v>
      </c>
      <c r="HM1200">
        <v>310.73678177599498</v>
      </c>
      <c r="HN1200">
        <v>318.949794778696</v>
      </c>
      <c r="HO1200">
        <v>320.16947146544999</v>
      </c>
    </row>
    <row r="1201" spans="1:223" x14ac:dyDescent="0.25">
      <c r="A1201">
        <v>288.144192256341</v>
      </c>
      <c r="B1201">
        <v>324.57826151159702</v>
      </c>
      <c r="C1201">
        <v>324.01508114949399</v>
      </c>
      <c r="D1201">
        <v>319.008011145963</v>
      </c>
      <c r="E1201">
        <v>318.59811352301898</v>
      </c>
      <c r="F1201">
        <v>327.41640836569201</v>
      </c>
      <c r="G1201">
        <v>326.98862414241302</v>
      </c>
      <c r="H1201">
        <v>328.31672947417599</v>
      </c>
      <c r="I1201">
        <v>327.513711105722</v>
      </c>
      <c r="J1201">
        <v>320.857799417107</v>
      </c>
      <c r="K1201">
        <v>318.89742954282599</v>
      </c>
      <c r="L1201">
        <v>332.84101324991002</v>
      </c>
      <c r="M1201">
        <v>333.24638286110701</v>
      </c>
      <c r="N1201">
        <v>320.16373021016102</v>
      </c>
      <c r="O1201">
        <v>335.75912464708301</v>
      </c>
      <c r="P1201">
        <v>331.75740163240403</v>
      </c>
      <c r="Q1201">
        <v>331.895505397774</v>
      </c>
      <c r="R1201">
        <v>329.51875578276099</v>
      </c>
      <c r="S1201">
        <v>325.25980223588198</v>
      </c>
      <c r="T1201">
        <v>329.66096547427998</v>
      </c>
      <c r="U1201">
        <v>332.19148383886699</v>
      </c>
      <c r="V1201">
        <v>324.38167895401801</v>
      </c>
      <c r="W1201">
        <v>333.956889614283</v>
      </c>
      <c r="X1201">
        <v>327.90095506547902</v>
      </c>
      <c r="Y1201">
        <v>334.336964001387</v>
      </c>
      <c r="Z1201">
        <v>332.034352881958</v>
      </c>
      <c r="AA1201">
        <v>330.25306854256303</v>
      </c>
      <c r="AB1201">
        <v>333.88426398531499</v>
      </c>
      <c r="AC1201">
        <v>334.20132773932397</v>
      </c>
      <c r="AD1201">
        <v>324.602241792239</v>
      </c>
      <c r="AE1201">
        <v>351.04379977688001</v>
      </c>
      <c r="AF1201">
        <v>517.91358878230994</v>
      </c>
      <c r="AG1201">
        <v>444.27833511173702</v>
      </c>
      <c r="AH1201">
        <v>427.06555191495301</v>
      </c>
      <c r="AI1201">
        <v>395.50074788952799</v>
      </c>
      <c r="AJ1201">
        <v>384.87563815335801</v>
      </c>
      <c r="AK1201">
        <v>382.68899563181702</v>
      </c>
      <c r="AL1201">
        <v>412.05220805330401</v>
      </c>
      <c r="AM1201">
        <v>406.98680543429299</v>
      </c>
      <c r="AN1201">
        <v>407.42034248040397</v>
      </c>
      <c r="AO1201">
        <v>396.241309013989</v>
      </c>
      <c r="AP1201">
        <v>394.25684943807198</v>
      </c>
      <c r="AQ1201">
        <v>406.86105654279697</v>
      </c>
      <c r="AR1201">
        <v>403.70736914774801</v>
      </c>
      <c r="AS1201">
        <v>385.30237977934701</v>
      </c>
      <c r="AT1201">
        <v>385.23905053158899</v>
      </c>
      <c r="AU1201">
        <v>381.17429894979</v>
      </c>
      <c r="AV1201">
        <v>377.31283278819899</v>
      </c>
      <c r="AW1201">
        <v>382.65709358260898</v>
      </c>
      <c r="AX1201">
        <v>371.74725582777802</v>
      </c>
      <c r="AY1201">
        <v>378.05026875787001</v>
      </c>
      <c r="AZ1201">
        <v>374.76436858833</v>
      </c>
      <c r="BA1201">
        <v>373.978975701362</v>
      </c>
      <c r="BB1201">
        <v>368.94646526481603</v>
      </c>
      <c r="BC1201">
        <v>371.27827814352401</v>
      </c>
      <c r="BD1201">
        <v>362.91055926284798</v>
      </c>
      <c r="BE1201">
        <v>366.55304019468701</v>
      </c>
      <c r="BF1201">
        <v>373.94201771939601</v>
      </c>
      <c r="BG1201">
        <v>373.63077967027698</v>
      </c>
      <c r="BH1201">
        <v>379.96340441997597</v>
      </c>
      <c r="BI1201">
        <v>381.258156521616</v>
      </c>
      <c r="BJ1201">
        <v>369.7034218334</v>
      </c>
      <c r="BK1201">
        <v>380.21456293388098</v>
      </c>
      <c r="BL1201">
        <v>387.43871277339599</v>
      </c>
      <c r="BM1201">
        <v>372.95393485512801</v>
      </c>
      <c r="BN1201">
        <v>383.54305104832503</v>
      </c>
      <c r="BO1201">
        <v>382.87005713830098</v>
      </c>
      <c r="BP1201">
        <v>388.27376988358901</v>
      </c>
      <c r="BQ1201">
        <v>387.47815016505501</v>
      </c>
      <c r="BR1201">
        <v>387.14560718917301</v>
      </c>
      <c r="BS1201">
        <v>392.61548471510901</v>
      </c>
      <c r="BT1201">
        <v>388.565759306747</v>
      </c>
      <c r="BU1201">
        <v>392.402190799229</v>
      </c>
      <c r="BV1201">
        <v>386.49957297382599</v>
      </c>
      <c r="BW1201">
        <v>389.34051463602299</v>
      </c>
      <c r="BX1201">
        <v>386.06510324216202</v>
      </c>
      <c r="BY1201">
        <v>387.33017346583802</v>
      </c>
      <c r="BZ1201">
        <v>382.85871083328902</v>
      </c>
      <c r="CA1201">
        <v>391.52581725716999</v>
      </c>
      <c r="CB1201">
        <v>390.47933880999301</v>
      </c>
      <c r="CC1201">
        <v>386.56667680023099</v>
      </c>
      <c r="CD1201">
        <v>381.43701409720899</v>
      </c>
      <c r="CE1201">
        <v>378.01029583570897</v>
      </c>
      <c r="CF1201">
        <v>381.44991572062298</v>
      </c>
      <c r="CG1201">
        <v>387.65742016514599</v>
      </c>
      <c r="CH1201">
        <v>384.73032770503801</v>
      </c>
      <c r="CI1201">
        <v>387.978438655091</v>
      </c>
      <c r="CJ1201">
        <v>384.121827412144</v>
      </c>
      <c r="CK1201">
        <v>393.46107421406498</v>
      </c>
      <c r="CL1201">
        <v>393.45154363134498</v>
      </c>
      <c r="CM1201">
        <v>395.81708378252199</v>
      </c>
      <c r="CN1201">
        <v>401.25737022165401</v>
      </c>
      <c r="CO1201">
        <v>402.49214573897302</v>
      </c>
      <c r="CP1201">
        <v>393.61310746213297</v>
      </c>
      <c r="CQ1201">
        <v>402.80426694814901</v>
      </c>
      <c r="CR1201">
        <v>412.79689601081401</v>
      </c>
      <c r="CS1201">
        <v>401.53245142097597</v>
      </c>
      <c r="CT1201">
        <v>413.36468615644202</v>
      </c>
      <c r="CU1201">
        <v>417.683784024408</v>
      </c>
      <c r="CV1201">
        <v>418.78509807857</v>
      </c>
      <c r="CW1201">
        <v>407.95358624165198</v>
      </c>
      <c r="CX1201">
        <v>411.83702995482901</v>
      </c>
      <c r="CY1201">
        <v>414.50536718311599</v>
      </c>
      <c r="CZ1201">
        <v>402.26814500154501</v>
      </c>
      <c r="DA1201">
        <v>394.797047001843</v>
      </c>
      <c r="DB1201">
        <v>387.60370004037702</v>
      </c>
      <c r="DC1201">
        <v>379.92192912851601</v>
      </c>
      <c r="DD1201">
        <v>371.53538222690401</v>
      </c>
      <c r="DE1201">
        <v>377.57811271875102</v>
      </c>
      <c r="DF1201">
        <v>356.87023988430502</v>
      </c>
      <c r="DG1201">
        <v>351.10197526218201</v>
      </c>
      <c r="DH1201">
        <v>349.689151683202</v>
      </c>
      <c r="DI1201">
        <v>349.131008402654</v>
      </c>
      <c r="DJ1201">
        <v>353.860203662885</v>
      </c>
      <c r="DK1201">
        <v>339.32815280345102</v>
      </c>
      <c r="DL1201">
        <v>344.97029817948902</v>
      </c>
      <c r="DM1201">
        <v>335.02529487314803</v>
      </c>
      <c r="DN1201">
        <v>337.256676012193</v>
      </c>
      <c r="DO1201">
        <v>339.65722239926799</v>
      </c>
      <c r="DP1201">
        <v>335.43149437906902</v>
      </c>
      <c r="DQ1201">
        <v>340.907939515284</v>
      </c>
      <c r="DR1201">
        <v>334.85224623046901</v>
      </c>
      <c r="DS1201">
        <v>338.298634503801</v>
      </c>
      <c r="DT1201">
        <v>338.46793905419702</v>
      </c>
      <c r="DU1201">
        <v>346.77193148177298</v>
      </c>
      <c r="DV1201">
        <v>341.10643118496301</v>
      </c>
      <c r="DW1201">
        <v>354.90829492326498</v>
      </c>
      <c r="DX1201">
        <v>346.57024411714298</v>
      </c>
      <c r="DY1201">
        <v>347.86567875100599</v>
      </c>
      <c r="DZ1201">
        <v>351.92638986898601</v>
      </c>
      <c r="EA1201">
        <v>352.90363707646497</v>
      </c>
      <c r="EB1201">
        <v>359.80901071152698</v>
      </c>
      <c r="EC1201">
        <v>355.74484076278497</v>
      </c>
      <c r="ED1201">
        <v>367.51961377712001</v>
      </c>
      <c r="EE1201">
        <v>367.419796922812</v>
      </c>
      <c r="EF1201">
        <v>373.596412439083</v>
      </c>
      <c r="EG1201">
        <v>372.04360852126001</v>
      </c>
      <c r="EH1201">
        <v>378.48302078135498</v>
      </c>
      <c r="EI1201">
        <v>381.22934980474298</v>
      </c>
      <c r="EJ1201">
        <v>376.97872425531602</v>
      </c>
      <c r="EK1201">
        <v>368.83452871645602</v>
      </c>
      <c r="EL1201">
        <v>359.26109132894697</v>
      </c>
      <c r="EM1201">
        <v>357.97863967881602</v>
      </c>
      <c r="EN1201">
        <v>347.33815541362702</v>
      </c>
      <c r="EO1201">
        <v>351.022697536002</v>
      </c>
      <c r="EP1201">
        <v>342.39714448487098</v>
      </c>
      <c r="EQ1201">
        <v>334.557218317533</v>
      </c>
      <c r="ER1201">
        <v>337.84849891607502</v>
      </c>
      <c r="ES1201">
        <v>346.05159596534298</v>
      </c>
      <c r="ET1201">
        <v>332.03884802382902</v>
      </c>
      <c r="EU1201">
        <v>343.69218707342498</v>
      </c>
      <c r="EV1201">
        <v>344.074861179371</v>
      </c>
      <c r="EW1201">
        <v>336.365581771905</v>
      </c>
      <c r="EX1201">
        <v>335.91190863583</v>
      </c>
      <c r="EY1201">
        <v>343.54620583865602</v>
      </c>
      <c r="EZ1201">
        <v>343.72005360474998</v>
      </c>
      <c r="FA1201">
        <v>335.95612777998701</v>
      </c>
      <c r="FB1201">
        <v>345.09511815915801</v>
      </c>
      <c r="FC1201">
        <v>346.98162133854601</v>
      </c>
      <c r="FD1201">
        <v>349.76489188378901</v>
      </c>
      <c r="FE1201">
        <v>346.79726493974101</v>
      </c>
      <c r="FF1201">
        <v>346.857442036777</v>
      </c>
      <c r="FG1201">
        <v>345.37466613550703</v>
      </c>
      <c r="FH1201">
        <v>351.07283517367102</v>
      </c>
      <c r="FI1201">
        <v>360.93061882206803</v>
      </c>
      <c r="FJ1201">
        <v>350.67048233999401</v>
      </c>
      <c r="FK1201">
        <v>354.03526323210298</v>
      </c>
      <c r="FL1201">
        <v>368.51017793452098</v>
      </c>
      <c r="FM1201">
        <v>370.23384786125501</v>
      </c>
      <c r="FN1201">
        <v>397.64025905253197</v>
      </c>
      <c r="FO1201">
        <v>411.77725020245299</v>
      </c>
      <c r="FP1201">
        <v>420.47356578943601</v>
      </c>
      <c r="FQ1201">
        <v>426.63333709731199</v>
      </c>
      <c r="FR1201">
        <v>422.75183638387102</v>
      </c>
      <c r="FS1201">
        <v>421.99681490196798</v>
      </c>
      <c r="FT1201">
        <v>428.07587267808498</v>
      </c>
      <c r="FU1201">
        <v>432.38997335210001</v>
      </c>
      <c r="FV1201">
        <v>444.71337631340299</v>
      </c>
      <c r="FW1201">
        <v>453.752028629758</v>
      </c>
      <c r="FX1201">
        <v>458.80788826122398</v>
      </c>
      <c r="FY1201">
        <v>436.80823095849598</v>
      </c>
      <c r="FZ1201">
        <v>416.44994136003697</v>
      </c>
      <c r="GA1201">
        <v>390.97248521388701</v>
      </c>
      <c r="GB1201">
        <v>392.82107420470902</v>
      </c>
      <c r="GC1201">
        <v>359.86157062661903</v>
      </c>
      <c r="GD1201">
        <v>359.93460133934099</v>
      </c>
      <c r="GE1201">
        <v>342.15586091689102</v>
      </c>
      <c r="GF1201">
        <v>341.01104442971803</v>
      </c>
      <c r="GG1201">
        <v>346.26546282708</v>
      </c>
      <c r="GH1201">
        <v>336.020061904486</v>
      </c>
      <c r="GI1201">
        <v>336.194952050219</v>
      </c>
      <c r="GJ1201">
        <v>336.19473542107602</v>
      </c>
      <c r="GK1201">
        <v>341.27879620301002</v>
      </c>
      <c r="GL1201">
        <v>332.67642371239702</v>
      </c>
      <c r="GM1201">
        <v>332.77627489534501</v>
      </c>
      <c r="GN1201">
        <v>343.23419394247099</v>
      </c>
      <c r="GO1201">
        <v>325.341425407489</v>
      </c>
      <c r="GP1201">
        <v>333.03095396901801</v>
      </c>
      <c r="GQ1201">
        <v>339.88713487606401</v>
      </c>
      <c r="GR1201">
        <v>336.21584335255397</v>
      </c>
      <c r="GS1201">
        <v>336.59383021160698</v>
      </c>
      <c r="GT1201">
        <v>336.16476478504001</v>
      </c>
      <c r="GU1201">
        <v>328.96088577476399</v>
      </c>
      <c r="GV1201">
        <v>336.05417314178402</v>
      </c>
      <c r="GW1201">
        <v>325.97637479751302</v>
      </c>
      <c r="GX1201">
        <v>328.53053336528001</v>
      </c>
      <c r="GY1201">
        <v>342.76818781434201</v>
      </c>
      <c r="GZ1201">
        <v>324.15586193348599</v>
      </c>
      <c r="HA1201">
        <v>319.07457543278701</v>
      </c>
      <c r="HB1201">
        <v>314.58020368285497</v>
      </c>
      <c r="HC1201">
        <v>313.20683254940201</v>
      </c>
      <c r="HD1201">
        <v>326.86477497114703</v>
      </c>
      <c r="HE1201">
        <v>310.503615306923</v>
      </c>
      <c r="HF1201">
        <v>310.78226615932101</v>
      </c>
      <c r="HG1201">
        <v>321.88591176839901</v>
      </c>
      <c r="HH1201">
        <v>327.19602033243399</v>
      </c>
      <c r="HI1201">
        <v>314.21051502961097</v>
      </c>
      <c r="HJ1201">
        <v>313.78570990988902</v>
      </c>
      <c r="HK1201">
        <v>319.83167514821901</v>
      </c>
      <c r="HL1201">
        <v>305.17443397518798</v>
      </c>
      <c r="HM1201">
        <v>311.44797625582203</v>
      </c>
      <c r="HN1201">
        <v>318.65794929390501</v>
      </c>
      <c r="HO1201">
        <v>319.70271155379999</v>
      </c>
    </row>
    <row r="1202" spans="1:223" x14ac:dyDescent="0.25">
      <c r="A1202">
        <v>288.38451268357801</v>
      </c>
      <c r="B1202">
        <v>321.63631661282102</v>
      </c>
      <c r="C1202">
        <v>329.05876470678498</v>
      </c>
      <c r="D1202">
        <v>317.49619584789599</v>
      </c>
      <c r="E1202">
        <v>320.98018772307898</v>
      </c>
      <c r="F1202">
        <v>329.32798129363903</v>
      </c>
      <c r="G1202">
        <v>327.73093266995198</v>
      </c>
      <c r="H1202">
        <v>328.59459111382802</v>
      </c>
      <c r="I1202">
        <v>327.95441608936198</v>
      </c>
      <c r="J1202">
        <v>321.64570940049799</v>
      </c>
      <c r="K1202">
        <v>316.38579541279199</v>
      </c>
      <c r="L1202">
        <v>333.07894293261</v>
      </c>
      <c r="M1202">
        <v>332.66742219430802</v>
      </c>
      <c r="N1202">
        <v>323.74754465529003</v>
      </c>
      <c r="O1202">
        <v>333.05455093258001</v>
      </c>
      <c r="P1202">
        <v>333.74588580311598</v>
      </c>
      <c r="Q1202">
        <v>335.016166575216</v>
      </c>
      <c r="R1202">
        <v>337.034496145491</v>
      </c>
      <c r="S1202">
        <v>326.683300868826</v>
      </c>
      <c r="T1202">
        <v>332.13600548551301</v>
      </c>
      <c r="U1202">
        <v>326.92487740520397</v>
      </c>
      <c r="V1202">
        <v>323.04982399615699</v>
      </c>
      <c r="W1202">
        <v>333.776270793881</v>
      </c>
      <c r="X1202">
        <v>327.58417577164897</v>
      </c>
      <c r="Y1202">
        <v>334.51958373168299</v>
      </c>
      <c r="Z1202">
        <v>327.75437987916501</v>
      </c>
      <c r="AA1202">
        <v>326.71575162014699</v>
      </c>
      <c r="AB1202">
        <v>327.80909520501302</v>
      </c>
      <c r="AC1202">
        <v>333.85878992668</v>
      </c>
      <c r="AD1202">
        <v>321.761429644332</v>
      </c>
      <c r="AE1202">
        <v>347.17252987043003</v>
      </c>
      <c r="AF1202">
        <v>501.423672484642</v>
      </c>
      <c r="AG1202">
        <v>447.98938798757501</v>
      </c>
      <c r="AH1202">
        <v>430.41292233206099</v>
      </c>
      <c r="AI1202">
        <v>396.56726749969999</v>
      </c>
      <c r="AJ1202">
        <v>383.95903680965199</v>
      </c>
      <c r="AK1202">
        <v>386.15882748769201</v>
      </c>
      <c r="AL1202">
        <v>412.87604139821099</v>
      </c>
      <c r="AM1202">
        <v>406.95564245805099</v>
      </c>
      <c r="AN1202">
        <v>410.00479882322998</v>
      </c>
      <c r="AO1202">
        <v>398.37126931472301</v>
      </c>
      <c r="AP1202">
        <v>394.96368817374298</v>
      </c>
      <c r="AQ1202">
        <v>402.79311178251101</v>
      </c>
      <c r="AR1202">
        <v>405.47401550544402</v>
      </c>
      <c r="AS1202">
        <v>395.09648678491999</v>
      </c>
      <c r="AT1202">
        <v>382.87433968320897</v>
      </c>
      <c r="AU1202">
        <v>381.50991579087201</v>
      </c>
      <c r="AV1202">
        <v>378.43588185575101</v>
      </c>
      <c r="AW1202">
        <v>382.29540785719098</v>
      </c>
      <c r="AX1202">
        <v>373.76631779577798</v>
      </c>
      <c r="AY1202">
        <v>380.66968737546603</v>
      </c>
      <c r="AZ1202">
        <v>372.44287425203601</v>
      </c>
      <c r="BA1202">
        <v>373.21299059804602</v>
      </c>
      <c r="BB1202">
        <v>365.97691689075299</v>
      </c>
      <c r="BC1202">
        <v>368.08799125951703</v>
      </c>
      <c r="BD1202">
        <v>370.13479780166898</v>
      </c>
      <c r="BE1202">
        <v>369.06411764133901</v>
      </c>
      <c r="BF1202">
        <v>372.44968352126398</v>
      </c>
      <c r="BG1202">
        <v>371.607069017448</v>
      </c>
      <c r="BH1202">
        <v>378.89952971557699</v>
      </c>
      <c r="BI1202">
        <v>379.07075880786402</v>
      </c>
      <c r="BJ1202">
        <v>364.18366669838599</v>
      </c>
      <c r="BK1202">
        <v>378.27028773805</v>
      </c>
      <c r="BL1202">
        <v>385.55276356032402</v>
      </c>
      <c r="BM1202">
        <v>369.31125243332002</v>
      </c>
      <c r="BN1202">
        <v>382.65695680596798</v>
      </c>
      <c r="BO1202">
        <v>382.33295936212801</v>
      </c>
      <c r="BP1202">
        <v>386.733068407107</v>
      </c>
      <c r="BQ1202">
        <v>384.08728511264098</v>
      </c>
      <c r="BR1202">
        <v>385.91687802060301</v>
      </c>
      <c r="BS1202">
        <v>394.13024224045103</v>
      </c>
      <c r="BT1202">
        <v>389.68116609693601</v>
      </c>
      <c r="BU1202">
        <v>391.00349023137602</v>
      </c>
      <c r="BV1202">
        <v>383.54716103080602</v>
      </c>
      <c r="BW1202">
        <v>393.46158318471498</v>
      </c>
      <c r="BX1202">
        <v>384.04123059982902</v>
      </c>
      <c r="BY1202">
        <v>386.55488097398302</v>
      </c>
      <c r="BZ1202">
        <v>381.08545573144801</v>
      </c>
      <c r="CA1202">
        <v>383.58150325882502</v>
      </c>
      <c r="CB1202">
        <v>385.32552219575302</v>
      </c>
      <c r="CC1202">
        <v>388.54686236956502</v>
      </c>
      <c r="CD1202">
        <v>383.97597859117599</v>
      </c>
      <c r="CE1202">
        <v>380.931967148892</v>
      </c>
      <c r="CF1202">
        <v>380.47357566015199</v>
      </c>
      <c r="CG1202">
        <v>390.01230236100002</v>
      </c>
      <c r="CH1202">
        <v>383.83811552677798</v>
      </c>
      <c r="CI1202">
        <v>386.30074251170799</v>
      </c>
      <c r="CJ1202">
        <v>381.61620013913</v>
      </c>
      <c r="CK1202">
        <v>394.853942053651</v>
      </c>
      <c r="CL1202">
        <v>395.53217424147601</v>
      </c>
      <c r="CM1202">
        <v>400.04034780089398</v>
      </c>
      <c r="CN1202">
        <v>405.37856082978197</v>
      </c>
      <c r="CO1202">
        <v>401.20461370143403</v>
      </c>
      <c r="CP1202">
        <v>395.62733678527201</v>
      </c>
      <c r="CQ1202">
        <v>403.07068781786199</v>
      </c>
      <c r="CR1202">
        <v>407.17233533596902</v>
      </c>
      <c r="CS1202">
        <v>399.65809010333101</v>
      </c>
      <c r="CT1202">
        <v>416.293749371942</v>
      </c>
      <c r="CU1202">
        <v>420.53493578467197</v>
      </c>
      <c r="CV1202">
        <v>414.159447176941</v>
      </c>
      <c r="CW1202">
        <v>407.482851309605</v>
      </c>
      <c r="CX1202">
        <v>412.04608357129302</v>
      </c>
      <c r="CY1202">
        <v>409.34774685635398</v>
      </c>
      <c r="CZ1202">
        <v>394.93579239656702</v>
      </c>
      <c r="DA1202">
        <v>391.51509120313801</v>
      </c>
      <c r="DB1202">
        <v>387.21635514937702</v>
      </c>
      <c r="DC1202">
        <v>375.46289044250102</v>
      </c>
      <c r="DD1202">
        <v>368.067395478192</v>
      </c>
      <c r="DE1202">
        <v>375.98614289219302</v>
      </c>
      <c r="DF1202">
        <v>355.53483558645797</v>
      </c>
      <c r="DG1202">
        <v>349.82217191513303</v>
      </c>
      <c r="DH1202">
        <v>344.76032035922202</v>
      </c>
      <c r="DI1202">
        <v>346.728505371344</v>
      </c>
      <c r="DJ1202">
        <v>352.83926655538102</v>
      </c>
      <c r="DK1202">
        <v>333.90258347328597</v>
      </c>
      <c r="DL1202">
        <v>345.031472469226</v>
      </c>
      <c r="DM1202">
        <v>332.429160482317</v>
      </c>
      <c r="DN1202">
        <v>339.60757397903097</v>
      </c>
      <c r="DO1202">
        <v>341.61679634700403</v>
      </c>
      <c r="DP1202">
        <v>336.44260318177999</v>
      </c>
      <c r="DQ1202">
        <v>339.17151459219002</v>
      </c>
      <c r="DR1202">
        <v>334.32459811324202</v>
      </c>
      <c r="DS1202">
        <v>338.27955818406298</v>
      </c>
      <c r="DT1202">
        <v>336.28203550044202</v>
      </c>
      <c r="DU1202">
        <v>343.042653797892</v>
      </c>
      <c r="DV1202">
        <v>340.29918356819502</v>
      </c>
      <c r="DW1202">
        <v>356.31834271127701</v>
      </c>
      <c r="DX1202">
        <v>349.94510168244102</v>
      </c>
      <c r="DY1202">
        <v>351.03041303392001</v>
      </c>
      <c r="DZ1202">
        <v>354.31463750532799</v>
      </c>
      <c r="EA1202">
        <v>352.30229622423701</v>
      </c>
      <c r="EB1202">
        <v>360.64342098261602</v>
      </c>
      <c r="EC1202">
        <v>358.81902435264197</v>
      </c>
      <c r="ED1202">
        <v>364.936737607645</v>
      </c>
      <c r="EE1202">
        <v>369.68685568836298</v>
      </c>
      <c r="EF1202">
        <v>379.665759161822</v>
      </c>
      <c r="EG1202">
        <v>369.319738696017</v>
      </c>
      <c r="EH1202">
        <v>384.71982304587101</v>
      </c>
      <c r="EI1202">
        <v>383.00721287360301</v>
      </c>
      <c r="EJ1202">
        <v>372.78551838983498</v>
      </c>
      <c r="EK1202">
        <v>365.19071208521501</v>
      </c>
      <c r="EL1202">
        <v>358.455246330237</v>
      </c>
      <c r="EM1202">
        <v>354.58491382888297</v>
      </c>
      <c r="EN1202">
        <v>347.65938223691899</v>
      </c>
      <c r="EO1202">
        <v>350.78576694677997</v>
      </c>
      <c r="EP1202">
        <v>345.64408018972699</v>
      </c>
      <c r="EQ1202">
        <v>336.20742701169502</v>
      </c>
      <c r="ER1202">
        <v>337.94307326977298</v>
      </c>
      <c r="ES1202">
        <v>344.660166588614</v>
      </c>
      <c r="ET1202">
        <v>335.77870488201501</v>
      </c>
      <c r="EU1202">
        <v>346.58424185518197</v>
      </c>
      <c r="EV1202">
        <v>340.16220402877002</v>
      </c>
      <c r="EW1202">
        <v>336.55666208212301</v>
      </c>
      <c r="EX1202">
        <v>340.579298804774</v>
      </c>
      <c r="EY1202">
        <v>343.32126419918598</v>
      </c>
      <c r="EZ1202">
        <v>341.88031127994401</v>
      </c>
      <c r="FA1202">
        <v>339.23034642142102</v>
      </c>
      <c r="FB1202">
        <v>345.14217640281402</v>
      </c>
      <c r="FC1202">
        <v>347.74979863861898</v>
      </c>
      <c r="FD1202">
        <v>350.93548475441997</v>
      </c>
      <c r="FE1202">
        <v>348.99772859181502</v>
      </c>
      <c r="FF1202">
        <v>349.02327635620998</v>
      </c>
      <c r="FG1202">
        <v>346.32127854363802</v>
      </c>
      <c r="FH1202">
        <v>351.12005943939801</v>
      </c>
      <c r="FI1202">
        <v>354.33811269892698</v>
      </c>
      <c r="FJ1202">
        <v>354.14626300176099</v>
      </c>
      <c r="FK1202">
        <v>350.65566190073997</v>
      </c>
      <c r="FL1202">
        <v>363.46800054864502</v>
      </c>
      <c r="FM1202">
        <v>369.65611762361499</v>
      </c>
      <c r="FN1202">
        <v>399.79476340587399</v>
      </c>
      <c r="FO1202">
        <v>406.41673239510601</v>
      </c>
      <c r="FP1202">
        <v>419.579933270308</v>
      </c>
      <c r="FQ1202">
        <v>420.13375419488102</v>
      </c>
      <c r="FR1202">
        <v>422.474329304138</v>
      </c>
      <c r="FS1202">
        <v>423.89512372078201</v>
      </c>
      <c r="FT1202">
        <v>418.482163420772</v>
      </c>
      <c r="FU1202">
        <v>421.46782325634899</v>
      </c>
      <c r="FV1202">
        <v>433.73145777924498</v>
      </c>
      <c r="FW1202">
        <v>445.78672563114498</v>
      </c>
      <c r="FX1202">
        <v>453.07145494251699</v>
      </c>
      <c r="FY1202">
        <v>434.546657198064</v>
      </c>
      <c r="FZ1202">
        <v>413.07648594522402</v>
      </c>
      <c r="GA1202">
        <v>387.54701659953002</v>
      </c>
      <c r="GB1202">
        <v>388.57126841520198</v>
      </c>
      <c r="GC1202">
        <v>358.27930669557003</v>
      </c>
      <c r="GD1202">
        <v>360.21238723995498</v>
      </c>
      <c r="GE1202">
        <v>343.01658024162401</v>
      </c>
      <c r="GF1202">
        <v>340.73246647137</v>
      </c>
      <c r="GG1202">
        <v>345.91063121984701</v>
      </c>
      <c r="GH1202">
        <v>333.98887921395101</v>
      </c>
      <c r="GI1202">
        <v>336.80488471942601</v>
      </c>
      <c r="GJ1202">
        <v>335.71143911181298</v>
      </c>
      <c r="GK1202">
        <v>337.48347388487002</v>
      </c>
      <c r="GL1202">
        <v>335.722182192361</v>
      </c>
      <c r="GM1202">
        <v>327.88719327780302</v>
      </c>
      <c r="GN1202">
        <v>342.56316230041801</v>
      </c>
      <c r="GO1202">
        <v>328.04343569740701</v>
      </c>
      <c r="GP1202">
        <v>333.08911347329098</v>
      </c>
      <c r="GQ1202">
        <v>334.956765611626</v>
      </c>
      <c r="GR1202">
        <v>329.79256730649098</v>
      </c>
      <c r="GS1202">
        <v>338.13212649464202</v>
      </c>
      <c r="GT1202">
        <v>338.54342463093701</v>
      </c>
      <c r="GU1202">
        <v>326.29492833499899</v>
      </c>
      <c r="GV1202">
        <v>336.527635224167</v>
      </c>
      <c r="GW1202">
        <v>328.78765927409898</v>
      </c>
      <c r="GX1202">
        <v>324.46892813423602</v>
      </c>
      <c r="GY1202">
        <v>338.00617177384697</v>
      </c>
      <c r="GZ1202">
        <v>324.58235115695697</v>
      </c>
      <c r="HA1202">
        <v>319.48595290728201</v>
      </c>
      <c r="HB1202">
        <v>308.74694455028498</v>
      </c>
      <c r="HC1202">
        <v>312.87916052919297</v>
      </c>
      <c r="HD1202">
        <v>326.84866926997398</v>
      </c>
      <c r="HE1202">
        <v>305.94303044963999</v>
      </c>
      <c r="HF1202">
        <v>310.25171453956102</v>
      </c>
      <c r="HG1202">
        <v>322.39905938402001</v>
      </c>
      <c r="HH1202">
        <v>322.51738434822198</v>
      </c>
      <c r="HI1202">
        <v>311.98035643688098</v>
      </c>
      <c r="HJ1202">
        <v>317.98431852238002</v>
      </c>
      <c r="HK1202">
        <v>320.89899250296099</v>
      </c>
      <c r="HL1202">
        <v>304.77358142943802</v>
      </c>
      <c r="HM1202">
        <v>312.30566643813597</v>
      </c>
      <c r="HN1202">
        <v>319.516225312053</v>
      </c>
      <c r="HO1202">
        <v>314.49424376614002</v>
      </c>
    </row>
    <row r="1203" spans="1:223" x14ac:dyDescent="0.25">
      <c r="A1203">
        <v>288.624833110814</v>
      </c>
      <c r="B1203">
        <v>322.65512798657198</v>
      </c>
      <c r="C1203">
        <v>329.22419466666003</v>
      </c>
      <c r="D1203">
        <v>318.21993337892098</v>
      </c>
      <c r="E1203">
        <v>321.95851889562499</v>
      </c>
      <c r="F1203">
        <v>329.16686780521701</v>
      </c>
      <c r="G1203">
        <v>328.79294395009998</v>
      </c>
      <c r="H1203">
        <v>329.54261704300802</v>
      </c>
      <c r="I1203">
        <v>327.27458005976598</v>
      </c>
      <c r="J1203">
        <v>322.53624995781001</v>
      </c>
      <c r="K1203">
        <v>316.726002666581</v>
      </c>
      <c r="L1203">
        <v>331.22014620582303</v>
      </c>
      <c r="M1203">
        <v>330.177853724442</v>
      </c>
      <c r="N1203">
        <v>326.02409145460803</v>
      </c>
      <c r="O1203">
        <v>334.669375123409</v>
      </c>
      <c r="P1203">
        <v>334.51729565452399</v>
      </c>
      <c r="Q1203">
        <v>335.21536573377301</v>
      </c>
      <c r="R1203">
        <v>336.58900379806698</v>
      </c>
      <c r="S1203">
        <v>327.28577838672902</v>
      </c>
      <c r="T1203">
        <v>331.060642929339</v>
      </c>
      <c r="U1203">
        <v>326.93214331132998</v>
      </c>
      <c r="V1203">
        <v>323.26899291356898</v>
      </c>
      <c r="W1203">
        <v>333.88779176375903</v>
      </c>
      <c r="X1203">
        <v>327.71113366265899</v>
      </c>
      <c r="Y1203">
        <v>333.86637215486201</v>
      </c>
      <c r="Z1203">
        <v>327.663215710825</v>
      </c>
      <c r="AA1203">
        <v>327.24724558134898</v>
      </c>
      <c r="AB1203">
        <v>327.737961078821</v>
      </c>
      <c r="AC1203">
        <v>332.89560817648697</v>
      </c>
      <c r="AD1203">
        <v>324.00937679593198</v>
      </c>
      <c r="AE1203">
        <v>344.74134602109302</v>
      </c>
      <c r="AF1203">
        <v>501.01745447187602</v>
      </c>
      <c r="AG1203">
        <v>449.922911903711</v>
      </c>
      <c r="AH1203">
        <v>428.51956437860503</v>
      </c>
      <c r="AI1203">
        <v>395.55477055834302</v>
      </c>
      <c r="AJ1203">
        <v>384.39008111630397</v>
      </c>
      <c r="AK1203">
        <v>387.552084347993</v>
      </c>
      <c r="AL1203">
        <v>412.21634746969102</v>
      </c>
      <c r="AM1203">
        <v>404.802941528715</v>
      </c>
      <c r="AN1203">
        <v>411.06506254464603</v>
      </c>
      <c r="AO1203">
        <v>398.77499533035802</v>
      </c>
      <c r="AP1203">
        <v>395.10606279701</v>
      </c>
      <c r="AQ1203">
        <v>402.37517803594801</v>
      </c>
      <c r="AR1203">
        <v>405.236628184197</v>
      </c>
      <c r="AS1203">
        <v>395.61829731753602</v>
      </c>
      <c r="AT1203">
        <v>383.15553183985003</v>
      </c>
      <c r="AU1203">
        <v>380.80107664040997</v>
      </c>
      <c r="AV1203">
        <v>380.12229021956301</v>
      </c>
      <c r="AW1203">
        <v>382.053403835518</v>
      </c>
      <c r="AX1203">
        <v>373.37169276050901</v>
      </c>
      <c r="AY1203">
        <v>379.85551447419402</v>
      </c>
      <c r="AZ1203">
        <v>373.35834506418701</v>
      </c>
      <c r="BA1203">
        <v>375.19470395821003</v>
      </c>
      <c r="BB1203">
        <v>365.54352004529397</v>
      </c>
      <c r="BC1203">
        <v>369.03326253533999</v>
      </c>
      <c r="BD1203">
        <v>371.406200633879</v>
      </c>
      <c r="BE1203">
        <v>369.81373893585902</v>
      </c>
      <c r="BF1203">
        <v>371.75916910194798</v>
      </c>
      <c r="BG1203">
        <v>371.50618435154399</v>
      </c>
      <c r="BH1203">
        <v>378.08068085248402</v>
      </c>
      <c r="BI1203">
        <v>376.78504361577598</v>
      </c>
      <c r="BJ1203">
        <v>364.57844649936197</v>
      </c>
      <c r="BK1203">
        <v>376.69696409874302</v>
      </c>
      <c r="BL1203">
        <v>383.34194866296502</v>
      </c>
      <c r="BM1203">
        <v>368.23966534400603</v>
      </c>
      <c r="BN1203">
        <v>382.67492820501298</v>
      </c>
      <c r="BO1203">
        <v>381.89968397147902</v>
      </c>
      <c r="BP1203">
        <v>385.05469975457402</v>
      </c>
      <c r="BQ1203">
        <v>383.29530531758201</v>
      </c>
      <c r="BR1203">
        <v>385.16361400516502</v>
      </c>
      <c r="BS1203">
        <v>391.65770903833197</v>
      </c>
      <c r="BT1203">
        <v>388.74597179340401</v>
      </c>
      <c r="BU1203">
        <v>390.94997081985503</v>
      </c>
      <c r="BV1203">
        <v>382.833899462614</v>
      </c>
      <c r="BW1203">
        <v>391.539850618142</v>
      </c>
      <c r="BX1203">
        <v>384.40303980915297</v>
      </c>
      <c r="BY1203">
        <v>384.72854541657398</v>
      </c>
      <c r="BZ1203">
        <v>382.15820586310201</v>
      </c>
      <c r="CA1203">
        <v>382.372208679962</v>
      </c>
      <c r="CB1203">
        <v>382.81122184735801</v>
      </c>
      <c r="CC1203">
        <v>388.72324335603599</v>
      </c>
      <c r="CD1203">
        <v>385.199805605942</v>
      </c>
      <c r="CE1203">
        <v>381.61158773063198</v>
      </c>
      <c r="CF1203">
        <v>379.54333367361698</v>
      </c>
      <c r="CG1203">
        <v>389.69738130034801</v>
      </c>
      <c r="CH1203">
        <v>382.59762806143999</v>
      </c>
      <c r="CI1203">
        <v>385.65020260922199</v>
      </c>
      <c r="CJ1203">
        <v>383.39547485897299</v>
      </c>
      <c r="CK1203">
        <v>394.34206821750797</v>
      </c>
      <c r="CL1203">
        <v>395.58232017028399</v>
      </c>
      <c r="CM1203">
        <v>398.28788343275301</v>
      </c>
      <c r="CN1203">
        <v>405.65806582988199</v>
      </c>
      <c r="CO1203">
        <v>401.51396485361198</v>
      </c>
      <c r="CP1203">
        <v>398.88354879432399</v>
      </c>
      <c r="CQ1203">
        <v>404.188883902584</v>
      </c>
      <c r="CR1203">
        <v>407.03947230054803</v>
      </c>
      <c r="CS1203">
        <v>401.88987610696</v>
      </c>
      <c r="CT1203">
        <v>416.43524981144401</v>
      </c>
      <c r="CU1203">
        <v>420.00328230635898</v>
      </c>
      <c r="CV1203">
        <v>415.223478248123</v>
      </c>
      <c r="CW1203">
        <v>408.98612257179502</v>
      </c>
      <c r="CX1203">
        <v>412.26123003503301</v>
      </c>
      <c r="CY1203">
        <v>409.50381015787201</v>
      </c>
      <c r="CZ1203">
        <v>394.26495697231701</v>
      </c>
      <c r="DA1203">
        <v>392.423834368489</v>
      </c>
      <c r="DB1203">
        <v>386.01916409554099</v>
      </c>
      <c r="DC1203">
        <v>375.33446027134698</v>
      </c>
      <c r="DD1203">
        <v>367.20994639094403</v>
      </c>
      <c r="DE1203">
        <v>374.79118472497299</v>
      </c>
      <c r="DF1203">
        <v>356.32329920861798</v>
      </c>
      <c r="DG1203">
        <v>349.68543660629001</v>
      </c>
      <c r="DH1203">
        <v>345.85373721497899</v>
      </c>
      <c r="DI1203">
        <v>346.17516542412602</v>
      </c>
      <c r="DJ1203">
        <v>352.49752340885101</v>
      </c>
      <c r="DK1203">
        <v>334.37691995012301</v>
      </c>
      <c r="DL1203">
        <v>345.39727214927001</v>
      </c>
      <c r="DM1203">
        <v>333.37343839606098</v>
      </c>
      <c r="DN1203">
        <v>341.61519059248201</v>
      </c>
      <c r="DO1203">
        <v>342.58834937551302</v>
      </c>
      <c r="DP1203">
        <v>336.652768166133</v>
      </c>
      <c r="DQ1203">
        <v>338.31462227934799</v>
      </c>
      <c r="DR1203">
        <v>333.78496201656901</v>
      </c>
      <c r="DS1203">
        <v>336.49635615246399</v>
      </c>
      <c r="DT1203">
        <v>335.69676117183099</v>
      </c>
      <c r="DU1203">
        <v>343.46854383892702</v>
      </c>
      <c r="DV1203">
        <v>339.855137399108</v>
      </c>
      <c r="DW1203">
        <v>354.34102386351299</v>
      </c>
      <c r="DX1203">
        <v>350.30506377462899</v>
      </c>
      <c r="DY1203">
        <v>350.99208946998402</v>
      </c>
      <c r="DZ1203">
        <v>356.03214958569498</v>
      </c>
      <c r="EA1203">
        <v>352.64996300143702</v>
      </c>
      <c r="EB1203">
        <v>359.31188948538602</v>
      </c>
      <c r="EC1203">
        <v>359.78435814630399</v>
      </c>
      <c r="ED1203">
        <v>365.61192612495398</v>
      </c>
      <c r="EE1203">
        <v>370.41171383429901</v>
      </c>
      <c r="EF1203">
        <v>379.29002343855802</v>
      </c>
      <c r="EG1203">
        <v>371.532182704104</v>
      </c>
      <c r="EH1203">
        <v>385.70627758895898</v>
      </c>
      <c r="EI1203">
        <v>382.38050012165701</v>
      </c>
      <c r="EJ1203">
        <v>372.67424355684699</v>
      </c>
      <c r="EK1203">
        <v>363.29399751576801</v>
      </c>
      <c r="EL1203">
        <v>358.89922497718698</v>
      </c>
      <c r="EM1203">
        <v>353.74114289464802</v>
      </c>
      <c r="EN1203">
        <v>346.95518557682999</v>
      </c>
      <c r="EO1203">
        <v>350.25336247048301</v>
      </c>
      <c r="EP1203">
        <v>346.55717529817503</v>
      </c>
      <c r="EQ1203">
        <v>335.559374313261</v>
      </c>
      <c r="ER1203">
        <v>339.243674753238</v>
      </c>
      <c r="ES1203">
        <v>343.69445711318099</v>
      </c>
      <c r="ET1203">
        <v>338.02574654474</v>
      </c>
      <c r="EU1203">
        <v>345.45329092223801</v>
      </c>
      <c r="EV1203">
        <v>339.64395082383498</v>
      </c>
      <c r="EW1203">
        <v>336.84121275806302</v>
      </c>
      <c r="EX1203">
        <v>339.61382128752001</v>
      </c>
      <c r="EY1203">
        <v>343.25789752951999</v>
      </c>
      <c r="EZ1203">
        <v>342.77250008323301</v>
      </c>
      <c r="FA1203">
        <v>340.59292552980202</v>
      </c>
      <c r="FB1203">
        <v>344.75642757382298</v>
      </c>
      <c r="FC1203">
        <v>347.949759319404</v>
      </c>
      <c r="FD1203">
        <v>352.74843999474501</v>
      </c>
      <c r="FE1203">
        <v>349.78970495607501</v>
      </c>
      <c r="FF1203">
        <v>350.006566149278</v>
      </c>
      <c r="FG1203">
        <v>347.23627141044398</v>
      </c>
      <c r="FH1203">
        <v>351.022321094728</v>
      </c>
      <c r="FI1203">
        <v>352.33936673735298</v>
      </c>
      <c r="FJ1203">
        <v>354.86695387938403</v>
      </c>
      <c r="FK1203">
        <v>351.81078025090801</v>
      </c>
      <c r="FL1203">
        <v>362.95669218406198</v>
      </c>
      <c r="FM1203">
        <v>370.85609100027602</v>
      </c>
      <c r="FN1203">
        <v>399.73867729614398</v>
      </c>
      <c r="FO1203">
        <v>405.61235378155999</v>
      </c>
      <c r="FP1203">
        <v>419.80436325727999</v>
      </c>
      <c r="FQ1203">
        <v>419.72137614575303</v>
      </c>
      <c r="FR1203">
        <v>422.86551310230101</v>
      </c>
      <c r="FS1203">
        <v>422.93589471783099</v>
      </c>
      <c r="FT1203">
        <v>417.336963911689</v>
      </c>
      <c r="FU1203">
        <v>422.17916365892103</v>
      </c>
      <c r="FV1203">
        <v>431.863238336319</v>
      </c>
      <c r="FW1203">
        <v>446.24507672277798</v>
      </c>
      <c r="FX1203">
        <v>453.03250692619201</v>
      </c>
      <c r="FY1203">
        <v>433.57991035979097</v>
      </c>
      <c r="FZ1203">
        <v>412.42763702045801</v>
      </c>
      <c r="GA1203">
        <v>386.64924894759298</v>
      </c>
      <c r="GB1203">
        <v>386.85323457451801</v>
      </c>
      <c r="GC1203">
        <v>358.41682705117199</v>
      </c>
      <c r="GD1203">
        <v>360.47553003675398</v>
      </c>
      <c r="GE1203">
        <v>341.93753506990203</v>
      </c>
      <c r="GF1203">
        <v>341.53423982870402</v>
      </c>
      <c r="GG1203">
        <v>345.40425882936501</v>
      </c>
      <c r="GH1203">
        <v>334.45716877630701</v>
      </c>
      <c r="GI1203">
        <v>336.22959465518699</v>
      </c>
      <c r="GJ1203">
        <v>335.84805871298499</v>
      </c>
      <c r="GK1203">
        <v>335.58781276438498</v>
      </c>
      <c r="GL1203">
        <v>335.82434493951399</v>
      </c>
      <c r="GM1203">
        <v>327.85188520808703</v>
      </c>
      <c r="GN1203">
        <v>341.20770877751602</v>
      </c>
      <c r="GO1203">
        <v>328.86009515942402</v>
      </c>
      <c r="GP1203">
        <v>333.33152888434</v>
      </c>
      <c r="GQ1203">
        <v>333.28520561700401</v>
      </c>
      <c r="GR1203">
        <v>330.64743617338303</v>
      </c>
      <c r="GS1203">
        <v>338.44938181886101</v>
      </c>
      <c r="GT1203">
        <v>339.78065753325302</v>
      </c>
      <c r="GU1203">
        <v>327.20251193025899</v>
      </c>
      <c r="GV1203">
        <v>338.14557324129203</v>
      </c>
      <c r="GW1203">
        <v>331.114413017917</v>
      </c>
      <c r="GX1203">
        <v>324.53065367037499</v>
      </c>
      <c r="GY1203">
        <v>337.227395653202</v>
      </c>
      <c r="GZ1203">
        <v>323.97558661421601</v>
      </c>
      <c r="HA1203">
        <v>318.75641373145299</v>
      </c>
      <c r="HB1203">
        <v>308.95581627026201</v>
      </c>
      <c r="HC1203">
        <v>313.04200112988099</v>
      </c>
      <c r="HD1203">
        <v>324.70945091619598</v>
      </c>
      <c r="HE1203">
        <v>306.72900369898298</v>
      </c>
      <c r="HF1203">
        <v>310.33305008396098</v>
      </c>
      <c r="HG1203">
        <v>322.39472313592302</v>
      </c>
      <c r="HH1203">
        <v>322.43177276433801</v>
      </c>
      <c r="HI1203">
        <v>312.98091679543302</v>
      </c>
      <c r="HJ1203">
        <v>317.85214323253803</v>
      </c>
      <c r="HK1203">
        <v>321.92082718888599</v>
      </c>
      <c r="HL1203">
        <v>304.60255925642201</v>
      </c>
      <c r="HM1203">
        <v>312.30356159137301</v>
      </c>
      <c r="HN1203">
        <v>319.06425654769299</v>
      </c>
      <c r="HO1203">
        <v>315.17353266510599</v>
      </c>
    </row>
    <row r="1204" spans="1:223" x14ac:dyDescent="0.25">
      <c r="A1204">
        <v>288.86515353804998</v>
      </c>
      <c r="B1204">
        <v>325.648077117274</v>
      </c>
      <c r="C1204">
        <v>329.10663846881801</v>
      </c>
      <c r="D1204">
        <v>320.88643551275402</v>
      </c>
      <c r="E1204">
        <v>323.814580982986</v>
      </c>
      <c r="F1204">
        <v>328.30933139040701</v>
      </c>
      <c r="G1204">
        <v>331.37751927863599</v>
      </c>
      <c r="H1204">
        <v>330.82264855784098</v>
      </c>
      <c r="I1204">
        <v>327.288880884035</v>
      </c>
      <c r="J1204">
        <v>323.89731202713</v>
      </c>
      <c r="K1204">
        <v>317.01391659077302</v>
      </c>
      <c r="L1204">
        <v>327.67127824753902</v>
      </c>
      <c r="M1204">
        <v>322.31162720733698</v>
      </c>
      <c r="N1204">
        <v>331.76320419923599</v>
      </c>
      <c r="O1204">
        <v>336.63803219969702</v>
      </c>
      <c r="P1204">
        <v>334.75158089345501</v>
      </c>
      <c r="Q1204">
        <v>334.901632618196</v>
      </c>
      <c r="R1204">
        <v>334.89850113833199</v>
      </c>
      <c r="S1204">
        <v>329.40233418879899</v>
      </c>
      <c r="T1204">
        <v>328.73498491181698</v>
      </c>
      <c r="U1204">
        <v>327.438941681806</v>
      </c>
      <c r="V1204">
        <v>325.85020852958797</v>
      </c>
      <c r="W1204">
        <v>334.73190389860702</v>
      </c>
      <c r="X1204">
        <v>329.13433370658203</v>
      </c>
      <c r="Y1204">
        <v>332.12675758190699</v>
      </c>
      <c r="Z1204">
        <v>328.05523273026301</v>
      </c>
      <c r="AA1204">
        <v>327.49573995748398</v>
      </c>
      <c r="AB1204">
        <v>327.905916428963</v>
      </c>
      <c r="AC1204">
        <v>329.372827679652</v>
      </c>
      <c r="AD1204">
        <v>329.37678405260402</v>
      </c>
      <c r="AE1204">
        <v>339.44890809273801</v>
      </c>
      <c r="AF1204">
        <v>497.15857737203697</v>
      </c>
      <c r="AG1204">
        <v>453.06353047292299</v>
      </c>
      <c r="AH1204">
        <v>423.63236231615099</v>
      </c>
      <c r="AI1204">
        <v>392.36818934907001</v>
      </c>
      <c r="AJ1204">
        <v>386.48959476656302</v>
      </c>
      <c r="AK1204">
        <v>391.53700883841498</v>
      </c>
      <c r="AL1204">
        <v>410.44087666317603</v>
      </c>
      <c r="AM1204">
        <v>402.20931297593103</v>
      </c>
      <c r="AN1204">
        <v>411.94503197966202</v>
      </c>
      <c r="AO1204">
        <v>400.36307662237999</v>
      </c>
      <c r="AP1204">
        <v>397.687992895935</v>
      </c>
      <c r="AQ1204">
        <v>401.707579717648</v>
      </c>
      <c r="AR1204">
        <v>405.92234852675301</v>
      </c>
      <c r="AS1204">
        <v>395.668057801472</v>
      </c>
      <c r="AT1204">
        <v>383.806837723282</v>
      </c>
      <c r="AU1204">
        <v>379.05537226653502</v>
      </c>
      <c r="AV1204">
        <v>384.80400616924499</v>
      </c>
      <c r="AW1204">
        <v>380.92356588656997</v>
      </c>
      <c r="AX1204">
        <v>370.02095865481499</v>
      </c>
      <c r="AY1204">
        <v>379.21167961566601</v>
      </c>
      <c r="AZ1204">
        <v>374.06897791604501</v>
      </c>
      <c r="BA1204">
        <v>380.619319058234</v>
      </c>
      <c r="BB1204">
        <v>364.18554920014998</v>
      </c>
      <c r="BC1204">
        <v>369.03687398728403</v>
      </c>
      <c r="BD1204">
        <v>375.638900804429</v>
      </c>
      <c r="BE1204">
        <v>372.14972104071398</v>
      </c>
      <c r="BF1204">
        <v>368.53388346628998</v>
      </c>
      <c r="BG1204">
        <v>371.54743758623101</v>
      </c>
      <c r="BH1204">
        <v>376.03306614272299</v>
      </c>
      <c r="BI1204">
        <v>373.14951426391798</v>
      </c>
      <c r="BJ1204">
        <v>368.04657240682297</v>
      </c>
      <c r="BK1204">
        <v>374.214707454365</v>
      </c>
      <c r="BL1204">
        <v>378.425121139552</v>
      </c>
      <c r="BM1204">
        <v>365.54062005314302</v>
      </c>
      <c r="BN1204">
        <v>381.82395710440699</v>
      </c>
      <c r="BO1204">
        <v>381.34102955599002</v>
      </c>
      <c r="BP1204">
        <v>380.234365098892</v>
      </c>
      <c r="BQ1204">
        <v>381.76803454068499</v>
      </c>
      <c r="BR1204">
        <v>384.87265036392898</v>
      </c>
      <c r="BS1204">
        <v>386.17948482369002</v>
      </c>
      <c r="BT1204">
        <v>386.31479568854598</v>
      </c>
      <c r="BU1204">
        <v>391.57938981583698</v>
      </c>
      <c r="BV1204">
        <v>381.79835173529398</v>
      </c>
      <c r="BW1204">
        <v>388.62302375564201</v>
      </c>
      <c r="BX1204">
        <v>386.334543164146</v>
      </c>
      <c r="BY1204">
        <v>381.70233781218502</v>
      </c>
      <c r="BZ1204">
        <v>386.85211817015499</v>
      </c>
      <c r="CA1204">
        <v>381.17164798093899</v>
      </c>
      <c r="CB1204">
        <v>376.64484377795901</v>
      </c>
      <c r="CC1204">
        <v>389.22209366066397</v>
      </c>
      <c r="CD1204">
        <v>386.899551068535</v>
      </c>
      <c r="CE1204">
        <v>383.06535178823901</v>
      </c>
      <c r="CF1204">
        <v>376.94978084651899</v>
      </c>
      <c r="CG1204">
        <v>388.94092515899501</v>
      </c>
      <c r="CH1204">
        <v>381.53912837358303</v>
      </c>
      <c r="CI1204">
        <v>383.761410787714</v>
      </c>
      <c r="CJ1204">
        <v>385.713896686998</v>
      </c>
      <c r="CK1204">
        <v>393.20398100327498</v>
      </c>
      <c r="CL1204">
        <v>396.30595899426402</v>
      </c>
      <c r="CM1204">
        <v>394.514296468221</v>
      </c>
      <c r="CN1204">
        <v>406.59392102670103</v>
      </c>
      <c r="CO1204">
        <v>402.33502911852401</v>
      </c>
      <c r="CP1204">
        <v>407.50047284409499</v>
      </c>
      <c r="CQ1204">
        <v>406.76216839754102</v>
      </c>
      <c r="CR1204">
        <v>405.72322540235598</v>
      </c>
      <c r="CS1204">
        <v>407.23144838215302</v>
      </c>
      <c r="CT1204">
        <v>417.64760926970598</v>
      </c>
      <c r="CU1204">
        <v>418.27574925298001</v>
      </c>
      <c r="CV1204">
        <v>417.05325448700302</v>
      </c>
      <c r="CW1204">
        <v>411.22617547267203</v>
      </c>
      <c r="CX1204">
        <v>411.63616344438299</v>
      </c>
      <c r="CY1204">
        <v>408.48067207192798</v>
      </c>
      <c r="CZ1204">
        <v>391.21811448685202</v>
      </c>
      <c r="DA1204">
        <v>393.93104757526902</v>
      </c>
      <c r="DB1204">
        <v>384.19506525191701</v>
      </c>
      <c r="DC1204">
        <v>376.09943204348798</v>
      </c>
      <c r="DD1204">
        <v>366.61825124787703</v>
      </c>
      <c r="DE1204">
        <v>372.034528183558</v>
      </c>
      <c r="DF1204">
        <v>356.59902506066101</v>
      </c>
      <c r="DG1204">
        <v>350.35147277191902</v>
      </c>
      <c r="DH1204">
        <v>347.844697644392</v>
      </c>
      <c r="DI1204">
        <v>343.57461228845801</v>
      </c>
      <c r="DJ1204">
        <v>351.92488759982598</v>
      </c>
      <c r="DK1204">
        <v>336.35689016385999</v>
      </c>
      <c r="DL1204">
        <v>345.40620768193997</v>
      </c>
      <c r="DM1204">
        <v>336.09764057672498</v>
      </c>
      <c r="DN1204">
        <v>345.81502186885302</v>
      </c>
      <c r="DO1204">
        <v>344.52933673246702</v>
      </c>
      <c r="DP1204">
        <v>337.46115329767503</v>
      </c>
      <c r="DQ1204">
        <v>336.34425271348999</v>
      </c>
      <c r="DR1204">
        <v>332.00765933692998</v>
      </c>
      <c r="DS1204">
        <v>334.40782641934902</v>
      </c>
      <c r="DT1204">
        <v>335.28423733566001</v>
      </c>
      <c r="DU1204">
        <v>344.64518671913999</v>
      </c>
      <c r="DV1204">
        <v>338.18731971837701</v>
      </c>
      <c r="DW1204">
        <v>350.99095591498798</v>
      </c>
      <c r="DX1204">
        <v>351.723484877852</v>
      </c>
      <c r="DY1204">
        <v>350.44583072704802</v>
      </c>
      <c r="DZ1204">
        <v>359.737006361775</v>
      </c>
      <c r="EA1204">
        <v>354.78637926890002</v>
      </c>
      <c r="EB1204">
        <v>357.289997609068</v>
      </c>
      <c r="EC1204">
        <v>361.78489043533602</v>
      </c>
      <c r="ED1204">
        <v>368.51459886606898</v>
      </c>
      <c r="EE1204">
        <v>370.93573394808902</v>
      </c>
      <c r="EF1204">
        <v>378.686690413397</v>
      </c>
      <c r="EG1204">
        <v>375.67779302137802</v>
      </c>
      <c r="EH1204">
        <v>386.97938611546903</v>
      </c>
      <c r="EI1204">
        <v>380.20722156935398</v>
      </c>
      <c r="EJ1204">
        <v>372.80088277526698</v>
      </c>
      <c r="EK1204">
        <v>358.26874464169998</v>
      </c>
      <c r="EL1204">
        <v>360.07416600138401</v>
      </c>
      <c r="EM1204">
        <v>352.26677559850702</v>
      </c>
      <c r="EN1204">
        <v>344.97400947372</v>
      </c>
      <c r="EO1204">
        <v>348.31460259826002</v>
      </c>
      <c r="EP1204">
        <v>349.87724600180599</v>
      </c>
      <c r="EQ1204">
        <v>333.97174830931402</v>
      </c>
      <c r="ER1204">
        <v>340.78667928142301</v>
      </c>
      <c r="ES1204">
        <v>342.1282698334</v>
      </c>
      <c r="ET1204">
        <v>342.91404449505302</v>
      </c>
      <c r="EU1204">
        <v>343.03678698942201</v>
      </c>
      <c r="EV1204">
        <v>338.70851006833402</v>
      </c>
      <c r="EW1204">
        <v>336.768754995042</v>
      </c>
      <c r="EX1204">
        <v>338.60840499077</v>
      </c>
      <c r="EY1204">
        <v>343.54475601181002</v>
      </c>
      <c r="EZ1204">
        <v>345.225151594907</v>
      </c>
      <c r="FA1204">
        <v>343.16409565027999</v>
      </c>
      <c r="FB1204">
        <v>342.48295950892202</v>
      </c>
      <c r="FC1204">
        <v>347.91724626068401</v>
      </c>
      <c r="FD1204">
        <v>357.08594331630201</v>
      </c>
      <c r="FE1204">
        <v>350.79359492151599</v>
      </c>
      <c r="FF1204">
        <v>352.43931644362198</v>
      </c>
      <c r="FG1204">
        <v>349.88608203669099</v>
      </c>
      <c r="FH1204">
        <v>352.77087410863697</v>
      </c>
      <c r="FI1204">
        <v>349.21149961814899</v>
      </c>
      <c r="FJ1204">
        <v>356.592975627464</v>
      </c>
      <c r="FK1204">
        <v>355.61674168344899</v>
      </c>
      <c r="FL1204">
        <v>361.73345733805201</v>
      </c>
      <c r="FM1204">
        <v>373.49041900465801</v>
      </c>
      <c r="FN1204">
        <v>398.68708865834901</v>
      </c>
      <c r="FO1204">
        <v>401.94764782307999</v>
      </c>
      <c r="FP1204">
        <v>419.370172981206</v>
      </c>
      <c r="FQ1204">
        <v>417.11267684191898</v>
      </c>
      <c r="FR1204">
        <v>423.169958003923</v>
      </c>
      <c r="FS1204">
        <v>420.82384110457002</v>
      </c>
      <c r="FT1204">
        <v>415.11148407140797</v>
      </c>
      <c r="FU1204">
        <v>422.75323767144403</v>
      </c>
      <c r="FV1204">
        <v>425.85956795201002</v>
      </c>
      <c r="FW1204">
        <v>445.52817848247003</v>
      </c>
      <c r="FX1204">
        <v>450.483284489749</v>
      </c>
      <c r="FY1204">
        <v>430.423106052957</v>
      </c>
      <c r="FZ1204">
        <v>408.23728084384601</v>
      </c>
      <c r="GA1204">
        <v>383.47398574066102</v>
      </c>
      <c r="GB1204">
        <v>381.95124051195103</v>
      </c>
      <c r="GC1204">
        <v>357.14293058291997</v>
      </c>
      <c r="GD1204">
        <v>360.70740510123801</v>
      </c>
      <c r="GE1204">
        <v>338.26417289978599</v>
      </c>
      <c r="GF1204">
        <v>344.66606584456002</v>
      </c>
      <c r="GG1204">
        <v>345.80564848359103</v>
      </c>
      <c r="GH1204">
        <v>334.34877923794198</v>
      </c>
      <c r="GI1204">
        <v>333.86964083054198</v>
      </c>
      <c r="GJ1204">
        <v>336.21703100989998</v>
      </c>
      <c r="GK1204">
        <v>331.26254406856901</v>
      </c>
      <c r="GL1204">
        <v>337.07530221463901</v>
      </c>
      <c r="GM1204">
        <v>328.37412749333299</v>
      </c>
      <c r="GN1204">
        <v>339.251940745421</v>
      </c>
      <c r="GO1204">
        <v>331.088692550681</v>
      </c>
      <c r="GP1204">
        <v>333.77951803609398</v>
      </c>
      <c r="GQ1204">
        <v>329.802500339147</v>
      </c>
      <c r="GR1204">
        <v>332.74779619207402</v>
      </c>
      <c r="GS1204">
        <v>339.20690148609901</v>
      </c>
      <c r="GT1204">
        <v>341.93158411622198</v>
      </c>
      <c r="GU1204">
        <v>328.59792539970198</v>
      </c>
      <c r="GV1204">
        <v>340.492692569486</v>
      </c>
      <c r="GW1204">
        <v>336.62400900730103</v>
      </c>
      <c r="GX1204">
        <v>324.44523529654202</v>
      </c>
      <c r="GY1204">
        <v>336.01595805988001</v>
      </c>
      <c r="GZ1204">
        <v>322.85615426876399</v>
      </c>
      <c r="HA1204">
        <v>315.78727494952199</v>
      </c>
      <c r="HB1204">
        <v>308.543841141428</v>
      </c>
      <c r="HC1204">
        <v>312.46262380778802</v>
      </c>
      <c r="HD1204">
        <v>317.61093513957502</v>
      </c>
      <c r="HE1204">
        <v>309.10593299969401</v>
      </c>
      <c r="HF1204">
        <v>310.34949818194298</v>
      </c>
      <c r="HG1204">
        <v>321.54785131396102</v>
      </c>
      <c r="HH1204">
        <v>323.424465797587</v>
      </c>
      <c r="HI1204">
        <v>316.75512960220902</v>
      </c>
      <c r="HJ1204">
        <v>317.55305836431199</v>
      </c>
      <c r="HK1204">
        <v>326.24109027830798</v>
      </c>
      <c r="HL1204">
        <v>303.24729902132401</v>
      </c>
      <c r="HM1204">
        <v>311.60702101927097</v>
      </c>
      <c r="HN1204">
        <v>317.05382921962502</v>
      </c>
      <c r="HO1204">
        <v>317.73049593752199</v>
      </c>
    </row>
    <row r="1205" spans="1:223" x14ac:dyDescent="0.25">
      <c r="A1205">
        <v>289.10547396528699</v>
      </c>
      <c r="B1205">
        <v>325.25725440705401</v>
      </c>
      <c r="C1205">
        <v>327.51721080262001</v>
      </c>
      <c r="D1205">
        <v>322.958423025804</v>
      </c>
      <c r="E1205">
        <v>324.85560921945699</v>
      </c>
      <c r="F1205">
        <v>328.63706467676298</v>
      </c>
      <c r="G1205">
        <v>332.96246825528601</v>
      </c>
      <c r="H1205">
        <v>328.40799951085899</v>
      </c>
      <c r="I1205">
        <v>326.35978440474997</v>
      </c>
      <c r="J1205">
        <v>323.86409594214598</v>
      </c>
      <c r="K1205">
        <v>315.63905371626799</v>
      </c>
      <c r="L1205">
        <v>328.06515004929702</v>
      </c>
      <c r="M1205">
        <v>321.07290854449502</v>
      </c>
      <c r="N1205">
        <v>331.85319253176499</v>
      </c>
      <c r="O1205">
        <v>337.663607945222</v>
      </c>
      <c r="P1205">
        <v>335.10125724528899</v>
      </c>
      <c r="Q1205">
        <v>334.44012359598202</v>
      </c>
      <c r="R1205">
        <v>335.51322771502799</v>
      </c>
      <c r="S1205">
        <v>328.51461138854802</v>
      </c>
      <c r="T1205">
        <v>328.80930556122598</v>
      </c>
      <c r="U1205">
        <v>326.64255134871701</v>
      </c>
      <c r="V1205">
        <v>329.30870871923503</v>
      </c>
      <c r="W1205">
        <v>333.58564554301603</v>
      </c>
      <c r="X1205">
        <v>330.57839789506397</v>
      </c>
      <c r="Y1205">
        <v>330.596856420682</v>
      </c>
      <c r="Z1205">
        <v>327.282535847053</v>
      </c>
      <c r="AA1205">
        <v>327.62662331166899</v>
      </c>
      <c r="AB1205">
        <v>327.59984912009003</v>
      </c>
      <c r="AC1205">
        <v>327.940295225706</v>
      </c>
      <c r="AD1205">
        <v>329.14882732390498</v>
      </c>
      <c r="AE1205">
        <v>338.82262310800701</v>
      </c>
      <c r="AF1205">
        <v>506.22044925418999</v>
      </c>
      <c r="AG1205">
        <v>455.49312068533197</v>
      </c>
      <c r="AH1205">
        <v>426.77171764753399</v>
      </c>
      <c r="AI1205">
        <v>394.48678341564499</v>
      </c>
      <c r="AJ1205">
        <v>387.44452215278801</v>
      </c>
      <c r="AK1205">
        <v>391.60046202915601</v>
      </c>
      <c r="AL1205">
        <v>410.99469490559699</v>
      </c>
      <c r="AM1205">
        <v>402.79355409508099</v>
      </c>
      <c r="AN1205">
        <v>411.170316703732</v>
      </c>
      <c r="AO1205">
        <v>400.75503037912301</v>
      </c>
      <c r="AP1205">
        <v>397.32981385256102</v>
      </c>
      <c r="AQ1205">
        <v>401.07821999907998</v>
      </c>
      <c r="AR1205">
        <v>404.28767363760397</v>
      </c>
      <c r="AS1205">
        <v>396.21661111690702</v>
      </c>
      <c r="AT1205">
        <v>384.45037880664398</v>
      </c>
      <c r="AU1205">
        <v>380.70312072448502</v>
      </c>
      <c r="AV1205">
        <v>384.00712091984298</v>
      </c>
      <c r="AW1205">
        <v>383.65098226544302</v>
      </c>
      <c r="AX1205">
        <v>372.77637770793001</v>
      </c>
      <c r="AY1205">
        <v>378.59933258844302</v>
      </c>
      <c r="AZ1205">
        <v>374.61104072533999</v>
      </c>
      <c r="BA1205">
        <v>382.78597583175701</v>
      </c>
      <c r="BB1205">
        <v>365.59427919646902</v>
      </c>
      <c r="BC1205">
        <v>369.462234756996</v>
      </c>
      <c r="BD1205">
        <v>374.806549329304</v>
      </c>
      <c r="BE1205">
        <v>372.42530195958199</v>
      </c>
      <c r="BF1205">
        <v>367.62878821201099</v>
      </c>
      <c r="BG1205">
        <v>368.13847239458198</v>
      </c>
      <c r="BH1205">
        <v>379.26000133435701</v>
      </c>
      <c r="BI1205">
        <v>370.34994169077498</v>
      </c>
      <c r="BJ1205">
        <v>366.50946737404303</v>
      </c>
      <c r="BK1205">
        <v>375.064467424513</v>
      </c>
      <c r="BL1205">
        <v>378.89734825782301</v>
      </c>
      <c r="BM1205">
        <v>364.66083250270299</v>
      </c>
      <c r="BN1205">
        <v>384.29390268539402</v>
      </c>
      <c r="BO1205">
        <v>381.24285650021301</v>
      </c>
      <c r="BP1205">
        <v>380.772380832767</v>
      </c>
      <c r="BQ1205">
        <v>378.790688692647</v>
      </c>
      <c r="BR1205">
        <v>385.62586628360299</v>
      </c>
      <c r="BS1205">
        <v>386.91373252627801</v>
      </c>
      <c r="BT1205">
        <v>381.94352990463801</v>
      </c>
      <c r="BU1205">
        <v>391.65858077819098</v>
      </c>
      <c r="BV1205">
        <v>382.99708669477599</v>
      </c>
      <c r="BW1205">
        <v>387.58193396698601</v>
      </c>
      <c r="BX1205">
        <v>379.990759337687</v>
      </c>
      <c r="BY1205">
        <v>381.07463657826003</v>
      </c>
      <c r="BZ1205">
        <v>383.701987871379</v>
      </c>
      <c r="CA1205">
        <v>381.07441773468003</v>
      </c>
      <c r="CB1205">
        <v>375.18064258521798</v>
      </c>
      <c r="CC1205">
        <v>389.94807441996801</v>
      </c>
      <c r="CD1205">
        <v>388.80271471152702</v>
      </c>
      <c r="CE1205">
        <v>383.65291857680398</v>
      </c>
      <c r="CF1205">
        <v>376.91783376159498</v>
      </c>
      <c r="CG1205">
        <v>391.369654262918</v>
      </c>
      <c r="CH1205">
        <v>384.06941750544598</v>
      </c>
      <c r="CI1205">
        <v>388.77925702364598</v>
      </c>
      <c r="CJ1205">
        <v>386.14791504422101</v>
      </c>
      <c r="CK1205">
        <v>390.132492267891</v>
      </c>
      <c r="CL1205">
        <v>399.89182743957099</v>
      </c>
      <c r="CM1205">
        <v>394.12214023485899</v>
      </c>
      <c r="CN1205">
        <v>404.52204796627899</v>
      </c>
      <c r="CO1205">
        <v>403.278299429306</v>
      </c>
      <c r="CP1205">
        <v>411.49501495285699</v>
      </c>
      <c r="CQ1205">
        <v>406.80193348255398</v>
      </c>
      <c r="CR1205">
        <v>405.11357050696199</v>
      </c>
      <c r="CS1205">
        <v>410.13137429068701</v>
      </c>
      <c r="CT1205">
        <v>415.59517275465299</v>
      </c>
      <c r="CU1205">
        <v>417.34395654122801</v>
      </c>
      <c r="CV1205">
        <v>416.166078779266</v>
      </c>
      <c r="CW1205">
        <v>413.37557475163402</v>
      </c>
      <c r="CX1205">
        <v>413.44554871879302</v>
      </c>
      <c r="CY1205">
        <v>407.29277997818002</v>
      </c>
      <c r="CZ1205">
        <v>390.10945105651899</v>
      </c>
      <c r="DA1205">
        <v>391.84677622692902</v>
      </c>
      <c r="DB1205">
        <v>382.238432808884</v>
      </c>
      <c r="DC1205">
        <v>373.439321736127</v>
      </c>
      <c r="DD1205">
        <v>366.031080551782</v>
      </c>
      <c r="DE1205">
        <v>372.5333410911</v>
      </c>
      <c r="DF1205">
        <v>357.478968030511</v>
      </c>
      <c r="DG1205">
        <v>348.64208266748398</v>
      </c>
      <c r="DH1205">
        <v>345.59159605672897</v>
      </c>
      <c r="DI1205">
        <v>342.800120233646</v>
      </c>
      <c r="DJ1205">
        <v>347.98043288457899</v>
      </c>
      <c r="DK1205">
        <v>336.747135024589</v>
      </c>
      <c r="DL1205">
        <v>346.70433242759498</v>
      </c>
      <c r="DM1205">
        <v>336.71359739395399</v>
      </c>
      <c r="DN1205">
        <v>345.76795322617301</v>
      </c>
      <c r="DO1205">
        <v>345.63644279733802</v>
      </c>
      <c r="DP1205">
        <v>339.60467610854198</v>
      </c>
      <c r="DQ1205">
        <v>336.75400076388797</v>
      </c>
      <c r="DR1205">
        <v>331.80777868089501</v>
      </c>
      <c r="DS1205">
        <v>335.64487761245601</v>
      </c>
      <c r="DT1205">
        <v>335.26236834764802</v>
      </c>
      <c r="DU1205">
        <v>342.83478063476201</v>
      </c>
      <c r="DV1205">
        <v>339.563160440437</v>
      </c>
      <c r="DW1205">
        <v>353.76152788042401</v>
      </c>
      <c r="DX1205">
        <v>349.76566306635601</v>
      </c>
      <c r="DY1205">
        <v>350.14117767438898</v>
      </c>
      <c r="DZ1205">
        <v>359.06110246950902</v>
      </c>
      <c r="EA1205">
        <v>359.36597577942098</v>
      </c>
      <c r="EB1205">
        <v>357.895031688063</v>
      </c>
      <c r="EC1205">
        <v>363.23443154750402</v>
      </c>
      <c r="ED1205">
        <v>369.77704150407197</v>
      </c>
      <c r="EE1205">
        <v>375.16122108997899</v>
      </c>
      <c r="EF1205">
        <v>377.68493165921399</v>
      </c>
      <c r="EG1205">
        <v>376.25379066713202</v>
      </c>
      <c r="EH1205">
        <v>388.894892953289</v>
      </c>
      <c r="EI1205">
        <v>381.98834514588202</v>
      </c>
      <c r="EJ1205">
        <v>372.13300931580699</v>
      </c>
      <c r="EK1205">
        <v>361.16666955905799</v>
      </c>
      <c r="EL1205">
        <v>362.47355928139899</v>
      </c>
      <c r="EM1205">
        <v>352.30496194709298</v>
      </c>
      <c r="EN1205">
        <v>345.69631739559298</v>
      </c>
      <c r="EO1205">
        <v>346.494587192675</v>
      </c>
      <c r="EP1205">
        <v>348.531330200296</v>
      </c>
      <c r="EQ1205">
        <v>335.06448789127103</v>
      </c>
      <c r="ER1205">
        <v>340.712610700798</v>
      </c>
      <c r="ES1205">
        <v>340.42295541223001</v>
      </c>
      <c r="ET1205">
        <v>343.29039363812001</v>
      </c>
      <c r="EU1205">
        <v>345.85197634387703</v>
      </c>
      <c r="EV1205">
        <v>340.22375626057698</v>
      </c>
      <c r="EW1205">
        <v>338.19463696082198</v>
      </c>
      <c r="EX1205">
        <v>338.75763676427601</v>
      </c>
      <c r="EY1205">
        <v>342.65421865095198</v>
      </c>
      <c r="EZ1205">
        <v>344.21633414707799</v>
      </c>
      <c r="FA1205">
        <v>346.34913726872901</v>
      </c>
      <c r="FB1205">
        <v>343.83204199017598</v>
      </c>
      <c r="FC1205">
        <v>347.56377926127197</v>
      </c>
      <c r="FD1205">
        <v>354.74378598281402</v>
      </c>
      <c r="FE1205">
        <v>353.03425782932101</v>
      </c>
      <c r="FF1205">
        <v>354.663900798866</v>
      </c>
      <c r="FG1205">
        <v>350.35333865528298</v>
      </c>
      <c r="FH1205">
        <v>351.93497925857002</v>
      </c>
      <c r="FI1205">
        <v>350.18883123115103</v>
      </c>
      <c r="FJ1205">
        <v>360.26974617274698</v>
      </c>
      <c r="FK1205">
        <v>355.07714287037498</v>
      </c>
      <c r="FL1205">
        <v>363.63904929640802</v>
      </c>
      <c r="FM1205">
        <v>373.11280309916702</v>
      </c>
      <c r="FN1205">
        <v>399.62962256242002</v>
      </c>
      <c r="FO1205">
        <v>401.30704379850403</v>
      </c>
      <c r="FP1205">
        <v>419.97107281083902</v>
      </c>
      <c r="FQ1205">
        <v>418.24092665067201</v>
      </c>
      <c r="FR1205">
        <v>424.91505718069402</v>
      </c>
      <c r="FS1205">
        <v>421.99229105036301</v>
      </c>
      <c r="FT1205">
        <v>418.78211787407901</v>
      </c>
      <c r="FU1205">
        <v>426.58113787969199</v>
      </c>
      <c r="FV1205">
        <v>424.58854369048998</v>
      </c>
      <c r="FW1205">
        <v>444.06738674566901</v>
      </c>
      <c r="FX1205">
        <v>448.54043472305301</v>
      </c>
      <c r="FY1205">
        <v>426.38644479738599</v>
      </c>
      <c r="FZ1205">
        <v>408.218536923942</v>
      </c>
      <c r="GA1205">
        <v>383.12693537521699</v>
      </c>
      <c r="GB1205">
        <v>378.33070634560301</v>
      </c>
      <c r="GC1205">
        <v>357.36217506110899</v>
      </c>
      <c r="GD1205">
        <v>358.628072645239</v>
      </c>
      <c r="GE1205">
        <v>340.32114376046002</v>
      </c>
      <c r="GF1205">
        <v>344.83268617771</v>
      </c>
      <c r="GG1205">
        <v>343.20159906449197</v>
      </c>
      <c r="GH1205">
        <v>333.86207676402501</v>
      </c>
      <c r="GI1205">
        <v>335.01668466512803</v>
      </c>
      <c r="GJ1205">
        <v>337.87423744601699</v>
      </c>
      <c r="GK1205">
        <v>330.33772368244598</v>
      </c>
      <c r="GL1205">
        <v>331.85778999518499</v>
      </c>
      <c r="GM1205">
        <v>329.60267455881899</v>
      </c>
      <c r="GN1205">
        <v>335.92755949929602</v>
      </c>
      <c r="GO1205">
        <v>332.09838734023998</v>
      </c>
      <c r="GP1205">
        <v>332.408805420676</v>
      </c>
      <c r="GQ1205">
        <v>328.90160449785702</v>
      </c>
      <c r="GR1205">
        <v>332.44737150551401</v>
      </c>
      <c r="GS1205">
        <v>335.54201759922</v>
      </c>
      <c r="GT1205">
        <v>341.90642392770798</v>
      </c>
      <c r="GU1205">
        <v>326.38674962576198</v>
      </c>
      <c r="GV1205">
        <v>335.04283769085703</v>
      </c>
      <c r="GW1205">
        <v>337.330532398537</v>
      </c>
      <c r="GX1205">
        <v>326.01277266949597</v>
      </c>
      <c r="GY1205">
        <v>333.36358441699099</v>
      </c>
      <c r="GZ1205">
        <v>324.808019812525</v>
      </c>
      <c r="HA1205">
        <v>315.10502522379301</v>
      </c>
      <c r="HB1205">
        <v>306.90390025022998</v>
      </c>
      <c r="HC1205">
        <v>311.210152162648</v>
      </c>
      <c r="HD1205">
        <v>315.42661037267902</v>
      </c>
      <c r="HE1205">
        <v>310.96351947738702</v>
      </c>
      <c r="HF1205">
        <v>310.82966778840301</v>
      </c>
      <c r="HG1205">
        <v>318.68592883279501</v>
      </c>
      <c r="HH1205">
        <v>325.24586554468499</v>
      </c>
      <c r="HI1205">
        <v>314.23996844649901</v>
      </c>
      <c r="HJ1205">
        <v>319.023576165017</v>
      </c>
      <c r="HK1205">
        <v>325.061203730557</v>
      </c>
      <c r="HL1205">
        <v>303.701656539716</v>
      </c>
      <c r="HM1205">
        <v>312.82207806131601</v>
      </c>
      <c r="HN1205">
        <v>316.97609955394802</v>
      </c>
      <c r="HO1205">
        <v>317.57114467267297</v>
      </c>
    </row>
    <row r="1206" spans="1:223" x14ac:dyDescent="0.25">
      <c r="A1206">
        <v>289.34579439252298</v>
      </c>
      <c r="B1206">
        <v>327.91317907528799</v>
      </c>
      <c r="C1206">
        <v>328.08993399575598</v>
      </c>
      <c r="D1206">
        <v>325.266132293336</v>
      </c>
      <c r="E1206">
        <v>326.90749572854497</v>
      </c>
      <c r="F1206">
        <v>327.58109187798601</v>
      </c>
      <c r="G1206">
        <v>332.43671268559098</v>
      </c>
      <c r="H1206">
        <v>326.42864494912499</v>
      </c>
      <c r="I1206">
        <v>327.78925576242</v>
      </c>
      <c r="J1206">
        <v>325.38450015411399</v>
      </c>
      <c r="K1206">
        <v>314.06920348716301</v>
      </c>
      <c r="L1206">
        <v>330.02943528706498</v>
      </c>
      <c r="M1206">
        <v>320.46590139703397</v>
      </c>
      <c r="N1206">
        <v>334.78974998230399</v>
      </c>
      <c r="O1206">
        <v>338.28902732148998</v>
      </c>
      <c r="P1206">
        <v>335.29052474158902</v>
      </c>
      <c r="Q1206">
        <v>334.286485397923</v>
      </c>
      <c r="R1206">
        <v>336.39317583533602</v>
      </c>
      <c r="S1206">
        <v>329.00996563304301</v>
      </c>
      <c r="T1206">
        <v>330.31009581347598</v>
      </c>
      <c r="U1206">
        <v>326.331938838864</v>
      </c>
      <c r="V1206">
        <v>333.66591004783203</v>
      </c>
      <c r="W1206">
        <v>333.559484164678</v>
      </c>
      <c r="X1206">
        <v>331.10235402313901</v>
      </c>
      <c r="Y1206">
        <v>328.78487857654699</v>
      </c>
      <c r="Z1206">
        <v>328.88871414905799</v>
      </c>
      <c r="AA1206">
        <v>330.86915723258801</v>
      </c>
      <c r="AB1206">
        <v>327.49841761850303</v>
      </c>
      <c r="AC1206">
        <v>328.58446193600298</v>
      </c>
      <c r="AD1206">
        <v>329.384812983171</v>
      </c>
      <c r="AE1206">
        <v>339.28242611829</v>
      </c>
      <c r="AF1206">
        <v>514.61200264015599</v>
      </c>
      <c r="AG1206">
        <v>460.04689124273398</v>
      </c>
      <c r="AH1206">
        <v>429.31943711047199</v>
      </c>
      <c r="AI1206">
        <v>396.1245413428</v>
      </c>
      <c r="AJ1206">
        <v>390.85083044998999</v>
      </c>
      <c r="AK1206">
        <v>394.71868398792702</v>
      </c>
      <c r="AL1206">
        <v>413.02028497645398</v>
      </c>
      <c r="AM1206">
        <v>405.63084376395602</v>
      </c>
      <c r="AN1206">
        <v>413.51177877417302</v>
      </c>
      <c r="AO1206">
        <v>401.40458416008499</v>
      </c>
      <c r="AP1206">
        <v>399.64939489089699</v>
      </c>
      <c r="AQ1206">
        <v>403.00550365427</v>
      </c>
      <c r="AR1206">
        <v>402.74893901741598</v>
      </c>
      <c r="AS1206">
        <v>395.55014819734902</v>
      </c>
      <c r="AT1206">
        <v>386.39569854180098</v>
      </c>
      <c r="AU1206">
        <v>382.04367199357199</v>
      </c>
      <c r="AV1206">
        <v>383.04944400558003</v>
      </c>
      <c r="AW1206">
        <v>386.54475536911798</v>
      </c>
      <c r="AX1206">
        <v>376.44841865607799</v>
      </c>
      <c r="AY1206">
        <v>375.88195151550298</v>
      </c>
      <c r="AZ1206">
        <v>376.65536250307701</v>
      </c>
      <c r="BA1206">
        <v>385.97921015658102</v>
      </c>
      <c r="BB1206">
        <v>366.52864529930503</v>
      </c>
      <c r="BC1206">
        <v>369.802208386563</v>
      </c>
      <c r="BD1206">
        <v>376.405486094879</v>
      </c>
      <c r="BE1206">
        <v>372.72142154259501</v>
      </c>
      <c r="BF1206">
        <v>367.26224846175199</v>
      </c>
      <c r="BG1206">
        <v>365.87395265734801</v>
      </c>
      <c r="BH1206">
        <v>383.84020202519002</v>
      </c>
      <c r="BI1206">
        <v>368.49105335756099</v>
      </c>
      <c r="BJ1206">
        <v>366.447042960185</v>
      </c>
      <c r="BK1206">
        <v>377.06798198149602</v>
      </c>
      <c r="BL1206">
        <v>380.09615684253299</v>
      </c>
      <c r="BM1206">
        <v>363.466059312575</v>
      </c>
      <c r="BN1206">
        <v>386.51767466773401</v>
      </c>
      <c r="BO1206">
        <v>380.803583365127</v>
      </c>
      <c r="BP1206">
        <v>383.16537787233301</v>
      </c>
      <c r="BQ1206">
        <v>376.97846543474998</v>
      </c>
      <c r="BR1206">
        <v>387.066822158756</v>
      </c>
      <c r="BS1206">
        <v>387.81709987687998</v>
      </c>
      <c r="BT1206">
        <v>380.05733281563602</v>
      </c>
      <c r="BU1206">
        <v>394.26969738659398</v>
      </c>
      <c r="BV1206">
        <v>383.38881199103298</v>
      </c>
      <c r="BW1206">
        <v>386.02757748221399</v>
      </c>
      <c r="BX1206">
        <v>374.19109447466701</v>
      </c>
      <c r="BY1206">
        <v>380.67481280511998</v>
      </c>
      <c r="BZ1206">
        <v>382.63561724022298</v>
      </c>
      <c r="CA1206">
        <v>383.31088721325898</v>
      </c>
      <c r="CB1206">
        <v>374.84670165032202</v>
      </c>
      <c r="CC1206">
        <v>392.74625282651101</v>
      </c>
      <c r="CD1206">
        <v>390.667705627712</v>
      </c>
      <c r="CE1206">
        <v>384.51369048997498</v>
      </c>
      <c r="CF1206">
        <v>376.886265410031</v>
      </c>
      <c r="CG1206">
        <v>393.18109433462303</v>
      </c>
      <c r="CH1206">
        <v>386.27831567589402</v>
      </c>
      <c r="CI1206">
        <v>394.45463265350003</v>
      </c>
      <c r="CJ1206">
        <v>384.47474625273099</v>
      </c>
      <c r="CK1206">
        <v>389.34200621716099</v>
      </c>
      <c r="CL1206">
        <v>402.02879968822901</v>
      </c>
      <c r="CM1206">
        <v>395.02341244125802</v>
      </c>
      <c r="CN1206">
        <v>402.040212684621</v>
      </c>
      <c r="CO1206">
        <v>404.035707344196</v>
      </c>
      <c r="CP1206">
        <v>414.90639922989101</v>
      </c>
      <c r="CQ1206">
        <v>407.981393412925</v>
      </c>
      <c r="CR1206">
        <v>405.64553724886099</v>
      </c>
      <c r="CS1206">
        <v>412.76979764695801</v>
      </c>
      <c r="CT1206">
        <v>415.868989343181</v>
      </c>
      <c r="CU1206">
        <v>418.29578625421999</v>
      </c>
      <c r="CV1206">
        <v>414.60002469404498</v>
      </c>
      <c r="CW1206">
        <v>416.15878492675603</v>
      </c>
      <c r="CX1206">
        <v>414.54532751766601</v>
      </c>
      <c r="CY1206">
        <v>406.977254645843</v>
      </c>
      <c r="CZ1206">
        <v>389.49733468160002</v>
      </c>
      <c r="DA1206">
        <v>391.08079309410101</v>
      </c>
      <c r="DB1206">
        <v>379.99200142055298</v>
      </c>
      <c r="DC1206">
        <v>373.44592405592198</v>
      </c>
      <c r="DD1206">
        <v>365.770242833385</v>
      </c>
      <c r="DE1206">
        <v>373.10060560061999</v>
      </c>
      <c r="DF1206">
        <v>359.58177555176798</v>
      </c>
      <c r="DG1206">
        <v>350.07302111368398</v>
      </c>
      <c r="DH1206">
        <v>344.06877658924299</v>
      </c>
      <c r="DI1206">
        <v>341.88634589675303</v>
      </c>
      <c r="DJ1206">
        <v>345.85573815346498</v>
      </c>
      <c r="DK1206">
        <v>337.14070430773597</v>
      </c>
      <c r="DL1206">
        <v>349.18276944913799</v>
      </c>
      <c r="DM1206">
        <v>337.80199692086302</v>
      </c>
      <c r="DN1206">
        <v>348.32958154002699</v>
      </c>
      <c r="DO1206">
        <v>347.736130485167</v>
      </c>
      <c r="DP1206">
        <v>341.48997939550401</v>
      </c>
      <c r="DQ1206">
        <v>337.81033607813299</v>
      </c>
      <c r="DR1206">
        <v>332.686712618005</v>
      </c>
      <c r="DS1206">
        <v>338.40286690251003</v>
      </c>
      <c r="DT1206">
        <v>335.33768796190202</v>
      </c>
      <c r="DU1206">
        <v>340.447851269159</v>
      </c>
      <c r="DV1206">
        <v>343.10591782169899</v>
      </c>
      <c r="DW1206">
        <v>356.77588116557098</v>
      </c>
      <c r="DX1206">
        <v>348.66935313862098</v>
      </c>
      <c r="DY1206">
        <v>351.08331550852802</v>
      </c>
      <c r="DZ1206">
        <v>358.44928396570299</v>
      </c>
      <c r="EA1206">
        <v>360.19927267433798</v>
      </c>
      <c r="EB1206">
        <v>358.82501537586597</v>
      </c>
      <c r="EC1206">
        <v>363.81504301160601</v>
      </c>
      <c r="ED1206">
        <v>372.232193304818</v>
      </c>
      <c r="EE1206">
        <v>378.64043587569898</v>
      </c>
      <c r="EF1206">
        <v>377.96266240473301</v>
      </c>
      <c r="EG1206">
        <v>377.456701397671</v>
      </c>
      <c r="EH1206">
        <v>388.62613612059602</v>
      </c>
      <c r="EI1206">
        <v>386.12844158507301</v>
      </c>
      <c r="EJ1206">
        <v>372.86857828726102</v>
      </c>
      <c r="EK1206">
        <v>363.10809918168502</v>
      </c>
      <c r="EL1206">
        <v>363.83272736865899</v>
      </c>
      <c r="EM1206">
        <v>351.79906111311402</v>
      </c>
      <c r="EN1206">
        <v>347.11249398736697</v>
      </c>
      <c r="EO1206">
        <v>346.12461060768402</v>
      </c>
      <c r="EP1206">
        <v>347.202661500565</v>
      </c>
      <c r="EQ1206">
        <v>338.37736758472698</v>
      </c>
      <c r="ER1206">
        <v>341.80952500077802</v>
      </c>
      <c r="ES1206">
        <v>340.86317124053198</v>
      </c>
      <c r="ET1206">
        <v>344.32660500979699</v>
      </c>
      <c r="EU1206">
        <v>348.31641974101399</v>
      </c>
      <c r="EV1206">
        <v>342.04317425363502</v>
      </c>
      <c r="EW1206">
        <v>339.20507032451701</v>
      </c>
      <c r="EX1206">
        <v>339.79970127665399</v>
      </c>
      <c r="EY1206">
        <v>341.67601073667998</v>
      </c>
      <c r="EZ1206">
        <v>343.25535434125499</v>
      </c>
      <c r="FA1206">
        <v>350.6292549602</v>
      </c>
      <c r="FB1206">
        <v>345.909349696699</v>
      </c>
      <c r="FC1206">
        <v>348.12498855933501</v>
      </c>
      <c r="FD1206">
        <v>353.60381865127101</v>
      </c>
      <c r="FE1206">
        <v>352.46416847131098</v>
      </c>
      <c r="FF1206">
        <v>354.74035521844797</v>
      </c>
      <c r="FG1206">
        <v>353.70313907431699</v>
      </c>
      <c r="FH1206">
        <v>352.54251304966402</v>
      </c>
      <c r="FI1206">
        <v>352.80399314142397</v>
      </c>
      <c r="FJ1206">
        <v>363.81710654296398</v>
      </c>
      <c r="FK1206">
        <v>354.806312328773</v>
      </c>
      <c r="FL1206">
        <v>365.67333055262998</v>
      </c>
      <c r="FM1206">
        <v>374.36854459417702</v>
      </c>
      <c r="FN1206">
        <v>398.65975655449802</v>
      </c>
      <c r="FO1206">
        <v>401.39465803154201</v>
      </c>
      <c r="FP1206">
        <v>419.42978452242602</v>
      </c>
      <c r="FQ1206">
        <v>418.37739610908</v>
      </c>
      <c r="FR1206">
        <v>424.97851549785202</v>
      </c>
      <c r="FS1206">
        <v>421.88686221990997</v>
      </c>
      <c r="FT1206">
        <v>420.630316606907</v>
      </c>
      <c r="FU1206">
        <v>428.88180099239798</v>
      </c>
      <c r="FV1206">
        <v>420.35725490076601</v>
      </c>
      <c r="FW1206">
        <v>442.65252369347797</v>
      </c>
      <c r="FX1206">
        <v>443.66698347686997</v>
      </c>
      <c r="FY1206">
        <v>420.62122848289903</v>
      </c>
      <c r="FZ1206">
        <v>406.82710220713</v>
      </c>
      <c r="GA1206">
        <v>381.58066358712898</v>
      </c>
      <c r="GB1206">
        <v>374.06603078270302</v>
      </c>
      <c r="GC1206">
        <v>357.26018091889102</v>
      </c>
      <c r="GD1206">
        <v>354.51685350617799</v>
      </c>
      <c r="GE1206">
        <v>344.41836792247398</v>
      </c>
      <c r="GF1206">
        <v>345.54051099789001</v>
      </c>
      <c r="GG1206">
        <v>341.04548161540498</v>
      </c>
      <c r="GH1206">
        <v>333.61335048095299</v>
      </c>
      <c r="GI1206">
        <v>337.570953114774</v>
      </c>
      <c r="GJ1206">
        <v>338.33019621737901</v>
      </c>
      <c r="GK1206">
        <v>329.53527049745401</v>
      </c>
      <c r="GL1206">
        <v>329.03039482890603</v>
      </c>
      <c r="GM1206">
        <v>331.181284488784</v>
      </c>
      <c r="GN1206">
        <v>334.687840015257</v>
      </c>
      <c r="GO1206">
        <v>333.98337385457899</v>
      </c>
      <c r="GP1206">
        <v>331.414956178811</v>
      </c>
      <c r="GQ1206">
        <v>328.55853113650198</v>
      </c>
      <c r="GR1206">
        <v>332.78275789229002</v>
      </c>
      <c r="GS1206">
        <v>334.504146739644</v>
      </c>
      <c r="GT1206">
        <v>342.40743835974303</v>
      </c>
      <c r="GU1206">
        <v>326.07293463393501</v>
      </c>
      <c r="GV1206">
        <v>331.48228993753997</v>
      </c>
      <c r="GW1206">
        <v>337.750905821196</v>
      </c>
      <c r="GX1206">
        <v>327.027764758302</v>
      </c>
      <c r="GY1206">
        <v>331.463424522428</v>
      </c>
      <c r="GZ1206">
        <v>325.23766979336398</v>
      </c>
      <c r="HA1206">
        <v>315.93684297789503</v>
      </c>
      <c r="HB1206">
        <v>307.363791422009</v>
      </c>
      <c r="HC1206">
        <v>303.57190900791102</v>
      </c>
      <c r="HD1206">
        <v>312.77314670839098</v>
      </c>
      <c r="HE1206">
        <v>312.32039144161598</v>
      </c>
      <c r="HF1206">
        <v>307.834894565529</v>
      </c>
      <c r="HG1206">
        <v>314.75650998652299</v>
      </c>
      <c r="HH1206">
        <v>328.05094069825799</v>
      </c>
      <c r="HI1206">
        <v>312.48141046233798</v>
      </c>
      <c r="HJ1206">
        <v>320.34678758508699</v>
      </c>
      <c r="HK1206">
        <v>325.74526809143401</v>
      </c>
      <c r="HL1206">
        <v>306.41020982969098</v>
      </c>
      <c r="HM1206">
        <v>317.81038618465197</v>
      </c>
      <c r="HN1206">
        <v>314.72101537952398</v>
      </c>
      <c r="HO1206">
        <v>317.02841159911901</v>
      </c>
    </row>
    <row r="1207" spans="1:223" x14ac:dyDescent="0.25">
      <c r="A1207">
        <v>289.58611481975902</v>
      </c>
      <c r="B1207">
        <v>330.04205927616499</v>
      </c>
      <c r="C1207">
        <v>328.58386431813898</v>
      </c>
      <c r="D1207">
        <v>323.69763146148</v>
      </c>
      <c r="E1207">
        <v>329.69235424631</v>
      </c>
      <c r="F1207">
        <v>324.14923383213699</v>
      </c>
      <c r="G1207">
        <v>332.85670875979599</v>
      </c>
      <c r="H1207">
        <v>326.56067553449702</v>
      </c>
      <c r="I1207">
        <v>329.55224388745398</v>
      </c>
      <c r="J1207">
        <v>324.95108540316102</v>
      </c>
      <c r="K1207">
        <v>312.85651573682298</v>
      </c>
      <c r="L1207">
        <v>330.356151041597</v>
      </c>
      <c r="M1207">
        <v>322.57063454228398</v>
      </c>
      <c r="N1207">
        <v>332.879634355809</v>
      </c>
      <c r="O1207">
        <v>337.08610981797699</v>
      </c>
      <c r="P1207">
        <v>336.187977934272</v>
      </c>
      <c r="Q1207">
        <v>331.463490850521</v>
      </c>
      <c r="R1207">
        <v>335.25023972115099</v>
      </c>
      <c r="S1207">
        <v>330.80612421405999</v>
      </c>
      <c r="T1207">
        <v>329.49305300703702</v>
      </c>
      <c r="U1207">
        <v>328.07222044241797</v>
      </c>
      <c r="V1207">
        <v>333.883943742908</v>
      </c>
      <c r="W1207">
        <v>332.96615671255699</v>
      </c>
      <c r="X1207">
        <v>333.42492895736899</v>
      </c>
      <c r="Y1207">
        <v>326.68456257482802</v>
      </c>
      <c r="Z1207">
        <v>330.54872559686902</v>
      </c>
      <c r="AA1207">
        <v>331.32763986004198</v>
      </c>
      <c r="AB1207">
        <v>326.66765495461601</v>
      </c>
      <c r="AC1207">
        <v>331.43020268850898</v>
      </c>
      <c r="AD1207">
        <v>329.90703691036902</v>
      </c>
      <c r="AE1207">
        <v>337.51749238241803</v>
      </c>
      <c r="AF1207">
        <v>509.331826719888</v>
      </c>
      <c r="AG1207">
        <v>466.08603302437501</v>
      </c>
      <c r="AH1207">
        <v>428.04171048967402</v>
      </c>
      <c r="AI1207">
        <v>394.55637759173999</v>
      </c>
      <c r="AJ1207">
        <v>388.71668994227798</v>
      </c>
      <c r="AK1207">
        <v>398.23773909904799</v>
      </c>
      <c r="AL1207">
        <v>411.94255759387897</v>
      </c>
      <c r="AM1207">
        <v>401.293186413341</v>
      </c>
      <c r="AN1207">
        <v>416.94264838995099</v>
      </c>
      <c r="AO1207">
        <v>399.12933357733402</v>
      </c>
      <c r="AP1207">
        <v>403.66307842422202</v>
      </c>
      <c r="AQ1207">
        <v>403.02809372821002</v>
      </c>
      <c r="AR1207">
        <v>401.98567156758901</v>
      </c>
      <c r="AS1207">
        <v>397.65027507527799</v>
      </c>
      <c r="AT1207">
        <v>385.97272911023299</v>
      </c>
      <c r="AU1207">
        <v>379.95215129404897</v>
      </c>
      <c r="AV1207">
        <v>379.58785867874099</v>
      </c>
      <c r="AW1207">
        <v>385.09327464097498</v>
      </c>
      <c r="AX1207">
        <v>379.14646523919799</v>
      </c>
      <c r="AY1207">
        <v>378.161009045713</v>
      </c>
      <c r="AZ1207">
        <v>378.04067863620401</v>
      </c>
      <c r="BA1207">
        <v>386.16701693276002</v>
      </c>
      <c r="BB1207">
        <v>366.21556548388298</v>
      </c>
      <c r="BC1207">
        <v>372.17654178423101</v>
      </c>
      <c r="BD1207">
        <v>373.77012390457202</v>
      </c>
      <c r="BE1207">
        <v>373.06220973054099</v>
      </c>
      <c r="BF1207">
        <v>367.87524093839801</v>
      </c>
      <c r="BG1207">
        <v>368.67848983040898</v>
      </c>
      <c r="BH1207">
        <v>382.10460739612398</v>
      </c>
      <c r="BI1207">
        <v>363.93393653766702</v>
      </c>
      <c r="BJ1207">
        <v>365.53060622659598</v>
      </c>
      <c r="BK1207">
        <v>378.58459166391702</v>
      </c>
      <c r="BL1207">
        <v>378.18835567827898</v>
      </c>
      <c r="BM1207">
        <v>366.33323254114703</v>
      </c>
      <c r="BN1207">
        <v>388.97478572640301</v>
      </c>
      <c r="BO1207">
        <v>379.08341823991901</v>
      </c>
      <c r="BP1207">
        <v>384.35602548170198</v>
      </c>
      <c r="BQ1207">
        <v>376.01694101377501</v>
      </c>
      <c r="BR1207">
        <v>385.635275466194</v>
      </c>
      <c r="BS1207">
        <v>387.21883453416001</v>
      </c>
      <c r="BT1207">
        <v>380.82273391976599</v>
      </c>
      <c r="BU1207">
        <v>395.11275984716701</v>
      </c>
      <c r="BV1207">
        <v>382.87203445007299</v>
      </c>
      <c r="BW1207">
        <v>383.81249479886401</v>
      </c>
      <c r="BX1207">
        <v>373.264301556818</v>
      </c>
      <c r="BY1207">
        <v>379.23950650906397</v>
      </c>
      <c r="BZ1207">
        <v>378.27546236848599</v>
      </c>
      <c r="CA1207">
        <v>384.228671801698</v>
      </c>
      <c r="CB1207">
        <v>374.28969767186697</v>
      </c>
      <c r="CC1207">
        <v>390.80984588659697</v>
      </c>
      <c r="CD1207">
        <v>388.76389384233499</v>
      </c>
      <c r="CE1207">
        <v>385.03560264413198</v>
      </c>
      <c r="CF1207">
        <v>379.11699691973502</v>
      </c>
      <c r="CG1207">
        <v>390.78974587596599</v>
      </c>
      <c r="CH1207">
        <v>386.93915021849699</v>
      </c>
      <c r="CI1207">
        <v>392.54267719267</v>
      </c>
      <c r="CJ1207">
        <v>387.87792822687999</v>
      </c>
      <c r="CK1207">
        <v>391.18912317753802</v>
      </c>
      <c r="CL1207">
        <v>399.52596654775698</v>
      </c>
      <c r="CM1207">
        <v>393.93401402636999</v>
      </c>
      <c r="CN1207">
        <v>401.59641725869602</v>
      </c>
      <c r="CO1207">
        <v>404.02717513670899</v>
      </c>
      <c r="CP1207">
        <v>415.66935948554499</v>
      </c>
      <c r="CQ1207">
        <v>411.758263904839</v>
      </c>
      <c r="CR1207">
        <v>406.60559840525798</v>
      </c>
      <c r="CS1207">
        <v>408.446778628728</v>
      </c>
      <c r="CT1207">
        <v>413.80312103246303</v>
      </c>
      <c r="CU1207">
        <v>416.15737725859202</v>
      </c>
      <c r="CV1207">
        <v>412.90213702305698</v>
      </c>
      <c r="CW1207">
        <v>414.34036823347998</v>
      </c>
      <c r="CX1207">
        <v>407.46302433047498</v>
      </c>
      <c r="CY1207">
        <v>406.973697427952</v>
      </c>
      <c r="CZ1207">
        <v>385.293174789185</v>
      </c>
      <c r="DA1207">
        <v>387.72774972509598</v>
      </c>
      <c r="DB1207">
        <v>379.864073966928</v>
      </c>
      <c r="DC1207">
        <v>370.01629449266397</v>
      </c>
      <c r="DD1207">
        <v>364.434437019646</v>
      </c>
      <c r="DE1207">
        <v>368.18814716783697</v>
      </c>
      <c r="DF1207">
        <v>357.13898629842402</v>
      </c>
      <c r="DG1207">
        <v>346.06016146483501</v>
      </c>
      <c r="DH1207">
        <v>345.19557684613397</v>
      </c>
      <c r="DI1207">
        <v>342.306154987865</v>
      </c>
      <c r="DJ1207">
        <v>345.31755380801098</v>
      </c>
      <c r="DK1207">
        <v>337.971340775719</v>
      </c>
      <c r="DL1207">
        <v>348.18087059129499</v>
      </c>
      <c r="DM1207">
        <v>337.95596212763797</v>
      </c>
      <c r="DN1207">
        <v>347.14136238620199</v>
      </c>
      <c r="DO1207">
        <v>349.36941265668401</v>
      </c>
      <c r="DP1207">
        <v>340.78924345645902</v>
      </c>
      <c r="DQ1207">
        <v>338.99110581490902</v>
      </c>
      <c r="DR1207">
        <v>331.17489937072401</v>
      </c>
      <c r="DS1207">
        <v>337.62402813437097</v>
      </c>
      <c r="DT1207">
        <v>337.21450636012997</v>
      </c>
      <c r="DU1207">
        <v>340.14902919141502</v>
      </c>
      <c r="DV1207">
        <v>345.76329095799798</v>
      </c>
      <c r="DW1207">
        <v>356.10574804237399</v>
      </c>
      <c r="DX1207">
        <v>348.41935306496799</v>
      </c>
      <c r="DY1207">
        <v>352.64249904654298</v>
      </c>
      <c r="DZ1207">
        <v>360.139012872781</v>
      </c>
      <c r="EA1207">
        <v>359.28549837826699</v>
      </c>
      <c r="EB1207">
        <v>360.37304818777397</v>
      </c>
      <c r="EC1207">
        <v>363.66956675318301</v>
      </c>
      <c r="ED1207">
        <v>372.12642531602199</v>
      </c>
      <c r="EE1207">
        <v>377.22163612942899</v>
      </c>
      <c r="EF1207">
        <v>377.998411610272</v>
      </c>
      <c r="EG1207">
        <v>376.83745852587799</v>
      </c>
      <c r="EH1207">
        <v>388.34360429396901</v>
      </c>
      <c r="EI1207">
        <v>383.022674944431</v>
      </c>
      <c r="EJ1207">
        <v>372.10469758974602</v>
      </c>
      <c r="EK1207">
        <v>362.66699131680002</v>
      </c>
      <c r="EL1207">
        <v>365.44521624476403</v>
      </c>
      <c r="EM1207">
        <v>352.12581162254799</v>
      </c>
      <c r="EN1207">
        <v>346.05647570214097</v>
      </c>
      <c r="EO1207">
        <v>347.33594007457998</v>
      </c>
      <c r="EP1207">
        <v>349.35888327058399</v>
      </c>
      <c r="EQ1207">
        <v>340.71865577911399</v>
      </c>
      <c r="ER1207">
        <v>345.15587402352401</v>
      </c>
      <c r="ES1207">
        <v>342.96049224851902</v>
      </c>
      <c r="ET1207">
        <v>345.063473640719</v>
      </c>
      <c r="EU1207">
        <v>347.64936361610597</v>
      </c>
      <c r="EV1207">
        <v>338.78368252751102</v>
      </c>
      <c r="EW1207">
        <v>340.84527310355401</v>
      </c>
      <c r="EX1207">
        <v>341.98679020505102</v>
      </c>
      <c r="EY1207">
        <v>344.93734064112903</v>
      </c>
      <c r="EZ1207">
        <v>344.00857727436698</v>
      </c>
      <c r="FA1207">
        <v>352.72329243017401</v>
      </c>
      <c r="FB1207">
        <v>345.09062670214098</v>
      </c>
      <c r="FC1207">
        <v>346.95281561442698</v>
      </c>
      <c r="FD1207">
        <v>355.01603587776498</v>
      </c>
      <c r="FE1207">
        <v>353.77487232381901</v>
      </c>
      <c r="FF1207">
        <v>357.929162642601</v>
      </c>
      <c r="FG1207">
        <v>356.16348714045</v>
      </c>
      <c r="FH1207">
        <v>353.19062818122597</v>
      </c>
      <c r="FI1207">
        <v>355.53317654850503</v>
      </c>
      <c r="FJ1207">
        <v>365.684777891713</v>
      </c>
      <c r="FK1207">
        <v>358.68493577654499</v>
      </c>
      <c r="FL1207">
        <v>367.996163882735</v>
      </c>
      <c r="FM1207">
        <v>374.17458151688697</v>
      </c>
      <c r="FN1207">
        <v>400.72475596376199</v>
      </c>
      <c r="FO1207">
        <v>399.54593820498599</v>
      </c>
      <c r="FP1207">
        <v>416.86726051242698</v>
      </c>
      <c r="FQ1207">
        <v>419.67891909072</v>
      </c>
      <c r="FR1207">
        <v>423.93285237912301</v>
      </c>
      <c r="FS1207">
        <v>421.15914326875702</v>
      </c>
      <c r="FT1207">
        <v>417.42163057684201</v>
      </c>
      <c r="FU1207">
        <v>427.56046135022802</v>
      </c>
      <c r="FV1207">
        <v>423.16799446140902</v>
      </c>
      <c r="FW1207">
        <v>440.38527466902099</v>
      </c>
      <c r="FX1207">
        <v>443.15520030336398</v>
      </c>
      <c r="FY1207">
        <v>417.56638913406499</v>
      </c>
      <c r="FZ1207">
        <v>406.12265194560302</v>
      </c>
      <c r="GA1207">
        <v>380.359410276657</v>
      </c>
      <c r="GB1207">
        <v>373.53657773282998</v>
      </c>
      <c r="GC1207">
        <v>357.86244404568799</v>
      </c>
      <c r="GD1207">
        <v>355.43335492903202</v>
      </c>
      <c r="GE1207">
        <v>344.03095307798702</v>
      </c>
      <c r="GF1207">
        <v>343.03441624054801</v>
      </c>
      <c r="GG1207">
        <v>340.94706352538702</v>
      </c>
      <c r="GH1207">
        <v>334.80419581900298</v>
      </c>
      <c r="GI1207">
        <v>338.07840395216999</v>
      </c>
      <c r="GJ1207">
        <v>335.77573862752899</v>
      </c>
      <c r="GK1207">
        <v>329.98242529283499</v>
      </c>
      <c r="GL1207">
        <v>330.44532320769099</v>
      </c>
      <c r="GM1207">
        <v>329.30370213935299</v>
      </c>
      <c r="GN1207">
        <v>335.903540134644</v>
      </c>
      <c r="GO1207">
        <v>331.791047987875</v>
      </c>
      <c r="GP1207">
        <v>331.18881993773698</v>
      </c>
      <c r="GQ1207">
        <v>326.88796861169698</v>
      </c>
      <c r="GR1207">
        <v>332.215031876127</v>
      </c>
      <c r="GS1207">
        <v>330.40779181569098</v>
      </c>
      <c r="GT1207">
        <v>342.71478569718801</v>
      </c>
      <c r="GU1207">
        <v>328.13163822519903</v>
      </c>
      <c r="GV1207">
        <v>332.68331011717601</v>
      </c>
      <c r="GW1207">
        <v>342.65432999109697</v>
      </c>
      <c r="GX1207">
        <v>325.80018745907302</v>
      </c>
      <c r="GY1207">
        <v>328.873225704753</v>
      </c>
      <c r="GZ1207">
        <v>326.70199378058697</v>
      </c>
      <c r="HA1207">
        <v>315.55428512672597</v>
      </c>
      <c r="HB1207">
        <v>308.67255890489798</v>
      </c>
      <c r="HC1207">
        <v>304.03884271694398</v>
      </c>
      <c r="HD1207">
        <v>308.80296166085799</v>
      </c>
      <c r="HE1207">
        <v>309.83300942935102</v>
      </c>
      <c r="HF1207">
        <v>308.43412306976001</v>
      </c>
      <c r="HG1207">
        <v>314.92962032305098</v>
      </c>
      <c r="HH1207">
        <v>329.517064732226</v>
      </c>
      <c r="HI1207">
        <v>311.36605668284199</v>
      </c>
      <c r="HJ1207">
        <v>319.945903952489</v>
      </c>
      <c r="HK1207">
        <v>325.43995621329202</v>
      </c>
      <c r="HL1207">
        <v>305.792026100084</v>
      </c>
      <c r="HM1207">
        <v>315.83924702929301</v>
      </c>
      <c r="HN1207">
        <v>314.00926208415802</v>
      </c>
      <c r="HO1207">
        <v>315.09140838316102</v>
      </c>
    </row>
    <row r="1208" spans="1:223" x14ac:dyDescent="0.25">
      <c r="A1208">
        <v>289.826435246995</v>
      </c>
      <c r="B1208">
        <v>327.91118463280702</v>
      </c>
      <c r="C1208">
        <v>329.69274377749502</v>
      </c>
      <c r="D1208">
        <v>323.38262758011302</v>
      </c>
      <c r="E1208">
        <v>330.13318161516401</v>
      </c>
      <c r="F1208">
        <v>323.893184760228</v>
      </c>
      <c r="G1208">
        <v>333.15510361298902</v>
      </c>
      <c r="H1208">
        <v>323.48068711241302</v>
      </c>
      <c r="I1208">
        <v>330.05068481092098</v>
      </c>
      <c r="J1208">
        <v>323.87846088824199</v>
      </c>
      <c r="K1208">
        <v>309.96355060155503</v>
      </c>
      <c r="L1208">
        <v>328.42148892146997</v>
      </c>
      <c r="M1208">
        <v>324.43308904172397</v>
      </c>
      <c r="N1208">
        <v>332.07566972486899</v>
      </c>
      <c r="O1208">
        <v>335.68523534230798</v>
      </c>
      <c r="P1208">
        <v>336.75935244228998</v>
      </c>
      <c r="Q1208">
        <v>330.20612581291698</v>
      </c>
      <c r="R1208">
        <v>333.67724034103099</v>
      </c>
      <c r="S1208">
        <v>330.07169039673698</v>
      </c>
      <c r="T1208">
        <v>328.721169581786</v>
      </c>
      <c r="U1208">
        <v>327.81446275201398</v>
      </c>
      <c r="V1208">
        <v>333.44596079326999</v>
      </c>
      <c r="W1208">
        <v>333.14506421045598</v>
      </c>
      <c r="X1208">
        <v>334.18169968640098</v>
      </c>
      <c r="Y1208">
        <v>327.07267199841402</v>
      </c>
      <c r="Z1208">
        <v>328.87555120197402</v>
      </c>
      <c r="AA1208">
        <v>333.76285604470399</v>
      </c>
      <c r="AB1208">
        <v>326.288202423494</v>
      </c>
      <c r="AC1208">
        <v>331.70884519244299</v>
      </c>
      <c r="AD1208">
        <v>333.48333209231998</v>
      </c>
      <c r="AE1208">
        <v>337.800882609562</v>
      </c>
      <c r="AF1208">
        <v>507.11658824883602</v>
      </c>
      <c r="AG1208">
        <v>469.896171218718</v>
      </c>
      <c r="AH1208">
        <v>423.74897295787002</v>
      </c>
      <c r="AI1208">
        <v>394.01292285938803</v>
      </c>
      <c r="AJ1208">
        <v>386.76637062021098</v>
      </c>
      <c r="AK1208">
        <v>399.43989781514301</v>
      </c>
      <c r="AL1208">
        <v>411.490046345108</v>
      </c>
      <c r="AM1208">
        <v>399.157815166685</v>
      </c>
      <c r="AN1208">
        <v>416.19866990959099</v>
      </c>
      <c r="AO1208">
        <v>398.11263977389098</v>
      </c>
      <c r="AP1208">
        <v>404.89893903647902</v>
      </c>
      <c r="AQ1208">
        <v>406.43081581846099</v>
      </c>
      <c r="AR1208">
        <v>404.25247335280199</v>
      </c>
      <c r="AS1208">
        <v>400.90198627466998</v>
      </c>
      <c r="AT1208">
        <v>385.500087796125</v>
      </c>
      <c r="AU1208">
        <v>380.83657384798101</v>
      </c>
      <c r="AV1208">
        <v>378.27313268864202</v>
      </c>
      <c r="AW1208">
        <v>383.30629222871198</v>
      </c>
      <c r="AX1208">
        <v>379.48014176659899</v>
      </c>
      <c r="AY1208">
        <v>376.76445749494201</v>
      </c>
      <c r="AZ1208">
        <v>379.83003945920501</v>
      </c>
      <c r="BA1208">
        <v>386.81235973466801</v>
      </c>
      <c r="BB1208">
        <v>367.90530996384399</v>
      </c>
      <c r="BC1208">
        <v>373.80151308651801</v>
      </c>
      <c r="BD1208">
        <v>373.56321566207401</v>
      </c>
      <c r="BE1208">
        <v>374.26967644087</v>
      </c>
      <c r="BF1208">
        <v>372.048557551437</v>
      </c>
      <c r="BG1208">
        <v>369.15007113621101</v>
      </c>
      <c r="BH1208">
        <v>380.197771117652</v>
      </c>
      <c r="BI1208">
        <v>364.74371451667503</v>
      </c>
      <c r="BJ1208">
        <v>366.03839956157498</v>
      </c>
      <c r="BK1208">
        <v>377.392632842475</v>
      </c>
      <c r="BL1208">
        <v>375.61197192916097</v>
      </c>
      <c r="BM1208">
        <v>368.534479546125</v>
      </c>
      <c r="BN1208">
        <v>391.90186328843998</v>
      </c>
      <c r="BO1208">
        <v>379.27820505897103</v>
      </c>
      <c r="BP1208">
        <v>382.10086556044899</v>
      </c>
      <c r="BQ1208">
        <v>377.403208249974</v>
      </c>
      <c r="BR1208">
        <v>383.07278543126</v>
      </c>
      <c r="BS1208">
        <v>384.674514102812</v>
      </c>
      <c r="BT1208">
        <v>381.29383747367001</v>
      </c>
      <c r="BU1208">
        <v>395.21452835316597</v>
      </c>
      <c r="BV1208">
        <v>384.62909383465097</v>
      </c>
      <c r="BW1208">
        <v>384.014385198122</v>
      </c>
      <c r="BX1208">
        <v>374.93854707369098</v>
      </c>
      <c r="BY1208">
        <v>379.09544731841402</v>
      </c>
      <c r="BZ1208">
        <v>375.10313571531401</v>
      </c>
      <c r="CA1208">
        <v>384.69324303536001</v>
      </c>
      <c r="CB1208">
        <v>374.321366771199</v>
      </c>
      <c r="CC1208">
        <v>389.616117617908</v>
      </c>
      <c r="CD1208">
        <v>387.62020904483302</v>
      </c>
      <c r="CE1208">
        <v>384.98088121337099</v>
      </c>
      <c r="CF1208">
        <v>380.51174629318501</v>
      </c>
      <c r="CG1208">
        <v>390.38380176035599</v>
      </c>
      <c r="CH1208">
        <v>387.43011258713199</v>
      </c>
      <c r="CI1208">
        <v>391.06367142515199</v>
      </c>
      <c r="CJ1208">
        <v>389.17364892047198</v>
      </c>
      <c r="CK1208">
        <v>394.70127408866301</v>
      </c>
      <c r="CL1208">
        <v>395.65617941638197</v>
      </c>
      <c r="CM1208">
        <v>394.52993111592002</v>
      </c>
      <c r="CN1208">
        <v>401.506520110113</v>
      </c>
      <c r="CO1208">
        <v>406.17734225327899</v>
      </c>
      <c r="CP1208">
        <v>416.25961045302898</v>
      </c>
      <c r="CQ1208">
        <v>413.125448673991</v>
      </c>
      <c r="CR1208">
        <v>405.51221239333398</v>
      </c>
      <c r="CS1208">
        <v>409.816914031875</v>
      </c>
      <c r="CT1208">
        <v>412.23880942576</v>
      </c>
      <c r="CU1208">
        <v>419.32189297692503</v>
      </c>
      <c r="CV1208">
        <v>414.83331322611099</v>
      </c>
      <c r="CW1208">
        <v>415.41317753382799</v>
      </c>
      <c r="CX1208">
        <v>404.56711177608599</v>
      </c>
      <c r="CY1208">
        <v>405.93890542480898</v>
      </c>
      <c r="CZ1208">
        <v>386.087765072281</v>
      </c>
      <c r="DA1208">
        <v>386.89219680624501</v>
      </c>
      <c r="DB1208">
        <v>380.09990362246299</v>
      </c>
      <c r="DC1208">
        <v>368.53287091263599</v>
      </c>
      <c r="DD1208">
        <v>362.554585628572</v>
      </c>
      <c r="DE1208">
        <v>363.645041255411</v>
      </c>
      <c r="DF1208">
        <v>358.13726377377901</v>
      </c>
      <c r="DG1208">
        <v>342.59668209218</v>
      </c>
      <c r="DH1208">
        <v>348.18416979335598</v>
      </c>
      <c r="DI1208">
        <v>340.17685088012502</v>
      </c>
      <c r="DJ1208">
        <v>348.39255314380199</v>
      </c>
      <c r="DK1208">
        <v>340.144143222124</v>
      </c>
      <c r="DL1208">
        <v>348.02001755272499</v>
      </c>
      <c r="DM1208">
        <v>338.11019587989898</v>
      </c>
      <c r="DN1208">
        <v>345.08296813705999</v>
      </c>
      <c r="DO1208">
        <v>347.61398813450899</v>
      </c>
      <c r="DP1208">
        <v>339.64066355776998</v>
      </c>
      <c r="DQ1208">
        <v>343.90566910555202</v>
      </c>
      <c r="DR1208">
        <v>331.42108597016897</v>
      </c>
      <c r="DS1208">
        <v>338.999346688662</v>
      </c>
      <c r="DT1208">
        <v>341.258003079964</v>
      </c>
      <c r="DU1208">
        <v>341.98525021856199</v>
      </c>
      <c r="DV1208">
        <v>346.209812018788</v>
      </c>
      <c r="DW1208">
        <v>355.71388428190397</v>
      </c>
      <c r="DX1208">
        <v>348.21617973179798</v>
      </c>
      <c r="DY1208">
        <v>355.05512024168002</v>
      </c>
      <c r="DZ1208">
        <v>362.71565820981499</v>
      </c>
      <c r="EA1208">
        <v>358.97048839260299</v>
      </c>
      <c r="EB1208">
        <v>362.21570125782</v>
      </c>
      <c r="EC1208">
        <v>366.07514763189101</v>
      </c>
      <c r="ED1208">
        <v>375.41349738135898</v>
      </c>
      <c r="EE1208">
        <v>375.79685078539097</v>
      </c>
      <c r="EF1208">
        <v>377.84987443559299</v>
      </c>
      <c r="EG1208">
        <v>379.16731368924002</v>
      </c>
      <c r="EH1208">
        <v>389.99096715908001</v>
      </c>
      <c r="EI1208">
        <v>382.83299494331999</v>
      </c>
      <c r="EJ1208">
        <v>367.703582680463</v>
      </c>
      <c r="EK1208">
        <v>361.841412644483</v>
      </c>
      <c r="EL1208">
        <v>364.47718825574498</v>
      </c>
      <c r="EM1208">
        <v>353.69064294450197</v>
      </c>
      <c r="EN1208">
        <v>345.9195034887</v>
      </c>
      <c r="EO1208">
        <v>346.73609759723598</v>
      </c>
      <c r="EP1208">
        <v>350.22236457418398</v>
      </c>
      <c r="EQ1208">
        <v>341.36569075585197</v>
      </c>
      <c r="ER1208">
        <v>349.17203208538098</v>
      </c>
      <c r="ES1208">
        <v>343.38049242946101</v>
      </c>
      <c r="ET1208">
        <v>345.54721291005899</v>
      </c>
      <c r="EU1208">
        <v>345.30640290235499</v>
      </c>
      <c r="EV1208">
        <v>341.135234087014</v>
      </c>
      <c r="EW1208">
        <v>343.58245856042799</v>
      </c>
      <c r="EX1208">
        <v>341.88060910578503</v>
      </c>
      <c r="EY1208">
        <v>347.40865652920098</v>
      </c>
      <c r="EZ1208">
        <v>348.39170819955501</v>
      </c>
      <c r="FA1208">
        <v>353.49397388079598</v>
      </c>
      <c r="FB1208">
        <v>344.25554602638402</v>
      </c>
      <c r="FC1208">
        <v>347.62397143269999</v>
      </c>
      <c r="FD1208">
        <v>357.869543189659</v>
      </c>
      <c r="FE1208">
        <v>354.02914106261699</v>
      </c>
      <c r="FF1208">
        <v>359.59004500790297</v>
      </c>
      <c r="FG1208">
        <v>355.53682436309498</v>
      </c>
      <c r="FH1208">
        <v>355.24928264093802</v>
      </c>
      <c r="FI1208">
        <v>357.881634227831</v>
      </c>
      <c r="FJ1208">
        <v>368.965142521328</v>
      </c>
      <c r="FK1208">
        <v>360.23850008729602</v>
      </c>
      <c r="FL1208">
        <v>370.32414549748802</v>
      </c>
      <c r="FM1208">
        <v>377.11320542151299</v>
      </c>
      <c r="FN1208">
        <v>399.75108137797997</v>
      </c>
      <c r="FO1208">
        <v>404.17636063116601</v>
      </c>
      <c r="FP1208">
        <v>416.098375738188</v>
      </c>
      <c r="FQ1208">
        <v>420.75787049741501</v>
      </c>
      <c r="FR1208">
        <v>423.46654659908</v>
      </c>
      <c r="FS1208">
        <v>420.978633313329</v>
      </c>
      <c r="FT1208">
        <v>417.87230657669801</v>
      </c>
      <c r="FU1208">
        <v>427.94452089670199</v>
      </c>
      <c r="FV1208">
        <v>423.40942974451599</v>
      </c>
      <c r="FW1208">
        <v>440.75177442898098</v>
      </c>
      <c r="FX1208">
        <v>440.04611487550301</v>
      </c>
      <c r="FY1208">
        <v>412.72326984903401</v>
      </c>
      <c r="FZ1208">
        <v>403.59363506687902</v>
      </c>
      <c r="GA1208">
        <v>377.74415608021599</v>
      </c>
      <c r="GB1208">
        <v>372.60349461539801</v>
      </c>
      <c r="GC1208">
        <v>359.45210903655601</v>
      </c>
      <c r="GD1208">
        <v>354.65959807564701</v>
      </c>
      <c r="GE1208">
        <v>344.63090106005097</v>
      </c>
      <c r="GF1208">
        <v>346.37017158325301</v>
      </c>
      <c r="GG1208">
        <v>340.670972576103</v>
      </c>
      <c r="GH1208">
        <v>337.10682360688901</v>
      </c>
      <c r="GI1208">
        <v>337.25874415555597</v>
      </c>
      <c r="GJ1208">
        <v>334.44103111638799</v>
      </c>
      <c r="GK1208">
        <v>329.74623531421901</v>
      </c>
      <c r="GL1208">
        <v>331.84896946095603</v>
      </c>
      <c r="GM1208">
        <v>327.72251223007299</v>
      </c>
      <c r="GN1208">
        <v>337.39258914898801</v>
      </c>
      <c r="GO1208">
        <v>331.35547501977402</v>
      </c>
      <c r="GP1208">
        <v>330.23676208874599</v>
      </c>
      <c r="GQ1208">
        <v>324.49015104079501</v>
      </c>
      <c r="GR1208">
        <v>332.45550762374302</v>
      </c>
      <c r="GS1208">
        <v>329.37483485278602</v>
      </c>
      <c r="GT1208">
        <v>344.57691651844902</v>
      </c>
      <c r="GU1208">
        <v>329.66250068389701</v>
      </c>
      <c r="GV1208">
        <v>333.919322150602</v>
      </c>
      <c r="GW1208">
        <v>343.551889558825</v>
      </c>
      <c r="GX1208">
        <v>325.41729780745698</v>
      </c>
      <c r="GY1208">
        <v>326.54109316840601</v>
      </c>
      <c r="GZ1208">
        <v>326.908131489146</v>
      </c>
      <c r="HA1208">
        <v>315.214984201211</v>
      </c>
      <c r="HB1208">
        <v>312.17380196339099</v>
      </c>
      <c r="HC1208">
        <v>305.444772975955</v>
      </c>
      <c r="HD1208">
        <v>303.81972381275</v>
      </c>
      <c r="HE1208">
        <v>307.73295500884097</v>
      </c>
      <c r="HF1208">
        <v>306.82294044918899</v>
      </c>
      <c r="HG1208">
        <v>314.51390046311599</v>
      </c>
      <c r="HH1208">
        <v>327.047401974754</v>
      </c>
      <c r="HI1208">
        <v>309.54537271019899</v>
      </c>
      <c r="HJ1208">
        <v>323.35474000642802</v>
      </c>
      <c r="HK1208">
        <v>324.66325059908002</v>
      </c>
      <c r="HL1208">
        <v>306.24820750884902</v>
      </c>
      <c r="HM1208">
        <v>312.51964935099898</v>
      </c>
      <c r="HN1208">
        <v>313.31394234812598</v>
      </c>
      <c r="HO1208">
        <v>311.51515464488102</v>
      </c>
    </row>
    <row r="1209" spans="1:223" x14ac:dyDescent="0.25">
      <c r="A1209">
        <v>290.06675567423201</v>
      </c>
      <c r="B1209">
        <v>327.95683384073101</v>
      </c>
      <c r="C1209">
        <v>326.77087652291198</v>
      </c>
      <c r="D1209">
        <v>323.12863504019799</v>
      </c>
      <c r="E1209">
        <v>327.77506588208502</v>
      </c>
      <c r="F1209">
        <v>321.92733722956501</v>
      </c>
      <c r="G1209">
        <v>333.919313739046</v>
      </c>
      <c r="H1209">
        <v>322.81763999141401</v>
      </c>
      <c r="I1209">
        <v>328.91988297797599</v>
      </c>
      <c r="J1209">
        <v>323.89620678894403</v>
      </c>
      <c r="K1209">
        <v>309.54204327926999</v>
      </c>
      <c r="L1209">
        <v>327.77356797896698</v>
      </c>
      <c r="M1209">
        <v>327.86073672910601</v>
      </c>
      <c r="N1209">
        <v>330.535319735016</v>
      </c>
      <c r="O1209">
        <v>336.04400331586498</v>
      </c>
      <c r="P1209">
        <v>333.24343990357602</v>
      </c>
      <c r="Q1209">
        <v>327.40358885022903</v>
      </c>
      <c r="R1209">
        <v>332.30365288895001</v>
      </c>
      <c r="S1209">
        <v>331.44869969927402</v>
      </c>
      <c r="T1209">
        <v>327.36116424501898</v>
      </c>
      <c r="U1209">
        <v>332.86813078820501</v>
      </c>
      <c r="V1209">
        <v>338.16303130751203</v>
      </c>
      <c r="W1209">
        <v>332.32343791941599</v>
      </c>
      <c r="X1209">
        <v>335.54911116486198</v>
      </c>
      <c r="Y1209">
        <v>328.75149115929003</v>
      </c>
      <c r="Z1209">
        <v>332.07440272783998</v>
      </c>
      <c r="AA1209">
        <v>335.26328950563402</v>
      </c>
      <c r="AB1209">
        <v>328.44638229510502</v>
      </c>
      <c r="AC1209">
        <v>332.19988305962102</v>
      </c>
      <c r="AD1209">
        <v>335.44876270712899</v>
      </c>
      <c r="AE1209">
        <v>339.83895790371099</v>
      </c>
      <c r="AF1209">
        <v>508.32133408183603</v>
      </c>
      <c r="AG1209">
        <v>475.10517602486999</v>
      </c>
      <c r="AH1209">
        <v>424.10778277730299</v>
      </c>
      <c r="AI1209">
        <v>393.85678816546903</v>
      </c>
      <c r="AJ1209">
        <v>386.35763704201997</v>
      </c>
      <c r="AK1209">
        <v>397.07484461444898</v>
      </c>
      <c r="AL1209">
        <v>411.85352994173701</v>
      </c>
      <c r="AM1209">
        <v>397.88691832879903</v>
      </c>
      <c r="AN1209">
        <v>412.59095482197</v>
      </c>
      <c r="AO1209">
        <v>397.65875174065599</v>
      </c>
      <c r="AP1209">
        <v>406.054492056806</v>
      </c>
      <c r="AQ1209">
        <v>409.68819206201198</v>
      </c>
      <c r="AR1209">
        <v>403.48259466187</v>
      </c>
      <c r="AS1209">
        <v>402.26058134796699</v>
      </c>
      <c r="AT1209">
        <v>382.52692802341102</v>
      </c>
      <c r="AU1209">
        <v>381.67083875472701</v>
      </c>
      <c r="AV1209">
        <v>379.01693485519797</v>
      </c>
      <c r="AW1209">
        <v>380.67351085506499</v>
      </c>
      <c r="AX1209">
        <v>378.210307561935</v>
      </c>
      <c r="AY1209">
        <v>375.37566158230698</v>
      </c>
      <c r="AZ1209">
        <v>379.98650099395098</v>
      </c>
      <c r="BA1209">
        <v>387.15777495814399</v>
      </c>
      <c r="BB1209">
        <v>369.687849388524</v>
      </c>
      <c r="BC1209">
        <v>371.30415738671002</v>
      </c>
      <c r="BD1209">
        <v>372.00579310598101</v>
      </c>
      <c r="BE1209">
        <v>375.04956087309102</v>
      </c>
      <c r="BF1209">
        <v>372.34452840828601</v>
      </c>
      <c r="BG1209">
        <v>368.12343023988302</v>
      </c>
      <c r="BH1209">
        <v>378.23241174082199</v>
      </c>
      <c r="BI1209">
        <v>360.77784546589299</v>
      </c>
      <c r="BJ1209">
        <v>366.12579552122298</v>
      </c>
      <c r="BK1209">
        <v>375.52354102286199</v>
      </c>
      <c r="BL1209">
        <v>374.30478069647</v>
      </c>
      <c r="BM1209">
        <v>371.01231396599201</v>
      </c>
      <c r="BN1209">
        <v>389.51313734294001</v>
      </c>
      <c r="BO1209">
        <v>378.63886485759599</v>
      </c>
      <c r="BP1209">
        <v>380.35420020553101</v>
      </c>
      <c r="BQ1209">
        <v>379.07942748378201</v>
      </c>
      <c r="BR1209">
        <v>382.67783430130902</v>
      </c>
      <c r="BS1209">
        <v>384.15950419828999</v>
      </c>
      <c r="BT1209">
        <v>381.837697868286</v>
      </c>
      <c r="BU1209">
        <v>394.393258252556</v>
      </c>
      <c r="BV1209">
        <v>386.08124981484298</v>
      </c>
      <c r="BW1209">
        <v>381.37426708566699</v>
      </c>
      <c r="BX1209">
        <v>377.89152099305699</v>
      </c>
      <c r="BY1209">
        <v>380.73846137773199</v>
      </c>
      <c r="BZ1209">
        <v>371.70074177020302</v>
      </c>
      <c r="CA1209">
        <v>383.196015063076</v>
      </c>
      <c r="CB1209">
        <v>373.20075860280201</v>
      </c>
      <c r="CC1209">
        <v>391.95533344575102</v>
      </c>
      <c r="CD1209">
        <v>385.665279519222</v>
      </c>
      <c r="CE1209">
        <v>384.89233898619</v>
      </c>
      <c r="CF1209">
        <v>383.19077065387597</v>
      </c>
      <c r="CG1209">
        <v>388.980380048847</v>
      </c>
      <c r="CH1209">
        <v>386.41086500584498</v>
      </c>
      <c r="CI1209">
        <v>392.969958917535</v>
      </c>
      <c r="CJ1209">
        <v>394.29163642829798</v>
      </c>
      <c r="CK1209">
        <v>397.90640541927098</v>
      </c>
      <c r="CL1209">
        <v>392.734643588437</v>
      </c>
      <c r="CM1209">
        <v>393.30837409815598</v>
      </c>
      <c r="CN1209">
        <v>404.29358235237999</v>
      </c>
      <c r="CO1209">
        <v>407.58969205816197</v>
      </c>
      <c r="CP1209">
        <v>418.69782670088802</v>
      </c>
      <c r="CQ1209">
        <v>413.50398419773597</v>
      </c>
      <c r="CR1209">
        <v>404.92618557446502</v>
      </c>
      <c r="CS1209">
        <v>408.00292216275602</v>
      </c>
      <c r="CT1209">
        <v>409.37235911676299</v>
      </c>
      <c r="CU1209">
        <v>417.16756090086602</v>
      </c>
      <c r="CV1209">
        <v>414.43098353525801</v>
      </c>
      <c r="CW1209">
        <v>414.28537792934299</v>
      </c>
      <c r="CX1209">
        <v>402.45348485037698</v>
      </c>
      <c r="CY1209">
        <v>404.27278854672602</v>
      </c>
      <c r="CZ1209">
        <v>387.61519216217499</v>
      </c>
      <c r="DA1209">
        <v>383.86817904909998</v>
      </c>
      <c r="DB1209">
        <v>378.92923186303898</v>
      </c>
      <c r="DC1209">
        <v>369.26680027229202</v>
      </c>
      <c r="DD1209">
        <v>360.18466207838401</v>
      </c>
      <c r="DE1209">
        <v>360.71604349575102</v>
      </c>
      <c r="DF1209">
        <v>356.555393724304</v>
      </c>
      <c r="DG1209">
        <v>340.47455815171099</v>
      </c>
      <c r="DH1209">
        <v>349.87989704386302</v>
      </c>
      <c r="DI1209">
        <v>343.90349839438801</v>
      </c>
      <c r="DJ1209">
        <v>346.92019743857901</v>
      </c>
      <c r="DK1209">
        <v>341.31308836354202</v>
      </c>
      <c r="DL1209">
        <v>347.76459527255901</v>
      </c>
      <c r="DM1209">
        <v>339.383323578957</v>
      </c>
      <c r="DN1209">
        <v>345.30719794615197</v>
      </c>
      <c r="DO1209">
        <v>344.44399158027602</v>
      </c>
      <c r="DP1209">
        <v>340.90352098564398</v>
      </c>
      <c r="DQ1209">
        <v>348.66303702476199</v>
      </c>
      <c r="DR1209">
        <v>333.23544021828002</v>
      </c>
      <c r="DS1209">
        <v>338.24931463487701</v>
      </c>
      <c r="DT1209">
        <v>345.351063589528</v>
      </c>
      <c r="DU1209">
        <v>341.68967152282801</v>
      </c>
      <c r="DV1209">
        <v>346.21119762231399</v>
      </c>
      <c r="DW1209">
        <v>354.53480922749299</v>
      </c>
      <c r="DX1209">
        <v>348.647960551837</v>
      </c>
      <c r="DY1209">
        <v>353.16411959221</v>
      </c>
      <c r="DZ1209">
        <v>362.79767554866999</v>
      </c>
      <c r="EA1209">
        <v>360.14697195029697</v>
      </c>
      <c r="EB1209">
        <v>362.65402909461102</v>
      </c>
      <c r="EC1209">
        <v>367.45908683483901</v>
      </c>
      <c r="ED1209">
        <v>375.89742542609798</v>
      </c>
      <c r="EE1209">
        <v>374.18408795240902</v>
      </c>
      <c r="EF1209">
        <v>375.05666559282298</v>
      </c>
      <c r="EG1209">
        <v>374.882614680502</v>
      </c>
      <c r="EH1209">
        <v>387.773799234602</v>
      </c>
      <c r="EI1209">
        <v>378.82913679632901</v>
      </c>
      <c r="EJ1209">
        <v>365.12351637098402</v>
      </c>
      <c r="EK1209">
        <v>362.46153512935899</v>
      </c>
      <c r="EL1209">
        <v>362.81016452053501</v>
      </c>
      <c r="EM1209">
        <v>350.68880067603101</v>
      </c>
      <c r="EN1209">
        <v>344.33093416006199</v>
      </c>
      <c r="EO1209">
        <v>342.11591174108997</v>
      </c>
      <c r="EP1209">
        <v>348.353649089648</v>
      </c>
      <c r="EQ1209">
        <v>340.35661141975402</v>
      </c>
      <c r="ER1209">
        <v>349.60347184843801</v>
      </c>
      <c r="ES1209">
        <v>342.07818412972603</v>
      </c>
      <c r="ET1209">
        <v>347.10963190906</v>
      </c>
      <c r="EU1209">
        <v>344.40640160848301</v>
      </c>
      <c r="EV1209">
        <v>342.553492012162</v>
      </c>
      <c r="EW1209">
        <v>345.14817169179298</v>
      </c>
      <c r="EX1209">
        <v>343.98011574421002</v>
      </c>
      <c r="EY1209">
        <v>347.79992488430599</v>
      </c>
      <c r="EZ1209">
        <v>350.429268780656</v>
      </c>
      <c r="FA1209">
        <v>354.74024459916899</v>
      </c>
      <c r="FB1209">
        <v>344.27553194047499</v>
      </c>
      <c r="FC1209">
        <v>347.48031433058298</v>
      </c>
      <c r="FD1209">
        <v>360.51856296296802</v>
      </c>
      <c r="FE1209">
        <v>354.45445225124598</v>
      </c>
      <c r="FF1209">
        <v>363.67293689312902</v>
      </c>
      <c r="FG1209">
        <v>354.67661774327701</v>
      </c>
      <c r="FH1209">
        <v>355.45366741390001</v>
      </c>
      <c r="FI1209">
        <v>362.14117166800202</v>
      </c>
      <c r="FJ1209">
        <v>370.71440627173303</v>
      </c>
      <c r="FK1209">
        <v>360.42477103928701</v>
      </c>
      <c r="FL1209">
        <v>368.84249217503901</v>
      </c>
      <c r="FM1209">
        <v>378.652078899392</v>
      </c>
      <c r="FN1209">
        <v>401.32188241169399</v>
      </c>
      <c r="FO1209">
        <v>404.47439870045798</v>
      </c>
      <c r="FP1209">
        <v>414.47128570195798</v>
      </c>
      <c r="FQ1209">
        <v>423.62753818452097</v>
      </c>
      <c r="FR1209">
        <v>424.46354796197897</v>
      </c>
      <c r="FS1209">
        <v>421.56376254940699</v>
      </c>
      <c r="FT1209">
        <v>419.70707431512602</v>
      </c>
      <c r="FU1209">
        <v>430.12921245284599</v>
      </c>
      <c r="FV1209">
        <v>424.62232611609602</v>
      </c>
      <c r="FW1209">
        <v>438.629410614221</v>
      </c>
      <c r="FX1209">
        <v>439.23523303499599</v>
      </c>
      <c r="FY1209">
        <v>412.58168514898398</v>
      </c>
      <c r="FZ1209">
        <v>403.78641835294098</v>
      </c>
      <c r="GA1209">
        <v>377.21813380769402</v>
      </c>
      <c r="GB1209">
        <v>371.77635328260601</v>
      </c>
      <c r="GC1209">
        <v>359.11013826220898</v>
      </c>
      <c r="GD1209">
        <v>351.34321474866101</v>
      </c>
      <c r="GE1209">
        <v>343.46491901325101</v>
      </c>
      <c r="GF1209">
        <v>345.39944860901397</v>
      </c>
      <c r="GG1209">
        <v>339.146208436922</v>
      </c>
      <c r="GH1209">
        <v>339.03251771873897</v>
      </c>
      <c r="GI1209">
        <v>334.840401334126</v>
      </c>
      <c r="GJ1209">
        <v>330.97671435516497</v>
      </c>
      <c r="GK1209">
        <v>333.50029039649303</v>
      </c>
      <c r="GL1209">
        <v>328.53344247329397</v>
      </c>
      <c r="GM1209">
        <v>327.39142593955103</v>
      </c>
      <c r="GN1209">
        <v>334.05733372894599</v>
      </c>
      <c r="GO1209">
        <v>330.598873126233</v>
      </c>
      <c r="GP1209">
        <v>330.35701060768002</v>
      </c>
      <c r="GQ1209">
        <v>324.817453632168</v>
      </c>
      <c r="GR1209">
        <v>332.26103447640003</v>
      </c>
      <c r="GS1209">
        <v>327.323996028468</v>
      </c>
      <c r="GT1209">
        <v>344.27402123504299</v>
      </c>
      <c r="GU1209">
        <v>327.98248428215101</v>
      </c>
      <c r="GV1209">
        <v>333.349384747199</v>
      </c>
      <c r="GW1209">
        <v>342.62198722751498</v>
      </c>
      <c r="GX1209">
        <v>327.40827429454998</v>
      </c>
      <c r="GY1209">
        <v>326.75169743041897</v>
      </c>
      <c r="GZ1209">
        <v>325.58444945436997</v>
      </c>
      <c r="HA1209">
        <v>315.11464733946099</v>
      </c>
      <c r="HB1209">
        <v>315.45764384187697</v>
      </c>
      <c r="HC1209">
        <v>307.19965517959503</v>
      </c>
      <c r="HD1209">
        <v>304.50168843544299</v>
      </c>
      <c r="HE1209">
        <v>306.82147189653801</v>
      </c>
      <c r="HF1209">
        <v>304.01758488272702</v>
      </c>
      <c r="HG1209">
        <v>313.70370138110502</v>
      </c>
      <c r="HH1209">
        <v>324.65026155985902</v>
      </c>
      <c r="HI1209">
        <v>311.22497150390302</v>
      </c>
      <c r="HJ1209">
        <v>324.76914132350697</v>
      </c>
      <c r="HK1209">
        <v>323.506940301621</v>
      </c>
      <c r="HL1209">
        <v>308.79119633286399</v>
      </c>
      <c r="HM1209">
        <v>312.43352566184899</v>
      </c>
      <c r="HN1209">
        <v>311.765292525733</v>
      </c>
      <c r="HO1209">
        <v>311.27549708470798</v>
      </c>
    </row>
    <row r="1210" spans="1:223" x14ac:dyDescent="0.25">
      <c r="A1210">
        <v>290.307076101468</v>
      </c>
      <c r="B1210">
        <v>328.933463880663</v>
      </c>
      <c r="C1210">
        <v>329.421097387533</v>
      </c>
      <c r="D1210">
        <v>322.56078846854899</v>
      </c>
      <c r="E1210">
        <v>324.44206252034797</v>
      </c>
      <c r="F1210">
        <v>322.19857558890402</v>
      </c>
      <c r="G1210">
        <v>331.82377304641398</v>
      </c>
      <c r="H1210">
        <v>321.50551452950498</v>
      </c>
      <c r="I1210">
        <v>327.83703966759799</v>
      </c>
      <c r="J1210">
        <v>322.08859089848602</v>
      </c>
      <c r="K1210">
        <v>307.66531305964202</v>
      </c>
      <c r="L1210">
        <v>328.84246934767998</v>
      </c>
      <c r="M1210">
        <v>328.572295448251</v>
      </c>
      <c r="N1210">
        <v>330.14593762866201</v>
      </c>
      <c r="O1210">
        <v>335.775998888179</v>
      </c>
      <c r="P1210">
        <v>331.344590028906</v>
      </c>
      <c r="Q1210">
        <v>326.34813353804202</v>
      </c>
      <c r="R1210">
        <v>329.66103953111502</v>
      </c>
      <c r="S1210">
        <v>328.74289144656302</v>
      </c>
      <c r="T1210">
        <v>329.812996614111</v>
      </c>
      <c r="U1210">
        <v>338.74421048603301</v>
      </c>
      <c r="V1210">
        <v>338.00447621143201</v>
      </c>
      <c r="W1210">
        <v>333.198110394541</v>
      </c>
      <c r="X1210">
        <v>338.11683888708097</v>
      </c>
      <c r="Y1210">
        <v>329.90612280071502</v>
      </c>
      <c r="Z1210">
        <v>331.60834258348399</v>
      </c>
      <c r="AA1210">
        <v>334.97818654089099</v>
      </c>
      <c r="AB1210">
        <v>332.00979690316399</v>
      </c>
      <c r="AC1210">
        <v>330.372989807924</v>
      </c>
      <c r="AD1210">
        <v>332.80248811776801</v>
      </c>
      <c r="AE1210">
        <v>338.11852330174798</v>
      </c>
      <c r="AF1210">
        <v>506.46198357665099</v>
      </c>
      <c r="AG1210">
        <v>476.83750492208799</v>
      </c>
      <c r="AH1210">
        <v>429.06488007699602</v>
      </c>
      <c r="AI1210">
        <v>391.44595891423</v>
      </c>
      <c r="AJ1210">
        <v>384.525545478391</v>
      </c>
      <c r="AK1210">
        <v>400.22825927235601</v>
      </c>
      <c r="AL1210">
        <v>415.60970141362702</v>
      </c>
      <c r="AM1210">
        <v>403.31920709889999</v>
      </c>
      <c r="AN1210">
        <v>405.30978328382201</v>
      </c>
      <c r="AO1210">
        <v>400.666422399792</v>
      </c>
      <c r="AP1210">
        <v>407.51122662937098</v>
      </c>
      <c r="AQ1210">
        <v>411.325540318523</v>
      </c>
      <c r="AR1210">
        <v>406.06882409097898</v>
      </c>
      <c r="AS1210">
        <v>400.91744785608802</v>
      </c>
      <c r="AT1210">
        <v>380.86600166012698</v>
      </c>
      <c r="AU1210">
        <v>380.32255810218697</v>
      </c>
      <c r="AV1210">
        <v>378.51094402277403</v>
      </c>
      <c r="AW1210">
        <v>379.22964937046299</v>
      </c>
      <c r="AX1210">
        <v>372.39424371160101</v>
      </c>
      <c r="AY1210">
        <v>378.58267267877198</v>
      </c>
      <c r="AZ1210">
        <v>376.16042551093199</v>
      </c>
      <c r="BA1210">
        <v>384.74472133489201</v>
      </c>
      <c r="BB1210">
        <v>373.32765386857898</v>
      </c>
      <c r="BC1210">
        <v>368.91584608535499</v>
      </c>
      <c r="BD1210">
        <v>369.15511556632202</v>
      </c>
      <c r="BE1210">
        <v>372.03174449982203</v>
      </c>
      <c r="BF1210">
        <v>371.26748848668598</v>
      </c>
      <c r="BG1210">
        <v>369.83819285325001</v>
      </c>
      <c r="BH1210">
        <v>373.94420505170302</v>
      </c>
      <c r="BI1210">
        <v>362.995197078442</v>
      </c>
      <c r="BJ1210">
        <v>369.44028327909598</v>
      </c>
      <c r="BK1210">
        <v>373.11479676316497</v>
      </c>
      <c r="BL1210">
        <v>376.89842121205101</v>
      </c>
      <c r="BM1210">
        <v>368.45996697304201</v>
      </c>
      <c r="BN1210">
        <v>384.150516937188</v>
      </c>
      <c r="BO1210">
        <v>375.59442155622202</v>
      </c>
      <c r="BP1210">
        <v>379.33456302594101</v>
      </c>
      <c r="BQ1210">
        <v>378.96194818796403</v>
      </c>
      <c r="BR1210">
        <v>383.069870534735</v>
      </c>
      <c r="BS1210">
        <v>384.239454618411</v>
      </c>
      <c r="BT1210">
        <v>382.98582136384198</v>
      </c>
      <c r="BU1210">
        <v>390.436863635973</v>
      </c>
      <c r="BV1210">
        <v>385.33931486402503</v>
      </c>
      <c r="BW1210">
        <v>377.81950331981199</v>
      </c>
      <c r="BX1210">
        <v>373.68629090341102</v>
      </c>
      <c r="BY1210">
        <v>378.56209899959401</v>
      </c>
      <c r="BZ1210">
        <v>371.57186372683702</v>
      </c>
      <c r="CA1210">
        <v>386.10958099115402</v>
      </c>
      <c r="CB1210">
        <v>374.199927328662</v>
      </c>
      <c r="CC1210">
        <v>390.48077761940903</v>
      </c>
      <c r="CD1210">
        <v>382.65701400748497</v>
      </c>
      <c r="CE1210">
        <v>384.62361224006702</v>
      </c>
      <c r="CF1210">
        <v>384.84364646723799</v>
      </c>
      <c r="CG1210">
        <v>388.91785701798</v>
      </c>
      <c r="CH1210">
        <v>386.98213838208699</v>
      </c>
      <c r="CI1210">
        <v>392.38802375066098</v>
      </c>
      <c r="CJ1210">
        <v>394.76656789032302</v>
      </c>
      <c r="CK1210">
        <v>398.457477899916</v>
      </c>
      <c r="CL1210">
        <v>394.50486366604002</v>
      </c>
      <c r="CM1210">
        <v>391.60126440856101</v>
      </c>
      <c r="CN1210">
        <v>403.37885613723103</v>
      </c>
      <c r="CO1210">
        <v>408.576415793347</v>
      </c>
      <c r="CP1210">
        <v>419.12912930978001</v>
      </c>
      <c r="CQ1210">
        <v>412.024662972084</v>
      </c>
      <c r="CR1210">
        <v>400.75853595730098</v>
      </c>
      <c r="CS1210">
        <v>406.68051140459102</v>
      </c>
      <c r="CT1210">
        <v>410.18445312914798</v>
      </c>
      <c r="CU1210">
        <v>416.3940247141</v>
      </c>
      <c r="CV1210">
        <v>418.11036938197901</v>
      </c>
      <c r="CW1210">
        <v>415.334905468778</v>
      </c>
      <c r="CX1210">
        <v>401.74454860232498</v>
      </c>
      <c r="CY1210">
        <v>400.512694833095</v>
      </c>
      <c r="CZ1210">
        <v>387.32830525545398</v>
      </c>
      <c r="DA1210">
        <v>380.85853891453797</v>
      </c>
      <c r="DB1210">
        <v>380.92342493022699</v>
      </c>
      <c r="DC1210">
        <v>368.44273582645201</v>
      </c>
      <c r="DD1210">
        <v>359.95724112556002</v>
      </c>
      <c r="DE1210">
        <v>358.71654947699199</v>
      </c>
      <c r="DF1210">
        <v>353.12093548112801</v>
      </c>
      <c r="DG1210">
        <v>340.28639697724901</v>
      </c>
      <c r="DH1210">
        <v>348.15294015971102</v>
      </c>
      <c r="DI1210">
        <v>343.89891487094599</v>
      </c>
      <c r="DJ1210">
        <v>341.00397569787202</v>
      </c>
      <c r="DK1210">
        <v>344.955349518449</v>
      </c>
      <c r="DL1210">
        <v>345.12493860452997</v>
      </c>
      <c r="DM1210">
        <v>342.66476194342403</v>
      </c>
      <c r="DN1210">
        <v>340.422396148681</v>
      </c>
      <c r="DO1210">
        <v>343.373616043737</v>
      </c>
      <c r="DP1210">
        <v>338.66224099568097</v>
      </c>
      <c r="DQ1210">
        <v>350.66644714375599</v>
      </c>
      <c r="DR1210">
        <v>335.463321641596</v>
      </c>
      <c r="DS1210">
        <v>341.762600800158</v>
      </c>
      <c r="DT1210">
        <v>348.04734800518003</v>
      </c>
      <c r="DU1210">
        <v>340.11091145978702</v>
      </c>
      <c r="DV1210">
        <v>350.58077935557901</v>
      </c>
      <c r="DW1210">
        <v>354.89122749833399</v>
      </c>
      <c r="DX1210">
        <v>350.056355574875</v>
      </c>
      <c r="DY1210">
        <v>354.43502497666498</v>
      </c>
      <c r="DZ1210">
        <v>364.381791270576</v>
      </c>
      <c r="EA1210">
        <v>359.34248639401602</v>
      </c>
      <c r="EB1210">
        <v>362.17571106392501</v>
      </c>
      <c r="EC1210">
        <v>366.28398317258001</v>
      </c>
      <c r="ED1210">
        <v>374.45340932386603</v>
      </c>
      <c r="EE1210">
        <v>375.57992026006201</v>
      </c>
      <c r="EF1210">
        <v>372.79225266433502</v>
      </c>
      <c r="EG1210">
        <v>373.46583384253501</v>
      </c>
      <c r="EH1210">
        <v>384.58852765367101</v>
      </c>
      <c r="EI1210">
        <v>378.99540147210001</v>
      </c>
      <c r="EJ1210">
        <v>368.42259207652103</v>
      </c>
      <c r="EK1210">
        <v>364.50263398578898</v>
      </c>
      <c r="EL1210">
        <v>367.658740343293</v>
      </c>
      <c r="EM1210">
        <v>351.82633127806201</v>
      </c>
      <c r="EN1210">
        <v>346.521549022832</v>
      </c>
      <c r="EO1210">
        <v>338.49665484129099</v>
      </c>
      <c r="EP1210">
        <v>345.75160926129399</v>
      </c>
      <c r="EQ1210">
        <v>338.09171201159597</v>
      </c>
      <c r="ER1210">
        <v>348.48929599844001</v>
      </c>
      <c r="ES1210">
        <v>345.37377502535901</v>
      </c>
      <c r="ET1210">
        <v>348.45993049237001</v>
      </c>
      <c r="EU1210">
        <v>343.34802231253002</v>
      </c>
      <c r="EV1210">
        <v>345.995814361687</v>
      </c>
      <c r="EW1210">
        <v>343.391375859741</v>
      </c>
      <c r="EX1210">
        <v>345.20146602125402</v>
      </c>
      <c r="EY1210">
        <v>350.513553791037</v>
      </c>
      <c r="EZ1210">
        <v>350.92984734926199</v>
      </c>
      <c r="FA1210">
        <v>353.77938206918202</v>
      </c>
      <c r="FB1210">
        <v>344.82391768451299</v>
      </c>
      <c r="FC1210">
        <v>344.12274234817698</v>
      </c>
      <c r="FD1210">
        <v>362.07115978113399</v>
      </c>
      <c r="FE1210">
        <v>353.78230500049199</v>
      </c>
      <c r="FF1210">
        <v>364.03149057694401</v>
      </c>
      <c r="FG1210">
        <v>357.31322651254601</v>
      </c>
      <c r="FH1210">
        <v>357.82314261176703</v>
      </c>
      <c r="FI1210">
        <v>363.31911442883899</v>
      </c>
      <c r="FJ1210">
        <v>371.36018382323198</v>
      </c>
      <c r="FK1210">
        <v>361.17053949129303</v>
      </c>
      <c r="FL1210">
        <v>366.03384314418503</v>
      </c>
      <c r="FM1210">
        <v>379.68257965241003</v>
      </c>
      <c r="FN1210">
        <v>401.094227037216</v>
      </c>
      <c r="FO1210">
        <v>405.66686099238001</v>
      </c>
      <c r="FP1210">
        <v>413.48090588498002</v>
      </c>
      <c r="FQ1210">
        <v>423.89178738982997</v>
      </c>
      <c r="FR1210">
        <v>427.92675410370299</v>
      </c>
      <c r="FS1210">
        <v>422.22277269090699</v>
      </c>
      <c r="FT1210">
        <v>421.29089319084699</v>
      </c>
      <c r="FU1210">
        <v>427.95650234409197</v>
      </c>
      <c r="FV1210">
        <v>426.37588070110201</v>
      </c>
      <c r="FW1210">
        <v>433.632479833893</v>
      </c>
      <c r="FX1210">
        <v>432.66293426734097</v>
      </c>
      <c r="FY1210">
        <v>409.860907110688</v>
      </c>
      <c r="FZ1210">
        <v>399.568609208341</v>
      </c>
      <c r="GA1210">
        <v>373.14938746367102</v>
      </c>
      <c r="GB1210">
        <v>367.62410816104</v>
      </c>
      <c r="GC1210">
        <v>358.96491739053499</v>
      </c>
      <c r="GD1210">
        <v>353.402364546017</v>
      </c>
      <c r="GE1210">
        <v>340.164012877885</v>
      </c>
      <c r="GF1210">
        <v>343.50923530685799</v>
      </c>
      <c r="GG1210">
        <v>339.47568712774802</v>
      </c>
      <c r="GH1210">
        <v>339.281426160764</v>
      </c>
      <c r="GI1210">
        <v>331.74030634890698</v>
      </c>
      <c r="GJ1210">
        <v>326.61369964457703</v>
      </c>
      <c r="GK1210">
        <v>335.44127245664299</v>
      </c>
      <c r="GL1210">
        <v>330.051484985895</v>
      </c>
      <c r="GM1210">
        <v>329.68230958829298</v>
      </c>
      <c r="GN1210">
        <v>333.58903319674903</v>
      </c>
      <c r="GO1210">
        <v>330.35996023007601</v>
      </c>
      <c r="GP1210">
        <v>331.47142676499499</v>
      </c>
      <c r="GQ1210">
        <v>328.08575556602301</v>
      </c>
      <c r="GR1210">
        <v>330.56613315423698</v>
      </c>
      <c r="GS1210">
        <v>328.29849326275502</v>
      </c>
      <c r="GT1210">
        <v>342.08418974047697</v>
      </c>
      <c r="GU1210">
        <v>327.48622370669699</v>
      </c>
      <c r="GV1210">
        <v>328.90185299752898</v>
      </c>
      <c r="GW1210">
        <v>339.92593465546298</v>
      </c>
      <c r="GX1210">
        <v>327.64309617088799</v>
      </c>
      <c r="GY1210">
        <v>324.99831870893399</v>
      </c>
      <c r="GZ1210">
        <v>327.75280853938898</v>
      </c>
      <c r="HA1210">
        <v>313.21712182490899</v>
      </c>
      <c r="HB1210">
        <v>317.08030021027997</v>
      </c>
      <c r="HC1210">
        <v>309.48761613793101</v>
      </c>
      <c r="HD1210">
        <v>305.57983955611599</v>
      </c>
      <c r="HE1210">
        <v>304.01484302844199</v>
      </c>
      <c r="HF1210">
        <v>304.70406566843701</v>
      </c>
      <c r="HG1210">
        <v>312.75712287399</v>
      </c>
      <c r="HH1210">
        <v>323.93606498413402</v>
      </c>
      <c r="HI1210">
        <v>314.023298971847</v>
      </c>
      <c r="HJ1210">
        <v>323.41428153448402</v>
      </c>
      <c r="HK1210">
        <v>323.79384678871202</v>
      </c>
      <c r="HL1210">
        <v>309.39597026169798</v>
      </c>
      <c r="HM1210">
        <v>312.941394512881</v>
      </c>
      <c r="HN1210">
        <v>312.94635862503799</v>
      </c>
      <c r="HO1210">
        <v>314.32800299812402</v>
      </c>
    </row>
    <row r="1211" spans="1:223" x14ac:dyDescent="0.25">
      <c r="A1211">
        <v>290.54739652870398</v>
      </c>
      <c r="B1211">
        <v>329.400788234613</v>
      </c>
      <c r="C1211">
        <v>327.21593052358702</v>
      </c>
      <c r="D1211">
        <v>323.172864315504</v>
      </c>
      <c r="E1211">
        <v>320.351835204829</v>
      </c>
      <c r="F1211">
        <v>322.619711039962</v>
      </c>
      <c r="G1211">
        <v>330.02120771877799</v>
      </c>
      <c r="H1211">
        <v>321.90087772020303</v>
      </c>
      <c r="I1211">
        <v>328.55915398900601</v>
      </c>
      <c r="J1211">
        <v>319.61318109140302</v>
      </c>
      <c r="K1211">
        <v>308.29271498787898</v>
      </c>
      <c r="L1211">
        <v>330.72486381550198</v>
      </c>
      <c r="M1211">
        <v>332.65712551418801</v>
      </c>
      <c r="N1211">
        <v>332.00198946118701</v>
      </c>
      <c r="O1211">
        <v>335.660513720322</v>
      </c>
      <c r="P1211">
        <v>330.480524710297</v>
      </c>
      <c r="Q1211">
        <v>327.46325894544702</v>
      </c>
      <c r="R1211">
        <v>329.73990997563999</v>
      </c>
      <c r="S1211">
        <v>329.45904119425302</v>
      </c>
      <c r="T1211">
        <v>331.76905478243901</v>
      </c>
      <c r="U1211">
        <v>340.79987148414199</v>
      </c>
      <c r="V1211">
        <v>338.50222921468202</v>
      </c>
      <c r="W1211">
        <v>333.05029737220201</v>
      </c>
      <c r="X1211">
        <v>338.99150748968702</v>
      </c>
      <c r="Y1211">
        <v>330.20570393004198</v>
      </c>
      <c r="Z1211">
        <v>332.86658935134699</v>
      </c>
      <c r="AA1211">
        <v>337.06742312516002</v>
      </c>
      <c r="AB1211">
        <v>333.87031857695303</v>
      </c>
      <c r="AC1211">
        <v>331.79895382883802</v>
      </c>
      <c r="AD1211">
        <v>329.85606834045399</v>
      </c>
      <c r="AE1211">
        <v>340.39776148618699</v>
      </c>
      <c r="AF1211">
        <v>509.342021841845</v>
      </c>
      <c r="AG1211">
        <v>481.758679528713</v>
      </c>
      <c r="AH1211">
        <v>435.60556625342599</v>
      </c>
      <c r="AI1211">
        <v>393.54957128374002</v>
      </c>
      <c r="AJ1211">
        <v>385.05931678507102</v>
      </c>
      <c r="AK1211">
        <v>400.858262327511</v>
      </c>
      <c r="AL1211">
        <v>416.01461591315899</v>
      </c>
      <c r="AM1211">
        <v>407.40452378163201</v>
      </c>
      <c r="AN1211">
        <v>402.97423299617799</v>
      </c>
      <c r="AO1211">
        <v>403.87542595830399</v>
      </c>
      <c r="AP1211">
        <v>408.57901582945902</v>
      </c>
      <c r="AQ1211">
        <v>409.352434720975</v>
      </c>
      <c r="AR1211">
        <v>406.14205995345799</v>
      </c>
      <c r="AS1211">
        <v>403.22829759501201</v>
      </c>
      <c r="AT1211">
        <v>380.47125638006798</v>
      </c>
      <c r="AU1211">
        <v>380.22108125458101</v>
      </c>
      <c r="AV1211">
        <v>379.577527033335</v>
      </c>
      <c r="AW1211">
        <v>380.17224101880203</v>
      </c>
      <c r="AX1211">
        <v>373.05514465456298</v>
      </c>
      <c r="AY1211">
        <v>378.75916082149303</v>
      </c>
      <c r="AZ1211">
        <v>374.01802436322799</v>
      </c>
      <c r="BA1211">
        <v>379.55490485707497</v>
      </c>
      <c r="BB1211">
        <v>374.32960407451401</v>
      </c>
      <c r="BC1211">
        <v>369.14859145441699</v>
      </c>
      <c r="BD1211">
        <v>366.29223482710597</v>
      </c>
      <c r="BE1211">
        <v>372.52301846765698</v>
      </c>
      <c r="BF1211">
        <v>371.57915774223198</v>
      </c>
      <c r="BG1211">
        <v>366.19835990965299</v>
      </c>
      <c r="BH1211">
        <v>373.61294599227898</v>
      </c>
      <c r="BI1211">
        <v>363.72620215280398</v>
      </c>
      <c r="BJ1211">
        <v>369.22306781661098</v>
      </c>
      <c r="BK1211">
        <v>373.33907741903499</v>
      </c>
      <c r="BL1211">
        <v>375.694596255379</v>
      </c>
      <c r="BM1211">
        <v>368.53484020095601</v>
      </c>
      <c r="BN1211">
        <v>380.81449168700198</v>
      </c>
      <c r="BO1211">
        <v>369.838761462148</v>
      </c>
      <c r="BP1211">
        <v>376.60967804352299</v>
      </c>
      <c r="BQ1211">
        <v>378.46248258483701</v>
      </c>
      <c r="BR1211">
        <v>382.06749997119601</v>
      </c>
      <c r="BS1211">
        <v>385.03765244236001</v>
      </c>
      <c r="BT1211">
        <v>385.37046606736698</v>
      </c>
      <c r="BU1211">
        <v>385.63330838722902</v>
      </c>
      <c r="BV1211">
        <v>383.14018166122901</v>
      </c>
      <c r="BW1211">
        <v>379.35754885618297</v>
      </c>
      <c r="BX1211">
        <v>372.71214987289801</v>
      </c>
      <c r="BY1211">
        <v>375.70631292549598</v>
      </c>
      <c r="BZ1211">
        <v>369.11785418880902</v>
      </c>
      <c r="CA1211">
        <v>385.20473512006402</v>
      </c>
      <c r="CB1211">
        <v>371.84626739343298</v>
      </c>
      <c r="CC1211">
        <v>390.30830589448402</v>
      </c>
      <c r="CD1211">
        <v>375.83284746088202</v>
      </c>
      <c r="CE1211">
        <v>381.95810037662199</v>
      </c>
      <c r="CF1211">
        <v>384.00609963307897</v>
      </c>
      <c r="CG1211">
        <v>388.50396528840002</v>
      </c>
      <c r="CH1211">
        <v>386.89323049975798</v>
      </c>
      <c r="CI1211">
        <v>393.56549767793598</v>
      </c>
      <c r="CJ1211">
        <v>392.59356876215003</v>
      </c>
      <c r="CK1211">
        <v>398.77786538554898</v>
      </c>
      <c r="CL1211">
        <v>392.95848681451997</v>
      </c>
      <c r="CM1211">
        <v>388.034865603502</v>
      </c>
      <c r="CN1211">
        <v>400.627657394121</v>
      </c>
      <c r="CO1211">
        <v>406.80375283387201</v>
      </c>
      <c r="CP1211">
        <v>415.44136674697103</v>
      </c>
      <c r="CQ1211">
        <v>410.60071170602203</v>
      </c>
      <c r="CR1211">
        <v>397.47952418007202</v>
      </c>
      <c r="CS1211">
        <v>405.17581654627497</v>
      </c>
      <c r="CT1211">
        <v>408.82731893555899</v>
      </c>
      <c r="CU1211">
        <v>415.54083464233003</v>
      </c>
      <c r="CV1211">
        <v>415.93297219022202</v>
      </c>
      <c r="CW1211">
        <v>412.61504541727999</v>
      </c>
      <c r="CX1211">
        <v>399.49202471765602</v>
      </c>
      <c r="CY1211">
        <v>395.20136122118203</v>
      </c>
      <c r="CZ1211">
        <v>385.288978154159</v>
      </c>
      <c r="DA1211">
        <v>381.35754472833202</v>
      </c>
      <c r="DB1211">
        <v>377.96516552531398</v>
      </c>
      <c r="DC1211">
        <v>368.04084791187802</v>
      </c>
      <c r="DD1211">
        <v>356.38803676602902</v>
      </c>
      <c r="DE1211">
        <v>357.70327352866298</v>
      </c>
      <c r="DF1211">
        <v>353.17003668554003</v>
      </c>
      <c r="DG1211">
        <v>341.02650112373601</v>
      </c>
      <c r="DH1211">
        <v>346.86629284366199</v>
      </c>
      <c r="DI1211">
        <v>342.09984978666898</v>
      </c>
      <c r="DJ1211">
        <v>337.93495795524399</v>
      </c>
      <c r="DK1211">
        <v>343.91981172353098</v>
      </c>
      <c r="DL1211">
        <v>344.22080055264399</v>
      </c>
      <c r="DM1211">
        <v>343.26725417605797</v>
      </c>
      <c r="DN1211">
        <v>336.93409269311701</v>
      </c>
      <c r="DO1211">
        <v>341.16063767834697</v>
      </c>
      <c r="DP1211">
        <v>340.70122524230902</v>
      </c>
      <c r="DQ1211">
        <v>349.65385696051698</v>
      </c>
      <c r="DR1211">
        <v>335.408008895894</v>
      </c>
      <c r="DS1211">
        <v>343.34139526380397</v>
      </c>
      <c r="DT1211">
        <v>351.240556989825</v>
      </c>
      <c r="DU1211">
        <v>339.84614951075099</v>
      </c>
      <c r="DV1211">
        <v>351.289522353873</v>
      </c>
      <c r="DW1211">
        <v>356.66152467415702</v>
      </c>
      <c r="DX1211">
        <v>352.537161742271</v>
      </c>
      <c r="DY1211">
        <v>355.66234087332498</v>
      </c>
      <c r="DZ1211">
        <v>361.19107076982198</v>
      </c>
      <c r="EA1211">
        <v>359.21093462878702</v>
      </c>
      <c r="EB1211">
        <v>362.68964397611501</v>
      </c>
      <c r="EC1211">
        <v>368.66462730096299</v>
      </c>
      <c r="ED1211">
        <v>374.10031324704403</v>
      </c>
      <c r="EE1211">
        <v>376.79293164903601</v>
      </c>
      <c r="EF1211">
        <v>374.49726574307601</v>
      </c>
      <c r="EG1211">
        <v>371.74478251234501</v>
      </c>
      <c r="EH1211">
        <v>383.84331086950698</v>
      </c>
      <c r="EI1211">
        <v>380.30490469943197</v>
      </c>
      <c r="EJ1211">
        <v>365.63841243661301</v>
      </c>
      <c r="EK1211">
        <v>367.19402870864798</v>
      </c>
      <c r="EL1211">
        <v>366.68686455098901</v>
      </c>
      <c r="EM1211">
        <v>354.07118214392898</v>
      </c>
      <c r="EN1211">
        <v>346.72335055753098</v>
      </c>
      <c r="EO1211">
        <v>340.80625901580299</v>
      </c>
      <c r="EP1211">
        <v>342.69500082898799</v>
      </c>
      <c r="EQ1211">
        <v>339.75376957594199</v>
      </c>
      <c r="ER1211">
        <v>348.68366772542697</v>
      </c>
      <c r="ES1211">
        <v>348.221126145656</v>
      </c>
      <c r="ET1211">
        <v>347.60873529058102</v>
      </c>
      <c r="EU1211">
        <v>340.61728675552899</v>
      </c>
      <c r="EV1211">
        <v>345.60042642592498</v>
      </c>
      <c r="EW1211">
        <v>344.59755155331601</v>
      </c>
      <c r="EX1211">
        <v>347.952634384791</v>
      </c>
      <c r="EY1211">
        <v>351.40614928914198</v>
      </c>
      <c r="EZ1211">
        <v>349.46467136787498</v>
      </c>
      <c r="FA1211">
        <v>355.02869782921101</v>
      </c>
      <c r="FB1211">
        <v>347.21336983060201</v>
      </c>
      <c r="FC1211">
        <v>344.58842402786797</v>
      </c>
      <c r="FD1211">
        <v>361.06840349439199</v>
      </c>
      <c r="FE1211">
        <v>354.09404063854299</v>
      </c>
      <c r="FF1211">
        <v>362.96867371009</v>
      </c>
      <c r="FG1211">
        <v>355.84539100950099</v>
      </c>
      <c r="FH1211">
        <v>361.27097838298101</v>
      </c>
      <c r="FI1211">
        <v>364.99829147927699</v>
      </c>
      <c r="FJ1211">
        <v>368.837339030723</v>
      </c>
      <c r="FK1211">
        <v>361.28328745807698</v>
      </c>
      <c r="FL1211">
        <v>368.93064082471199</v>
      </c>
      <c r="FM1211">
        <v>380.64522377932599</v>
      </c>
      <c r="FN1211">
        <v>399.90586559469801</v>
      </c>
      <c r="FO1211">
        <v>408.43342394364402</v>
      </c>
      <c r="FP1211">
        <v>411.894127898747</v>
      </c>
      <c r="FQ1211">
        <v>424.35802890284702</v>
      </c>
      <c r="FR1211">
        <v>424.346428036899</v>
      </c>
      <c r="FS1211">
        <v>423.82763226570103</v>
      </c>
      <c r="FT1211">
        <v>424.52797621355597</v>
      </c>
      <c r="FU1211">
        <v>427.72767123539802</v>
      </c>
      <c r="FV1211">
        <v>426.73449050070002</v>
      </c>
      <c r="FW1211">
        <v>432.09776254970399</v>
      </c>
      <c r="FX1211">
        <v>429.71917735856903</v>
      </c>
      <c r="FY1211">
        <v>407.71443867676101</v>
      </c>
      <c r="FZ1211">
        <v>398.62149903605501</v>
      </c>
      <c r="GA1211">
        <v>370.88269289445702</v>
      </c>
      <c r="GB1211">
        <v>369.03108467893901</v>
      </c>
      <c r="GC1211">
        <v>357.76363902621102</v>
      </c>
      <c r="GD1211">
        <v>354.10442022582902</v>
      </c>
      <c r="GE1211">
        <v>340.20270590012899</v>
      </c>
      <c r="GF1211">
        <v>343.56142150283603</v>
      </c>
      <c r="GG1211">
        <v>338.22780945246598</v>
      </c>
      <c r="GH1211">
        <v>338.65124838091401</v>
      </c>
      <c r="GI1211">
        <v>332.31410700545501</v>
      </c>
      <c r="GJ1211">
        <v>326.051657436006</v>
      </c>
      <c r="GK1211">
        <v>337.037014742022</v>
      </c>
      <c r="GL1211">
        <v>330.83957412313498</v>
      </c>
      <c r="GM1211">
        <v>332.99914260787898</v>
      </c>
      <c r="GN1211">
        <v>336.117698518802</v>
      </c>
      <c r="GO1211">
        <v>331.550394543126</v>
      </c>
      <c r="GP1211">
        <v>331.76360221141601</v>
      </c>
      <c r="GQ1211">
        <v>330.73813794524301</v>
      </c>
      <c r="GR1211">
        <v>328.12666578980202</v>
      </c>
      <c r="GS1211">
        <v>326.31919920277198</v>
      </c>
      <c r="GT1211">
        <v>339.98783260366599</v>
      </c>
      <c r="GU1211">
        <v>325.20533957027999</v>
      </c>
      <c r="GV1211">
        <v>323.82853773286502</v>
      </c>
      <c r="GW1211">
        <v>336.25812831080799</v>
      </c>
      <c r="GX1211">
        <v>327.66877493193698</v>
      </c>
      <c r="GY1211">
        <v>322.71203019371097</v>
      </c>
      <c r="GZ1211">
        <v>333.31581831399399</v>
      </c>
      <c r="HA1211">
        <v>316.25543636122302</v>
      </c>
      <c r="HB1211">
        <v>320.82858651363699</v>
      </c>
      <c r="HC1211">
        <v>312.56132915255699</v>
      </c>
      <c r="HD1211">
        <v>309.88490762493399</v>
      </c>
      <c r="HE1211">
        <v>304.05575842657402</v>
      </c>
      <c r="HF1211">
        <v>304.89878248902102</v>
      </c>
      <c r="HG1211">
        <v>310.05581695982403</v>
      </c>
      <c r="HH1211">
        <v>326.59084781246798</v>
      </c>
      <c r="HI1211">
        <v>317.63691847845598</v>
      </c>
      <c r="HJ1211">
        <v>327.38773314377698</v>
      </c>
      <c r="HK1211">
        <v>325.45282290843602</v>
      </c>
      <c r="HL1211">
        <v>307.266232758846</v>
      </c>
      <c r="HM1211">
        <v>312.82273474441899</v>
      </c>
      <c r="HN1211">
        <v>312.15609876127502</v>
      </c>
      <c r="HO1211">
        <v>317.74351311564197</v>
      </c>
    </row>
    <row r="1212" spans="1:223" x14ac:dyDescent="0.25">
      <c r="A1212">
        <v>290.78771695594099</v>
      </c>
      <c r="B1212">
        <v>329.27552506032299</v>
      </c>
      <c r="C1212">
        <v>329.38366826298397</v>
      </c>
      <c r="D1212">
        <v>324.47863285935398</v>
      </c>
      <c r="E1212">
        <v>320.41875304119799</v>
      </c>
      <c r="F1212">
        <v>322.00086776802902</v>
      </c>
      <c r="G1212">
        <v>328.90327180599701</v>
      </c>
      <c r="H1212">
        <v>324.11036210556802</v>
      </c>
      <c r="I1212">
        <v>327.01651183167002</v>
      </c>
      <c r="J1212">
        <v>319.33794481284798</v>
      </c>
      <c r="K1212">
        <v>311.11898806126698</v>
      </c>
      <c r="L1212">
        <v>331.40423977934603</v>
      </c>
      <c r="M1212">
        <v>335.465588950278</v>
      </c>
      <c r="N1212">
        <v>334.07836112421501</v>
      </c>
      <c r="O1212">
        <v>331.90605496706303</v>
      </c>
      <c r="P1212">
        <v>331.96545705749497</v>
      </c>
      <c r="Q1212">
        <v>328.01967611765201</v>
      </c>
      <c r="R1212">
        <v>329.81322050377599</v>
      </c>
      <c r="S1212">
        <v>330.236077139207</v>
      </c>
      <c r="T1212">
        <v>333.89343088805498</v>
      </c>
      <c r="U1212">
        <v>339.97869696607</v>
      </c>
      <c r="V1212">
        <v>335.12894266674402</v>
      </c>
      <c r="W1212">
        <v>331.256203179838</v>
      </c>
      <c r="X1212">
        <v>337.63744917674302</v>
      </c>
      <c r="Y1212">
        <v>334.36660032470098</v>
      </c>
      <c r="Z1212">
        <v>331.932867488456</v>
      </c>
      <c r="AA1212">
        <v>340.524818882175</v>
      </c>
      <c r="AB1212">
        <v>332.753883057481</v>
      </c>
      <c r="AC1212">
        <v>331.68520823192199</v>
      </c>
      <c r="AD1212">
        <v>330.99261551680598</v>
      </c>
      <c r="AE1212">
        <v>343.03354079010302</v>
      </c>
      <c r="AF1212">
        <v>512.24683089863902</v>
      </c>
      <c r="AG1212">
        <v>487.12554016511302</v>
      </c>
      <c r="AH1212">
        <v>439.17963905225997</v>
      </c>
      <c r="AI1212">
        <v>393.66656080602201</v>
      </c>
      <c r="AJ1212">
        <v>382.52558073033902</v>
      </c>
      <c r="AK1212">
        <v>403.21998380735101</v>
      </c>
      <c r="AL1212">
        <v>415.97622181960702</v>
      </c>
      <c r="AM1212">
        <v>406.493823305999</v>
      </c>
      <c r="AN1212">
        <v>403.32663796332997</v>
      </c>
      <c r="AO1212">
        <v>405.64136798040198</v>
      </c>
      <c r="AP1212">
        <v>406.81898398501198</v>
      </c>
      <c r="AQ1212">
        <v>409.36740149509598</v>
      </c>
      <c r="AR1212">
        <v>406.156802809211</v>
      </c>
      <c r="AS1212">
        <v>404.73659814488798</v>
      </c>
      <c r="AT1212">
        <v>380.02341221152398</v>
      </c>
      <c r="AU1212">
        <v>378.46112154400498</v>
      </c>
      <c r="AV1212">
        <v>378.87596334373097</v>
      </c>
      <c r="AW1212">
        <v>378.34695128412</v>
      </c>
      <c r="AX1212">
        <v>373.00950492032501</v>
      </c>
      <c r="AY1212">
        <v>378.75065176293703</v>
      </c>
      <c r="AZ1212">
        <v>375.02551366471999</v>
      </c>
      <c r="BA1212">
        <v>374.34448407990499</v>
      </c>
      <c r="BB1212">
        <v>375.329855699191</v>
      </c>
      <c r="BC1212">
        <v>370.37241041929298</v>
      </c>
      <c r="BD1212">
        <v>364.79785539765197</v>
      </c>
      <c r="BE1212">
        <v>373.14570391711601</v>
      </c>
      <c r="BF1212">
        <v>371.48577790889698</v>
      </c>
      <c r="BG1212">
        <v>365.65093292652801</v>
      </c>
      <c r="BH1212">
        <v>372.992095672971</v>
      </c>
      <c r="BI1212">
        <v>364.59544339012001</v>
      </c>
      <c r="BJ1212">
        <v>367.059361710308</v>
      </c>
      <c r="BK1212">
        <v>372.101629630557</v>
      </c>
      <c r="BL1212">
        <v>376.62128221207399</v>
      </c>
      <c r="BM1212">
        <v>366.98266963087599</v>
      </c>
      <c r="BN1212">
        <v>380.46805247108898</v>
      </c>
      <c r="BO1212">
        <v>368.09071708897</v>
      </c>
      <c r="BP1212">
        <v>376.00001174413597</v>
      </c>
      <c r="BQ1212">
        <v>381.89813691714602</v>
      </c>
      <c r="BR1212">
        <v>377.87389891864098</v>
      </c>
      <c r="BS1212">
        <v>382.16324278218099</v>
      </c>
      <c r="BT1212">
        <v>387.972184279354</v>
      </c>
      <c r="BU1212">
        <v>381.56107573459798</v>
      </c>
      <c r="BV1212">
        <v>379.65812271052101</v>
      </c>
      <c r="BW1212">
        <v>378.37873828312598</v>
      </c>
      <c r="BX1212">
        <v>372.260498680208</v>
      </c>
      <c r="BY1212">
        <v>372.72754858308599</v>
      </c>
      <c r="BZ1212">
        <v>370.31663044418201</v>
      </c>
      <c r="CA1212">
        <v>384.57634525096302</v>
      </c>
      <c r="CB1212">
        <v>373.172144005441</v>
      </c>
      <c r="CC1212">
        <v>388.828885611744</v>
      </c>
      <c r="CD1212">
        <v>376.04295428974302</v>
      </c>
      <c r="CE1212">
        <v>383.09151765659999</v>
      </c>
      <c r="CF1212">
        <v>385.49334012819997</v>
      </c>
      <c r="CG1212">
        <v>387.31748589222701</v>
      </c>
      <c r="CH1212">
        <v>384.20052729687802</v>
      </c>
      <c r="CI1212">
        <v>392.97363853690899</v>
      </c>
      <c r="CJ1212">
        <v>391.13671936675098</v>
      </c>
      <c r="CK1212">
        <v>402.53745956369698</v>
      </c>
      <c r="CL1212">
        <v>392.54209472083897</v>
      </c>
      <c r="CM1212">
        <v>388.14910775547099</v>
      </c>
      <c r="CN1212">
        <v>401.60257610319297</v>
      </c>
      <c r="CO1212">
        <v>405.95137009511399</v>
      </c>
      <c r="CP1212">
        <v>413.94605951868402</v>
      </c>
      <c r="CQ1212">
        <v>411.63417697088602</v>
      </c>
      <c r="CR1212">
        <v>397.24307497510398</v>
      </c>
      <c r="CS1212">
        <v>404.682952875387</v>
      </c>
      <c r="CT1212">
        <v>409.79153352505</v>
      </c>
      <c r="CU1212">
        <v>414.38939623227401</v>
      </c>
      <c r="CV1212">
        <v>416.762563797403</v>
      </c>
      <c r="CW1212">
        <v>412.01943918635902</v>
      </c>
      <c r="CX1212">
        <v>400.027847145019</v>
      </c>
      <c r="CY1212">
        <v>391.702708211453</v>
      </c>
      <c r="CZ1212">
        <v>384.04693780987799</v>
      </c>
      <c r="DA1212">
        <v>381.44780794298998</v>
      </c>
      <c r="DB1212">
        <v>375.98831858892299</v>
      </c>
      <c r="DC1212">
        <v>368.04912911007699</v>
      </c>
      <c r="DD1212">
        <v>355.204210425908</v>
      </c>
      <c r="DE1212">
        <v>354.74894581265397</v>
      </c>
      <c r="DF1212">
        <v>351.87367442001897</v>
      </c>
      <c r="DG1212">
        <v>342.49193022650002</v>
      </c>
      <c r="DH1212">
        <v>347.330896952437</v>
      </c>
      <c r="DI1212">
        <v>341.30182177301401</v>
      </c>
      <c r="DJ1212">
        <v>340.95492109315802</v>
      </c>
      <c r="DK1212">
        <v>344.08865027898401</v>
      </c>
      <c r="DL1212">
        <v>343.14749678668301</v>
      </c>
      <c r="DM1212">
        <v>343.08467124908998</v>
      </c>
      <c r="DN1212">
        <v>337.22751105879598</v>
      </c>
      <c r="DO1212">
        <v>339.67096150293099</v>
      </c>
      <c r="DP1212">
        <v>338.19575839759699</v>
      </c>
      <c r="DQ1212">
        <v>347.45358799005101</v>
      </c>
      <c r="DR1212">
        <v>335.39088539917202</v>
      </c>
      <c r="DS1212">
        <v>342.97881975121498</v>
      </c>
      <c r="DT1212">
        <v>353.86452005209998</v>
      </c>
      <c r="DU1212">
        <v>342.46815716585297</v>
      </c>
      <c r="DV1212">
        <v>352.06519369319398</v>
      </c>
      <c r="DW1212">
        <v>356.53816758823098</v>
      </c>
      <c r="DX1212">
        <v>356.54754306480902</v>
      </c>
      <c r="DY1212">
        <v>355.66981615703997</v>
      </c>
      <c r="DZ1212">
        <v>361.032106272362</v>
      </c>
      <c r="EA1212">
        <v>355.50851477744698</v>
      </c>
      <c r="EB1212">
        <v>364.06964579001402</v>
      </c>
      <c r="EC1212">
        <v>368.75227674017401</v>
      </c>
      <c r="ED1212">
        <v>374.29478270617</v>
      </c>
      <c r="EE1212">
        <v>378.43590873025698</v>
      </c>
      <c r="EF1212">
        <v>374.60820245043402</v>
      </c>
      <c r="EG1212">
        <v>371.90484734342903</v>
      </c>
      <c r="EH1212">
        <v>382.16708227714503</v>
      </c>
      <c r="EI1212">
        <v>380.513166219791</v>
      </c>
      <c r="EJ1212">
        <v>366.56047045691599</v>
      </c>
      <c r="EK1212">
        <v>367.598967619056</v>
      </c>
      <c r="EL1212">
        <v>365.13117571647598</v>
      </c>
      <c r="EM1212">
        <v>354.99370970901998</v>
      </c>
      <c r="EN1212">
        <v>346.976576556525</v>
      </c>
      <c r="EO1212">
        <v>345.415438337664</v>
      </c>
      <c r="EP1212">
        <v>343.38286388093798</v>
      </c>
      <c r="EQ1212">
        <v>341.11501001966298</v>
      </c>
      <c r="ER1212">
        <v>350.126792996505</v>
      </c>
      <c r="ES1212">
        <v>351.63288382932097</v>
      </c>
      <c r="ET1212">
        <v>347.09171074719899</v>
      </c>
      <c r="EU1212">
        <v>341.29931888544598</v>
      </c>
      <c r="EV1212">
        <v>347.385024196524</v>
      </c>
      <c r="EW1212">
        <v>346.93955908886198</v>
      </c>
      <c r="EX1212">
        <v>349.77548952051302</v>
      </c>
      <c r="EY1212">
        <v>354.20736119899601</v>
      </c>
      <c r="EZ1212">
        <v>348.92189956966803</v>
      </c>
      <c r="FA1212">
        <v>352.54977330933599</v>
      </c>
      <c r="FB1212">
        <v>347.99170054760498</v>
      </c>
      <c r="FC1212">
        <v>345.501520553565</v>
      </c>
      <c r="FD1212">
        <v>364.168266583871</v>
      </c>
      <c r="FE1212">
        <v>354.476092393138</v>
      </c>
      <c r="FF1212">
        <v>360.72861137614399</v>
      </c>
      <c r="FG1212">
        <v>357.66952121392501</v>
      </c>
      <c r="FH1212">
        <v>360.92863843538402</v>
      </c>
      <c r="FI1212">
        <v>363.59958972396697</v>
      </c>
      <c r="FJ1212">
        <v>366.514160804982</v>
      </c>
      <c r="FK1212">
        <v>360.70107557157098</v>
      </c>
      <c r="FL1212">
        <v>368.87723482791603</v>
      </c>
      <c r="FM1212">
        <v>381.84018678918198</v>
      </c>
      <c r="FN1212">
        <v>397.72178294971002</v>
      </c>
      <c r="FO1212">
        <v>412.41679923557803</v>
      </c>
      <c r="FP1212">
        <v>409.54978164034702</v>
      </c>
      <c r="FQ1212">
        <v>421.60419058676598</v>
      </c>
      <c r="FR1212">
        <v>422.41127772189799</v>
      </c>
      <c r="FS1212">
        <v>423.48707537781002</v>
      </c>
      <c r="FT1212">
        <v>420.865485328001</v>
      </c>
      <c r="FU1212">
        <v>423.23726257307902</v>
      </c>
      <c r="FV1212">
        <v>425.24950201311998</v>
      </c>
      <c r="FW1212">
        <v>427.94854466605</v>
      </c>
      <c r="FX1212">
        <v>423.68184922039501</v>
      </c>
      <c r="FY1212">
        <v>407.70125245888102</v>
      </c>
      <c r="FZ1212">
        <v>395.08065434498201</v>
      </c>
      <c r="GA1212">
        <v>368.85362598120099</v>
      </c>
      <c r="GB1212">
        <v>368.19193258658299</v>
      </c>
      <c r="GC1212">
        <v>357.64099075200397</v>
      </c>
      <c r="GD1212">
        <v>353.46005304352599</v>
      </c>
      <c r="GE1212">
        <v>340.30245935689499</v>
      </c>
      <c r="GF1212">
        <v>342.53865372158401</v>
      </c>
      <c r="GG1212">
        <v>337.57752025994699</v>
      </c>
      <c r="GH1212">
        <v>338.56681800374599</v>
      </c>
      <c r="GI1212">
        <v>331.39821394693303</v>
      </c>
      <c r="GJ1212">
        <v>325.73054483172598</v>
      </c>
      <c r="GK1212">
        <v>336.33922144699102</v>
      </c>
      <c r="GL1212">
        <v>333.73585128910202</v>
      </c>
      <c r="GM1212">
        <v>330.932450831116</v>
      </c>
      <c r="GN1212">
        <v>333.93823956698202</v>
      </c>
      <c r="GO1212">
        <v>332.88206015578902</v>
      </c>
      <c r="GP1212">
        <v>334.10822748965899</v>
      </c>
      <c r="GQ1212">
        <v>330.82088653011999</v>
      </c>
      <c r="GR1212">
        <v>328.26233580445597</v>
      </c>
      <c r="GS1212">
        <v>329.24010397708003</v>
      </c>
      <c r="GT1212">
        <v>337.66944619969001</v>
      </c>
      <c r="GU1212">
        <v>326.80771458977802</v>
      </c>
      <c r="GV1212">
        <v>327.23490077832503</v>
      </c>
      <c r="GW1212">
        <v>332.54852108630598</v>
      </c>
      <c r="GX1212">
        <v>328.86581005481798</v>
      </c>
      <c r="GY1212">
        <v>322.38408673817003</v>
      </c>
      <c r="GZ1212">
        <v>331.494751685979</v>
      </c>
      <c r="HA1212">
        <v>316.71868355834101</v>
      </c>
      <c r="HB1212">
        <v>322.31539109999898</v>
      </c>
      <c r="HC1212">
        <v>314.53495032958102</v>
      </c>
      <c r="HD1212">
        <v>310.67371225640699</v>
      </c>
      <c r="HE1212">
        <v>305.39449533905901</v>
      </c>
      <c r="HF1212">
        <v>302.91463185770402</v>
      </c>
      <c r="HG1212">
        <v>308.36412102158101</v>
      </c>
      <c r="HH1212">
        <v>323.97257131141799</v>
      </c>
      <c r="HI1212">
        <v>316.79389856083202</v>
      </c>
      <c r="HJ1212">
        <v>325.22148887076702</v>
      </c>
      <c r="HK1212">
        <v>322.74972443391698</v>
      </c>
      <c r="HL1212">
        <v>309.02768057776802</v>
      </c>
      <c r="HM1212">
        <v>316.30931572503999</v>
      </c>
      <c r="HN1212">
        <v>310.13764011029099</v>
      </c>
      <c r="HO1212">
        <v>320.500191970858</v>
      </c>
    </row>
    <row r="1213" spans="1:223" x14ac:dyDescent="0.25">
      <c r="A1213">
        <v>291.02803738317698</v>
      </c>
      <c r="B1213">
        <v>330.955247673283</v>
      </c>
      <c r="C1213">
        <v>331.56367764256203</v>
      </c>
      <c r="D1213">
        <v>324.69876935475298</v>
      </c>
      <c r="E1213">
        <v>321.54180174483298</v>
      </c>
      <c r="F1213">
        <v>324.29265217109997</v>
      </c>
      <c r="G1213">
        <v>330.37435299414398</v>
      </c>
      <c r="H1213">
        <v>322.502214278201</v>
      </c>
      <c r="I1213">
        <v>328.42916579373298</v>
      </c>
      <c r="J1213">
        <v>314.455694075422</v>
      </c>
      <c r="K1213">
        <v>313.42200507732298</v>
      </c>
      <c r="L1213">
        <v>329.18497269261098</v>
      </c>
      <c r="M1213">
        <v>336.51213289322902</v>
      </c>
      <c r="N1213">
        <v>335.784849057874</v>
      </c>
      <c r="O1213">
        <v>328.90609210545199</v>
      </c>
      <c r="P1213">
        <v>330.613326660442</v>
      </c>
      <c r="Q1213">
        <v>326.65138924128701</v>
      </c>
      <c r="R1213">
        <v>329.49534551433902</v>
      </c>
      <c r="S1213">
        <v>326.43336732301202</v>
      </c>
      <c r="T1213">
        <v>334.48698884422498</v>
      </c>
      <c r="U1213">
        <v>339.29296464953097</v>
      </c>
      <c r="V1213">
        <v>333.44456434183599</v>
      </c>
      <c r="W1213">
        <v>330.076222105623</v>
      </c>
      <c r="X1213">
        <v>335.253163561387</v>
      </c>
      <c r="Y1213">
        <v>339.11029947272698</v>
      </c>
      <c r="Z1213">
        <v>329.463925626096</v>
      </c>
      <c r="AA1213">
        <v>339.18345069986998</v>
      </c>
      <c r="AB1213">
        <v>332.45179749694802</v>
      </c>
      <c r="AC1213">
        <v>334.50315347107801</v>
      </c>
      <c r="AD1213">
        <v>328.05119183584799</v>
      </c>
      <c r="AE1213">
        <v>340.88652587108999</v>
      </c>
      <c r="AF1213">
        <v>500.71580001131002</v>
      </c>
      <c r="AG1213">
        <v>491.02183213833001</v>
      </c>
      <c r="AH1213">
        <v>443.85851660845998</v>
      </c>
      <c r="AI1213">
        <v>392.25021930881098</v>
      </c>
      <c r="AJ1213">
        <v>382.98789839832801</v>
      </c>
      <c r="AK1213">
        <v>408.51588612364202</v>
      </c>
      <c r="AL1213">
        <v>416.35744722708898</v>
      </c>
      <c r="AM1213">
        <v>405.55992445746398</v>
      </c>
      <c r="AN1213">
        <v>404.12653156429701</v>
      </c>
      <c r="AO1213">
        <v>410.75242740865201</v>
      </c>
      <c r="AP1213">
        <v>409.574803636779</v>
      </c>
      <c r="AQ1213">
        <v>406.368161686083</v>
      </c>
      <c r="AR1213">
        <v>403.85837363351402</v>
      </c>
      <c r="AS1213">
        <v>403.107624399381</v>
      </c>
      <c r="AT1213">
        <v>381.313757815038</v>
      </c>
      <c r="AU1213">
        <v>379.34594262536501</v>
      </c>
      <c r="AV1213">
        <v>382.27095440177101</v>
      </c>
      <c r="AW1213">
        <v>379.82341398117302</v>
      </c>
      <c r="AX1213">
        <v>371.858734425818</v>
      </c>
      <c r="AY1213">
        <v>381.63146154338199</v>
      </c>
      <c r="AZ1213">
        <v>373.876085421629</v>
      </c>
      <c r="BA1213">
        <v>368.18777861328903</v>
      </c>
      <c r="BB1213">
        <v>373.23025668040998</v>
      </c>
      <c r="BC1213">
        <v>369.78163084542501</v>
      </c>
      <c r="BD1213">
        <v>364.08307170170201</v>
      </c>
      <c r="BE1213">
        <v>372.02120103785199</v>
      </c>
      <c r="BF1213">
        <v>371.90528117941398</v>
      </c>
      <c r="BG1213">
        <v>367.385082457735</v>
      </c>
      <c r="BH1213">
        <v>368.61187067486799</v>
      </c>
      <c r="BI1213">
        <v>367.22150082813101</v>
      </c>
      <c r="BJ1213">
        <v>366.464045165926</v>
      </c>
      <c r="BK1213">
        <v>371.09657619201101</v>
      </c>
      <c r="BL1213">
        <v>372.01070546799502</v>
      </c>
      <c r="BM1213">
        <v>368.801065202865</v>
      </c>
      <c r="BN1213">
        <v>380.06405258104002</v>
      </c>
      <c r="BO1213">
        <v>372.08581009727197</v>
      </c>
      <c r="BP1213">
        <v>373.49410834934002</v>
      </c>
      <c r="BQ1213">
        <v>383.57646302922302</v>
      </c>
      <c r="BR1213">
        <v>373.62161741174401</v>
      </c>
      <c r="BS1213">
        <v>380.79542077872401</v>
      </c>
      <c r="BT1213">
        <v>388.77989396118699</v>
      </c>
      <c r="BU1213">
        <v>380.38859054141699</v>
      </c>
      <c r="BV1213">
        <v>378.28139130374302</v>
      </c>
      <c r="BW1213">
        <v>380.16708173575</v>
      </c>
      <c r="BX1213">
        <v>373.45729334099599</v>
      </c>
      <c r="BY1213">
        <v>373.72735210314403</v>
      </c>
      <c r="BZ1213">
        <v>370.53594413167798</v>
      </c>
      <c r="CA1213">
        <v>385.41751216844898</v>
      </c>
      <c r="CB1213">
        <v>372.501249588946</v>
      </c>
      <c r="CC1213">
        <v>387.38810616657298</v>
      </c>
      <c r="CD1213">
        <v>377.385539630415</v>
      </c>
      <c r="CE1213">
        <v>383.135183647882</v>
      </c>
      <c r="CF1213">
        <v>384.38871726174801</v>
      </c>
      <c r="CG1213">
        <v>385.64197525420798</v>
      </c>
      <c r="CH1213">
        <v>383.43795495387701</v>
      </c>
      <c r="CI1213">
        <v>391.95382565297899</v>
      </c>
      <c r="CJ1213">
        <v>391.63880238123301</v>
      </c>
      <c r="CK1213">
        <v>403.833677057746</v>
      </c>
      <c r="CL1213">
        <v>392.02495990906698</v>
      </c>
      <c r="CM1213">
        <v>390.37998464661803</v>
      </c>
      <c r="CN1213">
        <v>403.10426496572597</v>
      </c>
      <c r="CO1213">
        <v>404.90043787768701</v>
      </c>
      <c r="CP1213">
        <v>408.76387360995301</v>
      </c>
      <c r="CQ1213">
        <v>408.89635138521197</v>
      </c>
      <c r="CR1213">
        <v>399.28575758757398</v>
      </c>
      <c r="CS1213">
        <v>406.16437793068201</v>
      </c>
      <c r="CT1213">
        <v>407.22769168203098</v>
      </c>
      <c r="CU1213">
        <v>411.13644010064002</v>
      </c>
      <c r="CV1213">
        <v>412.47138266509802</v>
      </c>
      <c r="CW1213">
        <v>410.864224670559</v>
      </c>
      <c r="CX1213">
        <v>400.99299714211003</v>
      </c>
      <c r="CY1213">
        <v>389.45579051982497</v>
      </c>
      <c r="CZ1213">
        <v>382.58549618977202</v>
      </c>
      <c r="DA1213">
        <v>380.53466213300902</v>
      </c>
      <c r="DB1213">
        <v>375.41219980182802</v>
      </c>
      <c r="DC1213">
        <v>367.96054160232399</v>
      </c>
      <c r="DD1213">
        <v>356.52696377747202</v>
      </c>
      <c r="DE1213">
        <v>352.92380048428998</v>
      </c>
      <c r="DF1213">
        <v>352.87062590750202</v>
      </c>
      <c r="DG1213">
        <v>340.58581867769499</v>
      </c>
      <c r="DH1213">
        <v>350.45267701962399</v>
      </c>
      <c r="DI1213">
        <v>342.391076444926</v>
      </c>
      <c r="DJ1213">
        <v>341.68452315187602</v>
      </c>
      <c r="DK1213">
        <v>344.98860734181</v>
      </c>
      <c r="DL1213">
        <v>340.42853294404699</v>
      </c>
      <c r="DM1213">
        <v>339.937165170936</v>
      </c>
      <c r="DN1213">
        <v>335.36058758774698</v>
      </c>
      <c r="DO1213">
        <v>338.935881747645</v>
      </c>
      <c r="DP1213">
        <v>338.24384544578101</v>
      </c>
      <c r="DQ1213">
        <v>348.28525277613301</v>
      </c>
      <c r="DR1213">
        <v>337.91659071730902</v>
      </c>
      <c r="DS1213">
        <v>340.79674166053201</v>
      </c>
      <c r="DT1213">
        <v>357.05405485279601</v>
      </c>
      <c r="DU1213">
        <v>347.26487865489003</v>
      </c>
      <c r="DV1213">
        <v>352.65711652412602</v>
      </c>
      <c r="DW1213">
        <v>355.92778822008501</v>
      </c>
      <c r="DX1213">
        <v>359.11579796496301</v>
      </c>
      <c r="DY1213">
        <v>351.87976087859101</v>
      </c>
      <c r="DZ1213">
        <v>361.35908422125198</v>
      </c>
      <c r="EA1213">
        <v>356.81564311475898</v>
      </c>
      <c r="EB1213">
        <v>363.777201553937</v>
      </c>
      <c r="EC1213">
        <v>366.27606449758503</v>
      </c>
      <c r="ED1213">
        <v>373.94007373400501</v>
      </c>
      <c r="EE1213">
        <v>378.04909167702198</v>
      </c>
      <c r="EF1213">
        <v>371.82894499620397</v>
      </c>
      <c r="EG1213">
        <v>372.22090704444997</v>
      </c>
      <c r="EH1213">
        <v>381.52581299268599</v>
      </c>
      <c r="EI1213">
        <v>375.49719243813098</v>
      </c>
      <c r="EJ1213">
        <v>363.99905599087202</v>
      </c>
      <c r="EK1213">
        <v>371.74439295140002</v>
      </c>
      <c r="EL1213">
        <v>361.92891129868002</v>
      </c>
      <c r="EM1213">
        <v>353.88159009139099</v>
      </c>
      <c r="EN1213">
        <v>347.50367244096202</v>
      </c>
      <c r="EO1213">
        <v>347.27775200484399</v>
      </c>
      <c r="EP1213">
        <v>345.15373351411102</v>
      </c>
      <c r="EQ1213">
        <v>339.55785400790802</v>
      </c>
      <c r="ER1213">
        <v>352.68400291268</v>
      </c>
      <c r="ES1213">
        <v>349.69055345928302</v>
      </c>
      <c r="ET1213">
        <v>347.28833467842998</v>
      </c>
      <c r="EU1213">
        <v>340.79936511738902</v>
      </c>
      <c r="EV1213">
        <v>348.853786212508</v>
      </c>
      <c r="EW1213">
        <v>348.90170183557098</v>
      </c>
      <c r="EX1213">
        <v>351.38670335677602</v>
      </c>
      <c r="EY1213">
        <v>355.86561826868802</v>
      </c>
      <c r="EZ1213">
        <v>348.93681775094598</v>
      </c>
      <c r="FA1213">
        <v>353.79053472583797</v>
      </c>
      <c r="FB1213">
        <v>349.09020705784098</v>
      </c>
      <c r="FC1213">
        <v>346.59154101500297</v>
      </c>
      <c r="FD1213">
        <v>365.83119951489601</v>
      </c>
      <c r="FE1213">
        <v>352.42906563569699</v>
      </c>
      <c r="FF1213">
        <v>362.79674687780499</v>
      </c>
      <c r="FG1213">
        <v>355.73454178007302</v>
      </c>
      <c r="FH1213">
        <v>359.611733295112</v>
      </c>
      <c r="FI1213">
        <v>360.82933244407701</v>
      </c>
      <c r="FJ1213">
        <v>366.62524838339101</v>
      </c>
      <c r="FK1213">
        <v>360.84046004724098</v>
      </c>
      <c r="FL1213">
        <v>366.31982802749201</v>
      </c>
      <c r="FM1213">
        <v>383.00948657523702</v>
      </c>
      <c r="FN1213">
        <v>397.415235073585</v>
      </c>
      <c r="FO1213">
        <v>415.668265554595</v>
      </c>
      <c r="FP1213">
        <v>412.70447326116198</v>
      </c>
      <c r="FQ1213">
        <v>418.37172212487502</v>
      </c>
      <c r="FR1213">
        <v>423.11764230836502</v>
      </c>
      <c r="FS1213">
        <v>418.838842691639</v>
      </c>
      <c r="FT1213">
        <v>419.74501630415</v>
      </c>
      <c r="FU1213">
        <v>420.09448887927101</v>
      </c>
      <c r="FV1213">
        <v>420.85808211621998</v>
      </c>
      <c r="FW1213">
        <v>424.14028248785002</v>
      </c>
      <c r="FX1213">
        <v>422.501148482877</v>
      </c>
      <c r="FY1213">
        <v>407.77329070844002</v>
      </c>
      <c r="FZ1213">
        <v>389.965345065561</v>
      </c>
      <c r="GA1213">
        <v>368.31372607923601</v>
      </c>
      <c r="GB1213">
        <v>367.63926791446602</v>
      </c>
      <c r="GC1213">
        <v>357.44217930378198</v>
      </c>
      <c r="GD1213">
        <v>351.952749521172</v>
      </c>
      <c r="GE1213">
        <v>337.22449108897598</v>
      </c>
      <c r="GF1213">
        <v>341.95765048493098</v>
      </c>
      <c r="GG1213">
        <v>336.80382372947901</v>
      </c>
      <c r="GH1213">
        <v>340.18728280947897</v>
      </c>
      <c r="GI1213">
        <v>328.413023053524</v>
      </c>
      <c r="GJ1213">
        <v>328.47814925336701</v>
      </c>
      <c r="GK1213">
        <v>333.58666989326599</v>
      </c>
      <c r="GL1213">
        <v>334.14332499069002</v>
      </c>
      <c r="GM1213">
        <v>330.046831652592</v>
      </c>
      <c r="GN1213">
        <v>329.56473122894198</v>
      </c>
      <c r="GO1213">
        <v>330.37713325965302</v>
      </c>
      <c r="GP1213">
        <v>335.47271760758002</v>
      </c>
      <c r="GQ1213">
        <v>331.45852140496498</v>
      </c>
      <c r="GR1213">
        <v>328.02232761938399</v>
      </c>
      <c r="GS1213">
        <v>327.74105122608802</v>
      </c>
      <c r="GT1213">
        <v>333.67831875899202</v>
      </c>
      <c r="GU1213">
        <v>329.48699376815199</v>
      </c>
      <c r="GV1213">
        <v>332.28781584434603</v>
      </c>
      <c r="GW1213">
        <v>330.773801688182</v>
      </c>
      <c r="GX1213">
        <v>331.00982521803297</v>
      </c>
      <c r="GY1213">
        <v>323.93071049737898</v>
      </c>
      <c r="GZ1213">
        <v>329.533805228245</v>
      </c>
      <c r="HA1213">
        <v>316.33376989986601</v>
      </c>
      <c r="HB1213">
        <v>325.26936852836798</v>
      </c>
      <c r="HC1213">
        <v>318.25769593051803</v>
      </c>
      <c r="HD1213">
        <v>312.092026075295</v>
      </c>
      <c r="HE1213">
        <v>303.25604929937401</v>
      </c>
      <c r="HF1213">
        <v>301.000839134849</v>
      </c>
      <c r="HG1213">
        <v>310.44630391448902</v>
      </c>
      <c r="HH1213">
        <v>324.644052450039</v>
      </c>
      <c r="HI1213">
        <v>318.63385522139998</v>
      </c>
      <c r="HJ1213">
        <v>320.90260100388502</v>
      </c>
      <c r="HK1213">
        <v>321.28409263780799</v>
      </c>
      <c r="HL1213">
        <v>310.70141483724399</v>
      </c>
      <c r="HM1213">
        <v>319.64161272190597</v>
      </c>
      <c r="HN1213">
        <v>309.46536260328702</v>
      </c>
      <c r="HO1213">
        <v>324.53792914198402</v>
      </c>
    </row>
    <row r="1214" spans="1:223" x14ac:dyDescent="0.25">
      <c r="A1214">
        <v>291.26835781041302</v>
      </c>
      <c r="B1214">
        <v>330.53398563428601</v>
      </c>
      <c r="C1214">
        <v>332.23092414189</v>
      </c>
      <c r="D1214">
        <v>323.884907051825</v>
      </c>
      <c r="E1214">
        <v>323.28823700767902</v>
      </c>
      <c r="F1214">
        <v>326.05884313581601</v>
      </c>
      <c r="G1214">
        <v>330.82681599169899</v>
      </c>
      <c r="H1214">
        <v>323.41644278870899</v>
      </c>
      <c r="I1214">
        <v>327.95474633313</v>
      </c>
      <c r="J1214">
        <v>311.60502473940801</v>
      </c>
      <c r="K1214">
        <v>315.40666998869</v>
      </c>
      <c r="L1214">
        <v>328.29606143083703</v>
      </c>
      <c r="M1214">
        <v>335.67385225771801</v>
      </c>
      <c r="N1214">
        <v>337.61147041320902</v>
      </c>
      <c r="O1214">
        <v>328.51061110382602</v>
      </c>
      <c r="P1214">
        <v>329.75087046519002</v>
      </c>
      <c r="Q1214">
        <v>323.8657849846</v>
      </c>
      <c r="R1214">
        <v>330.22229321831799</v>
      </c>
      <c r="S1214">
        <v>325.73841702633001</v>
      </c>
      <c r="T1214">
        <v>334.33133900784702</v>
      </c>
      <c r="U1214">
        <v>338.09346754108998</v>
      </c>
      <c r="V1214">
        <v>331.44327757219298</v>
      </c>
      <c r="W1214">
        <v>330.60018454892901</v>
      </c>
      <c r="X1214">
        <v>337.39072466885</v>
      </c>
      <c r="Y1214">
        <v>343.476279998449</v>
      </c>
      <c r="Z1214">
        <v>329.29757979541</v>
      </c>
      <c r="AA1214">
        <v>340.53950144088998</v>
      </c>
      <c r="AB1214">
        <v>333.250283145114</v>
      </c>
      <c r="AC1214">
        <v>332.76717091678103</v>
      </c>
      <c r="AD1214">
        <v>326.35113210137899</v>
      </c>
      <c r="AE1214">
        <v>339.67131531963201</v>
      </c>
      <c r="AF1214">
        <v>502.17282830123901</v>
      </c>
      <c r="AG1214">
        <v>491.62608000450399</v>
      </c>
      <c r="AH1214">
        <v>442.10382526173299</v>
      </c>
      <c r="AI1214">
        <v>391.05907370518599</v>
      </c>
      <c r="AJ1214">
        <v>381.21245067044703</v>
      </c>
      <c r="AK1214">
        <v>409.02086839034502</v>
      </c>
      <c r="AL1214">
        <v>416.35301862960603</v>
      </c>
      <c r="AM1214">
        <v>405.98055970533102</v>
      </c>
      <c r="AN1214">
        <v>403.92817432168101</v>
      </c>
      <c r="AO1214">
        <v>411.50392879223102</v>
      </c>
      <c r="AP1214">
        <v>406.84961338040301</v>
      </c>
      <c r="AQ1214">
        <v>407.06674211593702</v>
      </c>
      <c r="AR1214">
        <v>402.39295309726901</v>
      </c>
      <c r="AS1214">
        <v>401.64899222925499</v>
      </c>
      <c r="AT1214">
        <v>380.25672497138203</v>
      </c>
      <c r="AU1214">
        <v>380.40497926131002</v>
      </c>
      <c r="AV1214">
        <v>382.823808810777</v>
      </c>
      <c r="AW1214">
        <v>380.301899965953</v>
      </c>
      <c r="AX1214">
        <v>370.179204532504</v>
      </c>
      <c r="AY1214">
        <v>379.58758550470299</v>
      </c>
      <c r="AZ1214">
        <v>370.44286920756701</v>
      </c>
      <c r="BA1214">
        <v>365.922844013722</v>
      </c>
      <c r="BB1214">
        <v>374.00014555982699</v>
      </c>
      <c r="BC1214">
        <v>368.84170956388698</v>
      </c>
      <c r="BD1214">
        <v>364.60893191919598</v>
      </c>
      <c r="BE1214">
        <v>370.247633693686</v>
      </c>
      <c r="BF1214">
        <v>371.59007728904402</v>
      </c>
      <c r="BG1214">
        <v>368.390825880737</v>
      </c>
      <c r="BH1214">
        <v>368.10762527485201</v>
      </c>
      <c r="BI1214">
        <v>370.02196279121301</v>
      </c>
      <c r="BJ1214">
        <v>365.056234566721</v>
      </c>
      <c r="BK1214">
        <v>366.76075033241898</v>
      </c>
      <c r="BL1214">
        <v>372.26758194657401</v>
      </c>
      <c r="BM1214">
        <v>366.85273018800098</v>
      </c>
      <c r="BN1214">
        <v>377.92091987173899</v>
      </c>
      <c r="BO1214">
        <v>370.94398617458</v>
      </c>
      <c r="BP1214">
        <v>369.836660019107</v>
      </c>
      <c r="BQ1214">
        <v>383.64137659433197</v>
      </c>
      <c r="BR1214">
        <v>369.16870338318603</v>
      </c>
      <c r="BS1214">
        <v>379.19424767489897</v>
      </c>
      <c r="BT1214">
        <v>387.45748309799399</v>
      </c>
      <c r="BU1214">
        <v>377.25358958604897</v>
      </c>
      <c r="BV1214">
        <v>379.124057086427</v>
      </c>
      <c r="BW1214">
        <v>381.11334808641402</v>
      </c>
      <c r="BX1214">
        <v>374.63792013991599</v>
      </c>
      <c r="BY1214">
        <v>371.93789225708701</v>
      </c>
      <c r="BZ1214">
        <v>370.73142908675499</v>
      </c>
      <c r="CA1214">
        <v>384.362191562855</v>
      </c>
      <c r="CB1214">
        <v>375.55199874080802</v>
      </c>
      <c r="CC1214">
        <v>384.33323161293799</v>
      </c>
      <c r="CD1214">
        <v>377.99609000604897</v>
      </c>
      <c r="CE1214">
        <v>382.64705571598802</v>
      </c>
      <c r="CF1214">
        <v>381.63560962573098</v>
      </c>
      <c r="CG1214">
        <v>385.52612915792298</v>
      </c>
      <c r="CH1214">
        <v>383.01068148646402</v>
      </c>
      <c r="CI1214">
        <v>391.295032945922</v>
      </c>
      <c r="CJ1214">
        <v>391.604538601417</v>
      </c>
      <c r="CK1214">
        <v>405.90610545224803</v>
      </c>
      <c r="CL1214">
        <v>392.31267311445703</v>
      </c>
      <c r="CM1214">
        <v>392.82244760558001</v>
      </c>
      <c r="CN1214">
        <v>407.56898051381103</v>
      </c>
      <c r="CO1214">
        <v>407.09549964765398</v>
      </c>
      <c r="CP1214">
        <v>406.55587726894203</v>
      </c>
      <c r="CQ1214">
        <v>407.87091324629102</v>
      </c>
      <c r="CR1214">
        <v>398.948686726554</v>
      </c>
      <c r="CS1214">
        <v>407.85934818202799</v>
      </c>
      <c r="CT1214">
        <v>407.02632534520598</v>
      </c>
      <c r="CU1214">
        <v>410.94674742441998</v>
      </c>
      <c r="CV1214">
        <v>412.77238490859997</v>
      </c>
      <c r="CW1214">
        <v>407.23122629439399</v>
      </c>
      <c r="CX1214">
        <v>399.41619745571802</v>
      </c>
      <c r="CY1214">
        <v>385.13316858255001</v>
      </c>
      <c r="CZ1214">
        <v>380.55644602547</v>
      </c>
      <c r="DA1214">
        <v>379.22011028213598</v>
      </c>
      <c r="DB1214">
        <v>372.73238253964797</v>
      </c>
      <c r="DC1214">
        <v>366.20719871588199</v>
      </c>
      <c r="DD1214">
        <v>358.27965358815999</v>
      </c>
      <c r="DE1214">
        <v>350.57493328599003</v>
      </c>
      <c r="DF1214">
        <v>352.06643944667599</v>
      </c>
      <c r="DG1214">
        <v>339.19944824355298</v>
      </c>
      <c r="DH1214">
        <v>349.326085450047</v>
      </c>
      <c r="DI1214">
        <v>342.02205613226198</v>
      </c>
      <c r="DJ1214">
        <v>342.133217121511</v>
      </c>
      <c r="DK1214">
        <v>344.56156323140101</v>
      </c>
      <c r="DL1214">
        <v>338.921173951117</v>
      </c>
      <c r="DM1214">
        <v>340.666878806998</v>
      </c>
      <c r="DN1214">
        <v>334.26991808067203</v>
      </c>
      <c r="DO1214">
        <v>335.46871343703299</v>
      </c>
      <c r="DP1214">
        <v>340.352784692223</v>
      </c>
      <c r="DQ1214">
        <v>345.88068150627203</v>
      </c>
      <c r="DR1214">
        <v>339.97260937485299</v>
      </c>
      <c r="DS1214">
        <v>339.82578828533599</v>
      </c>
      <c r="DT1214">
        <v>358.04218207776103</v>
      </c>
      <c r="DU1214">
        <v>347.99975584637201</v>
      </c>
      <c r="DV1214">
        <v>352.40363056829199</v>
      </c>
      <c r="DW1214">
        <v>353.95989846070802</v>
      </c>
      <c r="DX1214">
        <v>359.52667328470397</v>
      </c>
      <c r="DY1214">
        <v>353.57302025453799</v>
      </c>
      <c r="DZ1214">
        <v>361.21486656377499</v>
      </c>
      <c r="EA1214">
        <v>353.37538812770299</v>
      </c>
      <c r="EB1214">
        <v>363.86577515867702</v>
      </c>
      <c r="EC1214">
        <v>367.333983931413</v>
      </c>
      <c r="ED1214">
        <v>377.04467347564503</v>
      </c>
      <c r="EE1214">
        <v>379.30087948288298</v>
      </c>
      <c r="EF1214">
        <v>369.38773414024098</v>
      </c>
      <c r="EG1214">
        <v>374.21787472895301</v>
      </c>
      <c r="EH1214">
        <v>379.87395932414898</v>
      </c>
      <c r="EI1214">
        <v>376.00930441102298</v>
      </c>
      <c r="EJ1214">
        <v>364.310077269457</v>
      </c>
      <c r="EK1214">
        <v>370.57367538494299</v>
      </c>
      <c r="EL1214">
        <v>361.98903224627497</v>
      </c>
      <c r="EM1214">
        <v>353.74353230198199</v>
      </c>
      <c r="EN1214">
        <v>350.85679653547299</v>
      </c>
      <c r="EO1214">
        <v>347.60120000835798</v>
      </c>
      <c r="EP1214">
        <v>345.60795667094999</v>
      </c>
      <c r="EQ1214">
        <v>340.01800044341297</v>
      </c>
      <c r="ER1214">
        <v>352.861372398725</v>
      </c>
      <c r="ES1214">
        <v>350.208742620164</v>
      </c>
      <c r="ET1214">
        <v>346.31387326265002</v>
      </c>
      <c r="EU1214">
        <v>342.53454230109998</v>
      </c>
      <c r="EV1214">
        <v>348.47738056263699</v>
      </c>
      <c r="EW1214">
        <v>349.27656607245399</v>
      </c>
      <c r="EX1214">
        <v>351.45393719065902</v>
      </c>
      <c r="EY1214">
        <v>356.58706978248</v>
      </c>
      <c r="EZ1214">
        <v>348.49185430453099</v>
      </c>
      <c r="FA1214">
        <v>349.89621168587001</v>
      </c>
      <c r="FB1214">
        <v>350.53291478128398</v>
      </c>
      <c r="FC1214">
        <v>347.59326290838999</v>
      </c>
      <c r="FD1214">
        <v>366.96315243245402</v>
      </c>
      <c r="FE1214">
        <v>350.76048335214603</v>
      </c>
      <c r="FF1214">
        <v>363.37784769327101</v>
      </c>
      <c r="FG1214">
        <v>355.55822380365402</v>
      </c>
      <c r="FH1214">
        <v>361.43413000292901</v>
      </c>
      <c r="FI1214">
        <v>360.16457371261902</v>
      </c>
      <c r="FJ1214">
        <v>365.478551475995</v>
      </c>
      <c r="FK1214">
        <v>361.925565839228</v>
      </c>
      <c r="FL1214">
        <v>365.22679288864202</v>
      </c>
      <c r="FM1214">
        <v>383.17978279803498</v>
      </c>
      <c r="FN1214">
        <v>396.560785638656</v>
      </c>
      <c r="FO1214">
        <v>419.84405943003799</v>
      </c>
      <c r="FP1214">
        <v>414.308297962052</v>
      </c>
      <c r="FQ1214">
        <v>415.08068258913403</v>
      </c>
      <c r="FR1214">
        <v>425.62252213627499</v>
      </c>
      <c r="FS1214">
        <v>418.807081762255</v>
      </c>
      <c r="FT1214">
        <v>421.27520828755797</v>
      </c>
      <c r="FU1214">
        <v>417.53920203546198</v>
      </c>
      <c r="FV1214">
        <v>418.25416581743298</v>
      </c>
      <c r="FW1214">
        <v>422.31798655788202</v>
      </c>
      <c r="FX1214">
        <v>419.03913869108601</v>
      </c>
      <c r="FY1214">
        <v>408.20620478672902</v>
      </c>
      <c r="FZ1214">
        <v>387.38965220031503</v>
      </c>
      <c r="GA1214">
        <v>369.04869560023297</v>
      </c>
      <c r="GB1214">
        <v>367.71774689366299</v>
      </c>
      <c r="GC1214">
        <v>356.64918807738098</v>
      </c>
      <c r="GD1214">
        <v>350.61496345042599</v>
      </c>
      <c r="GE1214">
        <v>336.97105883883</v>
      </c>
      <c r="GF1214">
        <v>343.09399995986797</v>
      </c>
      <c r="GG1214">
        <v>337.58409067814898</v>
      </c>
      <c r="GH1214">
        <v>338.26460524579198</v>
      </c>
      <c r="GI1214">
        <v>328.68127640276902</v>
      </c>
      <c r="GJ1214">
        <v>330.84843509574802</v>
      </c>
      <c r="GK1214">
        <v>332.54936528678201</v>
      </c>
      <c r="GL1214">
        <v>336.308965214892</v>
      </c>
      <c r="GM1214">
        <v>330.71750819598799</v>
      </c>
      <c r="GN1214">
        <v>327.63080688986503</v>
      </c>
      <c r="GO1214">
        <v>331.46346575477099</v>
      </c>
      <c r="GP1214">
        <v>335.885258317129</v>
      </c>
      <c r="GQ1214">
        <v>331.91214719551903</v>
      </c>
      <c r="GR1214">
        <v>327.171791475421</v>
      </c>
      <c r="GS1214">
        <v>329.68934584729499</v>
      </c>
      <c r="GT1214">
        <v>333.83693732045498</v>
      </c>
      <c r="GU1214">
        <v>330.296579595639</v>
      </c>
      <c r="GV1214">
        <v>331.72790456198499</v>
      </c>
      <c r="GW1214">
        <v>331.38811553240703</v>
      </c>
      <c r="GX1214">
        <v>330.78876538506398</v>
      </c>
      <c r="GY1214">
        <v>322.12031737164699</v>
      </c>
      <c r="GZ1214">
        <v>328.15444543433603</v>
      </c>
      <c r="HA1214">
        <v>317.28467948453999</v>
      </c>
      <c r="HB1214">
        <v>325.25741036058298</v>
      </c>
      <c r="HC1214">
        <v>321.88614337234901</v>
      </c>
      <c r="HD1214">
        <v>311.29654259804801</v>
      </c>
      <c r="HE1214">
        <v>300.65114881342703</v>
      </c>
      <c r="HF1214">
        <v>301.376700893708</v>
      </c>
      <c r="HG1214">
        <v>311.82874723318002</v>
      </c>
      <c r="HH1214">
        <v>323.83323836582503</v>
      </c>
      <c r="HI1214">
        <v>319.08009767004199</v>
      </c>
      <c r="HJ1214">
        <v>319.10303028839502</v>
      </c>
      <c r="HK1214">
        <v>319.30291591593198</v>
      </c>
      <c r="HL1214">
        <v>311.07981021125403</v>
      </c>
      <c r="HM1214">
        <v>319.90673195667</v>
      </c>
      <c r="HN1214">
        <v>312.54077606985601</v>
      </c>
      <c r="HO1214">
        <v>326.22028634162399</v>
      </c>
    </row>
    <row r="1215" spans="1:223" x14ac:dyDescent="0.25">
      <c r="A1215">
        <v>291.50867823764997</v>
      </c>
      <c r="B1215">
        <v>331.76122956909001</v>
      </c>
      <c r="C1215">
        <v>330.128421780802</v>
      </c>
      <c r="D1215">
        <v>328.89455814744099</v>
      </c>
      <c r="E1215">
        <v>323.56556715479502</v>
      </c>
      <c r="F1215">
        <v>325.20809499740602</v>
      </c>
      <c r="G1215">
        <v>330.941462111237</v>
      </c>
      <c r="H1215">
        <v>328.67701133365699</v>
      </c>
      <c r="I1215">
        <v>332.20929040426302</v>
      </c>
      <c r="J1215">
        <v>310.42775176373698</v>
      </c>
      <c r="K1215">
        <v>318.60999960133398</v>
      </c>
      <c r="L1215">
        <v>326.37307807147101</v>
      </c>
      <c r="M1215">
        <v>330.61062229346101</v>
      </c>
      <c r="N1215">
        <v>336.62073529846998</v>
      </c>
      <c r="O1215">
        <v>327.26480728740302</v>
      </c>
      <c r="P1215">
        <v>325.82735446677901</v>
      </c>
      <c r="Q1215">
        <v>324.23348074652898</v>
      </c>
      <c r="R1215">
        <v>328.86808622747299</v>
      </c>
      <c r="S1215">
        <v>327.888209442875</v>
      </c>
      <c r="T1215">
        <v>337.214614001207</v>
      </c>
      <c r="U1215">
        <v>337.98048289816097</v>
      </c>
      <c r="V1215">
        <v>331.39176602875898</v>
      </c>
      <c r="W1215">
        <v>329.47366425322599</v>
      </c>
      <c r="X1215">
        <v>334.84919626077698</v>
      </c>
      <c r="Y1215">
        <v>341.44430626854199</v>
      </c>
      <c r="Z1215">
        <v>332.930401132893</v>
      </c>
      <c r="AA1215">
        <v>338.24142954644901</v>
      </c>
      <c r="AB1215">
        <v>333.69000632985598</v>
      </c>
      <c r="AC1215">
        <v>332.797508462802</v>
      </c>
      <c r="AD1215">
        <v>321.32901314503403</v>
      </c>
      <c r="AE1215">
        <v>338.26125657700499</v>
      </c>
      <c r="AF1215">
        <v>488.49606522774201</v>
      </c>
      <c r="AG1215">
        <v>490.97834918608299</v>
      </c>
      <c r="AH1215">
        <v>444.77716402713202</v>
      </c>
      <c r="AI1215">
        <v>391.70174684250401</v>
      </c>
      <c r="AJ1215">
        <v>379.16867364057998</v>
      </c>
      <c r="AK1215">
        <v>408.613327068552</v>
      </c>
      <c r="AL1215">
        <v>413.66557051644401</v>
      </c>
      <c r="AM1215">
        <v>411.04820783915699</v>
      </c>
      <c r="AN1215">
        <v>400.79197465583098</v>
      </c>
      <c r="AO1215">
        <v>412.646040980527</v>
      </c>
      <c r="AP1215">
        <v>406.16050326648701</v>
      </c>
      <c r="AQ1215">
        <v>406.64862417349502</v>
      </c>
      <c r="AR1215">
        <v>404.06204266148899</v>
      </c>
      <c r="AS1215">
        <v>399.52566147441502</v>
      </c>
      <c r="AT1215">
        <v>378.763865843779</v>
      </c>
      <c r="AU1215">
        <v>380.67650885224998</v>
      </c>
      <c r="AV1215">
        <v>382.36203519621898</v>
      </c>
      <c r="AW1215">
        <v>383.553349987822</v>
      </c>
      <c r="AX1215">
        <v>369.36549554385999</v>
      </c>
      <c r="AY1215">
        <v>377.31893708068799</v>
      </c>
      <c r="AZ1215">
        <v>367.27897994927002</v>
      </c>
      <c r="BA1215">
        <v>365.67389595070102</v>
      </c>
      <c r="BB1215">
        <v>374.738672959724</v>
      </c>
      <c r="BC1215">
        <v>369.71739947179299</v>
      </c>
      <c r="BD1215">
        <v>362.94436115333099</v>
      </c>
      <c r="BE1215">
        <v>368.12988401344398</v>
      </c>
      <c r="BF1215">
        <v>370.119065244365</v>
      </c>
      <c r="BG1215">
        <v>370.23965493785198</v>
      </c>
      <c r="BH1215">
        <v>369.79501342139099</v>
      </c>
      <c r="BI1215">
        <v>370.66131768956802</v>
      </c>
      <c r="BJ1215">
        <v>365.42664330071801</v>
      </c>
      <c r="BK1215">
        <v>367.54782347235903</v>
      </c>
      <c r="BL1215">
        <v>369.86572017948998</v>
      </c>
      <c r="BM1215">
        <v>368.744574321291</v>
      </c>
      <c r="BN1215">
        <v>374.37669963215501</v>
      </c>
      <c r="BO1215">
        <v>371.34271628345198</v>
      </c>
      <c r="BP1215">
        <v>368.99946043832801</v>
      </c>
      <c r="BQ1215">
        <v>383.20376949620101</v>
      </c>
      <c r="BR1215">
        <v>366.89100611648598</v>
      </c>
      <c r="BS1215">
        <v>380.68029363516803</v>
      </c>
      <c r="BT1215">
        <v>385.96766357035699</v>
      </c>
      <c r="BU1215">
        <v>375.32392437431997</v>
      </c>
      <c r="BV1215">
        <v>373.53248750265402</v>
      </c>
      <c r="BW1215">
        <v>381.58413862766201</v>
      </c>
      <c r="BX1215">
        <v>372.29775930664101</v>
      </c>
      <c r="BY1215">
        <v>370.67816078392701</v>
      </c>
      <c r="BZ1215">
        <v>371.70556858463698</v>
      </c>
      <c r="CA1215">
        <v>384.03304175126902</v>
      </c>
      <c r="CB1215">
        <v>375.702428726824</v>
      </c>
      <c r="CC1215">
        <v>382.40748875420502</v>
      </c>
      <c r="CD1215">
        <v>378.46983901095501</v>
      </c>
      <c r="CE1215">
        <v>377.768966185708</v>
      </c>
      <c r="CF1215">
        <v>380.02324972163598</v>
      </c>
      <c r="CG1215">
        <v>385.74374079225697</v>
      </c>
      <c r="CH1215">
        <v>384.79573649504601</v>
      </c>
      <c r="CI1215">
        <v>394.381822472061</v>
      </c>
      <c r="CJ1215">
        <v>393.553715547536</v>
      </c>
      <c r="CK1215">
        <v>407.96222042354299</v>
      </c>
      <c r="CL1215">
        <v>394.514330584238</v>
      </c>
      <c r="CM1215">
        <v>392.47882550681499</v>
      </c>
      <c r="CN1215">
        <v>407.04287793541698</v>
      </c>
      <c r="CO1215">
        <v>406.69626729146501</v>
      </c>
      <c r="CP1215">
        <v>406.73318206352297</v>
      </c>
      <c r="CQ1215">
        <v>404.02585673742198</v>
      </c>
      <c r="CR1215">
        <v>401.88468982107099</v>
      </c>
      <c r="CS1215">
        <v>409.60292564865301</v>
      </c>
      <c r="CT1215">
        <v>411.09924164358102</v>
      </c>
      <c r="CU1215">
        <v>408.55118947736901</v>
      </c>
      <c r="CV1215">
        <v>410.63377040721201</v>
      </c>
      <c r="CW1215">
        <v>407.20566543609499</v>
      </c>
      <c r="CX1215">
        <v>397.29802275477999</v>
      </c>
      <c r="CY1215">
        <v>381.01890123143102</v>
      </c>
      <c r="CZ1215">
        <v>379.38500978091201</v>
      </c>
      <c r="DA1215">
        <v>377.17606439825499</v>
      </c>
      <c r="DB1215">
        <v>371.42659597445402</v>
      </c>
      <c r="DC1215">
        <v>365.46299232522199</v>
      </c>
      <c r="DD1215">
        <v>357.51918634927102</v>
      </c>
      <c r="DE1215">
        <v>354.27974314298802</v>
      </c>
      <c r="DF1215">
        <v>352.54356045179298</v>
      </c>
      <c r="DG1215">
        <v>339.81878100602398</v>
      </c>
      <c r="DH1215">
        <v>347.95670144248601</v>
      </c>
      <c r="DI1215">
        <v>342.21579229934201</v>
      </c>
      <c r="DJ1215">
        <v>337.00344464782899</v>
      </c>
      <c r="DK1215">
        <v>344.20738692946202</v>
      </c>
      <c r="DL1215">
        <v>337.30450017581398</v>
      </c>
      <c r="DM1215">
        <v>341.384145862644</v>
      </c>
      <c r="DN1215">
        <v>335.91273646589002</v>
      </c>
      <c r="DO1215">
        <v>336.883397848154</v>
      </c>
      <c r="DP1215">
        <v>336.37692311732798</v>
      </c>
      <c r="DQ1215">
        <v>343.460363787039</v>
      </c>
      <c r="DR1215">
        <v>341.69640090179598</v>
      </c>
      <c r="DS1215">
        <v>340.76258004133899</v>
      </c>
      <c r="DT1215">
        <v>357.08951743150402</v>
      </c>
      <c r="DU1215">
        <v>352.56921890459699</v>
      </c>
      <c r="DV1215">
        <v>354.29348255356399</v>
      </c>
      <c r="DW1215">
        <v>352.48518402054299</v>
      </c>
      <c r="DX1215">
        <v>355.234424282688</v>
      </c>
      <c r="DY1215">
        <v>352.42545867419699</v>
      </c>
      <c r="DZ1215">
        <v>357.78967741909901</v>
      </c>
      <c r="EA1215">
        <v>354.110703838787</v>
      </c>
      <c r="EB1215">
        <v>363.71974351617899</v>
      </c>
      <c r="EC1215">
        <v>366.63635704985802</v>
      </c>
      <c r="ED1215">
        <v>373.99259034989598</v>
      </c>
      <c r="EE1215">
        <v>383.96177844876701</v>
      </c>
      <c r="EF1215">
        <v>372.707220447346</v>
      </c>
      <c r="EG1215">
        <v>375.10400669366402</v>
      </c>
      <c r="EH1215">
        <v>377.381129655547</v>
      </c>
      <c r="EI1215">
        <v>378.383417755256</v>
      </c>
      <c r="EJ1215">
        <v>369.14094232724</v>
      </c>
      <c r="EK1215">
        <v>377.25085474663598</v>
      </c>
      <c r="EL1215">
        <v>364.06530557120698</v>
      </c>
      <c r="EM1215">
        <v>352.07956291800298</v>
      </c>
      <c r="EN1215">
        <v>353.935165066244</v>
      </c>
      <c r="EO1215">
        <v>346.92421330901402</v>
      </c>
      <c r="EP1215">
        <v>342.58174073519098</v>
      </c>
      <c r="EQ1215">
        <v>340.08513612913498</v>
      </c>
      <c r="ER1215">
        <v>349.34129868123398</v>
      </c>
      <c r="ES1215">
        <v>347.86971956761403</v>
      </c>
      <c r="ET1215">
        <v>345.38644994767901</v>
      </c>
      <c r="EU1215">
        <v>342.24891426968298</v>
      </c>
      <c r="EV1215">
        <v>347.59027134036501</v>
      </c>
      <c r="EW1215">
        <v>349.58918994346197</v>
      </c>
      <c r="EX1215">
        <v>351.75013586184298</v>
      </c>
      <c r="EY1215">
        <v>355.98489977674899</v>
      </c>
      <c r="EZ1215">
        <v>346.96619739214401</v>
      </c>
      <c r="FA1215">
        <v>354.74876221521203</v>
      </c>
      <c r="FB1215">
        <v>353.47305004853098</v>
      </c>
      <c r="FC1215">
        <v>351.90661504603202</v>
      </c>
      <c r="FD1215">
        <v>364.41517323559799</v>
      </c>
      <c r="FE1215">
        <v>350.781345075481</v>
      </c>
      <c r="FF1215">
        <v>361.712569242048</v>
      </c>
      <c r="FG1215">
        <v>352.92649698204599</v>
      </c>
      <c r="FH1215">
        <v>363.38106718383199</v>
      </c>
      <c r="FI1215">
        <v>362.21515059840101</v>
      </c>
      <c r="FJ1215">
        <v>363.70671251848597</v>
      </c>
      <c r="FK1215">
        <v>365.24595335724598</v>
      </c>
      <c r="FL1215">
        <v>367.27262909684902</v>
      </c>
      <c r="FM1215">
        <v>384.78684442140298</v>
      </c>
      <c r="FN1215">
        <v>396.024382624498</v>
      </c>
      <c r="FO1215">
        <v>420.848746200135</v>
      </c>
      <c r="FP1215">
        <v>415.45633951451902</v>
      </c>
      <c r="FQ1215">
        <v>419.01936709936399</v>
      </c>
      <c r="FR1215">
        <v>426.53064804225301</v>
      </c>
      <c r="FS1215">
        <v>420.2250583993</v>
      </c>
      <c r="FT1215">
        <v>422.74057975058201</v>
      </c>
      <c r="FU1215">
        <v>416.23379837793499</v>
      </c>
      <c r="FV1215">
        <v>414.98963735525098</v>
      </c>
      <c r="FW1215">
        <v>424.47699508509299</v>
      </c>
      <c r="FX1215">
        <v>418.78265025429801</v>
      </c>
      <c r="FY1215">
        <v>409.38610339059699</v>
      </c>
      <c r="FZ1215">
        <v>386.39918619376499</v>
      </c>
      <c r="GA1215">
        <v>372.58438843411398</v>
      </c>
      <c r="GB1215">
        <v>365.25582570447199</v>
      </c>
      <c r="GC1215">
        <v>353.479305600749</v>
      </c>
      <c r="GD1215">
        <v>346.154351333872</v>
      </c>
      <c r="GE1215">
        <v>338.93517377405101</v>
      </c>
      <c r="GF1215">
        <v>339.73543242421403</v>
      </c>
      <c r="GG1215">
        <v>338.19183735865198</v>
      </c>
      <c r="GH1215">
        <v>340.74641746133699</v>
      </c>
      <c r="GI1215">
        <v>329.004573885507</v>
      </c>
      <c r="GJ1215">
        <v>331.03610925808999</v>
      </c>
      <c r="GK1215">
        <v>334.829715234611</v>
      </c>
      <c r="GL1215">
        <v>336.18333597766099</v>
      </c>
      <c r="GM1215">
        <v>334.31726668289201</v>
      </c>
      <c r="GN1215">
        <v>323.08053997899299</v>
      </c>
      <c r="GO1215">
        <v>327.90570264637699</v>
      </c>
      <c r="GP1215">
        <v>335.12687921019199</v>
      </c>
      <c r="GQ1215">
        <v>331.54024504675698</v>
      </c>
      <c r="GR1215">
        <v>326.32174808878102</v>
      </c>
      <c r="GS1215">
        <v>331.940079307541</v>
      </c>
      <c r="GT1215">
        <v>331.51821433143903</v>
      </c>
      <c r="GU1215">
        <v>327.28746288648603</v>
      </c>
      <c r="GV1215">
        <v>330.53740607709602</v>
      </c>
      <c r="GW1215">
        <v>329.78837211775902</v>
      </c>
      <c r="GX1215">
        <v>334.37617002068902</v>
      </c>
      <c r="GY1215">
        <v>325.59485740025701</v>
      </c>
      <c r="GZ1215">
        <v>329.03747823839097</v>
      </c>
      <c r="HA1215">
        <v>317.77973572434598</v>
      </c>
      <c r="HB1215">
        <v>319.83159948570801</v>
      </c>
      <c r="HC1215">
        <v>322.94592236407198</v>
      </c>
      <c r="HD1215">
        <v>312.91105555487098</v>
      </c>
      <c r="HE1215">
        <v>303.13000254865102</v>
      </c>
      <c r="HF1215">
        <v>299.96582341058598</v>
      </c>
      <c r="HG1215">
        <v>311.90306676697003</v>
      </c>
      <c r="HH1215">
        <v>322.92306957405498</v>
      </c>
      <c r="HI1215">
        <v>319.90499766299899</v>
      </c>
      <c r="HJ1215">
        <v>317.76888741471498</v>
      </c>
      <c r="HK1215">
        <v>317.668359550876</v>
      </c>
      <c r="HL1215">
        <v>310.44863593889698</v>
      </c>
      <c r="HM1215">
        <v>321.48381131280399</v>
      </c>
      <c r="HN1215">
        <v>311.31445078289198</v>
      </c>
      <c r="HO1215">
        <v>326.64470324064399</v>
      </c>
    </row>
    <row r="1216" spans="1:223" x14ac:dyDescent="0.25">
      <c r="A1216">
        <v>291.74899866488602</v>
      </c>
      <c r="B1216">
        <v>331.25573531296902</v>
      </c>
      <c r="C1216">
        <v>331.04006208786399</v>
      </c>
      <c r="D1216">
        <v>325.68773274333199</v>
      </c>
      <c r="E1216">
        <v>322.70433723521802</v>
      </c>
      <c r="F1216">
        <v>325.67910554044801</v>
      </c>
      <c r="G1216">
        <v>327.14666956874402</v>
      </c>
      <c r="H1216">
        <v>328.91404026252297</v>
      </c>
      <c r="I1216">
        <v>331.653895392793</v>
      </c>
      <c r="J1216">
        <v>311.55861164910601</v>
      </c>
      <c r="K1216">
        <v>318.98999931147603</v>
      </c>
      <c r="L1216">
        <v>328.48801518477597</v>
      </c>
      <c r="M1216">
        <v>326.83548579489002</v>
      </c>
      <c r="N1216">
        <v>339.78650447739301</v>
      </c>
      <c r="O1216">
        <v>325.410271747249</v>
      </c>
      <c r="P1216">
        <v>327.58363355277498</v>
      </c>
      <c r="Q1216">
        <v>321.94050126821202</v>
      </c>
      <c r="R1216">
        <v>326.15169447387899</v>
      </c>
      <c r="S1216">
        <v>325.66731129073298</v>
      </c>
      <c r="T1216">
        <v>337.92741200095298</v>
      </c>
      <c r="U1216">
        <v>337.17896751179097</v>
      </c>
      <c r="V1216">
        <v>333.29851460535002</v>
      </c>
      <c r="W1216">
        <v>330.034930536513</v>
      </c>
      <c r="X1216">
        <v>332.25857076099697</v>
      </c>
      <c r="Y1216">
        <v>341.800121079978</v>
      </c>
      <c r="Z1216">
        <v>331.61051761181602</v>
      </c>
      <c r="AA1216">
        <v>335.64211932824799</v>
      </c>
      <c r="AB1216">
        <v>333.63480370489799</v>
      </c>
      <c r="AC1216">
        <v>333.80777714761001</v>
      </c>
      <c r="AD1216">
        <v>322.53788377047101</v>
      </c>
      <c r="AE1216">
        <v>338.58569612271202</v>
      </c>
      <c r="AF1216">
        <v>492.72649587668502</v>
      </c>
      <c r="AG1216">
        <v>507.837713332992</v>
      </c>
      <c r="AH1216">
        <v>450.55420678080401</v>
      </c>
      <c r="AI1216">
        <v>394.96887357143203</v>
      </c>
      <c r="AJ1216">
        <v>381.58756721831998</v>
      </c>
      <c r="AK1216">
        <v>410.61583716344398</v>
      </c>
      <c r="AL1216">
        <v>412.73786595233202</v>
      </c>
      <c r="AM1216">
        <v>414.113966219102</v>
      </c>
      <c r="AN1216">
        <v>405.00379227518403</v>
      </c>
      <c r="AO1216">
        <v>414.89972090427898</v>
      </c>
      <c r="AP1216">
        <v>406.094737162755</v>
      </c>
      <c r="AQ1216">
        <v>410.27881692459698</v>
      </c>
      <c r="AR1216">
        <v>402.57332011431703</v>
      </c>
      <c r="AS1216">
        <v>398.35349387853898</v>
      </c>
      <c r="AT1216">
        <v>376.78412886571698</v>
      </c>
      <c r="AU1216">
        <v>376.64363057094698</v>
      </c>
      <c r="AV1216">
        <v>380.52685872460199</v>
      </c>
      <c r="AW1216">
        <v>378.82741413435002</v>
      </c>
      <c r="AX1216">
        <v>367.24353659398201</v>
      </c>
      <c r="AY1216">
        <v>377.258811887116</v>
      </c>
      <c r="AZ1216">
        <v>366.79925033447302</v>
      </c>
      <c r="BA1216">
        <v>365.34720672642402</v>
      </c>
      <c r="BB1216">
        <v>372.04850307569501</v>
      </c>
      <c r="BC1216">
        <v>365.81583550500602</v>
      </c>
      <c r="BD1216">
        <v>365.910989517747</v>
      </c>
      <c r="BE1216">
        <v>367.61526326317897</v>
      </c>
      <c r="BF1216">
        <v>368.76127143290802</v>
      </c>
      <c r="BG1216">
        <v>370.06436346345998</v>
      </c>
      <c r="BH1216">
        <v>370.22551980031602</v>
      </c>
      <c r="BI1216">
        <v>373.98906214031501</v>
      </c>
      <c r="BJ1216">
        <v>367.66930557980299</v>
      </c>
      <c r="BK1216">
        <v>364.98876764739202</v>
      </c>
      <c r="BL1216">
        <v>370.82530451411901</v>
      </c>
      <c r="BM1216">
        <v>366.462504676148</v>
      </c>
      <c r="BN1216">
        <v>369.61289297277699</v>
      </c>
      <c r="BO1216">
        <v>370.59884129386</v>
      </c>
      <c r="BP1216">
        <v>368.43246515408998</v>
      </c>
      <c r="BQ1216">
        <v>380.44063052533897</v>
      </c>
      <c r="BR1216">
        <v>366.02136801995698</v>
      </c>
      <c r="BS1216">
        <v>378.45179275620001</v>
      </c>
      <c r="BT1216">
        <v>384.86766699211398</v>
      </c>
      <c r="BU1216">
        <v>372.26015944399899</v>
      </c>
      <c r="BV1216">
        <v>371.12756078899798</v>
      </c>
      <c r="BW1216">
        <v>381.09732452416301</v>
      </c>
      <c r="BX1216">
        <v>372.97481271821999</v>
      </c>
      <c r="BY1216">
        <v>365.90417931749897</v>
      </c>
      <c r="BZ1216">
        <v>374.402657967756</v>
      </c>
      <c r="CA1216">
        <v>381.07846210451601</v>
      </c>
      <c r="CB1216">
        <v>374.40523567632903</v>
      </c>
      <c r="CC1216">
        <v>381.08274231504203</v>
      </c>
      <c r="CD1216">
        <v>378.91159358786001</v>
      </c>
      <c r="CE1216">
        <v>381.845082605176</v>
      </c>
      <c r="CF1216">
        <v>378.850843344184</v>
      </c>
      <c r="CG1216">
        <v>384.08337689251101</v>
      </c>
      <c r="CH1216">
        <v>385.68969846484401</v>
      </c>
      <c r="CI1216">
        <v>393.963963635271</v>
      </c>
      <c r="CJ1216">
        <v>390.79517753417099</v>
      </c>
      <c r="CK1216">
        <v>404.36715506852897</v>
      </c>
      <c r="CL1216">
        <v>396.77377790455103</v>
      </c>
      <c r="CM1216">
        <v>392.30382007495598</v>
      </c>
      <c r="CN1216">
        <v>407.35285981215299</v>
      </c>
      <c r="CO1216">
        <v>406.98866549972797</v>
      </c>
      <c r="CP1216">
        <v>403.32865203234297</v>
      </c>
      <c r="CQ1216">
        <v>402.59723902910201</v>
      </c>
      <c r="CR1216">
        <v>399.88812385142199</v>
      </c>
      <c r="CS1216">
        <v>408.61066401276003</v>
      </c>
      <c r="CT1216">
        <v>406.36005957778201</v>
      </c>
      <c r="CU1216">
        <v>403.01616805046098</v>
      </c>
      <c r="CV1216">
        <v>406.28382980259198</v>
      </c>
      <c r="CW1216">
        <v>401.67975558184003</v>
      </c>
      <c r="CX1216">
        <v>394.85229644686598</v>
      </c>
      <c r="CY1216">
        <v>373.61966985799103</v>
      </c>
      <c r="CZ1216">
        <v>377.12301509125302</v>
      </c>
      <c r="DA1216">
        <v>374.91349769898102</v>
      </c>
      <c r="DB1216">
        <v>372.62956112740801</v>
      </c>
      <c r="DC1216">
        <v>359.68144189730401</v>
      </c>
      <c r="DD1216">
        <v>361.518117447328</v>
      </c>
      <c r="DE1216">
        <v>351.97171982031301</v>
      </c>
      <c r="DF1216">
        <v>352.36140609648402</v>
      </c>
      <c r="DG1216">
        <v>338.87137352262403</v>
      </c>
      <c r="DH1216">
        <v>343.98542654531599</v>
      </c>
      <c r="DI1216">
        <v>343.09963739405498</v>
      </c>
      <c r="DJ1216">
        <v>336.68662626921702</v>
      </c>
      <c r="DK1216">
        <v>344.59855355181901</v>
      </c>
      <c r="DL1216">
        <v>332.79468275210201</v>
      </c>
      <c r="DM1216">
        <v>344.81075875909301</v>
      </c>
      <c r="DN1216">
        <v>334.80056855093102</v>
      </c>
      <c r="DO1216">
        <v>335.01482130310097</v>
      </c>
      <c r="DP1216">
        <v>333.27521579718803</v>
      </c>
      <c r="DQ1216">
        <v>339.30237313751798</v>
      </c>
      <c r="DR1216">
        <v>337.435172287331</v>
      </c>
      <c r="DS1216">
        <v>339.738013976361</v>
      </c>
      <c r="DT1216">
        <v>356.087952543791</v>
      </c>
      <c r="DU1216">
        <v>352.81922708768298</v>
      </c>
      <c r="DV1216">
        <v>356.12686376022702</v>
      </c>
      <c r="DW1216">
        <v>352.42177727066701</v>
      </c>
      <c r="DX1216">
        <v>355.493737567935</v>
      </c>
      <c r="DY1216">
        <v>355.01436192594099</v>
      </c>
      <c r="DZ1216">
        <v>356.09528693620399</v>
      </c>
      <c r="EA1216">
        <v>357.605139680479</v>
      </c>
      <c r="EB1216">
        <v>367.279249059314</v>
      </c>
      <c r="EC1216">
        <v>372.77952597688602</v>
      </c>
      <c r="ED1216">
        <v>374.43507649657698</v>
      </c>
      <c r="EE1216">
        <v>390.015012733275</v>
      </c>
      <c r="EF1216">
        <v>374.37783664512699</v>
      </c>
      <c r="EG1216">
        <v>375.78586659486501</v>
      </c>
      <c r="EH1216">
        <v>375.63759651176002</v>
      </c>
      <c r="EI1216">
        <v>376.14962595361698</v>
      </c>
      <c r="EJ1216">
        <v>370.325559474042</v>
      </c>
      <c r="EK1216">
        <v>379.36387404816799</v>
      </c>
      <c r="EL1216">
        <v>365.31877465684897</v>
      </c>
      <c r="EM1216">
        <v>350.63001776250701</v>
      </c>
      <c r="EN1216">
        <v>355.54493847784897</v>
      </c>
      <c r="EO1216">
        <v>344.43879477806797</v>
      </c>
      <c r="EP1216">
        <v>338.66820887712902</v>
      </c>
      <c r="EQ1216">
        <v>344.775180933429</v>
      </c>
      <c r="ER1216">
        <v>344.75678239101001</v>
      </c>
      <c r="ES1216">
        <v>346.73747413330102</v>
      </c>
      <c r="ET1216">
        <v>344.262427638492</v>
      </c>
      <c r="EU1216">
        <v>340.22846623706499</v>
      </c>
      <c r="EV1216">
        <v>345.86949023733303</v>
      </c>
      <c r="EW1216">
        <v>346.34535068930802</v>
      </c>
      <c r="EX1216">
        <v>354.81705669022398</v>
      </c>
      <c r="EY1216">
        <v>356.97102999347999</v>
      </c>
      <c r="EZ1216">
        <v>344.08884843898397</v>
      </c>
      <c r="FA1216">
        <v>351.63940941512902</v>
      </c>
      <c r="FB1216">
        <v>356.01937051512999</v>
      </c>
      <c r="FC1216">
        <v>355.32615099682198</v>
      </c>
      <c r="FD1216">
        <v>364.18201318743297</v>
      </c>
      <c r="FE1216">
        <v>353.494436690062</v>
      </c>
      <c r="FF1216">
        <v>361.16156398666902</v>
      </c>
      <c r="FG1216">
        <v>355.17427405464298</v>
      </c>
      <c r="FH1216">
        <v>364.88679163466998</v>
      </c>
      <c r="FI1216">
        <v>362.06349943392098</v>
      </c>
      <c r="FJ1216">
        <v>360.63133130819699</v>
      </c>
      <c r="FK1216">
        <v>365.13232624854999</v>
      </c>
      <c r="FL1216">
        <v>368.86830110967298</v>
      </c>
      <c r="FM1216">
        <v>386.06541268719201</v>
      </c>
      <c r="FN1216">
        <v>396.36868027263398</v>
      </c>
      <c r="FO1216">
        <v>421.85808074983697</v>
      </c>
      <c r="FP1216">
        <v>420.75873384230101</v>
      </c>
      <c r="FQ1216">
        <v>421.31128879342998</v>
      </c>
      <c r="FR1216">
        <v>421.84132241441301</v>
      </c>
      <c r="FS1216">
        <v>421.025134849636</v>
      </c>
      <c r="FT1216">
        <v>420.58614753707599</v>
      </c>
      <c r="FU1216">
        <v>416.94679527897898</v>
      </c>
      <c r="FV1216">
        <v>414.11308843325702</v>
      </c>
      <c r="FW1216">
        <v>423.99236765283001</v>
      </c>
      <c r="FX1216">
        <v>419.33720225145601</v>
      </c>
      <c r="FY1216">
        <v>404.290220424273</v>
      </c>
      <c r="FZ1216">
        <v>382.01882042247701</v>
      </c>
      <c r="GA1216">
        <v>365.43834307669999</v>
      </c>
      <c r="GB1216">
        <v>363.10399160688399</v>
      </c>
      <c r="GC1216">
        <v>349.61430978005802</v>
      </c>
      <c r="GD1216">
        <v>345.68721347646903</v>
      </c>
      <c r="GE1216">
        <v>337.92026796053602</v>
      </c>
      <c r="GF1216">
        <v>339.40876152454302</v>
      </c>
      <c r="GG1216">
        <v>335.94009781710503</v>
      </c>
      <c r="GH1216">
        <v>337.83004573464001</v>
      </c>
      <c r="GI1216">
        <v>327.187432179974</v>
      </c>
      <c r="GJ1216">
        <v>334.68671922631802</v>
      </c>
      <c r="GK1216">
        <v>331.14826460093599</v>
      </c>
      <c r="GL1216">
        <v>337.76102220025501</v>
      </c>
      <c r="GM1216">
        <v>333.12631282183099</v>
      </c>
      <c r="GN1216">
        <v>318.38427678974102</v>
      </c>
      <c r="GO1216">
        <v>328.45969191331397</v>
      </c>
      <c r="GP1216">
        <v>333.043834331646</v>
      </c>
      <c r="GQ1216">
        <v>328.69208383892197</v>
      </c>
      <c r="GR1216">
        <v>326.12396362741299</v>
      </c>
      <c r="GS1216">
        <v>333.31952232334299</v>
      </c>
      <c r="GT1216">
        <v>327.81525118557101</v>
      </c>
      <c r="GU1216">
        <v>328.90535304206702</v>
      </c>
      <c r="GV1216">
        <v>333.00339855764503</v>
      </c>
      <c r="GW1216">
        <v>330.72297930508103</v>
      </c>
      <c r="GX1216">
        <v>333.60464172374901</v>
      </c>
      <c r="GY1216">
        <v>325.21697997529998</v>
      </c>
      <c r="GZ1216">
        <v>329.86260107114401</v>
      </c>
      <c r="HA1216">
        <v>316.77997537629199</v>
      </c>
      <c r="HB1216">
        <v>314.68463030557098</v>
      </c>
      <c r="HC1216">
        <v>320.47190672881101</v>
      </c>
      <c r="HD1216">
        <v>313.63174241226397</v>
      </c>
      <c r="HE1216">
        <v>304.473330951685</v>
      </c>
      <c r="HF1216">
        <v>304.91206899999401</v>
      </c>
      <c r="HG1216">
        <v>314.805122231008</v>
      </c>
      <c r="HH1216">
        <v>327.79096725946999</v>
      </c>
      <c r="HI1216">
        <v>321.26033678090198</v>
      </c>
      <c r="HJ1216">
        <v>316.379245404188</v>
      </c>
      <c r="HK1216">
        <v>319.77883395870401</v>
      </c>
      <c r="HL1216">
        <v>310.87915297981101</v>
      </c>
      <c r="HM1216">
        <v>323.68281257425201</v>
      </c>
      <c r="HN1216">
        <v>311.440488838509</v>
      </c>
      <c r="HO1216">
        <v>327.61760379486401</v>
      </c>
    </row>
    <row r="1217" spans="1:223" x14ac:dyDescent="0.25">
      <c r="A1217">
        <v>291.989319092122</v>
      </c>
      <c r="B1217">
        <v>332.36942785782497</v>
      </c>
      <c r="C1217">
        <v>330.48102696437297</v>
      </c>
      <c r="D1217">
        <v>327.19796526765799</v>
      </c>
      <c r="E1217">
        <v>321.876226136014</v>
      </c>
      <c r="F1217">
        <v>327.90886286382897</v>
      </c>
      <c r="G1217">
        <v>327.48481180756397</v>
      </c>
      <c r="H1217">
        <v>328.69456732353598</v>
      </c>
      <c r="I1217">
        <v>332.96562916008497</v>
      </c>
      <c r="J1217">
        <v>310.00852647813701</v>
      </c>
      <c r="K1217">
        <v>320.253495691811</v>
      </c>
      <c r="L1217">
        <v>329.76868431727303</v>
      </c>
      <c r="M1217">
        <v>326.00986678332401</v>
      </c>
      <c r="N1217">
        <v>338.79196089925102</v>
      </c>
      <c r="O1217">
        <v>323.35844593827397</v>
      </c>
      <c r="P1217">
        <v>327.07118464570902</v>
      </c>
      <c r="Q1217">
        <v>324.01442727258802</v>
      </c>
      <c r="R1217">
        <v>326.62442808518898</v>
      </c>
      <c r="S1217">
        <v>326.31674898802697</v>
      </c>
      <c r="T1217">
        <v>338.13816295353399</v>
      </c>
      <c r="U1217">
        <v>334.24697463851999</v>
      </c>
      <c r="V1217">
        <v>331.58704705038502</v>
      </c>
      <c r="W1217">
        <v>330.04304843582099</v>
      </c>
      <c r="X1217">
        <v>328.85497605357301</v>
      </c>
      <c r="Y1217">
        <v>340.37291916635201</v>
      </c>
      <c r="Z1217">
        <v>329.93816454782899</v>
      </c>
      <c r="AA1217">
        <v>337.96261489262599</v>
      </c>
      <c r="AB1217">
        <v>332.02276375641202</v>
      </c>
      <c r="AC1217">
        <v>331.858864278147</v>
      </c>
      <c r="AD1217">
        <v>321.00331874779903</v>
      </c>
      <c r="AE1217">
        <v>339.51761581844897</v>
      </c>
      <c r="AF1217">
        <v>495.02942482741997</v>
      </c>
      <c r="AG1217">
        <v>501.34721924657799</v>
      </c>
      <c r="AH1217">
        <v>452.54741084398898</v>
      </c>
      <c r="AI1217">
        <v>399.018113270789</v>
      </c>
      <c r="AJ1217">
        <v>382.04998192338701</v>
      </c>
      <c r="AK1217">
        <v>410.188399392902</v>
      </c>
      <c r="AL1217">
        <v>413.11661657152501</v>
      </c>
      <c r="AM1217">
        <v>413.039596953537</v>
      </c>
      <c r="AN1217">
        <v>404.05798252594099</v>
      </c>
      <c r="AO1217">
        <v>414.08947438486001</v>
      </c>
      <c r="AP1217">
        <v>406.71262595053003</v>
      </c>
      <c r="AQ1217">
        <v>411.77986108773098</v>
      </c>
      <c r="AR1217">
        <v>401.30923157539098</v>
      </c>
      <c r="AS1217">
        <v>396.83878123934301</v>
      </c>
      <c r="AT1217">
        <v>377.34327807120098</v>
      </c>
      <c r="AU1217">
        <v>378.02299567209099</v>
      </c>
      <c r="AV1217">
        <v>381.63464416352502</v>
      </c>
      <c r="AW1217">
        <v>379.90218555298702</v>
      </c>
      <c r="AX1217">
        <v>369.13196608511799</v>
      </c>
      <c r="AY1217">
        <v>377.78077505006701</v>
      </c>
      <c r="AZ1217">
        <v>364.64845864219001</v>
      </c>
      <c r="BA1217">
        <v>368.52036536334498</v>
      </c>
      <c r="BB1217">
        <v>368.12010906822201</v>
      </c>
      <c r="BC1217">
        <v>365.04765030014602</v>
      </c>
      <c r="BD1217">
        <v>365.63839013672998</v>
      </c>
      <c r="BE1217">
        <v>366.31067735316299</v>
      </c>
      <c r="BF1217">
        <v>368.310982701147</v>
      </c>
      <c r="BG1217">
        <v>367.85042049023298</v>
      </c>
      <c r="BH1217">
        <v>372.44447784362802</v>
      </c>
      <c r="BI1217">
        <v>376.30242081744399</v>
      </c>
      <c r="BJ1217">
        <v>366.39570957856398</v>
      </c>
      <c r="BK1217">
        <v>367.51501544801499</v>
      </c>
      <c r="BL1217">
        <v>366.84122719521997</v>
      </c>
      <c r="BM1217">
        <v>368.36096666876699</v>
      </c>
      <c r="BN1217">
        <v>369.559695914222</v>
      </c>
      <c r="BO1217">
        <v>373.04080230629899</v>
      </c>
      <c r="BP1217">
        <v>366.14365102380998</v>
      </c>
      <c r="BQ1217">
        <v>379.72055569187302</v>
      </c>
      <c r="BR1217">
        <v>367.08081709764099</v>
      </c>
      <c r="BS1217">
        <v>373.695943011471</v>
      </c>
      <c r="BT1217">
        <v>382.080675769609</v>
      </c>
      <c r="BU1217">
        <v>372.35423569079097</v>
      </c>
      <c r="BV1217">
        <v>368.70742102133403</v>
      </c>
      <c r="BW1217">
        <v>382.93456169062</v>
      </c>
      <c r="BX1217">
        <v>374.12914556621399</v>
      </c>
      <c r="BY1217">
        <v>368.07539766811902</v>
      </c>
      <c r="BZ1217">
        <v>370.29958356609302</v>
      </c>
      <c r="CA1217">
        <v>384.31607262363502</v>
      </c>
      <c r="CB1217">
        <v>373.99018177317799</v>
      </c>
      <c r="CC1217">
        <v>379.06263814573799</v>
      </c>
      <c r="CD1217">
        <v>376.21391090025799</v>
      </c>
      <c r="CE1217">
        <v>383.37152702145897</v>
      </c>
      <c r="CF1217">
        <v>380.05135604538901</v>
      </c>
      <c r="CG1217">
        <v>383.32740277133797</v>
      </c>
      <c r="CH1217">
        <v>388.77759575222501</v>
      </c>
      <c r="CI1217">
        <v>396.762112256607</v>
      </c>
      <c r="CJ1217">
        <v>392.49102861475399</v>
      </c>
      <c r="CK1217">
        <v>403.09956027692698</v>
      </c>
      <c r="CL1217">
        <v>395.22795774210499</v>
      </c>
      <c r="CM1217">
        <v>392.03767056417598</v>
      </c>
      <c r="CN1217">
        <v>407.07526447192498</v>
      </c>
      <c r="CO1217">
        <v>402.21497648994102</v>
      </c>
      <c r="CP1217">
        <v>401.40096857802803</v>
      </c>
      <c r="CQ1217">
        <v>402.67967110701102</v>
      </c>
      <c r="CR1217">
        <v>400.36414797656499</v>
      </c>
      <c r="CS1217">
        <v>403.81295126989698</v>
      </c>
      <c r="CT1217">
        <v>407.81180558712401</v>
      </c>
      <c r="CU1217">
        <v>399.98571865344002</v>
      </c>
      <c r="CV1217">
        <v>404.22195616473101</v>
      </c>
      <c r="CW1217">
        <v>397.061374456311</v>
      </c>
      <c r="CX1217">
        <v>390.67205240371101</v>
      </c>
      <c r="CY1217">
        <v>371.97170091938398</v>
      </c>
      <c r="CZ1217">
        <v>374.03224840919802</v>
      </c>
      <c r="DA1217">
        <v>373.72732342912502</v>
      </c>
      <c r="DB1217">
        <v>370.67159670216</v>
      </c>
      <c r="DC1217">
        <v>359.344519055543</v>
      </c>
      <c r="DD1217">
        <v>358.40882657571899</v>
      </c>
      <c r="DE1217">
        <v>351.91013261136999</v>
      </c>
      <c r="DF1217">
        <v>350.300649075553</v>
      </c>
      <c r="DG1217">
        <v>341.326409878856</v>
      </c>
      <c r="DH1217">
        <v>343.77466874855799</v>
      </c>
      <c r="DI1217">
        <v>341.29432551570898</v>
      </c>
      <c r="DJ1217">
        <v>335.76411663124298</v>
      </c>
      <c r="DK1217">
        <v>343.54337988443001</v>
      </c>
      <c r="DL1217">
        <v>330.033684995768</v>
      </c>
      <c r="DM1217">
        <v>342.63477084401302</v>
      </c>
      <c r="DN1217">
        <v>335.25031416275698</v>
      </c>
      <c r="DO1217">
        <v>335.87714373757802</v>
      </c>
      <c r="DP1217">
        <v>335.45657832830898</v>
      </c>
      <c r="DQ1217">
        <v>337.34097308038798</v>
      </c>
      <c r="DR1217">
        <v>338.61168275348399</v>
      </c>
      <c r="DS1217">
        <v>339.48400609029397</v>
      </c>
      <c r="DT1217">
        <v>356.71751452360598</v>
      </c>
      <c r="DU1217">
        <v>356.30818927843001</v>
      </c>
      <c r="DV1217">
        <v>354.45530244457001</v>
      </c>
      <c r="DW1217">
        <v>352.94798769936398</v>
      </c>
      <c r="DX1217">
        <v>353.45231295407802</v>
      </c>
      <c r="DY1217">
        <v>356.23449975586499</v>
      </c>
      <c r="DZ1217">
        <v>355.53344190688699</v>
      </c>
      <c r="EA1217">
        <v>357.44030844948497</v>
      </c>
      <c r="EB1217">
        <v>368.472152070866</v>
      </c>
      <c r="EC1217">
        <v>372.97013215922402</v>
      </c>
      <c r="ED1217">
        <v>377.650914747841</v>
      </c>
      <c r="EE1217">
        <v>387.981428155277</v>
      </c>
      <c r="EF1217">
        <v>376.16792095410301</v>
      </c>
      <c r="EG1217">
        <v>380.992130935467</v>
      </c>
      <c r="EH1217">
        <v>374.71651833591397</v>
      </c>
      <c r="EI1217">
        <v>376.29697569950599</v>
      </c>
      <c r="EJ1217">
        <v>366.94768678985503</v>
      </c>
      <c r="EK1217">
        <v>375.85277219167699</v>
      </c>
      <c r="EL1217">
        <v>363.31060023967899</v>
      </c>
      <c r="EM1217">
        <v>352.40094652284</v>
      </c>
      <c r="EN1217">
        <v>354.27443296913401</v>
      </c>
      <c r="EO1217">
        <v>347.462090416536</v>
      </c>
      <c r="EP1217">
        <v>337.71211530814401</v>
      </c>
      <c r="EQ1217">
        <v>345.16949033715298</v>
      </c>
      <c r="ER1217">
        <v>344.70170906685001</v>
      </c>
      <c r="ES1217">
        <v>346.24790079764603</v>
      </c>
      <c r="ET1217">
        <v>347.31767182060702</v>
      </c>
      <c r="EU1217">
        <v>340.66301529785898</v>
      </c>
      <c r="EV1217">
        <v>346.45345389629</v>
      </c>
      <c r="EW1217">
        <v>344.75731517240501</v>
      </c>
      <c r="EX1217">
        <v>355.61087005868097</v>
      </c>
      <c r="EY1217">
        <v>356.05258613975701</v>
      </c>
      <c r="EZ1217">
        <v>345.30929576967299</v>
      </c>
      <c r="FA1217">
        <v>357.37742998057098</v>
      </c>
      <c r="FB1217">
        <v>357.38917297509499</v>
      </c>
      <c r="FC1217">
        <v>359.72189773416198</v>
      </c>
      <c r="FD1217">
        <v>362.45547906800698</v>
      </c>
      <c r="FE1217">
        <v>355.91200603045598</v>
      </c>
      <c r="FF1217">
        <v>361.27669288086503</v>
      </c>
      <c r="FG1217">
        <v>356.37658736847197</v>
      </c>
      <c r="FH1217">
        <v>366.36743837462302</v>
      </c>
      <c r="FI1217">
        <v>365.41293596562201</v>
      </c>
      <c r="FJ1217">
        <v>361.50900153369702</v>
      </c>
      <c r="FK1217">
        <v>368.23671167564402</v>
      </c>
      <c r="FL1217">
        <v>373.635848092495</v>
      </c>
      <c r="FM1217">
        <v>388.16701109775801</v>
      </c>
      <c r="FN1217">
        <v>398.21987633223102</v>
      </c>
      <c r="FO1217">
        <v>425.84858211369698</v>
      </c>
      <c r="FP1217">
        <v>422.91339958021598</v>
      </c>
      <c r="FQ1217">
        <v>423.18932336645702</v>
      </c>
      <c r="FR1217">
        <v>423.194828011585</v>
      </c>
      <c r="FS1217">
        <v>419.17201797962599</v>
      </c>
      <c r="FT1217">
        <v>417.61273863078299</v>
      </c>
      <c r="FU1217">
        <v>417.599507359982</v>
      </c>
      <c r="FV1217">
        <v>413.88234815764599</v>
      </c>
      <c r="FW1217">
        <v>424.823432632167</v>
      </c>
      <c r="FX1217">
        <v>416.32166083038101</v>
      </c>
      <c r="FY1217">
        <v>403.35747110808001</v>
      </c>
      <c r="FZ1217">
        <v>380.16883106750902</v>
      </c>
      <c r="GA1217">
        <v>367.43689454422901</v>
      </c>
      <c r="GB1217">
        <v>362.55999432496401</v>
      </c>
      <c r="GC1217">
        <v>347.81397671546398</v>
      </c>
      <c r="GD1217">
        <v>343.71301100490399</v>
      </c>
      <c r="GE1217">
        <v>337.29135498604899</v>
      </c>
      <c r="GF1217">
        <v>339.61096030139299</v>
      </c>
      <c r="GG1217">
        <v>337.33048973675898</v>
      </c>
      <c r="GH1217">
        <v>338.23571477874998</v>
      </c>
      <c r="GI1217">
        <v>329.69411070865601</v>
      </c>
      <c r="GJ1217">
        <v>337.21004622566102</v>
      </c>
      <c r="GK1217">
        <v>331.97745855828498</v>
      </c>
      <c r="GL1217">
        <v>335.65607653879698</v>
      </c>
      <c r="GM1217">
        <v>332.07568644844298</v>
      </c>
      <c r="GN1217">
        <v>320.96141523814299</v>
      </c>
      <c r="GO1217">
        <v>326.20993771338198</v>
      </c>
      <c r="GP1217">
        <v>328.52757689394099</v>
      </c>
      <c r="GQ1217">
        <v>327.34053556154601</v>
      </c>
      <c r="GR1217">
        <v>328.72457781966801</v>
      </c>
      <c r="GS1217">
        <v>333.550342296304</v>
      </c>
      <c r="GT1217">
        <v>326.70370072268003</v>
      </c>
      <c r="GU1217">
        <v>328.33693352805801</v>
      </c>
      <c r="GV1217">
        <v>335.11895691682702</v>
      </c>
      <c r="GW1217">
        <v>333.44697950478502</v>
      </c>
      <c r="GX1217">
        <v>335.779628605889</v>
      </c>
      <c r="GY1217">
        <v>326.20342318597602</v>
      </c>
      <c r="GZ1217">
        <v>331.58646126803802</v>
      </c>
      <c r="HA1217">
        <v>313.88645991941303</v>
      </c>
      <c r="HB1217">
        <v>310.86180012860501</v>
      </c>
      <c r="HC1217">
        <v>319.438511914598</v>
      </c>
      <c r="HD1217">
        <v>315.101462639771</v>
      </c>
      <c r="HE1217">
        <v>307.07354674422498</v>
      </c>
      <c r="HF1217">
        <v>306.42519121874</v>
      </c>
      <c r="HG1217">
        <v>314.66340387563599</v>
      </c>
      <c r="HH1217">
        <v>331.30190170455398</v>
      </c>
      <c r="HI1217">
        <v>322.87589289058502</v>
      </c>
      <c r="HJ1217">
        <v>314.67391461749702</v>
      </c>
      <c r="HK1217">
        <v>321.97598602858301</v>
      </c>
      <c r="HL1217">
        <v>313.34429535208398</v>
      </c>
      <c r="HM1217">
        <v>327.19343039256302</v>
      </c>
      <c r="HN1217">
        <v>314.945145484102</v>
      </c>
      <c r="HO1217">
        <v>330.117522407357</v>
      </c>
    </row>
    <row r="1218" spans="1:223" x14ac:dyDescent="0.25">
      <c r="A1218">
        <v>292.22963951935901</v>
      </c>
      <c r="B1218">
        <v>333.97903431146898</v>
      </c>
      <c r="C1218">
        <v>333.83011779616203</v>
      </c>
      <c r="D1218">
        <v>328.96088670912599</v>
      </c>
      <c r="E1218">
        <v>328.03564891351402</v>
      </c>
      <c r="F1218">
        <v>329.71502949667502</v>
      </c>
      <c r="G1218">
        <v>329.68138842521302</v>
      </c>
      <c r="H1218">
        <v>329.30956654150299</v>
      </c>
      <c r="I1218">
        <v>334.16987630389099</v>
      </c>
      <c r="J1218">
        <v>314.952944671826</v>
      </c>
      <c r="K1218">
        <v>323.31418365018698</v>
      </c>
      <c r="L1218">
        <v>333.22529614697203</v>
      </c>
      <c r="M1218">
        <v>326.75494836466601</v>
      </c>
      <c r="N1218">
        <v>333.734037684501</v>
      </c>
      <c r="O1218">
        <v>322.600759704013</v>
      </c>
      <c r="P1218">
        <v>327.46653415251501</v>
      </c>
      <c r="Q1218">
        <v>323.87827905583799</v>
      </c>
      <c r="R1218">
        <v>327.34214481388199</v>
      </c>
      <c r="S1218">
        <v>331.10647182535098</v>
      </c>
      <c r="T1218">
        <v>341.01910651859203</v>
      </c>
      <c r="U1218">
        <v>331.52390060696899</v>
      </c>
      <c r="V1218">
        <v>329.32867062298197</v>
      </c>
      <c r="W1218">
        <v>328.80703459544202</v>
      </c>
      <c r="X1218">
        <v>329.22286905171802</v>
      </c>
      <c r="Y1218">
        <v>345.32656717627901</v>
      </c>
      <c r="Z1218">
        <v>330.10083351276802</v>
      </c>
      <c r="AA1218">
        <v>341.48012477572797</v>
      </c>
      <c r="AB1218">
        <v>331.53176852931199</v>
      </c>
      <c r="AC1218">
        <v>332.354646764682</v>
      </c>
      <c r="AD1218">
        <v>327.069918526962</v>
      </c>
      <c r="AE1218">
        <v>340.58399615885003</v>
      </c>
      <c r="AF1218">
        <v>490.15914529856798</v>
      </c>
      <c r="AG1218">
        <v>512.20102842041194</v>
      </c>
      <c r="AH1218">
        <v>459.93930463422402</v>
      </c>
      <c r="AI1218">
        <v>399.953847435922</v>
      </c>
      <c r="AJ1218">
        <v>380.95229330817</v>
      </c>
      <c r="AK1218">
        <v>410.52041930889101</v>
      </c>
      <c r="AL1218">
        <v>411.38384599706899</v>
      </c>
      <c r="AM1218">
        <v>412.78307595600899</v>
      </c>
      <c r="AN1218">
        <v>408.47538017082798</v>
      </c>
      <c r="AO1218">
        <v>413.38562937771798</v>
      </c>
      <c r="AP1218">
        <v>407.80153784239201</v>
      </c>
      <c r="AQ1218">
        <v>412.78314856295498</v>
      </c>
      <c r="AR1218">
        <v>402.39680350146602</v>
      </c>
      <c r="AS1218">
        <v>394.42445966891</v>
      </c>
      <c r="AT1218">
        <v>378.427820039675</v>
      </c>
      <c r="AU1218">
        <v>377.153397236302</v>
      </c>
      <c r="AV1218">
        <v>378.64336534025398</v>
      </c>
      <c r="AW1218">
        <v>379.55755367141501</v>
      </c>
      <c r="AX1218">
        <v>369.56721936041799</v>
      </c>
      <c r="AY1218">
        <v>377.01428675638601</v>
      </c>
      <c r="AZ1218">
        <v>366.05836667414201</v>
      </c>
      <c r="BA1218">
        <v>366.76810603617503</v>
      </c>
      <c r="BB1218">
        <v>361.62601423586301</v>
      </c>
      <c r="BC1218">
        <v>362.16059956257402</v>
      </c>
      <c r="BD1218">
        <v>366.96873358696598</v>
      </c>
      <c r="BE1218">
        <v>365.52414577936798</v>
      </c>
      <c r="BF1218">
        <v>364.55990091839601</v>
      </c>
      <c r="BG1218">
        <v>368.99650616257799</v>
      </c>
      <c r="BH1218">
        <v>368.96155472864098</v>
      </c>
      <c r="BI1218">
        <v>373.715070118791</v>
      </c>
      <c r="BJ1218">
        <v>368.88277026635501</v>
      </c>
      <c r="BK1218">
        <v>369.92746376112598</v>
      </c>
      <c r="BL1218">
        <v>367.78046639891897</v>
      </c>
      <c r="BM1218">
        <v>370.38365877132202</v>
      </c>
      <c r="BN1218">
        <v>374.03795630915801</v>
      </c>
      <c r="BO1218">
        <v>377.61586736853297</v>
      </c>
      <c r="BP1218">
        <v>370.49325824007099</v>
      </c>
      <c r="BQ1218">
        <v>378.69085483928097</v>
      </c>
      <c r="BR1218">
        <v>364.587007183183</v>
      </c>
      <c r="BS1218">
        <v>373.48305272312803</v>
      </c>
      <c r="BT1218">
        <v>378.52327158195499</v>
      </c>
      <c r="BU1218">
        <v>375.55453434178099</v>
      </c>
      <c r="BV1218">
        <v>367.44578610890699</v>
      </c>
      <c r="BW1218">
        <v>380.20619071675799</v>
      </c>
      <c r="BX1218">
        <v>371.62324624972598</v>
      </c>
      <c r="BY1218">
        <v>367.28239901291499</v>
      </c>
      <c r="BZ1218">
        <v>369.62459823930499</v>
      </c>
      <c r="CA1218">
        <v>387.49810734527199</v>
      </c>
      <c r="CB1218">
        <v>374.58130631825202</v>
      </c>
      <c r="CC1218">
        <v>377.88453920268699</v>
      </c>
      <c r="CD1218">
        <v>378.45011928440601</v>
      </c>
      <c r="CE1218">
        <v>388.32855980381601</v>
      </c>
      <c r="CF1218">
        <v>380.37057994856701</v>
      </c>
      <c r="CG1218">
        <v>385.68624727870201</v>
      </c>
      <c r="CH1218">
        <v>394.20510500024699</v>
      </c>
      <c r="CI1218">
        <v>397.939779681179</v>
      </c>
      <c r="CJ1218">
        <v>392.88793479036599</v>
      </c>
      <c r="CK1218">
        <v>400.661744327522</v>
      </c>
      <c r="CL1218">
        <v>396.31985173816099</v>
      </c>
      <c r="CM1218">
        <v>391.68137771777299</v>
      </c>
      <c r="CN1218">
        <v>410.12609167050499</v>
      </c>
      <c r="CO1218">
        <v>402.203116384407</v>
      </c>
      <c r="CP1218">
        <v>405.44681180485497</v>
      </c>
      <c r="CQ1218">
        <v>401.81158840177397</v>
      </c>
      <c r="CR1218">
        <v>401.18699130612401</v>
      </c>
      <c r="CS1218">
        <v>404.745243417111</v>
      </c>
      <c r="CT1218">
        <v>410.46152595973098</v>
      </c>
      <c r="CU1218">
        <v>394.96068947199097</v>
      </c>
      <c r="CV1218">
        <v>403.42772706490302</v>
      </c>
      <c r="CW1218">
        <v>398.160507514502</v>
      </c>
      <c r="CX1218">
        <v>389.71902736613799</v>
      </c>
      <c r="CY1218">
        <v>372.579352985691</v>
      </c>
      <c r="CZ1218">
        <v>373.24992773190502</v>
      </c>
      <c r="DA1218">
        <v>370.890441583506</v>
      </c>
      <c r="DB1218">
        <v>367.112825946398</v>
      </c>
      <c r="DC1218">
        <v>359.47733849421599</v>
      </c>
      <c r="DD1218">
        <v>356.816527003109</v>
      </c>
      <c r="DE1218">
        <v>353.02151800775403</v>
      </c>
      <c r="DF1218">
        <v>348.31979413549402</v>
      </c>
      <c r="DG1218">
        <v>342.83036050023901</v>
      </c>
      <c r="DH1218">
        <v>344.360667723061</v>
      </c>
      <c r="DI1218">
        <v>339.66591497874799</v>
      </c>
      <c r="DJ1218">
        <v>337.359864998202</v>
      </c>
      <c r="DK1218">
        <v>342.461168555347</v>
      </c>
      <c r="DL1218">
        <v>327.065171563055</v>
      </c>
      <c r="DM1218">
        <v>340.70662993263602</v>
      </c>
      <c r="DN1218">
        <v>337.21489411025402</v>
      </c>
      <c r="DO1218">
        <v>336.33113693233798</v>
      </c>
      <c r="DP1218">
        <v>333.41833191191103</v>
      </c>
      <c r="DQ1218">
        <v>339.417544899576</v>
      </c>
      <c r="DR1218">
        <v>340.222653429621</v>
      </c>
      <c r="DS1218">
        <v>336.57588566132199</v>
      </c>
      <c r="DT1218">
        <v>353.69704686977599</v>
      </c>
      <c r="DU1218">
        <v>359.50166918813102</v>
      </c>
      <c r="DV1218">
        <v>355.23998757591801</v>
      </c>
      <c r="DW1218">
        <v>354.25999946513502</v>
      </c>
      <c r="DX1218">
        <v>352.270857857181</v>
      </c>
      <c r="DY1218">
        <v>358.380025587185</v>
      </c>
      <c r="DZ1218">
        <v>357.92460363322601</v>
      </c>
      <c r="EA1218">
        <v>361.46534760982701</v>
      </c>
      <c r="EB1218">
        <v>372.716767802145</v>
      </c>
      <c r="EC1218">
        <v>368.03502542839101</v>
      </c>
      <c r="ED1218">
        <v>378.79729614495801</v>
      </c>
      <c r="EE1218">
        <v>386.39041952253501</v>
      </c>
      <c r="EF1218">
        <v>378.85230498785802</v>
      </c>
      <c r="EG1218">
        <v>383.68053909726098</v>
      </c>
      <c r="EH1218">
        <v>378.50588636204498</v>
      </c>
      <c r="EI1218">
        <v>371.770650462189</v>
      </c>
      <c r="EJ1218">
        <v>371.79003182865301</v>
      </c>
      <c r="EK1218">
        <v>374.61257130646402</v>
      </c>
      <c r="EL1218">
        <v>365.63806123016701</v>
      </c>
      <c r="EM1218">
        <v>351.55653466687301</v>
      </c>
      <c r="EN1218">
        <v>357.00914485393099</v>
      </c>
      <c r="EO1218">
        <v>346.19725205429899</v>
      </c>
      <c r="EP1218">
        <v>340.44676251520201</v>
      </c>
      <c r="EQ1218">
        <v>345.36889003393702</v>
      </c>
      <c r="ER1218">
        <v>346.88952852110998</v>
      </c>
      <c r="ES1218">
        <v>343.31936632883702</v>
      </c>
      <c r="ET1218">
        <v>344.19164652639898</v>
      </c>
      <c r="EU1218">
        <v>345.626274574582</v>
      </c>
      <c r="EV1218">
        <v>350.16312885202802</v>
      </c>
      <c r="EW1218">
        <v>344.11643454594201</v>
      </c>
      <c r="EX1218">
        <v>360.55133774313902</v>
      </c>
      <c r="EY1218">
        <v>355.06263315413503</v>
      </c>
      <c r="EZ1218">
        <v>345.50498931338598</v>
      </c>
      <c r="FA1218">
        <v>355.906285044014</v>
      </c>
      <c r="FB1218">
        <v>361.32207055994598</v>
      </c>
      <c r="FC1218">
        <v>359.01063352969601</v>
      </c>
      <c r="FD1218">
        <v>361.57055584749901</v>
      </c>
      <c r="FE1218">
        <v>357.49107812536801</v>
      </c>
      <c r="FF1218">
        <v>362.62403860086602</v>
      </c>
      <c r="FG1218">
        <v>357.50150556042001</v>
      </c>
      <c r="FH1218">
        <v>365.469424157329</v>
      </c>
      <c r="FI1218">
        <v>368.23214623415902</v>
      </c>
      <c r="FJ1218">
        <v>367.20847526948302</v>
      </c>
      <c r="FK1218">
        <v>369.91777821066103</v>
      </c>
      <c r="FL1218">
        <v>375.18762021849801</v>
      </c>
      <c r="FM1218">
        <v>387.06928329707802</v>
      </c>
      <c r="FN1218">
        <v>394.69855195649598</v>
      </c>
      <c r="FO1218">
        <v>425.60416142312499</v>
      </c>
      <c r="FP1218">
        <v>423.59568182869498</v>
      </c>
      <c r="FQ1218">
        <v>417.37025308195098</v>
      </c>
      <c r="FR1218">
        <v>420.60478187631901</v>
      </c>
      <c r="FS1218">
        <v>417.772915923771</v>
      </c>
      <c r="FT1218">
        <v>417.11010549490697</v>
      </c>
      <c r="FU1218">
        <v>413.97539293856698</v>
      </c>
      <c r="FV1218">
        <v>412.516410671931</v>
      </c>
      <c r="FW1218">
        <v>421.28227732091</v>
      </c>
      <c r="FX1218">
        <v>415.03306022207403</v>
      </c>
      <c r="FY1218">
        <v>400.258527792976</v>
      </c>
      <c r="FZ1218">
        <v>375.948253971187</v>
      </c>
      <c r="GA1218">
        <v>366.93418553116999</v>
      </c>
      <c r="GB1218">
        <v>360.72796116650198</v>
      </c>
      <c r="GC1218">
        <v>346.787123197776</v>
      </c>
      <c r="GD1218">
        <v>340.98956666396299</v>
      </c>
      <c r="GE1218">
        <v>334.22767084546098</v>
      </c>
      <c r="GF1218">
        <v>339.02271142529401</v>
      </c>
      <c r="GG1218">
        <v>339.05363644944902</v>
      </c>
      <c r="GH1218">
        <v>338.06275705013297</v>
      </c>
      <c r="GI1218">
        <v>326.51594965122302</v>
      </c>
      <c r="GJ1218">
        <v>335.109205578993</v>
      </c>
      <c r="GK1218">
        <v>330.90656486483198</v>
      </c>
      <c r="GL1218">
        <v>332.70293009430901</v>
      </c>
      <c r="GM1218">
        <v>329.49109564015902</v>
      </c>
      <c r="GN1218">
        <v>318.72788252670199</v>
      </c>
      <c r="GO1218">
        <v>331.03606570799599</v>
      </c>
      <c r="GP1218">
        <v>328.527377698946</v>
      </c>
      <c r="GQ1218">
        <v>325.136691286901</v>
      </c>
      <c r="GR1218">
        <v>331.07095465151798</v>
      </c>
      <c r="GS1218">
        <v>334.13964775072401</v>
      </c>
      <c r="GT1218">
        <v>330.738017993499</v>
      </c>
      <c r="GU1218">
        <v>329.08320502402199</v>
      </c>
      <c r="GV1218">
        <v>340.489248934057</v>
      </c>
      <c r="GW1218">
        <v>335.66711445686201</v>
      </c>
      <c r="GX1218">
        <v>332.93669798834998</v>
      </c>
      <c r="GY1218">
        <v>327.151969793955</v>
      </c>
      <c r="GZ1218">
        <v>327.73978045683299</v>
      </c>
      <c r="HA1218">
        <v>313.09363431397799</v>
      </c>
      <c r="HB1218">
        <v>305.58319819030299</v>
      </c>
      <c r="HC1218">
        <v>314.43165668230603</v>
      </c>
      <c r="HD1218">
        <v>310.69558646057601</v>
      </c>
      <c r="HE1218">
        <v>305.96142022509702</v>
      </c>
      <c r="HF1218">
        <v>307.46591753991601</v>
      </c>
      <c r="HG1218">
        <v>320.16719805987702</v>
      </c>
      <c r="HH1218">
        <v>332.90712388975902</v>
      </c>
      <c r="HI1218">
        <v>319.63029735980803</v>
      </c>
      <c r="HJ1218">
        <v>310.63838079665902</v>
      </c>
      <c r="HK1218">
        <v>324.10776511535897</v>
      </c>
      <c r="HL1218">
        <v>319.66784044719202</v>
      </c>
      <c r="HM1218">
        <v>328.09636117379102</v>
      </c>
      <c r="HN1218">
        <v>315.15259034281797</v>
      </c>
      <c r="HO1218">
        <v>321.82679634814002</v>
      </c>
    </row>
    <row r="1219" spans="1:223" x14ac:dyDescent="0.25">
      <c r="A1219">
        <v>292.469959946595</v>
      </c>
      <c r="B1219">
        <v>334.35719331241103</v>
      </c>
      <c r="C1219">
        <v>331.89445936522998</v>
      </c>
      <c r="D1219">
        <v>329.41362426628802</v>
      </c>
      <c r="E1219">
        <v>331.71428827609202</v>
      </c>
      <c r="F1219">
        <v>329.87540221594202</v>
      </c>
      <c r="G1219">
        <v>329.35214381654998</v>
      </c>
      <c r="H1219">
        <v>326.04093332984303</v>
      </c>
      <c r="I1219">
        <v>332.55876271438302</v>
      </c>
      <c r="J1219">
        <v>314.56741321731198</v>
      </c>
      <c r="K1219">
        <v>321.63617163219999</v>
      </c>
      <c r="L1219">
        <v>331.39802412297399</v>
      </c>
      <c r="M1219">
        <v>327.82928863819302</v>
      </c>
      <c r="N1219">
        <v>332.61326023177497</v>
      </c>
      <c r="O1219">
        <v>322.05038356240999</v>
      </c>
      <c r="P1219">
        <v>329.03253439878102</v>
      </c>
      <c r="Q1219">
        <v>324.93321694416699</v>
      </c>
      <c r="R1219">
        <v>326.285538092629</v>
      </c>
      <c r="S1219">
        <v>332.01905354995603</v>
      </c>
      <c r="T1219">
        <v>341.49024064380097</v>
      </c>
      <c r="U1219">
        <v>333.08205536054601</v>
      </c>
      <c r="V1219">
        <v>327.68211317366797</v>
      </c>
      <c r="W1219">
        <v>327.650520377774</v>
      </c>
      <c r="X1219">
        <v>325.87199006463601</v>
      </c>
      <c r="Y1219">
        <v>341.87942738989398</v>
      </c>
      <c r="Z1219">
        <v>328.80797888799401</v>
      </c>
      <c r="AA1219">
        <v>340.80911844225801</v>
      </c>
      <c r="AB1219">
        <v>331.39299232994199</v>
      </c>
      <c r="AC1219">
        <v>333.54041329221798</v>
      </c>
      <c r="AD1219">
        <v>325.724783708041</v>
      </c>
      <c r="AE1219">
        <v>342.47413327270402</v>
      </c>
      <c r="AF1219">
        <v>496.72734421236498</v>
      </c>
      <c r="AG1219">
        <v>507.99706167840498</v>
      </c>
      <c r="AH1219">
        <v>458.82494974676001</v>
      </c>
      <c r="AI1219">
        <v>403.135188873922</v>
      </c>
      <c r="AJ1219">
        <v>382.34795800148902</v>
      </c>
      <c r="AK1219">
        <v>407.01163169002098</v>
      </c>
      <c r="AL1219">
        <v>408.46432189471699</v>
      </c>
      <c r="AM1219">
        <v>414.16269139065798</v>
      </c>
      <c r="AN1219">
        <v>407.65429625034699</v>
      </c>
      <c r="AO1219">
        <v>413.93979402686398</v>
      </c>
      <c r="AP1219">
        <v>405.90811141335001</v>
      </c>
      <c r="AQ1219">
        <v>414.64435864657997</v>
      </c>
      <c r="AR1219">
        <v>400.74117189938198</v>
      </c>
      <c r="AS1219">
        <v>394.03586539131101</v>
      </c>
      <c r="AT1219">
        <v>378.54283358036298</v>
      </c>
      <c r="AU1219">
        <v>377.49909847446798</v>
      </c>
      <c r="AV1219">
        <v>377.93391628178699</v>
      </c>
      <c r="AW1219">
        <v>379.99593127781702</v>
      </c>
      <c r="AX1219">
        <v>370.98358180773801</v>
      </c>
      <c r="AY1219">
        <v>377.33731680581502</v>
      </c>
      <c r="AZ1219">
        <v>362.86662080063599</v>
      </c>
      <c r="BA1219">
        <v>367.15630785460098</v>
      </c>
      <c r="BB1219">
        <v>360.24015106627797</v>
      </c>
      <c r="BC1219">
        <v>362.95876529062502</v>
      </c>
      <c r="BD1219">
        <v>368.22175820259599</v>
      </c>
      <c r="BE1219">
        <v>361.88119405626298</v>
      </c>
      <c r="BF1219">
        <v>364.84238644846198</v>
      </c>
      <c r="BG1219">
        <v>369.08073574065497</v>
      </c>
      <c r="BH1219">
        <v>370.90151931908599</v>
      </c>
      <c r="BI1219">
        <v>372.93513373290398</v>
      </c>
      <c r="BJ1219">
        <v>372.09488889985101</v>
      </c>
      <c r="BK1219">
        <v>367.005501806307</v>
      </c>
      <c r="BL1219">
        <v>366.03139660959903</v>
      </c>
      <c r="BM1219">
        <v>377.00585222951003</v>
      </c>
      <c r="BN1219">
        <v>374.63138995503198</v>
      </c>
      <c r="BO1219">
        <v>378.66536482233403</v>
      </c>
      <c r="BP1219">
        <v>370.22858774314301</v>
      </c>
      <c r="BQ1219">
        <v>378.171795312163</v>
      </c>
      <c r="BR1219">
        <v>365.92585967101797</v>
      </c>
      <c r="BS1219">
        <v>370.67252895547898</v>
      </c>
      <c r="BT1219">
        <v>378.86017708162098</v>
      </c>
      <c r="BU1219">
        <v>376.215361174554</v>
      </c>
      <c r="BV1219">
        <v>366.36480028460801</v>
      </c>
      <c r="BW1219">
        <v>378.70050224602102</v>
      </c>
      <c r="BX1219">
        <v>370.85579216524599</v>
      </c>
      <c r="BY1219">
        <v>368.28103456173397</v>
      </c>
      <c r="BZ1219">
        <v>369.188107973613</v>
      </c>
      <c r="CA1219">
        <v>388.50358803640398</v>
      </c>
      <c r="CB1219">
        <v>375.37978834044497</v>
      </c>
      <c r="CC1219">
        <v>377.88601655903801</v>
      </c>
      <c r="CD1219">
        <v>379.776858419007</v>
      </c>
      <c r="CE1219">
        <v>391.38574082169799</v>
      </c>
      <c r="CF1219">
        <v>385.55612222629901</v>
      </c>
      <c r="CG1219">
        <v>383.90471468922402</v>
      </c>
      <c r="CH1219">
        <v>396.53093830573198</v>
      </c>
      <c r="CI1219">
        <v>400.18621839645499</v>
      </c>
      <c r="CJ1219">
        <v>396.38324690038303</v>
      </c>
      <c r="CK1219">
        <v>402.19646356562401</v>
      </c>
      <c r="CL1219">
        <v>398.317061661087</v>
      </c>
      <c r="CM1219">
        <v>395.929068424045</v>
      </c>
      <c r="CN1219">
        <v>411.60815760683801</v>
      </c>
      <c r="CO1219">
        <v>401.23362416761699</v>
      </c>
      <c r="CP1219">
        <v>403.55462620943899</v>
      </c>
      <c r="CQ1219">
        <v>403.84953180874697</v>
      </c>
      <c r="CR1219">
        <v>402.84520636569499</v>
      </c>
      <c r="CS1219">
        <v>401.76931599007003</v>
      </c>
      <c r="CT1219">
        <v>409.84088881712199</v>
      </c>
      <c r="CU1219">
        <v>392.540497786093</v>
      </c>
      <c r="CV1219">
        <v>400.15747826874298</v>
      </c>
      <c r="CW1219">
        <v>396.03055855261101</v>
      </c>
      <c r="CX1219">
        <v>387.734820067447</v>
      </c>
      <c r="CY1219">
        <v>370.29437207096697</v>
      </c>
      <c r="CZ1219">
        <v>373.64073256057299</v>
      </c>
      <c r="DA1219">
        <v>368.30661902523099</v>
      </c>
      <c r="DB1219">
        <v>366.892749521062</v>
      </c>
      <c r="DC1219">
        <v>357.73873434629201</v>
      </c>
      <c r="DD1219">
        <v>356.11598712507498</v>
      </c>
      <c r="DE1219">
        <v>350.43478966262097</v>
      </c>
      <c r="DF1219">
        <v>348.01373016031198</v>
      </c>
      <c r="DG1219">
        <v>345.91249711787901</v>
      </c>
      <c r="DH1219">
        <v>344.07086764083402</v>
      </c>
      <c r="DI1219">
        <v>342.30989505367</v>
      </c>
      <c r="DJ1219">
        <v>336.06231589688701</v>
      </c>
      <c r="DK1219">
        <v>343.05932432545097</v>
      </c>
      <c r="DL1219">
        <v>326.97042891929402</v>
      </c>
      <c r="DM1219">
        <v>341.40937002339803</v>
      </c>
      <c r="DN1219">
        <v>339.96833305820098</v>
      </c>
      <c r="DO1219">
        <v>337.565440410576</v>
      </c>
      <c r="DP1219">
        <v>333.881585265978</v>
      </c>
      <c r="DQ1219">
        <v>338.07654975405399</v>
      </c>
      <c r="DR1219">
        <v>339.87119201879801</v>
      </c>
      <c r="DS1219">
        <v>336.35596603674799</v>
      </c>
      <c r="DT1219">
        <v>351.40055742940899</v>
      </c>
      <c r="DU1219">
        <v>360.33376204508198</v>
      </c>
      <c r="DV1219">
        <v>357.55451186465098</v>
      </c>
      <c r="DW1219">
        <v>354.733626117347</v>
      </c>
      <c r="DX1219">
        <v>353.61591008130102</v>
      </c>
      <c r="DY1219">
        <v>358.01391352887703</v>
      </c>
      <c r="DZ1219">
        <v>359.85472162110301</v>
      </c>
      <c r="EA1219">
        <v>367.44783854585899</v>
      </c>
      <c r="EB1219">
        <v>375.11982144089899</v>
      </c>
      <c r="EC1219">
        <v>370.11983359991001</v>
      </c>
      <c r="ED1219">
        <v>378.74268117450401</v>
      </c>
      <c r="EE1219">
        <v>384.913085853442</v>
      </c>
      <c r="EF1219">
        <v>379.19076511793702</v>
      </c>
      <c r="EG1219">
        <v>385.29644965033202</v>
      </c>
      <c r="EH1219">
        <v>381.10721594580502</v>
      </c>
      <c r="EI1219">
        <v>370.71802692448398</v>
      </c>
      <c r="EJ1219">
        <v>372.13812383752099</v>
      </c>
      <c r="EK1219">
        <v>371.16310353745098</v>
      </c>
      <c r="EL1219">
        <v>365.30273798999298</v>
      </c>
      <c r="EM1219">
        <v>351.11373065691203</v>
      </c>
      <c r="EN1219">
        <v>359.837635180978</v>
      </c>
      <c r="EO1219">
        <v>348.76045084327598</v>
      </c>
      <c r="EP1219">
        <v>339.95254378745898</v>
      </c>
      <c r="EQ1219">
        <v>344.97970913090302</v>
      </c>
      <c r="ER1219">
        <v>348.91584749656698</v>
      </c>
      <c r="ES1219">
        <v>341.84084116619999</v>
      </c>
      <c r="ET1219">
        <v>346.61471306444099</v>
      </c>
      <c r="EU1219">
        <v>343.55931982161201</v>
      </c>
      <c r="EV1219">
        <v>346.33252835540497</v>
      </c>
      <c r="EW1219">
        <v>342.727967386393</v>
      </c>
      <c r="EX1219">
        <v>362.53643193327503</v>
      </c>
      <c r="EY1219">
        <v>356.18557481079398</v>
      </c>
      <c r="EZ1219">
        <v>347.60263101684802</v>
      </c>
      <c r="FA1219">
        <v>360.38485202720398</v>
      </c>
      <c r="FB1219">
        <v>362.64162403215698</v>
      </c>
      <c r="FC1219">
        <v>360.10136022260599</v>
      </c>
      <c r="FD1219">
        <v>360.27681957555802</v>
      </c>
      <c r="FE1219">
        <v>362.11762514745999</v>
      </c>
      <c r="FF1219">
        <v>365.56118404862298</v>
      </c>
      <c r="FG1219">
        <v>359.37575991477303</v>
      </c>
      <c r="FH1219">
        <v>364.400344750508</v>
      </c>
      <c r="FI1219">
        <v>370.49401994203703</v>
      </c>
      <c r="FJ1219">
        <v>368.40139439828903</v>
      </c>
      <c r="FK1219">
        <v>368.812017998675</v>
      </c>
      <c r="FL1219">
        <v>378.25810919566499</v>
      </c>
      <c r="FM1219">
        <v>392.38393639294497</v>
      </c>
      <c r="FN1219">
        <v>398.51327603723598</v>
      </c>
      <c r="FO1219">
        <v>426.40969455287399</v>
      </c>
      <c r="FP1219">
        <v>425.12062806589</v>
      </c>
      <c r="FQ1219">
        <v>420.08573113261002</v>
      </c>
      <c r="FR1219">
        <v>420.54997318600903</v>
      </c>
      <c r="FS1219">
        <v>417.60734013736197</v>
      </c>
      <c r="FT1219">
        <v>416.14057860359299</v>
      </c>
      <c r="FU1219">
        <v>412.82795778916199</v>
      </c>
      <c r="FV1219">
        <v>411.41467197490698</v>
      </c>
      <c r="FW1219">
        <v>418.53025848387398</v>
      </c>
      <c r="FX1219">
        <v>411.952576037612</v>
      </c>
      <c r="FY1219">
        <v>396.66383508034198</v>
      </c>
      <c r="FZ1219">
        <v>375.63119853599301</v>
      </c>
      <c r="GA1219">
        <v>366.33270990614699</v>
      </c>
      <c r="GB1219">
        <v>358.48901288361901</v>
      </c>
      <c r="GC1219">
        <v>344.21844576330398</v>
      </c>
      <c r="GD1219">
        <v>337.96202330446602</v>
      </c>
      <c r="GE1219">
        <v>331.64045420704599</v>
      </c>
      <c r="GF1219">
        <v>338.36396128040701</v>
      </c>
      <c r="GG1219">
        <v>339.76045412135801</v>
      </c>
      <c r="GH1219">
        <v>337.96404184749002</v>
      </c>
      <c r="GI1219">
        <v>327.12729768245703</v>
      </c>
      <c r="GJ1219">
        <v>335.59164645814099</v>
      </c>
      <c r="GK1219">
        <v>328.65966933980002</v>
      </c>
      <c r="GL1219">
        <v>332.30255068755702</v>
      </c>
      <c r="GM1219">
        <v>326.69795599186398</v>
      </c>
      <c r="GN1219">
        <v>317.81112017037299</v>
      </c>
      <c r="GO1219">
        <v>330.68344316411299</v>
      </c>
      <c r="GP1219">
        <v>325.14774496115501</v>
      </c>
      <c r="GQ1219">
        <v>324.114919274079</v>
      </c>
      <c r="GR1219">
        <v>334.92339162228399</v>
      </c>
      <c r="GS1219">
        <v>336.89991859454102</v>
      </c>
      <c r="GT1219">
        <v>328.75098996008302</v>
      </c>
      <c r="GU1219">
        <v>329.47659907253097</v>
      </c>
      <c r="GV1219">
        <v>343.11364329883702</v>
      </c>
      <c r="GW1219">
        <v>335.15086373284799</v>
      </c>
      <c r="GX1219">
        <v>331.99198023684698</v>
      </c>
      <c r="GY1219">
        <v>329.33129973894103</v>
      </c>
      <c r="GZ1219">
        <v>327.95377774741002</v>
      </c>
      <c r="HA1219">
        <v>312.380055038649</v>
      </c>
      <c r="HB1219">
        <v>303.76217230612502</v>
      </c>
      <c r="HC1219">
        <v>313.34038843456102</v>
      </c>
      <c r="HD1219">
        <v>309.22871684058401</v>
      </c>
      <c r="HE1219">
        <v>305.15184875322501</v>
      </c>
      <c r="HF1219">
        <v>309.47725553164503</v>
      </c>
      <c r="HG1219">
        <v>322.95583253849998</v>
      </c>
      <c r="HH1219">
        <v>333.25206455650198</v>
      </c>
      <c r="HI1219">
        <v>316.01362100190897</v>
      </c>
      <c r="HJ1219">
        <v>312.53855601531302</v>
      </c>
      <c r="HK1219">
        <v>320.75162136438701</v>
      </c>
      <c r="HL1219">
        <v>319.32210196083901</v>
      </c>
      <c r="HM1219">
        <v>327.25572920226301</v>
      </c>
      <c r="HN1219">
        <v>316.75716767980299</v>
      </c>
      <c r="HO1219">
        <v>321.49289165205897</v>
      </c>
    </row>
    <row r="1220" spans="1:223" x14ac:dyDescent="0.25">
      <c r="A1220">
        <v>292.71028037383098</v>
      </c>
      <c r="B1220">
        <v>333.69209161069699</v>
      </c>
      <c r="C1220">
        <v>330.66302480783099</v>
      </c>
      <c r="D1220">
        <v>326.845709775145</v>
      </c>
      <c r="E1220">
        <v>330.78039135045799</v>
      </c>
      <c r="F1220">
        <v>330.87082892894199</v>
      </c>
      <c r="G1220">
        <v>327.41632812229699</v>
      </c>
      <c r="H1220">
        <v>327.16690163162701</v>
      </c>
      <c r="I1220">
        <v>328.387591377913</v>
      </c>
      <c r="J1220">
        <v>319.91423343204599</v>
      </c>
      <c r="K1220">
        <v>321.99423292625698</v>
      </c>
      <c r="L1220">
        <v>331.70321347180999</v>
      </c>
      <c r="M1220">
        <v>327.88167307237899</v>
      </c>
      <c r="N1220">
        <v>329.535533341818</v>
      </c>
      <c r="O1220">
        <v>324.32678492676399</v>
      </c>
      <c r="P1220">
        <v>333.58121013278998</v>
      </c>
      <c r="Q1220">
        <v>327.33917769793698</v>
      </c>
      <c r="R1220">
        <v>325.71248217305799</v>
      </c>
      <c r="S1220">
        <v>333.83293740052801</v>
      </c>
      <c r="T1220">
        <v>338.77039669231903</v>
      </c>
      <c r="U1220">
        <v>334.23450473111598</v>
      </c>
      <c r="V1220">
        <v>326.92741273792399</v>
      </c>
      <c r="W1220">
        <v>330.64813489057099</v>
      </c>
      <c r="X1220">
        <v>326.94922435618798</v>
      </c>
      <c r="Y1220">
        <v>340.64133503126499</v>
      </c>
      <c r="Z1220">
        <v>328.33666902959698</v>
      </c>
      <c r="AA1220">
        <v>337.907172712749</v>
      </c>
      <c r="AB1220">
        <v>332.94990454053601</v>
      </c>
      <c r="AC1220">
        <v>331.76193328630899</v>
      </c>
      <c r="AD1220">
        <v>328.56312687629003</v>
      </c>
      <c r="AE1220">
        <v>346.00939548323998</v>
      </c>
      <c r="AF1220">
        <v>488.364318912952</v>
      </c>
      <c r="AG1220">
        <v>513.45684951418502</v>
      </c>
      <c r="AH1220">
        <v>460.02343844682798</v>
      </c>
      <c r="AI1220">
        <v>407.85650171704998</v>
      </c>
      <c r="AJ1220">
        <v>384.90706557170898</v>
      </c>
      <c r="AK1220">
        <v>406.91750016887198</v>
      </c>
      <c r="AL1220">
        <v>410.71905186577101</v>
      </c>
      <c r="AM1220">
        <v>420.55253361668298</v>
      </c>
      <c r="AN1220">
        <v>407.713146655321</v>
      </c>
      <c r="AO1220">
        <v>411.33240458697298</v>
      </c>
      <c r="AP1220">
        <v>403.430076970816</v>
      </c>
      <c r="AQ1220">
        <v>416.70329728853</v>
      </c>
      <c r="AR1220">
        <v>400.43909694750198</v>
      </c>
      <c r="AS1220">
        <v>397.67198352382201</v>
      </c>
      <c r="AT1220">
        <v>376.71464883432299</v>
      </c>
      <c r="AU1220">
        <v>376.02227926792301</v>
      </c>
      <c r="AV1220">
        <v>373.92531602127701</v>
      </c>
      <c r="AW1220">
        <v>378.14998439549998</v>
      </c>
      <c r="AX1220">
        <v>369.846319543449</v>
      </c>
      <c r="AY1220">
        <v>376.51081802766703</v>
      </c>
      <c r="AZ1220">
        <v>362.94298993728103</v>
      </c>
      <c r="BA1220">
        <v>366.55239883233003</v>
      </c>
      <c r="BB1220">
        <v>360.97014600293301</v>
      </c>
      <c r="BC1220">
        <v>363.30433286735598</v>
      </c>
      <c r="BD1220">
        <v>364.979255918543</v>
      </c>
      <c r="BE1220">
        <v>360.342151250006</v>
      </c>
      <c r="BF1220">
        <v>363.84326326871002</v>
      </c>
      <c r="BG1220">
        <v>369.569372387859</v>
      </c>
      <c r="BH1220">
        <v>372.80412355601999</v>
      </c>
      <c r="BI1220">
        <v>372.015101691268</v>
      </c>
      <c r="BJ1220">
        <v>372.35077078300998</v>
      </c>
      <c r="BK1220">
        <v>365.08803365735503</v>
      </c>
      <c r="BL1220">
        <v>369.27622463475001</v>
      </c>
      <c r="BM1220">
        <v>377.03964555350598</v>
      </c>
      <c r="BN1220">
        <v>376.94868686325202</v>
      </c>
      <c r="BO1220">
        <v>374.95947604326699</v>
      </c>
      <c r="BP1220">
        <v>371.63360062751201</v>
      </c>
      <c r="BQ1220">
        <v>374.83891042751401</v>
      </c>
      <c r="BR1220">
        <v>367.506399494731</v>
      </c>
      <c r="BS1220">
        <v>367.22552718669698</v>
      </c>
      <c r="BT1220">
        <v>373.765348208825</v>
      </c>
      <c r="BU1220">
        <v>375.03886329347102</v>
      </c>
      <c r="BV1220">
        <v>367.40424436131701</v>
      </c>
      <c r="BW1220">
        <v>377.48789446234599</v>
      </c>
      <c r="BX1220">
        <v>368.32486030437701</v>
      </c>
      <c r="BY1220">
        <v>369.88504558707899</v>
      </c>
      <c r="BZ1220">
        <v>368.98615284945703</v>
      </c>
      <c r="CA1220">
        <v>385.159691866093</v>
      </c>
      <c r="CB1220">
        <v>376.423184486195</v>
      </c>
      <c r="CC1220">
        <v>378.505223342085</v>
      </c>
      <c r="CD1220">
        <v>382.36203432126803</v>
      </c>
      <c r="CE1220">
        <v>389.49911306491902</v>
      </c>
      <c r="CF1220">
        <v>386.53828015351598</v>
      </c>
      <c r="CG1220">
        <v>381.43455707606</v>
      </c>
      <c r="CH1220">
        <v>395.39746702391199</v>
      </c>
      <c r="CI1220">
        <v>398.81772582369302</v>
      </c>
      <c r="CJ1220">
        <v>397.05982891656703</v>
      </c>
      <c r="CK1220">
        <v>402.26307787811902</v>
      </c>
      <c r="CL1220">
        <v>397.92589185849499</v>
      </c>
      <c r="CM1220">
        <v>395.97119015340797</v>
      </c>
      <c r="CN1220">
        <v>412.10162032768</v>
      </c>
      <c r="CO1220">
        <v>405.60107907695499</v>
      </c>
      <c r="CP1220">
        <v>407.69899893930199</v>
      </c>
      <c r="CQ1220">
        <v>405.35368050933698</v>
      </c>
      <c r="CR1220">
        <v>406.86478440183902</v>
      </c>
      <c r="CS1220">
        <v>400.97931642536201</v>
      </c>
      <c r="CT1220">
        <v>411.719011003388</v>
      </c>
      <c r="CU1220">
        <v>394.10956585910998</v>
      </c>
      <c r="CV1220">
        <v>401.57829785971802</v>
      </c>
      <c r="CW1220">
        <v>395.19087928367099</v>
      </c>
      <c r="CX1220">
        <v>385.03999037839702</v>
      </c>
      <c r="CY1220">
        <v>370.00031013297797</v>
      </c>
      <c r="CZ1220">
        <v>371.34758331139199</v>
      </c>
      <c r="DA1220">
        <v>367.93682885035003</v>
      </c>
      <c r="DB1220">
        <v>367.98304158193298</v>
      </c>
      <c r="DC1220">
        <v>357.17049794356802</v>
      </c>
      <c r="DD1220">
        <v>356.138265744477</v>
      </c>
      <c r="DE1220">
        <v>348.95000159386302</v>
      </c>
      <c r="DF1220">
        <v>347.93989803427002</v>
      </c>
      <c r="DG1220">
        <v>343.58481947683498</v>
      </c>
      <c r="DH1220">
        <v>341.24231209139703</v>
      </c>
      <c r="DI1220">
        <v>341.35276161014502</v>
      </c>
      <c r="DJ1220">
        <v>336.05988178549899</v>
      </c>
      <c r="DK1220">
        <v>344.64546743755398</v>
      </c>
      <c r="DL1220">
        <v>326.62423744405203</v>
      </c>
      <c r="DM1220">
        <v>343.34927464855599</v>
      </c>
      <c r="DN1220">
        <v>341.24879445037101</v>
      </c>
      <c r="DO1220">
        <v>336.34003869524099</v>
      </c>
      <c r="DP1220">
        <v>334.08181558730303</v>
      </c>
      <c r="DQ1220">
        <v>334.85073879302098</v>
      </c>
      <c r="DR1220">
        <v>341.189240478584</v>
      </c>
      <c r="DS1220">
        <v>335.86809374495698</v>
      </c>
      <c r="DT1220">
        <v>351.21508737642699</v>
      </c>
      <c r="DU1220">
        <v>360.066102301272</v>
      </c>
      <c r="DV1220">
        <v>353.10527707666301</v>
      </c>
      <c r="DW1220">
        <v>352.39577190481401</v>
      </c>
      <c r="DX1220">
        <v>351.16302717577003</v>
      </c>
      <c r="DY1220">
        <v>359.68697816454102</v>
      </c>
      <c r="DZ1220">
        <v>362.31523133020698</v>
      </c>
      <c r="EA1220">
        <v>367.12164186232701</v>
      </c>
      <c r="EB1220">
        <v>378.27775816151302</v>
      </c>
      <c r="EC1220">
        <v>374.141645933993</v>
      </c>
      <c r="ED1220">
        <v>381.287629442423</v>
      </c>
      <c r="EE1220">
        <v>385.62284290158198</v>
      </c>
      <c r="EF1220">
        <v>382.59630434466999</v>
      </c>
      <c r="EG1220">
        <v>386.36866326214698</v>
      </c>
      <c r="EH1220">
        <v>382.11260932745603</v>
      </c>
      <c r="EI1220">
        <v>372.621413276542</v>
      </c>
      <c r="EJ1220">
        <v>371.00571566540401</v>
      </c>
      <c r="EK1220">
        <v>366.74967773676201</v>
      </c>
      <c r="EL1220">
        <v>368.494466868985</v>
      </c>
      <c r="EM1220">
        <v>351.61476342261801</v>
      </c>
      <c r="EN1220">
        <v>362.63330026358398</v>
      </c>
      <c r="EO1220">
        <v>352.08158609629697</v>
      </c>
      <c r="EP1220">
        <v>339.65842314820401</v>
      </c>
      <c r="EQ1220">
        <v>347.41365756185598</v>
      </c>
      <c r="ER1220">
        <v>349.858924797464</v>
      </c>
      <c r="ES1220">
        <v>342.35230599552898</v>
      </c>
      <c r="ET1220">
        <v>347.489064971083</v>
      </c>
      <c r="EU1220">
        <v>342.68526096966701</v>
      </c>
      <c r="EV1220">
        <v>344.92499399213102</v>
      </c>
      <c r="EW1220">
        <v>340.26803845735998</v>
      </c>
      <c r="EX1220">
        <v>360.96748471559403</v>
      </c>
      <c r="EY1220">
        <v>355.608950219326</v>
      </c>
      <c r="EZ1220">
        <v>348.34403930501497</v>
      </c>
      <c r="FA1220">
        <v>359.87021730184301</v>
      </c>
      <c r="FB1220">
        <v>363.71972596409199</v>
      </c>
      <c r="FC1220">
        <v>358.92858140021502</v>
      </c>
      <c r="FD1220">
        <v>362.62648049757502</v>
      </c>
      <c r="FE1220">
        <v>369.62282483528901</v>
      </c>
      <c r="FF1220">
        <v>367.76596938232501</v>
      </c>
      <c r="FG1220">
        <v>360.60312989638999</v>
      </c>
      <c r="FH1220">
        <v>366.17364384034801</v>
      </c>
      <c r="FI1220">
        <v>371.04453982610801</v>
      </c>
      <c r="FJ1220">
        <v>370.82437591854699</v>
      </c>
      <c r="FK1220">
        <v>369.56501807443101</v>
      </c>
      <c r="FL1220">
        <v>382.19851112190003</v>
      </c>
      <c r="FM1220">
        <v>395.83171320298601</v>
      </c>
      <c r="FN1220">
        <v>403.58395680376498</v>
      </c>
      <c r="FO1220">
        <v>429.63515888127102</v>
      </c>
      <c r="FP1220">
        <v>424.92805928362202</v>
      </c>
      <c r="FQ1220">
        <v>422.32685827881397</v>
      </c>
      <c r="FR1220">
        <v>425.45089317303501</v>
      </c>
      <c r="FS1220">
        <v>421.84066022294201</v>
      </c>
      <c r="FT1220">
        <v>418.463762445707</v>
      </c>
      <c r="FU1220">
        <v>411.94304531095599</v>
      </c>
      <c r="FV1220">
        <v>416.56490059644301</v>
      </c>
      <c r="FW1220">
        <v>422.456982377175</v>
      </c>
      <c r="FX1220">
        <v>411.26838507701899</v>
      </c>
      <c r="FY1220">
        <v>393.99851748986498</v>
      </c>
      <c r="FZ1220">
        <v>376.973332698962</v>
      </c>
      <c r="GA1220">
        <v>366.02175437538398</v>
      </c>
      <c r="GB1220">
        <v>360.479496822339</v>
      </c>
      <c r="GC1220">
        <v>344.159781689657</v>
      </c>
      <c r="GD1220">
        <v>336.11375169793001</v>
      </c>
      <c r="GE1220">
        <v>333.07832403126298</v>
      </c>
      <c r="GF1220">
        <v>336.60127528067397</v>
      </c>
      <c r="GG1220">
        <v>338.71965117721999</v>
      </c>
      <c r="GH1220">
        <v>336.642572114095</v>
      </c>
      <c r="GI1220">
        <v>328.60948408964401</v>
      </c>
      <c r="GJ1220">
        <v>333.33768804840599</v>
      </c>
      <c r="GK1220">
        <v>328.03087972815598</v>
      </c>
      <c r="GL1220">
        <v>330.96351907052298</v>
      </c>
      <c r="GM1220">
        <v>328.66380908733601</v>
      </c>
      <c r="GN1220">
        <v>317.89703683924301</v>
      </c>
      <c r="GO1220">
        <v>331.65387056852302</v>
      </c>
      <c r="GP1220">
        <v>326.92325381843602</v>
      </c>
      <c r="GQ1220">
        <v>324.18312818060099</v>
      </c>
      <c r="GR1220">
        <v>334.27265308380299</v>
      </c>
      <c r="GS1220">
        <v>335.46347413267</v>
      </c>
      <c r="GT1220">
        <v>333.19304654050597</v>
      </c>
      <c r="GU1220">
        <v>327.22923368919101</v>
      </c>
      <c r="GV1220">
        <v>339.40830680672502</v>
      </c>
      <c r="GW1220">
        <v>335.832041055888</v>
      </c>
      <c r="GX1220">
        <v>327.49416947451499</v>
      </c>
      <c r="GY1220">
        <v>330.08741725828997</v>
      </c>
      <c r="GZ1220">
        <v>331.98818316272798</v>
      </c>
      <c r="HA1220">
        <v>311.873868313586</v>
      </c>
      <c r="HB1220">
        <v>302.95360825040802</v>
      </c>
      <c r="HC1220">
        <v>311.71489835058998</v>
      </c>
      <c r="HD1220">
        <v>309.87425695884201</v>
      </c>
      <c r="HE1220">
        <v>302.51664199288098</v>
      </c>
      <c r="HF1220">
        <v>313.32257516334602</v>
      </c>
      <c r="HG1220">
        <v>325.37858872718601</v>
      </c>
      <c r="HH1220">
        <v>328.81513209233998</v>
      </c>
      <c r="HI1220">
        <v>315.33485775134</v>
      </c>
      <c r="HJ1220">
        <v>316.631701517431</v>
      </c>
      <c r="HK1220">
        <v>320.459021276915</v>
      </c>
      <c r="HL1220">
        <v>318.88595820116598</v>
      </c>
      <c r="HM1220">
        <v>324.36223271065597</v>
      </c>
      <c r="HN1220">
        <v>318.98524516253701</v>
      </c>
      <c r="HO1220">
        <v>321.29983410360802</v>
      </c>
    </row>
    <row r="1221" spans="1:223" x14ac:dyDescent="0.25">
      <c r="A1221">
        <v>292.95060080106799</v>
      </c>
      <c r="B1221">
        <v>336.500890930975</v>
      </c>
      <c r="C1221">
        <v>328.40103042957799</v>
      </c>
      <c r="D1221">
        <v>326.73057881308802</v>
      </c>
      <c r="E1221">
        <v>329.79692439336299</v>
      </c>
      <c r="F1221">
        <v>329.69799284883601</v>
      </c>
      <c r="G1221">
        <v>326.00833496859298</v>
      </c>
      <c r="H1221">
        <v>325.19683318383102</v>
      </c>
      <c r="I1221">
        <v>326.94830268541898</v>
      </c>
      <c r="J1221">
        <v>321.793615497068</v>
      </c>
      <c r="K1221">
        <v>321.32653230814702</v>
      </c>
      <c r="L1221">
        <v>333.06280827437803</v>
      </c>
      <c r="M1221">
        <v>329.03797448318397</v>
      </c>
      <c r="N1221">
        <v>326.42231177518403</v>
      </c>
      <c r="O1221">
        <v>325.71669357788801</v>
      </c>
      <c r="P1221">
        <v>333.34626440329498</v>
      </c>
      <c r="Q1221">
        <v>331.77619388499801</v>
      </c>
      <c r="R1221">
        <v>325.021631715669</v>
      </c>
      <c r="S1221">
        <v>334.91467554605799</v>
      </c>
      <c r="T1221">
        <v>339.38002343576198</v>
      </c>
      <c r="U1221">
        <v>337.06974746307901</v>
      </c>
      <c r="V1221">
        <v>330.663591463947</v>
      </c>
      <c r="W1221">
        <v>331.59723291847803</v>
      </c>
      <c r="X1221">
        <v>328.32997699054698</v>
      </c>
      <c r="Y1221">
        <v>339.90263682177198</v>
      </c>
      <c r="Z1221">
        <v>326.28616884620698</v>
      </c>
      <c r="AA1221">
        <v>335.28535016075</v>
      </c>
      <c r="AB1221">
        <v>335.20452679656199</v>
      </c>
      <c r="AC1221">
        <v>334.39138494046102</v>
      </c>
      <c r="AD1221">
        <v>331.83270953680699</v>
      </c>
      <c r="AE1221">
        <v>347.37967577647998</v>
      </c>
      <c r="AF1221">
        <v>492.98829731268398</v>
      </c>
      <c r="AG1221">
        <v>527.48673053910602</v>
      </c>
      <c r="AH1221">
        <v>466.247764732711</v>
      </c>
      <c r="AI1221">
        <v>415.43234425695698</v>
      </c>
      <c r="AJ1221">
        <v>386.28063692460699</v>
      </c>
      <c r="AK1221">
        <v>409.78531808848999</v>
      </c>
      <c r="AL1221">
        <v>413.07235771008197</v>
      </c>
      <c r="AM1221">
        <v>420.23267194436397</v>
      </c>
      <c r="AN1221">
        <v>412.16042666006399</v>
      </c>
      <c r="AO1221">
        <v>413.660800056021</v>
      </c>
      <c r="AP1221">
        <v>407.03721595915198</v>
      </c>
      <c r="AQ1221">
        <v>418.557220132542</v>
      </c>
      <c r="AR1221">
        <v>400.046368123832</v>
      </c>
      <c r="AS1221">
        <v>400.527113943269</v>
      </c>
      <c r="AT1221">
        <v>378.84712277589801</v>
      </c>
      <c r="AU1221">
        <v>376.55823723910697</v>
      </c>
      <c r="AV1221">
        <v>373.25476331258801</v>
      </c>
      <c r="AW1221">
        <v>377.43214620811</v>
      </c>
      <c r="AX1221">
        <v>370.88518416760598</v>
      </c>
      <c r="AY1221">
        <v>379.17389655154602</v>
      </c>
      <c r="AZ1221">
        <v>362.943731160146</v>
      </c>
      <c r="BA1221">
        <v>366.98182872286299</v>
      </c>
      <c r="BB1221">
        <v>357.714197068327</v>
      </c>
      <c r="BC1221">
        <v>363.55195086021001</v>
      </c>
      <c r="BD1221">
        <v>362.878317036</v>
      </c>
      <c r="BE1221">
        <v>360.15430257916302</v>
      </c>
      <c r="BF1221">
        <v>363.48257929967099</v>
      </c>
      <c r="BG1221">
        <v>367.69324642620597</v>
      </c>
      <c r="BH1221">
        <v>369.61188850756099</v>
      </c>
      <c r="BI1221">
        <v>371.79801228517698</v>
      </c>
      <c r="BJ1221">
        <v>374.54942198560798</v>
      </c>
      <c r="BK1221">
        <v>364.062077070621</v>
      </c>
      <c r="BL1221">
        <v>368.54899740899998</v>
      </c>
      <c r="BM1221">
        <v>374.95875538309099</v>
      </c>
      <c r="BN1221">
        <v>377.73646286378101</v>
      </c>
      <c r="BO1221">
        <v>373.64625549693397</v>
      </c>
      <c r="BP1221">
        <v>374.73570065071499</v>
      </c>
      <c r="BQ1221">
        <v>373.73621055558999</v>
      </c>
      <c r="BR1221">
        <v>370.64414380212702</v>
      </c>
      <c r="BS1221">
        <v>365.41509076074101</v>
      </c>
      <c r="BT1221">
        <v>373.61701638199901</v>
      </c>
      <c r="BU1221">
        <v>372.499190535205</v>
      </c>
      <c r="BV1221">
        <v>363.68910114535799</v>
      </c>
      <c r="BW1221">
        <v>376.57571699719301</v>
      </c>
      <c r="BX1221">
        <v>366.18554799991801</v>
      </c>
      <c r="BY1221">
        <v>371.29160521863798</v>
      </c>
      <c r="BZ1221">
        <v>371.31499301200699</v>
      </c>
      <c r="CA1221">
        <v>382.611130763125</v>
      </c>
      <c r="CB1221">
        <v>374.72144316852899</v>
      </c>
      <c r="CC1221">
        <v>379.86306676896902</v>
      </c>
      <c r="CD1221">
        <v>382.10526716898698</v>
      </c>
      <c r="CE1221">
        <v>392.178685956604</v>
      </c>
      <c r="CF1221">
        <v>388.08069578739401</v>
      </c>
      <c r="CG1221">
        <v>379.78898128394098</v>
      </c>
      <c r="CH1221">
        <v>394.19487955582798</v>
      </c>
      <c r="CI1221">
        <v>400.04908868655099</v>
      </c>
      <c r="CJ1221">
        <v>399.71433317864199</v>
      </c>
      <c r="CK1221">
        <v>400.62431777524398</v>
      </c>
      <c r="CL1221">
        <v>394.92071247723999</v>
      </c>
      <c r="CM1221">
        <v>395.58610653297001</v>
      </c>
      <c r="CN1221">
        <v>408.15336231160597</v>
      </c>
      <c r="CO1221">
        <v>402.50486420287302</v>
      </c>
      <c r="CP1221">
        <v>406.66246167639702</v>
      </c>
      <c r="CQ1221">
        <v>399.38825258533399</v>
      </c>
      <c r="CR1221">
        <v>405.26063637061202</v>
      </c>
      <c r="CS1221">
        <v>403.43122959558298</v>
      </c>
      <c r="CT1221">
        <v>410.07231359915698</v>
      </c>
      <c r="CU1221">
        <v>392.85970045003802</v>
      </c>
      <c r="CV1221">
        <v>396.72583637902699</v>
      </c>
      <c r="CW1221">
        <v>394.39049166979999</v>
      </c>
      <c r="CX1221">
        <v>381.79638219681499</v>
      </c>
      <c r="CY1221">
        <v>370.87628230566003</v>
      </c>
      <c r="CZ1221">
        <v>370.26869732650999</v>
      </c>
      <c r="DA1221">
        <v>364.62693229107799</v>
      </c>
      <c r="DB1221">
        <v>367.835084275545</v>
      </c>
      <c r="DC1221">
        <v>353.28181269678203</v>
      </c>
      <c r="DD1221">
        <v>354.39200671648098</v>
      </c>
      <c r="DE1221">
        <v>348.22846701606699</v>
      </c>
      <c r="DF1221">
        <v>347.19074621297898</v>
      </c>
      <c r="DG1221">
        <v>343.03950797224098</v>
      </c>
      <c r="DH1221">
        <v>344.56018267244298</v>
      </c>
      <c r="DI1221">
        <v>340.16246911455403</v>
      </c>
      <c r="DJ1221">
        <v>335.98352592635098</v>
      </c>
      <c r="DK1221">
        <v>347.63379999502502</v>
      </c>
      <c r="DL1221">
        <v>323.44932819276897</v>
      </c>
      <c r="DM1221">
        <v>344.81516824944998</v>
      </c>
      <c r="DN1221">
        <v>340.527665842251</v>
      </c>
      <c r="DO1221">
        <v>337.46861826908901</v>
      </c>
      <c r="DP1221">
        <v>335.01588752711001</v>
      </c>
      <c r="DQ1221">
        <v>335.26225408814503</v>
      </c>
      <c r="DR1221">
        <v>340.28512055781403</v>
      </c>
      <c r="DS1221">
        <v>336.21169834130399</v>
      </c>
      <c r="DT1221">
        <v>349.28428499826498</v>
      </c>
      <c r="DU1221">
        <v>358.48754610723103</v>
      </c>
      <c r="DV1221">
        <v>354.24528974403898</v>
      </c>
      <c r="DW1221">
        <v>354.09892178474001</v>
      </c>
      <c r="DX1221">
        <v>349.68491664283198</v>
      </c>
      <c r="DY1221">
        <v>360.15105722337302</v>
      </c>
      <c r="DZ1221">
        <v>365.05076274508599</v>
      </c>
      <c r="EA1221">
        <v>371.741553598135</v>
      </c>
      <c r="EB1221">
        <v>381.38244316185398</v>
      </c>
      <c r="EC1221">
        <v>375.49664906093301</v>
      </c>
      <c r="ED1221">
        <v>382.716917706407</v>
      </c>
      <c r="EE1221">
        <v>388.053884485163</v>
      </c>
      <c r="EF1221">
        <v>383.99540891846601</v>
      </c>
      <c r="EG1221">
        <v>388.423196764088</v>
      </c>
      <c r="EH1221">
        <v>383.76551347697398</v>
      </c>
      <c r="EI1221">
        <v>372.37703052290902</v>
      </c>
      <c r="EJ1221">
        <v>370.61293570798398</v>
      </c>
      <c r="EK1221">
        <v>366.98642544535898</v>
      </c>
      <c r="EL1221">
        <v>367.94989616217799</v>
      </c>
      <c r="EM1221">
        <v>354.48540545077401</v>
      </c>
      <c r="EN1221">
        <v>362.81627613273599</v>
      </c>
      <c r="EO1221">
        <v>355.48885338898299</v>
      </c>
      <c r="EP1221">
        <v>342.20305699558497</v>
      </c>
      <c r="EQ1221">
        <v>349.018992727951</v>
      </c>
      <c r="ER1221">
        <v>346.43840807215298</v>
      </c>
      <c r="ES1221">
        <v>340.35690418613001</v>
      </c>
      <c r="ET1221">
        <v>350.89356959466198</v>
      </c>
      <c r="EU1221">
        <v>340.110797739796</v>
      </c>
      <c r="EV1221">
        <v>343.594988769336</v>
      </c>
      <c r="EW1221">
        <v>338.846208256924</v>
      </c>
      <c r="EX1221">
        <v>360.20226023237501</v>
      </c>
      <c r="EY1221">
        <v>354.456262896971</v>
      </c>
      <c r="EZ1221">
        <v>349.31592308661197</v>
      </c>
      <c r="FA1221">
        <v>363.00058168077197</v>
      </c>
      <c r="FB1221">
        <v>361.48424341192401</v>
      </c>
      <c r="FC1221">
        <v>359.23302537384598</v>
      </c>
      <c r="FD1221">
        <v>362.13585860933102</v>
      </c>
      <c r="FE1221">
        <v>372.77039258910901</v>
      </c>
      <c r="FF1221">
        <v>370.60797769171802</v>
      </c>
      <c r="FG1221">
        <v>361.98318927718401</v>
      </c>
      <c r="FH1221">
        <v>365.05380292668298</v>
      </c>
      <c r="FI1221">
        <v>372.07486325613002</v>
      </c>
      <c r="FJ1221">
        <v>373.041138700891</v>
      </c>
      <c r="FK1221">
        <v>370.15623231008698</v>
      </c>
      <c r="FL1221">
        <v>386.63615910795301</v>
      </c>
      <c r="FM1221">
        <v>398.052011402917</v>
      </c>
      <c r="FN1221">
        <v>405.95787846433302</v>
      </c>
      <c r="FO1221">
        <v>430.00879079022098</v>
      </c>
      <c r="FP1221">
        <v>427.96385519869898</v>
      </c>
      <c r="FQ1221">
        <v>426.63240881131298</v>
      </c>
      <c r="FR1221">
        <v>427.94069938493101</v>
      </c>
      <c r="FS1221">
        <v>422.73651517496597</v>
      </c>
      <c r="FT1221">
        <v>421.76010220202397</v>
      </c>
      <c r="FU1221">
        <v>416.65681241173797</v>
      </c>
      <c r="FV1221">
        <v>418.03448141803898</v>
      </c>
      <c r="FW1221">
        <v>423.49434155040598</v>
      </c>
      <c r="FX1221">
        <v>408.30317743047601</v>
      </c>
      <c r="FY1221">
        <v>392.77661268072001</v>
      </c>
      <c r="FZ1221">
        <v>375.97873883390997</v>
      </c>
      <c r="GA1221">
        <v>363.47996616034197</v>
      </c>
      <c r="GB1221">
        <v>362.05476333174403</v>
      </c>
      <c r="GC1221">
        <v>342.72133169429497</v>
      </c>
      <c r="GD1221">
        <v>335.343567434725</v>
      </c>
      <c r="GE1221">
        <v>331.26377717998901</v>
      </c>
      <c r="GF1221">
        <v>336.233702721984</v>
      </c>
      <c r="GG1221">
        <v>334.87049631417602</v>
      </c>
      <c r="GH1221">
        <v>340.06369193126397</v>
      </c>
      <c r="GI1221">
        <v>329.56548741491298</v>
      </c>
      <c r="GJ1221">
        <v>332.93584042131801</v>
      </c>
      <c r="GK1221">
        <v>328.30955857526499</v>
      </c>
      <c r="GL1221">
        <v>330.06352785921098</v>
      </c>
      <c r="GM1221">
        <v>328.54774663898797</v>
      </c>
      <c r="GN1221">
        <v>316.65016970105398</v>
      </c>
      <c r="GO1221">
        <v>331.839063113718</v>
      </c>
      <c r="GP1221">
        <v>328.78706984067401</v>
      </c>
      <c r="GQ1221">
        <v>325.56756001689803</v>
      </c>
      <c r="GR1221">
        <v>337.40703011626499</v>
      </c>
      <c r="GS1221">
        <v>334.11807800936299</v>
      </c>
      <c r="GT1221">
        <v>332.74389362715903</v>
      </c>
      <c r="GU1221">
        <v>325.546374160418</v>
      </c>
      <c r="GV1221">
        <v>336.06441668750898</v>
      </c>
      <c r="GW1221">
        <v>332.48013811499499</v>
      </c>
      <c r="GX1221">
        <v>326.73120399705402</v>
      </c>
      <c r="GY1221">
        <v>333.461652094545</v>
      </c>
      <c r="GZ1221">
        <v>330.89889057737298</v>
      </c>
      <c r="HA1221">
        <v>314.26555929607798</v>
      </c>
      <c r="HB1221">
        <v>302.57183117170803</v>
      </c>
      <c r="HC1221">
        <v>309.67008415293702</v>
      </c>
      <c r="HD1221">
        <v>312.365566362202</v>
      </c>
      <c r="HE1221">
        <v>303.11013093601798</v>
      </c>
      <c r="HF1221">
        <v>315.53391072257898</v>
      </c>
      <c r="HG1221">
        <v>326.47986766293798</v>
      </c>
      <c r="HH1221">
        <v>329.51707074356398</v>
      </c>
      <c r="HI1221">
        <v>318.01581802999999</v>
      </c>
      <c r="HJ1221">
        <v>318.296352543561</v>
      </c>
      <c r="HK1221">
        <v>324.98964390203002</v>
      </c>
      <c r="HL1221">
        <v>320.85186164860102</v>
      </c>
      <c r="HM1221">
        <v>321.47294224789101</v>
      </c>
      <c r="HN1221">
        <v>323.17542856111498</v>
      </c>
      <c r="HO1221">
        <v>316.36899926895802</v>
      </c>
    </row>
    <row r="1222" spans="1:223" x14ac:dyDescent="0.25">
      <c r="A1222">
        <v>293.19092122830398</v>
      </c>
      <c r="B1222">
        <v>337.62865704087</v>
      </c>
      <c r="C1222">
        <v>325.98058410828401</v>
      </c>
      <c r="D1222">
        <v>326.83187233131099</v>
      </c>
      <c r="E1222">
        <v>328.82478777878799</v>
      </c>
      <c r="F1222">
        <v>328.67654761624601</v>
      </c>
      <c r="G1222">
        <v>326.27539450728801</v>
      </c>
      <c r="H1222">
        <v>325.01438897565998</v>
      </c>
      <c r="I1222">
        <v>324.20675422505798</v>
      </c>
      <c r="J1222">
        <v>322.67844972715102</v>
      </c>
      <c r="K1222">
        <v>318.96188797126001</v>
      </c>
      <c r="L1222">
        <v>331.41809296324902</v>
      </c>
      <c r="M1222">
        <v>332.41549516769601</v>
      </c>
      <c r="N1222">
        <v>325.91430069955197</v>
      </c>
      <c r="O1222">
        <v>328.17489638256302</v>
      </c>
      <c r="P1222">
        <v>332.10912990057898</v>
      </c>
      <c r="Q1222">
        <v>333.10912070164397</v>
      </c>
      <c r="R1222">
        <v>326.87658898981903</v>
      </c>
      <c r="S1222">
        <v>333.07336805625198</v>
      </c>
      <c r="T1222">
        <v>335.92906862950099</v>
      </c>
      <c r="U1222">
        <v>336.83035018581597</v>
      </c>
      <c r="V1222">
        <v>331.07913090144098</v>
      </c>
      <c r="W1222">
        <v>331.52428007155299</v>
      </c>
      <c r="X1222">
        <v>330.10819341608499</v>
      </c>
      <c r="Y1222">
        <v>340.54927448561</v>
      </c>
      <c r="Z1222">
        <v>324.868348878429</v>
      </c>
      <c r="AA1222">
        <v>333.409642915495</v>
      </c>
      <c r="AB1222">
        <v>331.834983122165</v>
      </c>
      <c r="AC1222">
        <v>334.51135276923299</v>
      </c>
      <c r="AD1222">
        <v>334.83569461894001</v>
      </c>
      <c r="AE1222">
        <v>350.81681765774499</v>
      </c>
      <c r="AF1222">
        <v>492.749141126106</v>
      </c>
      <c r="AG1222">
        <v>524.680427034324</v>
      </c>
      <c r="AH1222">
        <v>467.83083766454303</v>
      </c>
      <c r="AI1222">
        <v>418.96458779998602</v>
      </c>
      <c r="AJ1222">
        <v>387.05986529859803</v>
      </c>
      <c r="AK1222">
        <v>407.23150505865101</v>
      </c>
      <c r="AL1222">
        <v>413.92152589283</v>
      </c>
      <c r="AM1222">
        <v>416.52442850318198</v>
      </c>
      <c r="AN1222">
        <v>414.11650271507301</v>
      </c>
      <c r="AO1222">
        <v>412.36447256076798</v>
      </c>
      <c r="AP1222">
        <v>406.833887286069</v>
      </c>
      <c r="AQ1222">
        <v>420.28580752909397</v>
      </c>
      <c r="AR1222">
        <v>397.19227661394501</v>
      </c>
      <c r="AS1222">
        <v>401.88143317574298</v>
      </c>
      <c r="AT1222">
        <v>380.94760443663199</v>
      </c>
      <c r="AU1222">
        <v>375.579725021846</v>
      </c>
      <c r="AV1222">
        <v>373.43176038971501</v>
      </c>
      <c r="AW1222">
        <v>375.95940867997803</v>
      </c>
      <c r="AX1222">
        <v>371.2761564159</v>
      </c>
      <c r="AY1222">
        <v>378.60162419268102</v>
      </c>
      <c r="AZ1222">
        <v>365.574237830122</v>
      </c>
      <c r="BA1222">
        <v>364.93069319592001</v>
      </c>
      <c r="BB1222">
        <v>353.95387601277997</v>
      </c>
      <c r="BC1222">
        <v>363.32680937738797</v>
      </c>
      <c r="BD1222">
        <v>360.37524760459502</v>
      </c>
      <c r="BE1222">
        <v>361.673021476911</v>
      </c>
      <c r="BF1222">
        <v>358.34192763597201</v>
      </c>
      <c r="BG1222">
        <v>361.87344282705499</v>
      </c>
      <c r="BH1222">
        <v>368.78242441809698</v>
      </c>
      <c r="BI1222">
        <v>370.61832685117702</v>
      </c>
      <c r="BJ1222">
        <v>374.87507420670602</v>
      </c>
      <c r="BK1222">
        <v>361.96222269482701</v>
      </c>
      <c r="BL1222">
        <v>368.540016161599</v>
      </c>
      <c r="BM1222">
        <v>374.03635995116502</v>
      </c>
      <c r="BN1222">
        <v>375.82431556076301</v>
      </c>
      <c r="BO1222">
        <v>370.11283716152099</v>
      </c>
      <c r="BP1222">
        <v>376.33638980264402</v>
      </c>
      <c r="BQ1222">
        <v>371.355837884518</v>
      </c>
      <c r="BR1222">
        <v>368.39657571371401</v>
      </c>
      <c r="BS1222">
        <v>362.19510390219602</v>
      </c>
      <c r="BT1222">
        <v>369.08174664079098</v>
      </c>
      <c r="BU1222">
        <v>369.13406453594001</v>
      </c>
      <c r="BV1222">
        <v>365.02151646496202</v>
      </c>
      <c r="BW1222">
        <v>372.6141876186</v>
      </c>
      <c r="BX1222">
        <v>365.62462766319499</v>
      </c>
      <c r="BY1222">
        <v>371.43577414791798</v>
      </c>
      <c r="BZ1222">
        <v>372.379858063884</v>
      </c>
      <c r="CA1222">
        <v>381.08495097700199</v>
      </c>
      <c r="CB1222">
        <v>374.32517178637102</v>
      </c>
      <c r="CC1222">
        <v>380.43503080014301</v>
      </c>
      <c r="CD1222">
        <v>379.02720028965001</v>
      </c>
      <c r="CE1222">
        <v>392.24187529599601</v>
      </c>
      <c r="CF1222">
        <v>389.60399564977899</v>
      </c>
      <c r="CG1222">
        <v>376.70408986940902</v>
      </c>
      <c r="CH1222">
        <v>393.021846636774</v>
      </c>
      <c r="CI1222">
        <v>396.24223389632903</v>
      </c>
      <c r="CJ1222">
        <v>399.79410296580897</v>
      </c>
      <c r="CK1222">
        <v>394.39014033325401</v>
      </c>
      <c r="CL1222">
        <v>393.70566060076999</v>
      </c>
      <c r="CM1222">
        <v>395.56122151654102</v>
      </c>
      <c r="CN1222">
        <v>406.97893066632599</v>
      </c>
      <c r="CO1222">
        <v>400.70994011176401</v>
      </c>
      <c r="CP1222">
        <v>405.84310706235198</v>
      </c>
      <c r="CQ1222">
        <v>400.56312563089</v>
      </c>
      <c r="CR1222">
        <v>405.94916650245602</v>
      </c>
      <c r="CS1222">
        <v>401.99133464297398</v>
      </c>
      <c r="CT1222">
        <v>410.03268915420603</v>
      </c>
      <c r="CU1222">
        <v>392.86698553489498</v>
      </c>
      <c r="CV1222">
        <v>394.428787215809</v>
      </c>
      <c r="CW1222">
        <v>390.515310450063</v>
      </c>
      <c r="CX1222">
        <v>382.341480431695</v>
      </c>
      <c r="CY1222">
        <v>373.54732635880401</v>
      </c>
      <c r="CZ1222">
        <v>367.95780699765299</v>
      </c>
      <c r="DA1222">
        <v>362.87199168283303</v>
      </c>
      <c r="DB1222">
        <v>366.40564568748499</v>
      </c>
      <c r="DC1222">
        <v>349.72903407378101</v>
      </c>
      <c r="DD1222">
        <v>354.13146257624902</v>
      </c>
      <c r="DE1222">
        <v>348.23991618244202</v>
      </c>
      <c r="DF1222">
        <v>345.82483668464698</v>
      </c>
      <c r="DG1222">
        <v>342.16479293340899</v>
      </c>
      <c r="DH1222">
        <v>348.278099328964</v>
      </c>
      <c r="DI1222">
        <v>338.04112737836903</v>
      </c>
      <c r="DJ1222">
        <v>336.81036511155799</v>
      </c>
      <c r="DK1222">
        <v>349.20793090971301</v>
      </c>
      <c r="DL1222">
        <v>325.82800126634902</v>
      </c>
      <c r="DM1222">
        <v>347.020815520783</v>
      </c>
      <c r="DN1222">
        <v>338.58728913973101</v>
      </c>
      <c r="DO1222">
        <v>337.55194105120302</v>
      </c>
      <c r="DP1222">
        <v>335.30549288322698</v>
      </c>
      <c r="DQ1222">
        <v>335.55263337241303</v>
      </c>
      <c r="DR1222">
        <v>340.65214982792799</v>
      </c>
      <c r="DS1222">
        <v>334.89942257121402</v>
      </c>
      <c r="DT1222">
        <v>348.73570785208102</v>
      </c>
      <c r="DU1222">
        <v>356.20674143998002</v>
      </c>
      <c r="DV1222">
        <v>352.323514418304</v>
      </c>
      <c r="DW1222">
        <v>356.11446481092202</v>
      </c>
      <c r="DX1222">
        <v>352.089057723542</v>
      </c>
      <c r="DY1222">
        <v>362.79984653532802</v>
      </c>
      <c r="DZ1222">
        <v>367.27666807496797</v>
      </c>
      <c r="EA1222">
        <v>373.26141845649198</v>
      </c>
      <c r="EB1222">
        <v>384.75283829284899</v>
      </c>
      <c r="EC1222">
        <v>376.85178162840901</v>
      </c>
      <c r="ED1222">
        <v>385.54870211226103</v>
      </c>
      <c r="EE1222">
        <v>387.42366666547002</v>
      </c>
      <c r="EF1222">
        <v>386.52178517588101</v>
      </c>
      <c r="EG1222">
        <v>381.15710409190802</v>
      </c>
      <c r="EH1222">
        <v>387.23752530726603</v>
      </c>
      <c r="EI1222">
        <v>370.88556990327299</v>
      </c>
      <c r="EJ1222">
        <v>370.78231671415301</v>
      </c>
      <c r="EK1222">
        <v>362.86698762191298</v>
      </c>
      <c r="EL1222">
        <v>366.74926825385899</v>
      </c>
      <c r="EM1222">
        <v>357.91068033892901</v>
      </c>
      <c r="EN1222">
        <v>357.79750525188803</v>
      </c>
      <c r="EO1222">
        <v>357.33423834127802</v>
      </c>
      <c r="EP1222">
        <v>344.844484196135</v>
      </c>
      <c r="EQ1222">
        <v>352.40216705858802</v>
      </c>
      <c r="ER1222">
        <v>346.79196430033301</v>
      </c>
      <c r="ES1222">
        <v>342.11027493520203</v>
      </c>
      <c r="ET1222">
        <v>351.81368410692698</v>
      </c>
      <c r="EU1222">
        <v>340.57760152836801</v>
      </c>
      <c r="EV1222">
        <v>344.787670761708</v>
      </c>
      <c r="EW1222">
        <v>340.01783095643901</v>
      </c>
      <c r="EX1222">
        <v>359.561920096704</v>
      </c>
      <c r="EY1222">
        <v>353.14253589637201</v>
      </c>
      <c r="EZ1222">
        <v>351.43815808665101</v>
      </c>
      <c r="FA1222">
        <v>359.52815857005402</v>
      </c>
      <c r="FB1222">
        <v>359.93498358166403</v>
      </c>
      <c r="FC1222">
        <v>357.884390410104</v>
      </c>
      <c r="FD1222">
        <v>360.43846115678502</v>
      </c>
      <c r="FE1222">
        <v>374.44192610402598</v>
      </c>
      <c r="FF1222">
        <v>372.915144765219</v>
      </c>
      <c r="FG1222">
        <v>365.29795175723501</v>
      </c>
      <c r="FH1222">
        <v>363.49101894064103</v>
      </c>
      <c r="FI1222">
        <v>371.88325021659398</v>
      </c>
      <c r="FJ1222">
        <v>372.38506671974102</v>
      </c>
      <c r="FK1222">
        <v>372.92298582434</v>
      </c>
      <c r="FL1222">
        <v>388.95924355730199</v>
      </c>
      <c r="FM1222">
        <v>400.04855180934499</v>
      </c>
      <c r="FN1222">
        <v>407.76637417494902</v>
      </c>
      <c r="FO1222">
        <v>428.07831475698498</v>
      </c>
      <c r="FP1222">
        <v>428.81163759556802</v>
      </c>
      <c r="FQ1222">
        <v>429.197742543331</v>
      </c>
      <c r="FR1222">
        <v>424.14537498098201</v>
      </c>
      <c r="FS1222">
        <v>424.14971136228098</v>
      </c>
      <c r="FT1222">
        <v>425.44221542074501</v>
      </c>
      <c r="FU1222">
        <v>417.64357313947698</v>
      </c>
      <c r="FV1222">
        <v>415.83318969472498</v>
      </c>
      <c r="FW1222">
        <v>420.14630757696602</v>
      </c>
      <c r="FX1222">
        <v>406.41657963736799</v>
      </c>
      <c r="FY1222">
        <v>391.74524859611603</v>
      </c>
      <c r="FZ1222">
        <v>373.38724923682901</v>
      </c>
      <c r="GA1222">
        <v>358.97900593860197</v>
      </c>
      <c r="GB1222">
        <v>363.37899253473302</v>
      </c>
      <c r="GC1222">
        <v>343.45998760531597</v>
      </c>
      <c r="GD1222">
        <v>337.75101952365299</v>
      </c>
      <c r="GE1222">
        <v>331.606738901337</v>
      </c>
      <c r="GF1222">
        <v>336.842714696781</v>
      </c>
      <c r="GG1222">
        <v>332.47878188135297</v>
      </c>
      <c r="GH1222">
        <v>339.786286450776</v>
      </c>
      <c r="GI1222">
        <v>330.57818405473603</v>
      </c>
      <c r="GJ1222">
        <v>332.83999668737601</v>
      </c>
      <c r="GK1222">
        <v>323.88162765591898</v>
      </c>
      <c r="GL1222">
        <v>328.02820051188502</v>
      </c>
      <c r="GM1222">
        <v>328.29799253429297</v>
      </c>
      <c r="GN1222">
        <v>317.02201556023198</v>
      </c>
      <c r="GO1222">
        <v>332.902735709853</v>
      </c>
      <c r="GP1222">
        <v>330.95818368847199</v>
      </c>
      <c r="GQ1222">
        <v>330.99543397932803</v>
      </c>
      <c r="GR1222">
        <v>336.34365907329499</v>
      </c>
      <c r="GS1222">
        <v>333.21502767761802</v>
      </c>
      <c r="GT1222">
        <v>331.59327720305998</v>
      </c>
      <c r="GU1222">
        <v>326.07523445754202</v>
      </c>
      <c r="GV1222">
        <v>337.44192714513599</v>
      </c>
      <c r="GW1222">
        <v>332.03539162181698</v>
      </c>
      <c r="GX1222">
        <v>324.558676369625</v>
      </c>
      <c r="GY1222">
        <v>336.67831129149801</v>
      </c>
      <c r="GZ1222">
        <v>331.05257931520902</v>
      </c>
      <c r="HA1222">
        <v>315.83823285593201</v>
      </c>
      <c r="HB1222">
        <v>304.39405125840398</v>
      </c>
      <c r="HC1222">
        <v>309.31984666186298</v>
      </c>
      <c r="HD1222">
        <v>315.37825639741902</v>
      </c>
      <c r="HE1222">
        <v>303.675822197814</v>
      </c>
      <c r="HF1222">
        <v>316.197485480534</v>
      </c>
      <c r="HG1222">
        <v>327.383047809858</v>
      </c>
      <c r="HH1222">
        <v>329.50559972609301</v>
      </c>
      <c r="HI1222">
        <v>318.585586229905</v>
      </c>
      <c r="HJ1222">
        <v>318.00202182228497</v>
      </c>
      <c r="HK1222">
        <v>327.241405996168</v>
      </c>
      <c r="HL1222">
        <v>320.49869751209098</v>
      </c>
      <c r="HM1222">
        <v>319.46313542354801</v>
      </c>
      <c r="HN1222">
        <v>325.61223961571699</v>
      </c>
      <c r="HO1222">
        <v>309.46371095230302</v>
      </c>
    </row>
    <row r="1223" spans="1:223" x14ac:dyDescent="0.25">
      <c r="A1223">
        <v>293.43124165554002</v>
      </c>
      <c r="B1223">
        <v>337.23518043155502</v>
      </c>
      <c r="C1223">
        <v>325.21461071932401</v>
      </c>
      <c r="D1223">
        <v>327.27815744127503</v>
      </c>
      <c r="E1223">
        <v>329.64128563960702</v>
      </c>
      <c r="F1223">
        <v>329.997004847771</v>
      </c>
      <c r="G1223">
        <v>327.01923401180102</v>
      </c>
      <c r="H1223">
        <v>325.84335829138598</v>
      </c>
      <c r="I1223">
        <v>322.69237407990698</v>
      </c>
      <c r="J1223">
        <v>321.73238026020402</v>
      </c>
      <c r="K1223">
        <v>316.67571617892997</v>
      </c>
      <c r="L1223">
        <v>330.82139616316198</v>
      </c>
      <c r="M1223">
        <v>331.65719224714502</v>
      </c>
      <c r="N1223">
        <v>324.69448733368301</v>
      </c>
      <c r="O1223">
        <v>330.56182547573798</v>
      </c>
      <c r="P1223">
        <v>332.03839562992101</v>
      </c>
      <c r="Q1223">
        <v>332.52631253279401</v>
      </c>
      <c r="R1223">
        <v>329.706520192634</v>
      </c>
      <c r="S1223">
        <v>333.243718882959</v>
      </c>
      <c r="T1223">
        <v>335.50078763484203</v>
      </c>
      <c r="U1223">
        <v>334.07123325568398</v>
      </c>
      <c r="V1223">
        <v>330.48164636647601</v>
      </c>
      <c r="W1223">
        <v>334.08907627910401</v>
      </c>
      <c r="X1223">
        <v>334.67343018137899</v>
      </c>
      <c r="Y1223">
        <v>341.02807258950997</v>
      </c>
      <c r="Z1223">
        <v>323.74312772262499</v>
      </c>
      <c r="AA1223">
        <v>334.94633455159402</v>
      </c>
      <c r="AB1223">
        <v>332.52825467102502</v>
      </c>
      <c r="AC1223">
        <v>335.07294671773099</v>
      </c>
      <c r="AD1223">
        <v>333.74522956500101</v>
      </c>
      <c r="AE1223">
        <v>352.365562668748</v>
      </c>
      <c r="AF1223">
        <v>486.58426958918699</v>
      </c>
      <c r="AG1223">
        <v>523.61829638741597</v>
      </c>
      <c r="AH1223">
        <v>475.84695838512198</v>
      </c>
      <c r="AI1223">
        <v>420.71446822266699</v>
      </c>
      <c r="AJ1223">
        <v>390.29505051133998</v>
      </c>
      <c r="AK1223">
        <v>405.56946523538801</v>
      </c>
      <c r="AL1223">
        <v>417.31995205925898</v>
      </c>
      <c r="AM1223">
        <v>416.220506029163</v>
      </c>
      <c r="AN1223">
        <v>414.144260143282</v>
      </c>
      <c r="AO1223">
        <v>413.74430512904598</v>
      </c>
      <c r="AP1223">
        <v>406.45548799386501</v>
      </c>
      <c r="AQ1223">
        <v>417.503946399835</v>
      </c>
      <c r="AR1223">
        <v>395.878630071766</v>
      </c>
      <c r="AS1223">
        <v>402.60576190291101</v>
      </c>
      <c r="AT1223">
        <v>383.67008104869598</v>
      </c>
      <c r="AU1223">
        <v>376.87076856632501</v>
      </c>
      <c r="AV1223">
        <v>375.59751109591798</v>
      </c>
      <c r="AW1223">
        <v>375.524592997799</v>
      </c>
      <c r="AX1223">
        <v>371.23759369604397</v>
      </c>
      <c r="AY1223">
        <v>378.815966722761</v>
      </c>
      <c r="AZ1223">
        <v>366.88726048226602</v>
      </c>
      <c r="BA1223">
        <v>363.333954137278</v>
      </c>
      <c r="BB1223">
        <v>354.51578417247498</v>
      </c>
      <c r="BC1223">
        <v>364.26363817287501</v>
      </c>
      <c r="BD1223">
        <v>359.774598075867</v>
      </c>
      <c r="BE1223">
        <v>362.52118136613302</v>
      </c>
      <c r="BF1223">
        <v>352.89451916118998</v>
      </c>
      <c r="BG1223">
        <v>358.330170170624</v>
      </c>
      <c r="BH1223">
        <v>366.137422224967</v>
      </c>
      <c r="BI1223">
        <v>368.78776784298299</v>
      </c>
      <c r="BJ1223">
        <v>374.92086850165902</v>
      </c>
      <c r="BK1223">
        <v>362.21353179564301</v>
      </c>
      <c r="BL1223">
        <v>366.04679463400703</v>
      </c>
      <c r="BM1223">
        <v>372.92374422554201</v>
      </c>
      <c r="BN1223">
        <v>374.55758204759201</v>
      </c>
      <c r="BO1223">
        <v>368.96175707884601</v>
      </c>
      <c r="BP1223">
        <v>373.86049427602597</v>
      </c>
      <c r="BQ1223">
        <v>369.537200350972</v>
      </c>
      <c r="BR1223">
        <v>364.82484447124801</v>
      </c>
      <c r="BS1223">
        <v>361.21464278437003</v>
      </c>
      <c r="BT1223">
        <v>366.756272847361</v>
      </c>
      <c r="BU1223">
        <v>369.15283838497697</v>
      </c>
      <c r="BV1223">
        <v>366.04226192259102</v>
      </c>
      <c r="BW1223">
        <v>371.96035633198198</v>
      </c>
      <c r="BX1223">
        <v>363.16748779748701</v>
      </c>
      <c r="BY1223">
        <v>372.02743022255203</v>
      </c>
      <c r="BZ1223">
        <v>371.63599456130999</v>
      </c>
      <c r="CA1223">
        <v>381.62723748577798</v>
      </c>
      <c r="CB1223">
        <v>375.35718516833998</v>
      </c>
      <c r="CC1223">
        <v>379.82100770570702</v>
      </c>
      <c r="CD1223">
        <v>377.691126838081</v>
      </c>
      <c r="CE1223">
        <v>389.94780267403098</v>
      </c>
      <c r="CF1223">
        <v>388.51365175817602</v>
      </c>
      <c r="CG1223">
        <v>376.83749824451701</v>
      </c>
      <c r="CH1223">
        <v>389.51173762733799</v>
      </c>
      <c r="CI1223">
        <v>395.57042670550902</v>
      </c>
      <c r="CJ1223">
        <v>400.07856091261198</v>
      </c>
      <c r="CK1223">
        <v>391.23187263448898</v>
      </c>
      <c r="CL1223">
        <v>390.27154036684198</v>
      </c>
      <c r="CM1223">
        <v>394.34855281364997</v>
      </c>
      <c r="CN1223">
        <v>404.637243517738</v>
      </c>
      <c r="CO1223">
        <v>399.613114036718</v>
      </c>
      <c r="CP1223">
        <v>408.032548048666</v>
      </c>
      <c r="CQ1223">
        <v>401.84694471852799</v>
      </c>
      <c r="CR1223">
        <v>405.15896932850802</v>
      </c>
      <c r="CS1223">
        <v>401.18495330375498</v>
      </c>
      <c r="CT1223">
        <v>409.60165334828702</v>
      </c>
      <c r="CU1223">
        <v>393.00251463081401</v>
      </c>
      <c r="CV1223">
        <v>393.84295499186902</v>
      </c>
      <c r="CW1223">
        <v>385.86012704536802</v>
      </c>
      <c r="CX1223">
        <v>382.20946074461301</v>
      </c>
      <c r="CY1223">
        <v>375.37317330545801</v>
      </c>
      <c r="CZ1223">
        <v>367.76830514089801</v>
      </c>
      <c r="DA1223">
        <v>361.95905506608398</v>
      </c>
      <c r="DB1223">
        <v>364.71925946837501</v>
      </c>
      <c r="DC1223">
        <v>354.82193215624898</v>
      </c>
      <c r="DD1223">
        <v>353.47112634736698</v>
      </c>
      <c r="DE1223">
        <v>347.27981275641503</v>
      </c>
      <c r="DF1223">
        <v>344.47860622866699</v>
      </c>
      <c r="DG1223">
        <v>340.520556680423</v>
      </c>
      <c r="DH1223">
        <v>348.05308430793798</v>
      </c>
      <c r="DI1223">
        <v>334.75334948601898</v>
      </c>
      <c r="DJ1223">
        <v>334.822342973253</v>
      </c>
      <c r="DK1223">
        <v>351.49777392851303</v>
      </c>
      <c r="DL1223">
        <v>328.38897692700101</v>
      </c>
      <c r="DM1223">
        <v>346.79173334388702</v>
      </c>
      <c r="DN1223">
        <v>338.33153897504002</v>
      </c>
      <c r="DO1223">
        <v>339.17372071957902</v>
      </c>
      <c r="DP1223">
        <v>338.38306390790598</v>
      </c>
      <c r="DQ1223">
        <v>336.66221649748098</v>
      </c>
      <c r="DR1223">
        <v>342.225506917161</v>
      </c>
      <c r="DS1223">
        <v>334.66309774753199</v>
      </c>
      <c r="DT1223">
        <v>349.99927429012502</v>
      </c>
      <c r="DU1223">
        <v>358.22053153890698</v>
      </c>
      <c r="DV1223">
        <v>351.95314077997801</v>
      </c>
      <c r="DW1223">
        <v>358.030656614566</v>
      </c>
      <c r="DX1223">
        <v>356.34892466404301</v>
      </c>
      <c r="DY1223">
        <v>363.12493868350799</v>
      </c>
      <c r="DZ1223">
        <v>371.08708020293898</v>
      </c>
      <c r="EA1223">
        <v>372.85552525035502</v>
      </c>
      <c r="EB1223">
        <v>381.75379960358902</v>
      </c>
      <c r="EC1223">
        <v>376.57801714764298</v>
      </c>
      <c r="ED1223">
        <v>386.676739840707</v>
      </c>
      <c r="EE1223">
        <v>384.20735906386398</v>
      </c>
      <c r="EF1223">
        <v>387.39525104369397</v>
      </c>
      <c r="EG1223">
        <v>379.59259922380301</v>
      </c>
      <c r="EH1223">
        <v>387.57203034326699</v>
      </c>
      <c r="EI1223">
        <v>372.26028946351198</v>
      </c>
      <c r="EJ1223">
        <v>372.24381576236402</v>
      </c>
      <c r="EK1223">
        <v>360.18832248169002</v>
      </c>
      <c r="EL1223">
        <v>364.36044250444701</v>
      </c>
      <c r="EM1223">
        <v>358.913424476758</v>
      </c>
      <c r="EN1223">
        <v>357.18188556168701</v>
      </c>
      <c r="EO1223">
        <v>359.068289085819</v>
      </c>
      <c r="EP1223">
        <v>347.60653793309802</v>
      </c>
      <c r="EQ1223">
        <v>351.77778840953499</v>
      </c>
      <c r="ER1223">
        <v>347.39306532916299</v>
      </c>
      <c r="ES1223">
        <v>343.506916549153</v>
      </c>
      <c r="ET1223">
        <v>352.20691406670102</v>
      </c>
      <c r="EU1223">
        <v>343.93127644085899</v>
      </c>
      <c r="EV1223">
        <v>344.35656900697802</v>
      </c>
      <c r="EW1223">
        <v>343.26676260082098</v>
      </c>
      <c r="EX1223">
        <v>357.86121124407902</v>
      </c>
      <c r="EY1223">
        <v>355.328886156762</v>
      </c>
      <c r="EZ1223">
        <v>353.177046353241</v>
      </c>
      <c r="FA1223">
        <v>358.06782532325099</v>
      </c>
      <c r="FB1223">
        <v>360.33422133605001</v>
      </c>
      <c r="FC1223">
        <v>355.45841407979202</v>
      </c>
      <c r="FD1223">
        <v>359.12821667641401</v>
      </c>
      <c r="FE1223">
        <v>372.37970611669198</v>
      </c>
      <c r="FF1223">
        <v>374.256483044768</v>
      </c>
      <c r="FG1223">
        <v>367.34165311852098</v>
      </c>
      <c r="FH1223">
        <v>361.55833602167502</v>
      </c>
      <c r="FI1223">
        <v>375.01740746875601</v>
      </c>
      <c r="FJ1223">
        <v>373.71467362512499</v>
      </c>
      <c r="FK1223">
        <v>371.45643476200303</v>
      </c>
      <c r="FL1223">
        <v>391.76058188543698</v>
      </c>
      <c r="FM1223">
        <v>397.99127491603599</v>
      </c>
      <c r="FN1223">
        <v>410.98715605111698</v>
      </c>
      <c r="FO1223">
        <v>427.14039808996199</v>
      </c>
      <c r="FP1223">
        <v>425.31606945160098</v>
      </c>
      <c r="FQ1223">
        <v>427.482610617945</v>
      </c>
      <c r="FR1223">
        <v>424.82169347446001</v>
      </c>
      <c r="FS1223">
        <v>423.50649718202197</v>
      </c>
      <c r="FT1223">
        <v>425.05130996915301</v>
      </c>
      <c r="FU1223">
        <v>419.59967881754801</v>
      </c>
      <c r="FV1223">
        <v>414.83423462544698</v>
      </c>
      <c r="FW1223">
        <v>418.11919903357199</v>
      </c>
      <c r="FX1223">
        <v>404.47115645527799</v>
      </c>
      <c r="FY1223">
        <v>393.01645933508502</v>
      </c>
      <c r="FZ1223">
        <v>371.62887564694898</v>
      </c>
      <c r="GA1223">
        <v>360.15534039829402</v>
      </c>
      <c r="GB1223">
        <v>364.05266974918101</v>
      </c>
      <c r="GC1223">
        <v>347.042127284488</v>
      </c>
      <c r="GD1223">
        <v>338.547162905905</v>
      </c>
      <c r="GE1223">
        <v>333.01836264479101</v>
      </c>
      <c r="GF1223">
        <v>336.46110992807297</v>
      </c>
      <c r="GG1223">
        <v>330.01403980050702</v>
      </c>
      <c r="GH1223">
        <v>339.21090959517602</v>
      </c>
      <c r="GI1223">
        <v>332.02846512389698</v>
      </c>
      <c r="GJ1223">
        <v>331.96883791321898</v>
      </c>
      <c r="GK1223">
        <v>327.73950232387</v>
      </c>
      <c r="GL1223">
        <v>327.35709765688199</v>
      </c>
      <c r="GM1223">
        <v>328.56068246721901</v>
      </c>
      <c r="GN1223">
        <v>321.467253203947</v>
      </c>
      <c r="GO1223">
        <v>332.56663635749101</v>
      </c>
      <c r="GP1223">
        <v>332.52190811907201</v>
      </c>
      <c r="GQ1223">
        <v>335.80954928461301</v>
      </c>
      <c r="GR1223">
        <v>339.51884644519401</v>
      </c>
      <c r="GS1223">
        <v>329.76676188513102</v>
      </c>
      <c r="GT1223">
        <v>331.86749058255998</v>
      </c>
      <c r="GU1223">
        <v>327.014879627857</v>
      </c>
      <c r="GV1223">
        <v>334.44144611229302</v>
      </c>
      <c r="GW1223">
        <v>331.88763866896198</v>
      </c>
      <c r="GX1223">
        <v>323.57072662878301</v>
      </c>
      <c r="GY1223">
        <v>338.50068742393898</v>
      </c>
      <c r="GZ1223">
        <v>330.667188450499</v>
      </c>
      <c r="HA1223">
        <v>314.88326537085902</v>
      </c>
      <c r="HB1223">
        <v>308.70269964762099</v>
      </c>
      <c r="HC1223">
        <v>308.08545971533101</v>
      </c>
      <c r="HD1223">
        <v>319.78789156061299</v>
      </c>
      <c r="HE1223">
        <v>307.46482053081797</v>
      </c>
      <c r="HF1223">
        <v>317.05375085018301</v>
      </c>
      <c r="HG1223">
        <v>325.89220485199098</v>
      </c>
      <c r="HH1223">
        <v>330.98839354182701</v>
      </c>
      <c r="HI1223">
        <v>317.47728665355299</v>
      </c>
      <c r="HJ1223">
        <v>318.74838908293702</v>
      </c>
      <c r="HK1223">
        <v>329.79351611830299</v>
      </c>
      <c r="HL1223">
        <v>319.20739093554198</v>
      </c>
      <c r="HM1223">
        <v>319.52483571292402</v>
      </c>
      <c r="HN1223">
        <v>327.38907299688498</v>
      </c>
      <c r="HO1223">
        <v>309.805976468577</v>
      </c>
    </row>
    <row r="1224" spans="1:223" x14ac:dyDescent="0.25">
      <c r="A1224">
        <v>293.67156208277697</v>
      </c>
      <c r="B1224">
        <v>336.53051888761502</v>
      </c>
      <c r="C1224">
        <v>321.56443750062698</v>
      </c>
      <c r="D1224">
        <v>326.34602874551302</v>
      </c>
      <c r="E1224">
        <v>328.60276025205201</v>
      </c>
      <c r="F1224">
        <v>332.32440041062102</v>
      </c>
      <c r="G1224">
        <v>328.55457392666</v>
      </c>
      <c r="H1224">
        <v>325.25644253988099</v>
      </c>
      <c r="I1224">
        <v>320.58792112331997</v>
      </c>
      <c r="J1224">
        <v>324.11957166087899</v>
      </c>
      <c r="K1224">
        <v>317.92587613708599</v>
      </c>
      <c r="L1224">
        <v>329.29917115376202</v>
      </c>
      <c r="M1224">
        <v>330.07265523721799</v>
      </c>
      <c r="N1224">
        <v>323.68433363048098</v>
      </c>
      <c r="O1224">
        <v>332.56632573256201</v>
      </c>
      <c r="P1224">
        <v>332.94633573411801</v>
      </c>
      <c r="Q1224">
        <v>333.59457160201703</v>
      </c>
      <c r="R1224">
        <v>332.35912056854102</v>
      </c>
      <c r="S1224">
        <v>331.02898591127899</v>
      </c>
      <c r="T1224">
        <v>332.28980433475198</v>
      </c>
      <c r="U1224">
        <v>331.70761072954701</v>
      </c>
      <c r="V1224">
        <v>330.35072098668098</v>
      </c>
      <c r="W1224">
        <v>332.30627494671302</v>
      </c>
      <c r="X1224">
        <v>336.43304248411403</v>
      </c>
      <c r="Y1224">
        <v>340.77158590125498</v>
      </c>
      <c r="Z1224">
        <v>322.19515044985002</v>
      </c>
      <c r="AA1224">
        <v>331.95446176443801</v>
      </c>
      <c r="AB1224">
        <v>330.58003768608199</v>
      </c>
      <c r="AC1224">
        <v>333.53026096922002</v>
      </c>
      <c r="AD1224">
        <v>334.12504560335498</v>
      </c>
      <c r="AE1224">
        <v>354.92173763849502</v>
      </c>
      <c r="AF1224">
        <v>484.44285704229901</v>
      </c>
      <c r="AG1224">
        <v>522.31247696269304</v>
      </c>
      <c r="AH1224">
        <v>474.70999435090499</v>
      </c>
      <c r="AI1224">
        <v>421.83727095264999</v>
      </c>
      <c r="AJ1224">
        <v>390.40804003209502</v>
      </c>
      <c r="AK1224">
        <v>407.42940998767301</v>
      </c>
      <c r="AL1224">
        <v>417.97364398103798</v>
      </c>
      <c r="AM1224">
        <v>412.86596879098897</v>
      </c>
      <c r="AN1224">
        <v>417.18859544777399</v>
      </c>
      <c r="AO1224">
        <v>415.239523120299</v>
      </c>
      <c r="AP1224">
        <v>408.10453245349299</v>
      </c>
      <c r="AQ1224">
        <v>418.999101353149</v>
      </c>
      <c r="AR1224">
        <v>392.616634055703</v>
      </c>
      <c r="AS1224">
        <v>406.108877394025</v>
      </c>
      <c r="AT1224">
        <v>387.77048518190099</v>
      </c>
      <c r="AU1224">
        <v>380.03213466950098</v>
      </c>
      <c r="AV1224">
        <v>375.10573011275801</v>
      </c>
      <c r="AW1224">
        <v>377.72260740149</v>
      </c>
      <c r="AX1224">
        <v>371.88421694199599</v>
      </c>
      <c r="AY1224">
        <v>377.75145956968498</v>
      </c>
      <c r="AZ1224">
        <v>367.83617820162198</v>
      </c>
      <c r="BA1224">
        <v>361.87003758675098</v>
      </c>
      <c r="BB1224">
        <v>354.84897903065502</v>
      </c>
      <c r="BC1224">
        <v>363.920970030722</v>
      </c>
      <c r="BD1224">
        <v>358.68065953633499</v>
      </c>
      <c r="BE1224">
        <v>364.69917457970001</v>
      </c>
      <c r="BF1224">
        <v>350.78321673297398</v>
      </c>
      <c r="BG1224">
        <v>357.12103871994799</v>
      </c>
      <c r="BH1224">
        <v>364.47510466553899</v>
      </c>
      <c r="BI1224">
        <v>366.020922006587</v>
      </c>
      <c r="BJ1224">
        <v>375.65311889425197</v>
      </c>
      <c r="BK1224">
        <v>363.06971547769598</v>
      </c>
      <c r="BL1224">
        <v>367.89686382072802</v>
      </c>
      <c r="BM1224">
        <v>368.255997949179</v>
      </c>
      <c r="BN1224">
        <v>373.08297074245701</v>
      </c>
      <c r="BO1224">
        <v>364.95292358363099</v>
      </c>
      <c r="BP1224">
        <v>373.99794833958498</v>
      </c>
      <c r="BQ1224">
        <v>366.82437889229698</v>
      </c>
      <c r="BR1224">
        <v>364.24232833656902</v>
      </c>
      <c r="BS1224">
        <v>359.75381524565699</v>
      </c>
      <c r="BT1224">
        <v>364.65331069134402</v>
      </c>
      <c r="BU1224">
        <v>369.96093805938301</v>
      </c>
      <c r="BV1224">
        <v>367.66737260396798</v>
      </c>
      <c r="BW1224">
        <v>367.54082983574301</v>
      </c>
      <c r="BX1224">
        <v>361.44201829803598</v>
      </c>
      <c r="BY1224">
        <v>372.19062666111301</v>
      </c>
      <c r="BZ1224">
        <v>371.78638406857999</v>
      </c>
      <c r="CA1224">
        <v>377.88614698127498</v>
      </c>
      <c r="CB1224">
        <v>373.45601968332602</v>
      </c>
      <c r="CC1224">
        <v>379.478722020541</v>
      </c>
      <c r="CD1224">
        <v>374.40545670000603</v>
      </c>
      <c r="CE1224">
        <v>387.36156965416001</v>
      </c>
      <c r="CF1224">
        <v>386.92738620264402</v>
      </c>
      <c r="CG1224">
        <v>375.06190913787498</v>
      </c>
      <c r="CH1224">
        <v>390.16097790240798</v>
      </c>
      <c r="CI1224">
        <v>394.92768874135697</v>
      </c>
      <c r="CJ1224">
        <v>397.37819071469499</v>
      </c>
      <c r="CK1224">
        <v>389.55368365627697</v>
      </c>
      <c r="CL1224">
        <v>392.43849146007602</v>
      </c>
      <c r="CM1224">
        <v>397.46845197132802</v>
      </c>
      <c r="CN1224">
        <v>400.77284912485499</v>
      </c>
      <c r="CO1224">
        <v>401.95228223075497</v>
      </c>
      <c r="CP1224">
        <v>405.64942599777299</v>
      </c>
      <c r="CQ1224">
        <v>400.83552779490401</v>
      </c>
      <c r="CR1224">
        <v>405.76708724553299</v>
      </c>
      <c r="CS1224">
        <v>403.05663473987403</v>
      </c>
      <c r="CT1224">
        <v>407.07325079883702</v>
      </c>
      <c r="CU1224">
        <v>395.31403670361999</v>
      </c>
      <c r="CV1224">
        <v>391.22905995131902</v>
      </c>
      <c r="CW1224">
        <v>384.083185249005</v>
      </c>
      <c r="CX1224">
        <v>382.24790815170002</v>
      </c>
      <c r="CY1224">
        <v>376.272816023036</v>
      </c>
      <c r="CZ1224">
        <v>369.94581093967599</v>
      </c>
      <c r="DA1224">
        <v>361.54984955496701</v>
      </c>
      <c r="DB1224">
        <v>364.22883929261201</v>
      </c>
      <c r="DC1224">
        <v>353.83424890528801</v>
      </c>
      <c r="DD1224">
        <v>351.645175714765</v>
      </c>
      <c r="DE1224">
        <v>345.05508550358797</v>
      </c>
      <c r="DF1224">
        <v>343.36878396668999</v>
      </c>
      <c r="DG1224">
        <v>340.41241343061603</v>
      </c>
      <c r="DH1224">
        <v>349.57439725998597</v>
      </c>
      <c r="DI1224">
        <v>331.35834606188502</v>
      </c>
      <c r="DJ1224">
        <v>331.52721863242499</v>
      </c>
      <c r="DK1224">
        <v>351.74103519310103</v>
      </c>
      <c r="DL1224">
        <v>330.75567464127403</v>
      </c>
      <c r="DM1224">
        <v>346.18979785058099</v>
      </c>
      <c r="DN1224">
        <v>336.37592821570001</v>
      </c>
      <c r="DO1224">
        <v>338.475784237889</v>
      </c>
      <c r="DP1224">
        <v>341.87632935992201</v>
      </c>
      <c r="DQ1224">
        <v>338.852591974598</v>
      </c>
      <c r="DR1224">
        <v>340.38562663233301</v>
      </c>
      <c r="DS1224">
        <v>335.05219123317602</v>
      </c>
      <c r="DT1224">
        <v>348.84094762263499</v>
      </c>
      <c r="DU1224">
        <v>352.97749720332399</v>
      </c>
      <c r="DV1224">
        <v>351.73261853690201</v>
      </c>
      <c r="DW1224">
        <v>357.97642823139398</v>
      </c>
      <c r="DX1224">
        <v>358.69980858132698</v>
      </c>
      <c r="DY1224">
        <v>363.46640868762</v>
      </c>
      <c r="DZ1224">
        <v>374.22999211442402</v>
      </c>
      <c r="EA1224">
        <v>370.819506740299</v>
      </c>
      <c r="EB1224">
        <v>383.82419772643198</v>
      </c>
      <c r="EC1224">
        <v>376.16236720094702</v>
      </c>
      <c r="ED1224">
        <v>388.62486359465402</v>
      </c>
      <c r="EE1224">
        <v>383.76449533289298</v>
      </c>
      <c r="EF1224">
        <v>385.90181875073802</v>
      </c>
      <c r="EG1224">
        <v>379.79179186040398</v>
      </c>
      <c r="EH1224">
        <v>386.00863392144299</v>
      </c>
      <c r="EI1224">
        <v>371.62684806815702</v>
      </c>
      <c r="EJ1224">
        <v>370.93513312573998</v>
      </c>
      <c r="EK1224">
        <v>358.052322516971</v>
      </c>
      <c r="EL1224">
        <v>366.79655536855302</v>
      </c>
      <c r="EM1224">
        <v>360.64615562647901</v>
      </c>
      <c r="EN1224">
        <v>352.45560640482802</v>
      </c>
      <c r="EO1224">
        <v>361.31310679673197</v>
      </c>
      <c r="EP1224">
        <v>350.87967099813699</v>
      </c>
      <c r="EQ1224">
        <v>349.961630460506</v>
      </c>
      <c r="ER1224">
        <v>346.851066761048</v>
      </c>
      <c r="ES1224">
        <v>345.30582913700499</v>
      </c>
      <c r="ET1224">
        <v>353.63489072655602</v>
      </c>
      <c r="EU1224">
        <v>345.977178505268</v>
      </c>
      <c r="EV1224">
        <v>346.75062153313701</v>
      </c>
      <c r="EW1224">
        <v>345.71656840471701</v>
      </c>
      <c r="EX1224">
        <v>358.07238384378297</v>
      </c>
      <c r="EY1224">
        <v>357.05253048916097</v>
      </c>
      <c r="EZ1224">
        <v>353.95948843649097</v>
      </c>
      <c r="FA1224">
        <v>356.96782438399799</v>
      </c>
      <c r="FB1224">
        <v>359.891976399935</v>
      </c>
      <c r="FC1224">
        <v>354.17026534022</v>
      </c>
      <c r="FD1224">
        <v>360.23181226962902</v>
      </c>
      <c r="FE1224">
        <v>373.16714448241203</v>
      </c>
      <c r="FF1224">
        <v>376.31116197125101</v>
      </c>
      <c r="FG1224">
        <v>370.69290257786997</v>
      </c>
      <c r="FH1224">
        <v>363.13288175944302</v>
      </c>
      <c r="FI1224">
        <v>376.40860861389001</v>
      </c>
      <c r="FJ1224">
        <v>378.04667322355499</v>
      </c>
      <c r="FK1224">
        <v>373.33977625523801</v>
      </c>
      <c r="FL1224">
        <v>394.95178299701303</v>
      </c>
      <c r="FM1224">
        <v>400.57042686104899</v>
      </c>
      <c r="FN1224">
        <v>412.20912736135199</v>
      </c>
      <c r="FO1224">
        <v>427.146343782457</v>
      </c>
      <c r="FP1224">
        <v>426.562986248426</v>
      </c>
      <c r="FQ1224">
        <v>426.22253664333198</v>
      </c>
      <c r="FR1224">
        <v>426.15852467415499</v>
      </c>
      <c r="FS1224">
        <v>424.271349497149</v>
      </c>
      <c r="FT1224">
        <v>424.38464146466202</v>
      </c>
      <c r="FU1224">
        <v>420.056442641167</v>
      </c>
      <c r="FV1224">
        <v>411.35897501079899</v>
      </c>
      <c r="FW1224">
        <v>413.093289418219</v>
      </c>
      <c r="FX1224">
        <v>400.33646639810598</v>
      </c>
      <c r="FY1224">
        <v>389.36926483481398</v>
      </c>
      <c r="FZ1224">
        <v>369.88323359237597</v>
      </c>
      <c r="GA1224">
        <v>358.71630850139701</v>
      </c>
      <c r="GB1224">
        <v>364.86385064503003</v>
      </c>
      <c r="GC1224">
        <v>348.06465211823797</v>
      </c>
      <c r="GD1224">
        <v>336.55554128898802</v>
      </c>
      <c r="GE1224">
        <v>332.99405139107103</v>
      </c>
      <c r="GF1224">
        <v>339.655938064721</v>
      </c>
      <c r="GG1224">
        <v>327.715092872789</v>
      </c>
      <c r="GH1224">
        <v>338.08246457389998</v>
      </c>
      <c r="GI1224">
        <v>332.408522470859</v>
      </c>
      <c r="GJ1224">
        <v>331.14124440500501</v>
      </c>
      <c r="GK1224">
        <v>325.56822893916399</v>
      </c>
      <c r="GL1224">
        <v>325.42819380844497</v>
      </c>
      <c r="GM1224">
        <v>332.76176733877497</v>
      </c>
      <c r="GN1224">
        <v>324.324297285348</v>
      </c>
      <c r="GO1224">
        <v>330.11659629235402</v>
      </c>
      <c r="GP1224">
        <v>337.34225993798401</v>
      </c>
      <c r="GQ1224">
        <v>340.72470454037898</v>
      </c>
      <c r="GR1224">
        <v>337.60024701560201</v>
      </c>
      <c r="GS1224">
        <v>326.60981968488699</v>
      </c>
      <c r="GT1224">
        <v>334.98288384342601</v>
      </c>
      <c r="GU1224">
        <v>326.81890821534898</v>
      </c>
      <c r="GV1224">
        <v>334.18660542731902</v>
      </c>
      <c r="GW1224">
        <v>330.99565523856899</v>
      </c>
      <c r="GX1224">
        <v>322.815141460993</v>
      </c>
      <c r="GY1224">
        <v>342.18405199262099</v>
      </c>
      <c r="GZ1224">
        <v>330.648416131869</v>
      </c>
      <c r="HA1224">
        <v>317.24121262718899</v>
      </c>
      <c r="HB1224">
        <v>308.71019518577901</v>
      </c>
      <c r="HC1224">
        <v>309.470903494168</v>
      </c>
      <c r="HD1224">
        <v>318.56761106531002</v>
      </c>
      <c r="HE1224">
        <v>308.79372316223402</v>
      </c>
      <c r="HF1224">
        <v>315.32274495726398</v>
      </c>
      <c r="HG1224">
        <v>323.72972072052198</v>
      </c>
      <c r="HH1224">
        <v>328.49624534579198</v>
      </c>
      <c r="HI1224">
        <v>315.82895829281398</v>
      </c>
      <c r="HJ1224">
        <v>318.36531901710998</v>
      </c>
      <c r="HK1224">
        <v>330.87598346197802</v>
      </c>
      <c r="HL1224">
        <v>318.24686036543</v>
      </c>
      <c r="HM1224">
        <v>317.481446912222</v>
      </c>
      <c r="HN1224">
        <v>325.65595042933899</v>
      </c>
      <c r="HO1224">
        <v>310.73858216829501</v>
      </c>
    </row>
    <row r="1225" spans="1:223" x14ac:dyDescent="0.25">
      <c r="A1225">
        <v>293.91188251001302</v>
      </c>
      <c r="B1225">
        <v>337.048042398186</v>
      </c>
      <c r="C1225">
        <v>316.30668211611999</v>
      </c>
      <c r="D1225">
        <v>324.30487404617702</v>
      </c>
      <c r="E1225">
        <v>329.03964860689899</v>
      </c>
      <c r="F1225">
        <v>333.545505166586</v>
      </c>
      <c r="G1225">
        <v>327.130593730844</v>
      </c>
      <c r="H1225">
        <v>325.94690581268702</v>
      </c>
      <c r="I1225">
        <v>317.94907317334003</v>
      </c>
      <c r="J1225">
        <v>324.23212632936401</v>
      </c>
      <c r="K1225">
        <v>317.513149581969</v>
      </c>
      <c r="L1225">
        <v>326.95249812566101</v>
      </c>
      <c r="M1225">
        <v>327.28180005815301</v>
      </c>
      <c r="N1225">
        <v>325.21321988766999</v>
      </c>
      <c r="O1225">
        <v>332.88495263664799</v>
      </c>
      <c r="P1225">
        <v>337.42374517160903</v>
      </c>
      <c r="Q1225">
        <v>333.12154925069899</v>
      </c>
      <c r="R1225">
        <v>332.10678926982803</v>
      </c>
      <c r="S1225">
        <v>329.90632193349302</v>
      </c>
      <c r="T1225">
        <v>329.11594598610299</v>
      </c>
      <c r="U1225">
        <v>329.34023321910399</v>
      </c>
      <c r="V1225">
        <v>329.55771771464799</v>
      </c>
      <c r="W1225">
        <v>330.23167085272303</v>
      </c>
      <c r="X1225">
        <v>334.93040624956598</v>
      </c>
      <c r="Y1225">
        <v>334.86089314065202</v>
      </c>
      <c r="Z1225">
        <v>322.092897100502</v>
      </c>
      <c r="AA1225">
        <v>326.2301832979</v>
      </c>
      <c r="AB1225">
        <v>332.12568523242101</v>
      </c>
      <c r="AC1225">
        <v>333.92983102289099</v>
      </c>
      <c r="AD1225">
        <v>332.90015089138802</v>
      </c>
      <c r="AE1225">
        <v>352.92316578694999</v>
      </c>
      <c r="AF1225">
        <v>480.02353454928601</v>
      </c>
      <c r="AG1225">
        <v>516.60687323452203</v>
      </c>
      <c r="AH1225">
        <v>475.32034745507701</v>
      </c>
      <c r="AI1225">
        <v>425.40544937711201</v>
      </c>
      <c r="AJ1225">
        <v>392.09503110653998</v>
      </c>
      <c r="AK1225">
        <v>408.448433073469</v>
      </c>
      <c r="AL1225">
        <v>417.093023029135</v>
      </c>
      <c r="AM1225">
        <v>416.87843762146201</v>
      </c>
      <c r="AN1225">
        <v>421.98090708418499</v>
      </c>
      <c r="AO1225">
        <v>415.934840996812</v>
      </c>
      <c r="AP1225">
        <v>411.58009585600098</v>
      </c>
      <c r="AQ1225">
        <v>415.14719914082502</v>
      </c>
      <c r="AR1225">
        <v>392.908288885986</v>
      </c>
      <c r="AS1225">
        <v>406.11260526141302</v>
      </c>
      <c r="AT1225">
        <v>389.52925163709398</v>
      </c>
      <c r="AU1225">
        <v>383.74030665522099</v>
      </c>
      <c r="AV1225">
        <v>375.19692386589998</v>
      </c>
      <c r="AW1225">
        <v>376.67728860226299</v>
      </c>
      <c r="AX1225">
        <v>369.94664807405002</v>
      </c>
      <c r="AY1225">
        <v>375.365578086786</v>
      </c>
      <c r="AZ1225">
        <v>365.444018814255</v>
      </c>
      <c r="BA1225">
        <v>360.03119537933799</v>
      </c>
      <c r="BB1225">
        <v>355.98827806609597</v>
      </c>
      <c r="BC1225">
        <v>362.574917194553</v>
      </c>
      <c r="BD1225">
        <v>358.907499966427</v>
      </c>
      <c r="BE1225">
        <v>364.60622685993599</v>
      </c>
      <c r="BF1225">
        <v>352.433547264254</v>
      </c>
      <c r="BG1225">
        <v>357.00210449713398</v>
      </c>
      <c r="BH1225">
        <v>363.49304577258999</v>
      </c>
      <c r="BI1225">
        <v>364.98047042549803</v>
      </c>
      <c r="BJ1225">
        <v>374.51329569168598</v>
      </c>
      <c r="BK1225">
        <v>362.16480003906003</v>
      </c>
      <c r="BL1225">
        <v>366.45753320038</v>
      </c>
      <c r="BM1225">
        <v>366.23094563032799</v>
      </c>
      <c r="BN1225">
        <v>369.73042854744</v>
      </c>
      <c r="BO1225">
        <v>359.42007167312801</v>
      </c>
      <c r="BP1225">
        <v>378.61517516063702</v>
      </c>
      <c r="BQ1225">
        <v>365.002719414382</v>
      </c>
      <c r="BR1225">
        <v>364.18343106755299</v>
      </c>
      <c r="BS1225">
        <v>360.37201138006998</v>
      </c>
      <c r="BT1225">
        <v>364.817260983756</v>
      </c>
      <c r="BU1225">
        <v>368.44732192622098</v>
      </c>
      <c r="BV1225">
        <v>368.51709738948</v>
      </c>
      <c r="BW1225">
        <v>364.81783422439401</v>
      </c>
      <c r="BX1225">
        <v>357.715728801598</v>
      </c>
      <c r="BY1225">
        <v>370.21350205276701</v>
      </c>
      <c r="BZ1225">
        <v>375.28749772067198</v>
      </c>
      <c r="CA1225">
        <v>373.20994214833303</v>
      </c>
      <c r="CB1225">
        <v>371.82251794053599</v>
      </c>
      <c r="CC1225">
        <v>380.90745420127598</v>
      </c>
      <c r="CD1225">
        <v>376.82563899239801</v>
      </c>
      <c r="CE1225">
        <v>382.43970457667302</v>
      </c>
      <c r="CF1225">
        <v>385.13131060031202</v>
      </c>
      <c r="CG1225">
        <v>376.098697653942</v>
      </c>
      <c r="CH1225">
        <v>389.98932981008198</v>
      </c>
      <c r="CI1225">
        <v>394.64074132856399</v>
      </c>
      <c r="CJ1225">
        <v>395.54588192070401</v>
      </c>
      <c r="CK1225">
        <v>387.659628078509</v>
      </c>
      <c r="CL1225">
        <v>393.69330425083302</v>
      </c>
      <c r="CM1225">
        <v>399.350730353411</v>
      </c>
      <c r="CN1225">
        <v>399.42220038136497</v>
      </c>
      <c r="CO1225">
        <v>404.74435369156799</v>
      </c>
      <c r="CP1225">
        <v>403.30625910138701</v>
      </c>
      <c r="CQ1225">
        <v>401.97377906913999</v>
      </c>
      <c r="CR1225">
        <v>405.86131067689098</v>
      </c>
      <c r="CS1225">
        <v>404.556390315285</v>
      </c>
      <c r="CT1225">
        <v>402.04140090550101</v>
      </c>
      <c r="CU1225">
        <v>397.581907923632</v>
      </c>
      <c r="CV1225">
        <v>389.908405938979</v>
      </c>
      <c r="CW1225">
        <v>383.06842109402902</v>
      </c>
      <c r="CX1225">
        <v>385.58070204198401</v>
      </c>
      <c r="CY1225">
        <v>375.44847112641099</v>
      </c>
      <c r="CZ1225">
        <v>369.131306799404</v>
      </c>
      <c r="DA1225">
        <v>363.137329050929</v>
      </c>
      <c r="DB1225">
        <v>362.35890273264198</v>
      </c>
      <c r="DC1225">
        <v>353.24169383906298</v>
      </c>
      <c r="DD1225">
        <v>354.36017630867502</v>
      </c>
      <c r="DE1225">
        <v>344.429701680047</v>
      </c>
      <c r="DF1225">
        <v>342.64158500978499</v>
      </c>
      <c r="DG1225">
        <v>338.76548343333002</v>
      </c>
      <c r="DH1225">
        <v>349.41828786203303</v>
      </c>
      <c r="DI1225">
        <v>333.88562960384098</v>
      </c>
      <c r="DJ1225">
        <v>331.06984920965198</v>
      </c>
      <c r="DK1225">
        <v>353.30370722147399</v>
      </c>
      <c r="DL1225">
        <v>335.72138176757397</v>
      </c>
      <c r="DM1225">
        <v>347.70394981702998</v>
      </c>
      <c r="DN1225">
        <v>334.41621487784403</v>
      </c>
      <c r="DO1225">
        <v>336.85107441086399</v>
      </c>
      <c r="DP1225">
        <v>343.86090612322897</v>
      </c>
      <c r="DQ1225">
        <v>335.852448894757</v>
      </c>
      <c r="DR1225">
        <v>337.94851835008598</v>
      </c>
      <c r="DS1225">
        <v>338.54599506631098</v>
      </c>
      <c r="DT1225">
        <v>348.44311495706501</v>
      </c>
      <c r="DU1225">
        <v>352.33753726694499</v>
      </c>
      <c r="DV1225">
        <v>354.14019269537198</v>
      </c>
      <c r="DW1225">
        <v>357.18503001100402</v>
      </c>
      <c r="DX1225">
        <v>360.28836290162297</v>
      </c>
      <c r="DY1225">
        <v>365.17281983012498</v>
      </c>
      <c r="DZ1225">
        <v>374.40806611699401</v>
      </c>
      <c r="EA1225">
        <v>372.322831691408</v>
      </c>
      <c r="EB1225">
        <v>384.48871393092497</v>
      </c>
      <c r="EC1225">
        <v>376.982967542457</v>
      </c>
      <c r="ED1225">
        <v>388.73733823220101</v>
      </c>
      <c r="EE1225">
        <v>386.04249612870098</v>
      </c>
      <c r="EF1225">
        <v>386.259647342297</v>
      </c>
      <c r="EG1225">
        <v>379.51250645494099</v>
      </c>
      <c r="EH1225">
        <v>384.69446025468301</v>
      </c>
      <c r="EI1225">
        <v>372.55337650306001</v>
      </c>
      <c r="EJ1225">
        <v>369.59428426260803</v>
      </c>
      <c r="EK1225">
        <v>359.49156742993398</v>
      </c>
      <c r="EL1225">
        <v>365.95144087284098</v>
      </c>
      <c r="EM1225">
        <v>362.59142398064699</v>
      </c>
      <c r="EN1225">
        <v>352.88531201846399</v>
      </c>
      <c r="EO1225">
        <v>359.44826821921799</v>
      </c>
      <c r="EP1225">
        <v>352.26575522812198</v>
      </c>
      <c r="EQ1225">
        <v>349.83469317075202</v>
      </c>
      <c r="ER1225">
        <v>346.84419121187301</v>
      </c>
      <c r="ES1225">
        <v>345.42582099511202</v>
      </c>
      <c r="ET1225">
        <v>351.96668811278198</v>
      </c>
      <c r="EU1225">
        <v>343.70986531219899</v>
      </c>
      <c r="EV1225">
        <v>344.96240156874501</v>
      </c>
      <c r="EW1225">
        <v>346.73186971316801</v>
      </c>
      <c r="EX1225">
        <v>358.69055599038597</v>
      </c>
      <c r="EY1225">
        <v>358.80558125144597</v>
      </c>
      <c r="EZ1225">
        <v>355.70815453360899</v>
      </c>
      <c r="FA1225">
        <v>355.72202767035702</v>
      </c>
      <c r="FB1225">
        <v>359.70379232984902</v>
      </c>
      <c r="FC1225">
        <v>354.76075442849998</v>
      </c>
      <c r="FD1225">
        <v>359.72830827845701</v>
      </c>
      <c r="FE1225">
        <v>374.20530616306502</v>
      </c>
      <c r="FF1225">
        <v>378.26050080775099</v>
      </c>
      <c r="FG1225">
        <v>367.49155835877798</v>
      </c>
      <c r="FH1225">
        <v>365.12528502808402</v>
      </c>
      <c r="FI1225">
        <v>377.58702038396899</v>
      </c>
      <c r="FJ1225">
        <v>377.453375375836</v>
      </c>
      <c r="FK1225">
        <v>375.418187884612</v>
      </c>
      <c r="FL1225">
        <v>394.70154093026503</v>
      </c>
      <c r="FM1225">
        <v>403.27694295568398</v>
      </c>
      <c r="FN1225">
        <v>412.12143023829202</v>
      </c>
      <c r="FO1225">
        <v>427.59993675337898</v>
      </c>
      <c r="FP1225">
        <v>425.40827853659999</v>
      </c>
      <c r="FQ1225">
        <v>427.59178694872799</v>
      </c>
      <c r="FR1225">
        <v>426.91642343051598</v>
      </c>
      <c r="FS1225">
        <v>422.938692003158</v>
      </c>
      <c r="FT1225">
        <v>425.41070755544399</v>
      </c>
      <c r="FU1225">
        <v>419.460048179701</v>
      </c>
      <c r="FV1225">
        <v>411.65890000685903</v>
      </c>
      <c r="FW1225">
        <v>410.45241116448801</v>
      </c>
      <c r="FX1225">
        <v>399.257917520082</v>
      </c>
      <c r="FY1225">
        <v>389.44612624275999</v>
      </c>
      <c r="FZ1225">
        <v>369.16343231093498</v>
      </c>
      <c r="GA1225">
        <v>356.27954084792702</v>
      </c>
      <c r="GB1225">
        <v>364.24147536733</v>
      </c>
      <c r="GC1225">
        <v>347.690647049419</v>
      </c>
      <c r="GD1225">
        <v>334.26196122478802</v>
      </c>
      <c r="GE1225">
        <v>333.93383528186098</v>
      </c>
      <c r="GF1225">
        <v>340.25481654828098</v>
      </c>
      <c r="GG1225">
        <v>327.864740043214</v>
      </c>
      <c r="GH1225">
        <v>337.76632822960698</v>
      </c>
      <c r="GI1225">
        <v>333.40611984714701</v>
      </c>
      <c r="GJ1225">
        <v>333.35545222804598</v>
      </c>
      <c r="GK1225">
        <v>327.91822439384299</v>
      </c>
      <c r="GL1225">
        <v>324.54375012285197</v>
      </c>
      <c r="GM1225">
        <v>333.13356838941502</v>
      </c>
      <c r="GN1225">
        <v>326.11498502357301</v>
      </c>
      <c r="GO1225">
        <v>329.54978036077301</v>
      </c>
      <c r="GP1225">
        <v>338.66964452429102</v>
      </c>
      <c r="GQ1225">
        <v>339.10212597841502</v>
      </c>
      <c r="GR1225">
        <v>338.95287215360202</v>
      </c>
      <c r="GS1225">
        <v>326.16454804418203</v>
      </c>
      <c r="GT1225">
        <v>332.97081005060301</v>
      </c>
      <c r="GU1225">
        <v>328.615680287879</v>
      </c>
      <c r="GV1225">
        <v>331.51192972626302</v>
      </c>
      <c r="GW1225">
        <v>331.078779136977</v>
      </c>
      <c r="GX1225">
        <v>325.94994797462601</v>
      </c>
      <c r="GY1225">
        <v>340.66119706943698</v>
      </c>
      <c r="GZ1225">
        <v>329.72164679332701</v>
      </c>
      <c r="HA1225">
        <v>317.36359305914499</v>
      </c>
      <c r="HB1225">
        <v>310.62414399161298</v>
      </c>
      <c r="HC1225">
        <v>311.51091413409802</v>
      </c>
      <c r="HD1225">
        <v>320.93735341707497</v>
      </c>
      <c r="HE1225">
        <v>311.08792326612399</v>
      </c>
      <c r="HF1225">
        <v>315.55672017479498</v>
      </c>
      <c r="HG1225">
        <v>321.15143120028</v>
      </c>
      <c r="HH1225">
        <v>327.38653299836199</v>
      </c>
      <c r="HI1225">
        <v>316.19211145192298</v>
      </c>
      <c r="HJ1225">
        <v>317.43877814389498</v>
      </c>
      <c r="HK1225">
        <v>329.50737819101801</v>
      </c>
      <c r="HL1225">
        <v>316.54204970759201</v>
      </c>
      <c r="HM1225">
        <v>311.14954109251499</v>
      </c>
      <c r="HN1225">
        <v>323.97995279981501</v>
      </c>
      <c r="HO1225">
        <v>308.21463089040702</v>
      </c>
    </row>
    <row r="1226" spans="1:223" x14ac:dyDescent="0.25">
      <c r="A1226">
        <v>294.152202937249</v>
      </c>
      <c r="B1226">
        <v>334.86194525419597</v>
      </c>
      <c r="C1226">
        <v>316.24537481272898</v>
      </c>
      <c r="D1226">
        <v>322.54664203366099</v>
      </c>
      <c r="E1226">
        <v>328.33879129073301</v>
      </c>
      <c r="F1226">
        <v>335.046635548143</v>
      </c>
      <c r="G1226">
        <v>327.512875571969</v>
      </c>
      <c r="H1226">
        <v>325.99268607031399</v>
      </c>
      <c r="I1226">
        <v>316.28817656264499</v>
      </c>
      <c r="J1226">
        <v>326.79896749449301</v>
      </c>
      <c r="K1226">
        <v>317.47071493221699</v>
      </c>
      <c r="L1226">
        <v>328.57088506708902</v>
      </c>
      <c r="M1226">
        <v>325.386247476113</v>
      </c>
      <c r="N1226">
        <v>324.12771677271002</v>
      </c>
      <c r="O1226">
        <v>333.30139298990701</v>
      </c>
      <c r="P1226">
        <v>337.74002576123797</v>
      </c>
      <c r="Q1226">
        <v>332.71355152311202</v>
      </c>
      <c r="R1226">
        <v>333.58449592473602</v>
      </c>
      <c r="S1226">
        <v>328.05598175441901</v>
      </c>
      <c r="T1226">
        <v>326.228424233336</v>
      </c>
      <c r="U1226">
        <v>328.36130498516599</v>
      </c>
      <c r="V1226">
        <v>330.43464972363699</v>
      </c>
      <c r="W1226">
        <v>329.487306730444</v>
      </c>
      <c r="X1226">
        <v>336.153796392392</v>
      </c>
      <c r="Y1226">
        <v>330.751616504369</v>
      </c>
      <c r="Z1226">
        <v>324.18761235973699</v>
      </c>
      <c r="AA1226">
        <v>321.93365177072599</v>
      </c>
      <c r="AB1226">
        <v>333.875393244066</v>
      </c>
      <c r="AC1226">
        <v>333.894264227485</v>
      </c>
      <c r="AD1226">
        <v>333.23029742830602</v>
      </c>
      <c r="AE1226">
        <v>352.70190152968001</v>
      </c>
      <c r="AF1226">
        <v>483.779825504136</v>
      </c>
      <c r="AG1226">
        <v>535.02916412331001</v>
      </c>
      <c r="AH1226">
        <v>483.10852018733101</v>
      </c>
      <c r="AI1226">
        <v>432.57849546955202</v>
      </c>
      <c r="AJ1226">
        <v>393.941339167904</v>
      </c>
      <c r="AK1226">
        <v>409.957115577872</v>
      </c>
      <c r="AL1226">
        <v>419.484111274344</v>
      </c>
      <c r="AM1226">
        <v>419.14661414607201</v>
      </c>
      <c r="AN1226">
        <v>423.48969143519099</v>
      </c>
      <c r="AO1226">
        <v>416.94482285870299</v>
      </c>
      <c r="AP1226">
        <v>414.27108754872802</v>
      </c>
      <c r="AQ1226">
        <v>413.663866268817</v>
      </c>
      <c r="AR1226">
        <v>394.53226523118002</v>
      </c>
      <c r="AS1226">
        <v>407.04996538948598</v>
      </c>
      <c r="AT1226">
        <v>387.531038100373</v>
      </c>
      <c r="AU1226">
        <v>383.77991407021301</v>
      </c>
      <c r="AV1226">
        <v>376.82607051256099</v>
      </c>
      <c r="AW1226">
        <v>375.152684603539</v>
      </c>
      <c r="AX1226">
        <v>366.702190172283</v>
      </c>
      <c r="AY1226">
        <v>375.27229965502602</v>
      </c>
      <c r="AZ1226">
        <v>365.56410805404602</v>
      </c>
      <c r="BA1226">
        <v>358.23094509985401</v>
      </c>
      <c r="BB1226">
        <v>355.27230867882503</v>
      </c>
      <c r="BC1226">
        <v>360.40226181139502</v>
      </c>
      <c r="BD1226">
        <v>357.307713197878</v>
      </c>
      <c r="BE1226">
        <v>366.74158267884798</v>
      </c>
      <c r="BF1226">
        <v>349.97094041889699</v>
      </c>
      <c r="BG1226">
        <v>355.94937821789398</v>
      </c>
      <c r="BH1226">
        <v>360.98929533865999</v>
      </c>
      <c r="BI1226">
        <v>365.06540706185598</v>
      </c>
      <c r="BJ1226">
        <v>374.96304724735802</v>
      </c>
      <c r="BK1226">
        <v>359.99008367225099</v>
      </c>
      <c r="BL1226">
        <v>365.00419491291399</v>
      </c>
      <c r="BM1226">
        <v>363.22834094112898</v>
      </c>
      <c r="BN1226">
        <v>366.12575694593397</v>
      </c>
      <c r="BO1226">
        <v>356.258623946098</v>
      </c>
      <c r="BP1226">
        <v>376.65331607505101</v>
      </c>
      <c r="BQ1226">
        <v>362.64623299707</v>
      </c>
      <c r="BR1226">
        <v>363.15568717647</v>
      </c>
      <c r="BS1226">
        <v>360.509914453438</v>
      </c>
      <c r="BT1226">
        <v>364.41247420343001</v>
      </c>
      <c r="BU1226">
        <v>367.53065655130501</v>
      </c>
      <c r="BV1226">
        <v>372.71927912221099</v>
      </c>
      <c r="BW1226">
        <v>364.51923942395598</v>
      </c>
      <c r="BX1226">
        <v>359.12437362676002</v>
      </c>
      <c r="BY1226">
        <v>369.41465175022699</v>
      </c>
      <c r="BZ1226">
        <v>375.885929774207</v>
      </c>
      <c r="CA1226">
        <v>369.84562702822302</v>
      </c>
      <c r="CB1226">
        <v>374.592126612247</v>
      </c>
      <c r="CC1226">
        <v>381.40042269452999</v>
      </c>
      <c r="CD1226">
        <v>375.53493366879002</v>
      </c>
      <c r="CE1226">
        <v>379.46075329592901</v>
      </c>
      <c r="CF1226">
        <v>382.45382965034901</v>
      </c>
      <c r="CG1226">
        <v>376.00007767036698</v>
      </c>
      <c r="CH1226">
        <v>389.56266614173001</v>
      </c>
      <c r="CI1226">
        <v>395.81838084060502</v>
      </c>
      <c r="CJ1226">
        <v>394.37804667962001</v>
      </c>
      <c r="CK1226">
        <v>385.81633064570099</v>
      </c>
      <c r="CL1226">
        <v>394.15409506839001</v>
      </c>
      <c r="CM1226">
        <v>397.01454310432302</v>
      </c>
      <c r="CN1226">
        <v>397.29369778269103</v>
      </c>
      <c r="CO1226">
        <v>406.56347835410202</v>
      </c>
      <c r="CP1226">
        <v>404.45086371563298</v>
      </c>
      <c r="CQ1226">
        <v>399.60085821592401</v>
      </c>
      <c r="CR1226">
        <v>402.83237019854801</v>
      </c>
      <c r="CS1226">
        <v>403.94082041527503</v>
      </c>
      <c r="CT1226">
        <v>401.42737582284701</v>
      </c>
      <c r="CU1226">
        <v>397.78719424818797</v>
      </c>
      <c r="CV1226">
        <v>388.760253785766</v>
      </c>
      <c r="CW1226">
        <v>382.27922484962698</v>
      </c>
      <c r="CX1226">
        <v>383.61196487529497</v>
      </c>
      <c r="CY1226">
        <v>374.37644753477201</v>
      </c>
      <c r="CZ1226">
        <v>369.94681740462403</v>
      </c>
      <c r="DA1226">
        <v>362.992166909964</v>
      </c>
      <c r="DB1226">
        <v>360.899290604886</v>
      </c>
      <c r="DC1226">
        <v>353.50059482695798</v>
      </c>
      <c r="DD1226">
        <v>353.79590621623601</v>
      </c>
      <c r="DE1226">
        <v>347.847208391859</v>
      </c>
      <c r="DF1226">
        <v>342.36619575012401</v>
      </c>
      <c r="DG1226">
        <v>338.42015701087797</v>
      </c>
      <c r="DH1226">
        <v>350.38569762767497</v>
      </c>
      <c r="DI1226">
        <v>334.88015745245099</v>
      </c>
      <c r="DJ1226">
        <v>330.448394844463</v>
      </c>
      <c r="DK1226">
        <v>352.15677314264599</v>
      </c>
      <c r="DL1226">
        <v>336.911154618767</v>
      </c>
      <c r="DM1226">
        <v>350.30950627018501</v>
      </c>
      <c r="DN1226">
        <v>333.07984444394799</v>
      </c>
      <c r="DO1226">
        <v>335.84045368121201</v>
      </c>
      <c r="DP1226">
        <v>346.81533183094001</v>
      </c>
      <c r="DQ1226">
        <v>337.51538793629197</v>
      </c>
      <c r="DR1226">
        <v>336.33511816453699</v>
      </c>
      <c r="DS1226">
        <v>341.394602858371</v>
      </c>
      <c r="DT1226">
        <v>346.51702511696197</v>
      </c>
      <c r="DU1226">
        <v>348.38555438854502</v>
      </c>
      <c r="DV1226">
        <v>353.85554983331099</v>
      </c>
      <c r="DW1226">
        <v>360.404579920157</v>
      </c>
      <c r="DX1226">
        <v>362.41345559918301</v>
      </c>
      <c r="DY1226">
        <v>367.99988343221901</v>
      </c>
      <c r="DZ1226">
        <v>374.66252193676598</v>
      </c>
      <c r="EA1226">
        <v>373.81177230945201</v>
      </c>
      <c r="EB1226">
        <v>383.80200418167601</v>
      </c>
      <c r="EC1226">
        <v>377.244307906865</v>
      </c>
      <c r="ED1226">
        <v>390.00172292049899</v>
      </c>
      <c r="EE1226">
        <v>390.34835777745201</v>
      </c>
      <c r="EF1226">
        <v>386.38334642970199</v>
      </c>
      <c r="EG1226">
        <v>376.77674672378902</v>
      </c>
      <c r="EH1226">
        <v>380.93954850769597</v>
      </c>
      <c r="EI1226">
        <v>374.191832217985</v>
      </c>
      <c r="EJ1226">
        <v>368.61258246801998</v>
      </c>
      <c r="EK1226">
        <v>360.04661451779998</v>
      </c>
      <c r="EL1226">
        <v>367.32886226623998</v>
      </c>
      <c r="EM1226">
        <v>363.826050139556</v>
      </c>
      <c r="EN1226">
        <v>348.488804232044</v>
      </c>
      <c r="EO1226">
        <v>356.18294097203699</v>
      </c>
      <c r="EP1226">
        <v>351.87305606671299</v>
      </c>
      <c r="EQ1226">
        <v>350.22832376732299</v>
      </c>
      <c r="ER1226">
        <v>347.24084430430202</v>
      </c>
      <c r="ES1226">
        <v>344.25843255660402</v>
      </c>
      <c r="ET1226">
        <v>352.17954604824899</v>
      </c>
      <c r="EU1226">
        <v>344.79890347573399</v>
      </c>
      <c r="EV1226">
        <v>345.48660058829398</v>
      </c>
      <c r="EW1226">
        <v>349.831350801528</v>
      </c>
      <c r="EX1226">
        <v>355.867809809753</v>
      </c>
      <c r="EY1226">
        <v>356.80529836896898</v>
      </c>
      <c r="EZ1226">
        <v>356.35162399323701</v>
      </c>
      <c r="FA1226">
        <v>358.90859641116998</v>
      </c>
      <c r="FB1226">
        <v>359.94100651590901</v>
      </c>
      <c r="FC1226">
        <v>356.30218291022697</v>
      </c>
      <c r="FD1226">
        <v>361.526698433055</v>
      </c>
      <c r="FE1226">
        <v>372.98093428352303</v>
      </c>
      <c r="FF1226">
        <v>378.63242165251</v>
      </c>
      <c r="FG1226">
        <v>365.71415944101898</v>
      </c>
      <c r="FH1226">
        <v>366.90305917765801</v>
      </c>
      <c r="FI1226">
        <v>377.974138072919</v>
      </c>
      <c r="FJ1226">
        <v>379.84125699567397</v>
      </c>
      <c r="FK1226">
        <v>381.22801478142202</v>
      </c>
      <c r="FL1226">
        <v>396.206316877311</v>
      </c>
      <c r="FM1226">
        <v>402.911488973188</v>
      </c>
      <c r="FN1226">
        <v>416.12475868262601</v>
      </c>
      <c r="FO1226">
        <v>427.98020602304899</v>
      </c>
      <c r="FP1226">
        <v>429.08506784396701</v>
      </c>
      <c r="FQ1226">
        <v>431.26082213930999</v>
      </c>
      <c r="FR1226">
        <v>429.77934300093398</v>
      </c>
      <c r="FS1226">
        <v>426.524063370585</v>
      </c>
      <c r="FT1226">
        <v>428.87532548483802</v>
      </c>
      <c r="FU1226">
        <v>423.71621018349299</v>
      </c>
      <c r="FV1226">
        <v>412.99109808471599</v>
      </c>
      <c r="FW1226">
        <v>412.90510582548802</v>
      </c>
      <c r="FX1226">
        <v>398.20393899033002</v>
      </c>
      <c r="FY1226">
        <v>390.62361163930302</v>
      </c>
      <c r="FZ1226">
        <v>370.67271794290298</v>
      </c>
      <c r="GA1226">
        <v>355.665333197444</v>
      </c>
      <c r="GB1226">
        <v>365.36558080496502</v>
      </c>
      <c r="GC1226">
        <v>346.80177879688898</v>
      </c>
      <c r="GD1226">
        <v>333.84534233334801</v>
      </c>
      <c r="GE1226">
        <v>336.51997823885699</v>
      </c>
      <c r="GF1226">
        <v>344.41429304468801</v>
      </c>
      <c r="GG1226">
        <v>326.594670059978</v>
      </c>
      <c r="GH1226">
        <v>339.64796253386999</v>
      </c>
      <c r="GI1226">
        <v>331.68348237290098</v>
      </c>
      <c r="GJ1226">
        <v>333.91712732063399</v>
      </c>
      <c r="GK1226">
        <v>332.96920452383898</v>
      </c>
      <c r="GL1226">
        <v>322.56893281984799</v>
      </c>
      <c r="GM1226">
        <v>333.50995960041303</v>
      </c>
      <c r="GN1226">
        <v>325.90098135084298</v>
      </c>
      <c r="GO1226">
        <v>328.69782200896299</v>
      </c>
      <c r="GP1226">
        <v>342.45675249281402</v>
      </c>
      <c r="GQ1226">
        <v>341.42712953247002</v>
      </c>
      <c r="GR1226">
        <v>335.78353428257498</v>
      </c>
      <c r="GS1226">
        <v>320.68543655724102</v>
      </c>
      <c r="GT1226">
        <v>332.09877861741001</v>
      </c>
      <c r="GU1226">
        <v>326.975320348747</v>
      </c>
      <c r="GV1226">
        <v>330.34972365684598</v>
      </c>
      <c r="GW1226">
        <v>332.912047267243</v>
      </c>
      <c r="GX1226">
        <v>330.53747310483601</v>
      </c>
      <c r="GY1226">
        <v>337.71802178643202</v>
      </c>
      <c r="GZ1226">
        <v>325.47726601113197</v>
      </c>
      <c r="HA1226">
        <v>318.69860992080402</v>
      </c>
      <c r="HB1226">
        <v>311.505352270559</v>
      </c>
      <c r="HC1226">
        <v>311.554550601578</v>
      </c>
      <c r="HD1226">
        <v>321.45446020537702</v>
      </c>
      <c r="HE1226">
        <v>313.07429463435102</v>
      </c>
      <c r="HF1226">
        <v>315.43816343457502</v>
      </c>
      <c r="HG1226">
        <v>317.13663299513098</v>
      </c>
      <c r="HH1226">
        <v>329.14926521563302</v>
      </c>
      <c r="HI1226">
        <v>318.049996313078</v>
      </c>
      <c r="HJ1226">
        <v>317.17654391252103</v>
      </c>
      <c r="HK1226">
        <v>329.05929168768199</v>
      </c>
      <c r="HL1226">
        <v>315.50584707991698</v>
      </c>
      <c r="HM1226">
        <v>312.03668531903998</v>
      </c>
      <c r="HN1226">
        <v>323.19127188848302</v>
      </c>
      <c r="HO1226">
        <v>309.965262825031</v>
      </c>
    </row>
    <row r="1227" spans="1:223" x14ac:dyDescent="0.25">
      <c r="A1227">
        <v>294.39252336448499</v>
      </c>
      <c r="B1227">
        <v>336.23361896919602</v>
      </c>
      <c r="C1227">
        <v>318.30172633320302</v>
      </c>
      <c r="D1227">
        <v>322.98875181968799</v>
      </c>
      <c r="E1227">
        <v>327.12028329809101</v>
      </c>
      <c r="F1227">
        <v>336.417944570695</v>
      </c>
      <c r="G1227">
        <v>328.445300178222</v>
      </c>
      <c r="H1227">
        <v>328.24269861139902</v>
      </c>
      <c r="I1227">
        <v>315.22025224161399</v>
      </c>
      <c r="J1227">
        <v>325.64472866954401</v>
      </c>
      <c r="K1227">
        <v>317.86409426261901</v>
      </c>
      <c r="L1227">
        <v>330.637983514388</v>
      </c>
      <c r="M1227">
        <v>325.31167685802501</v>
      </c>
      <c r="N1227">
        <v>324.201251906067</v>
      </c>
      <c r="O1227">
        <v>334.37993081800602</v>
      </c>
      <c r="P1227">
        <v>337.84944167137098</v>
      </c>
      <c r="Q1227">
        <v>333.366621006885</v>
      </c>
      <c r="R1227">
        <v>333.067500967927</v>
      </c>
      <c r="S1227">
        <v>327.13429731606499</v>
      </c>
      <c r="T1227">
        <v>325.733927983824</v>
      </c>
      <c r="U1227">
        <v>326.66740428598501</v>
      </c>
      <c r="V1227">
        <v>332.40600131064201</v>
      </c>
      <c r="W1227">
        <v>329.124262017109</v>
      </c>
      <c r="X1227">
        <v>336.44458482108303</v>
      </c>
      <c r="Y1227">
        <v>331.13612035264703</v>
      </c>
      <c r="Z1227">
        <v>325.20704047057802</v>
      </c>
      <c r="AA1227">
        <v>321.75286756951402</v>
      </c>
      <c r="AB1227">
        <v>333.64988435722597</v>
      </c>
      <c r="AC1227">
        <v>333.89499987807301</v>
      </c>
      <c r="AD1227">
        <v>333.765734147638</v>
      </c>
      <c r="AE1227">
        <v>350.51416134783</v>
      </c>
      <c r="AF1227">
        <v>484.67433603353402</v>
      </c>
      <c r="AG1227">
        <v>535.94412944758096</v>
      </c>
      <c r="AH1227">
        <v>484.21435620167102</v>
      </c>
      <c r="AI1227">
        <v>432.63253430425902</v>
      </c>
      <c r="AJ1227">
        <v>395.12907092491901</v>
      </c>
      <c r="AK1227">
        <v>410.23536046977398</v>
      </c>
      <c r="AL1227">
        <v>420.26634751359597</v>
      </c>
      <c r="AM1227">
        <v>417.15627231788102</v>
      </c>
      <c r="AN1227">
        <v>423.46287733715297</v>
      </c>
      <c r="AO1227">
        <v>418.308181466424</v>
      </c>
      <c r="AP1227">
        <v>414.59341619901198</v>
      </c>
      <c r="AQ1227">
        <v>415.25620765321798</v>
      </c>
      <c r="AR1227">
        <v>392.86223861005402</v>
      </c>
      <c r="AS1227">
        <v>405.03656960927299</v>
      </c>
      <c r="AT1227">
        <v>389.11493149381198</v>
      </c>
      <c r="AU1227">
        <v>386.83840531271397</v>
      </c>
      <c r="AV1227">
        <v>376.42366590530997</v>
      </c>
      <c r="AW1227">
        <v>371.937348846867</v>
      </c>
      <c r="AX1227">
        <v>364.97913090951801</v>
      </c>
      <c r="AY1227">
        <v>375.821502539758</v>
      </c>
      <c r="AZ1227">
        <v>365.73850593344599</v>
      </c>
      <c r="BA1227">
        <v>358.029420343678</v>
      </c>
      <c r="BB1227">
        <v>355.60962643942798</v>
      </c>
      <c r="BC1227">
        <v>360.48651335678397</v>
      </c>
      <c r="BD1227">
        <v>359.89432049907202</v>
      </c>
      <c r="BE1227">
        <v>368.793014654719</v>
      </c>
      <c r="BF1227">
        <v>350.12673165201397</v>
      </c>
      <c r="BG1227">
        <v>355.57955879412498</v>
      </c>
      <c r="BH1227">
        <v>362.49963418060798</v>
      </c>
      <c r="BI1227">
        <v>366.15241009072201</v>
      </c>
      <c r="BJ1227">
        <v>373.03996485224098</v>
      </c>
      <c r="BK1227">
        <v>360.36175215982001</v>
      </c>
      <c r="BL1227">
        <v>363.658839540234</v>
      </c>
      <c r="BM1227">
        <v>362.619836590055</v>
      </c>
      <c r="BN1227">
        <v>363.77797832602198</v>
      </c>
      <c r="BO1227">
        <v>355.17785664408001</v>
      </c>
      <c r="BP1227">
        <v>376.58610990724702</v>
      </c>
      <c r="BQ1227">
        <v>361.42483738860801</v>
      </c>
      <c r="BR1227">
        <v>361.37123581066402</v>
      </c>
      <c r="BS1227">
        <v>360.56527862298998</v>
      </c>
      <c r="BT1227">
        <v>363.71209002811901</v>
      </c>
      <c r="BU1227">
        <v>366.03799736636103</v>
      </c>
      <c r="BV1227">
        <v>372.560955736935</v>
      </c>
      <c r="BW1227">
        <v>366.84247989981299</v>
      </c>
      <c r="BX1227">
        <v>357.85406291377399</v>
      </c>
      <c r="BY1227">
        <v>369.35667173880603</v>
      </c>
      <c r="BZ1227">
        <v>376.62436833545001</v>
      </c>
      <c r="CA1227">
        <v>369.50010136888301</v>
      </c>
      <c r="CB1227">
        <v>374.86406030005799</v>
      </c>
      <c r="CC1227">
        <v>380.73755018543301</v>
      </c>
      <c r="CD1227">
        <v>375.82496299994898</v>
      </c>
      <c r="CE1227">
        <v>381.60847649513801</v>
      </c>
      <c r="CF1227">
        <v>381.28996843773399</v>
      </c>
      <c r="CG1227">
        <v>376.87854586518</v>
      </c>
      <c r="CH1227">
        <v>389.809706783313</v>
      </c>
      <c r="CI1227">
        <v>394.81343156981598</v>
      </c>
      <c r="CJ1227">
        <v>395.42094137492899</v>
      </c>
      <c r="CK1227">
        <v>388.01787266852602</v>
      </c>
      <c r="CL1227">
        <v>393.14263974847898</v>
      </c>
      <c r="CM1227">
        <v>397.42909858166399</v>
      </c>
      <c r="CN1227">
        <v>395.51706718473798</v>
      </c>
      <c r="CO1227">
        <v>405.36570840823299</v>
      </c>
      <c r="CP1227">
        <v>404.28963377350101</v>
      </c>
      <c r="CQ1227">
        <v>399.06129988878803</v>
      </c>
      <c r="CR1227">
        <v>400.34179122780199</v>
      </c>
      <c r="CS1227">
        <v>404.41832427101298</v>
      </c>
      <c r="CT1227">
        <v>400.01435060807302</v>
      </c>
      <c r="CU1227">
        <v>396.72036314465498</v>
      </c>
      <c r="CV1227">
        <v>388.92931769318199</v>
      </c>
      <c r="CW1227">
        <v>382.07377690694102</v>
      </c>
      <c r="CX1227">
        <v>382.32151554177199</v>
      </c>
      <c r="CY1227">
        <v>373.30548733538399</v>
      </c>
      <c r="CZ1227">
        <v>368.91006923453301</v>
      </c>
      <c r="DA1227">
        <v>361.74071554070599</v>
      </c>
      <c r="DB1227">
        <v>361.227044599789</v>
      </c>
      <c r="DC1227">
        <v>352.83422884999999</v>
      </c>
      <c r="DD1227">
        <v>354.25588549000298</v>
      </c>
      <c r="DE1227">
        <v>349.49401751835398</v>
      </c>
      <c r="DF1227">
        <v>340.783682719154</v>
      </c>
      <c r="DG1227">
        <v>339.545105040745</v>
      </c>
      <c r="DH1227">
        <v>352.32618187517102</v>
      </c>
      <c r="DI1227">
        <v>336.14898300918202</v>
      </c>
      <c r="DJ1227">
        <v>330.14740592723899</v>
      </c>
      <c r="DK1227">
        <v>352.56435225646499</v>
      </c>
      <c r="DL1227">
        <v>339.28614162076201</v>
      </c>
      <c r="DM1227">
        <v>351.02111086220998</v>
      </c>
      <c r="DN1227">
        <v>334.77682636233499</v>
      </c>
      <c r="DO1227">
        <v>336.07661282344998</v>
      </c>
      <c r="DP1227">
        <v>346.56140155401999</v>
      </c>
      <c r="DQ1227">
        <v>340.69907591711001</v>
      </c>
      <c r="DR1227">
        <v>334.18047456774599</v>
      </c>
      <c r="DS1227">
        <v>345.05044437137599</v>
      </c>
      <c r="DT1227">
        <v>346.83972210751102</v>
      </c>
      <c r="DU1227">
        <v>347.32465682535701</v>
      </c>
      <c r="DV1227">
        <v>355.771627847221</v>
      </c>
      <c r="DW1227">
        <v>361.00794252329899</v>
      </c>
      <c r="DX1227">
        <v>365.58801560878999</v>
      </c>
      <c r="DY1227">
        <v>369.483876626474</v>
      </c>
      <c r="DZ1227">
        <v>376.131279348345</v>
      </c>
      <c r="EA1227">
        <v>373.189756676451</v>
      </c>
      <c r="EB1227">
        <v>382.88746063603998</v>
      </c>
      <c r="EC1227">
        <v>376.59073916220899</v>
      </c>
      <c r="ED1227">
        <v>390.30679603423602</v>
      </c>
      <c r="EE1227">
        <v>391.23524006060302</v>
      </c>
      <c r="EF1227">
        <v>384.25362505253997</v>
      </c>
      <c r="EG1227">
        <v>377.060282949704</v>
      </c>
      <c r="EH1227">
        <v>381.83684307431798</v>
      </c>
      <c r="EI1227">
        <v>376.19324397923202</v>
      </c>
      <c r="EJ1227">
        <v>368.85249062241598</v>
      </c>
      <c r="EK1227">
        <v>360.91333636278199</v>
      </c>
      <c r="EL1227">
        <v>367.659058396153</v>
      </c>
      <c r="EM1227">
        <v>363.88314970004302</v>
      </c>
      <c r="EN1227">
        <v>347.365555271608</v>
      </c>
      <c r="EO1227">
        <v>355.440148081877</v>
      </c>
      <c r="EP1227">
        <v>353.90521142397199</v>
      </c>
      <c r="EQ1227">
        <v>349.74743382488401</v>
      </c>
      <c r="ER1227">
        <v>347.13613662413502</v>
      </c>
      <c r="ES1227">
        <v>345.03792168998001</v>
      </c>
      <c r="ET1227">
        <v>354.05156948715802</v>
      </c>
      <c r="EU1227">
        <v>344.40282932759101</v>
      </c>
      <c r="EV1227">
        <v>348.52131881307298</v>
      </c>
      <c r="EW1227">
        <v>348.77852475478301</v>
      </c>
      <c r="EX1227">
        <v>356.85636413770698</v>
      </c>
      <c r="EY1227">
        <v>354.39250084260601</v>
      </c>
      <c r="EZ1227">
        <v>355.01704806543302</v>
      </c>
      <c r="FA1227">
        <v>359.80626651372103</v>
      </c>
      <c r="FB1227">
        <v>359.25015375781101</v>
      </c>
      <c r="FC1227">
        <v>358.79370898398798</v>
      </c>
      <c r="FD1227">
        <v>360.706579326042</v>
      </c>
      <c r="FE1227">
        <v>370.26830037717298</v>
      </c>
      <c r="FF1227">
        <v>376.04337587859197</v>
      </c>
      <c r="FG1227">
        <v>365.37607319147702</v>
      </c>
      <c r="FH1227">
        <v>367.23685298892701</v>
      </c>
      <c r="FI1227">
        <v>378.65741354639999</v>
      </c>
      <c r="FJ1227">
        <v>380.29392144200602</v>
      </c>
      <c r="FK1227">
        <v>381.81836952434298</v>
      </c>
      <c r="FL1227">
        <v>397.25829727246997</v>
      </c>
      <c r="FM1227">
        <v>401.37728506945803</v>
      </c>
      <c r="FN1227">
        <v>414.740031718301</v>
      </c>
      <c r="FO1227">
        <v>426.372691543261</v>
      </c>
      <c r="FP1227">
        <v>428.08119254079298</v>
      </c>
      <c r="FQ1227">
        <v>429.42304937953401</v>
      </c>
      <c r="FR1227">
        <v>427.41478364693597</v>
      </c>
      <c r="FS1227">
        <v>425.60755464934499</v>
      </c>
      <c r="FT1227">
        <v>427.64714372344599</v>
      </c>
      <c r="FU1227">
        <v>422.817540565868</v>
      </c>
      <c r="FV1227">
        <v>410.71747488423102</v>
      </c>
      <c r="FW1227">
        <v>412.52778172458198</v>
      </c>
      <c r="FX1227">
        <v>392.97986389871198</v>
      </c>
      <c r="FY1227">
        <v>386.880382239379</v>
      </c>
      <c r="FZ1227">
        <v>371.23211095114999</v>
      </c>
      <c r="GA1227">
        <v>354.36139313044299</v>
      </c>
      <c r="GB1227">
        <v>364.05311654110602</v>
      </c>
      <c r="GC1227">
        <v>345.91033638291998</v>
      </c>
      <c r="GD1227">
        <v>336.36077642037799</v>
      </c>
      <c r="GE1227">
        <v>336.79805803040398</v>
      </c>
      <c r="GF1227">
        <v>345.77835590115302</v>
      </c>
      <c r="GG1227">
        <v>327.297761801604</v>
      </c>
      <c r="GH1227">
        <v>342.67694984987997</v>
      </c>
      <c r="GI1227">
        <v>330.482817958076</v>
      </c>
      <c r="GJ1227">
        <v>335.07778218037703</v>
      </c>
      <c r="GK1227">
        <v>334.19151041797898</v>
      </c>
      <c r="GL1227">
        <v>322.71366720423998</v>
      </c>
      <c r="GM1227">
        <v>333.663824020709</v>
      </c>
      <c r="GN1227">
        <v>326.82214480290702</v>
      </c>
      <c r="GO1227">
        <v>327.24850417757699</v>
      </c>
      <c r="GP1227">
        <v>342.58047603844602</v>
      </c>
      <c r="GQ1227">
        <v>341.36921819459701</v>
      </c>
      <c r="GR1227">
        <v>335.010491587812</v>
      </c>
      <c r="GS1227">
        <v>319.37940546489102</v>
      </c>
      <c r="GT1227">
        <v>333.07041904232699</v>
      </c>
      <c r="GU1227">
        <v>326.80576598382498</v>
      </c>
      <c r="GV1227">
        <v>329.46401297306801</v>
      </c>
      <c r="GW1227">
        <v>333.83726669390899</v>
      </c>
      <c r="GX1227">
        <v>332.83554541801499</v>
      </c>
      <c r="GY1227">
        <v>336.58382620112798</v>
      </c>
      <c r="GZ1227">
        <v>324.85052642835598</v>
      </c>
      <c r="HA1227">
        <v>318.26068846218499</v>
      </c>
      <c r="HB1227">
        <v>311.76873225920201</v>
      </c>
      <c r="HC1227">
        <v>310.90799396641302</v>
      </c>
      <c r="HD1227">
        <v>322.49614907566399</v>
      </c>
      <c r="HE1227">
        <v>312.62936132572099</v>
      </c>
      <c r="HF1227">
        <v>314.362049665764</v>
      </c>
      <c r="HG1227">
        <v>318.861756435568</v>
      </c>
      <c r="HH1227">
        <v>327.798619415367</v>
      </c>
      <c r="HI1227">
        <v>323.57602559066402</v>
      </c>
      <c r="HJ1227">
        <v>315.89249999144403</v>
      </c>
      <c r="HK1227">
        <v>331.10655143983598</v>
      </c>
      <c r="HL1227">
        <v>316.10331938184498</v>
      </c>
      <c r="HM1227">
        <v>311.53760012919997</v>
      </c>
      <c r="HN1227">
        <v>322.20143052286602</v>
      </c>
      <c r="HO1227">
        <v>311.98739093196002</v>
      </c>
    </row>
    <row r="1228" spans="1:223" x14ac:dyDescent="0.25">
      <c r="A1228">
        <v>294.632843791722</v>
      </c>
      <c r="B1228">
        <v>334.36238797613697</v>
      </c>
      <c r="C1228">
        <v>319.41833818125201</v>
      </c>
      <c r="D1228">
        <v>325.31097639565201</v>
      </c>
      <c r="E1228">
        <v>326.60509780342699</v>
      </c>
      <c r="F1228">
        <v>339.13802176095999</v>
      </c>
      <c r="G1228">
        <v>331.91174354176502</v>
      </c>
      <c r="H1228">
        <v>329.040242241942</v>
      </c>
      <c r="I1228">
        <v>317.21147335814601</v>
      </c>
      <c r="J1228">
        <v>323.55208546880402</v>
      </c>
      <c r="K1228">
        <v>319.68276437432201</v>
      </c>
      <c r="L1228">
        <v>327.44338950152701</v>
      </c>
      <c r="M1228">
        <v>324.27630359587801</v>
      </c>
      <c r="N1228">
        <v>327.50219807897997</v>
      </c>
      <c r="O1228">
        <v>332.452152546305</v>
      </c>
      <c r="P1228">
        <v>335.11290137782402</v>
      </c>
      <c r="Q1228">
        <v>332.35257573821298</v>
      </c>
      <c r="R1228">
        <v>335.41458861901498</v>
      </c>
      <c r="S1228">
        <v>323.27497317877601</v>
      </c>
      <c r="T1228">
        <v>326.87159767282401</v>
      </c>
      <c r="U1228">
        <v>323.42499263813198</v>
      </c>
      <c r="V1228">
        <v>331.64115406563502</v>
      </c>
      <c r="W1228">
        <v>327.987834422763</v>
      </c>
      <c r="X1228">
        <v>335.82620065665702</v>
      </c>
      <c r="Y1228">
        <v>330.28164241941698</v>
      </c>
      <c r="Z1228">
        <v>325.72978224940101</v>
      </c>
      <c r="AA1228">
        <v>323.11660834462799</v>
      </c>
      <c r="AB1228">
        <v>335.42056961247903</v>
      </c>
      <c r="AC1228">
        <v>335.43984957722199</v>
      </c>
      <c r="AD1228">
        <v>334.60795743805801</v>
      </c>
      <c r="AE1228">
        <v>350.79161608359402</v>
      </c>
      <c r="AF1228">
        <v>481.64302698642001</v>
      </c>
      <c r="AG1228">
        <v>538.31160860763998</v>
      </c>
      <c r="AH1228">
        <v>501.61524477833302</v>
      </c>
      <c r="AI1228">
        <v>436.66943734668598</v>
      </c>
      <c r="AJ1228">
        <v>401.24196085679603</v>
      </c>
      <c r="AK1228">
        <v>407.09960978393099</v>
      </c>
      <c r="AL1228">
        <v>420.48775808482401</v>
      </c>
      <c r="AM1228">
        <v>417.18234905398901</v>
      </c>
      <c r="AN1228">
        <v>422.94061399385998</v>
      </c>
      <c r="AO1228">
        <v>419.41598524927298</v>
      </c>
      <c r="AP1228">
        <v>416.08251671403599</v>
      </c>
      <c r="AQ1228">
        <v>413.62747054152601</v>
      </c>
      <c r="AR1228">
        <v>393.30800003351999</v>
      </c>
      <c r="AS1228">
        <v>403.85599953027202</v>
      </c>
      <c r="AT1228">
        <v>388.42136993859498</v>
      </c>
      <c r="AU1228">
        <v>387.100698383946</v>
      </c>
      <c r="AV1228">
        <v>375.23135899477103</v>
      </c>
      <c r="AW1228">
        <v>370.76663644940197</v>
      </c>
      <c r="AX1228">
        <v>365.687974064309</v>
      </c>
      <c r="AY1228">
        <v>371.90828306832299</v>
      </c>
      <c r="AZ1228">
        <v>364.27695807627202</v>
      </c>
      <c r="BA1228">
        <v>356.17521359778698</v>
      </c>
      <c r="BB1228">
        <v>355.50659599609702</v>
      </c>
      <c r="BC1228">
        <v>359.564366567241</v>
      </c>
      <c r="BD1228">
        <v>362.68661215366302</v>
      </c>
      <c r="BE1228">
        <v>368.87711915168597</v>
      </c>
      <c r="BF1228">
        <v>351.11992512959398</v>
      </c>
      <c r="BG1228">
        <v>356.91176131409298</v>
      </c>
      <c r="BH1228">
        <v>363.99440801661899</v>
      </c>
      <c r="BI1228">
        <v>365.77519635339598</v>
      </c>
      <c r="BJ1228">
        <v>369.03889822354898</v>
      </c>
      <c r="BK1228">
        <v>361.35567877472999</v>
      </c>
      <c r="BL1228">
        <v>366.19208216400301</v>
      </c>
      <c r="BM1228">
        <v>362.29963821777801</v>
      </c>
      <c r="BN1228">
        <v>359.872815720848</v>
      </c>
      <c r="BO1228">
        <v>357.14397219099402</v>
      </c>
      <c r="BP1228">
        <v>372.58460906285399</v>
      </c>
      <c r="BQ1228">
        <v>361.75118919259302</v>
      </c>
      <c r="BR1228">
        <v>360.16704769712697</v>
      </c>
      <c r="BS1228">
        <v>365.593324332929</v>
      </c>
      <c r="BT1228">
        <v>362.56754229399598</v>
      </c>
      <c r="BU1228">
        <v>364.18767589573702</v>
      </c>
      <c r="BV1228">
        <v>372.940766312265</v>
      </c>
      <c r="BW1228">
        <v>370.02319601587698</v>
      </c>
      <c r="BX1228">
        <v>356.54307998652399</v>
      </c>
      <c r="BY1228">
        <v>367.02729995723701</v>
      </c>
      <c r="BZ1228">
        <v>374.36195257427102</v>
      </c>
      <c r="CA1228">
        <v>372.15104337850499</v>
      </c>
      <c r="CB1228">
        <v>376.27169226809298</v>
      </c>
      <c r="CC1228">
        <v>379.778259031164</v>
      </c>
      <c r="CD1228">
        <v>374.95273640898199</v>
      </c>
      <c r="CE1228">
        <v>380.10205900042001</v>
      </c>
      <c r="CF1228">
        <v>384.28118536620298</v>
      </c>
      <c r="CG1228">
        <v>379.79579230907802</v>
      </c>
      <c r="CH1228">
        <v>392.35320496278501</v>
      </c>
      <c r="CI1228">
        <v>396.02163833078498</v>
      </c>
      <c r="CJ1228">
        <v>393.52594894064703</v>
      </c>
      <c r="CK1228">
        <v>390.75341005619498</v>
      </c>
      <c r="CL1228">
        <v>395.79219038700103</v>
      </c>
      <c r="CM1228">
        <v>393.59429435704101</v>
      </c>
      <c r="CN1228">
        <v>396.16880408957701</v>
      </c>
      <c r="CO1228">
        <v>406.21437273334902</v>
      </c>
      <c r="CP1228">
        <v>403.76445676049798</v>
      </c>
      <c r="CQ1228">
        <v>402.49108207148203</v>
      </c>
      <c r="CR1228">
        <v>398.86734932429403</v>
      </c>
      <c r="CS1228">
        <v>400.90568521447199</v>
      </c>
      <c r="CT1228">
        <v>396.73367283310699</v>
      </c>
      <c r="CU1228">
        <v>391.591468266726</v>
      </c>
      <c r="CV1228">
        <v>388.130191316636</v>
      </c>
      <c r="CW1228">
        <v>379.73149124977903</v>
      </c>
      <c r="CX1228">
        <v>380.130192160766</v>
      </c>
      <c r="CY1228">
        <v>368.13204949536799</v>
      </c>
      <c r="CZ1228">
        <v>366.75262123922403</v>
      </c>
      <c r="DA1228">
        <v>359.59261479064298</v>
      </c>
      <c r="DB1228">
        <v>360.16047553063203</v>
      </c>
      <c r="DC1228">
        <v>352.785815860247</v>
      </c>
      <c r="DD1228">
        <v>355.04695595546298</v>
      </c>
      <c r="DE1228">
        <v>351.01305077118701</v>
      </c>
      <c r="DF1228">
        <v>337.42926684840103</v>
      </c>
      <c r="DG1228">
        <v>341.855049389736</v>
      </c>
      <c r="DH1228">
        <v>354.30862895980499</v>
      </c>
      <c r="DI1228">
        <v>335.811360522538</v>
      </c>
      <c r="DJ1228">
        <v>328.92419247045302</v>
      </c>
      <c r="DK1228">
        <v>347.56104583941902</v>
      </c>
      <c r="DL1228">
        <v>341.40646556611301</v>
      </c>
      <c r="DM1228">
        <v>349.86123255297503</v>
      </c>
      <c r="DN1228">
        <v>337.36662359202899</v>
      </c>
      <c r="DO1228">
        <v>338.20116961522598</v>
      </c>
      <c r="DP1228">
        <v>345.95093512469299</v>
      </c>
      <c r="DQ1228">
        <v>342.33780922972801</v>
      </c>
      <c r="DR1228">
        <v>331.306767908609</v>
      </c>
      <c r="DS1228">
        <v>346.03718100923498</v>
      </c>
      <c r="DT1228">
        <v>348.997451109812</v>
      </c>
      <c r="DU1228">
        <v>347.62246578307099</v>
      </c>
      <c r="DV1228">
        <v>359.90018674136297</v>
      </c>
      <c r="DW1228">
        <v>361.914166431166</v>
      </c>
      <c r="DX1228">
        <v>368.65968396118598</v>
      </c>
      <c r="DY1228">
        <v>372.25939686040402</v>
      </c>
      <c r="DZ1228">
        <v>373.19044061538801</v>
      </c>
      <c r="EA1228">
        <v>372.190581250099</v>
      </c>
      <c r="EB1228">
        <v>383.863829949886</v>
      </c>
      <c r="EC1228">
        <v>377.31879340171997</v>
      </c>
      <c r="ED1228">
        <v>387.94755287369799</v>
      </c>
      <c r="EE1228">
        <v>391.83105021223503</v>
      </c>
      <c r="EF1228">
        <v>387.606057894721</v>
      </c>
      <c r="EG1228">
        <v>374.43288182423998</v>
      </c>
      <c r="EH1228">
        <v>382.80676717940099</v>
      </c>
      <c r="EI1228">
        <v>377.45308124505402</v>
      </c>
      <c r="EJ1228">
        <v>368.04084111926102</v>
      </c>
      <c r="EK1228">
        <v>362.48206929371798</v>
      </c>
      <c r="EL1228">
        <v>366.57437601378302</v>
      </c>
      <c r="EM1228">
        <v>359.30039865044301</v>
      </c>
      <c r="EN1228">
        <v>344.80780677173601</v>
      </c>
      <c r="EO1228">
        <v>353.90321032873601</v>
      </c>
      <c r="EP1228">
        <v>353.26392119846003</v>
      </c>
      <c r="EQ1228">
        <v>347.92260687613998</v>
      </c>
      <c r="ER1228">
        <v>348.98902831186399</v>
      </c>
      <c r="ES1228">
        <v>343.16430823512599</v>
      </c>
      <c r="ET1228">
        <v>352.47801272895703</v>
      </c>
      <c r="EU1228">
        <v>347.77583999365999</v>
      </c>
      <c r="EV1228">
        <v>351.08710793491201</v>
      </c>
      <c r="EW1228">
        <v>347.89173974773001</v>
      </c>
      <c r="EX1228">
        <v>357.98728337454799</v>
      </c>
      <c r="EY1228">
        <v>353.67569299112</v>
      </c>
      <c r="EZ1228">
        <v>354.657967976142</v>
      </c>
      <c r="FA1228">
        <v>358.68554724441799</v>
      </c>
      <c r="FB1228">
        <v>358.98623080354201</v>
      </c>
      <c r="FC1228">
        <v>363.31317631473399</v>
      </c>
      <c r="FD1228">
        <v>361.12264898094497</v>
      </c>
      <c r="FE1228">
        <v>369.68624818898502</v>
      </c>
      <c r="FF1228">
        <v>371.99913191599899</v>
      </c>
      <c r="FG1228">
        <v>369.151106717245</v>
      </c>
      <c r="FH1228">
        <v>371.58525678717598</v>
      </c>
      <c r="FI1228">
        <v>380.76311967455302</v>
      </c>
      <c r="FJ1228">
        <v>378.68004937936502</v>
      </c>
      <c r="FK1228">
        <v>385.26296703857599</v>
      </c>
      <c r="FL1228">
        <v>398.97833127766802</v>
      </c>
      <c r="FM1228">
        <v>404.37382627386398</v>
      </c>
      <c r="FN1228">
        <v>417.80800809730101</v>
      </c>
      <c r="FO1228">
        <v>428.95347498151102</v>
      </c>
      <c r="FP1228">
        <v>432.460135004677</v>
      </c>
      <c r="FQ1228">
        <v>428.643200830029</v>
      </c>
      <c r="FR1228">
        <v>427.40854800830499</v>
      </c>
      <c r="FS1228">
        <v>427.35453533846498</v>
      </c>
      <c r="FT1228">
        <v>426.987598628961</v>
      </c>
      <c r="FU1228">
        <v>422.453959949752</v>
      </c>
      <c r="FV1228">
        <v>413.51196749636699</v>
      </c>
      <c r="FW1228">
        <v>413.80390726463202</v>
      </c>
      <c r="FX1228">
        <v>396.49681711903202</v>
      </c>
      <c r="FY1228">
        <v>385.28037424998701</v>
      </c>
      <c r="FZ1228">
        <v>372.32427492003001</v>
      </c>
      <c r="GA1228">
        <v>351.22670308859699</v>
      </c>
      <c r="GB1228">
        <v>360.19734447705298</v>
      </c>
      <c r="GC1228">
        <v>344.33430005459201</v>
      </c>
      <c r="GD1228">
        <v>339.51199768500197</v>
      </c>
      <c r="GE1228">
        <v>336.12271544574497</v>
      </c>
      <c r="GF1228">
        <v>341.05698583863</v>
      </c>
      <c r="GG1228">
        <v>330.88795601065999</v>
      </c>
      <c r="GH1228">
        <v>339.12085453521001</v>
      </c>
      <c r="GI1228">
        <v>328.786106145188</v>
      </c>
      <c r="GJ1228">
        <v>333.67575962196503</v>
      </c>
      <c r="GK1228">
        <v>335.05167615653102</v>
      </c>
      <c r="GL1228">
        <v>323.89264597198701</v>
      </c>
      <c r="GM1228">
        <v>330.45598937976501</v>
      </c>
      <c r="GN1228">
        <v>331.76382277739702</v>
      </c>
      <c r="GO1228">
        <v>326.31365463543699</v>
      </c>
      <c r="GP1228">
        <v>340.949952970281</v>
      </c>
      <c r="GQ1228">
        <v>335.51501716042702</v>
      </c>
      <c r="GR1228">
        <v>330.70749833263397</v>
      </c>
      <c r="GS1228">
        <v>321.66585947863302</v>
      </c>
      <c r="GT1228">
        <v>331.315211117925</v>
      </c>
      <c r="GU1228">
        <v>327.50376842890302</v>
      </c>
      <c r="GV1228">
        <v>332.35399585339201</v>
      </c>
      <c r="GW1228">
        <v>333.56184502451401</v>
      </c>
      <c r="GX1228">
        <v>333.14558060315397</v>
      </c>
      <c r="GY1228">
        <v>337.18049669833601</v>
      </c>
      <c r="GZ1228">
        <v>324.50981828480701</v>
      </c>
      <c r="HA1228">
        <v>321.88953504166602</v>
      </c>
      <c r="HB1228">
        <v>311.44560444403902</v>
      </c>
      <c r="HC1228">
        <v>310.35322611483201</v>
      </c>
      <c r="HD1228">
        <v>321.81683769370397</v>
      </c>
      <c r="HE1228">
        <v>309.24697266873198</v>
      </c>
      <c r="HF1228">
        <v>309.88300876514899</v>
      </c>
      <c r="HG1228">
        <v>320.82712002303901</v>
      </c>
      <c r="HH1228">
        <v>330.69713120335598</v>
      </c>
      <c r="HI1228">
        <v>329.23316709826798</v>
      </c>
      <c r="HJ1228">
        <v>313.26621442167198</v>
      </c>
      <c r="HK1228">
        <v>329.46250609135001</v>
      </c>
      <c r="HL1228">
        <v>317.60598208439899</v>
      </c>
      <c r="HM1228">
        <v>314.65581423810198</v>
      </c>
      <c r="HN1228">
        <v>320.20502598107697</v>
      </c>
      <c r="HO1228">
        <v>310.47471388540498</v>
      </c>
    </row>
    <row r="1229" spans="1:223" x14ac:dyDescent="0.25">
      <c r="A1229">
        <v>294.87316421895798</v>
      </c>
      <c r="B1229">
        <v>335.23538594085198</v>
      </c>
      <c r="C1229">
        <v>317.87816873215297</v>
      </c>
      <c r="D1229">
        <v>326.70967063674601</v>
      </c>
      <c r="E1229">
        <v>325.94644920445199</v>
      </c>
      <c r="F1229">
        <v>338.20940584410101</v>
      </c>
      <c r="G1229">
        <v>334.327973580893</v>
      </c>
      <c r="H1229">
        <v>328.74975497653202</v>
      </c>
      <c r="I1229">
        <v>318.93449432388201</v>
      </c>
      <c r="J1229">
        <v>322.01385591604702</v>
      </c>
      <c r="K1229">
        <v>320.215640015384</v>
      </c>
      <c r="L1229">
        <v>327.170322200116</v>
      </c>
      <c r="M1229">
        <v>324.38447895694998</v>
      </c>
      <c r="N1229">
        <v>328.29493530116702</v>
      </c>
      <c r="O1229">
        <v>329.574402938449</v>
      </c>
      <c r="P1229">
        <v>334.01507921230899</v>
      </c>
      <c r="Q1229">
        <v>332.04011396835898</v>
      </c>
      <c r="R1229">
        <v>334.17677824549401</v>
      </c>
      <c r="S1229">
        <v>325.46616747638598</v>
      </c>
      <c r="T1229">
        <v>328.34160158964698</v>
      </c>
      <c r="U1229">
        <v>320.34996228949501</v>
      </c>
      <c r="V1229">
        <v>331.84161965516898</v>
      </c>
      <c r="W1229">
        <v>328.682887130447</v>
      </c>
      <c r="X1229">
        <v>333.62708156872498</v>
      </c>
      <c r="Y1229">
        <v>329.26852283738998</v>
      </c>
      <c r="Z1229">
        <v>324.67354895209502</v>
      </c>
      <c r="AA1229">
        <v>323.857136011693</v>
      </c>
      <c r="AB1229">
        <v>335.28315600868802</v>
      </c>
      <c r="AC1229">
        <v>334.54597121163403</v>
      </c>
      <c r="AD1229">
        <v>334.36667297174398</v>
      </c>
      <c r="AE1229">
        <v>349.693763616902</v>
      </c>
      <c r="AF1229">
        <v>478.73143011395598</v>
      </c>
      <c r="AG1229">
        <v>540.43997923191296</v>
      </c>
      <c r="AH1229">
        <v>504.593232763819</v>
      </c>
      <c r="AI1229">
        <v>435.39933879960302</v>
      </c>
      <c r="AJ1229">
        <v>400.21751642851501</v>
      </c>
      <c r="AK1229">
        <v>406.051791180002</v>
      </c>
      <c r="AL1229">
        <v>420.03741827615403</v>
      </c>
      <c r="AM1229">
        <v>418.25302525550302</v>
      </c>
      <c r="AN1229">
        <v>422.23981386590401</v>
      </c>
      <c r="AO1229">
        <v>418.53277600237698</v>
      </c>
      <c r="AP1229">
        <v>417.38716188921899</v>
      </c>
      <c r="AQ1229">
        <v>409.77691555469102</v>
      </c>
      <c r="AR1229">
        <v>391.198760006567</v>
      </c>
      <c r="AS1229">
        <v>399.386123747331</v>
      </c>
      <c r="AT1229">
        <v>388.58657894968502</v>
      </c>
      <c r="AU1229">
        <v>386.93961999409697</v>
      </c>
      <c r="AV1229">
        <v>374.00715231029102</v>
      </c>
      <c r="AW1229">
        <v>368.11027447981297</v>
      </c>
      <c r="AX1229">
        <v>366.29779389614203</v>
      </c>
      <c r="AY1229">
        <v>367.97849298066598</v>
      </c>
      <c r="AZ1229">
        <v>362.55117077832</v>
      </c>
      <c r="BA1229">
        <v>357.25579607800302</v>
      </c>
      <c r="BB1229">
        <v>355.11527675256502</v>
      </c>
      <c r="BC1229">
        <v>357.14223406863698</v>
      </c>
      <c r="BD1229">
        <v>363.34123683307899</v>
      </c>
      <c r="BE1229">
        <v>366.05173811102298</v>
      </c>
      <c r="BF1229">
        <v>354.139847330284</v>
      </c>
      <c r="BG1229">
        <v>358.444930943244</v>
      </c>
      <c r="BH1229">
        <v>364.78568397789599</v>
      </c>
      <c r="BI1229">
        <v>367.18184659029902</v>
      </c>
      <c r="BJ1229">
        <v>367.19732211408899</v>
      </c>
      <c r="BK1229">
        <v>360.59377265689398</v>
      </c>
      <c r="BL1229">
        <v>367.701690676542</v>
      </c>
      <c r="BM1229">
        <v>362.67926172028302</v>
      </c>
      <c r="BN1229">
        <v>356.94547779326001</v>
      </c>
      <c r="BO1229">
        <v>359.004155839958</v>
      </c>
      <c r="BP1229">
        <v>367.83280597878797</v>
      </c>
      <c r="BQ1229">
        <v>359.733860260011</v>
      </c>
      <c r="BR1229">
        <v>359.77597107226899</v>
      </c>
      <c r="BS1229">
        <v>366.133670314244</v>
      </c>
      <c r="BT1229">
        <v>360.63731524732498</v>
      </c>
      <c r="BU1229">
        <v>364.17660121272797</v>
      </c>
      <c r="BV1229">
        <v>374.65167565566901</v>
      </c>
      <c r="BW1229">
        <v>370.51450259393698</v>
      </c>
      <c r="BX1229">
        <v>355.90999843087502</v>
      </c>
      <c r="BY1229">
        <v>363.170062609083</v>
      </c>
      <c r="BZ1229">
        <v>372.46128345032201</v>
      </c>
      <c r="CA1229">
        <v>370.92793579840799</v>
      </c>
      <c r="CB1229">
        <v>374.51675249956099</v>
      </c>
      <c r="CC1229">
        <v>378.50503075019202</v>
      </c>
      <c r="CD1229">
        <v>375.20343095637702</v>
      </c>
      <c r="CE1229">
        <v>381.48890462133102</v>
      </c>
      <c r="CF1229">
        <v>384.21335214354201</v>
      </c>
      <c r="CG1229">
        <v>381.79016928528199</v>
      </c>
      <c r="CH1229">
        <v>398.49685516203198</v>
      </c>
      <c r="CI1229">
        <v>396.08049306204902</v>
      </c>
      <c r="CJ1229">
        <v>392.34302684070701</v>
      </c>
      <c r="CK1229">
        <v>392.11054745923701</v>
      </c>
      <c r="CL1229">
        <v>397.339061269372</v>
      </c>
      <c r="CM1229">
        <v>394.21262955635802</v>
      </c>
      <c r="CN1229">
        <v>396.04966368874</v>
      </c>
      <c r="CO1229">
        <v>409.42158139611399</v>
      </c>
      <c r="CP1229">
        <v>404.46779930349999</v>
      </c>
      <c r="CQ1229">
        <v>403.14876279807999</v>
      </c>
      <c r="CR1229">
        <v>397.64951536503099</v>
      </c>
      <c r="CS1229">
        <v>397.30321687994802</v>
      </c>
      <c r="CT1229">
        <v>395.14689339838901</v>
      </c>
      <c r="CU1229">
        <v>388.90066558937599</v>
      </c>
      <c r="CV1229">
        <v>388.93384387295998</v>
      </c>
      <c r="CW1229">
        <v>376.04624612813001</v>
      </c>
      <c r="CX1229">
        <v>376.25551295265097</v>
      </c>
      <c r="CY1229">
        <v>364.926025264538</v>
      </c>
      <c r="CZ1229">
        <v>364.29716830254802</v>
      </c>
      <c r="DA1229">
        <v>356.860627179836</v>
      </c>
      <c r="DB1229">
        <v>358.36744438432902</v>
      </c>
      <c r="DC1229">
        <v>350.24803120527702</v>
      </c>
      <c r="DD1229">
        <v>354.67344750938503</v>
      </c>
      <c r="DE1229">
        <v>352.48326917981302</v>
      </c>
      <c r="DF1229">
        <v>338.99477669604101</v>
      </c>
      <c r="DG1229">
        <v>342.20991652504102</v>
      </c>
      <c r="DH1229">
        <v>352.15428139378002</v>
      </c>
      <c r="DI1229">
        <v>334.99175993906601</v>
      </c>
      <c r="DJ1229">
        <v>329.64425612549502</v>
      </c>
      <c r="DK1229">
        <v>346.44952072682003</v>
      </c>
      <c r="DL1229">
        <v>342.42778013665799</v>
      </c>
      <c r="DM1229">
        <v>347.64391279590899</v>
      </c>
      <c r="DN1229">
        <v>339.992158466832</v>
      </c>
      <c r="DO1229">
        <v>341.31667263165599</v>
      </c>
      <c r="DP1229">
        <v>343.51923194078699</v>
      </c>
      <c r="DQ1229">
        <v>341.36600985821201</v>
      </c>
      <c r="DR1229">
        <v>331.05126316831797</v>
      </c>
      <c r="DS1229">
        <v>348.484323486194</v>
      </c>
      <c r="DT1229">
        <v>351.068765516935</v>
      </c>
      <c r="DU1229">
        <v>349.48722495279497</v>
      </c>
      <c r="DV1229">
        <v>359.56674739842498</v>
      </c>
      <c r="DW1229">
        <v>361.7150553884</v>
      </c>
      <c r="DX1229">
        <v>370.64853190703201</v>
      </c>
      <c r="DY1229">
        <v>374.23362942594099</v>
      </c>
      <c r="DZ1229">
        <v>373.58288465515801</v>
      </c>
      <c r="EA1229">
        <v>371.21534607902299</v>
      </c>
      <c r="EB1229">
        <v>382.17772770205198</v>
      </c>
      <c r="EC1229">
        <v>378.06582894194599</v>
      </c>
      <c r="ED1229">
        <v>386.86493630468101</v>
      </c>
      <c r="EE1229">
        <v>393.221105830976</v>
      </c>
      <c r="EF1229">
        <v>385.59208150334098</v>
      </c>
      <c r="EG1229">
        <v>375.56738904073501</v>
      </c>
      <c r="EH1229">
        <v>384.18343455662699</v>
      </c>
      <c r="EI1229">
        <v>377.22381040395902</v>
      </c>
      <c r="EJ1229">
        <v>366.25538392752901</v>
      </c>
      <c r="EK1229">
        <v>361.91530106152902</v>
      </c>
      <c r="EL1229">
        <v>367.69118174665698</v>
      </c>
      <c r="EM1229">
        <v>359.45992150039399</v>
      </c>
      <c r="EN1229">
        <v>346.19706992456702</v>
      </c>
      <c r="EO1229">
        <v>352.27110412075098</v>
      </c>
      <c r="EP1229">
        <v>350.13247520400398</v>
      </c>
      <c r="EQ1229">
        <v>348.088623350592</v>
      </c>
      <c r="ER1229">
        <v>351.27385326176602</v>
      </c>
      <c r="ES1229">
        <v>343.906927780643</v>
      </c>
      <c r="ET1229">
        <v>352.07010587403602</v>
      </c>
      <c r="EU1229">
        <v>351.29241873031799</v>
      </c>
      <c r="EV1229">
        <v>351.52898257357901</v>
      </c>
      <c r="EW1229">
        <v>347.72244516483801</v>
      </c>
      <c r="EX1229">
        <v>358.08931124491801</v>
      </c>
      <c r="EY1229">
        <v>353.259832931652</v>
      </c>
      <c r="EZ1229">
        <v>352.448673948752</v>
      </c>
      <c r="FA1229">
        <v>359.65655120361498</v>
      </c>
      <c r="FB1229">
        <v>355.29333324437602</v>
      </c>
      <c r="FC1229">
        <v>364.59353777098102</v>
      </c>
      <c r="FD1229">
        <v>362.55970429294598</v>
      </c>
      <c r="FE1229">
        <v>369.877752996347</v>
      </c>
      <c r="FF1229">
        <v>367.87952246292002</v>
      </c>
      <c r="FG1229">
        <v>369.43138240057402</v>
      </c>
      <c r="FH1229">
        <v>371.63093946569302</v>
      </c>
      <c r="FI1229">
        <v>380.63026050387901</v>
      </c>
      <c r="FJ1229">
        <v>377.932984997875</v>
      </c>
      <c r="FK1229">
        <v>386.36211872030498</v>
      </c>
      <c r="FL1229">
        <v>397.72271623657099</v>
      </c>
      <c r="FM1229">
        <v>402.96629583496502</v>
      </c>
      <c r="FN1229">
        <v>416.94762415481102</v>
      </c>
      <c r="FO1229">
        <v>429.13353857635701</v>
      </c>
      <c r="FP1229">
        <v>430.73396836696202</v>
      </c>
      <c r="FQ1229">
        <v>427.25433657326198</v>
      </c>
      <c r="FR1229">
        <v>429.29956282464599</v>
      </c>
      <c r="FS1229">
        <v>428.85957746830701</v>
      </c>
      <c r="FT1229">
        <v>428.06864381964198</v>
      </c>
      <c r="FU1229">
        <v>421.44006519772302</v>
      </c>
      <c r="FV1229">
        <v>412.55425828710298</v>
      </c>
      <c r="FW1229">
        <v>413.01370197013898</v>
      </c>
      <c r="FX1229">
        <v>399.07027761572999</v>
      </c>
      <c r="FY1229">
        <v>384.23793228019701</v>
      </c>
      <c r="FZ1229">
        <v>374.06080262468703</v>
      </c>
      <c r="GA1229">
        <v>349.87532238996499</v>
      </c>
      <c r="GB1229">
        <v>357.87205298315502</v>
      </c>
      <c r="GC1229">
        <v>344.54968097991599</v>
      </c>
      <c r="GD1229">
        <v>340.39051446353301</v>
      </c>
      <c r="GE1229">
        <v>333.11892380626</v>
      </c>
      <c r="GF1229">
        <v>339.17376909440998</v>
      </c>
      <c r="GG1229">
        <v>333.559936946194</v>
      </c>
      <c r="GH1229">
        <v>337.487372657241</v>
      </c>
      <c r="GI1229">
        <v>327.01734705752199</v>
      </c>
      <c r="GJ1229">
        <v>332.18227965141301</v>
      </c>
      <c r="GK1229">
        <v>335.76194755940901</v>
      </c>
      <c r="GL1229">
        <v>325.02329002720398</v>
      </c>
      <c r="GM1229">
        <v>329.20852648424</v>
      </c>
      <c r="GN1229">
        <v>331.54441322733601</v>
      </c>
      <c r="GO1229">
        <v>325.19019579872202</v>
      </c>
      <c r="GP1229">
        <v>340.63543060222798</v>
      </c>
      <c r="GQ1229">
        <v>331.851132234055</v>
      </c>
      <c r="GR1229">
        <v>329.11678848075701</v>
      </c>
      <c r="GS1229">
        <v>320.64601106484201</v>
      </c>
      <c r="GT1229">
        <v>332.47393199931503</v>
      </c>
      <c r="GU1229">
        <v>328.61139564054298</v>
      </c>
      <c r="GV1229">
        <v>332.16889390053302</v>
      </c>
      <c r="GW1229">
        <v>334.54465824145802</v>
      </c>
      <c r="GX1229">
        <v>333.38289486116599</v>
      </c>
      <c r="GY1229">
        <v>335.958999051018</v>
      </c>
      <c r="GZ1229">
        <v>323.94983860861299</v>
      </c>
      <c r="HA1229">
        <v>321.97680632014499</v>
      </c>
      <c r="HB1229">
        <v>312.625442650607</v>
      </c>
      <c r="HC1229">
        <v>311.48793764713201</v>
      </c>
      <c r="HD1229">
        <v>321.57717042664302</v>
      </c>
      <c r="HE1229">
        <v>307.37274826599798</v>
      </c>
      <c r="HF1229">
        <v>309.756581430663</v>
      </c>
      <c r="HG1229">
        <v>321.74593127515197</v>
      </c>
      <c r="HH1229">
        <v>330.20579744584597</v>
      </c>
      <c r="HI1229">
        <v>330.308793896861</v>
      </c>
      <c r="HJ1229">
        <v>312.95293982553397</v>
      </c>
      <c r="HK1229">
        <v>328.32274815136702</v>
      </c>
      <c r="HL1229">
        <v>317.931526813397</v>
      </c>
      <c r="HM1229">
        <v>315.73429650795202</v>
      </c>
      <c r="HN1229">
        <v>319.21491961281299</v>
      </c>
      <c r="HO1229">
        <v>310.218907876841</v>
      </c>
    </row>
    <row r="1230" spans="1:223" x14ac:dyDescent="0.25">
      <c r="A1230">
        <v>295.11348464619402</v>
      </c>
      <c r="B1230">
        <v>331.79011669742101</v>
      </c>
      <c r="C1230">
        <v>320.15833871751801</v>
      </c>
      <c r="D1230">
        <v>326.491389651514</v>
      </c>
      <c r="E1230">
        <v>326.12853073470001</v>
      </c>
      <c r="F1230">
        <v>337.536480758533</v>
      </c>
      <c r="G1230">
        <v>332.473795940184</v>
      </c>
      <c r="H1230">
        <v>329.92079850217698</v>
      </c>
      <c r="I1230">
        <v>319.18232439942199</v>
      </c>
      <c r="J1230">
        <v>320.75626150649498</v>
      </c>
      <c r="K1230">
        <v>322.54473863735399</v>
      </c>
      <c r="L1230">
        <v>324.79084845137999</v>
      </c>
      <c r="M1230">
        <v>326.05687115759002</v>
      </c>
      <c r="N1230">
        <v>328.875392252089</v>
      </c>
      <c r="O1230">
        <v>330.20030240024801</v>
      </c>
      <c r="P1230">
        <v>333.22866826365203</v>
      </c>
      <c r="Q1230">
        <v>332.61453339347997</v>
      </c>
      <c r="R1230">
        <v>335.62449550066299</v>
      </c>
      <c r="S1230">
        <v>328.10639854367798</v>
      </c>
      <c r="T1230">
        <v>326.60779996983803</v>
      </c>
      <c r="U1230">
        <v>321.86002877019899</v>
      </c>
      <c r="V1230">
        <v>330.86526888749597</v>
      </c>
      <c r="W1230">
        <v>327.77577667392899</v>
      </c>
      <c r="X1230">
        <v>331.29917766312099</v>
      </c>
      <c r="Y1230">
        <v>330.52532904225899</v>
      </c>
      <c r="Z1230">
        <v>323.80852663336799</v>
      </c>
      <c r="AA1230">
        <v>324.88954382877199</v>
      </c>
      <c r="AB1230">
        <v>337.92289345225299</v>
      </c>
      <c r="AC1230">
        <v>335.47827561072597</v>
      </c>
      <c r="AD1230">
        <v>334.48431179460403</v>
      </c>
      <c r="AE1230">
        <v>351.23550799865899</v>
      </c>
      <c r="AF1230">
        <v>476.13306651578</v>
      </c>
      <c r="AG1230">
        <v>539.34990597533101</v>
      </c>
      <c r="AH1230">
        <v>502.42372768246003</v>
      </c>
      <c r="AI1230">
        <v>437.36625240177</v>
      </c>
      <c r="AJ1230">
        <v>402.37167698956</v>
      </c>
      <c r="AK1230">
        <v>406.27107250762998</v>
      </c>
      <c r="AL1230">
        <v>421.244398761902</v>
      </c>
      <c r="AM1230">
        <v>424.45058654364999</v>
      </c>
      <c r="AN1230">
        <v>426.447302892393</v>
      </c>
      <c r="AO1230">
        <v>420.10592766954699</v>
      </c>
      <c r="AP1230">
        <v>419.60797250159601</v>
      </c>
      <c r="AQ1230">
        <v>407.91835331733398</v>
      </c>
      <c r="AR1230">
        <v>393.78938361202802</v>
      </c>
      <c r="AS1230">
        <v>396.303713037911</v>
      </c>
      <c r="AT1230">
        <v>389.17216964872898</v>
      </c>
      <c r="AU1230">
        <v>386.41087803677499</v>
      </c>
      <c r="AV1230">
        <v>374.16657391729598</v>
      </c>
      <c r="AW1230">
        <v>367.76371772142699</v>
      </c>
      <c r="AX1230">
        <v>362.80680282848601</v>
      </c>
      <c r="AY1230">
        <v>368.788882237042</v>
      </c>
      <c r="AZ1230">
        <v>359.77022370184898</v>
      </c>
      <c r="BA1230">
        <v>357.18233620613802</v>
      </c>
      <c r="BB1230">
        <v>357.87563361288801</v>
      </c>
      <c r="BC1230">
        <v>356.52086861308402</v>
      </c>
      <c r="BD1230">
        <v>361.66337748406397</v>
      </c>
      <c r="BE1230">
        <v>363.45524868481101</v>
      </c>
      <c r="BF1230">
        <v>356.08606362128501</v>
      </c>
      <c r="BG1230">
        <v>360.13728686142599</v>
      </c>
      <c r="BH1230">
        <v>364.30585063843</v>
      </c>
      <c r="BI1230">
        <v>365.60956818249798</v>
      </c>
      <c r="BJ1230">
        <v>365.85085185674598</v>
      </c>
      <c r="BK1230">
        <v>360.58640004440099</v>
      </c>
      <c r="BL1230">
        <v>369.96122790740702</v>
      </c>
      <c r="BM1230">
        <v>360.665399796489</v>
      </c>
      <c r="BN1230">
        <v>359.35280142658098</v>
      </c>
      <c r="BO1230">
        <v>360.51799775237299</v>
      </c>
      <c r="BP1230">
        <v>365.96456929734802</v>
      </c>
      <c r="BQ1230">
        <v>361.78783418263998</v>
      </c>
      <c r="BR1230">
        <v>363.099080536683</v>
      </c>
      <c r="BS1230">
        <v>365.06547010130902</v>
      </c>
      <c r="BT1230">
        <v>361.20421709584298</v>
      </c>
      <c r="BU1230">
        <v>367.12562675061503</v>
      </c>
      <c r="BV1230">
        <v>372.43201812497398</v>
      </c>
      <c r="BW1230">
        <v>367.09532959138897</v>
      </c>
      <c r="BX1230">
        <v>356.85109354268701</v>
      </c>
      <c r="BY1230">
        <v>364.02490656972299</v>
      </c>
      <c r="BZ1230">
        <v>372.76676751169498</v>
      </c>
      <c r="CA1230">
        <v>369.38152143162699</v>
      </c>
      <c r="CB1230">
        <v>376.76064514340698</v>
      </c>
      <c r="CC1230">
        <v>378.86287529826097</v>
      </c>
      <c r="CD1230">
        <v>376.70020429725503</v>
      </c>
      <c r="CE1230">
        <v>380.18614189159302</v>
      </c>
      <c r="CF1230">
        <v>383.362688825551</v>
      </c>
      <c r="CG1230">
        <v>385.39257273668102</v>
      </c>
      <c r="CH1230">
        <v>398.66998606990398</v>
      </c>
      <c r="CI1230">
        <v>395.364887337732</v>
      </c>
      <c r="CJ1230">
        <v>392.85482207601302</v>
      </c>
      <c r="CK1230">
        <v>394.954800348449</v>
      </c>
      <c r="CL1230">
        <v>397.614753303013</v>
      </c>
      <c r="CM1230">
        <v>395.185242769902</v>
      </c>
      <c r="CN1230">
        <v>393.45273138610997</v>
      </c>
      <c r="CO1230">
        <v>408.66729851331201</v>
      </c>
      <c r="CP1230">
        <v>401.050058737119</v>
      </c>
      <c r="CQ1230">
        <v>402.77202052374702</v>
      </c>
      <c r="CR1230">
        <v>393.39253118316799</v>
      </c>
      <c r="CS1230">
        <v>395.83841087705099</v>
      </c>
      <c r="CT1230">
        <v>393.58125557759399</v>
      </c>
      <c r="CU1230">
        <v>385.58067018046302</v>
      </c>
      <c r="CV1230">
        <v>389.02135781888001</v>
      </c>
      <c r="CW1230">
        <v>377.17867623114398</v>
      </c>
      <c r="CX1230">
        <v>373.353220290129</v>
      </c>
      <c r="CY1230">
        <v>363.33421397140302</v>
      </c>
      <c r="CZ1230">
        <v>363.12382794374201</v>
      </c>
      <c r="DA1230">
        <v>354.177554267527</v>
      </c>
      <c r="DB1230">
        <v>357.48880656068701</v>
      </c>
      <c r="DC1230">
        <v>350.22704949712698</v>
      </c>
      <c r="DD1230">
        <v>353.72048790774699</v>
      </c>
      <c r="DE1230">
        <v>352.59186031028401</v>
      </c>
      <c r="DF1230">
        <v>340.92300055992501</v>
      </c>
      <c r="DG1230">
        <v>342.55873388972998</v>
      </c>
      <c r="DH1230">
        <v>350.949365106843</v>
      </c>
      <c r="DI1230">
        <v>336.50798021731202</v>
      </c>
      <c r="DJ1230">
        <v>332.96383449764397</v>
      </c>
      <c r="DK1230">
        <v>345.10257898859402</v>
      </c>
      <c r="DL1230">
        <v>344.16492106793299</v>
      </c>
      <c r="DM1230">
        <v>347.51977321741401</v>
      </c>
      <c r="DN1230">
        <v>342.46895528959101</v>
      </c>
      <c r="DO1230">
        <v>339.06641714201203</v>
      </c>
      <c r="DP1230">
        <v>345.85905926424198</v>
      </c>
      <c r="DQ1230">
        <v>343.299410350367</v>
      </c>
      <c r="DR1230">
        <v>331.72233000295</v>
      </c>
      <c r="DS1230">
        <v>350.52868399684201</v>
      </c>
      <c r="DT1230">
        <v>349.57382575421201</v>
      </c>
      <c r="DU1230">
        <v>348.04497602937101</v>
      </c>
      <c r="DV1230">
        <v>361.33191607265297</v>
      </c>
      <c r="DW1230">
        <v>362.10961255159498</v>
      </c>
      <c r="DX1230">
        <v>371.51279450536401</v>
      </c>
      <c r="DY1230">
        <v>374.43886970349899</v>
      </c>
      <c r="DZ1230">
        <v>375.43753957243001</v>
      </c>
      <c r="EA1230">
        <v>375.08896741188499</v>
      </c>
      <c r="EB1230">
        <v>380.85265437273102</v>
      </c>
      <c r="EC1230">
        <v>373.83950230549902</v>
      </c>
      <c r="ED1230">
        <v>383.61749030431798</v>
      </c>
      <c r="EE1230">
        <v>389.39887771093498</v>
      </c>
      <c r="EF1230">
        <v>385.71577447854901</v>
      </c>
      <c r="EG1230">
        <v>378.40782813436601</v>
      </c>
      <c r="EH1230">
        <v>383.49561320756197</v>
      </c>
      <c r="EI1230">
        <v>375.30525525894302</v>
      </c>
      <c r="EJ1230">
        <v>365.914523586119</v>
      </c>
      <c r="EK1230">
        <v>363.90820665954698</v>
      </c>
      <c r="EL1230">
        <v>367.59066930279897</v>
      </c>
      <c r="EM1230">
        <v>363.155061441096</v>
      </c>
      <c r="EN1230">
        <v>345.87866939579902</v>
      </c>
      <c r="EO1230">
        <v>354.28477058209802</v>
      </c>
      <c r="EP1230">
        <v>350.29627348051599</v>
      </c>
      <c r="EQ1230">
        <v>344.91132269636603</v>
      </c>
      <c r="ER1230">
        <v>353.41834562349402</v>
      </c>
      <c r="ES1230">
        <v>346.59234541496198</v>
      </c>
      <c r="ET1230">
        <v>352.16136915798899</v>
      </c>
      <c r="EU1230">
        <v>352.94384708832803</v>
      </c>
      <c r="EV1230">
        <v>352.563546319502</v>
      </c>
      <c r="EW1230">
        <v>346.73227606521101</v>
      </c>
      <c r="EX1230">
        <v>358.62584627852601</v>
      </c>
      <c r="EY1230">
        <v>354.46728503648001</v>
      </c>
      <c r="EZ1230">
        <v>353.68006113888202</v>
      </c>
      <c r="FA1230">
        <v>359.69055145814298</v>
      </c>
      <c r="FB1230">
        <v>356.68530498320598</v>
      </c>
      <c r="FC1230">
        <v>365.43125374756602</v>
      </c>
      <c r="FD1230">
        <v>367.05285227292399</v>
      </c>
      <c r="FE1230">
        <v>370.62667962665302</v>
      </c>
      <c r="FF1230">
        <v>367.22947129654398</v>
      </c>
      <c r="FG1230">
        <v>370.49150765153797</v>
      </c>
      <c r="FH1230">
        <v>372.166419994129</v>
      </c>
      <c r="FI1230">
        <v>379.13854357893098</v>
      </c>
      <c r="FJ1230">
        <v>379.82416343887797</v>
      </c>
      <c r="FK1230">
        <v>387.23734961342399</v>
      </c>
      <c r="FL1230">
        <v>397.25706429379801</v>
      </c>
      <c r="FM1230">
        <v>405.84884420406598</v>
      </c>
      <c r="FN1230">
        <v>418.50586993604799</v>
      </c>
      <c r="FO1230">
        <v>432.201156963112</v>
      </c>
      <c r="FP1230">
        <v>433.72798172087801</v>
      </c>
      <c r="FQ1230">
        <v>425.97653108689599</v>
      </c>
      <c r="FR1230">
        <v>428.34034957655399</v>
      </c>
      <c r="FS1230">
        <v>428.38430542685597</v>
      </c>
      <c r="FT1230">
        <v>425.11633913941102</v>
      </c>
      <c r="FU1230">
        <v>421.19284292960702</v>
      </c>
      <c r="FV1230">
        <v>413.52993213838101</v>
      </c>
      <c r="FW1230">
        <v>409.986856935346</v>
      </c>
      <c r="FX1230">
        <v>399.34355744964802</v>
      </c>
      <c r="FY1230">
        <v>379.196995174042</v>
      </c>
      <c r="FZ1230">
        <v>374.86794312500001</v>
      </c>
      <c r="GA1230">
        <v>349.50867693972401</v>
      </c>
      <c r="GB1230">
        <v>355.875405133865</v>
      </c>
      <c r="GC1230">
        <v>346.93879013516198</v>
      </c>
      <c r="GD1230">
        <v>340.55211774663798</v>
      </c>
      <c r="GE1230">
        <v>335.36209415778501</v>
      </c>
      <c r="GF1230">
        <v>337.23770340304998</v>
      </c>
      <c r="GG1230">
        <v>334.73416421647102</v>
      </c>
      <c r="GH1230">
        <v>338.86374509542998</v>
      </c>
      <c r="GI1230">
        <v>326.23104313685502</v>
      </c>
      <c r="GJ1230">
        <v>331.05541604217098</v>
      </c>
      <c r="GK1230">
        <v>333.85873513496398</v>
      </c>
      <c r="GL1230">
        <v>324.62344836290902</v>
      </c>
      <c r="GM1230">
        <v>330.20443318383502</v>
      </c>
      <c r="GN1230">
        <v>331.43050651285199</v>
      </c>
      <c r="GO1230">
        <v>325.12653370948601</v>
      </c>
      <c r="GP1230">
        <v>341.39514659863499</v>
      </c>
      <c r="GQ1230">
        <v>330.05386741080099</v>
      </c>
      <c r="GR1230">
        <v>326.69945214848099</v>
      </c>
      <c r="GS1230">
        <v>322.84786699444498</v>
      </c>
      <c r="GT1230">
        <v>333.41538629319501</v>
      </c>
      <c r="GU1230">
        <v>328.64648449406099</v>
      </c>
      <c r="GV1230">
        <v>331.44199396921903</v>
      </c>
      <c r="GW1230">
        <v>334.02990905960797</v>
      </c>
      <c r="GX1230">
        <v>332.616037503033</v>
      </c>
      <c r="GY1230">
        <v>335.81543940586897</v>
      </c>
      <c r="GZ1230">
        <v>323.936434853523</v>
      </c>
      <c r="HA1230">
        <v>319.68389947512799</v>
      </c>
      <c r="HB1230">
        <v>315.81996762239299</v>
      </c>
      <c r="HC1230">
        <v>313.88651073971499</v>
      </c>
      <c r="HD1230">
        <v>315.844518644961</v>
      </c>
      <c r="HE1230">
        <v>305.15507217508002</v>
      </c>
      <c r="HF1230">
        <v>307.47451265608902</v>
      </c>
      <c r="HG1230">
        <v>319.14443582553997</v>
      </c>
      <c r="HH1230">
        <v>324.99405909134498</v>
      </c>
      <c r="HI1230">
        <v>330.17973562486299</v>
      </c>
      <c r="HJ1230">
        <v>315.22234088659798</v>
      </c>
      <c r="HK1230">
        <v>325.11336137018202</v>
      </c>
      <c r="HL1230">
        <v>320.51662716492501</v>
      </c>
      <c r="HM1230">
        <v>319.76301549635502</v>
      </c>
      <c r="HN1230">
        <v>314.116836779697</v>
      </c>
      <c r="HO1230">
        <v>312.51870684724003</v>
      </c>
    </row>
    <row r="1231" spans="1:223" x14ac:dyDescent="0.25">
      <c r="A1231">
        <v>295.35380507343098</v>
      </c>
      <c r="B1231">
        <v>333.92182562530797</v>
      </c>
      <c r="C1231">
        <v>321.72328502938501</v>
      </c>
      <c r="D1231">
        <v>329.58836757408602</v>
      </c>
      <c r="E1231">
        <v>324.65569740178501</v>
      </c>
      <c r="F1231">
        <v>331.04148547006099</v>
      </c>
      <c r="G1231">
        <v>330.301989679256</v>
      </c>
      <c r="H1231">
        <v>328.86845078988699</v>
      </c>
      <c r="I1231">
        <v>322.95625602404903</v>
      </c>
      <c r="J1231">
        <v>319.629519005335</v>
      </c>
      <c r="K1231">
        <v>324.18684501888202</v>
      </c>
      <c r="L1231">
        <v>323.30848099919803</v>
      </c>
      <c r="M1231">
        <v>327.183897518268</v>
      </c>
      <c r="N1231">
        <v>331.28744245969102</v>
      </c>
      <c r="O1231">
        <v>331.680789716731</v>
      </c>
      <c r="P1231">
        <v>331.18671847336998</v>
      </c>
      <c r="Q1231">
        <v>334.89742060653703</v>
      </c>
      <c r="R1231">
        <v>336.05789399833799</v>
      </c>
      <c r="S1231">
        <v>329.89866869744702</v>
      </c>
      <c r="T1231">
        <v>325.21620188320702</v>
      </c>
      <c r="U1231">
        <v>327.61378416421201</v>
      </c>
      <c r="V1231">
        <v>328.59171397204301</v>
      </c>
      <c r="W1231">
        <v>328.86426545028002</v>
      </c>
      <c r="X1231">
        <v>329.57740796432603</v>
      </c>
      <c r="Y1231">
        <v>332.34699054190702</v>
      </c>
      <c r="Z1231">
        <v>323.46068767612002</v>
      </c>
      <c r="AA1231">
        <v>324.94110103801302</v>
      </c>
      <c r="AB1231">
        <v>342.03696094537401</v>
      </c>
      <c r="AC1231">
        <v>338.946556074103</v>
      </c>
      <c r="AD1231">
        <v>336.39171902144</v>
      </c>
      <c r="AE1231">
        <v>348.89259673381002</v>
      </c>
      <c r="AF1231">
        <v>477.30816313901101</v>
      </c>
      <c r="AG1231">
        <v>557.43555330264905</v>
      </c>
      <c r="AH1231">
        <v>513.76451396080495</v>
      </c>
      <c r="AI1231">
        <v>446.99586346050501</v>
      </c>
      <c r="AJ1231">
        <v>407.07616077570998</v>
      </c>
      <c r="AK1231">
        <v>403.86588123612398</v>
      </c>
      <c r="AL1231">
        <v>424.13123712144397</v>
      </c>
      <c r="AM1231">
        <v>429.71149975430899</v>
      </c>
      <c r="AN1231">
        <v>432.020658934935</v>
      </c>
      <c r="AO1231">
        <v>420.05735677412702</v>
      </c>
      <c r="AP1231">
        <v>423.31380533508798</v>
      </c>
      <c r="AQ1231">
        <v>407.28840568285102</v>
      </c>
      <c r="AR1231">
        <v>396.513323762879</v>
      </c>
      <c r="AS1231">
        <v>393.46063159656399</v>
      </c>
      <c r="AT1231">
        <v>388.14955173790901</v>
      </c>
      <c r="AU1231">
        <v>382.80449185571098</v>
      </c>
      <c r="AV1231">
        <v>373.82411910859599</v>
      </c>
      <c r="AW1231">
        <v>364.05814019902698</v>
      </c>
      <c r="AX1231">
        <v>361.91273413974898</v>
      </c>
      <c r="AY1231">
        <v>365.34783489190102</v>
      </c>
      <c r="AZ1231">
        <v>355.73001018215399</v>
      </c>
      <c r="BA1231">
        <v>356.73625563852102</v>
      </c>
      <c r="BB1231">
        <v>357.40787223528798</v>
      </c>
      <c r="BC1231">
        <v>353.10295149148499</v>
      </c>
      <c r="BD1231">
        <v>356.78856439719902</v>
      </c>
      <c r="BE1231">
        <v>358.19293983674697</v>
      </c>
      <c r="BF1231">
        <v>360.02789311212598</v>
      </c>
      <c r="BG1231">
        <v>364.73257133374</v>
      </c>
      <c r="BH1231">
        <v>365.34157186077198</v>
      </c>
      <c r="BI1231">
        <v>362.21977402667699</v>
      </c>
      <c r="BJ1231">
        <v>363.17791003985599</v>
      </c>
      <c r="BK1231">
        <v>358.14193480631502</v>
      </c>
      <c r="BL1231">
        <v>371.12138900833497</v>
      </c>
      <c r="BM1231">
        <v>359.12694841791102</v>
      </c>
      <c r="BN1231">
        <v>363.60973043893699</v>
      </c>
      <c r="BO1231">
        <v>363.27399882206203</v>
      </c>
      <c r="BP1231">
        <v>363.86992162434899</v>
      </c>
      <c r="BQ1231">
        <v>360.90245537113202</v>
      </c>
      <c r="BR1231">
        <v>363.58682049957201</v>
      </c>
      <c r="BS1231">
        <v>365.12476936748601</v>
      </c>
      <c r="BT1231">
        <v>360.06674602606898</v>
      </c>
      <c r="BU1231">
        <v>365.082080944425</v>
      </c>
      <c r="BV1231">
        <v>371.66995430652401</v>
      </c>
      <c r="BW1231">
        <v>365.928800125463</v>
      </c>
      <c r="BX1231">
        <v>356.71456770344798</v>
      </c>
      <c r="BY1231">
        <v>364.43184486947803</v>
      </c>
      <c r="BZ1231">
        <v>369.53876036517801</v>
      </c>
      <c r="CA1231">
        <v>370.29446941773398</v>
      </c>
      <c r="CB1231">
        <v>374.729208659356</v>
      </c>
      <c r="CC1231">
        <v>379.82632896726898</v>
      </c>
      <c r="CD1231">
        <v>378.161936788204</v>
      </c>
      <c r="CE1231">
        <v>380.31271790846</v>
      </c>
      <c r="CF1231">
        <v>385.62914992157403</v>
      </c>
      <c r="CG1231">
        <v>384.05922490395801</v>
      </c>
      <c r="CH1231">
        <v>394.81341982586798</v>
      </c>
      <c r="CI1231">
        <v>392.98069007429501</v>
      </c>
      <c r="CJ1231">
        <v>389.58680487654601</v>
      </c>
      <c r="CK1231">
        <v>401.84470008177499</v>
      </c>
      <c r="CL1231">
        <v>393.924846827637</v>
      </c>
      <c r="CM1231">
        <v>395.10063289697302</v>
      </c>
      <c r="CN1231">
        <v>397.18384108380599</v>
      </c>
      <c r="CO1231">
        <v>406.14868371929299</v>
      </c>
      <c r="CP1231">
        <v>401.310459132164</v>
      </c>
      <c r="CQ1231">
        <v>398.13439740917403</v>
      </c>
      <c r="CR1231">
        <v>391.67216899048901</v>
      </c>
      <c r="CS1231">
        <v>391.28493699261401</v>
      </c>
      <c r="CT1231">
        <v>388.68435818289498</v>
      </c>
      <c r="CU1231">
        <v>383.96577929193302</v>
      </c>
      <c r="CV1231">
        <v>383.448259312738</v>
      </c>
      <c r="CW1231">
        <v>377.801727988707</v>
      </c>
      <c r="CX1231">
        <v>365.09631605404502</v>
      </c>
      <c r="CY1231">
        <v>364.024664277645</v>
      </c>
      <c r="CZ1231">
        <v>359.14910667420702</v>
      </c>
      <c r="DA1231">
        <v>354.54525656715401</v>
      </c>
      <c r="DB1231">
        <v>357.17362960878398</v>
      </c>
      <c r="DC1231">
        <v>347.30113781852299</v>
      </c>
      <c r="DD1231">
        <v>350.51963135713203</v>
      </c>
      <c r="DE1231">
        <v>355.14661486043701</v>
      </c>
      <c r="DF1231">
        <v>342.52956837026898</v>
      </c>
      <c r="DG1231">
        <v>341.21702604919199</v>
      </c>
      <c r="DH1231">
        <v>351.04658143345898</v>
      </c>
      <c r="DI1231">
        <v>335.60038847899699</v>
      </c>
      <c r="DJ1231">
        <v>335.51865644055698</v>
      </c>
      <c r="DK1231">
        <v>341.03808941210298</v>
      </c>
      <c r="DL1231">
        <v>343.81354112469501</v>
      </c>
      <c r="DM1231">
        <v>344.63423526184903</v>
      </c>
      <c r="DN1231">
        <v>344.43434897231498</v>
      </c>
      <c r="DO1231">
        <v>335.78293891571599</v>
      </c>
      <c r="DP1231">
        <v>342.07307005027701</v>
      </c>
      <c r="DQ1231">
        <v>343.037104731586</v>
      </c>
      <c r="DR1231">
        <v>333.96141559716199</v>
      </c>
      <c r="DS1231">
        <v>351.152637797924</v>
      </c>
      <c r="DT1231">
        <v>348.72341987029102</v>
      </c>
      <c r="DU1231">
        <v>350.20681880985097</v>
      </c>
      <c r="DV1231">
        <v>359.387505272461</v>
      </c>
      <c r="DW1231">
        <v>364.250907647465</v>
      </c>
      <c r="DX1231">
        <v>370.28649587633703</v>
      </c>
      <c r="DY1231">
        <v>372.59301652121297</v>
      </c>
      <c r="DZ1231">
        <v>376.651844168504</v>
      </c>
      <c r="EA1231">
        <v>372.03253075247699</v>
      </c>
      <c r="EB1231">
        <v>380.84915553346002</v>
      </c>
      <c r="EC1231">
        <v>375.95715715885098</v>
      </c>
      <c r="ED1231">
        <v>383.94272124085302</v>
      </c>
      <c r="EE1231">
        <v>391.63421000285001</v>
      </c>
      <c r="EF1231">
        <v>389.56822878214001</v>
      </c>
      <c r="EG1231">
        <v>380.79998356776002</v>
      </c>
      <c r="EH1231">
        <v>385.80488766441698</v>
      </c>
      <c r="EI1231">
        <v>374.58406555370402</v>
      </c>
      <c r="EJ1231">
        <v>365.717496315532</v>
      </c>
      <c r="EK1231">
        <v>363.379366971693</v>
      </c>
      <c r="EL1231">
        <v>366.94230106790701</v>
      </c>
      <c r="EM1231">
        <v>362.38455411445102</v>
      </c>
      <c r="EN1231">
        <v>347.07770265542803</v>
      </c>
      <c r="EO1231">
        <v>351.60789078832801</v>
      </c>
      <c r="EP1231">
        <v>352.16652645122701</v>
      </c>
      <c r="EQ1231">
        <v>346.22330419306701</v>
      </c>
      <c r="ER1231">
        <v>352.83705413015099</v>
      </c>
      <c r="ES1231">
        <v>348.06845612057299</v>
      </c>
      <c r="ET1231">
        <v>356.00623093721703</v>
      </c>
      <c r="EU1231">
        <v>353.123324780318</v>
      </c>
      <c r="EV1231">
        <v>351.66058221233499</v>
      </c>
      <c r="EW1231">
        <v>348.08464700222999</v>
      </c>
      <c r="EX1231">
        <v>358.437921921569</v>
      </c>
      <c r="EY1231">
        <v>353.36816202759798</v>
      </c>
      <c r="EZ1231">
        <v>354.34435308789301</v>
      </c>
      <c r="FA1231">
        <v>361.37807271354802</v>
      </c>
      <c r="FB1231">
        <v>356.14757914473199</v>
      </c>
      <c r="FC1231">
        <v>365.20557349779602</v>
      </c>
      <c r="FD1231">
        <v>370.90004916041897</v>
      </c>
      <c r="FE1231">
        <v>369.81281668667998</v>
      </c>
      <c r="FF1231">
        <v>367.53948915879801</v>
      </c>
      <c r="FG1231">
        <v>368.43478281137698</v>
      </c>
      <c r="FH1231">
        <v>371.33130438916299</v>
      </c>
      <c r="FI1231">
        <v>380.98531232304299</v>
      </c>
      <c r="FJ1231">
        <v>379.14027023145798</v>
      </c>
      <c r="FK1231">
        <v>390.55185255614299</v>
      </c>
      <c r="FL1231">
        <v>392.34486822464299</v>
      </c>
      <c r="FM1231">
        <v>412.302581917277</v>
      </c>
      <c r="FN1231">
        <v>422.09826560185797</v>
      </c>
      <c r="FO1231">
        <v>439.374034790569</v>
      </c>
      <c r="FP1231">
        <v>438.54445612514098</v>
      </c>
      <c r="FQ1231">
        <v>429.90266958592701</v>
      </c>
      <c r="FR1231">
        <v>434.59625939070401</v>
      </c>
      <c r="FS1231">
        <v>428.90162873229298</v>
      </c>
      <c r="FT1231">
        <v>431.31223115885399</v>
      </c>
      <c r="FU1231">
        <v>424.01098712193101</v>
      </c>
      <c r="FV1231">
        <v>421.34284439597099</v>
      </c>
      <c r="FW1231">
        <v>413.99829756261101</v>
      </c>
      <c r="FX1231">
        <v>403.32384348026301</v>
      </c>
      <c r="FY1231">
        <v>378.23905741909402</v>
      </c>
      <c r="FZ1231">
        <v>376.24563081401197</v>
      </c>
      <c r="GA1231">
        <v>350.06178348206402</v>
      </c>
      <c r="GB1231">
        <v>354.71846919539598</v>
      </c>
      <c r="GC1231">
        <v>347.31922453324597</v>
      </c>
      <c r="GD1231">
        <v>338.89399930554202</v>
      </c>
      <c r="GE1231">
        <v>335.72126447805601</v>
      </c>
      <c r="GF1231">
        <v>332.69154468232</v>
      </c>
      <c r="GG1231">
        <v>336.77235087316001</v>
      </c>
      <c r="GH1231">
        <v>335.864743094956</v>
      </c>
      <c r="GI1231">
        <v>325.89640197680598</v>
      </c>
      <c r="GJ1231">
        <v>330.425901976045</v>
      </c>
      <c r="GK1231">
        <v>330.10356715212703</v>
      </c>
      <c r="GL1231">
        <v>322.99283357813403</v>
      </c>
      <c r="GM1231">
        <v>323.83618416341699</v>
      </c>
      <c r="GN1231">
        <v>331.59498646921497</v>
      </c>
      <c r="GO1231">
        <v>327.44957837752798</v>
      </c>
      <c r="GP1231">
        <v>338.77065997648299</v>
      </c>
      <c r="GQ1231">
        <v>328.20952664225598</v>
      </c>
      <c r="GR1231">
        <v>323.07078101548302</v>
      </c>
      <c r="GS1231">
        <v>324.25376918627398</v>
      </c>
      <c r="GT1231">
        <v>330.530667447361</v>
      </c>
      <c r="GU1231">
        <v>326.83716010367198</v>
      </c>
      <c r="GV1231">
        <v>327.09134162276001</v>
      </c>
      <c r="GW1231">
        <v>334.99815819058301</v>
      </c>
      <c r="GX1231">
        <v>329.52724686687401</v>
      </c>
      <c r="GY1231">
        <v>332.27205170311299</v>
      </c>
      <c r="GZ1231">
        <v>320.56060920215901</v>
      </c>
      <c r="HA1231">
        <v>320.90614568613501</v>
      </c>
      <c r="HB1231">
        <v>317.97966346721302</v>
      </c>
      <c r="HC1231">
        <v>315.60471490327802</v>
      </c>
      <c r="HD1231">
        <v>309.684579437975</v>
      </c>
      <c r="HE1231">
        <v>304.83861791677299</v>
      </c>
      <c r="HF1231">
        <v>307.67402422470298</v>
      </c>
      <c r="HG1231">
        <v>319.91037710375599</v>
      </c>
      <c r="HH1231">
        <v>324.09944226001397</v>
      </c>
      <c r="HI1231">
        <v>327.19148938491497</v>
      </c>
      <c r="HJ1231">
        <v>317.71305272583697</v>
      </c>
      <c r="HK1231">
        <v>322.54841377867001</v>
      </c>
      <c r="HL1231">
        <v>324.661433490126</v>
      </c>
      <c r="HM1231">
        <v>319.95583075852102</v>
      </c>
      <c r="HN1231">
        <v>312.44551772169899</v>
      </c>
      <c r="HO1231">
        <v>315.08257582736599</v>
      </c>
    </row>
    <row r="1232" spans="1:223" x14ac:dyDescent="0.25">
      <c r="A1232">
        <v>295.59412550066702</v>
      </c>
      <c r="B1232">
        <v>333.96405144305498</v>
      </c>
      <c r="C1232">
        <v>322.40220900526799</v>
      </c>
      <c r="D1232">
        <v>330.05823743227802</v>
      </c>
      <c r="E1232">
        <v>324.74158292113202</v>
      </c>
      <c r="F1232">
        <v>330.35999125470198</v>
      </c>
      <c r="G1232">
        <v>330.48504467915598</v>
      </c>
      <c r="H1232">
        <v>328.59919129964999</v>
      </c>
      <c r="I1232">
        <v>323.90457545373101</v>
      </c>
      <c r="J1232">
        <v>319.447932065656</v>
      </c>
      <c r="K1232">
        <v>323.52378278199001</v>
      </c>
      <c r="L1232">
        <v>323.22915844190999</v>
      </c>
      <c r="M1232">
        <v>328.27717255797103</v>
      </c>
      <c r="N1232">
        <v>331.97264493658901</v>
      </c>
      <c r="O1232">
        <v>332.29274910444298</v>
      </c>
      <c r="P1232">
        <v>330.685847092095</v>
      </c>
      <c r="Q1232">
        <v>335.18494310740101</v>
      </c>
      <c r="R1232">
        <v>335.77816829023902</v>
      </c>
      <c r="S1232">
        <v>330.14533719138598</v>
      </c>
      <c r="T1232">
        <v>325.28534966797298</v>
      </c>
      <c r="U1232">
        <v>328.391961113408</v>
      </c>
      <c r="V1232">
        <v>329.25383114624202</v>
      </c>
      <c r="W1232">
        <v>329.944220500379</v>
      </c>
      <c r="X1232">
        <v>329.54351460503102</v>
      </c>
      <c r="Y1232">
        <v>332.42458932232103</v>
      </c>
      <c r="Z1232">
        <v>323.70663755077697</v>
      </c>
      <c r="AA1232">
        <v>325.609013815016</v>
      </c>
      <c r="AB1232">
        <v>342.53285153162301</v>
      </c>
      <c r="AC1232">
        <v>338.875143361548</v>
      </c>
      <c r="AD1232">
        <v>337.19566105362998</v>
      </c>
      <c r="AE1232">
        <v>348.98269498882797</v>
      </c>
      <c r="AF1232">
        <v>478.05248204587201</v>
      </c>
      <c r="AG1232">
        <v>558.82587771813098</v>
      </c>
      <c r="AH1232">
        <v>514.70078717564002</v>
      </c>
      <c r="AI1232">
        <v>446.93108704618299</v>
      </c>
      <c r="AJ1232">
        <v>408.34699506883601</v>
      </c>
      <c r="AK1232">
        <v>403.22372402330598</v>
      </c>
      <c r="AL1232">
        <v>424.28964659794201</v>
      </c>
      <c r="AM1232">
        <v>429.467744186684</v>
      </c>
      <c r="AN1232">
        <v>431.36588309837401</v>
      </c>
      <c r="AO1232">
        <v>419.66631653779802</v>
      </c>
      <c r="AP1232">
        <v>424.77401432361103</v>
      </c>
      <c r="AQ1232">
        <v>406.85923812509401</v>
      </c>
      <c r="AR1232">
        <v>396.80284202799999</v>
      </c>
      <c r="AS1232">
        <v>392.72845761175699</v>
      </c>
      <c r="AT1232">
        <v>388.26445609522199</v>
      </c>
      <c r="AU1232">
        <v>382.65140706964701</v>
      </c>
      <c r="AV1232">
        <v>374.220542700012</v>
      </c>
      <c r="AW1232">
        <v>364.17203003219402</v>
      </c>
      <c r="AX1232">
        <v>361.50422023034099</v>
      </c>
      <c r="AY1232">
        <v>364.24418328114501</v>
      </c>
      <c r="AZ1232">
        <v>355.24919440046801</v>
      </c>
      <c r="BA1232">
        <v>356.85023456823501</v>
      </c>
      <c r="BB1232">
        <v>357.84641848170497</v>
      </c>
      <c r="BC1232">
        <v>352.39394013665901</v>
      </c>
      <c r="BD1232">
        <v>356.97330623609997</v>
      </c>
      <c r="BE1232">
        <v>357.63134874354103</v>
      </c>
      <c r="BF1232">
        <v>361.003258455393</v>
      </c>
      <c r="BG1232">
        <v>364.55961411772802</v>
      </c>
      <c r="BH1232">
        <v>365.677054298266</v>
      </c>
      <c r="BI1232">
        <v>362.385621267332</v>
      </c>
      <c r="BJ1232">
        <v>362.73673362613999</v>
      </c>
      <c r="BK1232">
        <v>357.988932215185</v>
      </c>
      <c r="BL1232">
        <v>370.47460343949302</v>
      </c>
      <c r="BM1232">
        <v>359.58627358905801</v>
      </c>
      <c r="BN1232">
        <v>363.16346102096702</v>
      </c>
      <c r="BO1232">
        <v>363.17540975117299</v>
      </c>
      <c r="BP1232">
        <v>362.48941785524602</v>
      </c>
      <c r="BQ1232">
        <v>360.84185933935299</v>
      </c>
      <c r="BR1232">
        <v>363.332455325279</v>
      </c>
      <c r="BS1232">
        <v>365.27450765137303</v>
      </c>
      <c r="BT1232">
        <v>359.931518213294</v>
      </c>
      <c r="BU1232">
        <v>364.49780725187702</v>
      </c>
      <c r="BV1232">
        <v>371.35125945169</v>
      </c>
      <c r="BW1232">
        <v>365.69672716401402</v>
      </c>
      <c r="BX1232">
        <v>356.926637774835</v>
      </c>
      <c r="BY1232">
        <v>364.37329253338902</v>
      </c>
      <c r="BZ1232">
        <v>370.08603424081798</v>
      </c>
      <c r="CA1232">
        <v>370.45053166120101</v>
      </c>
      <c r="CB1232">
        <v>374.70962646842901</v>
      </c>
      <c r="CC1232">
        <v>379.67177490768699</v>
      </c>
      <c r="CD1232">
        <v>377.48412058231298</v>
      </c>
      <c r="CE1232">
        <v>380.26308244674902</v>
      </c>
      <c r="CF1232">
        <v>385.71652055255402</v>
      </c>
      <c r="CG1232">
        <v>384.340284420145</v>
      </c>
      <c r="CH1232">
        <v>393.91503110416301</v>
      </c>
      <c r="CI1232">
        <v>392.63855555592301</v>
      </c>
      <c r="CJ1232">
        <v>390.36544616555102</v>
      </c>
      <c r="CK1232">
        <v>402.90435315667997</v>
      </c>
      <c r="CL1232">
        <v>393.82582741363501</v>
      </c>
      <c r="CM1232">
        <v>394.55547330034898</v>
      </c>
      <c r="CN1232">
        <v>398.391743425882</v>
      </c>
      <c r="CO1232">
        <v>406.06353155644399</v>
      </c>
      <c r="CP1232">
        <v>401.89929809335098</v>
      </c>
      <c r="CQ1232">
        <v>398.09407245669098</v>
      </c>
      <c r="CR1232">
        <v>392.00328972739101</v>
      </c>
      <c r="CS1232">
        <v>390.87264750476498</v>
      </c>
      <c r="CT1232">
        <v>388.71912532917702</v>
      </c>
      <c r="CU1232">
        <v>383.71202742536502</v>
      </c>
      <c r="CV1232">
        <v>383.61149469187899</v>
      </c>
      <c r="CW1232">
        <v>377.56191648712399</v>
      </c>
      <c r="CX1232">
        <v>364.47313665348099</v>
      </c>
      <c r="CY1232">
        <v>364.29562116352099</v>
      </c>
      <c r="CZ1232">
        <v>358.57913506858603</v>
      </c>
      <c r="DA1232">
        <v>354.37105532076902</v>
      </c>
      <c r="DB1232">
        <v>356.542567175187</v>
      </c>
      <c r="DC1232">
        <v>347.36657525989898</v>
      </c>
      <c r="DD1232">
        <v>349.835392792405</v>
      </c>
      <c r="DE1232">
        <v>355.61377255914601</v>
      </c>
      <c r="DF1232">
        <v>343.46989744475502</v>
      </c>
      <c r="DG1232">
        <v>340.997925328669</v>
      </c>
      <c r="DH1232">
        <v>350.47705581027702</v>
      </c>
      <c r="DI1232">
        <v>335.42082609381401</v>
      </c>
      <c r="DJ1232">
        <v>336.14501908591302</v>
      </c>
      <c r="DK1232">
        <v>341.36094525354702</v>
      </c>
      <c r="DL1232">
        <v>343.93181805380101</v>
      </c>
      <c r="DM1232">
        <v>344.46173586900198</v>
      </c>
      <c r="DN1232">
        <v>345.24903982314299</v>
      </c>
      <c r="DO1232">
        <v>336.36678973774201</v>
      </c>
      <c r="DP1232">
        <v>342.23610244315398</v>
      </c>
      <c r="DQ1232">
        <v>342.76985157235902</v>
      </c>
      <c r="DR1232">
        <v>335.03644706452599</v>
      </c>
      <c r="DS1232">
        <v>351.16412516756998</v>
      </c>
      <c r="DT1232">
        <v>349.02202854471699</v>
      </c>
      <c r="DU1232">
        <v>351.02505182419702</v>
      </c>
      <c r="DV1232">
        <v>359.717687523302</v>
      </c>
      <c r="DW1232">
        <v>364.61902115676702</v>
      </c>
      <c r="DX1232">
        <v>371.00611617308903</v>
      </c>
      <c r="DY1232">
        <v>372.46172891420201</v>
      </c>
      <c r="DZ1232">
        <v>376.50055849856398</v>
      </c>
      <c r="EA1232">
        <v>372.09658690587497</v>
      </c>
      <c r="EB1232">
        <v>380.57951570064398</v>
      </c>
      <c r="EC1232">
        <v>376.41232392247099</v>
      </c>
      <c r="ED1232">
        <v>384.11582496421801</v>
      </c>
      <c r="EE1232">
        <v>391.39749857589902</v>
      </c>
      <c r="EF1232">
        <v>390.04041353107601</v>
      </c>
      <c r="EG1232">
        <v>380.69573252145301</v>
      </c>
      <c r="EH1232">
        <v>386.01166713412101</v>
      </c>
      <c r="EI1232">
        <v>374.40533627255201</v>
      </c>
      <c r="EJ1232">
        <v>365.37656672977403</v>
      </c>
      <c r="EK1232">
        <v>363.25377471198999</v>
      </c>
      <c r="EL1232">
        <v>366.51454865789401</v>
      </c>
      <c r="EM1232">
        <v>362.57001442606401</v>
      </c>
      <c r="EN1232">
        <v>347.57955562965401</v>
      </c>
      <c r="EO1232">
        <v>351.34755248520202</v>
      </c>
      <c r="EP1232">
        <v>351.86139312240903</v>
      </c>
      <c r="EQ1232">
        <v>346.63777302149202</v>
      </c>
      <c r="ER1232">
        <v>352.43506428722799</v>
      </c>
      <c r="ES1232">
        <v>348.09085788327798</v>
      </c>
      <c r="ET1232">
        <v>356.11293847650001</v>
      </c>
      <c r="EU1232">
        <v>353.33073267473799</v>
      </c>
      <c r="EV1232">
        <v>351.66037127810199</v>
      </c>
      <c r="EW1232">
        <v>348.40910349402702</v>
      </c>
      <c r="EX1232">
        <v>358.044038135714</v>
      </c>
      <c r="EY1232">
        <v>353.28721005078597</v>
      </c>
      <c r="EZ1232">
        <v>354.71312028158502</v>
      </c>
      <c r="FA1232">
        <v>362.02179219208602</v>
      </c>
      <c r="FB1232">
        <v>355.44581734222902</v>
      </c>
      <c r="FC1232">
        <v>365.18537947194</v>
      </c>
      <c r="FD1232">
        <v>371.80981944142798</v>
      </c>
      <c r="FE1232">
        <v>369.68487637725099</v>
      </c>
      <c r="FF1232">
        <v>367.45476806543297</v>
      </c>
      <c r="FG1232">
        <v>368.11489840337703</v>
      </c>
      <c r="FH1232">
        <v>372.53925963784798</v>
      </c>
      <c r="FI1232">
        <v>380.924448827221</v>
      </c>
      <c r="FJ1232">
        <v>379.38082996167498</v>
      </c>
      <c r="FK1232">
        <v>391.22068082237001</v>
      </c>
      <c r="FL1232">
        <v>392.07168244292001</v>
      </c>
      <c r="FM1232">
        <v>412.51393953353897</v>
      </c>
      <c r="FN1232">
        <v>422.367370985609</v>
      </c>
      <c r="FO1232">
        <v>438.90621022729903</v>
      </c>
      <c r="FP1232">
        <v>438.74510475390798</v>
      </c>
      <c r="FQ1232">
        <v>430.00106402388298</v>
      </c>
      <c r="FR1232">
        <v>434.80459723870501</v>
      </c>
      <c r="FS1232">
        <v>428.73871521435001</v>
      </c>
      <c r="FT1232">
        <v>431.12594939346297</v>
      </c>
      <c r="FU1232">
        <v>423.76506404675098</v>
      </c>
      <c r="FV1232">
        <v>420.80773557544899</v>
      </c>
      <c r="FW1232">
        <v>414.43087210944998</v>
      </c>
      <c r="FX1232">
        <v>403.50159531256901</v>
      </c>
      <c r="FY1232">
        <v>378.28727261727403</v>
      </c>
      <c r="FZ1232">
        <v>375.89715572051801</v>
      </c>
      <c r="GA1232">
        <v>349.82278718304502</v>
      </c>
      <c r="GB1232">
        <v>354.05887323297702</v>
      </c>
      <c r="GC1232">
        <v>347.99721318107203</v>
      </c>
      <c r="GD1232">
        <v>338.93527968611397</v>
      </c>
      <c r="GE1232">
        <v>336.13387880026301</v>
      </c>
      <c r="GF1232">
        <v>331.71695651860398</v>
      </c>
      <c r="GG1232">
        <v>336.76189046687102</v>
      </c>
      <c r="GH1232">
        <v>335.61528341461701</v>
      </c>
      <c r="GI1232">
        <v>325.78053024956199</v>
      </c>
      <c r="GJ1232">
        <v>330.29509725223198</v>
      </c>
      <c r="GK1232">
        <v>329.93753273642801</v>
      </c>
      <c r="GL1232">
        <v>322.94033190390797</v>
      </c>
      <c r="GM1232">
        <v>323.61558230269998</v>
      </c>
      <c r="GN1232">
        <v>331.31410469588099</v>
      </c>
      <c r="GO1232">
        <v>327.453190869259</v>
      </c>
      <c r="GP1232">
        <v>338.56270008190199</v>
      </c>
      <c r="GQ1232">
        <v>327.869151004743</v>
      </c>
      <c r="GR1232">
        <v>323.232354856038</v>
      </c>
      <c r="GS1232">
        <v>324.26006686383198</v>
      </c>
      <c r="GT1232">
        <v>330.579254576773</v>
      </c>
      <c r="GU1232">
        <v>326.92723359601598</v>
      </c>
      <c r="GV1232">
        <v>327.192307836765</v>
      </c>
      <c r="GW1232">
        <v>334.91260151373899</v>
      </c>
      <c r="GX1232">
        <v>328.99431184574399</v>
      </c>
      <c r="GY1232">
        <v>332.27759444483098</v>
      </c>
      <c r="GZ1232">
        <v>320.53663649239002</v>
      </c>
      <c r="HA1232">
        <v>320.61761719977898</v>
      </c>
      <c r="HB1232">
        <v>318.75950244602001</v>
      </c>
      <c r="HC1232">
        <v>315.56995876061001</v>
      </c>
      <c r="HD1232">
        <v>310.24323429900801</v>
      </c>
      <c r="HE1232">
        <v>305.12033394669402</v>
      </c>
      <c r="HF1232">
        <v>307.80084886026702</v>
      </c>
      <c r="HG1232">
        <v>320.17761433332998</v>
      </c>
      <c r="HH1232">
        <v>324.23732555805401</v>
      </c>
      <c r="HI1232">
        <v>328.17182521332501</v>
      </c>
      <c r="HJ1232">
        <v>318.10555606470399</v>
      </c>
      <c r="HK1232">
        <v>322.59347156146202</v>
      </c>
      <c r="HL1232">
        <v>325.16514859312002</v>
      </c>
      <c r="HM1232">
        <v>319.79535494920299</v>
      </c>
      <c r="HN1232">
        <v>313.54831432891098</v>
      </c>
      <c r="HO1232">
        <v>315.43266783418301</v>
      </c>
    </row>
    <row r="1233" spans="1:223" x14ac:dyDescent="0.25">
      <c r="A1233">
        <v>295.834445927903</v>
      </c>
      <c r="B1233">
        <v>328.25449531827701</v>
      </c>
      <c r="C1233">
        <v>327.80951569470398</v>
      </c>
      <c r="D1233">
        <v>328.68151646272901</v>
      </c>
      <c r="E1233">
        <v>327.20151666229799</v>
      </c>
      <c r="F1233">
        <v>326.90956417677899</v>
      </c>
      <c r="G1233">
        <v>327.98087815311101</v>
      </c>
      <c r="H1233">
        <v>329.949027547085</v>
      </c>
      <c r="I1233">
        <v>327.84428955887802</v>
      </c>
      <c r="J1233">
        <v>314.29978598076502</v>
      </c>
      <c r="K1233">
        <v>328.01372012658402</v>
      </c>
      <c r="L1233">
        <v>324.56180543567302</v>
      </c>
      <c r="M1233">
        <v>331.34732004063</v>
      </c>
      <c r="N1233">
        <v>331.87421528527898</v>
      </c>
      <c r="O1233">
        <v>334.80177062761402</v>
      </c>
      <c r="P1233">
        <v>325.74585700954299</v>
      </c>
      <c r="Q1233">
        <v>339.19199646724098</v>
      </c>
      <c r="R1233">
        <v>333.46961029483799</v>
      </c>
      <c r="S1233">
        <v>331.76048638763001</v>
      </c>
      <c r="T1233">
        <v>329.18609809680601</v>
      </c>
      <c r="U1233">
        <v>329.03108394292201</v>
      </c>
      <c r="V1233">
        <v>331.59021551325799</v>
      </c>
      <c r="W1233">
        <v>331.59665785918298</v>
      </c>
      <c r="X1233">
        <v>328.64809854363199</v>
      </c>
      <c r="Y1233">
        <v>335.96803832162999</v>
      </c>
      <c r="Z1233">
        <v>324.18963369056598</v>
      </c>
      <c r="AA1233">
        <v>330.47209580796999</v>
      </c>
      <c r="AB1233">
        <v>340.65806240308001</v>
      </c>
      <c r="AC1233">
        <v>339.63208259333902</v>
      </c>
      <c r="AD1233">
        <v>337.878484159663</v>
      </c>
      <c r="AE1233">
        <v>352.94952163130398</v>
      </c>
      <c r="AF1233">
        <v>471.74649404550399</v>
      </c>
      <c r="AG1233">
        <v>562.974620271155</v>
      </c>
      <c r="AH1233">
        <v>527.68753956504804</v>
      </c>
      <c r="AI1233">
        <v>453.51795844002402</v>
      </c>
      <c r="AJ1233">
        <v>415.50626056133501</v>
      </c>
      <c r="AK1233">
        <v>409.67341522823102</v>
      </c>
      <c r="AL1233">
        <v>429.879094173027</v>
      </c>
      <c r="AM1233">
        <v>427.89534416611502</v>
      </c>
      <c r="AN1233">
        <v>431.78955535846302</v>
      </c>
      <c r="AO1233">
        <v>421.76278514010397</v>
      </c>
      <c r="AP1233">
        <v>426.79810161706598</v>
      </c>
      <c r="AQ1233">
        <v>407.50245117641703</v>
      </c>
      <c r="AR1233">
        <v>394.10359596290198</v>
      </c>
      <c r="AS1233">
        <v>391.33103803900201</v>
      </c>
      <c r="AT1233">
        <v>389.68374636419901</v>
      </c>
      <c r="AU1233">
        <v>380.29849618140202</v>
      </c>
      <c r="AV1233">
        <v>375.39469898140402</v>
      </c>
      <c r="AW1233">
        <v>362.84296031530903</v>
      </c>
      <c r="AX1233">
        <v>358.67025653942102</v>
      </c>
      <c r="AY1233">
        <v>360.12061965341002</v>
      </c>
      <c r="AZ1233">
        <v>356.48622140986299</v>
      </c>
      <c r="BA1233">
        <v>357.60681632626398</v>
      </c>
      <c r="BB1233">
        <v>360.09978884972901</v>
      </c>
      <c r="BC1233">
        <v>353.83241759730703</v>
      </c>
      <c r="BD1233">
        <v>356.21670604675302</v>
      </c>
      <c r="BE1233">
        <v>356.12774939368097</v>
      </c>
      <c r="BF1233">
        <v>366.584049024926</v>
      </c>
      <c r="BG1233">
        <v>365.56322679520201</v>
      </c>
      <c r="BH1233">
        <v>365.18682832831701</v>
      </c>
      <c r="BI1233">
        <v>361.84029501315302</v>
      </c>
      <c r="BJ1233">
        <v>358.77191922447003</v>
      </c>
      <c r="BK1233">
        <v>358.80112215441898</v>
      </c>
      <c r="BL1233">
        <v>368.90233686544298</v>
      </c>
      <c r="BM1233">
        <v>362.90541534811098</v>
      </c>
      <c r="BN1233">
        <v>361.07861748904401</v>
      </c>
      <c r="BO1233">
        <v>368.61806924343898</v>
      </c>
      <c r="BP1233">
        <v>356.96505119297399</v>
      </c>
      <c r="BQ1233">
        <v>361.94335174179901</v>
      </c>
      <c r="BR1233">
        <v>363.57772667988002</v>
      </c>
      <c r="BS1233">
        <v>368.15339324308002</v>
      </c>
      <c r="BT1233">
        <v>359.34160602368098</v>
      </c>
      <c r="BU1233">
        <v>362.91730956015198</v>
      </c>
      <c r="BV1233">
        <v>365.46153016576301</v>
      </c>
      <c r="BW1233">
        <v>365.17190350556399</v>
      </c>
      <c r="BX1233">
        <v>356.80359367969601</v>
      </c>
      <c r="BY1233">
        <v>366.25654353150202</v>
      </c>
      <c r="BZ1233">
        <v>366.124838032708</v>
      </c>
      <c r="CA1233">
        <v>371.42682197768198</v>
      </c>
      <c r="CB1233">
        <v>372.64459078953303</v>
      </c>
      <c r="CC1233">
        <v>377.12297500934</v>
      </c>
      <c r="CD1233">
        <v>377.19889788201402</v>
      </c>
      <c r="CE1233">
        <v>385.00044551542101</v>
      </c>
      <c r="CF1233">
        <v>386.84319563801103</v>
      </c>
      <c r="CG1233">
        <v>383.47867360233698</v>
      </c>
      <c r="CH1233">
        <v>389.01831957667002</v>
      </c>
      <c r="CI1233">
        <v>392.91401078132998</v>
      </c>
      <c r="CJ1233">
        <v>389.58456096402301</v>
      </c>
      <c r="CK1233">
        <v>401.40006229192397</v>
      </c>
      <c r="CL1233">
        <v>395.54447653598697</v>
      </c>
      <c r="CM1233">
        <v>396.64816302583898</v>
      </c>
      <c r="CN1233">
        <v>396.96196959140798</v>
      </c>
      <c r="CO1233">
        <v>403.21602641005097</v>
      </c>
      <c r="CP1233">
        <v>398.70368429971398</v>
      </c>
      <c r="CQ1233">
        <v>395.52453862973499</v>
      </c>
      <c r="CR1233">
        <v>394.18371583769101</v>
      </c>
      <c r="CS1233">
        <v>390.21398369498201</v>
      </c>
      <c r="CT1233">
        <v>389.37013491620502</v>
      </c>
      <c r="CU1233">
        <v>382.94509593320799</v>
      </c>
      <c r="CV1233">
        <v>379.08215922039199</v>
      </c>
      <c r="CW1233">
        <v>373.72822365440499</v>
      </c>
      <c r="CX1233">
        <v>359.70428877176897</v>
      </c>
      <c r="CY1233">
        <v>364.24759323358302</v>
      </c>
      <c r="CZ1233">
        <v>356.69460932476301</v>
      </c>
      <c r="DA1233">
        <v>353.03623325075102</v>
      </c>
      <c r="DB1233">
        <v>353.43755504454703</v>
      </c>
      <c r="DC1233">
        <v>340.22301415806101</v>
      </c>
      <c r="DD1233">
        <v>346.71069599653902</v>
      </c>
      <c r="DE1233">
        <v>355.30049232817902</v>
      </c>
      <c r="DF1233">
        <v>344.724237362841</v>
      </c>
      <c r="DG1233">
        <v>339.09233056867902</v>
      </c>
      <c r="DH1233">
        <v>350.24735499931103</v>
      </c>
      <c r="DI1233">
        <v>336.23869540324398</v>
      </c>
      <c r="DJ1233">
        <v>337.01144049896698</v>
      </c>
      <c r="DK1233">
        <v>340.23398062506402</v>
      </c>
      <c r="DL1233">
        <v>343.91515627160697</v>
      </c>
      <c r="DM1233">
        <v>342.025960600492</v>
      </c>
      <c r="DN1233">
        <v>348.472043207544</v>
      </c>
      <c r="DO1233">
        <v>340.75611447033799</v>
      </c>
      <c r="DP1233">
        <v>339.82717097713697</v>
      </c>
      <c r="DQ1233">
        <v>347.42843651678999</v>
      </c>
      <c r="DR1233">
        <v>337.65494165804</v>
      </c>
      <c r="DS1233">
        <v>347.35900339407601</v>
      </c>
      <c r="DT1233">
        <v>353.771227741757</v>
      </c>
      <c r="DU1233">
        <v>354.106790816478</v>
      </c>
      <c r="DV1233">
        <v>360.82710424605199</v>
      </c>
      <c r="DW1233">
        <v>362.76389537246098</v>
      </c>
      <c r="DX1233">
        <v>370.17014259108203</v>
      </c>
      <c r="DY1233">
        <v>371.47529299982801</v>
      </c>
      <c r="DZ1233">
        <v>379.09357432037501</v>
      </c>
      <c r="EA1233">
        <v>370.76449207543101</v>
      </c>
      <c r="EB1233">
        <v>379.76256252579498</v>
      </c>
      <c r="EC1233">
        <v>376.90938025789097</v>
      </c>
      <c r="ED1233">
        <v>385.94232733910098</v>
      </c>
      <c r="EE1233">
        <v>389.18676675829101</v>
      </c>
      <c r="EF1233">
        <v>391.56000228209399</v>
      </c>
      <c r="EG1233">
        <v>382.91477179385402</v>
      </c>
      <c r="EH1233">
        <v>390.97904932026597</v>
      </c>
      <c r="EI1233">
        <v>371.35588900053</v>
      </c>
      <c r="EJ1233">
        <v>366.592526838906</v>
      </c>
      <c r="EK1233">
        <v>366.25555697341002</v>
      </c>
      <c r="EL1233">
        <v>365.60816867196201</v>
      </c>
      <c r="EM1233">
        <v>362.85542780849198</v>
      </c>
      <c r="EN1233">
        <v>348.32243103447399</v>
      </c>
      <c r="EO1233">
        <v>354.23738545433599</v>
      </c>
      <c r="EP1233">
        <v>349.590429560384</v>
      </c>
      <c r="EQ1233">
        <v>352.86872088856899</v>
      </c>
      <c r="ER1233">
        <v>357.243939866191</v>
      </c>
      <c r="ES1233">
        <v>350.03072361822802</v>
      </c>
      <c r="ET1233">
        <v>359.13568101329201</v>
      </c>
      <c r="EU1233">
        <v>355.51384756278702</v>
      </c>
      <c r="EV1233">
        <v>351.358023126153</v>
      </c>
      <c r="EW1233">
        <v>352.63079113326398</v>
      </c>
      <c r="EX1233">
        <v>357.67530933964099</v>
      </c>
      <c r="EY1233">
        <v>356.921257912219</v>
      </c>
      <c r="EZ1233">
        <v>362.84643092340002</v>
      </c>
      <c r="FA1233">
        <v>362.63024099704899</v>
      </c>
      <c r="FB1233">
        <v>354.47751904357699</v>
      </c>
      <c r="FC1233">
        <v>366.82562927237899</v>
      </c>
      <c r="FD1233">
        <v>375.68596946240098</v>
      </c>
      <c r="FE1233">
        <v>368.573688633129</v>
      </c>
      <c r="FF1233">
        <v>368.54717482479401</v>
      </c>
      <c r="FG1233">
        <v>374.89237027333297</v>
      </c>
      <c r="FH1233">
        <v>375.92092793169098</v>
      </c>
      <c r="FI1233">
        <v>379.10154470258101</v>
      </c>
      <c r="FJ1233">
        <v>381.72857120215099</v>
      </c>
      <c r="FK1233">
        <v>393.33114122603598</v>
      </c>
      <c r="FL1233">
        <v>395.46700243921202</v>
      </c>
      <c r="FM1233">
        <v>414.21334165617702</v>
      </c>
      <c r="FN1233">
        <v>424.96959673147302</v>
      </c>
      <c r="FO1233">
        <v>438.24473015867898</v>
      </c>
      <c r="FP1233">
        <v>443.320517467267</v>
      </c>
      <c r="FQ1233">
        <v>430.93789612719303</v>
      </c>
      <c r="FR1233">
        <v>437.88372563760203</v>
      </c>
      <c r="FS1233">
        <v>432.61993394994602</v>
      </c>
      <c r="FT1233">
        <v>429.03675165845402</v>
      </c>
      <c r="FU1233">
        <v>423.48505040406701</v>
      </c>
      <c r="FV1233">
        <v>423.66685680982698</v>
      </c>
      <c r="FW1233">
        <v>415.074200407158</v>
      </c>
      <c r="FX1233">
        <v>400.83255372179201</v>
      </c>
      <c r="FY1233">
        <v>374.15586357440901</v>
      </c>
      <c r="FZ1233">
        <v>373.02576097788199</v>
      </c>
      <c r="GA1233">
        <v>350.04637107212801</v>
      </c>
      <c r="GB1233">
        <v>353.24410514012101</v>
      </c>
      <c r="GC1233">
        <v>347.06122082688501</v>
      </c>
      <c r="GD1233">
        <v>341.28829667186801</v>
      </c>
      <c r="GE1233">
        <v>338.03552502619999</v>
      </c>
      <c r="GF1233">
        <v>328.273971339301</v>
      </c>
      <c r="GG1233">
        <v>332.43173932353102</v>
      </c>
      <c r="GH1233">
        <v>337.01697064738198</v>
      </c>
      <c r="GI1233">
        <v>326.79516311859601</v>
      </c>
      <c r="GJ1233">
        <v>327.32117056867799</v>
      </c>
      <c r="GK1233">
        <v>325.59554858356501</v>
      </c>
      <c r="GL1233">
        <v>323.922873488542</v>
      </c>
      <c r="GM1233">
        <v>324.82486071146002</v>
      </c>
      <c r="GN1233">
        <v>329.53166433174698</v>
      </c>
      <c r="GO1233">
        <v>327.42708513776699</v>
      </c>
      <c r="GP1233">
        <v>334.32156798461699</v>
      </c>
      <c r="GQ1233">
        <v>328.45659694890099</v>
      </c>
      <c r="GR1233">
        <v>324.46140763772001</v>
      </c>
      <c r="GS1233">
        <v>326.01653985165302</v>
      </c>
      <c r="GT1233">
        <v>332.98697572086598</v>
      </c>
      <c r="GU1233">
        <v>327.91689813975898</v>
      </c>
      <c r="GV1233">
        <v>327.101361217342</v>
      </c>
      <c r="GW1233">
        <v>334.27129502256503</v>
      </c>
      <c r="GX1233">
        <v>327.03133233096702</v>
      </c>
      <c r="GY1233">
        <v>332.60001400269601</v>
      </c>
      <c r="GZ1233">
        <v>326.14929005910898</v>
      </c>
      <c r="HA1233">
        <v>318.282944108484</v>
      </c>
      <c r="HB1233">
        <v>323.95308012018899</v>
      </c>
      <c r="HC1233">
        <v>315.65053666877401</v>
      </c>
      <c r="HD1233">
        <v>309.55884438684802</v>
      </c>
      <c r="HE1233">
        <v>305.99840584331997</v>
      </c>
      <c r="HF1233">
        <v>308.67449672032399</v>
      </c>
      <c r="HG1233">
        <v>320.27748151853098</v>
      </c>
      <c r="HH1233">
        <v>324.55086994001402</v>
      </c>
      <c r="HI1233">
        <v>326.21334711922299</v>
      </c>
      <c r="HJ1233">
        <v>317.74890162066299</v>
      </c>
      <c r="HK1233">
        <v>318.51629010110099</v>
      </c>
      <c r="HL1233">
        <v>323.15851073941798</v>
      </c>
      <c r="HM1233">
        <v>324.37323248894899</v>
      </c>
      <c r="HN1233">
        <v>316.57920829829698</v>
      </c>
      <c r="HO1233">
        <v>323.17495467069199</v>
      </c>
    </row>
    <row r="1234" spans="1:223" x14ac:dyDescent="0.25">
      <c r="A1234">
        <v>296.07476635514001</v>
      </c>
      <c r="B1234">
        <v>327.31076410598598</v>
      </c>
      <c r="C1234">
        <v>329.24268648907503</v>
      </c>
      <c r="D1234">
        <v>329.18392751111702</v>
      </c>
      <c r="E1234">
        <v>326.49467943622398</v>
      </c>
      <c r="F1234">
        <v>325.158147877072</v>
      </c>
      <c r="G1234">
        <v>325.90414301856703</v>
      </c>
      <c r="H1234">
        <v>329.93636617414501</v>
      </c>
      <c r="I1234">
        <v>329.86754638513798</v>
      </c>
      <c r="J1234">
        <v>312.87546909054799</v>
      </c>
      <c r="K1234">
        <v>329.42078122874398</v>
      </c>
      <c r="L1234">
        <v>325.284333423161</v>
      </c>
      <c r="M1234">
        <v>332.93619465322502</v>
      </c>
      <c r="N1234">
        <v>333.76311244724099</v>
      </c>
      <c r="O1234">
        <v>336.43304617704501</v>
      </c>
      <c r="P1234">
        <v>325.42605178842598</v>
      </c>
      <c r="Q1234">
        <v>339.39428106951698</v>
      </c>
      <c r="R1234">
        <v>332.90439503616801</v>
      </c>
      <c r="S1234">
        <v>331.72098950105101</v>
      </c>
      <c r="T1234">
        <v>329.98815738171101</v>
      </c>
      <c r="U1234">
        <v>329.51460062721202</v>
      </c>
      <c r="V1234">
        <v>334.034605996935</v>
      </c>
      <c r="W1234">
        <v>333.34578771954801</v>
      </c>
      <c r="X1234">
        <v>327.72019259920103</v>
      </c>
      <c r="Y1234">
        <v>337.71301626162398</v>
      </c>
      <c r="Z1234">
        <v>323.55207815003399</v>
      </c>
      <c r="AA1234">
        <v>331.44702086204001</v>
      </c>
      <c r="AB1234">
        <v>340.762489181756</v>
      </c>
      <c r="AC1234">
        <v>339.38126012465801</v>
      </c>
      <c r="AD1234">
        <v>338.37690694045102</v>
      </c>
      <c r="AE1234">
        <v>352.87677865592201</v>
      </c>
      <c r="AF1234">
        <v>466.600755736064</v>
      </c>
      <c r="AG1234">
        <v>564.31134058864097</v>
      </c>
      <c r="AH1234">
        <v>532.79666921461501</v>
      </c>
      <c r="AI1234">
        <v>453.866289021292</v>
      </c>
      <c r="AJ1234">
        <v>417.88011134251502</v>
      </c>
      <c r="AK1234">
        <v>409.44550109475</v>
      </c>
      <c r="AL1234">
        <v>431.26309252852201</v>
      </c>
      <c r="AM1234">
        <v>424.46149060300303</v>
      </c>
      <c r="AN1234">
        <v>429.77625302818097</v>
      </c>
      <c r="AO1234">
        <v>421.50012793286902</v>
      </c>
      <c r="AP1234">
        <v>426.72612044361199</v>
      </c>
      <c r="AQ1234">
        <v>406.59769462192099</v>
      </c>
      <c r="AR1234">
        <v>392.825661880751</v>
      </c>
      <c r="AS1234">
        <v>390.823523352145</v>
      </c>
      <c r="AT1234">
        <v>391.15521410769497</v>
      </c>
      <c r="AU1234">
        <v>380.33251991163502</v>
      </c>
      <c r="AV1234">
        <v>376.971634735713</v>
      </c>
      <c r="AW1234">
        <v>362.059079773267</v>
      </c>
      <c r="AX1234">
        <v>357.34972903174003</v>
      </c>
      <c r="AY1234">
        <v>359.29431002212999</v>
      </c>
      <c r="AZ1234">
        <v>356.70303779084702</v>
      </c>
      <c r="BA1234">
        <v>357.02311119961598</v>
      </c>
      <c r="BB1234">
        <v>360.97284532580397</v>
      </c>
      <c r="BC1234">
        <v>353.02774090402602</v>
      </c>
      <c r="BD1234">
        <v>356.58355380932102</v>
      </c>
      <c r="BE1234">
        <v>356.75958028128201</v>
      </c>
      <c r="BF1234">
        <v>368.05235876277999</v>
      </c>
      <c r="BG1234">
        <v>366.14528606183302</v>
      </c>
      <c r="BH1234">
        <v>364.76370893391402</v>
      </c>
      <c r="BI1234">
        <v>360.81411608198499</v>
      </c>
      <c r="BJ1234">
        <v>357.441224524407</v>
      </c>
      <c r="BK1234">
        <v>359.57294207469999</v>
      </c>
      <c r="BL1234">
        <v>367.25150514091399</v>
      </c>
      <c r="BM1234">
        <v>364.48280879893201</v>
      </c>
      <c r="BN1234">
        <v>359.07254573661902</v>
      </c>
      <c r="BO1234">
        <v>370.494284261742</v>
      </c>
      <c r="BP1234">
        <v>355.24264159508698</v>
      </c>
      <c r="BQ1234">
        <v>361.44271895229201</v>
      </c>
      <c r="BR1234">
        <v>363.037961834388</v>
      </c>
      <c r="BS1234">
        <v>368.267289431557</v>
      </c>
      <c r="BT1234">
        <v>360.005958187327</v>
      </c>
      <c r="BU1234">
        <v>363.61610215720202</v>
      </c>
      <c r="BV1234">
        <v>363.61833802467498</v>
      </c>
      <c r="BW1234">
        <v>363.91617965619599</v>
      </c>
      <c r="BX1234">
        <v>358.36638355316501</v>
      </c>
      <c r="BY1234">
        <v>366.59269228729499</v>
      </c>
      <c r="BZ1234">
        <v>364.86412021126398</v>
      </c>
      <c r="CA1234">
        <v>372.872263720653</v>
      </c>
      <c r="CB1234">
        <v>370.92702592194399</v>
      </c>
      <c r="CC1234">
        <v>377.82020430625897</v>
      </c>
      <c r="CD1234">
        <v>375.934145807682</v>
      </c>
      <c r="CE1234">
        <v>385.060912419261</v>
      </c>
      <c r="CF1234">
        <v>387.13667970399399</v>
      </c>
      <c r="CG1234">
        <v>383.08741204328999</v>
      </c>
      <c r="CH1234">
        <v>386.10803578586399</v>
      </c>
      <c r="CI1234">
        <v>391.84992419143703</v>
      </c>
      <c r="CJ1234">
        <v>389.71125698363602</v>
      </c>
      <c r="CK1234">
        <v>401.56840111847799</v>
      </c>
      <c r="CL1234">
        <v>395.059133593414</v>
      </c>
      <c r="CM1234">
        <v>398.51837999263898</v>
      </c>
      <c r="CN1234">
        <v>397.11736202688002</v>
      </c>
      <c r="CO1234">
        <v>401.72993013098301</v>
      </c>
      <c r="CP1234">
        <v>396.974272651842</v>
      </c>
      <c r="CQ1234">
        <v>393.92334673916702</v>
      </c>
      <c r="CR1234">
        <v>394.96989443343602</v>
      </c>
      <c r="CS1234">
        <v>389.800887997887</v>
      </c>
      <c r="CT1234">
        <v>387.005558067496</v>
      </c>
      <c r="CU1234">
        <v>383.47856150724198</v>
      </c>
      <c r="CV1234">
        <v>377.45421594291298</v>
      </c>
      <c r="CW1234">
        <v>371.99992430969002</v>
      </c>
      <c r="CX1234">
        <v>359.20027892983899</v>
      </c>
      <c r="CY1234">
        <v>364.04267408946299</v>
      </c>
      <c r="CZ1234">
        <v>356.64229547874203</v>
      </c>
      <c r="DA1234">
        <v>353.99620240574399</v>
      </c>
      <c r="DB1234">
        <v>351.69584399685402</v>
      </c>
      <c r="DC1234">
        <v>339.74130372829399</v>
      </c>
      <c r="DD1234">
        <v>345.65376009513102</v>
      </c>
      <c r="DE1234">
        <v>354.216376811722</v>
      </c>
      <c r="DF1234">
        <v>346.13396545639699</v>
      </c>
      <c r="DG1234">
        <v>338.11443821016599</v>
      </c>
      <c r="DH1234">
        <v>348.58131771529798</v>
      </c>
      <c r="DI1234">
        <v>336.363285006718</v>
      </c>
      <c r="DJ1234">
        <v>335.869982168989</v>
      </c>
      <c r="DK1234">
        <v>341.04440313493899</v>
      </c>
      <c r="DL1234">
        <v>344.42470855341202</v>
      </c>
      <c r="DM1234">
        <v>341.177649944959</v>
      </c>
      <c r="DN1234">
        <v>348.95747089980199</v>
      </c>
      <c r="DO1234">
        <v>342.88233591344402</v>
      </c>
      <c r="DP1234">
        <v>338.74240739130101</v>
      </c>
      <c r="DQ1234">
        <v>349.21067454786697</v>
      </c>
      <c r="DR1234">
        <v>339.05566673399198</v>
      </c>
      <c r="DS1234">
        <v>345.02112162384299</v>
      </c>
      <c r="DT1234">
        <v>355.59226907461698</v>
      </c>
      <c r="DU1234">
        <v>356.318586841257</v>
      </c>
      <c r="DV1234">
        <v>361.85949648550002</v>
      </c>
      <c r="DW1234">
        <v>361.43790988572499</v>
      </c>
      <c r="DX1234">
        <v>369.91494674545498</v>
      </c>
      <c r="DY1234">
        <v>369.27154921536402</v>
      </c>
      <c r="DZ1234">
        <v>380.07562575109802</v>
      </c>
      <c r="EA1234">
        <v>368.95732006946503</v>
      </c>
      <c r="EB1234">
        <v>379.04153412917401</v>
      </c>
      <c r="EC1234">
        <v>378.72385148663801</v>
      </c>
      <c r="ED1234">
        <v>387.67283083207701</v>
      </c>
      <c r="EE1234">
        <v>387.17610168882999</v>
      </c>
      <c r="EF1234">
        <v>392.15788356996597</v>
      </c>
      <c r="EG1234">
        <v>384.72709474725201</v>
      </c>
      <c r="EH1234">
        <v>391.66969846678103</v>
      </c>
      <c r="EI1234">
        <v>369.83537473018498</v>
      </c>
      <c r="EJ1234">
        <v>365.86577863896298</v>
      </c>
      <c r="EK1234">
        <v>367.17986506282398</v>
      </c>
      <c r="EL1234">
        <v>364.58834939086597</v>
      </c>
      <c r="EM1234">
        <v>362.32060091295301</v>
      </c>
      <c r="EN1234">
        <v>348.78281866513601</v>
      </c>
      <c r="EO1234">
        <v>355.523460995486</v>
      </c>
      <c r="EP1234">
        <v>349.62794051143101</v>
      </c>
      <c r="EQ1234">
        <v>355.34457381679402</v>
      </c>
      <c r="ER1234">
        <v>357.75915185763199</v>
      </c>
      <c r="ES1234">
        <v>351.05040878850798</v>
      </c>
      <c r="ET1234">
        <v>360.25475819718997</v>
      </c>
      <c r="EU1234">
        <v>356.94353449204903</v>
      </c>
      <c r="EV1234">
        <v>350.90686822590101</v>
      </c>
      <c r="EW1234">
        <v>354.68663454830499</v>
      </c>
      <c r="EX1234">
        <v>358.23821167117501</v>
      </c>
      <c r="EY1234">
        <v>357.61019786010002</v>
      </c>
      <c r="EZ1234">
        <v>364.62000268500702</v>
      </c>
      <c r="FA1234">
        <v>362.73784310101797</v>
      </c>
      <c r="FB1234">
        <v>353.62441604989601</v>
      </c>
      <c r="FC1234">
        <v>367.36458267462899</v>
      </c>
      <c r="FD1234">
        <v>374.86259337749902</v>
      </c>
      <c r="FE1234">
        <v>368.16420435847999</v>
      </c>
      <c r="FF1234">
        <v>370.39588238876098</v>
      </c>
      <c r="FG1234">
        <v>376.62238653985997</v>
      </c>
      <c r="FH1234">
        <v>376.67585273645602</v>
      </c>
      <c r="FI1234">
        <v>381.11935568830398</v>
      </c>
      <c r="FJ1234">
        <v>383.72876942855498</v>
      </c>
      <c r="FK1234">
        <v>394.06322660861503</v>
      </c>
      <c r="FL1234">
        <v>396.20964890335898</v>
      </c>
      <c r="FM1234">
        <v>415.99570277463602</v>
      </c>
      <c r="FN1234">
        <v>424.70359042118201</v>
      </c>
      <c r="FO1234">
        <v>439.23462811925299</v>
      </c>
      <c r="FP1234">
        <v>445.04040029013902</v>
      </c>
      <c r="FQ1234">
        <v>430.950435547653</v>
      </c>
      <c r="FR1234">
        <v>438.75729702807502</v>
      </c>
      <c r="FS1234">
        <v>433.185907936631</v>
      </c>
      <c r="FT1234">
        <v>429.06490770470703</v>
      </c>
      <c r="FU1234">
        <v>424.39165570676602</v>
      </c>
      <c r="FV1234">
        <v>425.01245180628899</v>
      </c>
      <c r="FW1234">
        <v>415.322200056947</v>
      </c>
      <c r="FX1234">
        <v>401.13555750421398</v>
      </c>
      <c r="FY1234">
        <v>373.338428990963</v>
      </c>
      <c r="FZ1234">
        <v>372.26147584224401</v>
      </c>
      <c r="GA1234">
        <v>350.544651460419</v>
      </c>
      <c r="GB1234">
        <v>351.88968395746798</v>
      </c>
      <c r="GC1234">
        <v>346.38553910881899</v>
      </c>
      <c r="GD1234">
        <v>340.63995397946798</v>
      </c>
      <c r="GE1234">
        <v>340.083383809135</v>
      </c>
      <c r="GF1234">
        <v>327.22318468087599</v>
      </c>
      <c r="GG1234">
        <v>332.65539322379999</v>
      </c>
      <c r="GH1234">
        <v>336.05400780513799</v>
      </c>
      <c r="GI1234">
        <v>328.29278045976798</v>
      </c>
      <c r="GJ1234">
        <v>326.761053575208</v>
      </c>
      <c r="GK1234">
        <v>324.62222607098801</v>
      </c>
      <c r="GL1234">
        <v>323.13243611727</v>
      </c>
      <c r="GM1234">
        <v>324.18960746369203</v>
      </c>
      <c r="GN1234">
        <v>329.86168584472199</v>
      </c>
      <c r="GO1234">
        <v>328.880470362349</v>
      </c>
      <c r="GP1234">
        <v>331.26949367018602</v>
      </c>
      <c r="GQ1234">
        <v>327.565234714268</v>
      </c>
      <c r="GR1234">
        <v>326.70281737956901</v>
      </c>
      <c r="GS1234">
        <v>327.06138723402</v>
      </c>
      <c r="GT1234">
        <v>333.90014905078198</v>
      </c>
      <c r="GU1234">
        <v>328.99051576706802</v>
      </c>
      <c r="GV1234">
        <v>326.36946605631499</v>
      </c>
      <c r="GW1234">
        <v>333.30365730658502</v>
      </c>
      <c r="GX1234">
        <v>326.068544913793</v>
      </c>
      <c r="GY1234">
        <v>332.37995418763199</v>
      </c>
      <c r="GZ1234">
        <v>329.27564217137501</v>
      </c>
      <c r="HA1234">
        <v>318.32223352037198</v>
      </c>
      <c r="HB1234">
        <v>325.43184781057101</v>
      </c>
      <c r="HC1234">
        <v>316.34317843375999</v>
      </c>
      <c r="HD1234">
        <v>309.71098441712098</v>
      </c>
      <c r="HE1234">
        <v>306.38308801194103</v>
      </c>
      <c r="HF1234">
        <v>309.29800050473699</v>
      </c>
      <c r="HG1234">
        <v>321.15866721328098</v>
      </c>
      <c r="HH1234">
        <v>323.797541024498</v>
      </c>
      <c r="HI1234">
        <v>325.76428682735798</v>
      </c>
      <c r="HJ1234">
        <v>318.36894006916401</v>
      </c>
      <c r="HK1234">
        <v>318.88430732650301</v>
      </c>
      <c r="HL1234">
        <v>323.32724681297401</v>
      </c>
      <c r="HM1234">
        <v>323.89706534190202</v>
      </c>
      <c r="HN1234">
        <v>317.04552126393099</v>
      </c>
      <c r="HO1234">
        <v>323.71142157806997</v>
      </c>
    </row>
    <row r="1235" spans="1:223" x14ac:dyDescent="0.25">
      <c r="A1235">
        <v>296.315086782376</v>
      </c>
      <c r="B1235">
        <v>327.55217696768699</v>
      </c>
      <c r="C1235">
        <v>329.76566274430502</v>
      </c>
      <c r="D1235">
        <v>328.38510595877699</v>
      </c>
      <c r="E1235">
        <v>326.54265720019703</v>
      </c>
      <c r="F1235">
        <v>325.29304205177402</v>
      </c>
      <c r="G1235">
        <v>325.714274989459</v>
      </c>
      <c r="H1235">
        <v>329.880829891095</v>
      </c>
      <c r="I1235">
        <v>330.20563360369999</v>
      </c>
      <c r="J1235">
        <v>313.07422555196803</v>
      </c>
      <c r="K1235">
        <v>329.50681801093799</v>
      </c>
      <c r="L1235">
        <v>325.219363517087</v>
      </c>
      <c r="M1235">
        <v>332.83118806055103</v>
      </c>
      <c r="N1235">
        <v>333.636066770159</v>
      </c>
      <c r="O1235">
        <v>337.14563217008498</v>
      </c>
      <c r="P1235">
        <v>325.596062738142</v>
      </c>
      <c r="Q1235">
        <v>340.18364539745301</v>
      </c>
      <c r="R1235">
        <v>333.399409138164</v>
      </c>
      <c r="S1235">
        <v>332.610863008683</v>
      </c>
      <c r="T1235">
        <v>330.98315159592403</v>
      </c>
      <c r="U1235">
        <v>330.69884077064302</v>
      </c>
      <c r="V1235">
        <v>333.51822543319798</v>
      </c>
      <c r="W1235">
        <v>333.50492135521603</v>
      </c>
      <c r="X1235">
        <v>327.973931475016</v>
      </c>
      <c r="Y1235">
        <v>337.13157104576999</v>
      </c>
      <c r="Z1235">
        <v>324.84703071796099</v>
      </c>
      <c r="AA1235">
        <v>331.65968411016399</v>
      </c>
      <c r="AB1235">
        <v>340.529872092581</v>
      </c>
      <c r="AC1235">
        <v>338.31904756975598</v>
      </c>
      <c r="AD1235">
        <v>337.730807064109</v>
      </c>
      <c r="AE1235">
        <v>351.82468138401902</v>
      </c>
      <c r="AF1235">
        <v>466.45056357122502</v>
      </c>
      <c r="AG1235">
        <v>566.25623974791995</v>
      </c>
      <c r="AH1235">
        <v>533.88885818604399</v>
      </c>
      <c r="AI1235">
        <v>456.74198174904598</v>
      </c>
      <c r="AJ1235">
        <v>418.31339220989003</v>
      </c>
      <c r="AK1235">
        <v>409.974464393679</v>
      </c>
      <c r="AL1235">
        <v>431.61703891503998</v>
      </c>
      <c r="AM1235">
        <v>425.90446987447598</v>
      </c>
      <c r="AN1235">
        <v>431.08973531577698</v>
      </c>
      <c r="AO1235">
        <v>422.60378064154901</v>
      </c>
      <c r="AP1235">
        <v>427.58406979512802</v>
      </c>
      <c r="AQ1235">
        <v>407.38870499281398</v>
      </c>
      <c r="AR1235">
        <v>393.12355032277799</v>
      </c>
      <c r="AS1235">
        <v>390.18614226600999</v>
      </c>
      <c r="AT1235">
        <v>391.30351425586701</v>
      </c>
      <c r="AU1235">
        <v>380.13066917386197</v>
      </c>
      <c r="AV1235">
        <v>377.732936499978</v>
      </c>
      <c r="AW1235">
        <v>362.43745394353198</v>
      </c>
      <c r="AX1235">
        <v>357.64039825319799</v>
      </c>
      <c r="AY1235">
        <v>359.83074318097198</v>
      </c>
      <c r="AZ1235">
        <v>355.63298456444898</v>
      </c>
      <c r="BA1235">
        <v>357.58437770868102</v>
      </c>
      <c r="BB1235">
        <v>361.11041311771402</v>
      </c>
      <c r="BC1235">
        <v>353.35306346368799</v>
      </c>
      <c r="BD1235">
        <v>356.62915333286998</v>
      </c>
      <c r="BE1235">
        <v>356.07359785444498</v>
      </c>
      <c r="BF1235">
        <v>367.75288671664902</v>
      </c>
      <c r="BG1235">
        <v>364.35222162038002</v>
      </c>
      <c r="BH1235">
        <v>364.19055965379903</v>
      </c>
      <c r="BI1235">
        <v>359.65129742427001</v>
      </c>
      <c r="BJ1235">
        <v>358.54336370092398</v>
      </c>
      <c r="BK1235">
        <v>360.61341141974799</v>
      </c>
      <c r="BL1235">
        <v>366.00863220893598</v>
      </c>
      <c r="BM1235">
        <v>364.37998673080801</v>
      </c>
      <c r="BN1235">
        <v>360.009699609184</v>
      </c>
      <c r="BO1235">
        <v>370.07472167166401</v>
      </c>
      <c r="BP1235">
        <v>355.36778052681501</v>
      </c>
      <c r="BQ1235">
        <v>360.50993434059399</v>
      </c>
      <c r="BR1235">
        <v>362.14415967556801</v>
      </c>
      <c r="BS1235">
        <v>367.78044949894701</v>
      </c>
      <c r="BT1235">
        <v>359.896054394788</v>
      </c>
      <c r="BU1235">
        <v>364.29882211356698</v>
      </c>
      <c r="BV1235">
        <v>363.24773391068197</v>
      </c>
      <c r="BW1235">
        <v>362.4730363425</v>
      </c>
      <c r="BX1235">
        <v>358.95975609759</v>
      </c>
      <c r="BY1235">
        <v>366.90891259919499</v>
      </c>
      <c r="BZ1235">
        <v>363.81859719685201</v>
      </c>
      <c r="CA1235">
        <v>372.30279843635702</v>
      </c>
      <c r="CB1235">
        <v>370.84268984502597</v>
      </c>
      <c r="CC1235">
        <v>377.04344446314298</v>
      </c>
      <c r="CD1235">
        <v>376.12424624809302</v>
      </c>
      <c r="CE1235">
        <v>384.32359425367798</v>
      </c>
      <c r="CF1235">
        <v>386.99783757197599</v>
      </c>
      <c r="CG1235">
        <v>382.59166645507901</v>
      </c>
      <c r="CH1235">
        <v>384.91703574927999</v>
      </c>
      <c r="CI1235">
        <v>390.13244849842198</v>
      </c>
      <c r="CJ1235">
        <v>389.824591865005</v>
      </c>
      <c r="CK1235">
        <v>400.33803857634899</v>
      </c>
      <c r="CL1235">
        <v>395.61695552688798</v>
      </c>
      <c r="CM1235">
        <v>399.50482146965101</v>
      </c>
      <c r="CN1235">
        <v>397.22734973912401</v>
      </c>
      <c r="CO1235">
        <v>401.468649496372</v>
      </c>
      <c r="CP1235">
        <v>397.04283797424199</v>
      </c>
      <c r="CQ1235">
        <v>394.03498728300502</v>
      </c>
      <c r="CR1235">
        <v>395.058098856409</v>
      </c>
      <c r="CS1235">
        <v>390.59322392787601</v>
      </c>
      <c r="CT1235">
        <v>387.497897219035</v>
      </c>
      <c r="CU1235">
        <v>383.93669606950601</v>
      </c>
      <c r="CV1235">
        <v>376.60126731879399</v>
      </c>
      <c r="CW1235">
        <v>371.70747313390001</v>
      </c>
      <c r="CX1235">
        <v>358.89350984925898</v>
      </c>
      <c r="CY1235">
        <v>363.61162963486998</v>
      </c>
      <c r="CZ1235">
        <v>356.99165565110297</v>
      </c>
      <c r="DA1235">
        <v>353.96630675312701</v>
      </c>
      <c r="DB1235">
        <v>351.538568661326</v>
      </c>
      <c r="DC1235">
        <v>339.75712824482298</v>
      </c>
      <c r="DD1235">
        <v>344.43173210613003</v>
      </c>
      <c r="DE1235">
        <v>353.43517775114401</v>
      </c>
      <c r="DF1235">
        <v>345.66399812716799</v>
      </c>
      <c r="DG1235">
        <v>338.06607827681199</v>
      </c>
      <c r="DH1235">
        <v>347.66990893116599</v>
      </c>
      <c r="DI1235">
        <v>336.76467215801</v>
      </c>
      <c r="DJ1235">
        <v>336.02715433153401</v>
      </c>
      <c r="DK1235">
        <v>341.10061555080898</v>
      </c>
      <c r="DL1235">
        <v>345.78364388832699</v>
      </c>
      <c r="DM1235">
        <v>340.77751664184302</v>
      </c>
      <c r="DN1235">
        <v>348.144430142597</v>
      </c>
      <c r="DO1235">
        <v>342.90214635242802</v>
      </c>
      <c r="DP1235">
        <v>338.80534471399699</v>
      </c>
      <c r="DQ1235">
        <v>349.51759741729001</v>
      </c>
      <c r="DR1235">
        <v>339.14032980796298</v>
      </c>
      <c r="DS1235">
        <v>344.91812880914199</v>
      </c>
      <c r="DT1235">
        <v>355.65622694550001</v>
      </c>
      <c r="DU1235">
        <v>356.922101685504</v>
      </c>
      <c r="DV1235">
        <v>361.47444927905002</v>
      </c>
      <c r="DW1235">
        <v>361.53484050279798</v>
      </c>
      <c r="DX1235">
        <v>370.11240527293302</v>
      </c>
      <c r="DY1235">
        <v>369.60212123039202</v>
      </c>
      <c r="DZ1235">
        <v>380.502761035807</v>
      </c>
      <c r="EA1235">
        <v>369.85598275500303</v>
      </c>
      <c r="EB1235">
        <v>379.62660564258999</v>
      </c>
      <c r="EC1235">
        <v>379.865273405989</v>
      </c>
      <c r="ED1235">
        <v>387.93384680067999</v>
      </c>
      <c r="EE1235">
        <v>386.03228643865998</v>
      </c>
      <c r="EF1235">
        <v>392.82989157622001</v>
      </c>
      <c r="EG1235">
        <v>385.50639781136499</v>
      </c>
      <c r="EH1235">
        <v>391.05199376305501</v>
      </c>
      <c r="EI1235">
        <v>368.59602903070902</v>
      </c>
      <c r="EJ1235">
        <v>366.60276959399903</v>
      </c>
      <c r="EK1235">
        <v>367.318153228646</v>
      </c>
      <c r="EL1235">
        <v>363.77891662127701</v>
      </c>
      <c r="EM1235">
        <v>362.98813925855097</v>
      </c>
      <c r="EN1235">
        <v>349.12582048808099</v>
      </c>
      <c r="EO1235">
        <v>356.001951602085</v>
      </c>
      <c r="EP1235">
        <v>350.09165286228699</v>
      </c>
      <c r="EQ1235">
        <v>355.95348994883</v>
      </c>
      <c r="ER1235">
        <v>357.42160852521801</v>
      </c>
      <c r="ES1235">
        <v>352.16653258252802</v>
      </c>
      <c r="ET1235">
        <v>360.54144348025</v>
      </c>
      <c r="EU1235">
        <v>357.263302710782</v>
      </c>
      <c r="EV1235">
        <v>351.13908741502001</v>
      </c>
      <c r="EW1235">
        <v>356.39099550800398</v>
      </c>
      <c r="EX1235">
        <v>358.49983927484601</v>
      </c>
      <c r="EY1235">
        <v>358.93244438153801</v>
      </c>
      <c r="EZ1235">
        <v>365.38430495512102</v>
      </c>
      <c r="FA1235">
        <v>362.85320035071101</v>
      </c>
      <c r="FB1235">
        <v>354.910143114069</v>
      </c>
      <c r="FC1235">
        <v>366.38004921082103</v>
      </c>
      <c r="FD1235">
        <v>374.95110993851699</v>
      </c>
      <c r="FE1235">
        <v>368.609720572475</v>
      </c>
      <c r="FF1235">
        <v>371.95769449616699</v>
      </c>
      <c r="FG1235">
        <v>377.39651231072003</v>
      </c>
      <c r="FH1235">
        <v>377.39423198927602</v>
      </c>
      <c r="FI1235">
        <v>381.88050146528502</v>
      </c>
      <c r="FJ1235">
        <v>385.11374159334002</v>
      </c>
      <c r="FK1235">
        <v>394.79228485084099</v>
      </c>
      <c r="FL1235">
        <v>397.45121469785897</v>
      </c>
      <c r="FM1235">
        <v>417.92296875928298</v>
      </c>
      <c r="FN1235">
        <v>426.25297477227201</v>
      </c>
      <c r="FO1235">
        <v>439.23103721511501</v>
      </c>
      <c r="FP1235">
        <v>445.046566212757</v>
      </c>
      <c r="FQ1235">
        <v>431.59237689195999</v>
      </c>
      <c r="FR1235">
        <v>439.71425274221701</v>
      </c>
      <c r="FS1235">
        <v>434.99449755046999</v>
      </c>
      <c r="FT1235">
        <v>431.04595081988799</v>
      </c>
      <c r="FU1235">
        <v>426.79415046937902</v>
      </c>
      <c r="FV1235">
        <v>425.82881711660701</v>
      </c>
      <c r="FW1235">
        <v>415.10242800547098</v>
      </c>
      <c r="FX1235">
        <v>402.00770934263898</v>
      </c>
      <c r="FY1235">
        <v>372.96990241840598</v>
      </c>
      <c r="FZ1235">
        <v>371.36603237678702</v>
      </c>
      <c r="GA1235">
        <v>351.261475745653</v>
      </c>
      <c r="GB1235">
        <v>351.72921108747198</v>
      </c>
      <c r="GC1235">
        <v>346.97703934590498</v>
      </c>
      <c r="GD1235">
        <v>339.82133063826598</v>
      </c>
      <c r="GE1235">
        <v>340.544665091365</v>
      </c>
      <c r="GF1235">
        <v>327.26034231838503</v>
      </c>
      <c r="GG1235">
        <v>331.955917887623</v>
      </c>
      <c r="GH1235">
        <v>335.70373683910799</v>
      </c>
      <c r="GI1235">
        <v>329.194318860713</v>
      </c>
      <c r="GJ1235">
        <v>327.00178684226597</v>
      </c>
      <c r="GK1235">
        <v>324.25541694671801</v>
      </c>
      <c r="GL1235">
        <v>323.82141428843897</v>
      </c>
      <c r="GM1235">
        <v>325.025016035752</v>
      </c>
      <c r="GN1235">
        <v>329.35346236749001</v>
      </c>
      <c r="GO1235">
        <v>329.26845252292401</v>
      </c>
      <c r="GP1235">
        <v>329.38713867673698</v>
      </c>
      <c r="GQ1235">
        <v>328.318847638406</v>
      </c>
      <c r="GR1235">
        <v>327.26564345415198</v>
      </c>
      <c r="GS1235">
        <v>327.35967887582001</v>
      </c>
      <c r="GT1235">
        <v>333.06630158470301</v>
      </c>
      <c r="GU1235">
        <v>329.25023730869998</v>
      </c>
      <c r="GV1235">
        <v>325.74619952302601</v>
      </c>
      <c r="GW1235">
        <v>333.40849154057298</v>
      </c>
      <c r="GX1235">
        <v>325.83575653239399</v>
      </c>
      <c r="GY1235">
        <v>331.952314363075</v>
      </c>
      <c r="GZ1235">
        <v>329.73928999310499</v>
      </c>
      <c r="HA1235">
        <v>318.12566476764601</v>
      </c>
      <c r="HB1235">
        <v>326.44828890990601</v>
      </c>
      <c r="HC1235">
        <v>317.68307395382402</v>
      </c>
      <c r="HD1235">
        <v>308.39521501072602</v>
      </c>
      <c r="HE1235">
        <v>307.84049701218999</v>
      </c>
      <c r="HF1235">
        <v>308.65140919310699</v>
      </c>
      <c r="HG1235">
        <v>320.37563641152298</v>
      </c>
      <c r="HH1235">
        <v>324.09931984064502</v>
      </c>
      <c r="HI1235">
        <v>322.87204833482298</v>
      </c>
      <c r="HJ1235">
        <v>319.63524781516202</v>
      </c>
      <c r="HK1235">
        <v>318.453446135847</v>
      </c>
      <c r="HL1235">
        <v>323.810112974856</v>
      </c>
      <c r="HM1235">
        <v>323.25948316773798</v>
      </c>
      <c r="HN1235">
        <v>316.84085437981201</v>
      </c>
      <c r="HO1235">
        <v>324.585306364193</v>
      </c>
    </row>
    <row r="1236" spans="1:223" x14ac:dyDescent="0.25">
      <c r="A1236">
        <v>296.55540720961199</v>
      </c>
      <c r="B1236">
        <v>328.40432952826097</v>
      </c>
      <c r="C1236">
        <v>333.835512247949</v>
      </c>
      <c r="D1236">
        <v>323.66093628500403</v>
      </c>
      <c r="E1236">
        <v>327.22332149156</v>
      </c>
      <c r="F1236">
        <v>325.68891726379599</v>
      </c>
      <c r="G1236">
        <v>324.24216212607598</v>
      </c>
      <c r="H1236">
        <v>329.13065357238401</v>
      </c>
      <c r="I1236">
        <v>330.72645162909299</v>
      </c>
      <c r="J1236">
        <v>312.53473768617403</v>
      </c>
      <c r="K1236">
        <v>330.32005563150102</v>
      </c>
      <c r="L1236">
        <v>325.713537540012</v>
      </c>
      <c r="M1236">
        <v>333.84658431707197</v>
      </c>
      <c r="N1236">
        <v>334.07679380203598</v>
      </c>
      <c r="O1236">
        <v>339.76626660047498</v>
      </c>
      <c r="P1236">
        <v>327.64918601162498</v>
      </c>
      <c r="Q1236">
        <v>341.90916743144902</v>
      </c>
      <c r="R1236">
        <v>335.14182757549702</v>
      </c>
      <c r="S1236">
        <v>334.9597263851</v>
      </c>
      <c r="T1236">
        <v>333.926127825783</v>
      </c>
      <c r="U1236">
        <v>337.46423580903502</v>
      </c>
      <c r="V1236">
        <v>331.58602591978803</v>
      </c>
      <c r="W1236">
        <v>333.94295034452898</v>
      </c>
      <c r="X1236">
        <v>328.810697183466</v>
      </c>
      <c r="Y1236">
        <v>334.38107432114799</v>
      </c>
      <c r="Z1236">
        <v>331.39720179400501</v>
      </c>
      <c r="AA1236">
        <v>332.55789744925499</v>
      </c>
      <c r="AB1236">
        <v>339.64543925944997</v>
      </c>
      <c r="AC1236">
        <v>333.82400531325601</v>
      </c>
      <c r="AD1236">
        <v>335.81697721301498</v>
      </c>
      <c r="AE1236">
        <v>345.473744931206</v>
      </c>
      <c r="AF1236">
        <v>466.80494433524098</v>
      </c>
      <c r="AG1236">
        <v>577.72648468571504</v>
      </c>
      <c r="AH1236">
        <v>538.96497758467399</v>
      </c>
      <c r="AI1236">
        <v>469.45374585710698</v>
      </c>
      <c r="AJ1236">
        <v>420.59447444899303</v>
      </c>
      <c r="AK1236">
        <v>411.36586735289598</v>
      </c>
      <c r="AL1236">
        <v>432.122698022527</v>
      </c>
      <c r="AM1236">
        <v>431.13837442519298</v>
      </c>
      <c r="AN1236">
        <v>435.17674245149999</v>
      </c>
      <c r="AO1236">
        <v>426.68655971761598</v>
      </c>
      <c r="AP1236">
        <v>429.12156091701399</v>
      </c>
      <c r="AQ1236">
        <v>410.77997182681298</v>
      </c>
      <c r="AR1236">
        <v>394.93650554913802</v>
      </c>
      <c r="AS1236">
        <v>388.92528163372901</v>
      </c>
      <c r="AT1236">
        <v>391.93524221122402</v>
      </c>
      <c r="AU1236">
        <v>380.13740079859798</v>
      </c>
      <c r="AV1236">
        <v>381.882962370315</v>
      </c>
      <c r="AW1236">
        <v>364.44300827739301</v>
      </c>
      <c r="AX1236">
        <v>358.86017100968002</v>
      </c>
      <c r="AY1236">
        <v>364.91637087224598</v>
      </c>
      <c r="AZ1236">
        <v>352.40474767697702</v>
      </c>
      <c r="BA1236">
        <v>359.11696408582401</v>
      </c>
      <c r="BB1236">
        <v>362.72284689322998</v>
      </c>
      <c r="BC1236">
        <v>355.54655683695199</v>
      </c>
      <c r="BD1236">
        <v>358.15556973334202</v>
      </c>
      <c r="BE1236">
        <v>354.74785523104299</v>
      </c>
      <c r="BF1236">
        <v>365.51602190554098</v>
      </c>
      <c r="BG1236">
        <v>356.03660674363601</v>
      </c>
      <c r="BH1236">
        <v>362.82973353216101</v>
      </c>
      <c r="BI1236">
        <v>355.19663762592398</v>
      </c>
      <c r="BJ1236">
        <v>361.99210015385802</v>
      </c>
      <c r="BK1236">
        <v>365.30997201249397</v>
      </c>
      <c r="BL1236">
        <v>358.955699322508</v>
      </c>
      <c r="BM1236">
        <v>364.68143681151003</v>
      </c>
      <c r="BN1236">
        <v>364.41263240544703</v>
      </c>
      <c r="BO1236">
        <v>369.010237503562</v>
      </c>
      <c r="BP1236">
        <v>357.47742223359199</v>
      </c>
      <c r="BQ1236">
        <v>355.486275183636</v>
      </c>
      <c r="BR1236">
        <v>358.677229909831</v>
      </c>
      <c r="BS1236">
        <v>364.406011972567</v>
      </c>
      <c r="BT1236">
        <v>360.706925307652</v>
      </c>
      <c r="BU1236">
        <v>366.67641598171502</v>
      </c>
      <c r="BV1236">
        <v>361.04638357942099</v>
      </c>
      <c r="BW1236">
        <v>356.82709850395298</v>
      </c>
      <c r="BX1236">
        <v>361.68408996584498</v>
      </c>
      <c r="BY1236">
        <v>368.34373029147599</v>
      </c>
      <c r="BZ1236">
        <v>359.76770052942601</v>
      </c>
      <c r="CA1236">
        <v>371.55767607650898</v>
      </c>
      <c r="CB1236">
        <v>370.63142644312802</v>
      </c>
      <c r="CC1236">
        <v>375.962151089722</v>
      </c>
      <c r="CD1236">
        <v>375.79312291107902</v>
      </c>
      <c r="CE1236">
        <v>381.267147859403</v>
      </c>
      <c r="CF1236">
        <v>384.98210297617101</v>
      </c>
      <c r="CG1236">
        <v>380.43585693485301</v>
      </c>
      <c r="CH1236">
        <v>377.15092474842299</v>
      </c>
      <c r="CI1236">
        <v>382.604409171432</v>
      </c>
      <c r="CJ1236">
        <v>389.463002190228</v>
      </c>
      <c r="CK1236">
        <v>396.28224623929401</v>
      </c>
      <c r="CL1236">
        <v>398.07419703646099</v>
      </c>
      <c r="CM1236">
        <v>402.94948164424301</v>
      </c>
      <c r="CN1236">
        <v>397.43683767181898</v>
      </c>
      <c r="CO1236">
        <v>399.28366249251798</v>
      </c>
      <c r="CP1236">
        <v>396.82747441879599</v>
      </c>
      <c r="CQ1236">
        <v>394.77233042941901</v>
      </c>
      <c r="CR1236">
        <v>394.18716871651498</v>
      </c>
      <c r="CS1236">
        <v>394.34045108037401</v>
      </c>
      <c r="CT1236">
        <v>388.82968358983697</v>
      </c>
      <c r="CU1236">
        <v>385.46600078822797</v>
      </c>
      <c r="CV1236">
        <v>371.47625764747198</v>
      </c>
      <c r="CW1236">
        <v>370.57855071224299</v>
      </c>
      <c r="CX1236">
        <v>359.31894432004299</v>
      </c>
      <c r="CY1236">
        <v>362.28070760008598</v>
      </c>
      <c r="CZ1236">
        <v>359.155591558374</v>
      </c>
      <c r="DA1236">
        <v>354.97883835424398</v>
      </c>
      <c r="DB1236">
        <v>350.70869584019101</v>
      </c>
      <c r="DC1236">
        <v>341.75816501529602</v>
      </c>
      <c r="DD1236">
        <v>339.87802223500103</v>
      </c>
      <c r="DE1236">
        <v>349.95907239568601</v>
      </c>
      <c r="DF1236">
        <v>342.79495106377198</v>
      </c>
      <c r="DG1236">
        <v>338.05150904765401</v>
      </c>
      <c r="DH1236">
        <v>344.21459726580701</v>
      </c>
      <c r="DI1236">
        <v>340.00776845338203</v>
      </c>
      <c r="DJ1236">
        <v>335.28079349562501</v>
      </c>
      <c r="DK1236">
        <v>341.380422815293</v>
      </c>
      <c r="DL1236">
        <v>351.092450359194</v>
      </c>
      <c r="DM1236">
        <v>338.04407436167202</v>
      </c>
      <c r="DN1236">
        <v>344.43197788969297</v>
      </c>
      <c r="DO1236">
        <v>342.93196283539299</v>
      </c>
      <c r="DP1236">
        <v>339.93238865669099</v>
      </c>
      <c r="DQ1236">
        <v>352.02607744495498</v>
      </c>
      <c r="DR1236">
        <v>339.256280638747</v>
      </c>
      <c r="DS1236">
        <v>345.41002819340702</v>
      </c>
      <c r="DT1236">
        <v>354.29214142869699</v>
      </c>
      <c r="DU1236">
        <v>359.11528744842798</v>
      </c>
      <c r="DV1236">
        <v>359.817234936457</v>
      </c>
      <c r="DW1236">
        <v>361.850716491546</v>
      </c>
      <c r="DX1236">
        <v>372.21166756054498</v>
      </c>
      <c r="DY1236">
        <v>371.417553518842</v>
      </c>
      <c r="DZ1236">
        <v>383.048786514982</v>
      </c>
      <c r="EA1236">
        <v>374.05781943543798</v>
      </c>
      <c r="EB1236">
        <v>383.36328593600302</v>
      </c>
      <c r="EC1236">
        <v>384.29942837096797</v>
      </c>
      <c r="ED1236">
        <v>389.44269252976602</v>
      </c>
      <c r="EE1236">
        <v>380.86115503228899</v>
      </c>
      <c r="EF1236">
        <v>396.68975095633402</v>
      </c>
      <c r="EG1236">
        <v>388.99089293899698</v>
      </c>
      <c r="EH1236">
        <v>388.37015741741999</v>
      </c>
      <c r="EI1236">
        <v>362.57593332982901</v>
      </c>
      <c r="EJ1236">
        <v>370.66254334022102</v>
      </c>
      <c r="EK1236">
        <v>369.14708416611302</v>
      </c>
      <c r="EL1236">
        <v>361.02607922964597</v>
      </c>
      <c r="EM1236">
        <v>364.790193420604</v>
      </c>
      <c r="EN1236">
        <v>349.23141995161302</v>
      </c>
      <c r="EO1236">
        <v>356.949557939172</v>
      </c>
      <c r="EP1236">
        <v>351.83618576850398</v>
      </c>
      <c r="EQ1236">
        <v>358.06898846264602</v>
      </c>
      <c r="ER1236">
        <v>354.99972314379698</v>
      </c>
      <c r="ES1236">
        <v>357.72337053516497</v>
      </c>
      <c r="ET1236">
        <v>363.30179353630302</v>
      </c>
      <c r="EU1236">
        <v>357.32507162078502</v>
      </c>
      <c r="EV1236">
        <v>352.24252814693898</v>
      </c>
      <c r="EW1236">
        <v>365.49378011264298</v>
      </c>
      <c r="EX1236">
        <v>360.51670444515099</v>
      </c>
      <c r="EY1236">
        <v>364.259852664861</v>
      </c>
      <c r="EZ1236">
        <v>368.86022158254002</v>
      </c>
      <c r="FA1236">
        <v>364.32185961532502</v>
      </c>
      <c r="FB1236">
        <v>362.07377497945998</v>
      </c>
      <c r="FC1236">
        <v>362.410637895234</v>
      </c>
      <c r="FD1236">
        <v>374.38927739088001</v>
      </c>
      <c r="FE1236">
        <v>369.98861912824998</v>
      </c>
      <c r="FF1236">
        <v>379.93895863833598</v>
      </c>
      <c r="FG1236">
        <v>379.79752903231702</v>
      </c>
      <c r="FH1236">
        <v>381.85863927966602</v>
      </c>
      <c r="FI1236">
        <v>387.55494155266803</v>
      </c>
      <c r="FJ1236">
        <v>391.48561547481597</v>
      </c>
      <c r="FK1236">
        <v>398.17654911542502</v>
      </c>
      <c r="FL1236">
        <v>403.61972357615701</v>
      </c>
      <c r="FM1236">
        <v>426.73706331719598</v>
      </c>
      <c r="FN1236">
        <v>435.06447920069002</v>
      </c>
      <c r="FO1236">
        <v>440.87205993310602</v>
      </c>
      <c r="FP1236">
        <v>448.667850682319</v>
      </c>
      <c r="FQ1236">
        <v>435.78277692326998</v>
      </c>
      <c r="FR1236">
        <v>444.40956298046399</v>
      </c>
      <c r="FS1236">
        <v>444.27892939227598</v>
      </c>
      <c r="FT1236">
        <v>441.259914102484</v>
      </c>
      <c r="FU1236">
        <v>437.75350112134799</v>
      </c>
      <c r="FV1236">
        <v>431.55167357194398</v>
      </c>
      <c r="FW1236">
        <v>414.52092763143901</v>
      </c>
      <c r="FX1236">
        <v>406.72028382400902</v>
      </c>
      <c r="FY1236">
        <v>373.34502918648298</v>
      </c>
      <c r="FZ1236">
        <v>367.59051301987898</v>
      </c>
      <c r="GA1236">
        <v>356.389313089219</v>
      </c>
      <c r="GB1236">
        <v>352.81526111686702</v>
      </c>
      <c r="GC1236">
        <v>348.13092094316897</v>
      </c>
      <c r="GD1236">
        <v>337.06908379816201</v>
      </c>
      <c r="GE1236">
        <v>343.78531192745498</v>
      </c>
      <c r="GF1236">
        <v>327.65555652362502</v>
      </c>
      <c r="GG1236">
        <v>327.66175503644399</v>
      </c>
      <c r="GH1236">
        <v>333.26822127576497</v>
      </c>
      <c r="GI1236">
        <v>332.56139042579002</v>
      </c>
      <c r="GJ1236">
        <v>329.38659343494197</v>
      </c>
      <c r="GK1236">
        <v>322.95131695699303</v>
      </c>
      <c r="GL1236">
        <v>327.445399866846</v>
      </c>
      <c r="GM1236">
        <v>329.28411897863299</v>
      </c>
      <c r="GN1236">
        <v>328.131297611138</v>
      </c>
      <c r="GO1236">
        <v>331.48591843645698</v>
      </c>
      <c r="GP1236">
        <v>321.16786266591203</v>
      </c>
      <c r="GQ1236">
        <v>331.25838868635299</v>
      </c>
      <c r="GR1236">
        <v>330.10375056275899</v>
      </c>
      <c r="GS1236">
        <v>328.87188294244999</v>
      </c>
      <c r="GT1236">
        <v>327.60167155737099</v>
      </c>
      <c r="GU1236">
        <v>329.73493831487099</v>
      </c>
      <c r="GV1236">
        <v>322.194468052753</v>
      </c>
      <c r="GW1236">
        <v>333.93917688907698</v>
      </c>
      <c r="GX1236">
        <v>325.45277871694901</v>
      </c>
      <c r="GY1236">
        <v>329.82636860387299</v>
      </c>
      <c r="GZ1236">
        <v>333.15268402991501</v>
      </c>
      <c r="HA1236">
        <v>317.64951184734099</v>
      </c>
      <c r="HB1236">
        <v>329.99338507548799</v>
      </c>
      <c r="HC1236">
        <v>322.36791796691301</v>
      </c>
      <c r="HD1236">
        <v>304.72436228847999</v>
      </c>
      <c r="HE1236">
        <v>313.065128895182</v>
      </c>
      <c r="HF1236">
        <v>307.97062535091402</v>
      </c>
      <c r="HG1236">
        <v>317.51070196294802</v>
      </c>
      <c r="HH1236">
        <v>325.93007777294201</v>
      </c>
      <c r="HI1236">
        <v>313.596633129726</v>
      </c>
      <c r="HJ1236">
        <v>324.44161099811799</v>
      </c>
      <c r="HK1236">
        <v>318.16572174139401</v>
      </c>
      <c r="HL1236">
        <v>325.53739321196798</v>
      </c>
      <c r="HM1236">
        <v>321.02254365462102</v>
      </c>
      <c r="HN1236">
        <v>314.999963530907</v>
      </c>
      <c r="HO1236">
        <v>327.06594858946602</v>
      </c>
    </row>
    <row r="1237" spans="1:223" x14ac:dyDescent="0.25">
      <c r="A1237">
        <v>296.79572763684899</v>
      </c>
      <c r="B1237">
        <v>328.40432952826097</v>
      </c>
      <c r="C1237">
        <v>333.835512247949</v>
      </c>
      <c r="D1237">
        <v>323.66093628500403</v>
      </c>
      <c r="E1237">
        <v>327.22332149156</v>
      </c>
      <c r="F1237">
        <v>325.68891726379599</v>
      </c>
      <c r="G1237">
        <v>324.24216212607598</v>
      </c>
      <c r="H1237">
        <v>329.13065357238401</v>
      </c>
      <c r="I1237">
        <v>330.72645162909299</v>
      </c>
      <c r="J1237">
        <v>312.53473768617403</v>
      </c>
      <c r="K1237">
        <v>330.32005563150102</v>
      </c>
      <c r="L1237">
        <v>325.713537540012</v>
      </c>
      <c r="M1237">
        <v>333.84658431707197</v>
      </c>
      <c r="N1237">
        <v>334.07679380203598</v>
      </c>
      <c r="O1237">
        <v>339.76626660047498</v>
      </c>
      <c r="P1237">
        <v>327.64918601162498</v>
      </c>
      <c r="Q1237">
        <v>341.90916743144902</v>
      </c>
      <c r="R1237">
        <v>335.14182757549702</v>
      </c>
      <c r="S1237">
        <v>334.9597263851</v>
      </c>
      <c r="T1237">
        <v>333.926127825783</v>
      </c>
      <c r="U1237">
        <v>337.46423580903502</v>
      </c>
      <c r="V1237">
        <v>331.58602591978803</v>
      </c>
      <c r="W1237">
        <v>333.94295034452898</v>
      </c>
      <c r="X1237">
        <v>328.810697183466</v>
      </c>
      <c r="Y1237">
        <v>334.38107432114799</v>
      </c>
      <c r="Z1237">
        <v>331.39720179400501</v>
      </c>
      <c r="AA1237">
        <v>332.55789744925499</v>
      </c>
      <c r="AB1237">
        <v>339.64543925944997</v>
      </c>
      <c r="AC1237">
        <v>333.82400531325601</v>
      </c>
      <c r="AD1237">
        <v>335.81697721301498</v>
      </c>
      <c r="AE1237">
        <v>345.473744931206</v>
      </c>
      <c r="AF1237">
        <v>466.80494433524098</v>
      </c>
      <c r="AG1237">
        <v>577.72648468571504</v>
      </c>
      <c r="AH1237">
        <v>538.96497758467399</v>
      </c>
      <c r="AI1237">
        <v>469.45374585710698</v>
      </c>
      <c r="AJ1237">
        <v>420.59447444899303</v>
      </c>
      <c r="AK1237">
        <v>411.36586735289598</v>
      </c>
      <c r="AL1237">
        <v>432.122698022527</v>
      </c>
      <c r="AM1237">
        <v>431.13837442519298</v>
      </c>
      <c r="AN1237">
        <v>435.17674245149999</v>
      </c>
      <c r="AO1237">
        <v>426.68655971761598</v>
      </c>
      <c r="AP1237">
        <v>429.12156091701399</v>
      </c>
      <c r="AQ1237">
        <v>410.77997182681298</v>
      </c>
      <c r="AR1237">
        <v>394.93650554913802</v>
      </c>
      <c r="AS1237">
        <v>388.92528163372901</v>
      </c>
      <c r="AT1237">
        <v>391.93524221122402</v>
      </c>
      <c r="AU1237">
        <v>380.13740079859798</v>
      </c>
      <c r="AV1237">
        <v>381.882962370315</v>
      </c>
      <c r="AW1237">
        <v>364.44300827739301</v>
      </c>
      <c r="AX1237">
        <v>358.86017100968002</v>
      </c>
      <c r="AY1237">
        <v>364.91637087224598</v>
      </c>
      <c r="AZ1237">
        <v>352.40474767697702</v>
      </c>
      <c r="BA1237">
        <v>359.11696408582401</v>
      </c>
      <c r="BB1237">
        <v>362.72284689322998</v>
      </c>
      <c r="BC1237">
        <v>355.54655683695199</v>
      </c>
      <c r="BD1237">
        <v>358.15556973334202</v>
      </c>
      <c r="BE1237">
        <v>354.74785523104299</v>
      </c>
      <c r="BF1237">
        <v>365.51602190554098</v>
      </c>
      <c r="BG1237">
        <v>356.03660674363601</v>
      </c>
      <c r="BH1237">
        <v>362.82973353216101</v>
      </c>
      <c r="BI1237">
        <v>355.19663762592398</v>
      </c>
      <c r="BJ1237">
        <v>361.99210015385802</v>
      </c>
      <c r="BK1237">
        <v>365.30997201249397</v>
      </c>
      <c r="BL1237">
        <v>358.955699322508</v>
      </c>
      <c r="BM1237">
        <v>364.68143681151003</v>
      </c>
      <c r="BN1237">
        <v>364.41263240544703</v>
      </c>
      <c r="BO1237">
        <v>369.010237503562</v>
      </c>
      <c r="BP1237">
        <v>357.47742223359199</v>
      </c>
      <c r="BQ1237">
        <v>355.486275183636</v>
      </c>
      <c r="BR1237">
        <v>358.677229909831</v>
      </c>
      <c r="BS1237">
        <v>364.406011972567</v>
      </c>
      <c r="BT1237">
        <v>360.706925307652</v>
      </c>
      <c r="BU1237">
        <v>366.67641598171502</v>
      </c>
      <c r="BV1237">
        <v>361.04638357942099</v>
      </c>
      <c r="BW1237">
        <v>356.82709850395298</v>
      </c>
      <c r="BX1237">
        <v>361.68408996584498</v>
      </c>
      <c r="BY1237">
        <v>368.34373029147599</v>
      </c>
      <c r="BZ1237">
        <v>359.76770052942601</v>
      </c>
      <c r="CA1237">
        <v>371.55767607650898</v>
      </c>
      <c r="CB1237">
        <v>370.63142644312802</v>
      </c>
      <c r="CC1237">
        <v>375.962151089722</v>
      </c>
      <c r="CD1237">
        <v>375.79312291107902</v>
      </c>
      <c r="CE1237">
        <v>381.267147859403</v>
      </c>
      <c r="CF1237">
        <v>384.98210297617101</v>
      </c>
      <c r="CG1237">
        <v>380.43585693485301</v>
      </c>
      <c r="CH1237">
        <v>377.15092474842299</v>
      </c>
      <c r="CI1237">
        <v>382.604409171432</v>
      </c>
      <c r="CJ1237">
        <v>389.463002190228</v>
      </c>
      <c r="CK1237">
        <v>396.28224623929401</v>
      </c>
      <c r="CL1237">
        <v>398.07419703646099</v>
      </c>
      <c r="CM1237">
        <v>402.94948164424301</v>
      </c>
      <c r="CN1237">
        <v>397.43683767181898</v>
      </c>
      <c r="CO1237">
        <v>399.28366249251798</v>
      </c>
      <c r="CP1237">
        <v>396.82747441879599</v>
      </c>
      <c r="CQ1237">
        <v>394.77233042941901</v>
      </c>
      <c r="CR1237">
        <v>394.18716871651498</v>
      </c>
      <c r="CS1237">
        <v>394.34045108037401</v>
      </c>
      <c r="CT1237">
        <v>388.82968358983697</v>
      </c>
      <c r="CU1237">
        <v>385.46600078822797</v>
      </c>
      <c r="CV1237">
        <v>371.47625764747198</v>
      </c>
      <c r="CW1237">
        <v>370.57855071224299</v>
      </c>
      <c r="CX1237">
        <v>359.31894432004299</v>
      </c>
      <c r="CY1237">
        <v>362.28070760008598</v>
      </c>
      <c r="CZ1237">
        <v>359.155591558374</v>
      </c>
      <c r="DA1237">
        <v>354.97883835424398</v>
      </c>
      <c r="DB1237">
        <v>350.70869584019101</v>
      </c>
      <c r="DC1237">
        <v>341.75816501529602</v>
      </c>
      <c r="DD1237">
        <v>339.87802223500103</v>
      </c>
      <c r="DE1237">
        <v>349.95907239568601</v>
      </c>
      <c r="DF1237">
        <v>342.79495106377198</v>
      </c>
      <c r="DG1237">
        <v>338.05150904765401</v>
      </c>
      <c r="DH1237">
        <v>344.21459726580701</v>
      </c>
      <c r="DI1237">
        <v>340.00776845338203</v>
      </c>
      <c r="DJ1237">
        <v>335.28079349562501</v>
      </c>
      <c r="DK1237">
        <v>341.380422815293</v>
      </c>
      <c r="DL1237">
        <v>351.092450359194</v>
      </c>
      <c r="DM1237">
        <v>338.04407436167202</v>
      </c>
      <c r="DN1237">
        <v>344.43197788969297</v>
      </c>
      <c r="DO1237">
        <v>342.93196283539299</v>
      </c>
      <c r="DP1237">
        <v>339.93238865669099</v>
      </c>
      <c r="DQ1237">
        <v>352.02607744495498</v>
      </c>
      <c r="DR1237">
        <v>339.256280638747</v>
      </c>
      <c r="DS1237">
        <v>345.41002819340702</v>
      </c>
      <c r="DT1237">
        <v>354.29214142869699</v>
      </c>
      <c r="DU1237">
        <v>359.11528744842798</v>
      </c>
      <c r="DV1237">
        <v>359.817234936457</v>
      </c>
      <c r="DW1237">
        <v>361.850716491546</v>
      </c>
      <c r="DX1237">
        <v>372.21166756054498</v>
      </c>
      <c r="DY1237">
        <v>371.417553518842</v>
      </c>
      <c r="DZ1237">
        <v>383.048786514982</v>
      </c>
      <c r="EA1237">
        <v>374.05781943543798</v>
      </c>
      <c r="EB1237">
        <v>383.36328593600302</v>
      </c>
      <c r="EC1237">
        <v>384.29942837096797</v>
      </c>
      <c r="ED1237">
        <v>389.44269252976602</v>
      </c>
      <c r="EE1237">
        <v>380.86115503228899</v>
      </c>
      <c r="EF1237">
        <v>396.68975095633402</v>
      </c>
      <c r="EG1237">
        <v>388.99089293899698</v>
      </c>
      <c r="EH1237">
        <v>388.37015741741999</v>
      </c>
      <c r="EI1237">
        <v>362.57593332982901</v>
      </c>
      <c r="EJ1237">
        <v>370.66254334022102</v>
      </c>
      <c r="EK1237">
        <v>369.14708416611302</v>
      </c>
      <c r="EL1237">
        <v>361.02607922964597</v>
      </c>
      <c r="EM1237">
        <v>364.790193420604</v>
      </c>
      <c r="EN1237">
        <v>349.23141995161302</v>
      </c>
      <c r="EO1237">
        <v>356.949557939172</v>
      </c>
      <c r="EP1237">
        <v>351.83618576850398</v>
      </c>
      <c r="EQ1237">
        <v>358.06898846264602</v>
      </c>
      <c r="ER1237">
        <v>354.99972314379698</v>
      </c>
      <c r="ES1237">
        <v>357.72337053516497</v>
      </c>
      <c r="ET1237">
        <v>363.30179353630302</v>
      </c>
      <c r="EU1237">
        <v>357.32507162078502</v>
      </c>
      <c r="EV1237">
        <v>352.24252814693898</v>
      </c>
      <c r="EW1237">
        <v>365.49378011264298</v>
      </c>
      <c r="EX1237">
        <v>360.51670444515099</v>
      </c>
      <c r="EY1237">
        <v>364.259852664861</v>
      </c>
      <c r="EZ1237">
        <v>368.86022158254002</v>
      </c>
      <c r="FA1237">
        <v>364.32185961532502</v>
      </c>
      <c r="FB1237">
        <v>362.07377497945998</v>
      </c>
      <c r="FC1237">
        <v>362.410637895234</v>
      </c>
      <c r="FD1237">
        <v>374.38927739088001</v>
      </c>
      <c r="FE1237">
        <v>369.98861912824998</v>
      </c>
      <c r="FF1237">
        <v>379.93895863833598</v>
      </c>
      <c r="FG1237">
        <v>379.79752903231702</v>
      </c>
      <c r="FH1237">
        <v>381.85863927966602</v>
      </c>
      <c r="FI1237">
        <v>387.55494155266803</v>
      </c>
      <c r="FJ1237">
        <v>391.48561547481597</v>
      </c>
      <c r="FK1237">
        <v>398.17654911542502</v>
      </c>
      <c r="FL1237">
        <v>403.61972357615701</v>
      </c>
      <c r="FM1237">
        <v>426.73706331719598</v>
      </c>
      <c r="FN1237">
        <v>435.06447920069002</v>
      </c>
      <c r="FO1237">
        <v>440.87205993310602</v>
      </c>
      <c r="FP1237">
        <v>448.667850682319</v>
      </c>
      <c r="FQ1237">
        <v>435.78277692326998</v>
      </c>
      <c r="FR1237">
        <v>444.40956298046399</v>
      </c>
      <c r="FS1237">
        <v>444.27892939227598</v>
      </c>
      <c r="FT1237">
        <v>441.259914102484</v>
      </c>
      <c r="FU1237">
        <v>437.75350112134799</v>
      </c>
      <c r="FV1237">
        <v>431.55167357194398</v>
      </c>
      <c r="FW1237">
        <v>414.52092763143901</v>
      </c>
      <c r="FX1237">
        <v>406.72028382400902</v>
      </c>
      <c r="FY1237">
        <v>373.34502918648298</v>
      </c>
      <c r="FZ1237">
        <v>367.59051301987898</v>
      </c>
      <c r="GA1237">
        <v>356.389313089219</v>
      </c>
      <c r="GB1237">
        <v>352.81526111686702</v>
      </c>
      <c r="GC1237">
        <v>348.13092094316897</v>
      </c>
      <c r="GD1237">
        <v>337.06908379816201</v>
      </c>
      <c r="GE1237">
        <v>343.78531192745498</v>
      </c>
      <c r="GF1237">
        <v>327.65555652362502</v>
      </c>
      <c r="GG1237">
        <v>327.66175503644399</v>
      </c>
      <c r="GH1237">
        <v>333.26822127576497</v>
      </c>
      <c r="GI1237">
        <v>332.56139042579002</v>
      </c>
      <c r="GJ1237">
        <v>329.38659343494197</v>
      </c>
      <c r="GK1237">
        <v>322.95131695699303</v>
      </c>
      <c r="GL1237">
        <v>327.445399866846</v>
      </c>
      <c r="GM1237">
        <v>329.28411897863299</v>
      </c>
      <c r="GN1237">
        <v>328.131297611138</v>
      </c>
      <c r="GO1237">
        <v>331.48591843645698</v>
      </c>
      <c r="GP1237">
        <v>321.16786266591203</v>
      </c>
      <c r="GQ1237">
        <v>331.25838868635299</v>
      </c>
      <c r="GR1237">
        <v>330.10375056275899</v>
      </c>
      <c r="GS1237">
        <v>328.87188294244999</v>
      </c>
      <c r="GT1237">
        <v>327.60167155737099</v>
      </c>
      <c r="GU1237">
        <v>329.73493831487099</v>
      </c>
      <c r="GV1237">
        <v>322.194468052753</v>
      </c>
      <c r="GW1237">
        <v>333.93917688907698</v>
      </c>
      <c r="GX1237">
        <v>325.45277871694901</v>
      </c>
      <c r="GY1237">
        <v>329.82636860387299</v>
      </c>
      <c r="GZ1237">
        <v>333.15268402991501</v>
      </c>
      <c r="HA1237">
        <v>317.64951184734099</v>
      </c>
      <c r="HB1237">
        <v>329.99338507548799</v>
      </c>
      <c r="HC1237">
        <v>322.36791796691301</v>
      </c>
      <c r="HD1237">
        <v>304.72436228847999</v>
      </c>
      <c r="HE1237">
        <v>313.065128895182</v>
      </c>
      <c r="HF1237">
        <v>307.97062535091402</v>
      </c>
      <c r="HG1237">
        <v>317.51070196294802</v>
      </c>
      <c r="HH1237">
        <v>325.93007777294201</v>
      </c>
      <c r="HI1237">
        <v>313.596633129726</v>
      </c>
      <c r="HJ1237">
        <v>324.44161099811799</v>
      </c>
      <c r="HK1237">
        <v>318.16572174139401</v>
      </c>
      <c r="HL1237">
        <v>325.53739321196798</v>
      </c>
      <c r="HM1237">
        <v>321.02254365462102</v>
      </c>
      <c r="HN1237">
        <v>314.999963530907</v>
      </c>
      <c r="HO1237">
        <v>327.06594858946602</v>
      </c>
    </row>
    <row r="1238" spans="1:223" x14ac:dyDescent="0.25">
      <c r="A1238">
        <v>297.03604806408498</v>
      </c>
      <c r="B1238">
        <v>327.04498530007999</v>
      </c>
      <c r="C1238">
        <v>336.702027289017</v>
      </c>
      <c r="D1238">
        <v>321.35562767040301</v>
      </c>
      <c r="E1238">
        <v>327.86640605280098</v>
      </c>
      <c r="F1238">
        <v>329.34921724579601</v>
      </c>
      <c r="G1238">
        <v>325.29200132683701</v>
      </c>
      <c r="H1238">
        <v>325.93937756214802</v>
      </c>
      <c r="I1238">
        <v>328.879401628734</v>
      </c>
      <c r="J1238">
        <v>309.77537298652197</v>
      </c>
      <c r="K1238">
        <v>327.104570713236</v>
      </c>
      <c r="L1238">
        <v>332.35177029626198</v>
      </c>
      <c r="M1238">
        <v>335.36284437875003</v>
      </c>
      <c r="N1238">
        <v>333.32408369720099</v>
      </c>
      <c r="O1238">
        <v>333.55270266079702</v>
      </c>
      <c r="P1238">
        <v>330.889455920599</v>
      </c>
      <c r="Q1238">
        <v>341.70843743995198</v>
      </c>
      <c r="R1238">
        <v>331.179177511982</v>
      </c>
      <c r="S1238">
        <v>335.01852923305103</v>
      </c>
      <c r="T1238">
        <v>334.19024181176798</v>
      </c>
      <c r="U1238">
        <v>336.53281192377199</v>
      </c>
      <c r="V1238">
        <v>330.05696640646698</v>
      </c>
      <c r="W1238">
        <v>335.36282529194</v>
      </c>
      <c r="X1238">
        <v>328.15966477143201</v>
      </c>
      <c r="Y1238">
        <v>332.38783718599399</v>
      </c>
      <c r="Z1238">
        <v>334.10730696606203</v>
      </c>
      <c r="AA1238">
        <v>333.34308367413098</v>
      </c>
      <c r="AB1238">
        <v>339.26967448282602</v>
      </c>
      <c r="AC1238">
        <v>331.916053410823</v>
      </c>
      <c r="AD1238">
        <v>335.55681957966402</v>
      </c>
      <c r="AE1238">
        <v>344.15727908732202</v>
      </c>
      <c r="AF1238">
        <v>466.12725483634301</v>
      </c>
      <c r="AG1238">
        <v>580.49700062251702</v>
      </c>
      <c r="AH1238">
        <v>547.16284723602496</v>
      </c>
      <c r="AI1238">
        <v>474.804396579865</v>
      </c>
      <c r="AJ1238">
        <v>421.66242383347799</v>
      </c>
      <c r="AK1238">
        <v>417.88921024428402</v>
      </c>
      <c r="AL1238">
        <v>430.84724765401</v>
      </c>
      <c r="AM1238">
        <v>434.78462757495998</v>
      </c>
      <c r="AN1238">
        <v>434.61292913933897</v>
      </c>
      <c r="AO1238">
        <v>430.01123951080302</v>
      </c>
      <c r="AP1238">
        <v>423.708871988054</v>
      </c>
      <c r="AQ1238">
        <v>411.78507465741501</v>
      </c>
      <c r="AR1238">
        <v>395.97675596179198</v>
      </c>
      <c r="AS1238">
        <v>387.53660436006697</v>
      </c>
      <c r="AT1238">
        <v>390.19356754391902</v>
      </c>
      <c r="AU1238">
        <v>379.199706273608</v>
      </c>
      <c r="AV1238">
        <v>380.28105627281798</v>
      </c>
      <c r="AW1238">
        <v>363.950918586341</v>
      </c>
      <c r="AX1238">
        <v>357.42441520732501</v>
      </c>
      <c r="AY1238">
        <v>363.06385354498502</v>
      </c>
      <c r="AZ1238">
        <v>354.25547963268099</v>
      </c>
      <c r="BA1238">
        <v>357.44350886843</v>
      </c>
      <c r="BB1238">
        <v>363.28525098037801</v>
      </c>
      <c r="BC1238">
        <v>356.51257130133098</v>
      </c>
      <c r="BD1238">
        <v>360.34853483412201</v>
      </c>
      <c r="BE1238">
        <v>355.90042608977899</v>
      </c>
      <c r="BF1238">
        <v>363.48883683742798</v>
      </c>
      <c r="BG1238">
        <v>351.805107261356</v>
      </c>
      <c r="BH1238">
        <v>362.938420351248</v>
      </c>
      <c r="BI1238">
        <v>355.25422119815101</v>
      </c>
      <c r="BJ1238">
        <v>361.64623245761402</v>
      </c>
      <c r="BK1238">
        <v>363.45929714349302</v>
      </c>
      <c r="BL1238">
        <v>355.37795113141402</v>
      </c>
      <c r="BM1238">
        <v>364.58457573795999</v>
      </c>
      <c r="BN1238">
        <v>363.68649633325401</v>
      </c>
      <c r="BO1238">
        <v>367.67445321716701</v>
      </c>
      <c r="BP1238">
        <v>359.96445790727802</v>
      </c>
      <c r="BQ1238">
        <v>350.75840942406899</v>
      </c>
      <c r="BR1238">
        <v>358.26445791624599</v>
      </c>
      <c r="BS1238">
        <v>363.222102495505</v>
      </c>
      <c r="BT1238">
        <v>358.16270162900798</v>
      </c>
      <c r="BU1238">
        <v>364.99366703410902</v>
      </c>
      <c r="BV1238">
        <v>362.80031726100498</v>
      </c>
      <c r="BW1238">
        <v>358.45090505405898</v>
      </c>
      <c r="BX1238">
        <v>361.18169473944698</v>
      </c>
      <c r="BY1238">
        <v>363.97706939784501</v>
      </c>
      <c r="BZ1238">
        <v>362.37769035878102</v>
      </c>
      <c r="CA1238">
        <v>371.540638601198</v>
      </c>
      <c r="CB1238">
        <v>368.45782865944</v>
      </c>
      <c r="CC1238">
        <v>372.82039552216202</v>
      </c>
      <c r="CD1238">
        <v>372.83309103322</v>
      </c>
      <c r="CE1238">
        <v>381.241539982169</v>
      </c>
      <c r="CF1238">
        <v>382.56943630868898</v>
      </c>
      <c r="CG1238">
        <v>380.18241863846902</v>
      </c>
      <c r="CH1238">
        <v>379.33779092873698</v>
      </c>
      <c r="CI1238">
        <v>381.44541961701498</v>
      </c>
      <c r="CJ1238">
        <v>389.76000959903001</v>
      </c>
      <c r="CK1238">
        <v>394.38303528079899</v>
      </c>
      <c r="CL1238">
        <v>398.18865331988002</v>
      </c>
      <c r="CM1238">
        <v>399.684973501841</v>
      </c>
      <c r="CN1238">
        <v>396.57253609261102</v>
      </c>
      <c r="CO1238">
        <v>397.62557851478903</v>
      </c>
      <c r="CP1238">
        <v>396.63249231457303</v>
      </c>
      <c r="CQ1238">
        <v>394.94587417801199</v>
      </c>
      <c r="CR1238">
        <v>393.39043679430603</v>
      </c>
      <c r="CS1238">
        <v>389.70420049291101</v>
      </c>
      <c r="CT1238">
        <v>388.72196917411401</v>
      </c>
      <c r="CU1238">
        <v>384.09931205138798</v>
      </c>
      <c r="CV1238">
        <v>368.16181406444002</v>
      </c>
      <c r="CW1238">
        <v>369.08707673341399</v>
      </c>
      <c r="CX1238">
        <v>362.76449037774802</v>
      </c>
      <c r="CY1238">
        <v>361.73229791485102</v>
      </c>
      <c r="CZ1238">
        <v>356.298388748305</v>
      </c>
      <c r="DA1238">
        <v>353.936428257648</v>
      </c>
      <c r="DB1238">
        <v>352.76058282272697</v>
      </c>
      <c r="DC1238">
        <v>344.83378373659099</v>
      </c>
      <c r="DD1238">
        <v>337.79757460453197</v>
      </c>
      <c r="DE1238">
        <v>348.918650017228</v>
      </c>
      <c r="DF1238">
        <v>342.28809446447798</v>
      </c>
      <c r="DG1238">
        <v>337.91878118494901</v>
      </c>
      <c r="DH1238">
        <v>342.49130057316501</v>
      </c>
      <c r="DI1238">
        <v>342.365243911596</v>
      </c>
      <c r="DJ1238">
        <v>332.33365516781203</v>
      </c>
      <c r="DK1238">
        <v>342.62482051620998</v>
      </c>
      <c r="DL1238">
        <v>347.65493661611799</v>
      </c>
      <c r="DM1238">
        <v>340.44377441587397</v>
      </c>
      <c r="DN1238">
        <v>343.31457730574402</v>
      </c>
      <c r="DO1238">
        <v>346.06609192001702</v>
      </c>
      <c r="DP1238">
        <v>337.202556642746</v>
      </c>
      <c r="DQ1238">
        <v>350.47081752149597</v>
      </c>
      <c r="DR1238">
        <v>339.90839977587302</v>
      </c>
      <c r="DS1238">
        <v>347.73737732467799</v>
      </c>
      <c r="DT1238">
        <v>356.32290652927998</v>
      </c>
      <c r="DU1238">
        <v>358.53376083348002</v>
      </c>
      <c r="DV1238">
        <v>363.04964737386098</v>
      </c>
      <c r="DW1238">
        <v>363.91895183095397</v>
      </c>
      <c r="DX1238">
        <v>375.49789010995897</v>
      </c>
      <c r="DY1238">
        <v>371.40911079479298</v>
      </c>
      <c r="DZ1238">
        <v>383.00289553233301</v>
      </c>
      <c r="EA1238">
        <v>380.38752478783499</v>
      </c>
      <c r="EB1238">
        <v>385.236545613457</v>
      </c>
      <c r="EC1238">
        <v>385.27020403489399</v>
      </c>
      <c r="ED1238">
        <v>389.700696439365</v>
      </c>
      <c r="EE1238">
        <v>381.31757624015398</v>
      </c>
      <c r="EF1238">
        <v>392.99499860012901</v>
      </c>
      <c r="EG1238">
        <v>391.01029057744603</v>
      </c>
      <c r="EH1238">
        <v>385.56333944885802</v>
      </c>
      <c r="EI1238">
        <v>365.07134098506901</v>
      </c>
      <c r="EJ1238">
        <v>369.84832996115802</v>
      </c>
      <c r="EK1238">
        <v>369.94427884740497</v>
      </c>
      <c r="EL1238">
        <v>360.675266425149</v>
      </c>
      <c r="EM1238">
        <v>363.817564790858</v>
      </c>
      <c r="EN1238">
        <v>351.32733310123001</v>
      </c>
      <c r="EO1238">
        <v>357.62429999285598</v>
      </c>
      <c r="EP1238">
        <v>348.44080204195598</v>
      </c>
      <c r="EQ1238">
        <v>360.99703729356798</v>
      </c>
      <c r="ER1238">
        <v>355.44245929747802</v>
      </c>
      <c r="ES1238">
        <v>355.834896508496</v>
      </c>
      <c r="ET1238">
        <v>361.59018207970701</v>
      </c>
      <c r="EU1238">
        <v>356.20926612483498</v>
      </c>
      <c r="EV1238">
        <v>354.57642672469899</v>
      </c>
      <c r="EW1238">
        <v>367.02496157553298</v>
      </c>
      <c r="EX1238">
        <v>360.85868890666598</v>
      </c>
      <c r="EY1238">
        <v>363.22394180689002</v>
      </c>
      <c r="EZ1238">
        <v>367.36506418025903</v>
      </c>
      <c r="FA1238">
        <v>365.49454191395603</v>
      </c>
      <c r="FB1238">
        <v>364.62559118412003</v>
      </c>
      <c r="FC1238">
        <v>367.49345104410298</v>
      </c>
      <c r="FD1238">
        <v>373.61768798621102</v>
      </c>
      <c r="FE1238">
        <v>372.304611733282</v>
      </c>
      <c r="FF1238">
        <v>383.97348040853899</v>
      </c>
      <c r="FG1238">
        <v>382.242473208261</v>
      </c>
      <c r="FH1238">
        <v>386.48568916175702</v>
      </c>
      <c r="FI1238">
        <v>391.26001885219699</v>
      </c>
      <c r="FJ1238">
        <v>394.256754794046</v>
      </c>
      <c r="FK1238">
        <v>401.14653119008898</v>
      </c>
      <c r="FL1238">
        <v>411.19114941566102</v>
      </c>
      <c r="FM1238">
        <v>427.58157482127802</v>
      </c>
      <c r="FN1238">
        <v>437.73103954319998</v>
      </c>
      <c r="FO1238">
        <v>440.366936853666</v>
      </c>
      <c r="FP1238">
        <v>451.55911988732902</v>
      </c>
      <c r="FQ1238">
        <v>437.03209739091602</v>
      </c>
      <c r="FR1238">
        <v>449.82150873170599</v>
      </c>
      <c r="FS1238">
        <v>448.585003850882</v>
      </c>
      <c r="FT1238">
        <v>444.777115706367</v>
      </c>
      <c r="FU1238">
        <v>441.43500045076701</v>
      </c>
      <c r="FV1238">
        <v>434.175203681109</v>
      </c>
      <c r="FW1238">
        <v>415.98297377464002</v>
      </c>
      <c r="FX1238">
        <v>407.465510335538</v>
      </c>
      <c r="FY1238">
        <v>373.72774886276898</v>
      </c>
      <c r="FZ1238">
        <v>361.82473953671399</v>
      </c>
      <c r="GA1238">
        <v>355.24627360979099</v>
      </c>
      <c r="GB1238">
        <v>353.121369319363</v>
      </c>
      <c r="GC1238">
        <v>343.42076548249901</v>
      </c>
      <c r="GD1238">
        <v>336.95893893820102</v>
      </c>
      <c r="GE1238">
        <v>341.74295673504997</v>
      </c>
      <c r="GF1238">
        <v>326.43719809497497</v>
      </c>
      <c r="GG1238">
        <v>324.476534545032</v>
      </c>
      <c r="GH1238">
        <v>331.74893039128602</v>
      </c>
      <c r="GI1238">
        <v>333.702443438616</v>
      </c>
      <c r="GJ1238">
        <v>330.53357356858203</v>
      </c>
      <c r="GK1238">
        <v>323.730557186966</v>
      </c>
      <c r="GL1238">
        <v>331.25845553096701</v>
      </c>
      <c r="GM1238">
        <v>333.41902387228998</v>
      </c>
      <c r="GN1238">
        <v>325.88782634049301</v>
      </c>
      <c r="GO1238">
        <v>333.48838198137997</v>
      </c>
      <c r="GP1238">
        <v>320.12466716147497</v>
      </c>
      <c r="GQ1238">
        <v>329.74747606003803</v>
      </c>
      <c r="GR1238">
        <v>329.816279151662</v>
      </c>
      <c r="GS1238">
        <v>326.39499776025099</v>
      </c>
      <c r="GT1238">
        <v>327.69214409618098</v>
      </c>
      <c r="GU1238">
        <v>330.31166528381698</v>
      </c>
      <c r="GV1238">
        <v>321.52896985897098</v>
      </c>
      <c r="GW1238">
        <v>332.736213266118</v>
      </c>
      <c r="GX1238">
        <v>329.13287147143001</v>
      </c>
      <c r="GY1238">
        <v>326.404564818106</v>
      </c>
      <c r="GZ1238">
        <v>334.19852410385698</v>
      </c>
      <c r="HA1238">
        <v>317.68762160476302</v>
      </c>
      <c r="HB1238">
        <v>328.72075037414999</v>
      </c>
      <c r="HC1238">
        <v>322.03829178862298</v>
      </c>
      <c r="HD1238">
        <v>307.35817396318498</v>
      </c>
      <c r="HE1238">
        <v>313.77198541590599</v>
      </c>
      <c r="HF1238">
        <v>307.56283529816301</v>
      </c>
      <c r="HG1238">
        <v>317.69323094878598</v>
      </c>
      <c r="HH1238">
        <v>326.87279901775901</v>
      </c>
      <c r="HI1238">
        <v>316.95824263616998</v>
      </c>
      <c r="HJ1238">
        <v>320.89585777352198</v>
      </c>
      <c r="HK1238">
        <v>321.156199239302</v>
      </c>
      <c r="HL1238">
        <v>325.88321675171898</v>
      </c>
      <c r="HM1238">
        <v>317.83235847745698</v>
      </c>
      <c r="HN1238">
        <v>316.49090237155502</v>
      </c>
      <c r="HO1238">
        <v>325.900891180847</v>
      </c>
    </row>
    <row r="1239" spans="1:223" x14ac:dyDescent="0.25">
      <c r="A1239">
        <v>297.27636849132102</v>
      </c>
      <c r="B1239">
        <v>326.76428949776499</v>
      </c>
      <c r="C1239">
        <v>338.62879465855701</v>
      </c>
      <c r="D1239">
        <v>320.71344955707502</v>
      </c>
      <c r="E1239">
        <v>328.79693200717202</v>
      </c>
      <c r="F1239">
        <v>330.47274539632099</v>
      </c>
      <c r="G1239">
        <v>326.21292848456801</v>
      </c>
      <c r="H1239">
        <v>323.99289617637999</v>
      </c>
      <c r="I1239">
        <v>328.65088449553002</v>
      </c>
      <c r="J1239">
        <v>308.89288187497101</v>
      </c>
      <c r="K1239">
        <v>324.74761098734098</v>
      </c>
      <c r="L1239">
        <v>337.31629279720499</v>
      </c>
      <c r="M1239">
        <v>335.60422423154102</v>
      </c>
      <c r="N1239">
        <v>332.51123738735203</v>
      </c>
      <c r="O1239">
        <v>329.49539512291801</v>
      </c>
      <c r="P1239">
        <v>333.18219025575098</v>
      </c>
      <c r="Q1239">
        <v>341.88738079185998</v>
      </c>
      <c r="R1239">
        <v>328.21823886052999</v>
      </c>
      <c r="S1239">
        <v>334.11372800205402</v>
      </c>
      <c r="T1239">
        <v>335.653618890384</v>
      </c>
      <c r="U1239">
        <v>335.64278268675901</v>
      </c>
      <c r="V1239">
        <v>328.50629097458398</v>
      </c>
      <c r="W1239">
        <v>335.34810539254602</v>
      </c>
      <c r="X1239">
        <v>328.147140674843</v>
      </c>
      <c r="Y1239">
        <v>331.60679385921202</v>
      </c>
      <c r="Z1239">
        <v>336.38278995889698</v>
      </c>
      <c r="AA1239">
        <v>333.09284430876198</v>
      </c>
      <c r="AB1239">
        <v>338.58652387307598</v>
      </c>
      <c r="AC1239">
        <v>330.29716921702197</v>
      </c>
      <c r="AD1239">
        <v>336.74620227529198</v>
      </c>
      <c r="AE1239">
        <v>342.99276732914598</v>
      </c>
      <c r="AF1239">
        <v>465.02314045695402</v>
      </c>
      <c r="AG1239">
        <v>579.76022589097101</v>
      </c>
      <c r="AH1239">
        <v>552.13609254139203</v>
      </c>
      <c r="AI1239">
        <v>477.689318689998</v>
      </c>
      <c r="AJ1239">
        <v>424.24812403644898</v>
      </c>
      <c r="AK1239">
        <v>422.28117226520197</v>
      </c>
      <c r="AL1239">
        <v>430.28463975459499</v>
      </c>
      <c r="AM1239">
        <v>436.71161265081997</v>
      </c>
      <c r="AN1239">
        <v>434.74323137804402</v>
      </c>
      <c r="AO1239">
        <v>433.27744739002799</v>
      </c>
      <c r="AP1239">
        <v>422.18873570901701</v>
      </c>
      <c r="AQ1239">
        <v>413.25942724876501</v>
      </c>
      <c r="AR1239">
        <v>396.14627944037801</v>
      </c>
      <c r="AS1239">
        <v>388.20941154289397</v>
      </c>
      <c r="AT1239">
        <v>389.23774480972401</v>
      </c>
      <c r="AU1239">
        <v>378.28067474697002</v>
      </c>
      <c r="AV1239">
        <v>379.41037295659697</v>
      </c>
      <c r="AW1239">
        <v>363.29212758569298</v>
      </c>
      <c r="AX1239">
        <v>356.625772927426</v>
      </c>
      <c r="AY1239">
        <v>361.27941867409902</v>
      </c>
      <c r="AZ1239">
        <v>354.19400737467799</v>
      </c>
      <c r="BA1239">
        <v>356.63229367861499</v>
      </c>
      <c r="BB1239">
        <v>362.76771205657298</v>
      </c>
      <c r="BC1239">
        <v>357.38021573186097</v>
      </c>
      <c r="BD1239">
        <v>361.43613312514901</v>
      </c>
      <c r="BE1239">
        <v>355.668718578511</v>
      </c>
      <c r="BF1239">
        <v>362.61985792279199</v>
      </c>
      <c r="BG1239">
        <v>349.500331832754</v>
      </c>
      <c r="BH1239">
        <v>362.24613559509299</v>
      </c>
      <c r="BI1239">
        <v>353.70398241782698</v>
      </c>
      <c r="BJ1239">
        <v>362.57377745176598</v>
      </c>
      <c r="BK1239">
        <v>363.16004529925402</v>
      </c>
      <c r="BL1239">
        <v>352.31980979398401</v>
      </c>
      <c r="BM1239">
        <v>364.12542167443598</v>
      </c>
      <c r="BN1239">
        <v>362.40001122524399</v>
      </c>
      <c r="BO1239">
        <v>366.36055720565599</v>
      </c>
      <c r="BP1239">
        <v>360.72612865484501</v>
      </c>
      <c r="BQ1239">
        <v>347.87937822593898</v>
      </c>
      <c r="BR1239">
        <v>357.45568439760802</v>
      </c>
      <c r="BS1239">
        <v>363.21549711520498</v>
      </c>
      <c r="BT1239">
        <v>356.59754351001999</v>
      </c>
      <c r="BU1239">
        <v>363.83983175849801</v>
      </c>
      <c r="BV1239">
        <v>364.34000595172898</v>
      </c>
      <c r="BW1239">
        <v>360.72619080101998</v>
      </c>
      <c r="BX1239">
        <v>362.54556859337299</v>
      </c>
      <c r="BY1239">
        <v>360.62942177614502</v>
      </c>
      <c r="BZ1239">
        <v>363.78500586525399</v>
      </c>
      <c r="CA1239">
        <v>372.24564450908503</v>
      </c>
      <c r="CB1239">
        <v>365.735724620871</v>
      </c>
      <c r="CC1239">
        <v>370.99904987491601</v>
      </c>
      <c r="CD1239">
        <v>371.946662944438</v>
      </c>
      <c r="CE1239">
        <v>382.24174684547</v>
      </c>
      <c r="CF1239">
        <v>382.56474214222402</v>
      </c>
      <c r="CG1239">
        <v>376.71788449629003</v>
      </c>
      <c r="CH1239">
        <v>380.72534442577</v>
      </c>
      <c r="CI1239">
        <v>381.25664350355203</v>
      </c>
      <c r="CJ1239">
        <v>389.50009612559597</v>
      </c>
      <c r="CK1239">
        <v>392.81373969530802</v>
      </c>
      <c r="CL1239">
        <v>397.86254936730597</v>
      </c>
      <c r="CM1239">
        <v>397.91297324356998</v>
      </c>
      <c r="CN1239">
        <v>397.48962497137899</v>
      </c>
      <c r="CO1239">
        <v>396.36823241238102</v>
      </c>
      <c r="CP1239">
        <v>396.73516483154498</v>
      </c>
      <c r="CQ1239">
        <v>395.51034939234103</v>
      </c>
      <c r="CR1239">
        <v>393.26054869631002</v>
      </c>
      <c r="CS1239">
        <v>387.51038878192799</v>
      </c>
      <c r="CT1239">
        <v>386.84663263084502</v>
      </c>
      <c r="CU1239">
        <v>384.03568717999502</v>
      </c>
      <c r="CV1239">
        <v>366.47921940311699</v>
      </c>
      <c r="CW1239">
        <v>367.87274356399399</v>
      </c>
      <c r="CX1239">
        <v>364.507035291188</v>
      </c>
      <c r="CY1239">
        <v>361.18086485059598</v>
      </c>
      <c r="CZ1239">
        <v>355.46535141033399</v>
      </c>
      <c r="DA1239">
        <v>354.69792284714401</v>
      </c>
      <c r="DB1239">
        <v>354.54095904131702</v>
      </c>
      <c r="DC1239">
        <v>346.70176199875601</v>
      </c>
      <c r="DD1239">
        <v>336.622141869215</v>
      </c>
      <c r="DE1239">
        <v>348.34458517759998</v>
      </c>
      <c r="DF1239">
        <v>342.03616364365303</v>
      </c>
      <c r="DG1239">
        <v>338.19697581896202</v>
      </c>
      <c r="DH1239">
        <v>340.741065400183</v>
      </c>
      <c r="DI1239">
        <v>343.43949062801602</v>
      </c>
      <c r="DJ1239">
        <v>330.21195531224799</v>
      </c>
      <c r="DK1239">
        <v>342.65888528100299</v>
      </c>
      <c r="DL1239">
        <v>344.96977552727901</v>
      </c>
      <c r="DM1239">
        <v>342.18955165258001</v>
      </c>
      <c r="DN1239">
        <v>342.55042127454197</v>
      </c>
      <c r="DO1239">
        <v>349.47156490959998</v>
      </c>
      <c r="DP1239">
        <v>334.72423179922498</v>
      </c>
      <c r="DQ1239">
        <v>349.01550178808202</v>
      </c>
      <c r="DR1239">
        <v>340.81923306233699</v>
      </c>
      <c r="DS1239">
        <v>348.43604436327399</v>
      </c>
      <c r="DT1239">
        <v>360.15775269038602</v>
      </c>
      <c r="DU1239">
        <v>358.36797997679997</v>
      </c>
      <c r="DV1239">
        <v>364.75850496522003</v>
      </c>
      <c r="DW1239">
        <v>365.36612611050901</v>
      </c>
      <c r="DX1239">
        <v>377.36695198362003</v>
      </c>
      <c r="DY1239">
        <v>371.09641469077701</v>
      </c>
      <c r="DZ1239">
        <v>382.99121842480503</v>
      </c>
      <c r="EA1239">
        <v>382.79842327308398</v>
      </c>
      <c r="EB1239">
        <v>386.23345110621602</v>
      </c>
      <c r="EC1239">
        <v>388.107252990115</v>
      </c>
      <c r="ED1239">
        <v>392.00579362116201</v>
      </c>
      <c r="EE1239">
        <v>382.03659290442198</v>
      </c>
      <c r="EF1239">
        <v>390.81533526670302</v>
      </c>
      <c r="EG1239">
        <v>392.43184845748902</v>
      </c>
      <c r="EH1239">
        <v>383.38232956130003</v>
      </c>
      <c r="EI1239">
        <v>367.23043305584002</v>
      </c>
      <c r="EJ1239">
        <v>368.93339459194601</v>
      </c>
      <c r="EK1239">
        <v>370.23604794776799</v>
      </c>
      <c r="EL1239">
        <v>360.30793662459803</v>
      </c>
      <c r="EM1239">
        <v>361.29198735092501</v>
      </c>
      <c r="EN1239">
        <v>352.610053135962</v>
      </c>
      <c r="EO1239">
        <v>356.97441730454398</v>
      </c>
      <c r="EP1239">
        <v>346.05284073201898</v>
      </c>
      <c r="EQ1239">
        <v>363.352539692145</v>
      </c>
      <c r="ER1239">
        <v>355.446276585943</v>
      </c>
      <c r="ES1239">
        <v>353.123571699396</v>
      </c>
      <c r="ET1239">
        <v>361.401299575238</v>
      </c>
      <c r="EU1239">
        <v>355.46009003459602</v>
      </c>
      <c r="EV1239">
        <v>356.804784136877</v>
      </c>
      <c r="EW1239">
        <v>369.08623509467702</v>
      </c>
      <c r="EX1239">
        <v>360.003142424874</v>
      </c>
      <c r="EY1239">
        <v>363.71827402692401</v>
      </c>
      <c r="EZ1239">
        <v>365.77814162682301</v>
      </c>
      <c r="FA1239">
        <v>365.88694875041801</v>
      </c>
      <c r="FB1239">
        <v>365.38153759495202</v>
      </c>
      <c r="FC1239">
        <v>371.96033787196598</v>
      </c>
      <c r="FD1239">
        <v>372.92722771729802</v>
      </c>
      <c r="FE1239">
        <v>374.51272679270699</v>
      </c>
      <c r="FF1239">
        <v>386.95074741152098</v>
      </c>
      <c r="FG1239">
        <v>384.08285656344901</v>
      </c>
      <c r="FH1239">
        <v>389.564270762913</v>
      </c>
      <c r="FI1239">
        <v>394.062808911795</v>
      </c>
      <c r="FJ1239">
        <v>396.11267448086602</v>
      </c>
      <c r="FK1239">
        <v>402.67423776055301</v>
      </c>
      <c r="FL1239">
        <v>415.71480709968102</v>
      </c>
      <c r="FM1239">
        <v>427.29305808058501</v>
      </c>
      <c r="FN1239">
        <v>439.27770402034503</v>
      </c>
      <c r="FO1239">
        <v>440.17437970993097</v>
      </c>
      <c r="FP1239">
        <v>452.990474424333</v>
      </c>
      <c r="FQ1239">
        <v>438.90175687996702</v>
      </c>
      <c r="FR1239">
        <v>453.30395606241098</v>
      </c>
      <c r="FS1239">
        <v>449.62172500809402</v>
      </c>
      <c r="FT1239">
        <v>447.33261878899998</v>
      </c>
      <c r="FU1239">
        <v>444.804427819274</v>
      </c>
      <c r="FV1239">
        <v>435.68519071923799</v>
      </c>
      <c r="FW1239">
        <v>416.56854890955401</v>
      </c>
      <c r="FX1239">
        <v>407.31309311195099</v>
      </c>
      <c r="FY1239">
        <v>371.95174259772</v>
      </c>
      <c r="FZ1239">
        <v>357.21893941444898</v>
      </c>
      <c r="GA1239">
        <v>353.76633526890799</v>
      </c>
      <c r="GB1239">
        <v>353.228343206099</v>
      </c>
      <c r="GC1239">
        <v>340.25171285557002</v>
      </c>
      <c r="GD1239">
        <v>335.61994617417901</v>
      </c>
      <c r="GE1239">
        <v>339.44287934106899</v>
      </c>
      <c r="GF1239">
        <v>326.24315101889999</v>
      </c>
      <c r="GG1239">
        <v>322.44263694340799</v>
      </c>
      <c r="GH1239">
        <v>330.62348587031698</v>
      </c>
      <c r="GI1239">
        <v>334.48669219297699</v>
      </c>
      <c r="GJ1239">
        <v>331.38057726608298</v>
      </c>
      <c r="GK1239">
        <v>324.56021890999699</v>
      </c>
      <c r="GL1239">
        <v>333.30065232293998</v>
      </c>
      <c r="GM1239">
        <v>335.58813394284999</v>
      </c>
      <c r="GN1239">
        <v>324.94181983413</v>
      </c>
      <c r="GO1239">
        <v>334.46615900771502</v>
      </c>
      <c r="GP1239">
        <v>319.93508564554799</v>
      </c>
      <c r="GQ1239">
        <v>328.97058837194999</v>
      </c>
      <c r="GR1239">
        <v>329.61193131276599</v>
      </c>
      <c r="GS1239">
        <v>325.00652661224399</v>
      </c>
      <c r="GT1239">
        <v>327.60327585540102</v>
      </c>
      <c r="GU1239">
        <v>330.68315004509202</v>
      </c>
      <c r="GV1239">
        <v>320.96536893311298</v>
      </c>
      <c r="GW1239">
        <v>332.936052045444</v>
      </c>
      <c r="GX1239">
        <v>330.94622781919099</v>
      </c>
      <c r="GY1239">
        <v>324.34322917711597</v>
      </c>
      <c r="GZ1239">
        <v>334.85068095524798</v>
      </c>
      <c r="HA1239">
        <v>317.81846776585502</v>
      </c>
      <c r="HB1239">
        <v>326.45391525329399</v>
      </c>
      <c r="HC1239">
        <v>322.00639801200498</v>
      </c>
      <c r="HD1239">
        <v>309.41964778156898</v>
      </c>
      <c r="HE1239">
        <v>316.04118790137898</v>
      </c>
      <c r="HF1239">
        <v>307.26477439354898</v>
      </c>
      <c r="HG1239">
        <v>318.56522412931798</v>
      </c>
      <c r="HH1239">
        <v>329.20808052573301</v>
      </c>
      <c r="HI1239">
        <v>318.42651249834898</v>
      </c>
      <c r="HJ1239">
        <v>317.962711297792</v>
      </c>
      <c r="HK1239">
        <v>323.23537713093799</v>
      </c>
      <c r="HL1239">
        <v>325.44221933124902</v>
      </c>
      <c r="HM1239">
        <v>313.56703560360199</v>
      </c>
      <c r="HN1239">
        <v>318.45365892658498</v>
      </c>
      <c r="HO1239">
        <v>326.835689308231</v>
      </c>
    </row>
    <row r="1240" spans="1:223" x14ac:dyDescent="0.25">
      <c r="A1240">
        <v>297.51668891855797</v>
      </c>
      <c r="B1240">
        <v>326.76433833992797</v>
      </c>
      <c r="C1240">
        <v>339.25473810948603</v>
      </c>
      <c r="D1240">
        <v>320.32891582137302</v>
      </c>
      <c r="E1240">
        <v>329.14391378713498</v>
      </c>
      <c r="F1240">
        <v>330.92681074377401</v>
      </c>
      <c r="G1240">
        <v>328.07299563416399</v>
      </c>
      <c r="H1240">
        <v>323.86305134423498</v>
      </c>
      <c r="I1240">
        <v>327.427601905828</v>
      </c>
      <c r="J1240">
        <v>309.58767925826697</v>
      </c>
      <c r="K1240">
        <v>325.01216385047002</v>
      </c>
      <c r="L1240">
        <v>336.76045929997099</v>
      </c>
      <c r="M1240">
        <v>336.38888014817599</v>
      </c>
      <c r="N1240">
        <v>332.19595263292501</v>
      </c>
      <c r="O1240">
        <v>329.31143536075399</v>
      </c>
      <c r="P1240">
        <v>333.15738917137998</v>
      </c>
      <c r="Q1240">
        <v>343.62990723067901</v>
      </c>
      <c r="R1240">
        <v>329.63779865393599</v>
      </c>
      <c r="S1240">
        <v>334.77930519253198</v>
      </c>
      <c r="T1240">
        <v>336.30657273007699</v>
      </c>
      <c r="U1240">
        <v>335.79512665802997</v>
      </c>
      <c r="V1240">
        <v>328.11350618843102</v>
      </c>
      <c r="W1240">
        <v>335.57599220943098</v>
      </c>
      <c r="X1240">
        <v>328.34907992829301</v>
      </c>
      <c r="Y1240">
        <v>331.53878940103198</v>
      </c>
      <c r="Z1240">
        <v>336.70963386832102</v>
      </c>
      <c r="AA1240">
        <v>333.07380018643801</v>
      </c>
      <c r="AB1240">
        <v>339.42024764749499</v>
      </c>
      <c r="AC1240">
        <v>331.74029320235297</v>
      </c>
      <c r="AD1240">
        <v>336.609895548297</v>
      </c>
      <c r="AE1240">
        <v>343.04954590638499</v>
      </c>
      <c r="AF1240">
        <v>466.85972869331403</v>
      </c>
      <c r="AG1240">
        <v>580.25899494945099</v>
      </c>
      <c r="AH1240">
        <v>552.35361188759305</v>
      </c>
      <c r="AI1240">
        <v>479.007947339201</v>
      </c>
      <c r="AJ1240">
        <v>421.56615073065097</v>
      </c>
      <c r="AK1240">
        <v>422.03578570538298</v>
      </c>
      <c r="AL1240">
        <v>429.77995068719099</v>
      </c>
      <c r="AM1240">
        <v>436.80285478661398</v>
      </c>
      <c r="AN1240">
        <v>433.12823550882302</v>
      </c>
      <c r="AO1240">
        <v>433.66887271162898</v>
      </c>
      <c r="AP1240">
        <v>419.85040140242802</v>
      </c>
      <c r="AQ1240">
        <v>412.220976037573</v>
      </c>
      <c r="AR1240">
        <v>396.38355320119302</v>
      </c>
      <c r="AS1240">
        <v>387.77525708788801</v>
      </c>
      <c r="AT1240">
        <v>387.72696595641401</v>
      </c>
      <c r="AU1240">
        <v>376.696816583383</v>
      </c>
      <c r="AV1240">
        <v>378.55469770987702</v>
      </c>
      <c r="AW1240">
        <v>363.97801882727902</v>
      </c>
      <c r="AX1240">
        <v>358.39293649847599</v>
      </c>
      <c r="AY1240">
        <v>360.520336611348</v>
      </c>
      <c r="AZ1240">
        <v>355.63711960867403</v>
      </c>
      <c r="BA1240">
        <v>355.67102651013801</v>
      </c>
      <c r="BB1240">
        <v>362.99441868728002</v>
      </c>
      <c r="BC1240">
        <v>357.13354533557299</v>
      </c>
      <c r="BD1240">
        <v>361.56894142059599</v>
      </c>
      <c r="BE1240">
        <v>354.29309263897198</v>
      </c>
      <c r="BF1240">
        <v>363.88764012656497</v>
      </c>
      <c r="BG1240">
        <v>349.59794716008599</v>
      </c>
      <c r="BH1240">
        <v>363.25625713958601</v>
      </c>
      <c r="BI1240">
        <v>354.10918164659302</v>
      </c>
      <c r="BJ1240">
        <v>361.55985537563402</v>
      </c>
      <c r="BK1240">
        <v>363.74572782157901</v>
      </c>
      <c r="BL1240">
        <v>352.361570239819</v>
      </c>
      <c r="BM1240">
        <v>361.80589462546698</v>
      </c>
      <c r="BN1240">
        <v>363.94827688353502</v>
      </c>
      <c r="BO1240">
        <v>364.72963763341301</v>
      </c>
      <c r="BP1240">
        <v>362.09900569828</v>
      </c>
      <c r="BQ1240">
        <v>348.15549756820502</v>
      </c>
      <c r="BR1240">
        <v>356.846208883673</v>
      </c>
      <c r="BS1240">
        <v>362.18807489934397</v>
      </c>
      <c r="BT1240">
        <v>355.42852809154101</v>
      </c>
      <c r="BU1240">
        <v>362.72807379794699</v>
      </c>
      <c r="BV1240">
        <v>363.84631176207199</v>
      </c>
      <c r="BW1240">
        <v>360.90847416841802</v>
      </c>
      <c r="BX1240">
        <v>360.86951616793999</v>
      </c>
      <c r="BY1240">
        <v>359.881124343115</v>
      </c>
      <c r="BZ1240">
        <v>364.116356132389</v>
      </c>
      <c r="CA1240">
        <v>371.04659696085901</v>
      </c>
      <c r="CB1240">
        <v>366.56147501850199</v>
      </c>
      <c r="CC1240">
        <v>370.64369487093199</v>
      </c>
      <c r="CD1240">
        <v>372.91891049325102</v>
      </c>
      <c r="CE1240">
        <v>382.43782344116897</v>
      </c>
      <c r="CF1240">
        <v>382.50133391212597</v>
      </c>
      <c r="CG1240">
        <v>379.51476156688602</v>
      </c>
      <c r="CH1240">
        <v>381.69168988713301</v>
      </c>
      <c r="CI1240">
        <v>381.89613741985602</v>
      </c>
      <c r="CJ1240">
        <v>389.88804990405202</v>
      </c>
      <c r="CK1240">
        <v>391.29723729939701</v>
      </c>
      <c r="CL1240">
        <v>397.949034177398</v>
      </c>
      <c r="CM1240">
        <v>395.86719782469697</v>
      </c>
      <c r="CN1240">
        <v>396.59912615209703</v>
      </c>
      <c r="CO1240">
        <v>397.43729995467697</v>
      </c>
      <c r="CP1240">
        <v>395.63507972664303</v>
      </c>
      <c r="CQ1240">
        <v>394.57888840506899</v>
      </c>
      <c r="CR1240">
        <v>392.30576822111101</v>
      </c>
      <c r="CS1240">
        <v>387.50998798132201</v>
      </c>
      <c r="CT1240">
        <v>387.18077670583102</v>
      </c>
      <c r="CU1240">
        <v>381.24066412151598</v>
      </c>
      <c r="CV1240">
        <v>366.94544627541302</v>
      </c>
      <c r="CW1240">
        <v>366.69623677886398</v>
      </c>
      <c r="CX1240">
        <v>363.82935825738798</v>
      </c>
      <c r="CY1240">
        <v>360.91131153788098</v>
      </c>
      <c r="CZ1240">
        <v>355.09028569931297</v>
      </c>
      <c r="DA1240">
        <v>354.38019618007701</v>
      </c>
      <c r="DB1240">
        <v>354.776720566797</v>
      </c>
      <c r="DC1240">
        <v>347.58827009533297</v>
      </c>
      <c r="DD1240">
        <v>337.33920165732098</v>
      </c>
      <c r="DE1240">
        <v>348.593705226699</v>
      </c>
      <c r="DF1240">
        <v>342.84669399556401</v>
      </c>
      <c r="DG1240">
        <v>338.588733646165</v>
      </c>
      <c r="DH1240">
        <v>340.80609708377699</v>
      </c>
      <c r="DI1240">
        <v>343.330179250051</v>
      </c>
      <c r="DJ1240">
        <v>331.05420574043802</v>
      </c>
      <c r="DK1240">
        <v>341.551372080009</v>
      </c>
      <c r="DL1240">
        <v>344.53706606187501</v>
      </c>
      <c r="DM1240">
        <v>342.75335459957802</v>
      </c>
      <c r="DN1240">
        <v>342.605913494525</v>
      </c>
      <c r="DO1240">
        <v>349.06121689597398</v>
      </c>
      <c r="DP1240">
        <v>335.03084020275998</v>
      </c>
      <c r="DQ1240">
        <v>348.97370256803498</v>
      </c>
      <c r="DR1240">
        <v>341.20147842104302</v>
      </c>
      <c r="DS1240">
        <v>348.95856989933299</v>
      </c>
      <c r="DT1240">
        <v>358.98648068584799</v>
      </c>
      <c r="DU1240">
        <v>358.26769697003402</v>
      </c>
      <c r="DV1240">
        <v>364.99970030875102</v>
      </c>
      <c r="DW1240">
        <v>367.61314097559699</v>
      </c>
      <c r="DX1240">
        <v>377.18714463055602</v>
      </c>
      <c r="DY1240">
        <v>372.90307433861</v>
      </c>
      <c r="DZ1240">
        <v>382.33511324811002</v>
      </c>
      <c r="EA1240">
        <v>384.87349312402398</v>
      </c>
      <c r="EB1240">
        <v>387.48413236760098</v>
      </c>
      <c r="EC1240">
        <v>388.018240095718</v>
      </c>
      <c r="ED1240">
        <v>390.24889358521199</v>
      </c>
      <c r="EE1240">
        <v>381.65554940250098</v>
      </c>
      <c r="EF1240">
        <v>390.920070213256</v>
      </c>
      <c r="EG1240">
        <v>392.78273969750097</v>
      </c>
      <c r="EH1240">
        <v>383.42461615075598</v>
      </c>
      <c r="EI1240">
        <v>368.27361211911801</v>
      </c>
      <c r="EJ1240">
        <v>370.07200238714898</v>
      </c>
      <c r="EK1240">
        <v>370.26979185478001</v>
      </c>
      <c r="EL1240">
        <v>360.44377462322802</v>
      </c>
      <c r="EM1240">
        <v>361.466362923573</v>
      </c>
      <c r="EN1240">
        <v>353.79520076431101</v>
      </c>
      <c r="EO1240">
        <v>357.39289244907701</v>
      </c>
      <c r="EP1240">
        <v>346.28192535442997</v>
      </c>
      <c r="EQ1240">
        <v>363.55312736190001</v>
      </c>
      <c r="ER1240">
        <v>354.22175245364298</v>
      </c>
      <c r="ES1240">
        <v>352.87678685586701</v>
      </c>
      <c r="ET1240">
        <v>361.05522528727101</v>
      </c>
      <c r="EU1240">
        <v>356.14664154734498</v>
      </c>
      <c r="EV1240">
        <v>357.28475094230498</v>
      </c>
      <c r="EW1240">
        <v>367.75121686146002</v>
      </c>
      <c r="EX1240">
        <v>359.62735805885598</v>
      </c>
      <c r="EY1240">
        <v>363.75130709003503</v>
      </c>
      <c r="EZ1240">
        <v>365.45446604032003</v>
      </c>
      <c r="FA1240">
        <v>365.45564048385899</v>
      </c>
      <c r="FB1240">
        <v>367.313400589163</v>
      </c>
      <c r="FC1240">
        <v>371.80713285906501</v>
      </c>
      <c r="FD1240">
        <v>373.46260449144103</v>
      </c>
      <c r="FE1240">
        <v>374.06027819176001</v>
      </c>
      <c r="FF1240">
        <v>386.44796463834803</v>
      </c>
      <c r="FG1240">
        <v>383.90476491442303</v>
      </c>
      <c r="FH1240">
        <v>389.42233997221302</v>
      </c>
      <c r="FI1240">
        <v>394.75844792812399</v>
      </c>
      <c r="FJ1240">
        <v>396.18934706285899</v>
      </c>
      <c r="FK1240">
        <v>403.39215890766701</v>
      </c>
      <c r="FL1240">
        <v>415.80565572522102</v>
      </c>
      <c r="FM1240">
        <v>428.20325690276798</v>
      </c>
      <c r="FN1240">
        <v>437.767537822017</v>
      </c>
      <c r="FO1240">
        <v>439.73150082252403</v>
      </c>
      <c r="FP1240">
        <v>451.18744129636298</v>
      </c>
      <c r="FQ1240">
        <v>440.03507806574902</v>
      </c>
      <c r="FR1240">
        <v>453.22554448742</v>
      </c>
      <c r="FS1240">
        <v>449.45862549852501</v>
      </c>
      <c r="FT1240">
        <v>445.18615003205798</v>
      </c>
      <c r="FU1240">
        <v>444.05723571105602</v>
      </c>
      <c r="FV1240">
        <v>435.37875851840602</v>
      </c>
      <c r="FW1240">
        <v>416.089032944157</v>
      </c>
      <c r="FX1240">
        <v>406.48996184981797</v>
      </c>
      <c r="FY1240">
        <v>371.80287728513201</v>
      </c>
      <c r="FZ1240">
        <v>356.95510788466601</v>
      </c>
      <c r="GA1240">
        <v>352.48675149715598</v>
      </c>
      <c r="GB1240">
        <v>353.23068193109799</v>
      </c>
      <c r="GC1240">
        <v>340.17053219227603</v>
      </c>
      <c r="GD1240">
        <v>336.90610243137297</v>
      </c>
      <c r="GE1240">
        <v>337.1111289305</v>
      </c>
      <c r="GF1240">
        <v>326.73721403062001</v>
      </c>
      <c r="GG1240">
        <v>322.146339257063</v>
      </c>
      <c r="GH1240">
        <v>330.00852306607902</v>
      </c>
      <c r="GI1240">
        <v>333.39114793004399</v>
      </c>
      <c r="GJ1240">
        <v>330.72368861407801</v>
      </c>
      <c r="GK1240">
        <v>323.81532895641999</v>
      </c>
      <c r="GL1240">
        <v>334.79325790870098</v>
      </c>
      <c r="GM1240">
        <v>336.43766692272499</v>
      </c>
      <c r="GN1240">
        <v>324.59672852765698</v>
      </c>
      <c r="GO1240">
        <v>332.079523076116</v>
      </c>
      <c r="GP1240">
        <v>322.08967317252001</v>
      </c>
      <c r="GQ1240">
        <v>328.68548386569501</v>
      </c>
      <c r="GR1240">
        <v>328.347538907797</v>
      </c>
      <c r="GS1240">
        <v>324.550681710113</v>
      </c>
      <c r="GT1240">
        <v>327.438052926279</v>
      </c>
      <c r="GU1240">
        <v>330.063483375896</v>
      </c>
      <c r="GV1240">
        <v>322.77291321678803</v>
      </c>
      <c r="GW1240">
        <v>332.66530100626301</v>
      </c>
      <c r="GX1240">
        <v>331.98584783707997</v>
      </c>
      <c r="GY1240">
        <v>324.57308967781</v>
      </c>
      <c r="GZ1240">
        <v>333.16474843484599</v>
      </c>
      <c r="HA1240">
        <v>317.67299837697902</v>
      </c>
      <c r="HB1240">
        <v>325.602598433634</v>
      </c>
      <c r="HC1240">
        <v>322.239809555195</v>
      </c>
      <c r="HD1240">
        <v>309.71938629078602</v>
      </c>
      <c r="HE1240">
        <v>316.17689989924997</v>
      </c>
      <c r="HF1240">
        <v>307.21349504495703</v>
      </c>
      <c r="HG1240">
        <v>318.43350686626701</v>
      </c>
      <c r="HH1240">
        <v>329.42079226184802</v>
      </c>
      <c r="HI1240">
        <v>318.56124075629799</v>
      </c>
      <c r="HJ1240">
        <v>317.34633428015502</v>
      </c>
      <c r="HK1240">
        <v>323.09807987319903</v>
      </c>
      <c r="HL1240">
        <v>325.00606828441698</v>
      </c>
      <c r="HM1240">
        <v>313.398030269792</v>
      </c>
      <c r="HN1240">
        <v>318.53428198329601</v>
      </c>
      <c r="HO1240">
        <v>326.80230638454299</v>
      </c>
    </row>
    <row r="1241" spans="1:223" x14ac:dyDescent="0.25">
      <c r="A1241">
        <v>297.75700934579402</v>
      </c>
      <c r="B1241">
        <v>329.13551236319699</v>
      </c>
      <c r="C1241">
        <v>337.778489442585</v>
      </c>
      <c r="D1241">
        <v>318.59835007369901</v>
      </c>
      <c r="E1241">
        <v>326.67224012877699</v>
      </c>
      <c r="F1241">
        <v>331.18462334814097</v>
      </c>
      <c r="G1241">
        <v>335.072365874848</v>
      </c>
      <c r="H1241">
        <v>324.16430228899799</v>
      </c>
      <c r="I1241">
        <v>324.689251147128</v>
      </c>
      <c r="J1241">
        <v>314.77981360106799</v>
      </c>
      <c r="K1241">
        <v>324.02003356249799</v>
      </c>
      <c r="L1241">
        <v>337.51434339063599</v>
      </c>
      <c r="M1241">
        <v>339.40457303578501</v>
      </c>
      <c r="N1241">
        <v>334.40240500023799</v>
      </c>
      <c r="O1241">
        <v>329.01567014734798</v>
      </c>
      <c r="P1241">
        <v>331.62190222126702</v>
      </c>
      <c r="Q1241">
        <v>344.05036560194799</v>
      </c>
      <c r="R1241">
        <v>333.33891399648797</v>
      </c>
      <c r="S1241">
        <v>335.69422646928302</v>
      </c>
      <c r="T1241">
        <v>335.461913750436</v>
      </c>
      <c r="U1241">
        <v>338.02866639335701</v>
      </c>
      <c r="V1241">
        <v>327.81881433557402</v>
      </c>
      <c r="W1241">
        <v>336.899573745662</v>
      </c>
      <c r="X1241">
        <v>327.044768247766</v>
      </c>
      <c r="Y1241">
        <v>332.06282878047898</v>
      </c>
      <c r="Z1241">
        <v>339.72966512290299</v>
      </c>
      <c r="AA1241">
        <v>332.98777678385898</v>
      </c>
      <c r="AB1241">
        <v>343.28751995479797</v>
      </c>
      <c r="AC1241">
        <v>331.27350850430599</v>
      </c>
      <c r="AD1241">
        <v>339.10590905228202</v>
      </c>
      <c r="AE1241">
        <v>340.74598452613401</v>
      </c>
      <c r="AF1241">
        <v>467.288193873306</v>
      </c>
      <c r="AG1241">
        <v>579.89724695904499</v>
      </c>
      <c r="AH1241">
        <v>559.54309690233595</v>
      </c>
      <c r="AI1241">
        <v>489.61072557729398</v>
      </c>
      <c r="AJ1241">
        <v>422.69806974494702</v>
      </c>
      <c r="AK1241">
        <v>423.24323624459203</v>
      </c>
      <c r="AL1241">
        <v>431.877181200444</v>
      </c>
      <c r="AM1241">
        <v>438.85541643522498</v>
      </c>
      <c r="AN1241">
        <v>437.92541791517402</v>
      </c>
      <c r="AO1241">
        <v>434.89366735947601</v>
      </c>
      <c r="AP1241">
        <v>413.69534808527197</v>
      </c>
      <c r="AQ1241">
        <v>413.86349652515003</v>
      </c>
      <c r="AR1241">
        <v>399.21951420024402</v>
      </c>
      <c r="AS1241">
        <v>387.584425913698</v>
      </c>
      <c r="AT1241">
        <v>388.38495500413399</v>
      </c>
      <c r="AU1241">
        <v>375.69710706207798</v>
      </c>
      <c r="AV1241">
        <v>373.346139146013</v>
      </c>
      <c r="AW1241">
        <v>367.27321522874502</v>
      </c>
      <c r="AX1241">
        <v>360.83012043705497</v>
      </c>
      <c r="AY1241">
        <v>361.83462048569203</v>
      </c>
      <c r="AZ1241">
        <v>356.13031455048201</v>
      </c>
      <c r="BA1241">
        <v>351.52305929323501</v>
      </c>
      <c r="BB1241">
        <v>360.921600023211</v>
      </c>
      <c r="BC1241">
        <v>356.41696739929102</v>
      </c>
      <c r="BD1241">
        <v>362.154415832567</v>
      </c>
      <c r="BE1241">
        <v>352.22761572595601</v>
      </c>
      <c r="BF1241">
        <v>364.45621071386898</v>
      </c>
      <c r="BG1241">
        <v>351.57879171657498</v>
      </c>
      <c r="BH1241">
        <v>367.603539206329</v>
      </c>
      <c r="BI1241">
        <v>353.76512265253803</v>
      </c>
      <c r="BJ1241">
        <v>362.701522815239</v>
      </c>
      <c r="BK1241">
        <v>364.17551845070602</v>
      </c>
      <c r="BL1241">
        <v>355.56616536817103</v>
      </c>
      <c r="BM1241">
        <v>354.35224112628202</v>
      </c>
      <c r="BN1241">
        <v>364.05298868825798</v>
      </c>
      <c r="BO1241">
        <v>360.01879474379803</v>
      </c>
      <c r="BP1241">
        <v>362.83194804811302</v>
      </c>
      <c r="BQ1241">
        <v>343.73921213578302</v>
      </c>
      <c r="BR1241">
        <v>353.66225061784201</v>
      </c>
      <c r="BS1241">
        <v>359.62696331665899</v>
      </c>
      <c r="BT1241">
        <v>356.31207618881598</v>
      </c>
      <c r="BU1241">
        <v>356.86248003961299</v>
      </c>
      <c r="BV1241">
        <v>362.45816919229702</v>
      </c>
      <c r="BW1241">
        <v>363.09149677079103</v>
      </c>
      <c r="BX1241">
        <v>359.49786038340199</v>
      </c>
      <c r="BY1241">
        <v>359.89877176833301</v>
      </c>
      <c r="BZ1241">
        <v>367.56560815745303</v>
      </c>
      <c r="CA1241">
        <v>368.55656602269698</v>
      </c>
      <c r="CB1241">
        <v>369.40466758466698</v>
      </c>
      <c r="CC1241">
        <v>367.84424668291501</v>
      </c>
      <c r="CD1241">
        <v>373.82806086303299</v>
      </c>
      <c r="CE1241">
        <v>383.16147985437902</v>
      </c>
      <c r="CF1241">
        <v>384.05260263659397</v>
      </c>
      <c r="CG1241">
        <v>386.84944265112301</v>
      </c>
      <c r="CH1241">
        <v>385.71461052333001</v>
      </c>
      <c r="CI1241">
        <v>383.07874263671499</v>
      </c>
      <c r="CJ1241">
        <v>389.98130584436302</v>
      </c>
      <c r="CK1241">
        <v>389.44331685490698</v>
      </c>
      <c r="CL1241">
        <v>392.73690992709697</v>
      </c>
      <c r="CM1241">
        <v>391.94826878241798</v>
      </c>
      <c r="CN1241">
        <v>393.97518359396997</v>
      </c>
      <c r="CO1241">
        <v>398.33533238484102</v>
      </c>
      <c r="CP1241">
        <v>395.86260604794899</v>
      </c>
      <c r="CQ1241">
        <v>392.25714087400701</v>
      </c>
      <c r="CR1241">
        <v>386.36496883681298</v>
      </c>
      <c r="CS1241">
        <v>386.32500197584199</v>
      </c>
      <c r="CT1241">
        <v>385.71892940834101</v>
      </c>
      <c r="CU1241">
        <v>373.95925939897199</v>
      </c>
      <c r="CV1241">
        <v>370.04395422781897</v>
      </c>
      <c r="CW1241">
        <v>368.09890062661799</v>
      </c>
      <c r="CX1241">
        <v>360.09573882337497</v>
      </c>
      <c r="CY1241">
        <v>359.37457684239098</v>
      </c>
      <c r="CZ1241">
        <v>354.945676478297</v>
      </c>
      <c r="DA1241">
        <v>352.39913108351698</v>
      </c>
      <c r="DB1241">
        <v>354.39866392376598</v>
      </c>
      <c r="DC1241">
        <v>352.19746829611603</v>
      </c>
      <c r="DD1241">
        <v>338.21190969574099</v>
      </c>
      <c r="DE1241">
        <v>350.67935407411602</v>
      </c>
      <c r="DF1241">
        <v>344.74954685033799</v>
      </c>
      <c r="DG1241">
        <v>341.721284106344</v>
      </c>
      <c r="DH1241">
        <v>340.05565450164698</v>
      </c>
      <c r="DI1241">
        <v>341.74601378377503</v>
      </c>
      <c r="DJ1241">
        <v>332.45605769965999</v>
      </c>
      <c r="DK1241">
        <v>341.70268854122202</v>
      </c>
      <c r="DL1241">
        <v>345.09826086588203</v>
      </c>
      <c r="DM1241">
        <v>340.48779671569503</v>
      </c>
      <c r="DN1241">
        <v>343.27482386918098</v>
      </c>
      <c r="DO1241">
        <v>346.60070647482098</v>
      </c>
      <c r="DP1241">
        <v>338.14334506364997</v>
      </c>
      <c r="DQ1241">
        <v>346.76244383467701</v>
      </c>
      <c r="DR1241">
        <v>343.95790809441797</v>
      </c>
      <c r="DS1241">
        <v>350.55967632480298</v>
      </c>
      <c r="DT1241">
        <v>357.142142086479</v>
      </c>
      <c r="DU1241">
        <v>356.58224708371603</v>
      </c>
      <c r="DV1241">
        <v>362.54674195983</v>
      </c>
      <c r="DW1241">
        <v>369.556980955082</v>
      </c>
      <c r="DX1241">
        <v>381.46123585724001</v>
      </c>
      <c r="DY1241">
        <v>377.439007716037</v>
      </c>
      <c r="DZ1241">
        <v>380.27579932186001</v>
      </c>
      <c r="EA1241">
        <v>391.342446979295</v>
      </c>
      <c r="EB1241">
        <v>390.119504265969</v>
      </c>
      <c r="EC1241">
        <v>392.02473724303599</v>
      </c>
      <c r="ED1241">
        <v>384.67156428304901</v>
      </c>
      <c r="EE1241">
        <v>385.15631229980397</v>
      </c>
      <c r="EF1241">
        <v>390.721857369529</v>
      </c>
      <c r="EG1241">
        <v>390.67473320250298</v>
      </c>
      <c r="EH1241">
        <v>381.64943371072798</v>
      </c>
      <c r="EI1241">
        <v>370.87699882875</v>
      </c>
      <c r="EJ1241">
        <v>369.53646947960101</v>
      </c>
      <c r="EK1241">
        <v>370.469133938281</v>
      </c>
      <c r="EL1241">
        <v>359.80894923318198</v>
      </c>
      <c r="EM1241">
        <v>359.07110892272601</v>
      </c>
      <c r="EN1241">
        <v>356.98833884743999</v>
      </c>
      <c r="EO1241">
        <v>357.77802898701702</v>
      </c>
      <c r="EP1241">
        <v>345.47200631968798</v>
      </c>
      <c r="EQ1241">
        <v>363.03006284916898</v>
      </c>
      <c r="ER1241">
        <v>349.491622409184</v>
      </c>
      <c r="ES1241">
        <v>353.44785247915797</v>
      </c>
      <c r="ET1241">
        <v>358.51211927628498</v>
      </c>
      <c r="EU1241">
        <v>358.72616169873999</v>
      </c>
      <c r="EV1241">
        <v>361.15539422585601</v>
      </c>
      <c r="EW1241">
        <v>370.42995447149099</v>
      </c>
      <c r="EX1241">
        <v>360.95929699700201</v>
      </c>
      <c r="EY1241">
        <v>363.745268254515</v>
      </c>
      <c r="EZ1241">
        <v>365.30742970527098</v>
      </c>
      <c r="FA1241">
        <v>365.81101954062598</v>
      </c>
      <c r="FB1241">
        <v>373.52602313375201</v>
      </c>
      <c r="FC1241">
        <v>370.28721105797501</v>
      </c>
      <c r="FD1241">
        <v>373.55402227240501</v>
      </c>
      <c r="FE1241">
        <v>374.18684875321998</v>
      </c>
      <c r="FF1241">
        <v>388.13067891940898</v>
      </c>
      <c r="FG1241">
        <v>384.49005790547398</v>
      </c>
      <c r="FH1241">
        <v>389.40138752358598</v>
      </c>
      <c r="FI1241">
        <v>400.73468684847097</v>
      </c>
      <c r="FJ1241">
        <v>398.710059601578</v>
      </c>
      <c r="FK1241">
        <v>404.95300532288002</v>
      </c>
      <c r="FL1241">
        <v>421.35973299645502</v>
      </c>
      <c r="FM1241">
        <v>434.42244875058401</v>
      </c>
      <c r="FN1241">
        <v>444.31340499617897</v>
      </c>
      <c r="FO1241">
        <v>439.753850653592</v>
      </c>
      <c r="FP1241">
        <v>450.06770969573199</v>
      </c>
      <c r="FQ1241">
        <v>450.21121572900802</v>
      </c>
      <c r="FR1241">
        <v>455.28337937922203</v>
      </c>
      <c r="FS1241">
        <v>451.720433522701</v>
      </c>
      <c r="FT1241">
        <v>453.27247016779302</v>
      </c>
      <c r="FU1241">
        <v>448.69524013144797</v>
      </c>
      <c r="FV1241">
        <v>437.43427497763798</v>
      </c>
      <c r="FW1241">
        <v>415.79559332021103</v>
      </c>
      <c r="FX1241">
        <v>408.84944828302901</v>
      </c>
      <c r="FY1241">
        <v>370.09151620535698</v>
      </c>
      <c r="FZ1241">
        <v>357.91690991982398</v>
      </c>
      <c r="GA1241">
        <v>351.71100376442803</v>
      </c>
      <c r="GB1241">
        <v>353.77904309259702</v>
      </c>
      <c r="GC1241">
        <v>337.72020845469001</v>
      </c>
      <c r="GD1241">
        <v>339.09175953954099</v>
      </c>
      <c r="GE1241">
        <v>333.25187255491699</v>
      </c>
      <c r="GF1241">
        <v>326.88914881389201</v>
      </c>
      <c r="GG1241">
        <v>323.27216862192</v>
      </c>
      <c r="GH1241">
        <v>322.68698367140399</v>
      </c>
      <c r="GI1241">
        <v>331.246806609153</v>
      </c>
      <c r="GJ1241">
        <v>332.27143585107399</v>
      </c>
      <c r="GK1241">
        <v>324.846514572486</v>
      </c>
      <c r="GL1241">
        <v>338.78899437560699</v>
      </c>
      <c r="GM1241">
        <v>338.45621918015502</v>
      </c>
      <c r="GN1241">
        <v>325.29787331499398</v>
      </c>
      <c r="GO1241">
        <v>325.46635133842801</v>
      </c>
      <c r="GP1241">
        <v>328.07755608496399</v>
      </c>
      <c r="GQ1241">
        <v>325.428871053862</v>
      </c>
      <c r="GR1241">
        <v>324.23121969244397</v>
      </c>
      <c r="GS1241">
        <v>323.90677657319401</v>
      </c>
      <c r="GT1241">
        <v>324.20646861647799</v>
      </c>
      <c r="GU1241">
        <v>326.31865267133298</v>
      </c>
      <c r="GV1241">
        <v>322.23495025026102</v>
      </c>
      <c r="GW1241">
        <v>328.87300847598601</v>
      </c>
      <c r="GX1241">
        <v>332.50542928981997</v>
      </c>
      <c r="GY1241">
        <v>329.68458781919298</v>
      </c>
      <c r="GZ1241">
        <v>329.75283494138398</v>
      </c>
      <c r="HA1241">
        <v>318.42608318433798</v>
      </c>
      <c r="HB1241">
        <v>316.86524695635001</v>
      </c>
      <c r="HC1241">
        <v>319.58736893727598</v>
      </c>
      <c r="HD1241">
        <v>312.57750591637301</v>
      </c>
      <c r="HE1241">
        <v>316.78451845678097</v>
      </c>
      <c r="HF1241">
        <v>302.88514652013498</v>
      </c>
      <c r="HG1241">
        <v>321.20593543996102</v>
      </c>
      <c r="HH1241">
        <v>328.70332162963098</v>
      </c>
      <c r="HI1241">
        <v>313.40396871703899</v>
      </c>
      <c r="HJ1241">
        <v>316.55713315452499</v>
      </c>
      <c r="HK1241">
        <v>327.77744349144899</v>
      </c>
      <c r="HL1241">
        <v>321.90562411402698</v>
      </c>
      <c r="HM1241">
        <v>312.59914940595797</v>
      </c>
      <c r="HN1241">
        <v>319.75199469382198</v>
      </c>
      <c r="HO1241">
        <v>323.335406395588</v>
      </c>
    </row>
    <row r="1242" spans="1:223" x14ac:dyDescent="0.25">
      <c r="A1242">
        <v>297.99732977303</v>
      </c>
      <c r="B1242">
        <v>330.44537590433401</v>
      </c>
      <c r="C1242">
        <v>336.95754651465302</v>
      </c>
      <c r="D1242">
        <v>319.88733413656303</v>
      </c>
      <c r="E1242">
        <v>326.134317378937</v>
      </c>
      <c r="F1242">
        <v>330.94000063211598</v>
      </c>
      <c r="G1242">
        <v>336.38469707563502</v>
      </c>
      <c r="H1242">
        <v>325.68161124707399</v>
      </c>
      <c r="I1242">
        <v>325.48148174280198</v>
      </c>
      <c r="J1242">
        <v>315.51435993448501</v>
      </c>
      <c r="K1242">
        <v>322.73566974814298</v>
      </c>
      <c r="L1242">
        <v>337.64121955011598</v>
      </c>
      <c r="M1242">
        <v>339.48157984520299</v>
      </c>
      <c r="N1242">
        <v>334.59657504786497</v>
      </c>
      <c r="O1242">
        <v>330.177639592106</v>
      </c>
      <c r="P1242">
        <v>331.12455129213799</v>
      </c>
      <c r="Q1242">
        <v>343.79034824792501</v>
      </c>
      <c r="R1242">
        <v>332.92080462528901</v>
      </c>
      <c r="S1242">
        <v>336.00799612903501</v>
      </c>
      <c r="T1242">
        <v>335.906097613214</v>
      </c>
      <c r="U1242">
        <v>338.78798694262201</v>
      </c>
      <c r="V1242">
        <v>328.46248994827698</v>
      </c>
      <c r="W1242">
        <v>337.803073854037</v>
      </c>
      <c r="X1242">
        <v>327.19198582395501</v>
      </c>
      <c r="Y1242">
        <v>332.95297012627998</v>
      </c>
      <c r="Z1242">
        <v>339.31044069834201</v>
      </c>
      <c r="AA1242">
        <v>332.445460924798</v>
      </c>
      <c r="AB1242">
        <v>344.37648419629801</v>
      </c>
      <c r="AC1242">
        <v>331.278558718537</v>
      </c>
      <c r="AD1242">
        <v>339.27126533329601</v>
      </c>
      <c r="AE1242">
        <v>341.057687597827</v>
      </c>
      <c r="AF1242">
        <v>468.15071167864897</v>
      </c>
      <c r="AG1242">
        <v>581.465466316684</v>
      </c>
      <c r="AH1242">
        <v>561.32872771412099</v>
      </c>
      <c r="AI1242">
        <v>489.99811734976402</v>
      </c>
      <c r="AJ1242">
        <v>422.87195920500301</v>
      </c>
      <c r="AK1242">
        <v>422.85249028067199</v>
      </c>
      <c r="AL1242">
        <v>430.75988618689399</v>
      </c>
      <c r="AM1242">
        <v>439.325342321025</v>
      </c>
      <c r="AN1242">
        <v>436.95763953627898</v>
      </c>
      <c r="AO1242">
        <v>434.74137873201198</v>
      </c>
      <c r="AP1242">
        <v>412.15882435437697</v>
      </c>
      <c r="AQ1242">
        <v>414.20403113466</v>
      </c>
      <c r="AR1242">
        <v>399.80923685250201</v>
      </c>
      <c r="AS1242">
        <v>388.72588714563398</v>
      </c>
      <c r="AT1242">
        <v>388.06923850116101</v>
      </c>
      <c r="AU1242">
        <v>375.82702025108699</v>
      </c>
      <c r="AV1242">
        <v>372.56402384395102</v>
      </c>
      <c r="AW1242">
        <v>367.83232833027199</v>
      </c>
      <c r="AX1242">
        <v>361.82594420390802</v>
      </c>
      <c r="AY1242">
        <v>362.49484513979797</v>
      </c>
      <c r="AZ1242">
        <v>356.74379265160297</v>
      </c>
      <c r="BA1242">
        <v>350.95014307985599</v>
      </c>
      <c r="BB1242">
        <v>359.84114223795802</v>
      </c>
      <c r="BC1242">
        <v>356.05434379924901</v>
      </c>
      <c r="BD1242">
        <v>362.05960779469098</v>
      </c>
      <c r="BE1242">
        <v>352.51278000254899</v>
      </c>
      <c r="BF1242">
        <v>364.124523328127</v>
      </c>
      <c r="BG1242">
        <v>352.64622000055903</v>
      </c>
      <c r="BH1242">
        <v>368.224400275145</v>
      </c>
      <c r="BI1242">
        <v>353.53138856554301</v>
      </c>
      <c r="BJ1242">
        <v>362.93503988725001</v>
      </c>
      <c r="BK1242">
        <v>363.93855630376203</v>
      </c>
      <c r="BL1242">
        <v>355.14206267652702</v>
      </c>
      <c r="BM1242">
        <v>353.96744523985302</v>
      </c>
      <c r="BN1242">
        <v>364.20112888469799</v>
      </c>
      <c r="BO1242">
        <v>360.61050962719997</v>
      </c>
      <c r="BP1242">
        <v>362.19632450880698</v>
      </c>
      <c r="BQ1242">
        <v>343.51995236084502</v>
      </c>
      <c r="BR1242">
        <v>353.20958817227802</v>
      </c>
      <c r="BS1242">
        <v>359.86753820481101</v>
      </c>
      <c r="BT1242">
        <v>356.40960570657501</v>
      </c>
      <c r="BU1242">
        <v>356.87630927416302</v>
      </c>
      <c r="BV1242">
        <v>362.223074726096</v>
      </c>
      <c r="BW1242">
        <v>362.85512077538601</v>
      </c>
      <c r="BX1242">
        <v>359.85495350718901</v>
      </c>
      <c r="BY1242">
        <v>360.42092716635199</v>
      </c>
      <c r="BZ1242">
        <v>367.54824517204702</v>
      </c>
      <c r="CA1242">
        <v>368.64125733082602</v>
      </c>
      <c r="CB1242">
        <v>370.27073071485199</v>
      </c>
      <c r="CC1242">
        <v>368.119358182013</v>
      </c>
      <c r="CD1242">
        <v>373.86410109098301</v>
      </c>
      <c r="CE1242">
        <v>384.26226644600001</v>
      </c>
      <c r="CF1242">
        <v>385.01739911364501</v>
      </c>
      <c r="CG1242">
        <v>387.70943410283297</v>
      </c>
      <c r="CH1242">
        <v>386.85533817609598</v>
      </c>
      <c r="CI1242">
        <v>384.013958782781</v>
      </c>
      <c r="CJ1242">
        <v>391.45559663161299</v>
      </c>
      <c r="CK1242">
        <v>388.590819934173</v>
      </c>
      <c r="CL1242">
        <v>392.40486694855201</v>
      </c>
      <c r="CM1242">
        <v>390.80988042336099</v>
      </c>
      <c r="CN1242">
        <v>393.94858270577203</v>
      </c>
      <c r="CO1242">
        <v>398.24913901574899</v>
      </c>
      <c r="CP1242">
        <v>396.59361316754399</v>
      </c>
      <c r="CQ1242">
        <v>393.03270879314101</v>
      </c>
      <c r="CR1242">
        <v>385.22224079064301</v>
      </c>
      <c r="CS1242">
        <v>386.294575282702</v>
      </c>
      <c r="CT1242">
        <v>385.29541327325302</v>
      </c>
      <c r="CU1242">
        <v>372.78193023670099</v>
      </c>
      <c r="CV1242">
        <v>371.40868071777402</v>
      </c>
      <c r="CW1242">
        <v>367.79446597787398</v>
      </c>
      <c r="CX1242">
        <v>359.952854939492</v>
      </c>
      <c r="CY1242">
        <v>359.12813656059399</v>
      </c>
      <c r="CZ1242">
        <v>356.48586814838097</v>
      </c>
      <c r="DA1242">
        <v>353.624234671122</v>
      </c>
      <c r="DB1242">
        <v>354.08937620470698</v>
      </c>
      <c r="DC1242">
        <v>353.423608931888</v>
      </c>
      <c r="DD1242">
        <v>338.65093276427598</v>
      </c>
      <c r="DE1242">
        <v>350.88186718204503</v>
      </c>
      <c r="DF1242">
        <v>346.02195897130201</v>
      </c>
      <c r="DG1242">
        <v>343.23546433208702</v>
      </c>
      <c r="DH1242">
        <v>339.719740144762</v>
      </c>
      <c r="DI1242">
        <v>342.465295014155</v>
      </c>
      <c r="DJ1242">
        <v>332.43710359296699</v>
      </c>
      <c r="DK1242">
        <v>342.27556848577802</v>
      </c>
      <c r="DL1242">
        <v>345.099402922531</v>
      </c>
      <c r="DM1242">
        <v>340.50107644108601</v>
      </c>
      <c r="DN1242">
        <v>343.10253119947799</v>
      </c>
      <c r="DO1242">
        <v>347.70925893008001</v>
      </c>
      <c r="DP1242">
        <v>338.20759357876</v>
      </c>
      <c r="DQ1242">
        <v>346.65358709392302</v>
      </c>
      <c r="DR1242">
        <v>345.106643152549</v>
      </c>
      <c r="DS1242">
        <v>350.59038809580397</v>
      </c>
      <c r="DT1242">
        <v>356.28134107146099</v>
      </c>
      <c r="DU1242">
        <v>357.63457389469801</v>
      </c>
      <c r="DV1242">
        <v>363.450423623966</v>
      </c>
      <c r="DW1242">
        <v>370.619763535137</v>
      </c>
      <c r="DX1242">
        <v>382.16376044257203</v>
      </c>
      <c r="DY1242">
        <v>377.255707815341</v>
      </c>
      <c r="DZ1242">
        <v>380.52197741197</v>
      </c>
      <c r="EA1242">
        <v>391.50412751316702</v>
      </c>
      <c r="EB1242">
        <v>389.70626721772402</v>
      </c>
      <c r="EC1242">
        <v>393.991279712005</v>
      </c>
      <c r="ED1242">
        <v>385.05071188651198</v>
      </c>
      <c r="EE1242">
        <v>385.98361944491802</v>
      </c>
      <c r="EF1242">
        <v>390.24586063068801</v>
      </c>
      <c r="EG1242">
        <v>390.984704362721</v>
      </c>
      <c r="EH1242">
        <v>382.38152781140002</v>
      </c>
      <c r="EI1242">
        <v>372.67208260153501</v>
      </c>
      <c r="EJ1242">
        <v>369.74339626854498</v>
      </c>
      <c r="EK1242">
        <v>370.74929806859802</v>
      </c>
      <c r="EL1242">
        <v>359.977293250858</v>
      </c>
      <c r="EM1242">
        <v>359.128857953119</v>
      </c>
      <c r="EN1242">
        <v>358.31254286454202</v>
      </c>
      <c r="EO1242">
        <v>357.72767677658601</v>
      </c>
      <c r="EP1242">
        <v>345.773577658524</v>
      </c>
      <c r="EQ1242">
        <v>362.85013756542799</v>
      </c>
      <c r="ER1242">
        <v>349.26922605387</v>
      </c>
      <c r="ES1242">
        <v>354.38652465287998</v>
      </c>
      <c r="ET1242">
        <v>358.25459434527102</v>
      </c>
      <c r="EU1242">
        <v>360.05215546503399</v>
      </c>
      <c r="EV1242">
        <v>361.26813611844301</v>
      </c>
      <c r="EW1242">
        <v>371.99804062010998</v>
      </c>
      <c r="EX1242">
        <v>360.76714040669401</v>
      </c>
      <c r="EY1242">
        <v>363.48535644715298</v>
      </c>
      <c r="EZ1242">
        <v>365.25116625398999</v>
      </c>
      <c r="FA1242">
        <v>365.03216887217502</v>
      </c>
      <c r="FB1242">
        <v>374.85116407531899</v>
      </c>
      <c r="FC1242">
        <v>370.76139057515297</v>
      </c>
      <c r="FD1242">
        <v>373.41703825248197</v>
      </c>
      <c r="FE1242">
        <v>374.690718716417</v>
      </c>
      <c r="FF1242">
        <v>388.579692522063</v>
      </c>
      <c r="FG1242">
        <v>385.79886544488801</v>
      </c>
      <c r="FH1242">
        <v>387.68855047723503</v>
      </c>
      <c r="FI1242">
        <v>402.51153876045299</v>
      </c>
      <c r="FJ1242">
        <v>398.93279420745398</v>
      </c>
      <c r="FK1242">
        <v>406.35673579111301</v>
      </c>
      <c r="FL1242">
        <v>422.09123674581701</v>
      </c>
      <c r="FM1242">
        <v>436.1388156424</v>
      </c>
      <c r="FN1242">
        <v>443.68264287302998</v>
      </c>
      <c r="FO1242">
        <v>440.83053981908898</v>
      </c>
      <c r="FP1242">
        <v>448.462380195533</v>
      </c>
      <c r="FQ1242">
        <v>451.28987154383799</v>
      </c>
      <c r="FR1242">
        <v>454.88521698208899</v>
      </c>
      <c r="FS1242">
        <v>451.75227685703601</v>
      </c>
      <c r="FT1242">
        <v>454.05666719419401</v>
      </c>
      <c r="FU1242">
        <v>450.29601754541301</v>
      </c>
      <c r="FV1242">
        <v>436.507803333982</v>
      </c>
      <c r="FW1242">
        <v>414.94817822918401</v>
      </c>
      <c r="FX1242">
        <v>408.68699057922299</v>
      </c>
      <c r="FY1242">
        <v>368.822637120384</v>
      </c>
      <c r="FZ1242">
        <v>357.82652470439098</v>
      </c>
      <c r="GA1242">
        <v>350.60545899511499</v>
      </c>
      <c r="GB1242">
        <v>353.93645886003799</v>
      </c>
      <c r="GC1242">
        <v>336.97496242139999</v>
      </c>
      <c r="GD1242">
        <v>337.95351365485197</v>
      </c>
      <c r="GE1242">
        <v>332.79090460435401</v>
      </c>
      <c r="GF1242">
        <v>327.21701909171401</v>
      </c>
      <c r="GG1242">
        <v>324.99286529250003</v>
      </c>
      <c r="GH1242">
        <v>320.70615252362001</v>
      </c>
      <c r="GI1242">
        <v>331.71756513694601</v>
      </c>
      <c r="GJ1242">
        <v>332.70315641030101</v>
      </c>
      <c r="GK1242">
        <v>325.15092453062999</v>
      </c>
      <c r="GL1242">
        <v>338.42256316643102</v>
      </c>
      <c r="GM1242">
        <v>338.026038549247</v>
      </c>
      <c r="GN1242">
        <v>326.04398537836602</v>
      </c>
      <c r="GO1242">
        <v>325.56797671855202</v>
      </c>
      <c r="GP1242">
        <v>328.25029264023198</v>
      </c>
      <c r="GQ1242">
        <v>325.31378183702901</v>
      </c>
      <c r="GR1242">
        <v>324.29755636192903</v>
      </c>
      <c r="GS1242">
        <v>323.53246036785498</v>
      </c>
      <c r="GT1242">
        <v>324.653420526525</v>
      </c>
      <c r="GU1242">
        <v>326.10596553775298</v>
      </c>
      <c r="GV1242">
        <v>321.64753595528902</v>
      </c>
      <c r="GW1242">
        <v>329.00239679104902</v>
      </c>
      <c r="GX1242">
        <v>332.096453808783</v>
      </c>
      <c r="GY1242">
        <v>330.20376187543502</v>
      </c>
      <c r="GZ1242">
        <v>329.731584669386</v>
      </c>
      <c r="HA1242">
        <v>321.07238945267</v>
      </c>
      <c r="HB1242">
        <v>315.00836801095699</v>
      </c>
      <c r="HC1242">
        <v>319.37398770017899</v>
      </c>
      <c r="HD1242">
        <v>312.26383410339901</v>
      </c>
      <c r="HE1242">
        <v>315.63131987632698</v>
      </c>
      <c r="HF1242">
        <v>302.683281189708</v>
      </c>
      <c r="HG1242">
        <v>321.94559042398299</v>
      </c>
      <c r="HH1242">
        <v>329.3515670946</v>
      </c>
      <c r="HI1242">
        <v>310.64878280397198</v>
      </c>
      <c r="HJ1242">
        <v>318.00285748800502</v>
      </c>
      <c r="HK1242">
        <v>330.86797356626198</v>
      </c>
      <c r="HL1242">
        <v>321.48832117613301</v>
      </c>
      <c r="HM1242">
        <v>312.052055367641</v>
      </c>
      <c r="HN1242">
        <v>319.506466852843</v>
      </c>
      <c r="HO1242">
        <v>322.274776102315</v>
      </c>
    </row>
    <row r="1243" spans="1:223" x14ac:dyDescent="0.25">
      <c r="A1243">
        <v>298.23765020026701</v>
      </c>
      <c r="B1243">
        <v>330.36109103051302</v>
      </c>
      <c r="C1243">
        <v>332.53762143588398</v>
      </c>
      <c r="D1243">
        <v>322.65397941541897</v>
      </c>
      <c r="E1243">
        <v>327.68486338656999</v>
      </c>
      <c r="F1243">
        <v>330.89627141886598</v>
      </c>
      <c r="G1243">
        <v>335.03346473592802</v>
      </c>
      <c r="H1243">
        <v>327.87640177064299</v>
      </c>
      <c r="I1243">
        <v>326.0504052233</v>
      </c>
      <c r="J1243">
        <v>318.83919514165098</v>
      </c>
      <c r="K1243">
        <v>318.88702473235998</v>
      </c>
      <c r="L1243">
        <v>336.45233482225001</v>
      </c>
      <c r="M1243">
        <v>337.19484975000898</v>
      </c>
      <c r="N1243">
        <v>334.80085267655602</v>
      </c>
      <c r="O1243">
        <v>332.262930792671</v>
      </c>
      <c r="P1243">
        <v>331.50164073379</v>
      </c>
      <c r="Q1243">
        <v>346.272713835731</v>
      </c>
      <c r="R1243">
        <v>333.488105435779</v>
      </c>
      <c r="S1243">
        <v>337.73704813031998</v>
      </c>
      <c r="T1243">
        <v>336.432878504614</v>
      </c>
      <c r="U1243">
        <v>337.89902205769903</v>
      </c>
      <c r="V1243">
        <v>328.05376182425999</v>
      </c>
      <c r="W1243">
        <v>339.11959774734697</v>
      </c>
      <c r="X1243">
        <v>327.092008927937</v>
      </c>
      <c r="Y1243">
        <v>331.18084099530802</v>
      </c>
      <c r="Z1243">
        <v>338.774852612909</v>
      </c>
      <c r="AA1243">
        <v>330.95954099375399</v>
      </c>
      <c r="AB1243">
        <v>347.90517427559399</v>
      </c>
      <c r="AC1243">
        <v>334.60192860462899</v>
      </c>
      <c r="AD1243">
        <v>336.83286622108699</v>
      </c>
      <c r="AE1243">
        <v>342.54140674606498</v>
      </c>
      <c r="AF1243">
        <v>467.34671070452498</v>
      </c>
      <c r="AG1243">
        <v>589.99099605314302</v>
      </c>
      <c r="AH1243">
        <v>576.91918276366903</v>
      </c>
      <c r="AI1243">
        <v>495.05414109434503</v>
      </c>
      <c r="AJ1243">
        <v>424.653596208593</v>
      </c>
      <c r="AK1243">
        <v>428.154054818774</v>
      </c>
      <c r="AL1243">
        <v>432.94008737443102</v>
      </c>
      <c r="AM1243">
        <v>442.896828712228</v>
      </c>
      <c r="AN1243">
        <v>439.56677147183399</v>
      </c>
      <c r="AO1243">
        <v>434.13416385858801</v>
      </c>
      <c r="AP1243">
        <v>413.52996113256899</v>
      </c>
      <c r="AQ1243">
        <v>415.74399391586098</v>
      </c>
      <c r="AR1243">
        <v>401.57348161619899</v>
      </c>
      <c r="AS1243">
        <v>387.31084430272801</v>
      </c>
      <c r="AT1243">
        <v>385.573801384489</v>
      </c>
      <c r="AU1243">
        <v>376.27009036169699</v>
      </c>
      <c r="AV1243">
        <v>366.74584943217098</v>
      </c>
      <c r="AW1243">
        <v>366.85793094302397</v>
      </c>
      <c r="AX1243">
        <v>363.15190456249599</v>
      </c>
      <c r="AY1243">
        <v>356.45616695770798</v>
      </c>
      <c r="AZ1243">
        <v>359.21237574043403</v>
      </c>
      <c r="BA1243">
        <v>350.07745712488799</v>
      </c>
      <c r="BB1243">
        <v>362.57908539113299</v>
      </c>
      <c r="BC1243">
        <v>354.68212295731001</v>
      </c>
      <c r="BD1243">
        <v>359.181853425969</v>
      </c>
      <c r="BE1243">
        <v>350.58990713096</v>
      </c>
      <c r="BF1243">
        <v>364.05753444028699</v>
      </c>
      <c r="BG1243">
        <v>353.13476397381902</v>
      </c>
      <c r="BH1243">
        <v>368.49815533980501</v>
      </c>
      <c r="BI1243">
        <v>355.28805207751799</v>
      </c>
      <c r="BJ1243">
        <v>360.800915483918</v>
      </c>
      <c r="BK1243">
        <v>362.496722058275</v>
      </c>
      <c r="BL1243">
        <v>354.57534953857601</v>
      </c>
      <c r="BM1243">
        <v>352.245240615618</v>
      </c>
      <c r="BN1243">
        <v>362.53505841754202</v>
      </c>
      <c r="BO1243">
        <v>359.573601639142</v>
      </c>
      <c r="BP1243">
        <v>359.91920612765699</v>
      </c>
      <c r="BQ1243">
        <v>345.85068557218699</v>
      </c>
      <c r="BR1243">
        <v>352.25269079799699</v>
      </c>
      <c r="BS1243">
        <v>357.73038349795399</v>
      </c>
      <c r="BT1243">
        <v>355.88548896288</v>
      </c>
      <c r="BU1243">
        <v>354.67834767249298</v>
      </c>
      <c r="BV1243">
        <v>359.168687996426</v>
      </c>
      <c r="BW1243">
        <v>359.97497953076203</v>
      </c>
      <c r="BX1243">
        <v>357.45467168859398</v>
      </c>
      <c r="BY1243">
        <v>362.496522416191</v>
      </c>
      <c r="BZ1243">
        <v>366.96874188646302</v>
      </c>
      <c r="CA1243">
        <v>367.01641895760798</v>
      </c>
      <c r="CB1243">
        <v>371.77827454483702</v>
      </c>
      <c r="CC1243">
        <v>371.42271657602703</v>
      </c>
      <c r="CD1243">
        <v>373.16931768014098</v>
      </c>
      <c r="CE1243">
        <v>384.21410379855803</v>
      </c>
      <c r="CF1243">
        <v>384.83025478385002</v>
      </c>
      <c r="CG1243">
        <v>390.06608598564998</v>
      </c>
      <c r="CH1243">
        <v>386.23321822622103</v>
      </c>
      <c r="CI1243">
        <v>387.27334262952797</v>
      </c>
      <c r="CJ1243">
        <v>389.94785530976202</v>
      </c>
      <c r="CK1243">
        <v>386.85670725338002</v>
      </c>
      <c r="CL1243">
        <v>392.20283120497902</v>
      </c>
      <c r="CM1243">
        <v>387.903477533954</v>
      </c>
      <c r="CN1243">
        <v>391.39708705680403</v>
      </c>
      <c r="CO1243">
        <v>395.17313401671902</v>
      </c>
      <c r="CP1243">
        <v>391.20993851599701</v>
      </c>
      <c r="CQ1243">
        <v>385.37695885754903</v>
      </c>
      <c r="CR1243">
        <v>387.40282341370403</v>
      </c>
      <c r="CS1243">
        <v>381.36327361103503</v>
      </c>
      <c r="CT1243">
        <v>381.99830269603598</v>
      </c>
      <c r="CU1243">
        <v>371.65695174312498</v>
      </c>
      <c r="CV1243">
        <v>371.60958249163798</v>
      </c>
      <c r="CW1243">
        <v>367.745367547581</v>
      </c>
      <c r="CX1243">
        <v>358.63025572617897</v>
      </c>
      <c r="CY1243">
        <v>359.77726948865802</v>
      </c>
      <c r="CZ1243">
        <v>358.24397011330302</v>
      </c>
      <c r="DA1243">
        <v>353.84974030203603</v>
      </c>
      <c r="DB1243">
        <v>352.15981976427901</v>
      </c>
      <c r="DC1243">
        <v>353.810280369238</v>
      </c>
      <c r="DD1243">
        <v>340.79441375936898</v>
      </c>
      <c r="DE1243">
        <v>348.34960716737902</v>
      </c>
      <c r="DF1243">
        <v>347.17211905252998</v>
      </c>
      <c r="DG1243">
        <v>344.43351174289199</v>
      </c>
      <c r="DH1243">
        <v>338.368705274082</v>
      </c>
      <c r="DI1243">
        <v>343.46043773042601</v>
      </c>
      <c r="DJ1243">
        <v>333.719591853743</v>
      </c>
      <c r="DK1243">
        <v>338.51143242273798</v>
      </c>
      <c r="DL1243">
        <v>346.69555460689202</v>
      </c>
      <c r="DM1243">
        <v>346.019156041847</v>
      </c>
      <c r="DN1243">
        <v>344.600342315722</v>
      </c>
      <c r="DO1243">
        <v>349.43834220703002</v>
      </c>
      <c r="DP1243">
        <v>339.59196980082203</v>
      </c>
      <c r="DQ1243">
        <v>351.982221917282</v>
      </c>
      <c r="DR1243">
        <v>346.04084722077903</v>
      </c>
      <c r="DS1243">
        <v>347.61443539681198</v>
      </c>
      <c r="DT1243">
        <v>358.70639276868002</v>
      </c>
      <c r="DU1243">
        <v>356.85711110826901</v>
      </c>
      <c r="DV1243">
        <v>367.39590773835801</v>
      </c>
      <c r="DW1243">
        <v>373.13541185228399</v>
      </c>
      <c r="DX1243">
        <v>378.55399479579802</v>
      </c>
      <c r="DY1243">
        <v>377.84451187416698</v>
      </c>
      <c r="DZ1243">
        <v>377.06599158623402</v>
      </c>
      <c r="EA1243">
        <v>393.65504301660701</v>
      </c>
      <c r="EB1243">
        <v>389.01586562865299</v>
      </c>
      <c r="EC1243">
        <v>395.810698531843</v>
      </c>
      <c r="ED1243">
        <v>387.57687352886899</v>
      </c>
      <c r="EE1243">
        <v>386.221772641511</v>
      </c>
      <c r="EF1243">
        <v>386.88196809348102</v>
      </c>
      <c r="EG1243">
        <v>393.463313178904</v>
      </c>
      <c r="EH1243">
        <v>384.53309804469001</v>
      </c>
      <c r="EI1243">
        <v>376.22548295570999</v>
      </c>
      <c r="EJ1243">
        <v>368.44041043761001</v>
      </c>
      <c r="EK1243">
        <v>372.05104501018599</v>
      </c>
      <c r="EL1243">
        <v>357.24882838254302</v>
      </c>
      <c r="EM1243">
        <v>360.382190965961</v>
      </c>
      <c r="EN1243">
        <v>358.44966245315101</v>
      </c>
      <c r="EO1243">
        <v>359.306057230053</v>
      </c>
      <c r="EP1243">
        <v>349.006645333596</v>
      </c>
      <c r="EQ1243">
        <v>362.90383761516603</v>
      </c>
      <c r="ER1243">
        <v>350.152751804285</v>
      </c>
      <c r="ES1243">
        <v>352.61092021005499</v>
      </c>
      <c r="ET1243">
        <v>356.94715222761403</v>
      </c>
      <c r="EU1243">
        <v>363.789859917652</v>
      </c>
      <c r="EV1243">
        <v>361.34029164294299</v>
      </c>
      <c r="EW1243">
        <v>365.89599770764499</v>
      </c>
      <c r="EX1243">
        <v>360.21138930320598</v>
      </c>
      <c r="EY1243">
        <v>361.488263922898</v>
      </c>
      <c r="EZ1243">
        <v>368.92645783346001</v>
      </c>
      <c r="FA1243">
        <v>363.83956492126799</v>
      </c>
      <c r="FB1243">
        <v>373.76526654184801</v>
      </c>
      <c r="FC1243">
        <v>373.42197096938997</v>
      </c>
      <c r="FD1243">
        <v>375.75537371539599</v>
      </c>
      <c r="FE1243">
        <v>377.359989068</v>
      </c>
      <c r="FF1243">
        <v>388.83260494655701</v>
      </c>
      <c r="FG1243">
        <v>388.20724745823202</v>
      </c>
      <c r="FH1243">
        <v>389.38894831505098</v>
      </c>
      <c r="FI1243">
        <v>401.618765008141</v>
      </c>
      <c r="FJ1243">
        <v>398.423790501952</v>
      </c>
      <c r="FK1243">
        <v>409.03126983484998</v>
      </c>
      <c r="FL1243">
        <v>422.88561701902699</v>
      </c>
      <c r="FM1243">
        <v>439.87242512895602</v>
      </c>
      <c r="FN1243">
        <v>442.39191501162099</v>
      </c>
      <c r="FO1243">
        <v>444.82857229003503</v>
      </c>
      <c r="FP1243">
        <v>449.19795075413299</v>
      </c>
      <c r="FQ1243">
        <v>455.404251175193</v>
      </c>
      <c r="FR1243">
        <v>460.818383237766</v>
      </c>
      <c r="FS1243">
        <v>455.71040581286201</v>
      </c>
      <c r="FT1243">
        <v>456.97898493349498</v>
      </c>
      <c r="FU1243">
        <v>457.24672477765603</v>
      </c>
      <c r="FV1243">
        <v>439.926065809975</v>
      </c>
      <c r="FW1243">
        <v>420.90457422077998</v>
      </c>
      <c r="FX1243">
        <v>403.222966581001</v>
      </c>
      <c r="FY1243">
        <v>370.427987064332</v>
      </c>
      <c r="FZ1243">
        <v>355.63700031060301</v>
      </c>
      <c r="GA1243">
        <v>349.58433437911901</v>
      </c>
      <c r="GB1243">
        <v>349.46806522866802</v>
      </c>
      <c r="GC1243">
        <v>336.88864546513503</v>
      </c>
      <c r="GD1243">
        <v>336.28076824933601</v>
      </c>
      <c r="GE1243">
        <v>331.15633423054902</v>
      </c>
      <c r="GF1243">
        <v>328.39390811075299</v>
      </c>
      <c r="GG1243">
        <v>327.811507041418</v>
      </c>
      <c r="GH1243">
        <v>322.092532225441</v>
      </c>
      <c r="GI1243">
        <v>329.05718969237</v>
      </c>
      <c r="GJ1243">
        <v>331.17552442852502</v>
      </c>
      <c r="GK1243">
        <v>327.39518622422901</v>
      </c>
      <c r="GL1243">
        <v>336.38780369330402</v>
      </c>
      <c r="GM1243">
        <v>334.34006485055897</v>
      </c>
      <c r="GN1243">
        <v>326.06207775786697</v>
      </c>
      <c r="GO1243">
        <v>325.19698873247597</v>
      </c>
      <c r="GP1243">
        <v>327.76690163230501</v>
      </c>
      <c r="GQ1243">
        <v>323.13477869879102</v>
      </c>
      <c r="GR1243">
        <v>327.77079996326802</v>
      </c>
      <c r="GS1243">
        <v>322.58868346907298</v>
      </c>
      <c r="GT1243">
        <v>330.35197633952498</v>
      </c>
      <c r="GU1243">
        <v>324.61146716434399</v>
      </c>
      <c r="GV1243">
        <v>325.40067890222201</v>
      </c>
      <c r="GW1243">
        <v>325.471905464445</v>
      </c>
      <c r="GX1243">
        <v>333.43397963728899</v>
      </c>
      <c r="GY1243">
        <v>331.40200438305601</v>
      </c>
      <c r="GZ1243">
        <v>329.57739348860201</v>
      </c>
      <c r="HA1243">
        <v>320.65231856075002</v>
      </c>
      <c r="HB1243">
        <v>312.43255126702098</v>
      </c>
      <c r="HC1243">
        <v>318.37797975125801</v>
      </c>
      <c r="HD1243">
        <v>312.082232275705</v>
      </c>
      <c r="HE1243">
        <v>316.21952625576898</v>
      </c>
      <c r="HF1243">
        <v>302.78149295482399</v>
      </c>
      <c r="HG1243">
        <v>321.75610776496598</v>
      </c>
      <c r="HH1243">
        <v>327.14654007354602</v>
      </c>
      <c r="HI1243">
        <v>310.37344952773299</v>
      </c>
      <c r="HJ1243">
        <v>316.07324380669598</v>
      </c>
      <c r="HK1243">
        <v>330.44863205468801</v>
      </c>
      <c r="HL1243">
        <v>320.77760720704703</v>
      </c>
      <c r="HM1243">
        <v>313.08003102903598</v>
      </c>
      <c r="HN1243">
        <v>321.13426682033997</v>
      </c>
      <c r="HO1243">
        <v>323.407649771796</v>
      </c>
    </row>
    <row r="1244" spans="1:223" x14ac:dyDescent="0.25">
      <c r="A1244">
        <v>298.477970627503</v>
      </c>
      <c r="B1244">
        <v>330.09636381887998</v>
      </c>
      <c r="C1244">
        <v>332.54985297284202</v>
      </c>
      <c r="D1244">
        <v>322.33356380607802</v>
      </c>
      <c r="E1244">
        <v>327.57693295155002</v>
      </c>
      <c r="F1244">
        <v>327.30698089884902</v>
      </c>
      <c r="G1244">
        <v>333.74305483615501</v>
      </c>
      <c r="H1244">
        <v>327.01434413791401</v>
      </c>
      <c r="I1244">
        <v>326.68222293467102</v>
      </c>
      <c r="J1244">
        <v>317.92907746637201</v>
      </c>
      <c r="K1244">
        <v>317.44165320570698</v>
      </c>
      <c r="L1244">
        <v>335.618887446408</v>
      </c>
      <c r="M1244">
        <v>337.22452643237398</v>
      </c>
      <c r="N1244">
        <v>335.784073877482</v>
      </c>
      <c r="O1244">
        <v>331.62038805058103</v>
      </c>
      <c r="P1244">
        <v>334.38429997536002</v>
      </c>
      <c r="Q1244">
        <v>342.11913274969299</v>
      </c>
      <c r="R1244">
        <v>333.90077648848802</v>
      </c>
      <c r="S1244">
        <v>338.44538794257198</v>
      </c>
      <c r="T1244">
        <v>334.47149342681598</v>
      </c>
      <c r="U1244">
        <v>336.18345781871</v>
      </c>
      <c r="V1244">
        <v>329.710523346961</v>
      </c>
      <c r="W1244">
        <v>339.122962046336</v>
      </c>
      <c r="X1244">
        <v>327.02590036276098</v>
      </c>
      <c r="Y1244">
        <v>331.79498465327202</v>
      </c>
      <c r="Z1244">
        <v>337.84178154123998</v>
      </c>
      <c r="AA1244">
        <v>330.17958401040499</v>
      </c>
      <c r="AB1244">
        <v>346.81614628491798</v>
      </c>
      <c r="AC1244">
        <v>335.92150789783301</v>
      </c>
      <c r="AD1244">
        <v>338.34548849744198</v>
      </c>
      <c r="AE1244">
        <v>344.61053063791297</v>
      </c>
      <c r="AF1244">
        <v>463.58525075598197</v>
      </c>
      <c r="AG1244">
        <v>584.17004424189304</v>
      </c>
      <c r="AH1244">
        <v>577.98659593810703</v>
      </c>
      <c r="AI1244">
        <v>493.29059629280198</v>
      </c>
      <c r="AJ1244">
        <v>427.34259030278798</v>
      </c>
      <c r="AK1244">
        <v>429.37923885927898</v>
      </c>
      <c r="AL1244">
        <v>431.13525221354098</v>
      </c>
      <c r="AM1244">
        <v>447.136742377936</v>
      </c>
      <c r="AN1244">
        <v>438.933813708191</v>
      </c>
      <c r="AO1244">
        <v>432.77806623038799</v>
      </c>
      <c r="AP1244">
        <v>415.287372865485</v>
      </c>
      <c r="AQ1244">
        <v>414.80151089380502</v>
      </c>
      <c r="AR1244">
        <v>402.75339668493302</v>
      </c>
      <c r="AS1244">
        <v>386.470403707348</v>
      </c>
      <c r="AT1244">
        <v>384.03527025425001</v>
      </c>
      <c r="AU1244">
        <v>374.653663635567</v>
      </c>
      <c r="AV1244">
        <v>363.39007091184698</v>
      </c>
      <c r="AW1244">
        <v>367.79253536647701</v>
      </c>
      <c r="AX1244">
        <v>362.99206937812301</v>
      </c>
      <c r="AY1244">
        <v>357.39494195329598</v>
      </c>
      <c r="AZ1244">
        <v>365.20677788233098</v>
      </c>
      <c r="BA1244">
        <v>350.09161775786998</v>
      </c>
      <c r="BB1244">
        <v>363.027927498331</v>
      </c>
      <c r="BC1244">
        <v>352.28182538034702</v>
      </c>
      <c r="BD1244">
        <v>357.790652131721</v>
      </c>
      <c r="BE1244">
        <v>352.509840131234</v>
      </c>
      <c r="BF1244">
        <v>364.32726338484298</v>
      </c>
      <c r="BG1244">
        <v>355.23725554738701</v>
      </c>
      <c r="BH1244">
        <v>368.24457050601501</v>
      </c>
      <c r="BI1244">
        <v>358.08606008264701</v>
      </c>
      <c r="BJ1244">
        <v>359.57448029628</v>
      </c>
      <c r="BK1244">
        <v>358.79132166744</v>
      </c>
      <c r="BL1244">
        <v>353.95853336718102</v>
      </c>
      <c r="BM1244">
        <v>352.69553241343402</v>
      </c>
      <c r="BN1244">
        <v>361.14624285955301</v>
      </c>
      <c r="BO1244">
        <v>359.26297405271401</v>
      </c>
      <c r="BP1244">
        <v>358.36468164371701</v>
      </c>
      <c r="BQ1244">
        <v>348.62683474065301</v>
      </c>
      <c r="BR1244">
        <v>354.770347890425</v>
      </c>
      <c r="BS1244">
        <v>355.35277600294103</v>
      </c>
      <c r="BT1244">
        <v>355.96637722948202</v>
      </c>
      <c r="BU1244">
        <v>355.46099027121699</v>
      </c>
      <c r="BV1244">
        <v>358.642044531034</v>
      </c>
      <c r="BW1244">
        <v>358.79275008749897</v>
      </c>
      <c r="BX1244">
        <v>356.70881739308697</v>
      </c>
      <c r="BY1244">
        <v>362.32836211596202</v>
      </c>
      <c r="BZ1244">
        <v>368.559728250673</v>
      </c>
      <c r="CA1244">
        <v>366.752884634927</v>
      </c>
      <c r="CB1244">
        <v>370.13900796893302</v>
      </c>
      <c r="CC1244">
        <v>373.55098247287202</v>
      </c>
      <c r="CD1244">
        <v>370.19420392106701</v>
      </c>
      <c r="CE1244">
        <v>384.16869712365701</v>
      </c>
      <c r="CF1244">
        <v>385.13375888966698</v>
      </c>
      <c r="CG1244">
        <v>391.87320099310199</v>
      </c>
      <c r="CH1244">
        <v>388.23115458391601</v>
      </c>
      <c r="CI1244">
        <v>390.59729987093101</v>
      </c>
      <c r="CJ1244">
        <v>386.50248208987801</v>
      </c>
      <c r="CK1244">
        <v>385.06690232308603</v>
      </c>
      <c r="CL1244">
        <v>391.428459794682</v>
      </c>
      <c r="CM1244">
        <v>385.51635312810299</v>
      </c>
      <c r="CN1244">
        <v>390.652596679569</v>
      </c>
      <c r="CO1244">
        <v>393.30177340445499</v>
      </c>
      <c r="CP1244">
        <v>387.43139383526</v>
      </c>
      <c r="CQ1244">
        <v>381.87256792352503</v>
      </c>
      <c r="CR1244">
        <v>384.13520219623899</v>
      </c>
      <c r="CS1244">
        <v>376.98401599704698</v>
      </c>
      <c r="CT1244">
        <v>381.62238670078102</v>
      </c>
      <c r="CU1244">
        <v>372.164005360494</v>
      </c>
      <c r="CV1244">
        <v>370.51303773682201</v>
      </c>
      <c r="CW1244">
        <v>366.74076040997397</v>
      </c>
      <c r="CX1244">
        <v>360.22363007810299</v>
      </c>
      <c r="CY1244">
        <v>361.096039307284</v>
      </c>
      <c r="CZ1244">
        <v>357.51526302335202</v>
      </c>
      <c r="DA1244">
        <v>354.44948462382098</v>
      </c>
      <c r="DB1244">
        <v>351.58758544141699</v>
      </c>
      <c r="DC1244">
        <v>351.43127065339797</v>
      </c>
      <c r="DD1244">
        <v>345.06060657887099</v>
      </c>
      <c r="DE1244">
        <v>345.22710602645901</v>
      </c>
      <c r="DF1244">
        <v>345.879795737883</v>
      </c>
      <c r="DG1244">
        <v>344.84359531452998</v>
      </c>
      <c r="DH1244">
        <v>339.00878541139099</v>
      </c>
      <c r="DI1244">
        <v>344.94234974959602</v>
      </c>
      <c r="DJ1244">
        <v>333.94139637016599</v>
      </c>
      <c r="DK1244">
        <v>338.500140889703</v>
      </c>
      <c r="DL1244">
        <v>345.28650180382198</v>
      </c>
      <c r="DM1244">
        <v>349.074238982738</v>
      </c>
      <c r="DN1244">
        <v>348.70741504839799</v>
      </c>
      <c r="DO1244">
        <v>349.55787255549598</v>
      </c>
      <c r="DP1244">
        <v>342.55882626981497</v>
      </c>
      <c r="DQ1244">
        <v>353.09333234162</v>
      </c>
      <c r="DR1244">
        <v>347.34926849997601</v>
      </c>
      <c r="DS1244">
        <v>348.48318900944099</v>
      </c>
      <c r="DT1244">
        <v>359.13369393081001</v>
      </c>
      <c r="DU1244">
        <v>357.28584416988502</v>
      </c>
      <c r="DV1244">
        <v>370.16530259306302</v>
      </c>
      <c r="DW1244">
        <v>375.10435891074502</v>
      </c>
      <c r="DX1244">
        <v>379.30487055576998</v>
      </c>
      <c r="DY1244">
        <v>380.80972893733798</v>
      </c>
      <c r="DZ1244">
        <v>378.27564863891098</v>
      </c>
      <c r="EA1244">
        <v>395.67019084043397</v>
      </c>
      <c r="EB1244">
        <v>390.073037685597</v>
      </c>
      <c r="EC1244">
        <v>394.84197999518898</v>
      </c>
      <c r="ED1244">
        <v>387.939929407997</v>
      </c>
      <c r="EE1244">
        <v>393.15996431579299</v>
      </c>
      <c r="EF1244">
        <v>382.69969437750899</v>
      </c>
      <c r="EG1244">
        <v>395.8055004995</v>
      </c>
      <c r="EH1244">
        <v>385.95357288448599</v>
      </c>
      <c r="EI1244">
        <v>378.13581844682199</v>
      </c>
      <c r="EJ1244">
        <v>367.835925264048</v>
      </c>
      <c r="EK1244">
        <v>375.58677466734099</v>
      </c>
      <c r="EL1244">
        <v>356.33653783796001</v>
      </c>
      <c r="EM1244">
        <v>358.53992612022199</v>
      </c>
      <c r="EN1244">
        <v>359.52199475087502</v>
      </c>
      <c r="EO1244">
        <v>358.15401875530802</v>
      </c>
      <c r="EP1244">
        <v>349.19880823665699</v>
      </c>
      <c r="EQ1244">
        <v>366.72439234792398</v>
      </c>
      <c r="ER1244">
        <v>352.50076484817799</v>
      </c>
      <c r="ES1244">
        <v>354.56915262518601</v>
      </c>
      <c r="ET1244">
        <v>356.24636920675698</v>
      </c>
      <c r="EU1244">
        <v>368.71095329904301</v>
      </c>
      <c r="EV1244">
        <v>360.29984526052698</v>
      </c>
      <c r="EW1244">
        <v>366.17053559955701</v>
      </c>
      <c r="EX1244">
        <v>363.677096910204</v>
      </c>
      <c r="EY1244">
        <v>360.90770368023402</v>
      </c>
      <c r="EZ1244">
        <v>370.53623802522998</v>
      </c>
      <c r="FA1244">
        <v>363.68951992050501</v>
      </c>
      <c r="FB1244">
        <v>371.26312261419503</v>
      </c>
      <c r="FC1244">
        <v>379.31574091596201</v>
      </c>
      <c r="FD1244">
        <v>379.570476849302</v>
      </c>
      <c r="FE1244">
        <v>377.50570191170402</v>
      </c>
      <c r="FF1244">
        <v>390.44875129901499</v>
      </c>
      <c r="FG1244">
        <v>386.64075555993003</v>
      </c>
      <c r="FH1244">
        <v>389.72085386618198</v>
      </c>
      <c r="FI1244">
        <v>404.37367270872198</v>
      </c>
      <c r="FJ1244">
        <v>397.30937018231901</v>
      </c>
      <c r="FK1244">
        <v>405.65295920314298</v>
      </c>
      <c r="FL1244">
        <v>426.32674677658002</v>
      </c>
      <c r="FM1244">
        <v>440.16014334459902</v>
      </c>
      <c r="FN1244">
        <v>441.25975704024</v>
      </c>
      <c r="FO1244">
        <v>444.83322603386102</v>
      </c>
      <c r="FP1244">
        <v>455.260622210105</v>
      </c>
      <c r="FQ1244">
        <v>463.04221601812799</v>
      </c>
      <c r="FR1244">
        <v>465.23640725718502</v>
      </c>
      <c r="FS1244">
        <v>462.01632359732298</v>
      </c>
      <c r="FT1244">
        <v>462.99204347650101</v>
      </c>
      <c r="FU1244">
        <v>465.67138928176399</v>
      </c>
      <c r="FV1244">
        <v>445.66750785461102</v>
      </c>
      <c r="FW1244">
        <v>425.07722191836501</v>
      </c>
      <c r="FX1244">
        <v>401.13165603963398</v>
      </c>
      <c r="FY1244">
        <v>372.22622230764398</v>
      </c>
      <c r="FZ1244">
        <v>356.28971517349498</v>
      </c>
      <c r="GA1244">
        <v>347.97803541369501</v>
      </c>
      <c r="GB1244">
        <v>350.62560080629498</v>
      </c>
      <c r="GC1244">
        <v>334.429284495807</v>
      </c>
      <c r="GD1244">
        <v>336.83043217784802</v>
      </c>
      <c r="GE1244">
        <v>329.077252074032</v>
      </c>
      <c r="GF1244">
        <v>330.767585232199</v>
      </c>
      <c r="GG1244">
        <v>329.37457822161502</v>
      </c>
      <c r="GH1244">
        <v>323.593924406707</v>
      </c>
      <c r="GI1244">
        <v>327.22743112958398</v>
      </c>
      <c r="GJ1244">
        <v>332.91285589065399</v>
      </c>
      <c r="GK1244">
        <v>327.66170295256597</v>
      </c>
      <c r="GL1244">
        <v>334.87810229512598</v>
      </c>
      <c r="GM1244">
        <v>333.43213974365301</v>
      </c>
      <c r="GN1244">
        <v>327.96025322598598</v>
      </c>
      <c r="GO1244">
        <v>324.34681319366399</v>
      </c>
      <c r="GP1244">
        <v>331.12995112623997</v>
      </c>
      <c r="GQ1244">
        <v>322.543531019162</v>
      </c>
      <c r="GR1244">
        <v>326.06108947330398</v>
      </c>
      <c r="GS1244">
        <v>322.06915242469597</v>
      </c>
      <c r="GT1244">
        <v>331.28287432066702</v>
      </c>
      <c r="GU1244">
        <v>322.90576867481502</v>
      </c>
      <c r="GV1244">
        <v>326.40304609456899</v>
      </c>
      <c r="GW1244">
        <v>324.35809638907602</v>
      </c>
      <c r="GX1244">
        <v>338.32298812341998</v>
      </c>
      <c r="GY1244">
        <v>330.00289520409399</v>
      </c>
      <c r="GZ1244">
        <v>332.00539338006598</v>
      </c>
      <c r="HA1244">
        <v>315.86594156253699</v>
      </c>
      <c r="HB1244">
        <v>311.60505662764803</v>
      </c>
      <c r="HC1244">
        <v>315.526158279919</v>
      </c>
      <c r="HD1244">
        <v>313.45294643993299</v>
      </c>
      <c r="HE1244">
        <v>318.22078754791397</v>
      </c>
      <c r="HF1244">
        <v>306.208183149582</v>
      </c>
      <c r="HG1244">
        <v>319.893666352688</v>
      </c>
      <c r="HH1244">
        <v>327.699211656957</v>
      </c>
      <c r="HI1244">
        <v>309.052156546579</v>
      </c>
      <c r="HJ1244">
        <v>314.257209501766</v>
      </c>
      <c r="HK1244">
        <v>331.75625408871099</v>
      </c>
      <c r="HL1244">
        <v>317.345693765541</v>
      </c>
      <c r="HM1244">
        <v>318.504812302343</v>
      </c>
      <c r="HN1244">
        <v>323.00615533823299</v>
      </c>
      <c r="HO1244">
        <v>321.71451103374898</v>
      </c>
    </row>
    <row r="1245" spans="1:223" x14ac:dyDescent="0.25">
      <c r="A1245">
        <v>298.71829105473898</v>
      </c>
      <c r="B1245">
        <v>331.434262605014</v>
      </c>
      <c r="C1245">
        <v>331.55359410535999</v>
      </c>
      <c r="D1245">
        <v>321.878850433845</v>
      </c>
      <c r="E1245">
        <v>328.47861004628498</v>
      </c>
      <c r="F1245">
        <v>325.77697969584398</v>
      </c>
      <c r="G1245">
        <v>333.34060692404898</v>
      </c>
      <c r="H1245">
        <v>328.191673648831</v>
      </c>
      <c r="I1245">
        <v>328.00299624676597</v>
      </c>
      <c r="J1245">
        <v>319.13971122982701</v>
      </c>
      <c r="K1245">
        <v>318.09211211848498</v>
      </c>
      <c r="L1245">
        <v>336.48941937439798</v>
      </c>
      <c r="M1245">
        <v>338.99658589373399</v>
      </c>
      <c r="N1245">
        <v>337.11472035925101</v>
      </c>
      <c r="O1245">
        <v>332.936087362438</v>
      </c>
      <c r="P1245">
        <v>332.187362209914</v>
      </c>
      <c r="Q1245">
        <v>341.74280772761102</v>
      </c>
      <c r="R1245">
        <v>336.48429332782098</v>
      </c>
      <c r="S1245">
        <v>339.15238620692099</v>
      </c>
      <c r="T1245">
        <v>333.54365891811301</v>
      </c>
      <c r="U1245">
        <v>334.58443954484898</v>
      </c>
      <c r="V1245">
        <v>328.389784445288</v>
      </c>
      <c r="W1245">
        <v>336.66113996703399</v>
      </c>
      <c r="X1245">
        <v>329.364276485929</v>
      </c>
      <c r="Y1245">
        <v>333.07674625439</v>
      </c>
      <c r="Z1245">
        <v>336.59428939159898</v>
      </c>
      <c r="AA1245">
        <v>330.96804709871202</v>
      </c>
      <c r="AB1245">
        <v>343.09800974073198</v>
      </c>
      <c r="AC1245">
        <v>335.14067521635502</v>
      </c>
      <c r="AD1245">
        <v>342.38491145228102</v>
      </c>
      <c r="AE1245">
        <v>346.580207041873</v>
      </c>
      <c r="AF1245">
        <v>464.49897543544301</v>
      </c>
      <c r="AG1245">
        <v>584.21013127640003</v>
      </c>
      <c r="AH1245">
        <v>578.04192547627702</v>
      </c>
      <c r="AI1245">
        <v>493.588860599393</v>
      </c>
      <c r="AJ1245">
        <v>426.87510002022401</v>
      </c>
      <c r="AK1245">
        <v>427.61627340596402</v>
      </c>
      <c r="AL1245">
        <v>430.544576915253</v>
      </c>
      <c r="AM1245">
        <v>446.160047699458</v>
      </c>
      <c r="AN1245">
        <v>437.09981851599298</v>
      </c>
      <c r="AO1245">
        <v>430.15007809089798</v>
      </c>
      <c r="AP1245">
        <v>414.39633439623799</v>
      </c>
      <c r="AQ1245">
        <v>412.87244608594398</v>
      </c>
      <c r="AR1245">
        <v>402.89873429645201</v>
      </c>
      <c r="AS1245">
        <v>385.93125837983501</v>
      </c>
      <c r="AT1245">
        <v>385.18685536429399</v>
      </c>
      <c r="AU1245">
        <v>376.30222604439399</v>
      </c>
      <c r="AV1245">
        <v>362.01179832496803</v>
      </c>
      <c r="AW1245">
        <v>367.852044738107</v>
      </c>
      <c r="AX1245">
        <v>364.26131546657899</v>
      </c>
      <c r="AY1245">
        <v>356.66735309350901</v>
      </c>
      <c r="AZ1245">
        <v>364.80637730517799</v>
      </c>
      <c r="BA1245">
        <v>349.24444165378702</v>
      </c>
      <c r="BB1245">
        <v>362.39394725399097</v>
      </c>
      <c r="BC1245">
        <v>351.949415794402</v>
      </c>
      <c r="BD1245">
        <v>355.15964122110699</v>
      </c>
      <c r="BE1245">
        <v>351.42320238006499</v>
      </c>
      <c r="BF1245">
        <v>362.87522343504997</v>
      </c>
      <c r="BG1245">
        <v>354.32292944184098</v>
      </c>
      <c r="BH1245">
        <v>368.06307803920799</v>
      </c>
      <c r="BI1245">
        <v>357.32566818372402</v>
      </c>
      <c r="BJ1245">
        <v>358.41602834497598</v>
      </c>
      <c r="BK1245">
        <v>359.15757772173799</v>
      </c>
      <c r="BL1245">
        <v>353.22178459522701</v>
      </c>
      <c r="BM1245">
        <v>352.56567509636398</v>
      </c>
      <c r="BN1245">
        <v>361.54564483589701</v>
      </c>
      <c r="BO1245">
        <v>359.21685885481497</v>
      </c>
      <c r="BP1245">
        <v>356.04254825880901</v>
      </c>
      <c r="BQ1245">
        <v>352.44323365679298</v>
      </c>
      <c r="BR1245">
        <v>355.16240887888102</v>
      </c>
      <c r="BS1245">
        <v>357.05308124202003</v>
      </c>
      <c r="BT1245">
        <v>355.99256061804903</v>
      </c>
      <c r="BU1245">
        <v>358.36162932668498</v>
      </c>
      <c r="BV1245">
        <v>359.72629551232899</v>
      </c>
      <c r="BW1245">
        <v>358.855010781695</v>
      </c>
      <c r="BX1245">
        <v>357.69240927224399</v>
      </c>
      <c r="BY1245">
        <v>361.74149826587899</v>
      </c>
      <c r="BZ1245">
        <v>368.90802444316199</v>
      </c>
      <c r="CA1245">
        <v>366.95756788356101</v>
      </c>
      <c r="CB1245">
        <v>369.17371102170102</v>
      </c>
      <c r="CC1245">
        <v>374.98770000504101</v>
      </c>
      <c r="CD1245">
        <v>368.99116336846203</v>
      </c>
      <c r="CE1245">
        <v>382.91160251980199</v>
      </c>
      <c r="CF1245">
        <v>385.84289590365199</v>
      </c>
      <c r="CG1245">
        <v>390.56303769777003</v>
      </c>
      <c r="CH1245">
        <v>387.635124062415</v>
      </c>
      <c r="CI1245">
        <v>388.78453806192198</v>
      </c>
      <c r="CJ1245">
        <v>382.91298719454602</v>
      </c>
      <c r="CK1245">
        <v>384.33438580421699</v>
      </c>
      <c r="CL1245">
        <v>389.384775153764</v>
      </c>
      <c r="CM1245">
        <v>384.19378616733599</v>
      </c>
      <c r="CN1245">
        <v>390.111703302813</v>
      </c>
      <c r="CO1245">
        <v>393.28798483366899</v>
      </c>
      <c r="CP1245">
        <v>386.93788674970699</v>
      </c>
      <c r="CQ1245">
        <v>380.61626712505802</v>
      </c>
      <c r="CR1245">
        <v>381.911953152146</v>
      </c>
      <c r="CS1245">
        <v>376.65606883488698</v>
      </c>
      <c r="CT1245">
        <v>379.19394991145703</v>
      </c>
      <c r="CU1245">
        <v>373.04258020356599</v>
      </c>
      <c r="CV1245">
        <v>368.74777574753801</v>
      </c>
      <c r="CW1245">
        <v>365.61341277301602</v>
      </c>
      <c r="CX1245">
        <v>360.40632953667603</v>
      </c>
      <c r="CY1245">
        <v>361.64816704386698</v>
      </c>
      <c r="CZ1245">
        <v>360.08845267506302</v>
      </c>
      <c r="DA1245">
        <v>353.05127029474397</v>
      </c>
      <c r="DB1245">
        <v>352.12659209708499</v>
      </c>
      <c r="DC1245">
        <v>353.97193928665001</v>
      </c>
      <c r="DD1245">
        <v>345.33945489842802</v>
      </c>
      <c r="DE1245">
        <v>344.81852541077899</v>
      </c>
      <c r="DF1245">
        <v>347.33593955317201</v>
      </c>
      <c r="DG1245">
        <v>345.87444815013401</v>
      </c>
      <c r="DH1245">
        <v>339.65303690833201</v>
      </c>
      <c r="DI1245">
        <v>344.28343313546299</v>
      </c>
      <c r="DJ1245">
        <v>335.16932179014202</v>
      </c>
      <c r="DK1245">
        <v>336.51504997238402</v>
      </c>
      <c r="DL1245">
        <v>346.35904367504099</v>
      </c>
      <c r="DM1245">
        <v>348.53680598667</v>
      </c>
      <c r="DN1245">
        <v>349.43407197049601</v>
      </c>
      <c r="DO1245">
        <v>351.51325734210297</v>
      </c>
      <c r="DP1245">
        <v>345.96138668847999</v>
      </c>
      <c r="DQ1245">
        <v>354.31988055349098</v>
      </c>
      <c r="DR1245">
        <v>347.41095273501998</v>
      </c>
      <c r="DS1245">
        <v>346.97622793509998</v>
      </c>
      <c r="DT1245">
        <v>362.27403783619502</v>
      </c>
      <c r="DU1245">
        <v>360.37775654355897</v>
      </c>
      <c r="DV1245">
        <v>368.63294418959299</v>
      </c>
      <c r="DW1245">
        <v>374.78790151771</v>
      </c>
      <c r="DX1245">
        <v>380.46391583733799</v>
      </c>
      <c r="DY1245">
        <v>382.87381590849702</v>
      </c>
      <c r="DZ1245">
        <v>378.49961719200297</v>
      </c>
      <c r="EA1245">
        <v>395.413111735445</v>
      </c>
      <c r="EB1245">
        <v>392.53471960495602</v>
      </c>
      <c r="EC1245">
        <v>394.776006359419</v>
      </c>
      <c r="ED1245">
        <v>390.84303376391102</v>
      </c>
      <c r="EE1245">
        <v>394.03870724840499</v>
      </c>
      <c r="EF1245">
        <v>384.38029443856999</v>
      </c>
      <c r="EG1245">
        <v>395.558824276248</v>
      </c>
      <c r="EH1245">
        <v>385.47444883574701</v>
      </c>
      <c r="EI1245">
        <v>377.97512079438798</v>
      </c>
      <c r="EJ1245">
        <v>366.99670654445998</v>
      </c>
      <c r="EK1245">
        <v>375.91907882687701</v>
      </c>
      <c r="EL1245">
        <v>357.40953016298801</v>
      </c>
      <c r="EM1245">
        <v>358.17538524154003</v>
      </c>
      <c r="EN1245">
        <v>358.23395998514002</v>
      </c>
      <c r="EO1245">
        <v>357.94758705477301</v>
      </c>
      <c r="EP1245">
        <v>350.71463790424002</v>
      </c>
      <c r="EQ1245">
        <v>367.63918529746599</v>
      </c>
      <c r="ER1245">
        <v>352.89325759655702</v>
      </c>
      <c r="ES1245">
        <v>355.36781402923401</v>
      </c>
      <c r="ET1245">
        <v>355.87718814193897</v>
      </c>
      <c r="EU1245">
        <v>369.96664764637802</v>
      </c>
      <c r="EV1245">
        <v>362.53980005338298</v>
      </c>
      <c r="EW1245">
        <v>367.09261586057301</v>
      </c>
      <c r="EX1245">
        <v>363.05886396966099</v>
      </c>
      <c r="EY1245">
        <v>361.87560199813299</v>
      </c>
      <c r="EZ1245">
        <v>372.28600236620798</v>
      </c>
      <c r="FA1245">
        <v>362.81064016125498</v>
      </c>
      <c r="FB1245">
        <v>369.90586607316999</v>
      </c>
      <c r="FC1245">
        <v>379.09415865395403</v>
      </c>
      <c r="FD1245">
        <v>377.98887827265003</v>
      </c>
      <c r="FE1245">
        <v>381.14560249687497</v>
      </c>
      <c r="FF1245">
        <v>391.48211941186503</v>
      </c>
      <c r="FG1245">
        <v>387.37274872543202</v>
      </c>
      <c r="FH1245">
        <v>389.87427206157503</v>
      </c>
      <c r="FI1245">
        <v>404.67719301620701</v>
      </c>
      <c r="FJ1245">
        <v>398.11111715352399</v>
      </c>
      <c r="FK1245">
        <v>404.73445904937</v>
      </c>
      <c r="FL1245">
        <v>427.84534407681099</v>
      </c>
      <c r="FM1245">
        <v>440.135881884963</v>
      </c>
      <c r="FN1245">
        <v>443.96055344266301</v>
      </c>
      <c r="FO1245">
        <v>446.22057569689701</v>
      </c>
      <c r="FP1245">
        <v>456.325570617496</v>
      </c>
      <c r="FQ1245">
        <v>464.38504284177299</v>
      </c>
      <c r="FR1245">
        <v>463.168259501862</v>
      </c>
      <c r="FS1245">
        <v>462.94396983158498</v>
      </c>
      <c r="FT1245">
        <v>464.305491569906</v>
      </c>
      <c r="FU1245">
        <v>468.99031383063499</v>
      </c>
      <c r="FV1245">
        <v>444.22999547384597</v>
      </c>
      <c r="FW1245">
        <v>421.46981063773097</v>
      </c>
      <c r="FX1245">
        <v>397.82974291938001</v>
      </c>
      <c r="FY1245">
        <v>369.35558015708602</v>
      </c>
      <c r="FZ1245">
        <v>358.359257940764</v>
      </c>
      <c r="GA1245">
        <v>346.68483416900602</v>
      </c>
      <c r="GB1245">
        <v>351.12210351725298</v>
      </c>
      <c r="GC1245">
        <v>335.54549411009702</v>
      </c>
      <c r="GD1245">
        <v>338.17802332924998</v>
      </c>
      <c r="GE1245">
        <v>331.27217765022999</v>
      </c>
      <c r="GF1245">
        <v>333.27363216172199</v>
      </c>
      <c r="GG1245">
        <v>328.68399761935098</v>
      </c>
      <c r="GH1245">
        <v>324.12637070723099</v>
      </c>
      <c r="GI1245">
        <v>325.976336424007</v>
      </c>
      <c r="GJ1245">
        <v>331.68965773193599</v>
      </c>
      <c r="GK1245">
        <v>331.56434221616701</v>
      </c>
      <c r="GL1245">
        <v>334.23150034536599</v>
      </c>
      <c r="GM1245">
        <v>331.45506866007099</v>
      </c>
      <c r="GN1245">
        <v>328.34025108693498</v>
      </c>
      <c r="GO1245">
        <v>323.79723816991901</v>
      </c>
      <c r="GP1245">
        <v>333.63802573294799</v>
      </c>
      <c r="GQ1245">
        <v>317.784595538161</v>
      </c>
      <c r="GR1245">
        <v>325.90864965293002</v>
      </c>
      <c r="GS1245">
        <v>323.03067088500597</v>
      </c>
      <c r="GT1245">
        <v>334.480789589479</v>
      </c>
      <c r="GU1245">
        <v>324.79661108236201</v>
      </c>
      <c r="GV1245">
        <v>329.06526311710797</v>
      </c>
      <c r="GW1245">
        <v>326.125258346061</v>
      </c>
      <c r="GX1245">
        <v>336.791025499152</v>
      </c>
      <c r="GY1245">
        <v>333.26816457179899</v>
      </c>
      <c r="GZ1245">
        <v>337.63810233891797</v>
      </c>
      <c r="HA1245">
        <v>315.50502203397599</v>
      </c>
      <c r="HB1245">
        <v>309.68949331953701</v>
      </c>
      <c r="HC1245">
        <v>316.81097222934801</v>
      </c>
      <c r="HD1245">
        <v>314.470674210504</v>
      </c>
      <c r="HE1245">
        <v>316.64809897717498</v>
      </c>
      <c r="HF1245">
        <v>307.880291590083</v>
      </c>
      <c r="HG1245">
        <v>318.220405197052</v>
      </c>
      <c r="HH1245">
        <v>327.92830876247598</v>
      </c>
      <c r="HI1245">
        <v>310.85179895496799</v>
      </c>
      <c r="HJ1245">
        <v>312.54258091830098</v>
      </c>
      <c r="HK1245">
        <v>332.51233531640099</v>
      </c>
      <c r="HL1245">
        <v>318.43798038048902</v>
      </c>
      <c r="HM1245">
        <v>319.98901734403597</v>
      </c>
      <c r="HN1245">
        <v>322.64475310687197</v>
      </c>
      <c r="HO1245">
        <v>320.30763366143299</v>
      </c>
    </row>
    <row r="1246" spans="1:223" x14ac:dyDescent="0.25">
      <c r="A1246">
        <v>298.95861148197599</v>
      </c>
      <c r="B1246">
        <v>333.96856019109202</v>
      </c>
      <c r="C1246">
        <v>330.19166869088701</v>
      </c>
      <c r="D1246">
        <v>321.23652410183098</v>
      </c>
      <c r="E1246">
        <v>329.72107728374999</v>
      </c>
      <c r="F1246">
        <v>324.53566830809501</v>
      </c>
      <c r="G1246">
        <v>331.92167170538403</v>
      </c>
      <c r="H1246">
        <v>328.81387624229501</v>
      </c>
      <c r="I1246">
        <v>330.384518350728</v>
      </c>
      <c r="J1246">
        <v>319.93817285102</v>
      </c>
      <c r="K1246">
        <v>321.010438907317</v>
      </c>
      <c r="L1246">
        <v>336.65095015072001</v>
      </c>
      <c r="M1246">
        <v>339.010785613341</v>
      </c>
      <c r="N1246">
        <v>338.15046062478598</v>
      </c>
      <c r="O1246">
        <v>336.91284251867899</v>
      </c>
      <c r="P1246">
        <v>332.333273560181</v>
      </c>
      <c r="Q1246">
        <v>338.32334128957001</v>
      </c>
      <c r="R1246">
        <v>338.57297525427299</v>
      </c>
      <c r="S1246">
        <v>339.52376779344303</v>
      </c>
      <c r="T1246">
        <v>333.273774936736</v>
      </c>
      <c r="U1246">
        <v>332.66086074586099</v>
      </c>
      <c r="V1246">
        <v>328.95963805186301</v>
      </c>
      <c r="W1246">
        <v>334.114946789871</v>
      </c>
      <c r="X1246">
        <v>327.25465120798799</v>
      </c>
      <c r="Y1246">
        <v>334.47019757919298</v>
      </c>
      <c r="Z1246">
        <v>336.50406932722598</v>
      </c>
      <c r="AA1246">
        <v>332.83411252692298</v>
      </c>
      <c r="AB1246">
        <v>342.14419267750401</v>
      </c>
      <c r="AC1246">
        <v>333.59390926856599</v>
      </c>
      <c r="AD1246">
        <v>343.31971220236397</v>
      </c>
      <c r="AE1246">
        <v>343.27841442434601</v>
      </c>
      <c r="AF1246">
        <v>461.91422008306301</v>
      </c>
      <c r="AG1246">
        <v>588.10541372605405</v>
      </c>
      <c r="AH1246">
        <v>590.21527686932404</v>
      </c>
      <c r="AI1246">
        <v>498.94686284467201</v>
      </c>
      <c r="AJ1246">
        <v>433.72150397345303</v>
      </c>
      <c r="AK1246">
        <v>429.58480455918601</v>
      </c>
      <c r="AL1246">
        <v>435.91161947666598</v>
      </c>
      <c r="AM1246">
        <v>446.03783736734198</v>
      </c>
      <c r="AN1246">
        <v>439.00829025835401</v>
      </c>
      <c r="AO1246">
        <v>432.14328850131898</v>
      </c>
      <c r="AP1246">
        <v>417.54967477284902</v>
      </c>
      <c r="AQ1246">
        <v>410.04227972447302</v>
      </c>
      <c r="AR1246">
        <v>402.56703199932099</v>
      </c>
      <c r="AS1246">
        <v>385.34920723898699</v>
      </c>
      <c r="AT1246">
        <v>381.10027546040402</v>
      </c>
      <c r="AU1246">
        <v>377.01385257539903</v>
      </c>
      <c r="AV1246">
        <v>359.85967039035103</v>
      </c>
      <c r="AW1246">
        <v>366.86222903843299</v>
      </c>
      <c r="AX1246">
        <v>368.01371187083902</v>
      </c>
      <c r="AY1246">
        <v>357.93372651671598</v>
      </c>
      <c r="AZ1246">
        <v>364.09855480963603</v>
      </c>
      <c r="BA1246">
        <v>350.58230224735797</v>
      </c>
      <c r="BB1246">
        <v>361.08862475955402</v>
      </c>
      <c r="BC1246">
        <v>348.94639955265399</v>
      </c>
      <c r="BD1246">
        <v>354.82154326514501</v>
      </c>
      <c r="BE1246">
        <v>351.95266051725702</v>
      </c>
      <c r="BF1246">
        <v>361.09584175765099</v>
      </c>
      <c r="BG1246">
        <v>353.188877510449</v>
      </c>
      <c r="BH1246">
        <v>368.09715733886298</v>
      </c>
      <c r="BI1246">
        <v>359.33097702232402</v>
      </c>
      <c r="BJ1246">
        <v>357.98653886539199</v>
      </c>
      <c r="BK1246">
        <v>361.225460003119</v>
      </c>
      <c r="BL1246">
        <v>355.00092566419102</v>
      </c>
      <c r="BM1246">
        <v>349.89069758594297</v>
      </c>
      <c r="BN1246">
        <v>360.845051759135</v>
      </c>
      <c r="BO1246">
        <v>356.304877709241</v>
      </c>
      <c r="BP1246">
        <v>356.52153157422202</v>
      </c>
      <c r="BQ1246">
        <v>356.74517428014798</v>
      </c>
      <c r="BR1246">
        <v>354.857316806705</v>
      </c>
      <c r="BS1246">
        <v>357.81996148102502</v>
      </c>
      <c r="BT1246">
        <v>357.47933388053798</v>
      </c>
      <c r="BU1246">
        <v>361.29791136061999</v>
      </c>
      <c r="BV1246">
        <v>358.76230197829398</v>
      </c>
      <c r="BW1246">
        <v>358.301190980012</v>
      </c>
      <c r="BX1246">
        <v>357.54588367429301</v>
      </c>
      <c r="BY1246">
        <v>361.29296545226703</v>
      </c>
      <c r="BZ1246">
        <v>367.94398989950201</v>
      </c>
      <c r="CA1246">
        <v>366.32173495833399</v>
      </c>
      <c r="CB1246">
        <v>370.983244692075</v>
      </c>
      <c r="CC1246">
        <v>379.39149567692198</v>
      </c>
      <c r="CD1246">
        <v>370.067866997289</v>
      </c>
      <c r="CE1246">
        <v>381.42270579941999</v>
      </c>
      <c r="CF1246">
        <v>380.88137138018197</v>
      </c>
      <c r="CG1246">
        <v>387.69773248872798</v>
      </c>
      <c r="CH1246">
        <v>383.85325270649901</v>
      </c>
      <c r="CI1246">
        <v>386.07272920933298</v>
      </c>
      <c r="CJ1246">
        <v>380.76445540943899</v>
      </c>
      <c r="CK1246">
        <v>382.53292581631001</v>
      </c>
      <c r="CL1246">
        <v>390.17037148103299</v>
      </c>
      <c r="CM1246">
        <v>383.78311091834098</v>
      </c>
      <c r="CN1246">
        <v>390.08966106712199</v>
      </c>
      <c r="CO1246">
        <v>391.13819715986898</v>
      </c>
      <c r="CP1246">
        <v>383.80788736484402</v>
      </c>
      <c r="CQ1246">
        <v>379.02407213990199</v>
      </c>
      <c r="CR1246">
        <v>378.45657806832401</v>
      </c>
      <c r="CS1246">
        <v>377.06679722136499</v>
      </c>
      <c r="CT1246">
        <v>378.20808690967999</v>
      </c>
      <c r="CU1246">
        <v>368.95580400662999</v>
      </c>
      <c r="CV1246">
        <v>365.419557285704</v>
      </c>
      <c r="CW1246">
        <v>362.19529706721198</v>
      </c>
      <c r="CX1246">
        <v>361.349519713679</v>
      </c>
      <c r="CY1246">
        <v>359.32679529626898</v>
      </c>
      <c r="CZ1246">
        <v>360.79365184171701</v>
      </c>
      <c r="DA1246">
        <v>354.63951353204698</v>
      </c>
      <c r="DB1246">
        <v>350.16688441918802</v>
      </c>
      <c r="DC1246">
        <v>354.25116526834199</v>
      </c>
      <c r="DD1246">
        <v>344.56785831566901</v>
      </c>
      <c r="DE1246">
        <v>345.24350145158797</v>
      </c>
      <c r="DF1246">
        <v>344.47143144461</v>
      </c>
      <c r="DG1246">
        <v>346.588495172401</v>
      </c>
      <c r="DH1246">
        <v>341.64836374351501</v>
      </c>
      <c r="DI1246">
        <v>343.08760089003403</v>
      </c>
      <c r="DJ1246">
        <v>336.24905922297899</v>
      </c>
      <c r="DK1246">
        <v>335.71520902750501</v>
      </c>
      <c r="DL1246">
        <v>347.885965235404</v>
      </c>
      <c r="DM1246">
        <v>347.62450734995002</v>
      </c>
      <c r="DN1246">
        <v>348.153479142197</v>
      </c>
      <c r="DO1246">
        <v>354.83934081170702</v>
      </c>
      <c r="DP1246">
        <v>351.53701163849399</v>
      </c>
      <c r="DQ1246">
        <v>355.75433453318601</v>
      </c>
      <c r="DR1246">
        <v>347.55774758278301</v>
      </c>
      <c r="DS1246">
        <v>346.60223860552401</v>
      </c>
      <c r="DT1246">
        <v>362.71117451893099</v>
      </c>
      <c r="DU1246">
        <v>362.88770787674002</v>
      </c>
      <c r="DV1246">
        <v>368.980459466078</v>
      </c>
      <c r="DW1246">
        <v>374.48307326471701</v>
      </c>
      <c r="DX1246">
        <v>379.37673411060899</v>
      </c>
      <c r="DY1246">
        <v>386.55801651809003</v>
      </c>
      <c r="DZ1246">
        <v>377.957572150761</v>
      </c>
      <c r="EA1246">
        <v>390.620406445833</v>
      </c>
      <c r="EB1246">
        <v>396.47320123910998</v>
      </c>
      <c r="EC1246">
        <v>396.14651800739603</v>
      </c>
      <c r="ED1246">
        <v>390.67583190906799</v>
      </c>
      <c r="EE1246">
        <v>394.02031646034601</v>
      </c>
      <c r="EF1246">
        <v>386.46248801709498</v>
      </c>
      <c r="EG1246">
        <v>394.71630320130203</v>
      </c>
      <c r="EH1246">
        <v>384.91658960817</v>
      </c>
      <c r="EI1246">
        <v>378.88948932537897</v>
      </c>
      <c r="EJ1246">
        <v>363.37616923274402</v>
      </c>
      <c r="EK1246">
        <v>375.72305044401003</v>
      </c>
      <c r="EL1246">
        <v>356.47830383352402</v>
      </c>
      <c r="EM1246">
        <v>356.498771812021</v>
      </c>
      <c r="EN1246">
        <v>359.80899544367099</v>
      </c>
      <c r="EO1246">
        <v>355.952537735389</v>
      </c>
      <c r="EP1246">
        <v>351.37663252903297</v>
      </c>
      <c r="EQ1246">
        <v>367.82517646983001</v>
      </c>
      <c r="ER1246">
        <v>355.79344221710602</v>
      </c>
      <c r="ES1246">
        <v>355.85439973735902</v>
      </c>
      <c r="ET1246">
        <v>357.06885632287498</v>
      </c>
      <c r="EU1246">
        <v>376.768424009292</v>
      </c>
      <c r="EV1246">
        <v>364.16407796416598</v>
      </c>
      <c r="EW1246">
        <v>368.94160018136699</v>
      </c>
      <c r="EX1246">
        <v>360.59401267573901</v>
      </c>
      <c r="EY1246">
        <v>366.22125134691299</v>
      </c>
      <c r="EZ1246">
        <v>378.17618047770497</v>
      </c>
      <c r="FA1246">
        <v>365.29123833792698</v>
      </c>
      <c r="FB1246">
        <v>369.725057473974</v>
      </c>
      <c r="FC1246">
        <v>376.287538108278</v>
      </c>
      <c r="FD1246">
        <v>377.99562028408201</v>
      </c>
      <c r="FE1246">
        <v>383.23670658172102</v>
      </c>
      <c r="FF1246">
        <v>392.93113918735799</v>
      </c>
      <c r="FG1246">
        <v>389.129686161969</v>
      </c>
      <c r="FH1246">
        <v>392.40191431365798</v>
      </c>
      <c r="FI1246">
        <v>404.939154615451</v>
      </c>
      <c r="FJ1246">
        <v>399.35625366281101</v>
      </c>
      <c r="FK1246">
        <v>407.45180149463903</v>
      </c>
      <c r="FL1246">
        <v>431.164745391812</v>
      </c>
      <c r="FM1246">
        <v>443.89300136642601</v>
      </c>
      <c r="FN1246">
        <v>445.33187198702399</v>
      </c>
      <c r="FO1246">
        <v>453.27623597067702</v>
      </c>
      <c r="FP1246">
        <v>463.62110707886598</v>
      </c>
      <c r="FQ1246">
        <v>467.79207427420403</v>
      </c>
      <c r="FR1246">
        <v>460.42958481247803</v>
      </c>
      <c r="FS1246">
        <v>468.475676080943</v>
      </c>
      <c r="FT1246">
        <v>468.800886482583</v>
      </c>
      <c r="FU1246">
        <v>478.45574469216899</v>
      </c>
      <c r="FV1246">
        <v>452.71921230608098</v>
      </c>
      <c r="FW1246">
        <v>423.80827842692798</v>
      </c>
      <c r="FX1246">
        <v>394.76661527096297</v>
      </c>
      <c r="FY1246">
        <v>367.92958993795497</v>
      </c>
      <c r="FZ1246">
        <v>361.00425652141701</v>
      </c>
      <c r="GA1246">
        <v>348.19052121084002</v>
      </c>
      <c r="GB1246">
        <v>351.47529351654998</v>
      </c>
      <c r="GC1246">
        <v>334.91302067559201</v>
      </c>
      <c r="GD1246">
        <v>338.81356912875901</v>
      </c>
      <c r="GE1246">
        <v>330.96189339813799</v>
      </c>
      <c r="GF1246">
        <v>333.80677375523402</v>
      </c>
      <c r="GG1246">
        <v>329.38394151303299</v>
      </c>
      <c r="GH1246">
        <v>323.73132842636198</v>
      </c>
      <c r="GI1246">
        <v>324.25688207406802</v>
      </c>
      <c r="GJ1246">
        <v>328.83910798726299</v>
      </c>
      <c r="GK1246">
        <v>333.03884146156003</v>
      </c>
      <c r="GL1246">
        <v>332.15482378710101</v>
      </c>
      <c r="GM1246">
        <v>329.57012889449402</v>
      </c>
      <c r="GN1246">
        <v>328.29802142172298</v>
      </c>
      <c r="GO1246">
        <v>322.966449092277</v>
      </c>
      <c r="GP1246">
        <v>333.16387436500497</v>
      </c>
      <c r="GQ1246">
        <v>317.61801177566502</v>
      </c>
      <c r="GR1246">
        <v>327.89836823131498</v>
      </c>
      <c r="GS1246">
        <v>325.46776943857202</v>
      </c>
      <c r="GT1246">
        <v>339.64338186757999</v>
      </c>
      <c r="GU1246">
        <v>330.81530072880702</v>
      </c>
      <c r="GV1246">
        <v>334.72779974314</v>
      </c>
      <c r="GW1246">
        <v>324.97705672508198</v>
      </c>
      <c r="GX1246">
        <v>332.90079592644997</v>
      </c>
      <c r="GY1246">
        <v>336.97802169233302</v>
      </c>
      <c r="GZ1246">
        <v>338.94838823981598</v>
      </c>
      <c r="HA1246">
        <v>316.45127401205599</v>
      </c>
      <c r="HB1246">
        <v>308.88303686721599</v>
      </c>
      <c r="HC1246">
        <v>314.94175490945702</v>
      </c>
      <c r="HD1246">
        <v>316.03677713835799</v>
      </c>
      <c r="HE1246">
        <v>318.19134990614401</v>
      </c>
      <c r="HF1246">
        <v>310.49968024962601</v>
      </c>
      <c r="HG1246">
        <v>316.034565287021</v>
      </c>
      <c r="HH1246">
        <v>326.92722399138398</v>
      </c>
      <c r="HI1246">
        <v>310.13177107919</v>
      </c>
      <c r="HJ1246">
        <v>312.13301015640599</v>
      </c>
      <c r="HK1246">
        <v>330.33182106612003</v>
      </c>
      <c r="HL1246">
        <v>315.72038926269801</v>
      </c>
      <c r="HM1246">
        <v>322.10339586905502</v>
      </c>
      <c r="HN1246">
        <v>326.67076042029902</v>
      </c>
      <c r="HO1246">
        <v>323.20981460086</v>
      </c>
    </row>
    <row r="1247" spans="1:223" x14ac:dyDescent="0.25">
      <c r="A1247">
        <v>299.19893190921198</v>
      </c>
      <c r="B1247">
        <v>334.955393268742</v>
      </c>
      <c r="C1247">
        <v>328.34419196138401</v>
      </c>
      <c r="D1247">
        <v>323.20309696313399</v>
      </c>
      <c r="E1247">
        <v>330.13516984474302</v>
      </c>
      <c r="F1247">
        <v>323.966007679136</v>
      </c>
      <c r="G1247">
        <v>332.903216685823</v>
      </c>
      <c r="H1247">
        <v>328.56512546207699</v>
      </c>
      <c r="I1247">
        <v>330.50765155369299</v>
      </c>
      <c r="J1247">
        <v>320.269109345988</v>
      </c>
      <c r="K1247">
        <v>320.082384474143</v>
      </c>
      <c r="L1247">
        <v>335.89831752433099</v>
      </c>
      <c r="M1247">
        <v>338.81955362576599</v>
      </c>
      <c r="N1247">
        <v>341.121187454427</v>
      </c>
      <c r="O1247">
        <v>340.24587914283802</v>
      </c>
      <c r="P1247">
        <v>331.35823410414099</v>
      </c>
      <c r="Q1247">
        <v>335.80925842990399</v>
      </c>
      <c r="R1247">
        <v>339.50658090675302</v>
      </c>
      <c r="S1247">
        <v>341.253439668287</v>
      </c>
      <c r="T1247">
        <v>333.76944611714799</v>
      </c>
      <c r="U1247">
        <v>332.29500790368098</v>
      </c>
      <c r="V1247">
        <v>332.24708881636502</v>
      </c>
      <c r="W1247">
        <v>332.75296540587698</v>
      </c>
      <c r="X1247">
        <v>326.38971911899603</v>
      </c>
      <c r="Y1247">
        <v>336.23583493597403</v>
      </c>
      <c r="Z1247">
        <v>335.14270906430397</v>
      </c>
      <c r="AA1247">
        <v>333.35456458828202</v>
      </c>
      <c r="AB1247">
        <v>340.70040674346097</v>
      </c>
      <c r="AC1247">
        <v>332.64034409558002</v>
      </c>
      <c r="AD1247">
        <v>342.214419369621</v>
      </c>
      <c r="AE1247">
        <v>343.52977258694199</v>
      </c>
      <c r="AF1247">
        <v>460.05788493947699</v>
      </c>
      <c r="AG1247">
        <v>588.08130446447899</v>
      </c>
      <c r="AH1247">
        <v>588.849770646004</v>
      </c>
      <c r="AI1247">
        <v>501.40836240568098</v>
      </c>
      <c r="AJ1247">
        <v>434.66249965558399</v>
      </c>
      <c r="AK1247">
        <v>427.029333430951</v>
      </c>
      <c r="AL1247">
        <v>435.00870740373699</v>
      </c>
      <c r="AM1247">
        <v>443.82245715003</v>
      </c>
      <c r="AN1247">
        <v>440.92152740806398</v>
      </c>
      <c r="AO1247">
        <v>431.63271529951402</v>
      </c>
      <c r="AP1247">
        <v>417.38570854544503</v>
      </c>
      <c r="AQ1247">
        <v>411.97180813233399</v>
      </c>
      <c r="AR1247">
        <v>402.12415867273802</v>
      </c>
      <c r="AS1247">
        <v>384.81439144820303</v>
      </c>
      <c r="AT1247">
        <v>381.52117646961898</v>
      </c>
      <c r="AU1247">
        <v>378.35365884371299</v>
      </c>
      <c r="AV1247">
        <v>359.92832855119798</v>
      </c>
      <c r="AW1247">
        <v>367.01573707400098</v>
      </c>
      <c r="AX1247">
        <v>369.10983600209602</v>
      </c>
      <c r="AY1247">
        <v>355.724148103522</v>
      </c>
      <c r="AZ1247">
        <v>364.869032382988</v>
      </c>
      <c r="BA1247">
        <v>353.77244791293901</v>
      </c>
      <c r="BB1247">
        <v>361.345408513488</v>
      </c>
      <c r="BC1247">
        <v>347.95081667819198</v>
      </c>
      <c r="BD1247">
        <v>354.50440314568101</v>
      </c>
      <c r="BE1247">
        <v>354.193581251208</v>
      </c>
      <c r="BF1247">
        <v>362.42621051157101</v>
      </c>
      <c r="BG1247">
        <v>352.49820352823798</v>
      </c>
      <c r="BH1247">
        <v>366.69494305617201</v>
      </c>
      <c r="BI1247">
        <v>361.435912257908</v>
      </c>
      <c r="BJ1247">
        <v>358.80904266741499</v>
      </c>
      <c r="BK1247">
        <v>358.749035708755</v>
      </c>
      <c r="BL1247">
        <v>357.60829660633402</v>
      </c>
      <c r="BM1247">
        <v>349.71858513841698</v>
      </c>
      <c r="BN1247">
        <v>360.50484239125399</v>
      </c>
      <c r="BO1247">
        <v>356.64040013966701</v>
      </c>
      <c r="BP1247">
        <v>354.20690573269201</v>
      </c>
      <c r="BQ1247">
        <v>359.427611875499</v>
      </c>
      <c r="BR1247">
        <v>353.07060073996001</v>
      </c>
      <c r="BS1247">
        <v>358.72273307310502</v>
      </c>
      <c r="BT1247">
        <v>358.85920205085199</v>
      </c>
      <c r="BU1247">
        <v>361.83835309333602</v>
      </c>
      <c r="BV1247">
        <v>357.68637268996599</v>
      </c>
      <c r="BW1247">
        <v>358.34105236389701</v>
      </c>
      <c r="BX1247">
        <v>357.77537804362498</v>
      </c>
      <c r="BY1247">
        <v>364.58317908170301</v>
      </c>
      <c r="BZ1247">
        <v>368.41386075108602</v>
      </c>
      <c r="CA1247">
        <v>364.58898365736297</v>
      </c>
      <c r="CB1247">
        <v>370.43829060012501</v>
      </c>
      <c r="CC1247">
        <v>379.32607666083697</v>
      </c>
      <c r="CD1247">
        <v>369.31067882448099</v>
      </c>
      <c r="CE1247">
        <v>379.55794716561701</v>
      </c>
      <c r="CF1247">
        <v>380.43455920852</v>
      </c>
      <c r="CG1247">
        <v>388.65695705383303</v>
      </c>
      <c r="CH1247">
        <v>381.82522325759697</v>
      </c>
      <c r="CI1247">
        <v>383.74828923693201</v>
      </c>
      <c r="CJ1247">
        <v>382.39374623054698</v>
      </c>
      <c r="CK1247">
        <v>384.437453960776</v>
      </c>
      <c r="CL1247">
        <v>388.58952287845898</v>
      </c>
      <c r="CM1247">
        <v>381.79547939636501</v>
      </c>
      <c r="CN1247">
        <v>388.23311293018003</v>
      </c>
      <c r="CO1247">
        <v>391.39565043597202</v>
      </c>
      <c r="CP1247">
        <v>383.356460772567</v>
      </c>
      <c r="CQ1247">
        <v>375.089532744054</v>
      </c>
      <c r="CR1247">
        <v>379.552985247994</v>
      </c>
      <c r="CS1247">
        <v>375.46832364231398</v>
      </c>
      <c r="CT1247">
        <v>378.71946949909199</v>
      </c>
      <c r="CU1247">
        <v>368.77488552037698</v>
      </c>
      <c r="CV1247">
        <v>364.18254271152</v>
      </c>
      <c r="CW1247">
        <v>362.96798266053202</v>
      </c>
      <c r="CX1247">
        <v>360.43156802262899</v>
      </c>
      <c r="CY1247">
        <v>357.720292794236</v>
      </c>
      <c r="CZ1247">
        <v>360.82233771711901</v>
      </c>
      <c r="DA1247">
        <v>351.88898571608701</v>
      </c>
      <c r="DB1247">
        <v>351.28589560908802</v>
      </c>
      <c r="DC1247">
        <v>352.01328783410997</v>
      </c>
      <c r="DD1247">
        <v>341.684241880591</v>
      </c>
      <c r="DE1247">
        <v>344.74595503551097</v>
      </c>
      <c r="DF1247">
        <v>341.45156038968298</v>
      </c>
      <c r="DG1247">
        <v>345.98001324367499</v>
      </c>
      <c r="DH1247">
        <v>344.28003065328699</v>
      </c>
      <c r="DI1247">
        <v>343.15978971845499</v>
      </c>
      <c r="DJ1247">
        <v>339.39498138315099</v>
      </c>
      <c r="DK1247">
        <v>336.50697619788599</v>
      </c>
      <c r="DL1247">
        <v>348.33478354835103</v>
      </c>
      <c r="DM1247">
        <v>346.28462822441998</v>
      </c>
      <c r="DN1247">
        <v>348.73787999754501</v>
      </c>
      <c r="DO1247">
        <v>353.79896786867101</v>
      </c>
      <c r="DP1247">
        <v>353.21056972730997</v>
      </c>
      <c r="DQ1247">
        <v>356.48567997108501</v>
      </c>
      <c r="DR1247">
        <v>346.446815208163</v>
      </c>
      <c r="DS1247">
        <v>348.60571576591298</v>
      </c>
      <c r="DT1247">
        <v>361.59670917641103</v>
      </c>
      <c r="DU1247">
        <v>364.32964271585797</v>
      </c>
      <c r="DV1247">
        <v>369.75346822512802</v>
      </c>
      <c r="DW1247">
        <v>374.17186435408098</v>
      </c>
      <c r="DX1247">
        <v>379.59261188575499</v>
      </c>
      <c r="DY1247">
        <v>389.61957637358699</v>
      </c>
      <c r="DZ1247">
        <v>378.23372316542799</v>
      </c>
      <c r="EA1247">
        <v>392.44012090168798</v>
      </c>
      <c r="EB1247">
        <v>396.28876692589898</v>
      </c>
      <c r="EC1247">
        <v>398.89972485281902</v>
      </c>
      <c r="ED1247">
        <v>389.45775716364199</v>
      </c>
      <c r="EE1247">
        <v>395.77873493917798</v>
      </c>
      <c r="EF1247">
        <v>385.21533823769198</v>
      </c>
      <c r="EG1247">
        <v>393.48327011075497</v>
      </c>
      <c r="EH1247">
        <v>386.36784581676397</v>
      </c>
      <c r="EI1247">
        <v>380.14733698114799</v>
      </c>
      <c r="EJ1247">
        <v>362.168079102094</v>
      </c>
      <c r="EK1247">
        <v>375.23338760351101</v>
      </c>
      <c r="EL1247">
        <v>357.77276807880901</v>
      </c>
      <c r="EM1247">
        <v>356.39855499260102</v>
      </c>
      <c r="EN1247">
        <v>359.11474040852198</v>
      </c>
      <c r="EO1247">
        <v>357.057212752586</v>
      </c>
      <c r="EP1247">
        <v>356.561675334597</v>
      </c>
      <c r="EQ1247">
        <v>369.25193204180601</v>
      </c>
      <c r="ER1247">
        <v>359.65917954060097</v>
      </c>
      <c r="ES1247">
        <v>358.06447420319802</v>
      </c>
      <c r="ET1247">
        <v>355.31137236989503</v>
      </c>
      <c r="EU1247">
        <v>377.45535750025101</v>
      </c>
      <c r="EV1247">
        <v>361.83603612208901</v>
      </c>
      <c r="EW1247">
        <v>368.74976730325</v>
      </c>
      <c r="EX1247">
        <v>363.49872938520599</v>
      </c>
      <c r="EY1247">
        <v>367.464940686055</v>
      </c>
      <c r="EZ1247">
        <v>383.40230665262499</v>
      </c>
      <c r="FA1247">
        <v>369.29454045759798</v>
      </c>
      <c r="FB1247">
        <v>370.40535070187798</v>
      </c>
      <c r="FC1247">
        <v>373.93361562042003</v>
      </c>
      <c r="FD1247">
        <v>376.98231569365902</v>
      </c>
      <c r="FE1247">
        <v>386.39017105081098</v>
      </c>
      <c r="FF1247">
        <v>391.369997547732</v>
      </c>
      <c r="FG1247">
        <v>390.86554007874003</v>
      </c>
      <c r="FH1247">
        <v>392.72230793941497</v>
      </c>
      <c r="FI1247">
        <v>405.34438481730302</v>
      </c>
      <c r="FJ1247">
        <v>399.170530434775</v>
      </c>
      <c r="FK1247">
        <v>407.64157997991401</v>
      </c>
      <c r="FL1247">
        <v>434.558908719795</v>
      </c>
      <c r="FM1247">
        <v>446.63574868617297</v>
      </c>
      <c r="FN1247">
        <v>444.512778305577</v>
      </c>
      <c r="FO1247">
        <v>449.989676991924</v>
      </c>
      <c r="FP1247">
        <v>461.40623282523001</v>
      </c>
      <c r="FQ1247">
        <v>467.56689613415699</v>
      </c>
      <c r="FR1247">
        <v>460.741224532302</v>
      </c>
      <c r="FS1247">
        <v>470.63759370278899</v>
      </c>
      <c r="FT1247">
        <v>472.19072160872997</v>
      </c>
      <c r="FU1247">
        <v>477.42017086511902</v>
      </c>
      <c r="FV1247">
        <v>454.25304521573901</v>
      </c>
      <c r="FW1247">
        <v>425.16613789382097</v>
      </c>
      <c r="FX1247">
        <v>391.21173350262097</v>
      </c>
      <c r="FY1247">
        <v>366.24643670071202</v>
      </c>
      <c r="FZ1247">
        <v>360.752639077504</v>
      </c>
      <c r="GA1247">
        <v>348.18406465939103</v>
      </c>
      <c r="GB1247">
        <v>350.65417301530698</v>
      </c>
      <c r="GC1247">
        <v>334.45674291506901</v>
      </c>
      <c r="GD1247">
        <v>338.56620177273498</v>
      </c>
      <c r="GE1247">
        <v>328.68081008886901</v>
      </c>
      <c r="GF1247">
        <v>336.00700014679097</v>
      </c>
      <c r="GG1247">
        <v>330.766455110425</v>
      </c>
      <c r="GH1247">
        <v>322.67299814289203</v>
      </c>
      <c r="GI1247">
        <v>323.48838568741797</v>
      </c>
      <c r="GJ1247">
        <v>329.75075264606699</v>
      </c>
      <c r="GK1247">
        <v>333.11262027785199</v>
      </c>
      <c r="GL1247">
        <v>331.36957005491797</v>
      </c>
      <c r="GM1247">
        <v>329.40866942168998</v>
      </c>
      <c r="GN1247">
        <v>328.68847318965499</v>
      </c>
      <c r="GO1247">
        <v>324.57528214389299</v>
      </c>
      <c r="GP1247">
        <v>331.88199586917699</v>
      </c>
      <c r="GQ1247">
        <v>319.02315563007602</v>
      </c>
      <c r="GR1247">
        <v>328.20947987240498</v>
      </c>
      <c r="GS1247">
        <v>325.42064432023602</v>
      </c>
      <c r="GT1247">
        <v>340.21643103280599</v>
      </c>
      <c r="GU1247">
        <v>331.06290364310399</v>
      </c>
      <c r="GV1247">
        <v>335.16376187813898</v>
      </c>
      <c r="GW1247">
        <v>325.80127430994298</v>
      </c>
      <c r="GX1247">
        <v>333.18818992731798</v>
      </c>
      <c r="GY1247">
        <v>337.713883543728</v>
      </c>
      <c r="GZ1247">
        <v>340.31503147413201</v>
      </c>
      <c r="HA1247">
        <v>315.949899201319</v>
      </c>
      <c r="HB1247">
        <v>309.49220027220298</v>
      </c>
      <c r="HC1247">
        <v>313.75616271410303</v>
      </c>
      <c r="HD1247">
        <v>315.800723862589</v>
      </c>
      <c r="HE1247">
        <v>318.74014055556302</v>
      </c>
      <c r="HF1247">
        <v>315.92740105663802</v>
      </c>
      <c r="HG1247">
        <v>316.88710444707903</v>
      </c>
      <c r="HH1247">
        <v>326.27228239326502</v>
      </c>
      <c r="HI1247">
        <v>307.84254879918501</v>
      </c>
      <c r="HJ1247">
        <v>314.18336675879101</v>
      </c>
      <c r="HK1247">
        <v>327.69968808188298</v>
      </c>
      <c r="HL1247">
        <v>314.19439817957999</v>
      </c>
      <c r="HM1247">
        <v>326.07391487881699</v>
      </c>
      <c r="HN1247">
        <v>327.44903877338902</v>
      </c>
      <c r="HO1247">
        <v>323.33871008925303</v>
      </c>
    </row>
    <row r="1248" spans="1:223" x14ac:dyDescent="0.25">
      <c r="A1248">
        <v>299.43925233644802</v>
      </c>
      <c r="B1248">
        <v>334.71942307375002</v>
      </c>
      <c r="C1248">
        <v>325.25738896742803</v>
      </c>
      <c r="D1248">
        <v>325.47431316966203</v>
      </c>
      <c r="E1248">
        <v>327.98203104925898</v>
      </c>
      <c r="F1248">
        <v>322.19089903960798</v>
      </c>
      <c r="G1248">
        <v>332.34508918597498</v>
      </c>
      <c r="H1248">
        <v>329.60923666757799</v>
      </c>
      <c r="I1248">
        <v>333.25691556403598</v>
      </c>
      <c r="J1248">
        <v>316.59953849716902</v>
      </c>
      <c r="K1248">
        <v>318.43583240762803</v>
      </c>
      <c r="L1248">
        <v>335.78621072318799</v>
      </c>
      <c r="M1248">
        <v>336.49502117884799</v>
      </c>
      <c r="N1248">
        <v>344.07435793052503</v>
      </c>
      <c r="O1248">
        <v>340.58672472617201</v>
      </c>
      <c r="P1248">
        <v>329.52199665357398</v>
      </c>
      <c r="Q1248">
        <v>331.17390713014299</v>
      </c>
      <c r="R1248">
        <v>336.08257251136899</v>
      </c>
      <c r="S1248">
        <v>343.47918915447099</v>
      </c>
      <c r="T1248">
        <v>330.59305427572599</v>
      </c>
      <c r="U1248">
        <v>331.20405434827097</v>
      </c>
      <c r="V1248">
        <v>333.80828205446699</v>
      </c>
      <c r="W1248">
        <v>331.77485963206601</v>
      </c>
      <c r="X1248">
        <v>324.85420079859603</v>
      </c>
      <c r="Y1248">
        <v>337.399017148876</v>
      </c>
      <c r="Z1248">
        <v>334.87480547854801</v>
      </c>
      <c r="AA1248">
        <v>334.26366397018</v>
      </c>
      <c r="AB1248">
        <v>339.36169487358399</v>
      </c>
      <c r="AC1248">
        <v>333.63621032811301</v>
      </c>
      <c r="AD1248">
        <v>342.041219301186</v>
      </c>
      <c r="AE1248">
        <v>345.39976642720001</v>
      </c>
      <c r="AF1248">
        <v>457.494645766806</v>
      </c>
      <c r="AG1248">
        <v>597.94029642361397</v>
      </c>
      <c r="AH1248">
        <v>594.82546212770001</v>
      </c>
      <c r="AI1248">
        <v>508.09423236895901</v>
      </c>
      <c r="AJ1248">
        <v>440.27357046663502</v>
      </c>
      <c r="AK1248">
        <v>427.75773133769798</v>
      </c>
      <c r="AL1248">
        <v>435.77310040971599</v>
      </c>
      <c r="AM1248">
        <v>446.21021257297099</v>
      </c>
      <c r="AN1248">
        <v>446.30613088800902</v>
      </c>
      <c r="AO1248">
        <v>429.46745505317602</v>
      </c>
      <c r="AP1248">
        <v>419.22656864756601</v>
      </c>
      <c r="AQ1248">
        <v>413.62376848383701</v>
      </c>
      <c r="AR1248">
        <v>403.17225955286301</v>
      </c>
      <c r="AS1248">
        <v>386.70147802782799</v>
      </c>
      <c r="AT1248">
        <v>381.70608797065398</v>
      </c>
      <c r="AU1248">
        <v>379.93784035205402</v>
      </c>
      <c r="AV1248">
        <v>360.88759106697398</v>
      </c>
      <c r="AW1248">
        <v>365.22994185118699</v>
      </c>
      <c r="AX1248">
        <v>368.23309094910502</v>
      </c>
      <c r="AY1248">
        <v>354.16918455439998</v>
      </c>
      <c r="AZ1248">
        <v>363.24313694879601</v>
      </c>
      <c r="BA1248">
        <v>355.09814427370401</v>
      </c>
      <c r="BB1248">
        <v>358.90531138331301</v>
      </c>
      <c r="BC1248">
        <v>346.61596892650499</v>
      </c>
      <c r="BD1248">
        <v>352.70671682126198</v>
      </c>
      <c r="BE1248">
        <v>354.97330563702297</v>
      </c>
      <c r="BF1248">
        <v>364.098321550739</v>
      </c>
      <c r="BG1248">
        <v>351.148832309211</v>
      </c>
      <c r="BH1248">
        <v>365.90163430811202</v>
      </c>
      <c r="BI1248">
        <v>361.09676919531302</v>
      </c>
      <c r="BJ1248">
        <v>358.20692486687898</v>
      </c>
      <c r="BK1248">
        <v>358.87989749153797</v>
      </c>
      <c r="BL1248">
        <v>357.46488514583098</v>
      </c>
      <c r="BM1248">
        <v>353.80387645767598</v>
      </c>
      <c r="BN1248">
        <v>362.774730744507</v>
      </c>
      <c r="BO1248">
        <v>355.68767610088298</v>
      </c>
      <c r="BP1248">
        <v>352.32804622601702</v>
      </c>
      <c r="BQ1248">
        <v>362.14734879709602</v>
      </c>
      <c r="BR1248">
        <v>352.04141567889098</v>
      </c>
      <c r="BS1248">
        <v>361.42450139233802</v>
      </c>
      <c r="BT1248">
        <v>356.589272393236</v>
      </c>
      <c r="BU1248">
        <v>365.12557292493</v>
      </c>
      <c r="BV1248">
        <v>356.01766254570299</v>
      </c>
      <c r="BW1248">
        <v>357.98645996084502</v>
      </c>
      <c r="BX1248">
        <v>357.91359037195002</v>
      </c>
      <c r="BY1248">
        <v>367.08117037274599</v>
      </c>
      <c r="BZ1248">
        <v>369.42264042244602</v>
      </c>
      <c r="CA1248">
        <v>363.00151665338399</v>
      </c>
      <c r="CB1248">
        <v>366.36965795455302</v>
      </c>
      <c r="CC1248">
        <v>378.19919397040599</v>
      </c>
      <c r="CD1248">
        <v>367.97059181631897</v>
      </c>
      <c r="CE1248">
        <v>379.39460230286301</v>
      </c>
      <c r="CF1248">
        <v>378.237632953071</v>
      </c>
      <c r="CG1248">
        <v>383.49023475197498</v>
      </c>
      <c r="CH1248">
        <v>378.33998484341402</v>
      </c>
      <c r="CI1248">
        <v>380.72636562328302</v>
      </c>
      <c r="CJ1248">
        <v>380.53618552375201</v>
      </c>
      <c r="CK1248">
        <v>388.21549780350603</v>
      </c>
      <c r="CL1248">
        <v>389.16838237530101</v>
      </c>
      <c r="CM1248">
        <v>378.90334404705499</v>
      </c>
      <c r="CN1248">
        <v>388.04428586581599</v>
      </c>
      <c r="CO1248">
        <v>389.11831284130801</v>
      </c>
      <c r="CP1248">
        <v>381.66617782603703</v>
      </c>
      <c r="CQ1248">
        <v>374.744951788609</v>
      </c>
      <c r="CR1248">
        <v>377.74013337646397</v>
      </c>
      <c r="CS1248">
        <v>370.82306250731102</v>
      </c>
      <c r="CT1248">
        <v>378.09971465221099</v>
      </c>
      <c r="CU1248">
        <v>369.18041941054901</v>
      </c>
      <c r="CV1248">
        <v>360.554726260687</v>
      </c>
      <c r="CW1248">
        <v>365.06252075378097</v>
      </c>
      <c r="CX1248">
        <v>359.41177785142702</v>
      </c>
      <c r="CY1248">
        <v>357.92262430392799</v>
      </c>
      <c r="CZ1248">
        <v>361.15631456256301</v>
      </c>
      <c r="DA1248">
        <v>350.16310795049299</v>
      </c>
      <c r="DB1248">
        <v>350.89809856462603</v>
      </c>
      <c r="DC1248">
        <v>350.35309972928701</v>
      </c>
      <c r="DD1248">
        <v>341.46687031374103</v>
      </c>
      <c r="DE1248">
        <v>343.282503829608</v>
      </c>
      <c r="DF1248">
        <v>340.11311696020999</v>
      </c>
      <c r="DG1248">
        <v>346.61246639700801</v>
      </c>
      <c r="DH1248">
        <v>339.33708149247002</v>
      </c>
      <c r="DI1248">
        <v>343.86704881508598</v>
      </c>
      <c r="DJ1248">
        <v>341.90862551035599</v>
      </c>
      <c r="DK1248">
        <v>338.53460677963301</v>
      </c>
      <c r="DL1248">
        <v>349.34869749012501</v>
      </c>
      <c r="DM1248">
        <v>347.48497807052399</v>
      </c>
      <c r="DN1248">
        <v>349.490876360595</v>
      </c>
      <c r="DO1248">
        <v>352.09418979784601</v>
      </c>
      <c r="DP1248">
        <v>351.42433506991398</v>
      </c>
      <c r="DQ1248">
        <v>355.14753152993097</v>
      </c>
      <c r="DR1248">
        <v>344.41490244753402</v>
      </c>
      <c r="DS1248">
        <v>351.383577520936</v>
      </c>
      <c r="DT1248">
        <v>362.46000896937699</v>
      </c>
      <c r="DU1248">
        <v>362.87658041850699</v>
      </c>
      <c r="DV1248">
        <v>370.34839130158701</v>
      </c>
      <c r="DW1248">
        <v>372.96889322877701</v>
      </c>
      <c r="DX1248">
        <v>383.26614943913302</v>
      </c>
      <c r="DY1248">
        <v>390.02743070148398</v>
      </c>
      <c r="DZ1248">
        <v>379.56970545864198</v>
      </c>
      <c r="EA1248">
        <v>392.55016785142601</v>
      </c>
      <c r="EB1248">
        <v>394.57127431950403</v>
      </c>
      <c r="EC1248">
        <v>398.023919888573</v>
      </c>
      <c r="ED1248">
        <v>391.77504165467798</v>
      </c>
      <c r="EE1248">
        <v>399.89760450554502</v>
      </c>
      <c r="EF1248">
        <v>385.88515861649103</v>
      </c>
      <c r="EG1248">
        <v>392.64596873537101</v>
      </c>
      <c r="EH1248">
        <v>388.53137667212599</v>
      </c>
      <c r="EI1248">
        <v>378.59705787141701</v>
      </c>
      <c r="EJ1248">
        <v>361.85357717348398</v>
      </c>
      <c r="EK1248">
        <v>374.37405971992803</v>
      </c>
      <c r="EL1248">
        <v>359.35602066379101</v>
      </c>
      <c r="EM1248">
        <v>358.450450838667</v>
      </c>
      <c r="EN1248">
        <v>356.70493474524</v>
      </c>
      <c r="EO1248">
        <v>357.65401635093201</v>
      </c>
      <c r="EP1248">
        <v>358.92743597646597</v>
      </c>
      <c r="EQ1248">
        <v>370.29323780974897</v>
      </c>
      <c r="ER1248">
        <v>359.74611021956798</v>
      </c>
      <c r="ES1248">
        <v>361.452297209123</v>
      </c>
      <c r="ET1248">
        <v>357.76435236083398</v>
      </c>
      <c r="EU1248">
        <v>377.10204324308103</v>
      </c>
      <c r="EV1248">
        <v>362.453081723043</v>
      </c>
      <c r="EW1248">
        <v>367.003243185298</v>
      </c>
      <c r="EX1248">
        <v>364.59740161311498</v>
      </c>
      <c r="EY1248">
        <v>368.50999213615302</v>
      </c>
      <c r="EZ1248">
        <v>385.69529727495598</v>
      </c>
      <c r="FA1248">
        <v>371.05586483179599</v>
      </c>
      <c r="FB1248">
        <v>369.96611777822102</v>
      </c>
      <c r="FC1248">
        <v>376.71080594231802</v>
      </c>
      <c r="FD1248">
        <v>379.06097158931698</v>
      </c>
      <c r="FE1248">
        <v>391.36380640300399</v>
      </c>
      <c r="FF1248">
        <v>392.48309380795598</v>
      </c>
      <c r="FG1248">
        <v>392.26621726661301</v>
      </c>
      <c r="FH1248">
        <v>397.39081876698299</v>
      </c>
      <c r="FI1248">
        <v>408.315261765343</v>
      </c>
      <c r="FJ1248">
        <v>401.80966177204198</v>
      </c>
      <c r="FK1248">
        <v>409.66567127836998</v>
      </c>
      <c r="FL1248">
        <v>435.97682541936399</v>
      </c>
      <c r="FM1248">
        <v>450.36869185651699</v>
      </c>
      <c r="FN1248">
        <v>446.54843589544402</v>
      </c>
      <c r="FO1248">
        <v>453.69518206068801</v>
      </c>
      <c r="FP1248">
        <v>463.63004638279602</v>
      </c>
      <c r="FQ1248">
        <v>466.25011623527001</v>
      </c>
      <c r="FR1248">
        <v>462.500815696659</v>
      </c>
      <c r="FS1248">
        <v>474.81859459311102</v>
      </c>
      <c r="FT1248">
        <v>478.28149885098799</v>
      </c>
      <c r="FU1248">
        <v>481.71579306816301</v>
      </c>
      <c r="FV1248">
        <v>456.11916603949999</v>
      </c>
      <c r="FW1248">
        <v>428.431459862314</v>
      </c>
      <c r="FX1248">
        <v>393.34148307433901</v>
      </c>
      <c r="FY1248">
        <v>366.90373546114103</v>
      </c>
      <c r="FZ1248">
        <v>356.56597103271901</v>
      </c>
      <c r="GA1248">
        <v>350.07506587972603</v>
      </c>
      <c r="GB1248">
        <v>351.83200914495302</v>
      </c>
      <c r="GC1248">
        <v>334.53816426038202</v>
      </c>
      <c r="GD1248">
        <v>334.70310629299797</v>
      </c>
      <c r="GE1248">
        <v>329.24644593645598</v>
      </c>
      <c r="GF1248">
        <v>336.94443319106102</v>
      </c>
      <c r="GG1248">
        <v>329.13031449006297</v>
      </c>
      <c r="GH1248">
        <v>322.99688468846699</v>
      </c>
      <c r="GI1248">
        <v>324.82547209246002</v>
      </c>
      <c r="GJ1248">
        <v>330.47583120889902</v>
      </c>
      <c r="GK1248">
        <v>335.537671532601</v>
      </c>
      <c r="GL1248">
        <v>329.849387019983</v>
      </c>
      <c r="GM1248">
        <v>326.14020282857501</v>
      </c>
      <c r="GN1248">
        <v>331.23450917714098</v>
      </c>
      <c r="GO1248">
        <v>330.51160099224302</v>
      </c>
      <c r="GP1248">
        <v>327.98282471267299</v>
      </c>
      <c r="GQ1248">
        <v>320.187993846881</v>
      </c>
      <c r="GR1248">
        <v>326.94253219051001</v>
      </c>
      <c r="GS1248">
        <v>326.12646319730999</v>
      </c>
      <c r="GT1248">
        <v>337.94362954586001</v>
      </c>
      <c r="GU1248">
        <v>328.23914752968602</v>
      </c>
      <c r="GV1248">
        <v>332.55679127991402</v>
      </c>
      <c r="GW1248">
        <v>328.74038830451201</v>
      </c>
      <c r="GX1248">
        <v>333.95041336336499</v>
      </c>
      <c r="GY1248">
        <v>338.78387915760101</v>
      </c>
      <c r="GZ1248">
        <v>344.76589972420402</v>
      </c>
      <c r="HA1248">
        <v>314.95069567365101</v>
      </c>
      <c r="HB1248">
        <v>312.29518040891998</v>
      </c>
      <c r="HC1248">
        <v>310.23496293179699</v>
      </c>
      <c r="HD1248">
        <v>318.51067095223601</v>
      </c>
      <c r="HE1248">
        <v>317.97008157357601</v>
      </c>
      <c r="HF1248">
        <v>318.608722029962</v>
      </c>
      <c r="HG1248">
        <v>317.62507529414199</v>
      </c>
      <c r="HH1248">
        <v>326.72995860617499</v>
      </c>
      <c r="HI1248">
        <v>308.01704562608001</v>
      </c>
      <c r="HJ1248">
        <v>316.57106673288598</v>
      </c>
      <c r="HK1248">
        <v>327.51321661560598</v>
      </c>
      <c r="HL1248">
        <v>313.40272147796401</v>
      </c>
      <c r="HM1248">
        <v>330.47458159910002</v>
      </c>
      <c r="HN1248">
        <v>326.94871728093602</v>
      </c>
      <c r="HO1248">
        <v>324.73979044537703</v>
      </c>
    </row>
    <row r="1249" spans="1:223" x14ac:dyDescent="0.25">
      <c r="A1249">
        <v>299.67957276368401</v>
      </c>
      <c r="B1249">
        <v>336.11063067419201</v>
      </c>
      <c r="C1249">
        <v>328.77768016652402</v>
      </c>
      <c r="D1249">
        <v>328.54182779672499</v>
      </c>
      <c r="E1249">
        <v>330.93451269613098</v>
      </c>
      <c r="F1249">
        <v>323.34591300006099</v>
      </c>
      <c r="G1249">
        <v>330.74318950172</v>
      </c>
      <c r="H1249">
        <v>329.12347866723297</v>
      </c>
      <c r="I1249">
        <v>333.94259494697701</v>
      </c>
      <c r="J1249">
        <v>317.63470834422299</v>
      </c>
      <c r="K1249">
        <v>314.80382270205399</v>
      </c>
      <c r="L1249">
        <v>338.36044690806199</v>
      </c>
      <c r="M1249">
        <v>332.61983436042698</v>
      </c>
      <c r="N1249">
        <v>343.72666809870998</v>
      </c>
      <c r="O1249">
        <v>340.08680441052098</v>
      </c>
      <c r="P1249">
        <v>332.75622566492598</v>
      </c>
      <c r="Q1249">
        <v>329.22099613866601</v>
      </c>
      <c r="R1249">
        <v>336.32282115304798</v>
      </c>
      <c r="S1249">
        <v>341.02780182573099</v>
      </c>
      <c r="T1249">
        <v>331.05402836164598</v>
      </c>
      <c r="U1249">
        <v>330.14142936578003</v>
      </c>
      <c r="V1249">
        <v>334.87142012031899</v>
      </c>
      <c r="W1249">
        <v>333.02432372750798</v>
      </c>
      <c r="X1249">
        <v>325.59402490938101</v>
      </c>
      <c r="Y1249">
        <v>338.97547517812501</v>
      </c>
      <c r="Z1249">
        <v>332.33698028478301</v>
      </c>
      <c r="AA1249">
        <v>333.63159646388499</v>
      </c>
      <c r="AB1249">
        <v>335.28007350680201</v>
      </c>
      <c r="AC1249">
        <v>334.62265885167602</v>
      </c>
      <c r="AD1249">
        <v>341.58611462401302</v>
      </c>
      <c r="AE1249">
        <v>346.58886931004997</v>
      </c>
      <c r="AF1249">
        <v>448.817452551646</v>
      </c>
      <c r="AG1249">
        <v>591.67899193628898</v>
      </c>
      <c r="AH1249">
        <v>588.30020084355294</v>
      </c>
      <c r="AI1249">
        <v>509.48391344331702</v>
      </c>
      <c r="AJ1249">
        <v>441.70704353417301</v>
      </c>
      <c r="AK1249">
        <v>432.26541781067601</v>
      </c>
      <c r="AL1249">
        <v>435.38339899335602</v>
      </c>
      <c r="AM1249">
        <v>450.22332242313001</v>
      </c>
      <c r="AN1249">
        <v>446.18844269471401</v>
      </c>
      <c r="AO1249">
        <v>430.48668174077</v>
      </c>
      <c r="AP1249">
        <v>424.15075272581498</v>
      </c>
      <c r="AQ1249">
        <v>412.339773788581</v>
      </c>
      <c r="AR1249">
        <v>402.98571487227503</v>
      </c>
      <c r="AS1249">
        <v>384.54696928045303</v>
      </c>
      <c r="AT1249">
        <v>378.89411030490197</v>
      </c>
      <c r="AU1249">
        <v>378.20525173015801</v>
      </c>
      <c r="AV1249">
        <v>361.05715797775201</v>
      </c>
      <c r="AW1249">
        <v>362.75675477394202</v>
      </c>
      <c r="AX1249">
        <v>366.495947302883</v>
      </c>
      <c r="AY1249">
        <v>355.09738035746898</v>
      </c>
      <c r="AZ1249">
        <v>360.77305829256602</v>
      </c>
      <c r="BA1249">
        <v>358.78903331395497</v>
      </c>
      <c r="BB1249">
        <v>359.64366072012899</v>
      </c>
      <c r="BC1249">
        <v>347.606148902043</v>
      </c>
      <c r="BD1249">
        <v>353.285467631232</v>
      </c>
      <c r="BE1249">
        <v>353.82607529907</v>
      </c>
      <c r="BF1249">
        <v>365.12941146535701</v>
      </c>
      <c r="BG1249">
        <v>349.51549875021402</v>
      </c>
      <c r="BH1249">
        <v>364.11075546956801</v>
      </c>
      <c r="BI1249">
        <v>361.64263481509897</v>
      </c>
      <c r="BJ1249">
        <v>355.23524715391301</v>
      </c>
      <c r="BK1249">
        <v>355.870048819928</v>
      </c>
      <c r="BL1249">
        <v>354.685768664254</v>
      </c>
      <c r="BM1249">
        <v>356.70336537483797</v>
      </c>
      <c r="BN1249">
        <v>363.641177747293</v>
      </c>
      <c r="BO1249">
        <v>355.91263949034197</v>
      </c>
      <c r="BP1249">
        <v>352.59580410705098</v>
      </c>
      <c r="BQ1249">
        <v>365.67370166954299</v>
      </c>
      <c r="BR1249">
        <v>351.09672994830498</v>
      </c>
      <c r="BS1249">
        <v>359.96743761820699</v>
      </c>
      <c r="BT1249">
        <v>354.716847117969</v>
      </c>
      <c r="BU1249">
        <v>367.10856028020299</v>
      </c>
      <c r="BV1249">
        <v>358.25502089096199</v>
      </c>
      <c r="BW1249">
        <v>359.54703223796002</v>
      </c>
      <c r="BX1249">
        <v>358.89504976916999</v>
      </c>
      <c r="BY1249">
        <v>364.01747077296102</v>
      </c>
      <c r="BZ1249">
        <v>369.89620571002098</v>
      </c>
      <c r="CA1249">
        <v>364.30041802632297</v>
      </c>
      <c r="CB1249">
        <v>363.278800248018</v>
      </c>
      <c r="CC1249">
        <v>378.46209341511502</v>
      </c>
      <c r="CD1249">
        <v>368.81728157509099</v>
      </c>
      <c r="CE1249">
        <v>376.59104395773699</v>
      </c>
      <c r="CF1249">
        <v>375.28859240544398</v>
      </c>
      <c r="CG1249">
        <v>384.30775421181102</v>
      </c>
      <c r="CH1249">
        <v>374.91033780702099</v>
      </c>
      <c r="CI1249">
        <v>378.081639086167</v>
      </c>
      <c r="CJ1249">
        <v>378.922689894516</v>
      </c>
      <c r="CK1249">
        <v>388.368044575299</v>
      </c>
      <c r="CL1249">
        <v>388.74022843819199</v>
      </c>
      <c r="CM1249">
        <v>377.34447584060501</v>
      </c>
      <c r="CN1249">
        <v>388.21962100629901</v>
      </c>
      <c r="CO1249">
        <v>390.86961211821898</v>
      </c>
      <c r="CP1249">
        <v>380.883460402541</v>
      </c>
      <c r="CQ1249">
        <v>375.89984367743801</v>
      </c>
      <c r="CR1249">
        <v>377.792583696637</v>
      </c>
      <c r="CS1249">
        <v>369.94483030407702</v>
      </c>
      <c r="CT1249">
        <v>376.42050667024</v>
      </c>
      <c r="CU1249">
        <v>367.98325497858099</v>
      </c>
      <c r="CV1249">
        <v>358.92394703931598</v>
      </c>
      <c r="CW1249">
        <v>365.46591686398898</v>
      </c>
      <c r="CX1249">
        <v>360.32900212029199</v>
      </c>
      <c r="CY1249">
        <v>358.25751176113602</v>
      </c>
      <c r="CZ1249">
        <v>360.90707168175999</v>
      </c>
      <c r="DA1249">
        <v>350.20051964077197</v>
      </c>
      <c r="DB1249">
        <v>353.80495407761998</v>
      </c>
      <c r="DC1249">
        <v>350.07055417138901</v>
      </c>
      <c r="DD1249">
        <v>341.55989492286602</v>
      </c>
      <c r="DE1249">
        <v>340.12677084200101</v>
      </c>
      <c r="DF1249">
        <v>341.87187623400501</v>
      </c>
      <c r="DG1249">
        <v>345.74223533046398</v>
      </c>
      <c r="DH1249">
        <v>339.47242522291998</v>
      </c>
      <c r="DI1249">
        <v>344.10472218663199</v>
      </c>
      <c r="DJ1249">
        <v>342.38605835705698</v>
      </c>
      <c r="DK1249">
        <v>339.29129537711901</v>
      </c>
      <c r="DL1249">
        <v>347.88540600462699</v>
      </c>
      <c r="DM1249">
        <v>349.20927829817202</v>
      </c>
      <c r="DN1249">
        <v>350.019786977389</v>
      </c>
      <c r="DO1249">
        <v>350.19743277841297</v>
      </c>
      <c r="DP1249">
        <v>351.53494543555797</v>
      </c>
      <c r="DQ1249">
        <v>355.41360123258102</v>
      </c>
      <c r="DR1249">
        <v>340.29795862575003</v>
      </c>
      <c r="DS1249">
        <v>350.39829870859802</v>
      </c>
      <c r="DT1249">
        <v>360.46164696817402</v>
      </c>
      <c r="DU1249">
        <v>364.72759518828599</v>
      </c>
      <c r="DV1249">
        <v>371.29829887235701</v>
      </c>
      <c r="DW1249">
        <v>373.57184252212699</v>
      </c>
      <c r="DX1249">
        <v>382.81356108949399</v>
      </c>
      <c r="DY1249">
        <v>388.54158584053198</v>
      </c>
      <c r="DZ1249">
        <v>381.96008827212802</v>
      </c>
      <c r="EA1249">
        <v>392.35270359651003</v>
      </c>
      <c r="EB1249">
        <v>393.83805923971897</v>
      </c>
      <c r="EC1249">
        <v>399.91281802315399</v>
      </c>
      <c r="ED1249">
        <v>394.00546915658998</v>
      </c>
      <c r="EE1249">
        <v>397.49955484652799</v>
      </c>
      <c r="EF1249">
        <v>385.65207866107897</v>
      </c>
      <c r="EG1249">
        <v>394.98170837731601</v>
      </c>
      <c r="EH1249">
        <v>389.990658438759</v>
      </c>
      <c r="EI1249">
        <v>377.28572934600697</v>
      </c>
      <c r="EJ1249">
        <v>360.45617640994902</v>
      </c>
      <c r="EK1249">
        <v>374.81008405065899</v>
      </c>
      <c r="EL1249">
        <v>359.760148546285</v>
      </c>
      <c r="EM1249">
        <v>360.52379843876798</v>
      </c>
      <c r="EN1249">
        <v>357.38662839151601</v>
      </c>
      <c r="EO1249">
        <v>358.13605026382498</v>
      </c>
      <c r="EP1249">
        <v>361.539595963583</v>
      </c>
      <c r="EQ1249">
        <v>371.47058545030097</v>
      </c>
      <c r="ER1249">
        <v>362.99488719208</v>
      </c>
      <c r="ES1249">
        <v>361.530574612961</v>
      </c>
      <c r="ET1249">
        <v>359.23079664557201</v>
      </c>
      <c r="EU1249">
        <v>378.65104506188402</v>
      </c>
      <c r="EV1249">
        <v>361.38698888442099</v>
      </c>
      <c r="EW1249">
        <v>363.91480801950098</v>
      </c>
      <c r="EX1249">
        <v>365.46338199521199</v>
      </c>
      <c r="EY1249">
        <v>371.19507748567003</v>
      </c>
      <c r="EZ1249">
        <v>384.24191527447601</v>
      </c>
      <c r="FA1249">
        <v>374.83812289346798</v>
      </c>
      <c r="FB1249">
        <v>371.899743238935</v>
      </c>
      <c r="FC1249">
        <v>379.03218517930299</v>
      </c>
      <c r="FD1249">
        <v>379.14377710483899</v>
      </c>
      <c r="FE1249">
        <v>395.83187585162</v>
      </c>
      <c r="FF1249">
        <v>393.25458086807402</v>
      </c>
      <c r="FG1249">
        <v>393.10207132403599</v>
      </c>
      <c r="FH1249">
        <v>396.62022658921001</v>
      </c>
      <c r="FI1249">
        <v>407.603437905894</v>
      </c>
      <c r="FJ1249">
        <v>401.37709459258798</v>
      </c>
      <c r="FK1249">
        <v>413.55496574213902</v>
      </c>
      <c r="FL1249">
        <v>439.81760076486898</v>
      </c>
      <c r="FM1249">
        <v>449.81928873990603</v>
      </c>
      <c r="FN1249">
        <v>447.074454289946</v>
      </c>
      <c r="FO1249">
        <v>453.68997063973302</v>
      </c>
      <c r="FP1249">
        <v>466.40850761069601</v>
      </c>
      <c r="FQ1249">
        <v>467.56047929208302</v>
      </c>
      <c r="FR1249">
        <v>465.389697670808</v>
      </c>
      <c r="FS1249">
        <v>477.42204719557401</v>
      </c>
      <c r="FT1249">
        <v>486.32527600270402</v>
      </c>
      <c r="FU1249">
        <v>491.580220383827</v>
      </c>
      <c r="FV1249">
        <v>461.53085246658799</v>
      </c>
      <c r="FW1249">
        <v>430.65514397901399</v>
      </c>
      <c r="FX1249">
        <v>390.98789776376202</v>
      </c>
      <c r="FY1249">
        <v>364.07916584987203</v>
      </c>
      <c r="FZ1249">
        <v>354.10452563279</v>
      </c>
      <c r="GA1249">
        <v>349.01025776097202</v>
      </c>
      <c r="GB1249">
        <v>349.645690678932</v>
      </c>
      <c r="GC1249">
        <v>338.57136327594299</v>
      </c>
      <c r="GD1249">
        <v>336.05542176786997</v>
      </c>
      <c r="GE1249">
        <v>328.958762035966</v>
      </c>
      <c r="GF1249">
        <v>336.68720322101501</v>
      </c>
      <c r="GG1249">
        <v>327.10250881459598</v>
      </c>
      <c r="GH1249">
        <v>326.73018172983802</v>
      </c>
      <c r="GI1249">
        <v>323.54625916627799</v>
      </c>
      <c r="GJ1249">
        <v>327.79230768627099</v>
      </c>
      <c r="GK1249">
        <v>335.10541345440703</v>
      </c>
      <c r="GL1249">
        <v>331.24045523163301</v>
      </c>
      <c r="GM1249">
        <v>322.79864307549798</v>
      </c>
      <c r="GN1249">
        <v>333.51420111832499</v>
      </c>
      <c r="GO1249">
        <v>329.45319781553701</v>
      </c>
      <c r="GP1249">
        <v>326.68252011085298</v>
      </c>
      <c r="GQ1249">
        <v>322.91281553216498</v>
      </c>
      <c r="GR1249">
        <v>325.41808869078397</v>
      </c>
      <c r="GS1249">
        <v>326.03407918477001</v>
      </c>
      <c r="GT1249">
        <v>337.13299827435497</v>
      </c>
      <c r="GU1249">
        <v>326.081248064482</v>
      </c>
      <c r="GV1249">
        <v>332.64831602609797</v>
      </c>
      <c r="GW1249">
        <v>330.21144078409498</v>
      </c>
      <c r="GX1249">
        <v>337.218974818437</v>
      </c>
      <c r="GY1249">
        <v>334.70114224018198</v>
      </c>
      <c r="GZ1249">
        <v>343.40709291463799</v>
      </c>
      <c r="HA1249">
        <v>313.61361617921801</v>
      </c>
      <c r="HB1249">
        <v>314.27616062057302</v>
      </c>
      <c r="HC1249">
        <v>312.436076984191</v>
      </c>
      <c r="HD1249">
        <v>318.12205688868897</v>
      </c>
      <c r="HE1249">
        <v>315.734111185183</v>
      </c>
      <c r="HF1249">
        <v>321.42353281124099</v>
      </c>
      <c r="HG1249">
        <v>314.402819304692</v>
      </c>
      <c r="HH1249">
        <v>326.442324263861</v>
      </c>
      <c r="HI1249">
        <v>311.43690918746302</v>
      </c>
      <c r="HJ1249">
        <v>317.22297726329901</v>
      </c>
      <c r="HK1249">
        <v>324.02165288272499</v>
      </c>
      <c r="HL1249">
        <v>314.03347829835701</v>
      </c>
      <c r="HM1249">
        <v>333.19616625096</v>
      </c>
      <c r="HN1249">
        <v>326.23781148474899</v>
      </c>
      <c r="HO1249">
        <v>324.65940912464299</v>
      </c>
    </row>
    <row r="1250" spans="1:223" x14ac:dyDescent="0.25">
      <c r="A1250">
        <v>299.91989319092102</v>
      </c>
      <c r="B1250">
        <v>334.33937422927602</v>
      </c>
      <c r="C1250">
        <v>333.569047687325</v>
      </c>
      <c r="D1250">
        <v>325.42595743193198</v>
      </c>
      <c r="E1250">
        <v>329.55419852492201</v>
      </c>
      <c r="F1250">
        <v>324.24457178053302</v>
      </c>
      <c r="G1250">
        <v>330.57901807972002</v>
      </c>
      <c r="H1250">
        <v>324.607602302136</v>
      </c>
      <c r="I1250">
        <v>332.51596708665801</v>
      </c>
      <c r="J1250">
        <v>316.37465355037699</v>
      </c>
      <c r="K1250">
        <v>319.00720094110699</v>
      </c>
      <c r="L1250">
        <v>342.03098972536299</v>
      </c>
      <c r="M1250">
        <v>329.56555490254402</v>
      </c>
      <c r="N1250">
        <v>342.40782859278602</v>
      </c>
      <c r="O1250">
        <v>338.91872860230501</v>
      </c>
      <c r="P1250">
        <v>335.29881544669399</v>
      </c>
      <c r="Q1250">
        <v>329.50598932889602</v>
      </c>
      <c r="R1250">
        <v>339.19168229501901</v>
      </c>
      <c r="S1250">
        <v>337.924222372651</v>
      </c>
      <c r="T1250">
        <v>329.734694498105</v>
      </c>
      <c r="U1250">
        <v>331.73509470243198</v>
      </c>
      <c r="V1250">
        <v>335.33367436990198</v>
      </c>
      <c r="W1250">
        <v>333.22519827876499</v>
      </c>
      <c r="X1250">
        <v>325.52020963848798</v>
      </c>
      <c r="Y1250">
        <v>339.45621731313099</v>
      </c>
      <c r="Z1250">
        <v>334.449469632177</v>
      </c>
      <c r="AA1250">
        <v>331.79042732742897</v>
      </c>
      <c r="AB1250">
        <v>329.728501111995</v>
      </c>
      <c r="AC1250">
        <v>333.435037745805</v>
      </c>
      <c r="AD1250">
        <v>341.30168281911602</v>
      </c>
      <c r="AE1250">
        <v>348.27027948050397</v>
      </c>
      <c r="AF1250">
        <v>453.75050927516901</v>
      </c>
      <c r="AG1250">
        <v>594.95174670048402</v>
      </c>
      <c r="AH1250">
        <v>590.86396365496103</v>
      </c>
      <c r="AI1250">
        <v>511.71160749705598</v>
      </c>
      <c r="AJ1250">
        <v>440.97739279483397</v>
      </c>
      <c r="AK1250">
        <v>431.31751988710698</v>
      </c>
      <c r="AL1250">
        <v>433.54930387714302</v>
      </c>
      <c r="AM1250">
        <v>449.11013580100303</v>
      </c>
      <c r="AN1250">
        <v>448.33089488434501</v>
      </c>
      <c r="AO1250">
        <v>431.825893208791</v>
      </c>
      <c r="AP1250">
        <v>425.797439030308</v>
      </c>
      <c r="AQ1250">
        <v>410.70089973300099</v>
      </c>
      <c r="AR1250">
        <v>400.99893376825702</v>
      </c>
      <c r="AS1250">
        <v>381.06830530378897</v>
      </c>
      <c r="AT1250">
        <v>378.77217299294699</v>
      </c>
      <c r="AU1250">
        <v>379.986335082761</v>
      </c>
      <c r="AV1250">
        <v>361.91078010384899</v>
      </c>
      <c r="AW1250">
        <v>363.66438754750601</v>
      </c>
      <c r="AX1250">
        <v>361.886587723525</v>
      </c>
      <c r="AY1250">
        <v>356.265763643063</v>
      </c>
      <c r="AZ1250">
        <v>359.35725664538199</v>
      </c>
      <c r="BA1250">
        <v>360.01431967218002</v>
      </c>
      <c r="BB1250">
        <v>355.27871984199902</v>
      </c>
      <c r="BC1250">
        <v>348.91154670198699</v>
      </c>
      <c r="BD1250">
        <v>354.710781327549</v>
      </c>
      <c r="BE1250">
        <v>354.59524629761398</v>
      </c>
      <c r="BF1250">
        <v>366.32919101607501</v>
      </c>
      <c r="BG1250">
        <v>351.81076634977097</v>
      </c>
      <c r="BH1250">
        <v>359.056215059804</v>
      </c>
      <c r="BI1250">
        <v>362.60343921739201</v>
      </c>
      <c r="BJ1250">
        <v>352.96732564141797</v>
      </c>
      <c r="BK1250">
        <v>353.85547634676101</v>
      </c>
      <c r="BL1250">
        <v>356.87199431890002</v>
      </c>
      <c r="BM1250">
        <v>357.02303608977002</v>
      </c>
      <c r="BN1250">
        <v>364.48754251228399</v>
      </c>
      <c r="BO1250">
        <v>355.32793442283202</v>
      </c>
      <c r="BP1250">
        <v>352.31211654283697</v>
      </c>
      <c r="BQ1250">
        <v>364.938710872635</v>
      </c>
      <c r="BR1250">
        <v>351.51900604645999</v>
      </c>
      <c r="BS1250">
        <v>356.92893547328299</v>
      </c>
      <c r="BT1250">
        <v>354.12287319232701</v>
      </c>
      <c r="BU1250">
        <v>367.34298983338999</v>
      </c>
      <c r="BV1250">
        <v>360.99626053702502</v>
      </c>
      <c r="BW1250">
        <v>360.33549817029001</v>
      </c>
      <c r="BX1250">
        <v>356.64176645160398</v>
      </c>
      <c r="BY1250">
        <v>363.98627778190098</v>
      </c>
      <c r="BZ1250">
        <v>368.74896720443598</v>
      </c>
      <c r="CA1250">
        <v>361.23085366157301</v>
      </c>
      <c r="CB1250">
        <v>358.89088782446697</v>
      </c>
      <c r="CC1250">
        <v>374.45222912810101</v>
      </c>
      <c r="CD1250">
        <v>369.58928402344299</v>
      </c>
      <c r="CE1250">
        <v>375.65682963067002</v>
      </c>
      <c r="CF1250">
        <v>376.59294506160001</v>
      </c>
      <c r="CG1250">
        <v>383.34964430493699</v>
      </c>
      <c r="CH1250">
        <v>370.88845584381897</v>
      </c>
      <c r="CI1250">
        <v>377.41887256813101</v>
      </c>
      <c r="CJ1250">
        <v>376.66369035549201</v>
      </c>
      <c r="CK1250">
        <v>390.597044169664</v>
      </c>
      <c r="CL1250">
        <v>387.40822707709901</v>
      </c>
      <c r="CM1250">
        <v>379.41334889823702</v>
      </c>
      <c r="CN1250">
        <v>387.13117077833101</v>
      </c>
      <c r="CO1250">
        <v>390.33732382922398</v>
      </c>
      <c r="CP1250">
        <v>378.41168791624102</v>
      </c>
      <c r="CQ1250">
        <v>373.68005689909199</v>
      </c>
      <c r="CR1250">
        <v>378.19100511308397</v>
      </c>
      <c r="CS1250">
        <v>372.98964290065101</v>
      </c>
      <c r="CT1250">
        <v>373.35214119021703</v>
      </c>
      <c r="CU1250">
        <v>367.22679550172199</v>
      </c>
      <c r="CV1250">
        <v>358.568150191553</v>
      </c>
      <c r="CW1250">
        <v>365.57887291817099</v>
      </c>
      <c r="CX1250">
        <v>358.05301985342999</v>
      </c>
      <c r="CY1250">
        <v>359.247198166918</v>
      </c>
      <c r="CZ1250">
        <v>356.99775185382299</v>
      </c>
      <c r="DA1250">
        <v>351.31626801302798</v>
      </c>
      <c r="DB1250">
        <v>354.36790751414298</v>
      </c>
      <c r="DC1250">
        <v>348.462024501391</v>
      </c>
      <c r="DD1250">
        <v>340.74015990382401</v>
      </c>
      <c r="DE1250">
        <v>337.92286512895299</v>
      </c>
      <c r="DF1250">
        <v>340.297137534027</v>
      </c>
      <c r="DG1250">
        <v>346.08174826787899</v>
      </c>
      <c r="DH1250">
        <v>339.90303181912702</v>
      </c>
      <c r="DI1250">
        <v>344.53134674035698</v>
      </c>
      <c r="DJ1250">
        <v>343.03061710829002</v>
      </c>
      <c r="DK1250">
        <v>341.55553583652897</v>
      </c>
      <c r="DL1250">
        <v>344.67026785324902</v>
      </c>
      <c r="DM1250">
        <v>350.46530523211698</v>
      </c>
      <c r="DN1250">
        <v>349.46604737633498</v>
      </c>
      <c r="DO1250">
        <v>349.48278537668</v>
      </c>
      <c r="DP1250">
        <v>352.76890489517598</v>
      </c>
      <c r="DQ1250">
        <v>348.59936970065303</v>
      </c>
      <c r="DR1250">
        <v>339.247398137071</v>
      </c>
      <c r="DS1250">
        <v>350.91527523164802</v>
      </c>
      <c r="DT1250">
        <v>362.10271065145997</v>
      </c>
      <c r="DU1250">
        <v>367.94393894581498</v>
      </c>
      <c r="DV1250">
        <v>370.414169309312</v>
      </c>
      <c r="DW1250">
        <v>373.40746904455898</v>
      </c>
      <c r="DX1250">
        <v>383.37148997344002</v>
      </c>
      <c r="DY1250">
        <v>389.36049192979402</v>
      </c>
      <c r="DZ1250">
        <v>379.92417567184702</v>
      </c>
      <c r="EA1250">
        <v>392.45464739712003</v>
      </c>
      <c r="EB1250">
        <v>395.31215154398097</v>
      </c>
      <c r="EC1250">
        <v>400.78174132742799</v>
      </c>
      <c r="ED1250">
        <v>395.64087088472701</v>
      </c>
      <c r="EE1250">
        <v>400.31852852476499</v>
      </c>
      <c r="EF1250">
        <v>388.77591868226898</v>
      </c>
      <c r="EG1250">
        <v>393.318874657214</v>
      </c>
      <c r="EH1250">
        <v>390.138646564547</v>
      </c>
      <c r="EI1250">
        <v>378.04114866782601</v>
      </c>
      <c r="EJ1250">
        <v>359.81137009445399</v>
      </c>
      <c r="EK1250">
        <v>373.75649842449201</v>
      </c>
      <c r="EL1250">
        <v>359.86545566588399</v>
      </c>
      <c r="EM1250">
        <v>360.37156767996601</v>
      </c>
      <c r="EN1250">
        <v>358.61749347118098</v>
      </c>
      <c r="EO1250">
        <v>356.10106768691799</v>
      </c>
      <c r="EP1250">
        <v>361.83390041535603</v>
      </c>
      <c r="EQ1250">
        <v>371.85465348100001</v>
      </c>
      <c r="ER1250">
        <v>365.45711332021301</v>
      </c>
      <c r="ES1250">
        <v>361.31434419234398</v>
      </c>
      <c r="ET1250">
        <v>361.21353555800198</v>
      </c>
      <c r="EU1250">
        <v>376.37038593114198</v>
      </c>
      <c r="EV1250">
        <v>361.215960907404</v>
      </c>
      <c r="EW1250">
        <v>361.32834297299701</v>
      </c>
      <c r="EX1250">
        <v>367.432357612658</v>
      </c>
      <c r="EY1250">
        <v>374.93732823826099</v>
      </c>
      <c r="EZ1250">
        <v>382.28159771300801</v>
      </c>
      <c r="FA1250">
        <v>380.29438972849499</v>
      </c>
      <c r="FB1250">
        <v>372.56514952780901</v>
      </c>
      <c r="FC1250">
        <v>382.751268877607</v>
      </c>
      <c r="FD1250">
        <v>379.00931022357901</v>
      </c>
      <c r="FE1250">
        <v>397.797146914346</v>
      </c>
      <c r="FF1250">
        <v>395.304813592237</v>
      </c>
      <c r="FG1250">
        <v>393.84691088248098</v>
      </c>
      <c r="FH1250">
        <v>397.96373629844101</v>
      </c>
      <c r="FI1250">
        <v>407.99164348633502</v>
      </c>
      <c r="FJ1250">
        <v>400.963709552252</v>
      </c>
      <c r="FK1250">
        <v>414.92472825940001</v>
      </c>
      <c r="FL1250">
        <v>443.50705104238602</v>
      </c>
      <c r="FM1250">
        <v>447.57584158757999</v>
      </c>
      <c r="FN1250">
        <v>452.53585516853099</v>
      </c>
      <c r="FO1250">
        <v>448.98951239726802</v>
      </c>
      <c r="FP1250">
        <v>471.54457438729099</v>
      </c>
      <c r="FQ1250">
        <v>467.34373549110899</v>
      </c>
      <c r="FR1250">
        <v>467.351958771103</v>
      </c>
      <c r="FS1250">
        <v>477.88964145124203</v>
      </c>
      <c r="FT1250">
        <v>494.43533054587999</v>
      </c>
      <c r="FU1250">
        <v>494.83474569882901</v>
      </c>
      <c r="FV1250">
        <v>463.97526236985698</v>
      </c>
      <c r="FW1250">
        <v>431.728177520504</v>
      </c>
      <c r="FX1250">
        <v>386.58420864409197</v>
      </c>
      <c r="FY1250">
        <v>362.76873583759402</v>
      </c>
      <c r="FZ1250">
        <v>350.91324306444199</v>
      </c>
      <c r="GA1250">
        <v>351.691474656742</v>
      </c>
      <c r="GB1250">
        <v>345.25741427617697</v>
      </c>
      <c r="GC1250">
        <v>338.04173448948501</v>
      </c>
      <c r="GD1250">
        <v>335.34831426501802</v>
      </c>
      <c r="GE1250">
        <v>330.82541491402998</v>
      </c>
      <c r="GF1250">
        <v>338.48151074812398</v>
      </c>
      <c r="GG1250">
        <v>325.86900850706201</v>
      </c>
      <c r="GH1250">
        <v>331.735770242711</v>
      </c>
      <c r="GI1250">
        <v>321.91397481031902</v>
      </c>
      <c r="GJ1250">
        <v>324.28629909907102</v>
      </c>
      <c r="GK1250">
        <v>332.51251098305403</v>
      </c>
      <c r="GL1250">
        <v>327.75543129810899</v>
      </c>
      <c r="GM1250">
        <v>324.57802934938798</v>
      </c>
      <c r="GN1250">
        <v>331.82900509797003</v>
      </c>
      <c r="GO1250">
        <v>325.65489283355799</v>
      </c>
      <c r="GP1250">
        <v>327.756545719847</v>
      </c>
      <c r="GQ1250">
        <v>326.94701870135998</v>
      </c>
      <c r="GR1250">
        <v>322.69105021255001</v>
      </c>
      <c r="GS1250">
        <v>325.85381457670599</v>
      </c>
      <c r="GT1250">
        <v>338.50127540885001</v>
      </c>
      <c r="GU1250">
        <v>323.52219946824601</v>
      </c>
      <c r="GV1250">
        <v>334.73842255847097</v>
      </c>
      <c r="GW1250">
        <v>327.41408223161</v>
      </c>
      <c r="GX1250">
        <v>340.19352213874498</v>
      </c>
      <c r="GY1250">
        <v>334.12920243197698</v>
      </c>
      <c r="GZ1250">
        <v>340.52026997190501</v>
      </c>
      <c r="HA1250">
        <v>313.30657527064699</v>
      </c>
      <c r="HB1250">
        <v>316.20349281941901</v>
      </c>
      <c r="HC1250">
        <v>311.86738672115098</v>
      </c>
      <c r="HD1250">
        <v>317.43632208014799</v>
      </c>
      <c r="HE1250">
        <v>318.68027348917701</v>
      </c>
      <c r="HF1250">
        <v>323.47286200823402</v>
      </c>
      <c r="HG1250">
        <v>315.010486867488</v>
      </c>
      <c r="HH1250">
        <v>324.80176715669199</v>
      </c>
      <c r="HI1250">
        <v>316.391872709121</v>
      </c>
      <c r="HJ1250">
        <v>317.88692031616802</v>
      </c>
      <c r="HK1250">
        <v>320.413073892824</v>
      </c>
      <c r="HL1250">
        <v>314.08065178211598</v>
      </c>
      <c r="HM1250">
        <v>333.50164885591698</v>
      </c>
      <c r="HN1250">
        <v>328.82770338197997</v>
      </c>
      <c r="HO1250">
        <v>325.52141459647902</v>
      </c>
    </row>
    <row r="1251" spans="1:223" x14ac:dyDescent="0.25">
      <c r="A1251">
        <v>300.160213618157</v>
      </c>
      <c r="B1251">
        <v>333.84934777578297</v>
      </c>
      <c r="C1251">
        <v>334.56358230536102</v>
      </c>
      <c r="D1251">
        <v>324.216466391707</v>
      </c>
      <c r="E1251">
        <v>331.641199610998</v>
      </c>
      <c r="F1251">
        <v>325.50931427200601</v>
      </c>
      <c r="G1251">
        <v>332.93400615283099</v>
      </c>
      <c r="H1251">
        <v>325.25671901009201</v>
      </c>
      <c r="I1251">
        <v>332.67486464160601</v>
      </c>
      <c r="J1251">
        <v>314.10752745204297</v>
      </c>
      <c r="K1251">
        <v>321.04146709652798</v>
      </c>
      <c r="L1251">
        <v>344.31136824777298</v>
      </c>
      <c r="M1251">
        <v>331.12462554771201</v>
      </c>
      <c r="N1251">
        <v>342.45502832795898</v>
      </c>
      <c r="O1251">
        <v>336.97711032414003</v>
      </c>
      <c r="P1251">
        <v>336.36481444430501</v>
      </c>
      <c r="Q1251">
        <v>331.09217859441799</v>
      </c>
      <c r="R1251">
        <v>338.02251747361402</v>
      </c>
      <c r="S1251">
        <v>338.81032974247</v>
      </c>
      <c r="T1251">
        <v>329.29359134739201</v>
      </c>
      <c r="U1251">
        <v>331.56636820038699</v>
      </c>
      <c r="V1251">
        <v>334.93502974765897</v>
      </c>
      <c r="W1251">
        <v>334.35815181222898</v>
      </c>
      <c r="X1251">
        <v>327.34201890786102</v>
      </c>
      <c r="Y1251">
        <v>340.45444641328902</v>
      </c>
      <c r="Z1251">
        <v>334.19792166434797</v>
      </c>
      <c r="AA1251">
        <v>331.83024636838701</v>
      </c>
      <c r="AB1251">
        <v>326.51867055911498</v>
      </c>
      <c r="AC1251">
        <v>333.98070758796399</v>
      </c>
      <c r="AD1251">
        <v>341.08466091689297</v>
      </c>
      <c r="AE1251">
        <v>349.82273081573697</v>
      </c>
      <c r="AF1251">
        <v>451.91790779250601</v>
      </c>
      <c r="AG1251">
        <v>590.836234655559</v>
      </c>
      <c r="AH1251">
        <v>602.81356311473803</v>
      </c>
      <c r="AI1251">
        <v>518.44649362037603</v>
      </c>
      <c r="AJ1251">
        <v>443.95245554727398</v>
      </c>
      <c r="AK1251">
        <v>432.42849055113197</v>
      </c>
      <c r="AL1251">
        <v>434.29300144978799</v>
      </c>
      <c r="AM1251">
        <v>451.74211065172898</v>
      </c>
      <c r="AN1251">
        <v>450.62612747542698</v>
      </c>
      <c r="AO1251">
        <v>433.89026033430002</v>
      </c>
      <c r="AP1251">
        <v>427.149561794112</v>
      </c>
      <c r="AQ1251">
        <v>407.94673453334002</v>
      </c>
      <c r="AR1251">
        <v>397.106895179118</v>
      </c>
      <c r="AS1251">
        <v>379.53584865840901</v>
      </c>
      <c r="AT1251">
        <v>379.19808911121402</v>
      </c>
      <c r="AU1251">
        <v>381.46789328463598</v>
      </c>
      <c r="AV1251">
        <v>361.91983977338901</v>
      </c>
      <c r="AW1251">
        <v>363.49961019989598</v>
      </c>
      <c r="AX1251">
        <v>359.62537470759702</v>
      </c>
      <c r="AY1251">
        <v>358.52370696088099</v>
      </c>
      <c r="AZ1251">
        <v>358.105983521307</v>
      </c>
      <c r="BA1251">
        <v>359.86225974080497</v>
      </c>
      <c r="BB1251">
        <v>352.69609303157</v>
      </c>
      <c r="BC1251">
        <v>349.74575838413898</v>
      </c>
      <c r="BD1251">
        <v>355.46376862785303</v>
      </c>
      <c r="BE1251">
        <v>357.32345291444</v>
      </c>
      <c r="BF1251">
        <v>368.22534610966102</v>
      </c>
      <c r="BG1251">
        <v>354.54313946429897</v>
      </c>
      <c r="BH1251">
        <v>355.11782853955299</v>
      </c>
      <c r="BI1251">
        <v>359.645121883348</v>
      </c>
      <c r="BJ1251">
        <v>350.68773509042001</v>
      </c>
      <c r="BK1251">
        <v>353.91711496564801</v>
      </c>
      <c r="BL1251">
        <v>356.96149497298899</v>
      </c>
      <c r="BM1251">
        <v>356.69924845556</v>
      </c>
      <c r="BN1251">
        <v>365.195656203726</v>
      </c>
      <c r="BO1251">
        <v>353.296595424239</v>
      </c>
      <c r="BP1251">
        <v>351.85806870581598</v>
      </c>
      <c r="BQ1251">
        <v>365.86319125921199</v>
      </c>
      <c r="BR1251">
        <v>353.55103943116501</v>
      </c>
      <c r="BS1251">
        <v>356.43464410828801</v>
      </c>
      <c r="BT1251">
        <v>355.90365200258401</v>
      </c>
      <c r="BU1251">
        <v>369.93151855019602</v>
      </c>
      <c r="BV1251">
        <v>362.61456935161999</v>
      </c>
      <c r="BW1251">
        <v>360.44165115609798</v>
      </c>
      <c r="BX1251">
        <v>357.96292687122502</v>
      </c>
      <c r="BY1251">
        <v>367.35937319047099</v>
      </c>
      <c r="BZ1251">
        <v>369.45639637587698</v>
      </c>
      <c r="CA1251">
        <v>359.76141590049099</v>
      </c>
      <c r="CB1251">
        <v>356.36261789519199</v>
      </c>
      <c r="CC1251">
        <v>371.84416478692702</v>
      </c>
      <c r="CD1251">
        <v>368.415124336585</v>
      </c>
      <c r="CE1251">
        <v>377.24975926076701</v>
      </c>
      <c r="CF1251">
        <v>377.53707220119799</v>
      </c>
      <c r="CG1251">
        <v>382.90758679509702</v>
      </c>
      <c r="CH1251">
        <v>368.594599540388</v>
      </c>
      <c r="CI1251">
        <v>377.05024050934202</v>
      </c>
      <c r="CJ1251">
        <v>377.55314665604197</v>
      </c>
      <c r="CK1251">
        <v>391.49353839338897</v>
      </c>
      <c r="CL1251">
        <v>384.367334498346</v>
      </c>
      <c r="CM1251">
        <v>381.11117958594502</v>
      </c>
      <c r="CN1251">
        <v>384.80776349357097</v>
      </c>
      <c r="CO1251">
        <v>390.14590096932301</v>
      </c>
      <c r="CP1251">
        <v>378.77215482071</v>
      </c>
      <c r="CQ1251">
        <v>374.84092578868302</v>
      </c>
      <c r="CR1251">
        <v>374.97822286520199</v>
      </c>
      <c r="CS1251">
        <v>375.299745878137</v>
      </c>
      <c r="CT1251">
        <v>371.24277025623098</v>
      </c>
      <c r="CU1251">
        <v>365.47328446472198</v>
      </c>
      <c r="CV1251">
        <v>355.887219047266</v>
      </c>
      <c r="CW1251">
        <v>364.72512159752199</v>
      </c>
      <c r="CX1251">
        <v>355.59250536542902</v>
      </c>
      <c r="CY1251">
        <v>361.95373577359101</v>
      </c>
      <c r="CZ1251">
        <v>358.352436381411</v>
      </c>
      <c r="DA1251">
        <v>352.63942678701397</v>
      </c>
      <c r="DB1251">
        <v>354.62186490628397</v>
      </c>
      <c r="DC1251">
        <v>349.76567505679799</v>
      </c>
      <c r="DD1251">
        <v>341.08415869398101</v>
      </c>
      <c r="DE1251">
        <v>338.87333305349</v>
      </c>
      <c r="DF1251">
        <v>338.98105079844601</v>
      </c>
      <c r="DG1251">
        <v>346.572932177045</v>
      </c>
      <c r="DH1251">
        <v>339.19615249583899</v>
      </c>
      <c r="DI1251">
        <v>342.12066404601802</v>
      </c>
      <c r="DJ1251">
        <v>344.51977983665898</v>
      </c>
      <c r="DK1251">
        <v>346.66658194323998</v>
      </c>
      <c r="DL1251">
        <v>345.98352946884103</v>
      </c>
      <c r="DM1251">
        <v>349.97750169994498</v>
      </c>
      <c r="DN1251">
        <v>346.09827962044898</v>
      </c>
      <c r="DO1251">
        <v>349.194729905668</v>
      </c>
      <c r="DP1251">
        <v>352.36391799077597</v>
      </c>
      <c r="DQ1251">
        <v>348.02374834802498</v>
      </c>
      <c r="DR1251">
        <v>340.69911712521099</v>
      </c>
      <c r="DS1251">
        <v>349.49115823387302</v>
      </c>
      <c r="DT1251">
        <v>361.90016733457901</v>
      </c>
      <c r="DU1251">
        <v>370.23399554329802</v>
      </c>
      <c r="DV1251">
        <v>369.54626015800397</v>
      </c>
      <c r="DW1251">
        <v>373.62097991730599</v>
      </c>
      <c r="DX1251">
        <v>383.87312381087798</v>
      </c>
      <c r="DY1251">
        <v>388.30802829214099</v>
      </c>
      <c r="DZ1251">
        <v>380.67073512184902</v>
      </c>
      <c r="EA1251">
        <v>394.14943236036999</v>
      </c>
      <c r="EB1251">
        <v>396.59470414072899</v>
      </c>
      <c r="EC1251">
        <v>401.18312240867999</v>
      </c>
      <c r="ED1251">
        <v>397.137310310251</v>
      </c>
      <c r="EE1251">
        <v>400.81443863996799</v>
      </c>
      <c r="EF1251">
        <v>391.01559895651701</v>
      </c>
      <c r="EG1251">
        <v>393.73037817066898</v>
      </c>
      <c r="EH1251">
        <v>388.466206181838</v>
      </c>
      <c r="EI1251">
        <v>380.25180325450498</v>
      </c>
      <c r="EJ1251">
        <v>359.88109144515499</v>
      </c>
      <c r="EK1251">
        <v>371.56236483005398</v>
      </c>
      <c r="EL1251">
        <v>364.55477901674499</v>
      </c>
      <c r="EM1251">
        <v>358.79743589370997</v>
      </c>
      <c r="EN1251">
        <v>358.65580688251703</v>
      </c>
      <c r="EO1251">
        <v>357.62095608445998</v>
      </c>
      <c r="EP1251">
        <v>361.82460072687599</v>
      </c>
      <c r="EQ1251">
        <v>372.94847106744697</v>
      </c>
      <c r="ER1251">
        <v>368.59502610656199</v>
      </c>
      <c r="ES1251">
        <v>359.84109289715002</v>
      </c>
      <c r="ET1251">
        <v>363.92648674544802</v>
      </c>
      <c r="EU1251">
        <v>375.09629271930498</v>
      </c>
      <c r="EV1251">
        <v>361.70171949216598</v>
      </c>
      <c r="EW1251">
        <v>364.17981130432099</v>
      </c>
      <c r="EX1251">
        <v>366.82544926732902</v>
      </c>
      <c r="EY1251">
        <v>377.44956216242798</v>
      </c>
      <c r="EZ1251">
        <v>378.10256176010898</v>
      </c>
      <c r="FA1251">
        <v>382.81918274689201</v>
      </c>
      <c r="FB1251">
        <v>374.21836715388798</v>
      </c>
      <c r="FC1251">
        <v>384.22142865367101</v>
      </c>
      <c r="FD1251">
        <v>379.43450906644</v>
      </c>
      <c r="FE1251">
        <v>399.61954435595101</v>
      </c>
      <c r="FF1251">
        <v>400.41342415802302</v>
      </c>
      <c r="FG1251">
        <v>397.46155338089</v>
      </c>
      <c r="FH1251">
        <v>396.75181260507401</v>
      </c>
      <c r="FI1251">
        <v>410.17259201304</v>
      </c>
      <c r="FJ1251">
        <v>402.23376969552999</v>
      </c>
      <c r="FK1251">
        <v>417.62111561823502</v>
      </c>
      <c r="FL1251">
        <v>444.38800350178599</v>
      </c>
      <c r="FM1251">
        <v>447.89103844233</v>
      </c>
      <c r="FN1251">
        <v>455.99302607657398</v>
      </c>
      <c r="FO1251">
        <v>450.53468316926802</v>
      </c>
      <c r="FP1251">
        <v>473.75295329575101</v>
      </c>
      <c r="FQ1251">
        <v>467.60867909936502</v>
      </c>
      <c r="FR1251">
        <v>469.15418616005201</v>
      </c>
      <c r="FS1251">
        <v>483.568865297184</v>
      </c>
      <c r="FT1251">
        <v>501.91334968210401</v>
      </c>
      <c r="FU1251">
        <v>502.99774958384302</v>
      </c>
      <c r="FV1251">
        <v>473.19058544862901</v>
      </c>
      <c r="FW1251">
        <v>433.03192564445499</v>
      </c>
      <c r="FX1251">
        <v>387.14247165193598</v>
      </c>
      <c r="FY1251">
        <v>361.24794587170601</v>
      </c>
      <c r="FZ1251">
        <v>349.07239943090298</v>
      </c>
      <c r="GA1251">
        <v>349.364942012911</v>
      </c>
      <c r="GB1251">
        <v>342.46339024069903</v>
      </c>
      <c r="GC1251">
        <v>337.94119255658802</v>
      </c>
      <c r="GD1251">
        <v>336.56467442517402</v>
      </c>
      <c r="GE1251">
        <v>330.57952411654998</v>
      </c>
      <c r="GF1251">
        <v>341.26850793194598</v>
      </c>
      <c r="GG1251">
        <v>327.812453337676</v>
      </c>
      <c r="GH1251">
        <v>331.30922010243597</v>
      </c>
      <c r="GI1251">
        <v>324.21959765100303</v>
      </c>
      <c r="GJ1251">
        <v>321.71354828568701</v>
      </c>
      <c r="GK1251">
        <v>331.00993232437798</v>
      </c>
      <c r="GL1251">
        <v>323.25690191547397</v>
      </c>
      <c r="GM1251">
        <v>326.382006515537</v>
      </c>
      <c r="GN1251">
        <v>330.33911463432901</v>
      </c>
      <c r="GO1251">
        <v>326.178636549092</v>
      </c>
      <c r="GP1251">
        <v>328.35186818147702</v>
      </c>
      <c r="GQ1251">
        <v>329.46861970550901</v>
      </c>
      <c r="GR1251">
        <v>320.96621568270598</v>
      </c>
      <c r="GS1251">
        <v>323.35744758047298</v>
      </c>
      <c r="GT1251">
        <v>339.04614455513598</v>
      </c>
      <c r="GU1251">
        <v>324.625970360125</v>
      </c>
      <c r="GV1251">
        <v>333.05830809741298</v>
      </c>
      <c r="GW1251">
        <v>332.89373384743902</v>
      </c>
      <c r="GX1251">
        <v>337.17481998155301</v>
      </c>
      <c r="GY1251">
        <v>334.30971892032301</v>
      </c>
      <c r="GZ1251">
        <v>338.93923612738803</v>
      </c>
      <c r="HA1251">
        <v>310.08636407458602</v>
      </c>
      <c r="HB1251">
        <v>316.97011129011202</v>
      </c>
      <c r="HC1251">
        <v>310.56982386007297</v>
      </c>
      <c r="HD1251">
        <v>316.22041281061001</v>
      </c>
      <c r="HE1251">
        <v>315.81565803553599</v>
      </c>
      <c r="HF1251">
        <v>322.62609726064898</v>
      </c>
      <c r="HG1251">
        <v>316.17891384125301</v>
      </c>
      <c r="HH1251">
        <v>324.74610622944198</v>
      </c>
      <c r="HI1251">
        <v>320.51235764599397</v>
      </c>
      <c r="HJ1251">
        <v>318.60787114753401</v>
      </c>
      <c r="HK1251">
        <v>319.52781852246898</v>
      </c>
      <c r="HL1251">
        <v>314.32102491196201</v>
      </c>
      <c r="HM1251">
        <v>334.75154707853397</v>
      </c>
      <c r="HN1251">
        <v>329.797258996008</v>
      </c>
      <c r="HO1251">
        <v>325.26826743378803</v>
      </c>
    </row>
    <row r="1252" spans="1:223" x14ac:dyDescent="0.25">
      <c r="A1252">
        <v>300.40053404539299</v>
      </c>
      <c r="B1252">
        <v>331.69434339897401</v>
      </c>
      <c r="C1252">
        <v>337.98880046803299</v>
      </c>
      <c r="D1252">
        <v>325.55184939345901</v>
      </c>
      <c r="E1252">
        <v>333.233451565856</v>
      </c>
      <c r="F1252">
        <v>327.19053789108102</v>
      </c>
      <c r="G1252">
        <v>333.10382068146299</v>
      </c>
      <c r="H1252">
        <v>326.02364563801501</v>
      </c>
      <c r="I1252">
        <v>333.38505358541602</v>
      </c>
      <c r="J1252">
        <v>316.65766993740499</v>
      </c>
      <c r="K1252">
        <v>322.68593695048799</v>
      </c>
      <c r="L1252">
        <v>345.06629443215002</v>
      </c>
      <c r="M1252">
        <v>330.16404333651298</v>
      </c>
      <c r="N1252">
        <v>341.238485141978</v>
      </c>
      <c r="O1252">
        <v>334.404004894183</v>
      </c>
      <c r="P1252">
        <v>339.21430535588598</v>
      </c>
      <c r="Q1252">
        <v>331.543354626373</v>
      </c>
      <c r="R1252">
        <v>336.26151809761501</v>
      </c>
      <c r="S1252">
        <v>338.21131401216297</v>
      </c>
      <c r="T1252">
        <v>330.93406058275298</v>
      </c>
      <c r="U1252">
        <v>334.17546925712099</v>
      </c>
      <c r="V1252">
        <v>336.772995479261</v>
      </c>
      <c r="W1252">
        <v>336.287993361036</v>
      </c>
      <c r="X1252">
        <v>328.58613464370802</v>
      </c>
      <c r="Y1252">
        <v>340.94089176691</v>
      </c>
      <c r="Z1252">
        <v>334.16858550498</v>
      </c>
      <c r="AA1252">
        <v>330.68439777427801</v>
      </c>
      <c r="AB1252">
        <v>325.35615245090702</v>
      </c>
      <c r="AC1252">
        <v>334.96175887916002</v>
      </c>
      <c r="AD1252">
        <v>340.491787780018</v>
      </c>
      <c r="AE1252">
        <v>350.174817258568</v>
      </c>
      <c r="AF1252">
        <v>447.23236322178002</v>
      </c>
      <c r="AG1252">
        <v>582.68458466414302</v>
      </c>
      <c r="AH1252">
        <v>591.41920407014902</v>
      </c>
      <c r="AI1252">
        <v>515.29760775965701</v>
      </c>
      <c r="AJ1252">
        <v>442.24972809989299</v>
      </c>
      <c r="AK1252">
        <v>435.44816556952702</v>
      </c>
      <c r="AL1252">
        <v>430.80297982119902</v>
      </c>
      <c r="AM1252">
        <v>450.32470875695998</v>
      </c>
      <c r="AN1252">
        <v>455.00450433654299</v>
      </c>
      <c r="AO1252">
        <v>435.42004223664401</v>
      </c>
      <c r="AP1252">
        <v>424.25683627678399</v>
      </c>
      <c r="AQ1252">
        <v>407.523340187862</v>
      </c>
      <c r="AR1252">
        <v>395.25203492197898</v>
      </c>
      <c r="AS1252">
        <v>381.36010313821203</v>
      </c>
      <c r="AT1252">
        <v>376.700982403198</v>
      </c>
      <c r="AU1252">
        <v>378.51312326698599</v>
      </c>
      <c r="AV1252">
        <v>362.83447295237397</v>
      </c>
      <c r="AW1252">
        <v>362.95401945449299</v>
      </c>
      <c r="AX1252">
        <v>356.03802713236797</v>
      </c>
      <c r="AY1252">
        <v>357.33733430894603</v>
      </c>
      <c r="AZ1252">
        <v>357.10928062758899</v>
      </c>
      <c r="BA1252">
        <v>361.114443506648</v>
      </c>
      <c r="BB1252">
        <v>353.54548839345</v>
      </c>
      <c r="BC1252">
        <v>349.39992646710499</v>
      </c>
      <c r="BD1252">
        <v>355.24542071422599</v>
      </c>
      <c r="BE1252">
        <v>358.45464783978503</v>
      </c>
      <c r="BF1252">
        <v>367.82215278849299</v>
      </c>
      <c r="BG1252">
        <v>360.07503920310199</v>
      </c>
      <c r="BH1252">
        <v>352.57894729825301</v>
      </c>
      <c r="BI1252">
        <v>359.93490106162</v>
      </c>
      <c r="BJ1252">
        <v>353.03094572426801</v>
      </c>
      <c r="BK1252">
        <v>354.877715466018</v>
      </c>
      <c r="BL1252">
        <v>355.59851675288502</v>
      </c>
      <c r="BM1252">
        <v>356.71166548807901</v>
      </c>
      <c r="BN1252">
        <v>366.614427248075</v>
      </c>
      <c r="BO1252">
        <v>353.60322833367701</v>
      </c>
      <c r="BP1252">
        <v>355.46599619415099</v>
      </c>
      <c r="BQ1252">
        <v>365.97172540260999</v>
      </c>
      <c r="BR1252">
        <v>354.000741111791</v>
      </c>
      <c r="BS1252">
        <v>354.43860252844502</v>
      </c>
      <c r="BT1252">
        <v>357.819836321769</v>
      </c>
      <c r="BU1252">
        <v>367.55950516244502</v>
      </c>
      <c r="BV1252">
        <v>361.60310762806199</v>
      </c>
      <c r="BW1252">
        <v>359.977792763141</v>
      </c>
      <c r="BX1252">
        <v>359.26353293099402</v>
      </c>
      <c r="BY1252">
        <v>366.15185338845299</v>
      </c>
      <c r="BZ1252">
        <v>370.28054058150002</v>
      </c>
      <c r="CA1252">
        <v>361.457614234777</v>
      </c>
      <c r="CB1252">
        <v>352.430144749867</v>
      </c>
      <c r="CC1252">
        <v>369.61311777147301</v>
      </c>
      <c r="CD1252">
        <v>368.29540563448597</v>
      </c>
      <c r="CE1252">
        <v>378.42289953343698</v>
      </c>
      <c r="CF1252">
        <v>378.888328389337</v>
      </c>
      <c r="CG1252">
        <v>382.36621882276501</v>
      </c>
      <c r="CH1252">
        <v>371.88892746715999</v>
      </c>
      <c r="CI1252">
        <v>376.38670755742498</v>
      </c>
      <c r="CJ1252">
        <v>378.89129845018198</v>
      </c>
      <c r="CK1252">
        <v>390.44980607274601</v>
      </c>
      <c r="CL1252">
        <v>383.91767923383901</v>
      </c>
      <c r="CM1252">
        <v>384.77231059202597</v>
      </c>
      <c r="CN1252">
        <v>381.94483209341598</v>
      </c>
      <c r="CO1252">
        <v>387.13172193721999</v>
      </c>
      <c r="CP1252">
        <v>380.56005656302699</v>
      </c>
      <c r="CQ1252">
        <v>375.77040057536101</v>
      </c>
      <c r="CR1252">
        <v>373.98234039719301</v>
      </c>
      <c r="CS1252">
        <v>376.25927462964398</v>
      </c>
      <c r="CT1252">
        <v>368.88472294170299</v>
      </c>
      <c r="CU1252">
        <v>367.30825777178597</v>
      </c>
      <c r="CV1252">
        <v>360.90289274408201</v>
      </c>
      <c r="CW1252">
        <v>362.46729944341303</v>
      </c>
      <c r="CX1252">
        <v>355.27675695576102</v>
      </c>
      <c r="CY1252">
        <v>359.73556755531001</v>
      </c>
      <c r="CZ1252">
        <v>358.94633770845701</v>
      </c>
      <c r="DA1252">
        <v>355.767781559318</v>
      </c>
      <c r="DB1252">
        <v>352.82588905452099</v>
      </c>
      <c r="DC1252">
        <v>347.24879519541099</v>
      </c>
      <c r="DD1252">
        <v>339.03678709100097</v>
      </c>
      <c r="DE1252">
        <v>340.44111909631499</v>
      </c>
      <c r="DF1252">
        <v>343.94659813758699</v>
      </c>
      <c r="DG1252">
        <v>343.66358693165898</v>
      </c>
      <c r="DH1252">
        <v>336.48805020771999</v>
      </c>
      <c r="DI1252">
        <v>338.84039721783898</v>
      </c>
      <c r="DJ1252">
        <v>344.07827878423802</v>
      </c>
      <c r="DK1252">
        <v>348.40189719455998</v>
      </c>
      <c r="DL1252">
        <v>351.20387242140202</v>
      </c>
      <c r="DM1252">
        <v>349.44949051541897</v>
      </c>
      <c r="DN1252">
        <v>342.112360139347</v>
      </c>
      <c r="DO1252">
        <v>349.09919376371602</v>
      </c>
      <c r="DP1252">
        <v>351.163034906566</v>
      </c>
      <c r="DQ1252">
        <v>349.14145165861697</v>
      </c>
      <c r="DR1252">
        <v>341.703183083</v>
      </c>
      <c r="DS1252">
        <v>349.48107058580399</v>
      </c>
      <c r="DT1252">
        <v>363.81578283427598</v>
      </c>
      <c r="DU1252">
        <v>371.45286704775702</v>
      </c>
      <c r="DV1252">
        <v>368.928706055578</v>
      </c>
      <c r="DW1252">
        <v>376.26147388003398</v>
      </c>
      <c r="DX1252">
        <v>384.17206251754402</v>
      </c>
      <c r="DY1252">
        <v>387.45100654089202</v>
      </c>
      <c r="DZ1252">
        <v>380.896122392282</v>
      </c>
      <c r="EA1252">
        <v>394.463907174116</v>
      </c>
      <c r="EB1252">
        <v>395.11259202485701</v>
      </c>
      <c r="EC1252">
        <v>405.40614887531098</v>
      </c>
      <c r="ED1252">
        <v>399.584774174654</v>
      </c>
      <c r="EE1252">
        <v>398.893393514102</v>
      </c>
      <c r="EF1252">
        <v>393.55604514126298</v>
      </c>
      <c r="EG1252">
        <v>392.61295106848797</v>
      </c>
      <c r="EH1252">
        <v>389.71285137242899</v>
      </c>
      <c r="EI1252">
        <v>381.39589395883002</v>
      </c>
      <c r="EJ1252">
        <v>361.01522779751201</v>
      </c>
      <c r="EK1252">
        <v>367.43963551316</v>
      </c>
      <c r="EL1252">
        <v>366.09706398504102</v>
      </c>
      <c r="EM1252">
        <v>364.476277348873</v>
      </c>
      <c r="EN1252">
        <v>358.73117225191203</v>
      </c>
      <c r="EO1252">
        <v>358.06920718822499</v>
      </c>
      <c r="EP1252">
        <v>360.46736522986902</v>
      </c>
      <c r="EQ1252">
        <v>370.62543983774799</v>
      </c>
      <c r="ER1252">
        <v>373.53706118041799</v>
      </c>
      <c r="ES1252">
        <v>358.024442827087</v>
      </c>
      <c r="ET1252">
        <v>365.73579204612997</v>
      </c>
      <c r="EU1252">
        <v>372.68486500168302</v>
      </c>
      <c r="EV1252">
        <v>363.76077187186399</v>
      </c>
      <c r="EW1252">
        <v>365.85375313389699</v>
      </c>
      <c r="EX1252">
        <v>364.20782471976599</v>
      </c>
      <c r="EY1252">
        <v>380.54091409541502</v>
      </c>
      <c r="EZ1252">
        <v>378.898391758618</v>
      </c>
      <c r="FA1252">
        <v>385.913252098756</v>
      </c>
      <c r="FB1252">
        <v>379.706952864708</v>
      </c>
      <c r="FC1252">
        <v>383.40708928031199</v>
      </c>
      <c r="FD1252">
        <v>377.62552968795001</v>
      </c>
      <c r="FE1252">
        <v>403.11043653763898</v>
      </c>
      <c r="FF1252">
        <v>401.66058360195098</v>
      </c>
      <c r="FG1252">
        <v>400.71064319857601</v>
      </c>
      <c r="FH1252">
        <v>400.45980511428098</v>
      </c>
      <c r="FI1252">
        <v>410.714819117182</v>
      </c>
      <c r="FJ1252">
        <v>404.90473100771197</v>
      </c>
      <c r="FK1252">
        <v>421.93789614116997</v>
      </c>
      <c r="FL1252">
        <v>443.37388524821199</v>
      </c>
      <c r="FM1252">
        <v>448.42823819750203</v>
      </c>
      <c r="FN1252">
        <v>456.48826292728199</v>
      </c>
      <c r="FO1252">
        <v>450.45699685334802</v>
      </c>
      <c r="FP1252">
        <v>473.33492294742598</v>
      </c>
      <c r="FQ1252">
        <v>466.04501881219102</v>
      </c>
      <c r="FR1252">
        <v>469.33453138245602</v>
      </c>
      <c r="FS1252">
        <v>487.59936202100101</v>
      </c>
      <c r="FT1252">
        <v>508.27596114011698</v>
      </c>
      <c r="FU1252">
        <v>504.530459816936</v>
      </c>
      <c r="FV1252">
        <v>477.523876600329</v>
      </c>
      <c r="FW1252">
        <v>435.89158059743698</v>
      </c>
      <c r="FX1252">
        <v>387.18552548875999</v>
      </c>
      <c r="FY1252">
        <v>358.87191164836401</v>
      </c>
      <c r="FZ1252">
        <v>344.346641588701</v>
      </c>
      <c r="GA1252">
        <v>347.41758247768001</v>
      </c>
      <c r="GB1252">
        <v>338.69318216055501</v>
      </c>
      <c r="GC1252">
        <v>338.58757070573103</v>
      </c>
      <c r="GD1252">
        <v>333.24705231053099</v>
      </c>
      <c r="GE1252">
        <v>330.77318466774602</v>
      </c>
      <c r="GF1252">
        <v>341.85874517582403</v>
      </c>
      <c r="GG1252">
        <v>328.817777479867</v>
      </c>
      <c r="GH1252">
        <v>331.34055484545303</v>
      </c>
      <c r="GI1252">
        <v>325.77893673146798</v>
      </c>
      <c r="GJ1252">
        <v>320.95390369645298</v>
      </c>
      <c r="GK1252">
        <v>330.90355886260301</v>
      </c>
      <c r="GL1252">
        <v>324.53240030363798</v>
      </c>
      <c r="GM1252">
        <v>331.32768497095702</v>
      </c>
      <c r="GN1252">
        <v>330.66334253734198</v>
      </c>
      <c r="GO1252">
        <v>327.59500402796903</v>
      </c>
      <c r="GP1252">
        <v>326.38610113712002</v>
      </c>
      <c r="GQ1252">
        <v>332.92764162102401</v>
      </c>
      <c r="GR1252">
        <v>321.891274243086</v>
      </c>
      <c r="GS1252">
        <v>324.92031628192899</v>
      </c>
      <c r="GT1252">
        <v>337.56588170741497</v>
      </c>
      <c r="GU1252">
        <v>324.03181389454801</v>
      </c>
      <c r="GV1252">
        <v>332.11864675184398</v>
      </c>
      <c r="GW1252">
        <v>335.73025550447102</v>
      </c>
      <c r="GX1252">
        <v>334.80493965527302</v>
      </c>
      <c r="GY1252">
        <v>332.65161120268999</v>
      </c>
      <c r="GZ1252">
        <v>335.46046967084499</v>
      </c>
      <c r="HA1252">
        <v>310.38476501371599</v>
      </c>
      <c r="HB1252">
        <v>316.65209800926402</v>
      </c>
      <c r="HC1252">
        <v>313.16494924310598</v>
      </c>
      <c r="HD1252">
        <v>317.99009365760298</v>
      </c>
      <c r="HE1252">
        <v>315.321619218313</v>
      </c>
      <c r="HF1252">
        <v>322.40234582511403</v>
      </c>
      <c r="HG1252">
        <v>317.59501562082102</v>
      </c>
      <c r="HH1252">
        <v>324.25710565261301</v>
      </c>
      <c r="HI1252">
        <v>321.615738448907</v>
      </c>
      <c r="HJ1252">
        <v>319.64413677013101</v>
      </c>
      <c r="HK1252">
        <v>321.39508024835499</v>
      </c>
      <c r="HL1252">
        <v>313.547526106764</v>
      </c>
      <c r="HM1252">
        <v>333.157798709102</v>
      </c>
      <c r="HN1252">
        <v>329.30393502906202</v>
      </c>
      <c r="HO1252">
        <v>327.73524732155198</v>
      </c>
    </row>
    <row r="1253" spans="1:223" x14ac:dyDescent="0.25">
      <c r="A1253">
        <v>300.64085447263</v>
      </c>
      <c r="B1253">
        <v>327.66857726829602</v>
      </c>
      <c r="C1253">
        <v>339.93061662257099</v>
      </c>
      <c r="D1253">
        <v>327.36163254648199</v>
      </c>
      <c r="E1253">
        <v>334.58451179913499</v>
      </c>
      <c r="F1253">
        <v>325.56092728479598</v>
      </c>
      <c r="G1253">
        <v>332.59165357932397</v>
      </c>
      <c r="H1253">
        <v>327.44397972589599</v>
      </c>
      <c r="I1253">
        <v>332.750512083442</v>
      </c>
      <c r="J1253">
        <v>318.98827493602698</v>
      </c>
      <c r="K1253">
        <v>319.28774260807199</v>
      </c>
      <c r="L1253">
        <v>346.50403954399701</v>
      </c>
      <c r="M1253">
        <v>333.95331883986898</v>
      </c>
      <c r="N1253">
        <v>340.542091908342</v>
      </c>
      <c r="O1253">
        <v>333.91116971438998</v>
      </c>
      <c r="P1253">
        <v>342.18855198157399</v>
      </c>
      <c r="Q1253">
        <v>332.84268711345698</v>
      </c>
      <c r="R1253">
        <v>334.78607506842201</v>
      </c>
      <c r="S1253">
        <v>334.37958549085897</v>
      </c>
      <c r="T1253">
        <v>331.84670901601902</v>
      </c>
      <c r="U1253">
        <v>335.57658788424698</v>
      </c>
      <c r="V1253">
        <v>337.85358279158203</v>
      </c>
      <c r="W1253">
        <v>339.91401187417898</v>
      </c>
      <c r="X1253">
        <v>329.22545079791399</v>
      </c>
      <c r="Y1253">
        <v>340.72799056481603</v>
      </c>
      <c r="Z1253">
        <v>334.499680527571</v>
      </c>
      <c r="AA1253">
        <v>330.53692477650998</v>
      </c>
      <c r="AB1253">
        <v>327.33713138179598</v>
      </c>
      <c r="AC1253">
        <v>338.44342211214098</v>
      </c>
      <c r="AD1253">
        <v>338.11027120222599</v>
      </c>
      <c r="AE1253">
        <v>347.296290940387</v>
      </c>
      <c r="AF1253">
        <v>444.20506285282602</v>
      </c>
      <c r="AG1253">
        <v>583.29611246085904</v>
      </c>
      <c r="AH1253">
        <v>602.49962207895896</v>
      </c>
      <c r="AI1253">
        <v>522.84518029505205</v>
      </c>
      <c r="AJ1253">
        <v>446.19485831885697</v>
      </c>
      <c r="AK1253">
        <v>437.96943868431299</v>
      </c>
      <c r="AL1253">
        <v>431.53843297810698</v>
      </c>
      <c r="AM1253">
        <v>450.09563703664099</v>
      </c>
      <c r="AN1253">
        <v>456.84342676526899</v>
      </c>
      <c r="AO1253">
        <v>436.49044079893798</v>
      </c>
      <c r="AP1253">
        <v>428.41798717672702</v>
      </c>
      <c r="AQ1253">
        <v>406.793618031763</v>
      </c>
      <c r="AR1253">
        <v>395.038356183004</v>
      </c>
      <c r="AS1253">
        <v>381.85938844423799</v>
      </c>
      <c r="AT1253">
        <v>374.18981478240801</v>
      </c>
      <c r="AU1253">
        <v>375.900059103665</v>
      </c>
      <c r="AV1253">
        <v>362.74064216790299</v>
      </c>
      <c r="AW1253">
        <v>360.24772093138199</v>
      </c>
      <c r="AX1253">
        <v>355.09635642786401</v>
      </c>
      <c r="AY1253">
        <v>354.63955239631701</v>
      </c>
      <c r="AZ1253">
        <v>355.27484615798102</v>
      </c>
      <c r="BA1253">
        <v>362.55476896423198</v>
      </c>
      <c r="BB1253">
        <v>351.500304306712</v>
      </c>
      <c r="BC1253">
        <v>351.57913787007499</v>
      </c>
      <c r="BD1253">
        <v>356.29672692980199</v>
      </c>
      <c r="BE1253">
        <v>362.09154215055401</v>
      </c>
      <c r="BF1253">
        <v>369.98194938730597</v>
      </c>
      <c r="BG1253">
        <v>360.32528324532097</v>
      </c>
      <c r="BH1253">
        <v>349.17861995263797</v>
      </c>
      <c r="BI1253">
        <v>359.270375266749</v>
      </c>
      <c r="BJ1253">
        <v>354.56033501382501</v>
      </c>
      <c r="BK1253">
        <v>354.88494646343003</v>
      </c>
      <c r="BL1253">
        <v>356.37686965237998</v>
      </c>
      <c r="BM1253">
        <v>355.93022651664802</v>
      </c>
      <c r="BN1253">
        <v>364.103826810089</v>
      </c>
      <c r="BO1253">
        <v>353.92623130245198</v>
      </c>
      <c r="BP1253">
        <v>357.082304805864</v>
      </c>
      <c r="BQ1253">
        <v>362.01285105373398</v>
      </c>
      <c r="BR1253">
        <v>354.92253840336099</v>
      </c>
      <c r="BS1253">
        <v>353.95095092101798</v>
      </c>
      <c r="BT1253">
        <v>359.07263347389102</v>
      </c>
      <c r="BU1253">
        <v>361.98200116161598</v>
      </c>
      <c r="BV1253">
        <v>362.14271164965101</v>
      </c>
      <c r="BW1253">
        <v>361.28511064435799</v>
      </c>
      <c r="BX1253">
        <v>359.20550908958899</v>
      </c>
      <c r="BY1253">
        <v>368.59315666810397</v>
      </c>
      <c r="BZ1253">
        <v>369.21284396335602</v>
      </c>
      <c r="CA1253">
        <v>362.63257197068202</v>
      </c>
      <c r="CB1253">
        <v>352.885383948075</v>
      </c>
      <c r="CC1253">
        <v>365.35577007295501</v>
      </c>
      <c r="CD1253">
        <v>372.543273570331</v>
      </c>
      <c r="CE1253">
        <v>380.44938719159501</v>
      </c>
      <c r="CF1253">
        <v>378.64579073837598</v>
      </c>
      <c r="CG1253">
        <v>384.12475666087698</v>
      </c>
      <c r="CH1253">
        <v>372.37544743834297</v>
      </c>
      <c r="CI1253">
        <v>379.57269935362899</v>
      </c>
      <c r="CJ1253">
        <v>381.492458411938</v>
      </c>
      <c r="CK1253">
        <v>393.85325124990402</v>
      </c>
      <c r="CL1253">
        <v>385.20248902023098</v>
      </c>
      <c r="CM1253">
        <v>383.57063613265598</v>
      </c>
      <c r="CN1253">
        <v>379.76383295170302</v>
      </c>
      <c r="CO1253">
        <v>384.42981889817599</v>
      </c>
      <c r="CP1253">
        <v>381.31478718128699</v>
      </c>
      <c r="CQ1253">
        <v>373.55430813827599</v>
      </c>
      <c r="CR1253">
        <v>378.11621453978597</v>
      </c>
      <c r="CS1253">
        <v>373.27394187519701</v>
      </c>
      <c r="CT1253">
        <v>366.81720667937799</v>
      </c>
      <c r="CU1253">
        <v>362.853122168384</v>
      </c>
      <c r="CV1253">
        <v>364.12330641954298</v>
      </c>
      <c r="CW1253">
        <v>360.33891161814802</v>
      </c>
      <c r="CX1253">
        <v>352.02055460696198</v>
      </c>
      <c r="CY1253">
        <v>359.86618202342299</v>
      </c>
      <c r="CZ1253">
        <v>358.47219763324102</v>
      </c>
      <c r="DA1253">
        <v>354.81164247895202</v>
      </c>
      <c r="DB1253">
        <v>350.58781762364799</v>
      </c>
      <c r="DC1253">
        <v>343.17831352014502</v>
      </c>
      <c r="DD1253">
        <v>342.07012829417403</v>
      </c>
      <c r="DE1253">
        <v>338.92891601075399</v>
      </c>
      <c r="DF1253">
        <v>345.86162479606901</v>
      </c>
      <c r="DG1253">
        <v>342.61151482423202</v>
      </c>
      <c r="DH1253">
        <v>338.18849097614401</v>
      </c>
      <c r="DI1253">
        <v>338.12841588812302</v>
      </c>
      <c r="DJ1253">
        <v>345.11772273011502</v>
      </c>
      <c r="DK1253">
        <v>349.61956812455799</v>
      </c>
      <c r="DL1253">
        <v>355.16321931275002</v>
      </c>
      <c r="DM1253">
        <v>349.92819366827098</v>
      </c>
      <c r="DN1253">
        <v>341.50177846481</v>
      </c>
      <c r="DO1253">
        <v>344.81829120060002</v>
      </c>
      <c r="DP1253">
        <v>349.215035226113</v>
      </c>
      <c r="DQ1253">
        <v>349.16514927430399</v>
      </c>
      <c r="DR1253">
        <v>343.537453923474</v>
      </c>
      <c r="DS1253">
        <v>353.02791821042302</v>
      </c>
      <c r="DT1253">
        <v>363.19980527002798</v>
      </c>
      <c r="DU1253">
        <v>371.77533515608701</v>
      </c>
      <c r="DV1253">
        <v>370.90229871622</v>
      </c>
      <c r="DW1253">
        <v>378.15084921561697</v>
      </c>
      <c r="DX1253">
        <v>385.48316541295299</v>
      </c>
      <c r="DY1253">
        <v>390.11913118421802</v>
      </c>
      <c r="DZ1253">
        <v>380.58969369367998</v>
      </c>
      <c r="EA1253">
        <v>395.02326205752098</v>
      </c>
      <c r="EB1253">
        <v>391.74957710931398</v>
      </c>
      <c r="EC1253">
        <v>406.18620886315</v>
      </c>
      <c r="ED1253">
        <v>404.48738538846601</v>
      </c>
      <c r="EE1253">
        <v>398.86787570067401</v>
      </c>
      <c r="EF1253">
        <v>396.97587338327901</v>
      </c>
      <c r="EG1253">
        <v>391.54018080790598</v>
      </c>
      <c r="EH1253">
        <v>391.44862343954702</v>
      </c>
      <c r="EI1253">
        <v>382.37377845888699</v>
      </c>
      <c r="EJ1253">
        <v>364.88659412510799</v>
      </c>
      <c r="EK1253">
        <v>367.02243422230401</v>
      </c>
      <c r="EL1253">
        <v>367.840500634492</v>
      </c>
      <c r="EM1253">
        <v>366.88734815867298</v>
      </c>
      <c r="EN1253">
        <v>356.63084494011702</v>
      </c>
      <c r="EO1253">
        <v>358.178568412956</v>
      </c>
      <c r="EP1253">
        <v>362.050577798799</v>
      </c>
      <c r="EQ1253">
        <v>366.19021849360001</v>
      </c>
      <c r="ER1253">
        <v>375.18804757250399</v>
      </c>
      <c r="ES1253">
        <v>359.25523587505899</v>
      </c>
      <c r="ET1253">
        <v>366.95313449758697</v>
      </c>
      <c r="EU1253">
        <v>371.23373767665203</v>
      </c>
      <c r="EV1253">
        <v>365.84469738900202</v>
      </c>
      <c r="EW1253">
        <v>363.47910528839998</v>
      </c>
      <c r="EX1253">
        <v>366.498046350935</v>
      </c>
      <c r="EY1253">
        <v>382.14249725295701</v>
      </c>
      <c r="EZ1253">
        <v>379.72438249448402</v>
      </c>
      <c r="FA1253">
        <v>389.96847190013398</v>
      </c>
      <c r="FB1253">
        <v>383.09993207525298</v>
      </c>
      <c r="FC1253">
        <v>382.58119195042798</v>
      </c>
      <c r="FD1253">
        <v>378.79265341477497</v>
      </c>
      <c r="FE1253">
        <v>401.46918168911401</v>
      </c>
      <c r="FF1253">
        <v>400.36969312270998</v>
      </c>
      <c r="FG1253">
        <v>403.17240820672998</v>
      </c>
      <c r="FH1253">
        <v>402.76579682768102</v>
      </c>
      <c r="FI1253">
        <v>414.87065027893698</v>
      </c>
      <c r="FJ1253">
        <v>408.90313615931001</v>
      </c>
      <c r="FK1253">
        <v>427.93692095538398</v>
      </c>
      <c r="FL1253">
        <v>442.94209020548999</v>
      </c>
      <c r="FM1253">
        <v>455.26458493511302</v>
      </c>
      <c r="FN1253">
        <v>455.15400956060898</v>
      </c>
      <c r="FO1253">
        <v>452.600036244573</v>
      </c>
      <c r="FP1253">
        <v>466.06474544933002</v>
      </c>
      <c r="FQ1253">
        <v>464.467094076092</v>
      </c>
      <c r="FR1253">
        <v>472.158191306351</v>
      </c>
      <c r="FS1253">
        <v>490.52541451593601</v>
      </c>
      <c r="FT1253">
        <v>514.46604507250697</v>
      </c>
      <c r="FU1253">
        <v>505.95234531183701</v>
      </c>
      <c r="FV1253">
        <v>479.586454205395</v>
      </c>
      <c r="FW1253">
        <v>441.79703163505701</v>
      </c>
      <c r="FX1253">
        <v>384.942470689522</v>
      </c>
      <c r="FY1253">
        <v>355.95534063868502</v>
      </c>
      <c r="FZ1253">
        <v>341.09208805107897</v>
      </c>
      <c r="GA1253">
        <v>343.57834893670298</v>
      </c>
      <c r="GB1253">
        <v>335.36114295521497</v>
      </c>
      <c r="GC1253">
        <v>335.46698796812097</v>
      </c>
      <c r="GD1253">
        <v>332.97135361897</v>
      </c>
      <c r="GE1253">
        <v>329.887125766579</v>
      </c>
      <c r="GF1253">
        <v>344.95067590504499</v>
      </c>
      <c r="GG1253">
        <v>332.852798573808</v>
      </c>
      <c r="GH1253">
        <v>333.53129779527899</v>
      </c>
      <c r="GI1253">
        <v>324.82283685031001</v>
      </c>
      <c r="GJ1253">
        <v>320.880232788093</v>
      </c>
      <c r="GK1253">
        <v>330.987904625738</v>
      </c>
      <c r="GL1253">
        <v>327.02845528372598</v>
      </c>
      <c r="GM1253">
        <v>335.45312453216701</v>
      </c>
      <c r="GN1253">
        <v>335.18588892477601</v>
      </c>
      <c r="GO1253">
        <v>328.73882500262101</v>
      </c>
      <c r="GP1253">
        <v>329.20828686769403</v>
      </c>
      <c r="GQ1253">
        <v>336.99766069204497</v>
      </c>
      <c r="GR1253">
        <v>321.72042844567801</v>
      </c>
      <c r="GS1253">
        <v>326.37677318942798</v>
      </c>
      <c r="GT1253">
        <v>335.04596339397301</v>
      </c>
      <c r="GU1253">
        <v>319.00387418569602</v>
      </c>
      <c r="GV1253">
        <v>329.21709779153599</v>
      </c>
      <c r="GW1253">
        <v>335.79427151797199</v>
      </c>
      <c r="GX1253">
        <v>334.84442499122599</v>
      </c>
      <c r="GY1253">
        <v>332.41238433634499</v>
      </c>
      <c r="GZ1253">
        <v>332.87473610615501</v>
      </c>
      <c r="HA1253">
        <v>311.46429439935201</v>
      </c>
      <c r="HB1253">
        <v>314.727284653254</v>
      </c>
      <c r="HC1253">
        <v>312.61780513823999</v>
      </c>
      <c r="HD1253">
        <v>318.70835270789399</v>
      </c>
      <c r="HE1253">
        <v>314.35273292050499</v>
      </c>
      <c r="HF1253">
        <v>321.77645158335099</v>
      </c>
      <c r="HG1253">
        <v>324.312373437161</v>
      </c>
      <c r="HH1253">
        <v>323.35738678227699</v>
      </c>
      <c r="HI1253">
        <v>322.98767158795101</v>
      </c>
      <c r="HJ1253">
        <v>320.74325671280297</v>
      </c>
      <c r="HK1253">
        <v>317.31821432291702</v>
      </c>
      <c r="HL1253">
        <v>313.43746858200302</v>
      </c>
      <c r="HM1253">
        <v>332.32905332460302</v>
      </c>
      <c r="HN1253">
        <v>328.95210056115098</v>
      </c>
      <c r="HO1253">
        <v>327.515396764912</v>
      </c>
    </row>
    <row r="1254" spans="1:223" x14ac:dyDescent="0.25">
      <c r="A1254">
        <v>300.88117489986598</v>
      </c>
      <c r="B1254">
        <v>325.413094987644</v>
      </c>
      <c r="C1254">
        <v>341.06535417313103</v>
      </c>
      <c r="D1254">
        <v>327.12400110388501</v>
      </c>
      <c r="E1254">
        <v>334.78347015947799</v>
      </c>
      <c r="F1254">
        <v>328.58439269615599</v>
      </c>
      <c r="G1254">
        <v>335.51898685007399</v>
      </c>
      <c r="H1254">
        <v>327.77604380852802</v>
      </c>
      <c r="I1254">
        <v>333.55025610087102</v>
      </c>
      <c r="J1254">
        <v>319.68550012592198</v>
      </c>
      <c r="K1254">
        <v>318.334773100539</v>
      </c>
      <c r="L1254">
        <v>343.71531796808</v>
      </c>
      <c r="M1254">
        <v>332.55457917192098</v>
      </c>
      <c r="N1254">
        <v>339.15905157576702</v>
      </c>
      <c r="O1254">
        <v>332.29869319428701</v>
      </c>
      <c r="P1254">
        <v>343.82823461719403</v>
      </c>
      <c r="Q1254">
        <v>335.67160672828498</v>
      </c>
      <c r="R1254">
        <v>334.223263703562</v>
      </c>
      <c r="S1254">
        <v>333.64484483178001</v>
      </c>
      <c r="T1254">
        <v>334.59448754705602</v>
      </c>
      <c r="U1254">
        <v>333.99712329405997</v>
      </c>
      <c r="V1254">
        <v>338.88978074515802</v>
      </c>
      <c r="W1254">
        <v>339.25907224728599</v>
      </c>
      <c r="X1254">
        <v>335.33839724448899</v>
      </c>
      <c r="Y1254">
        <v>336.133460551165</v>
      </c>
      <c r="Z1254">
        <v>335.41934818084502</v>
      </c>
      <c r="AA1254">
        <v>330.48458591542197</v>
      </c>
      <c r="AB1254">
        <v>329.39658310781402</v>
      </c>
      <c r="AC1254">
        <v>338.60132626246701</v>
      </c>
      <c r="AD1254">
        <v>335.48257699219403</v>
      </c>
      <c r="AE1254">
        <v>349.14374603909602</v>
      </c>
      <c r="AF1254">
        <v>439.32725556886697</v>
      </c>
      <c r="AG1254">
        <v>572.03632438379202</v>
      </c>
      <c r="AH1254">
        <v>598.33732962311899</v>
      </c>
      <c r="AI1254">
        <v>527.56923752503099</v>
      </c>
      <c r="AJ1254">
        <v>449.188691991871</v>
      </c>
      <c r="AK1254">
        <v>436.56558134737401</v>
      </c>
      <c r="AL1254">
        <v>433.22638644117501</v>
      </c>
      <c r="AM1254">
        <v>450.92468359777899</v>
      </c>
      <c r="AN1254">
        <v>456.04169782483098</v>
      </c>
      <c r="AO1254">
        <v>438.12012945125298</v>
      </c>
      <c r="AP1254">
        <v>430.433229401809</v>
      </c>
      <c r="AQ1254">
        <v>408.385778352763</v>
      </c>
      <c r="AR1254">
        <v>391.64398587630302</v>
      </c>
      <c r="AS1254">
        <v>381.11134789842998</v>
      </c>
      <c r="AT1254">
        <v>371.04159610662202</v>
      </c>
      <c r="AU1254">
        <v>373.55104219579698</v>
      </c>
      <c r="AV1254">
        <v>358.88286397687898</v>
      </c>
      <c r="AW1254">
        <v>359.052677829012</v>
      </c>
      <c r="AX1254">
        <v>353.09896530686399</v>
      </c>
      <c r="AY1254">
        <v>357.880027801822</v>
      </c>
      <c r="AZ1254">
        <v>352.87236997616901</v>
      </c>
      <c r="BA1254">
        <v>358.72596123129199</v>
      </c>
      <c r="BB1254">
        <v>350.813966884335</v>
      </c>
      <c r="BC1254">
        <v>351.16234398554798</v>
      </c>
      <c r="BD1254">
        <v>358.905902907952</v>
      </c>
      <c r="BE1254">
        <v>362.69608655411599</v>
      </c>
      <c r="BF1254">
        <v>371.27182611695599</v>
      </c>
      <c r="BG1254">
        <v>362.27353641429397</v>
      </c>
      <c r="BH1254">
        <v>350.295368813501</v>
      </c>
      <c r="BI1254">
        <v>359.21034599520698</v>
      </c>
      <c r="BJ1254">
        <v>353.31975502817102</v>
      </c>
      <c r="BK1254">
        <v>351.29884768267601</v>
      </c>
      <c r="BL1254">
        <v>355.34434831135098</v>
      </c>
      <c r="BM1254">
        <v>356.52879096112798</v>
      </c>
      <c r="BN1254">
        <v>360.577030191002</v>
      </c>
      <c r="BO1254">
        <v>352.72307040958202</v>
      </c>
      <c r="BP1254">
        <v>353.03702299076798</v>
      </c>
      <c r="BQ1254">
        <v>358.48231301517001</v>
      </c>
      <c r="BR1254">
        <v>353.53882716676299</v>
      </c>
      <c r="BS1254">
        <v>353.59596763810902</v>
      </c>
      <c r="BT1254">
        <v>359.390145824569</v>
      </c>
      <c r="BU1254">
        <v>360.44191723848502</v>
      </c>
      <c r="BV1254">
        <v>362.158990024437</v>
      </c>
      <c r="BW1254">
        <v>362.63465721777402</v>
      </c>
      <c r="BX1254">
        <v>358.76877616665502</v>
      </c>
      <c r="BY1254">
        <v>368.037522195397</v>
      </c>
      <c r="BZ1254">
        <v>370.35174064403401</v>
      </c>
      <c r="CA1254">
        <v>363.99162687746099</v>
      </c>
      <c r="CB1254">
        <v>351.09803352780699</v>
      </c>
      <c r="CC1254">
        <v>362.66884150516302</v>
      </c>
      <c r="CD1254">
        <v>372.644225385109</v>
      </c>
      <c r="CE1254">
        <v>380.24226435789097</v>
      </c>
      <c r="CF1254">
        <v>378.32417478164302</v>
      </c>
      <c r="CG1254">
        <v>386.38684609811799</v>
      </c>
      <c r="CH1254">
        <v>376.54924506386698</v>
      </c>
      <c r="CI1254">
        <v>380.197392869802</v>
      </c>
      <c r="CJ1254">
        <v>380.35270797196102</v>
      </c>
      <c r="CK1254">
        <v>393.467498842748</v>
      </c>
      <c r="CL1254">
        <v>388.12416543663102</v>
      </c>
      <c r="CM1254">
        <v>381.35588000704303</v>
      </c>
      <c r="CN1254">
        <v>374.02313727753398</v>
      </c>
      <c r="CO1254">
        <v>383.97063499659203</v>
      </c>
      <c r="CP1254">
        <v>383.25783507413098</v>
      </c>
      <c r="CQ1254">
        <v>373.20383652938602</v>
      </c>
      <c r="CR1254">
        <v>380.39984492192201</v>
      </c>
      <c r="CS1254">
        <v>373.47525350568901</v>
      </c>
      <c r="CT1254">
        <v>365.13586315011702</v>
      </c>
      <c r="CU1254">
        <v>364.621654637137</v>
      </c>
      <c r="CV1254">
        <v>364.73342310232402</v>
      </c>
      <c r="CW1254">
        <v>361.937627111469</v>
      </c>
      <c r="CX1254">
        <v>346.60416550702797</v>
      </c>
      <c r="CY1254">
        <v>360.49825184969501</v>
      </c>
      <c r="CZ1254">
        <v>354.26588694505898</v>
      </c>
      <c r="DA1254">
        <v>354.328864647844</v>
      </c>
      <c r="DB1254">
        <v>347.68079769392801</v>
      </c>
      <c r="DC1254">
        <v>342.56088424497</v>
      </c>
      <c r="DD1254">
        <v>343.28030019474897</v>
      </c>
      <c r="DE1254">
        <v>337.31789299218502</v>
      </c>
      <c r="DF1254">
        <v>347.84897409933302</v>
      </c>
      <c r="DG1254">
        <v>342.91181489713199</v>
      </c>
      <c r="DH1254">
        <v>335.98283595936402</v>
      </c>
      <c r="DI1254">
        <v>336.136387754937</v>
      </c>
      <c r="DJ1254">
        <v>343.439736202451</v>
      </c>
      <c r="DK1254">
        <v>350.73443202853599</v>
      </c>
      <c r="DL1254">
        <v>355.196091925529</v>
      </c>
      <c r="DM1254">
        <v>349.40947056627101</v>
      </c>
      <c r="DN1254">
        <v>342.61536566749402</v>
      </c>
      <c r="DO1254">
        <v>344.28263531407202</v>
      </c>
      <c r="DP1254">
        <v>348.99530436833902</v>
      </c>
      <c r="DQ1254">
        <v>347.98711742327998</v>
      </c>
      <c r="DR1254">
        <v>344.00412158417299</v>
      </c>
      <c r="DS1254">
        <v>350.97475518293601</v>
      </c>
      <c r="DT1254">
        <v>364.18300986233902</v>
      </c>
      <c r="DU1254">
        <v>372.20356498859201</v>
      </c>
      <c r="DV1254">
        <v>371.00865382452798</v>
      </c>
      <c r="DW1254">
        <v>376.71908934974402</v>
      </c>
      <c r="DX1254">
        <v>387.14273103022299</v>
      </c>
      <c r="DY1254">
        <v>389.49300027713599</v>
      </c>
      <c r="DZ1254">
        <v>379.41238432063102</v>
      </c>
      <c r="EA1254">
        <v>395.51955703973101</v>
      </c>
      <c r="EB1254">
        <v>393.52050638379399</v>
      </c>
      <c r="EC1254">
        <v>407.75243718212198</v>
      </c>
      <c r="ED1254">
        <v>406.22911288054098</v>
      </c>
      <c r="EE1254">
        <v>399.70628702092898</v>
      </c>
      <c r="EF1254">
        <v>398.01708970137599</v>
      </c>
      <c r="EG1254">
        <v>386.21676570203101</v>
      </c>
      <c r="EH1254">
        <v>389.257407720527</v>
      </c>
      <c r="EI1254">
        <v>381.89227003189598</v>
      </c>
      <c r="EJ1254">
        <v>369.84691107264302</v>
      </c>
      <c r="EK1254">
        <v>366.50119652086101</v>
      </c>
      <c r="EL1254">
        <v>370.81837411571399</v>
      </c>
      <c r="EM1254">
        <v>367.91091934605203</v>
      </c>
      <c r="EN1254">
        <v>354.76707808339199</v>
      </c>
      <c r="EO1254">
        <v>356.16344502640698</v>
      </c>
      <c r="EP1254">
        <v>361.79810827773099</v>
      </c>
      <c r="EQ1254">
        <v>360.69611415722602</v>
      </c>
      <c r="ER1254">
        <v>372.563679087568</v>
      </c>
      <c r="ES1254">
        <v>363.478788800703</v>
      </c>
      <c r="ET1254">
        <v>364.763810041385</v>
      </c>
      <c r="EU1254">
        <v>369.60564115725703</v>
      </c>
      <c r="EV1254">
        <v>368.06558129350799</v>
      </c>
      <c r="EW1254">
        <v>361.38385219660802</v>
      </c>
      <c r="EX1254">
        <v>369.61144790753599</v>
      </c>
      <c r="EY1254">
        <v>382.071903789072</v>
      </c>
      <c r="EZ1254">
        <v>376.12206375470299</v>
      </c>
      <c r="FA1254">
        <v>389.501018607189</v>
      </c>
      <c r="FB1254">
        <v>382.184485610531</v>
      </c>
      <c r="FC1254">
        <v>383.24178830108502</v>
      </c>
      <c r="FD1254">
        <v>381.76343568020599</v>
      </c>
      <c r="FE1254">
        <v>401.04180499998</v>
      </c>
      <c r="FF1254">
        <v>403.15006250988898</v>
      </c>
      <c r="FG1254">
        <v>405.41391733823502</v>
      </c>
      <c r="FH1254">
        <v>407.338262996791</v>
      </c>
      <c r="FI1254">
        <v>418.56993309213698</v>
      </c>
      <c r="FJ1254">
        <v>410.30413297759299</v>
      </c>
      <c r="FK1254">
        <v>431.01834670315799</v>
      </c>
      <c r="FL1254">
        <v>442.58627567880001</v>
      </c>
      <c r="FM1254">
        <v>452.87354953501</v>
      </c>
      <c r="FN1254">
        <v>456.79266062952098</v>
      </c>
      <c r="FO1254">
        <v>453.36379447713898</v>
      </c>
      <c r="FP1254">
        <v>466.97157904206699</v>
      </c>
      <c r="FQ1254">
        <v>468.10328109812298</v>
      </c>
      <c r="FR1254">
        <v>475.146084924089</v>
      </c>
      <c r="FS1254">
        <v>496.269197132812</v>
      </c>
      <c r="FT1254">
        <v>519.81184012867095</v>
      </c>
      <c r="FU1254">
        <v>513.25679843586897</v>
      </c>
      <c r="FV1254">
        <v>481.08178586272197</v>
      </c>
      <c r="FW1254">
        <v>446.52636320155699</v>
      </c>
      <c r="FX1254">
        <v>383.36110801068901</v>
      </c>
      <c r="FY1254">
        <v>354.96051722254703</v>
      </c>
      <c r="FZ1254">
        <v>339.987239566006</v>
      </c>
      <c r="GA1254">
        <v>342.10531844397502</v>
      </c>
      <c r="GB1254">
        <v>332.88704517783901</v>
      </c>
      <c r="GC1254">
        <v>333.93014604809099</v>
      </c>
      <c r="GD1254">
        <v>332.05123969021201</v>
      </c>
      <c r="GE1254">
        <v>328.88528772049699</v>
      </c>
      <c r="GF1254">
        <v>341.85205852104798</v>
      </c>
      <c r="GG1254">
        <v>333.81809060560101</v>
      </c>
      <c r="GH1254">
        <v>334.07971652087201</v>
      </c>
      <c r="GI1254">
        <v>325.57932914694101</v>
      </c>
      <c r="GJ1254">
        <v>322.53852087670299</v>
      </c>
      <c r="GK1254">
        <v>331.483088963081</v>
      </c>
      <c r="GL1254">
        <v>329.30470793079201</v>
      </c>
      <c r="GM1254">
        <v>332.478381610893</v>
      </c>
      <c r="GN1254">
        <v>334.56309190994699</v>
      </c>
      <c r="GO1254">
        <v>326.883563058476</v>
      </c>
      <c r="GP1254">
        <v>330.15471333332403</v>
      </c>
      <c r="GQ1254">
        <v>335.78471232189497</v>
      </c>
      <c r="GR1254">
        <v>319.93565204128998</v>
      </c>
      <c r="GS1254">
        <v>326.29613739197401</v>
      </c>
      <c r="GT1254">
        <v>333.49051286153298</v>
      </c>
      <c r="GU1254">
        <v>316.68260046037398</v>
      </c>
      <c r="GV1254">
        <v>325.33270161012899</v>
      </c>
      <c r="GW1254">
        <v>333.94882704107198</v>
      </c>
      <c r="GX1254">
        <v>334.46965151306699</v>
      </c>
      <c r="GY1254">
        <v>333.32664025461298</v>
      </c>
      <c r="GZ1254">
        <v>333.04264955973701</v>
      </c>
      <c r="HA1254">
        <v>312.16576498680701</v>
      </c>
      <c r="HB1254">
        <v>315.79094123120899</v>
      </c>
      <c r="HC1254">
        <v>316.734731868491</v>
      </c>
      <c r="HD1254">
        <v>316.81013313443998</v>
      </c>
      <c r="HE1254">
        <v>309.91954612615302</v>
      </c>
      <c r="HF1254">
        <v>316.823744004905</v>
      </c>
      <c r="HG1254">
        <v>325.60437041671702</v>
      </c>
      <c r="HH1254">
        <v>327.99770911293598</v>
      </c>
      <c r="HI1254">
        <v>324.58478117081501</v>
      </c>
      <c r="HJ1254">
        <v>325.79111485033201</v>
      </c>
      <c r="HK1254">
        <v>320.93884560522901</v>
      </c>
      <c r="HL1254">
        <v>313.27265552853299</v>
      </c>
      <c r="HM1254">
        <v>329.423485858069</v>
      </c>
      <c r="HN1254">
        <v>325.66228900655398</v>
      </c>
      <c r="HO1254">
        <v>324.13154353356498</v>
      </c>
    </row>
    <row r="1255" spans="1:223" x14ac:dyDescent="0.25">
      <c r="A1255">
        <v>301.12149532710202</v>
      </c>
      <c r="B1255">
        <v>326.16108832708198</v>
      </c>
      <c r="C1255">
        <v>340.62735275419698</v>
      </c>
      <c r="D1255">
        <v>324.299264931636</v>
      </c>
      <c r="E1255">
        <v>336.34058255430801</v>
      </c>
      <c r="F1255">
        <v>330.63519796606403</v>
      </c>
      <c r="G1255">
        <v>335.89255126561699</v>
      </c>
      <c r="H1255">
        <v>328.41038145430599</v>
      </c>
      <c r="I1255">
        <v>336.605440448835</v>
      </c>
      <c r="J1255">
        <v>322.73311536104097</v>
      </c>
      <c r="K1255">
        <v>320.46836306148498</v>
      </c>
      <c r="L1255">
        <v>342.68273543008797</v>
      </c>
      <c r="M1255">
        <v>331.68450186238402</v>
      </c>
      <c r="N1255">
        <v>334.39457338445902</v>
      </c>
      <c r="O1255">
        <v>330.66452290358001</v>
      </c>
      <c r="P1255">
        <v>346.07905984033601</v>
      </c>
      <c r="Q1255">
        <v>334.96631709974002</v>
      </c>
      <c r="R1255">
        <v>332.11365846910297</v>
      </c>
      <c r="S1255">
        <v>329.51728949466798</v>
      </c>
      <c r="T1255">
        <v>335.482402371094</v>
      </c>
      <c r="U1255">
        <v>333.31137327836302</v>
      </c>
      <c r="V1255">
        <v>340.01362427043802</v>
      </c>
      <c r="W1255">
        <v>342.49368923402801</v>
      </c>
      <c r="X1255">
        <v>339.16777064648699</v>
      </c>
      <c r="Y1255">
        <v>331.714275240642</v>
      </c>
      <c r="Z1255">
        <v>335.35462228023403</v>
      </c>
      <c r="AA1255">
        <v>332.11237868613398</v>
      </c>
      <c r="AB1255">
        <v>327.51854641420101</v>
      </c>
      <c r="AC1255">
        <v>336.70184273046601</v>
      </c>
      <c r="AD1255">
        <v>337.33862475860701</v>
      </c>
      <c r="AE1255">
        <v>348.48519456910901</v>
      </c>
      <c r="AF1255">
        <v>439.813968728085</v>
      </c>
      <c r="AG1255">
        <v>575.62741473888605</v>
      </c>
      <c r="AH1255">
        <v>601.28019840066895</v>
      </c>
      <c r="AI1255">
        <v>527.47843378412097</v>
      </c>
      <c r="AJ1255">
        <v>448.00560093871201</v>
      </c>
      <c r="AK1255">
        <v>435.510549978433</v>
      </c>
      <c r="AL1255">
        <v>431.960096487013</v>
      </c>
      <c r="AM1255">
        <v>451.26359067570502</v>
      </c>
      <c r="AN1255">
        <v>456.21064267806702</v>
      </c>
      <c r="AO1255">
        <v>437.76287237110199</v>
      </c>
      <c r="AP1255">
        <v>434.63371736258102</v>
      </c>
      <c r="AQ1255">
        <v>407.23644673027599</v>
      </c>
      <c r="AR1255">
        <v>389.83408815148999</v>
      </c>
      <c r="AS1255">
        <v>377.96128503541098</v>
      </c>
      <c r="AT1255">
        <v>369.60451592745198</v>
      </c>
      <c r="AU1255">
        <v>374.01551661249999</v>
      </c>
      <c r="AV1255">
        <v>353.57218173283201</v>
      </c>
      <c r="AW1255">
        <v>356.075915828615</v>
      </c>
      <c r="AX1255">
        <v>352.46365169901702</v>
      </c>
      <c r="AY1255">
        <v>361.61512749972297</v>
      </c>
      <c r="AZ1255">
        <v>351.352311598207</v>
      </c>
      <c r="BA1255">
        <v>353.857634179711</v>
      </c>
      <c r="BB1255">
        <v>349.23370081523899</v>
      </c>
      <c r="BC1255">
        <v>350.68607502447998</v>
      </c>
      <c r="BD1255">
        <v>358.15013122794102</v>
      </c>
      <c r="BE1255">
        <v>360.96092854930299</v>
      </c>
      <c r="BF1255">
        <v>369.12979545894899</v>
      </c>
      <c r="BG1255">
        <v>363.21654301015099</v>
      </c>
      <c r="BH1255">
        <v>352.37348112165301</v>
      </c>
      <c r="BI1255">
        <v>359.22176415460302</v>
      </c>
      <c r="BJ1255">
        <v>355.29764502757001</v>
      </c>
      <c r="BK1255">
        <v>350.46299026390301</v>
      </c>
      <c r="BL1255">
        <v>355.73144789897498</v>
      </c>
      <c r="BM1255">
        <v>355.10719993163298</v>
      </c>
      <c r="BN1255">
        <v>356.41512934121897</v>
      </c>
      <c r="BO1255">
        <v>350.77505916341801</v>
      </c>
      <c r="BP1255">
        <v>352.05322160064998</v>
      </c>
      <c r="BQ1255">
        <v>353.45185165893702</v>
      </c>
      <c r="BR1255">
        <v>352.95908068586698</v>
      </c>
      <c r="BS1255">
        <v>353.96875208934398</v>
      </c>
      <c r="BT1255">
        <v>361.03030481043402</v>
      </c>
      <c r="BU1255">
        <v>356.55619103257499</v>
      </c>
      <c r="BV1255">
        <v>360.519241965123</v>
      </c>
      <c r="BW1255">
        <v>362.72151680091503</v>
      </c>
      <c r="BX1255">
        <v>359.063170502974</v>
      </c>
      <c r="BY1255">
        <v>365.71134493786201</v>
      </c>
      <c r="BZ1255">
        <v>367.39068204334097</v>
      </c>
      <c r="CA1255">
        <v>365.07499265995898</v>
      </c>
      <c r="CB1255">
        <v>354.72718259010799</v>
      </c>
      <c r="CC1255">
        <v>362.13215114441402</v>
      </c>
      <c r="CD1255">
        <v>373.98105047402902</v>
      </c>
      <c r="CE1255">
        <v>383.26924685337798</v>
      </c>
      <c r="CF1255">
        <v>376.69965305965002</v>
      </c>
      <c r="CG1255">
        <v>386.50324235221001</v>
      </c>
      <c r="CH1255">
        <v>376.47670758795198</v>
      </c>
      <c r="CI1255">
        <v>384.33389051235702</v>
      </c>
      <c r="CJ1255">
        <v>378.78238338163402</v>
      </c>
      <c r="CK1255">
        <v>393.78904588302902</v>
      </c>
      <c r="CL1255">
        <v>389.56601313354798</v>
      </c>
      <c r="CM1255">
        <v>383.46529588962699</v>
      </c>
      <c r="CN1255">
        <v>373.09290535230201</v>
      </c>
      <c r="CO1255">
        <v>381.01807681382502</v>
      </c>
      <c r="CP1255">
        <v>385.51736036584498</v>
      </c>
      <c r="CQ1255">
        <v>371.05967046516599</v>
      </c>
      <c r="CR1255">
        <v>376.075235520462</v>
      </c>
      <c r="CS1255">
        <v>374.15229294445999</v>
      </c>
      <c r="CT1255">
        <v>365.464170384417</v>
      </c>
      <c r="CU1255">
        <v>362.06763311721699</v>
      </c>
      <c r="CV1255">
        <v>364.21061025824798</v>
      </c>
      <c r="CW1255">
        <v>357.70972684053299</v>
      </c>
      <c r="CX1255">
        <v>348.42628781965198</v>
      </c>
      <c r="CY1255">
        <v>357.96264085142701</v>
      </c>
      <c r="CZ1255">
        <v>352.06407569598701</v>
      </c>
      <c r="DA1255">
        <v>353.45320385680401</v>
      </c>
      <c r="DB1255">
        <v>342.85423157158999</v>
      </c>
      <c r="DC1255">
        <v>343.62842221867101</v>
      </c>
      <c r="DD1255">
        <v>341.85892210437498</v>
      </c>
      <c r="DE1255">
        <v>338.83187698670599</v>
      </c>
      <c r="DF1255">
        <v>344.78809557614198</v>
      </c>
      <c r="DG1255">
        <v>340.36842554109302</v>
      </c>
      <c r="DH1255">
        <v>337.993277114264</v>
      </c>
      <c r="DI1255">
        <v>335.29886415675202</v>
      </c>
      <c r="DJ1255">
        <v>343.79274096730802</v>
      </c>
      <c r="DK1255">
        <v>349.26262381887699</v>
      </c>
      <c r="DL1255">
        <v>353.56449199242701</v>
      </c>
      <c r="DM1255">
        <v>348.47916348711499</v>
      </c>
      <c r="DN1255">
        <v>345.085278990213</v>
      </c>
      <c r="DO1255">
        <v>343.69062924712301</v>
      </c>
      <c r="DP1255">
        <v>350.10742580429599</v>
      </c>
      <c r="DQ1255">
        <v>351.576733075118</v>
      </c>
      <c r="DR1255">
        <v>345.185786469775</v>
      </c>
      <c r="DS1255">
        <v>346.23896271158702</v>
      </c>
      <c r="DT1255">
        <v>363.03410148011898</v>
      </c>
      <c r="DU1255">
        <v>372.25615755309701</v>
      </c>
      <c r="DV1255">
        <v>371.08415336471501</v>
      </c>
      <c r="DW1255">
        <v>379.06439096952897</v>
      </c>
      <c r="DX1255">
        <v>386.99669108708798</v>
      </c>
      <c r="DY1255">
        <v>388.828927120998</v>
      </c>
      <c r="DZ1255">
        <v>378.07000139439498</v>
      </c>
      <c r="EA1255">
        <v>397.17284821462101</v>
      </c>
      <c r="EB1255">
        <v>395.539052337763</v>
      </c>
      <c r="EC1255">
        <v>405.96848903107002</v>
      </c>
      <c r="ED1255">
        <v>407.563448493946</v>
      </c>
      <c r="EE1255">
        <v>396.91688843250802</v>
      </c>
      <c r="EF1255">
        <v>401.264843671162</v>
      </c>
      <c r="EG1255">
        <v>384.57650566361502</v>
      </c>
      <c r="EH1255">
        <v>386.45659081781099</v>
      </c>
      <c r="EI1255">
        <v>382.95955338563198</v>
      </c>
      <c r="EJ1255">
        <v>372.68927394931097</v>
      </c>
      <c r="EK1255">
        <v>369.30276036607103</v>
      </c>
      <c r="EL1255">
        <v>367.90010861863999</v>
      </c>
      <c r="EM1255">
        <v>368.06339362993702</v>
      </c>
      <c r="EN1255">
        <v>352.96258946234002</v>
      </c>
      <c r="EO1255">
        <v>356.72192819916802</v>
      </c>
      <c r="EP1255">
        <v>361.89643256913803</v>
      </c>
      <c r="EQ1255">
        <v>359.42772270681701</v>
      </c>
      <c r="ER1255">
        <v>371.07669579477903</v>
      </c>
      <c r="ES1255">
        <v>366.085141700213</v>
      </c>
      <c r="ET1255">
        <v>365.11600633085197</v>
      </c>
      <c r="EU1255">
        <v>371.97804136936998</v>
      </c>
      <c r="EV1255">
        <v>372.02671037664902</v>
      </c>
      <c r="EW1255">
        <v>361.326133658093</v>
      </c>
      <c r="EX1255">
        <v>373.425099281614</v>
      </c>
      <c r="EY1255">
        <v>381.24096036860698</v>
      </c>
      <c r="EZ1255">
        <v>372.81879512184003</v>
      </c>
      <c r="FA1255">
        <v>390.31676996691198</v>
      </c>
      <c r="FB1255">
        <v>382.86515787941698</v>
      </c>
      <c r="FC1255">
        <v>385.92031904068</v>
      </c>
      <c r="FD1255">
        <v>386.00437299567699</v>
      </c>
      <c r="FE1255">
        <v>399.53686706264</v>
      </c>
      <c r="FF1255">
        <v>405.40539897656799</v>
      </c>
      <c r="FG1255">
        <v>406.68599724863202</v>
      </c>
      <c r="FH1255">
        <v>405.47791742608098</v>
      </c>
      <c r="FI1255">
        <v>413.896831612185</v>
      </c>
      <c r="FJ1255">
        <v>409.50019240229398</v>
      </c>
      <c r="FK1255">
        <v>430.14028840935299</v>
      </c>
      <c r="FL1255">
        <v>444.83766075314099</v>
      </c>
      <c r="FM1255">
        <v>453.38347932208302</v>
      </c>
      <c r="FN1255">
        <v>465.95879989942301</v>
      </c>
      <c r="FO1255">
        <v>456.16548920487702</v>
      </c>
      <c r="FP1255">
        <v>469.59088300067998</v>
      </c>
      <c r="FQ1255">
        <v>472.76478468051101</v>
      </c>
      <c r="FR1255">
        <v>477.19494640636901</v>
      </c>
      <c r="FS1255">
        <v>501.50410391224398</v>
      </c>
      <c r="FT1255">
        <v>524.58087371636304</v>
      </c>
      <c r="FU1255">
        <v>520.26314382165106</v>
      </c>
      <c r="FV1255">
        <v>485.42527617177501</v>
      </c>
      <c r="FW1255">
        <v>449.53054984814003</v>
      </c>
      <c r="FX1255">
        <v>381.55121959571602</v>
      </c>
      <c r="FY1255">
        <v>357.49706841884199</v>
      </c>
      <c r="FZ1255">
        <v>342.75880356520003</v>
      </c>
      <c r="GA1255">
        <v>339.77348077272597</v>
      </c>
      <c r="GB1255">
        <v>332.396956672442</v>
      </c>
      <c r="GC1255">
        <v>333.33195877113798</v>
      </c>
      <c r="GD1255">
        <v>332.40386999400602</v>
      </c>
      <c r="GE1255">
        <v>332.03800725741598</v>
      </c>
      <c r="GF1255">
        <v>338.36189131849397</v>
      </c>
      <c r="GG1255">
        <v>334.795952078472</v>
      </c>
      <c r="GH1255">
        <v>335.87309089959302</v>
      </c>
      <c r="GI1255">
        <v>326.438264361454</v>
      </c>
      <c r="GJ1255">
        <v>323.22207841059202</v>
      </c>
      <c r="GK1255">
        <v>330.26009464247898</v>
      </c>
      <c r="GL1255">
        <v>330.54933346657299</v>
      </c>
      <c r="GM1255">
        <v>329.32772786309903</v>
      </c>
      <c r="GN1255">
        <v>334.779526180716</v>
      </c>
      <c r="GO1255">
        <v>323.823079809131</v>
      </c>
      <c r="GP1255">
        <v>332.58172716471103</v>
      </c>
      <c r="GQ1255">
        <v>334.07582034086897</v>
      </c>
      <c r="GR1255">
        <v>323.19797450139401</v>
      </c>
      <c r="GS1255">
        <v>327.08058843486702</v>
      </c>
      <c r="GT1255">
        <v>331.06826791528903</v>
      </c>
      <c r="GU1255">
        <v>317.80474262579901</v>
      </c>
      <c r="GV1255">
        <v>325.69988278498499</v>
      </c>
      <c r="GW1255">
        <v>333.45820050028402</v>
      </c>
      <c r="GX1255">
        <v>332.41316047824802</v>
      </c>
      <c r="GY1255">
        <v>330.84250901033403</v>
      </c>
      <c r="GZ1255">
        <v>327.95082007325198</v>
      </c>
      <c r="HA1255">
        <v>311.87720124856497</v>
      </c>
      <c r="HB1255">
        <v>317.06277791238102</v>
      </c>
      <c r="HC1255">
        <v>316.76072031360297</v>
      </c>
      <c r="HD1255">
        <v>318.656332288991</v>
      </c>
      <c r="HE1255">
        <v>308.883713006579</v>
      </c>
      <c r="HF1255">
        <v>318.05279664106598</v>
      </c>
      <c r="HG1255">
        <v>326.78672752814998</v>
      </c>
      <c r="HH1255">
        <v>329.31138886567601</v>
      </c>
      <c r="HI1255">
        <v>327.93202539435498</v>
      </c>
      <c r="HJ1255">
        <v>328.195021702725</v>
      </c>
      <c r="HK1255">
        <v>321.56781790892001</v>
      </c>
      <c r="HL1255">
        <v>311.44395437077799</v>
      </c>
      <c r="HM1255">
        <v>327.63546015982598</v>
      </c>
      <c r="HN1255">
        <v>324.02279930753298</v>
      </c>
      <c r="HO1255">
        <v>324.45567765893202</v>
      </c>
    </row>
    <row r="1256" spans="1:223" x14ac:dyDescent="0.25">
      <c r="A1256">
        <v>301.36181575433898</v>
      </c>
      <c r="B1256">
        <v>329.23413536720602</v>
      </c>
      <c r="C1256">
        <v>341.97329201797902</v>
      </c>
      <c r="D1256">
        <v>325.51751733904803</v>
      </c>
      <c r="E1256">
        <v>338.395685305011</v>
      </c>
      <c r="F1256">
        <v>333.29553572062798</v>
      </c>
      <c r="G1256">
        <v>337.70775768273501</v>
      </c>
      <c r="H1256">
        <v>329.89407679249899</v>
      </c>
      <c r="I1256">
        <v>338.78864500846402</v>
      </c>
      <c r="J1256">
        <v>324.76439204998701</v>
      </c>
      <c r="K1256">
        <v>318.66202846156898</v>
      </c>
      <c r="L1256">
        <v>343.34872878432901</v>
      </c>
      <c r="M1256">
        <v>332.31303747905099</v>
      </c>
      <c r="N1256">
        <v>329.95690364417698</v>
      </c>
      <c r="O1256">
        <v>331.41179966391502</v>
      </c>
      <c r="P1256">
        <v>348.36661208293498</v>
      </c>
      <c r="Q1256">
        <v>339.31517027109101</v>
      </c>
      <c r="R1256">
        <v>333.55540647463198</v>
      </c>
      <c r="S1256">
        <v>330.45129539880003</v>
      </c>
      <c r="T1256">
        <v>335.96434927316199</v>
      </c>
      <c r="U1256">
        <v>337.14122337555398</v>
      </c>
      <c r="V1256">
        <v>338.84766621163902</v>
      </c>
      <c r="W1256">
        <v>344.30699403992298</v>
      </c>
      <c r="X1256">
        <v>343.730794794769</v>
      </c>
      <c r="Y1256">
        <v>332.25166378980902</v>
      </c>
      <c r="Z1256">
        <v>334.92740440627199</v>
      </c>
      <c r="AA1256">
        <v>330.74773996991399</v>
      </c>
      <c r="AB1256">
        <v>326.87056287800499</v>
      </c>
      <c r="AC1256">
        <v>335.31297538758702</v>
      </c>
      <c r="AD1256">
        <v>336.594376932942</v>
      </c>
      <c r="AE1256">
        <v>350.06217439135003</v>
      </c>
      <c r="AF1256">
        <v>436.70077231225798</v>
      </c>
      <c r="AG1256">
        <v>573.68497566354495</v>
      </c>
      <c r="AH1256">
        <v>614.650292966503</v>
      </c>
      <c r="AI1256">
        <v>529.72052293706395</v>
      </c>
      <c r="AJ1256">
        <v>456.11414227744501</v>
      </c>
      <c r="AK1256">
        <v>438.21654367042498</v>
      </c>
      <c r="AL1256">
        <v>432.62732544634002</v>
      </c>
      <c r="AM1256">
        <v>449.02283790258798</v>
      </c>
      <c r="AN1256">
        <v>454.83363553971901</v>
      </c>
      <c r="AO1256">
        <v>436.17449186875399</v>
      </c>
      <c r="AP1256">
        <v>434.80060312341499</v>
      </c>
      <c r="AQ1256">
        <v>407.00030701683602</v>
      </c>
      <c r="AR1256">
        <v>387.91823998824202</v>
      </c>
      <c r="AS1256">
        <v>379.25405817255103</v>
      </c>
      <c r="AT1256">
        <v>368.75041188730103</v>
      </c>
      <c r="AU1256">
        <v>375.001173515875</v>
      </c>
      <c r="AV1256">
        <v>353.83636851</v>
      </c>
      <c r="AW1256">
        <v>356.05729691159303</v>
      </c>
      <c r="AX1256">
        <v>353.51855573983499</v>
      </c>
      <c r="AY1256">
        <v>360.357094259007</v>
      </c>
      <c r="AZ1256">
        <v>351.131286057485</v>
      </c>
      <c r="BA1256">
        <v>352.67397645810399</v>
      </c>
      <c r="BB1256">
        <v>352.52121609545202</v>
      </c>
      <c r="BC1256">
        <v>352.83132106751401</v>
      </c>
      <c r="BD1256">
        <v>358.823460617026</v>
      </c>
      <c r="BE1256">
        <v>361.81228083611899</v>
      </c>
      <c r="BF1256">
        <v>370.11446849067403</v>
      </c>
      <c r="BG1256">
        <v>361.850823684776</v>
      </c>
      <c r="BH1256">
        <v>354.45363146186202</v>
      </c>
      <c r="BI1256">
        <v>360.51078868321298</v>
      </c>
      <c r="BJ1256">
        <v>355.71316138333799</v>
      </c>
      <c r="BK1256">
        <v>352.73858758255398</v>
      </c>
      <c r="BL1256">
        <v>356.03875781230801</v>
      </c>
      <c r="BM1256">
        <v>354.042774059522</v>
      </c>
      <c r="BN1256">
        <v>354.697463615429</v>
      </c>
      <c r="BO1256">
        <v>351.84006515168301</v>
      </c>
      <c r="BP1256">
        <v>351.45099309070798</v>
      </c>
      <c r="BQ1256">
        <v>354.12086410879198</v>
      </c>
      <c r="BR1256">
        <v>353.116314033545</v>
      </c>
      <c r="BS1256">
        <v>354.13300739399398</v>
      </c>
      <c r="BT1256">
        <v>359.71311384986302</v>
      </c>
      <c r="BU1256">
        <v>352.68416922774298</v>
      </c>
      <c r="BV1256">
        <v>362.61578846932099</v>
      </c>
      <c r="BW1256">
        <v>360.20678938414602</v>
      </c>
      <c r="BX1256">
        <v>355.24283102597502</v>
      </c>
      <c r="BY1256">
        <v>365.65019377237002</v>
      </c>
      <c r="BZ1256">
        <v>365.53177042735001</v>
      </c>
      <c r="CA1256">
        <v>365.77715626669101</v>
      </c>
      <c r="CB1256">
        <v>354.93913900451201</v>
      </c>
      <c r="CC1256">
        <v>365.475422296121</v>
      </c>
      <c r="CD1256">
        <v>373.43524372201301</v>
      </c>
      <c r="CE1256">
        <v>384.79610492734997</v>
      </c>
      <c r="CF1256">
        <v>378.05943979273297</v>
      </c>
      <c r="CG1256">
        <v>383.74573052224599</v>
      </c>
      <c r="CH1256">
        <v>379.30771388821103</v>
      </c>
      <c r="CI1256">
        <v>386.642812857904</v>
      </c>
      <c r="CJ1256">
        <v>376.553638347836</v>
      </c>
      <c r="CK1256">
        <v>391.10140433757903</v>
      </c>
      <c r="CL1256">
        <v>388.53046708814202</v>
      </c>
      <c r="CM1256">
        <v>384.11051440950303</v>
      </c>
      <c r="CN1256">
        <v>374.94449867225597</v>
      </c>
      <c r="CO1256">
        <v>376.971638309686</v>
      </c>
      <c r="CP1256">
        <v>386.084065380038</v>
      </c>
      <c r="CQ1256">
        <v>370.90314115740699</v>
      </c>
      <c r="CR1256">
        <v>375.337159993922</v>
      </c>
      <c r="CS1256">
        <v>374.77204269523702</v>
      </c>
      <c r="CT1256">
        <v>362.07767102047302</v>
      </c>
      <c r="CU1256">
        <v>363.309604827474</v>
      </c>
      <c r="CV1256">
        <v>363.90258599317099</v>
      </c>
      <c r="CW1256">
        <v>354.06862793275002</v>
      </c>
      <c r="CX1256">
        <v>348.84305406445702</v>
      </c>
      <c r="CY1256">
        <v>355.59298589773999</v>
      </c>
      <c r="CZ1256">
        <v>351.94962072529802</v>
      </c>
      <c r="DA1256">
        <v>352.21686579471498</v>
      </c>
      <c r="DB1256">
        <v>343.17399761440498</v>
      </c>
      <c r="DC1256">
        <v>345.42922819348399</v>
      </c>
      <c r="DD1256">
        <v>342.19021501452397</v>
      </c>
      <c r="DE1256">
        <v>341.72197000727198</v>
      </c>
      <c r="DF1256">
        <v>344.03627296033801</v>
      </c>
      <c r="DG1256">
        <v>342.87760826712002</v>
      </c>
      <c r="DH1256">
        <v>343.24261601957897</v>
      </c>
      <c r="DI1256">
        <v>339.01905121464102</v>
      </c>
      <c r="DJ1256">
        <v>344.42011786452201</v>
      </c>
      <c r="DK1256">
        <v>348.54751052349798</v>
      </c>
      <c r="DL1256">
        <v>352.372855071495</v>
      </c>
      <c r="DM1256">
        <v>348.670908315541</v>
      </c>
      <c r="DN1256">
        <v>346.05022807819199</v>
      </c>
      <c r="DO1256">
        <v>341.86191227976002</v>
      </c>
      <c r="DP1256">
        <v>350.11337067590699</v>
      </c>
      <c r="DQ1256">
        <v>353.48089403777601</v>
      </c>
      <c r="DR1256">
        <v>348.31183484107299</v>
      </c>
      <c r="DS1256">
        <v>345.85841937863302</v>
      </c>
      <c r="DT1256">
        <v>369.746341364839</v>
      </c>
      <c r="DU1256">
        <v>374.935679504836</v>
      </c>
      <c r="DV1256">
        <v>370.93654046430402</v>
      </c>
      <c r="DW1256">
        <v>380.87696894424801</v>
      </c>
      <c r="DX1256">
        <v>385.13348197843902</v>
      </c>
      <c r="DY1256">
        <v>389.82194074141398</v>
      </c>
      <c r="DZ1256">
        <v>378.11262588425899</v>
      </c>
      <c r="EA1256">
        <v>396.72891650202899</v>
      </c>
      <c r="EB1256">
        <v>397.07635577771401</v>
      </c>
      <c r="EC1256">
        <v>407.39958234647901</v>
      </c>
      <c r="ED1256">
        <v>408.45586433101698</v>
      </c>
      <c r="EE1256">
        <v>394.506248597823</v>
      </c>
      <c r="EF1256">
        <v>401.983842555222</v>
      </c>
      <c r="EG1256">
        <v>387.856080675572</v>
      </c>
      <c r="EH1256">
        <v>384.62927670388802</v>
      </c>
      <c r="EI1256">
        <v>385.35193444564601</v>
      </c>
      <c r="EJ1256">
        <v>373.93742295433799</v>
      </c>
      <c r="EK1256">
        <v>368.51191233424998</v>
      </c>
      <c r="EL1256">
        <v>370.03723235261702</v>
      </c>
      <c r="EM1256">
        <v>367.43509342672701</v>
      </c>
      <c r="EN1256">
        <v>353.58887560671201</v>
      </c>
      <c r="EO1256">
        <v>359.84013413133499</v>
      </c>
      <c r="EP1256">
        <v>362.26399090551701</v>
      </c>
      <c r="EQ1256">
        <v>360.12924208792703</v>
      </c>
      <c r="ER1256">
        <v>372.36080173840901</v>
      </c>
      <c r="ES1256">
        <v>363.67457256757399</v>
      </c>
      <c r="ET1256">
        <v>360.99454447078398</v>
      </c>
      <c r="EU1256">
        <v>374.80868575724202</v>
      </c>
      <c r="EV1256">
        <v>373.92946733983399</v>
      </c>
      <c r="EW1256">
        <v>364.07151357557399</v>
      </c>
      <c r="EX1256">
        <v>373.44635801127299</v>
      </c>
      <c r="EY1256">
        <v>381.094001930324</v>
      </c>
      <c r="EZ1256">
        <v>374.12240692928702</v>
      </c>
      <c r="FA1256">
        <v>390.026517746823</v>
      </c>
      <c r="FB1256">
        <v>384.90210795247498</v>
      </c>
      <c r="FC1256">
        <v>387.17217128264099</v>
      </c>
      <c r="FD1256">
        <v>386.48189253242799</v>
      </c>
      <c r="FE1256">
        <v>400.397481632699</v>
      </c>
      <c r="FF1256">
        <v>408.58376401476698</v>
      </c>
      <c r="FG1256">
        <v>407.23311186151</v>
      </c>
      <c r="FH1256">
        <v>406.11281213817</v>
      </c>
      <c r="FI1256">
        <v>412.80699172739202</v>
      </c>
      <c r="FJ1256">
        <v>409.614743693479</v>
      </c>
      <c r="FK1256">
        <v>429.53290126077599</v>
      </c>
      <c r="FL1256">
        <v>446.21132518170998</v>
      </c>
      <c r="FM1256">
        <v>455.775723257734</v>
      </c>
      <c r="FN1256">
        <v>466.92095781301902</v>
      </c>
      <c r="FO1256">
        <v>456.80304184471601</v>
      </c>
      <c r="FP1256">
        <v>469.03655184302897</v>
      </c>
      <c r="FQ1256">
        <v>471.38598519293902</v>
      </c>
      <c r="FR1256">
        <v>475.94472625419002</v>
      </c>
      <c r="FS1256">
        <v>502.40231485553397</v>
      </c>
      <c r="FT1256">
        <v>527.29157632673696</v>
      </c>
      <c r="FU1256">
        <v>523.35455622357699</v>
      </c>
      <c r="FV1256">
        <v>491.72384925827203</v>
      </c>
      <c r="FW1256">
        <v>451.61401405442803</v>
      </c>
      <c r="FX1256">
        <v>380.04218474218601</v>
      </c>
      <c r="FY1256">
        <v>358.92152928082101</v>
      </c>
      <c r="FZ1256">
        <v>343.96348384125099</v>
      </c>
      <c r="GA1256">
        <v>337.46794269006</v>
      </c>
      <c r="GB1256">
        <v>334.08160047005202</v>
      </c>
      <c r="GC1256">
        <v>333.36291076204702</v>
      </c>
      <c r="GD1256">
        <v>334.16216924944098</v>
      </c>
      <c r="GE1256">
        <v>335.63163418275599</v>
      </c>
      <c r="GF1256">
        <v>338.20977029678102</v>
      </c>
      <c r="GG1256">
        <v>335.69356148678997</v>
      </c>
      <c r="GH1256">
        <v>336.93865950399203</v>
      </c>
      <c r="GI1256">
        <v>328.73605996472998</v>
      </c>
      <c r="GJ1256">
        <v>323.68606013828497</v>
      </c>
      <c r="GK1256">
        <v>326.35258381032497</v>
      </c>
      <c r="GL1256">
        <v>328.204746340653</v>
      </c>
      <c r="GM1256">
        <v>331.52588697449499</v>
      </c>
      <c r="GN1256">
        <v>334.55759080213301</v>
      </c>
      <c r="GO1256">
        <v>326.77839285685502</v>
      </c>
      <c r="GP1256">
        <v>334.030333401326</v>
      </c>
      <c r="GQ1256">
        <v>333.59387875225002</v>
      </c>
      <c r="GR1256">
        <v>323.55389552624399</v>
      </c>
      <c r="GS1256">
        <v>329.15554456246701</v>
      </c>
      <c r="GT1256">
        <v>332.88425733219498</v>
      </c>
      <c r="GU1256">
        <v>319.46345210701202</v>
      </c>
      <c r="GV1256">
        <v>326.736942745541</v>
      </c>
      <c r="GW1256">
        <v>330.25925563474698</v>
      </c>
      <c r="GX1256">
        <v>330.70451403297199</v>
      </c>
      <c r="GY1256">
        <v>329.88005575698003</v>
      </c>
      <c r="GZ1256">
        <v>327.93929296717999</v>
      </c>
      <c r="HA1256">
        <v>311.06892447464901</v>
      </c>
      <c r="HB1256">
        <v>317.58903343877603</v>
      </c>
      <c r="HC1256">
        <v>319.16188042125202</v>
      </c>
      <c r="HD1256">
        <v>317.731323897908</v>
      </c>
      <c r="HE1256">
        <v>307.62518595442702</v>
      </c>
      <c r="HF1256">
        <v>316.13040452491902</v>
      </c>
      <c r="HG1256">
        <v>326.78118583761602</v>
      </c>
      <c r="HH1256">
        <v>330.57187397699198</v>
      </c>
      <c r="HI1256">
        <v>330.98156130893801</v>
      </c>
      <c r="HJ1256">
        <v>327.05381383512298</v>
      </c>
      <c r="HK1256">
        <v>324.913901380536</v>
      </c>
      <c r="HL1256">
        <v>316.99166866427498</v>
      </c>
      <c r="HM1256">
        <v>321.724322905458</v>
      </c>
      <c r="HN1256">
        <v>323.88484868995198</v>
      </c>
      <c r="HO1256">
        <v>325.53776647031799</v>
      </c>
    </row>
    <row r="1257" spans="1:223" x14ac:dyDescent="0.25">
      <c r="A1257">
        <v>301.60213618157502</v>
      </c>
      <c r="B1257">
        <v>331.33855802394697</v>
      </c>
      <c r="C1257">
        <v>340.45656012428998</v>
      </c>
      <c r="D1257">
        <v>322.55766341741997</v>
      </c>
      <c r="E1257">
        <v>337.76927233441597</v>
      </c>
      <c r="F1257">
        <v>331.65719965011499</v>
      </c>
      <c r="G1257">
        <v>335.62228209782199</v>
      </c>
      <c r="H1257">
        <v>330.27294360855001</v>
      </c>
      <c r="I1257">
        <v>339.62936609830803</v>
      </c>
      <c r="J1257">
        <v>323.72270421326198</v>
      </c>
      <c r="K1257">
        <v>317.88592245398701</v>
      </c>
      <c r="L1257">
        <v>338.10840872082798</v>
      </c>
      <c r="M1257">
        <v>336.44904883913898</v>
      </c>
      <c r="N1257">
        <v>329.09730113916697</v>
      </c>
      <c r="O1257">
        <v>329.216369531738</v>
      </c>
      <c r="P1257">
        <v>348.05715554001603</v>
      </c>
      <c r="Q1257">
        <v>339.35455373024899</v>
      </c>
      <c r="R1257">
        <v>331.94361934281199</v>
      </c>
      <c r="S1257">
        <v>333.20111351881502</v>
      </c>
      <c r="T1257">
        <v>337.72028760800202</v>
      </c>
      <c r="U1257">
        <v>336.40427164247899</v>
      </c>
      <c r="V1257">
        <v>334.91338493947097</v>
      </c>
      <c r="W1257">
        <v>344.355397614315</v>
      </c>
      <c r="X1257">
        <v>349.81663988560598</v>
      </c>
      <c r="Y1257">
        <v>333.241791145869</v>
      </c>
      <c r="Z1257">
        <v>333.30170510433902</v>
      </c>
      <c r="AA1257">
        <v>334.44631936290102</v>
      </c>
      <c r="AB1257">
        <v>327.62817268935299</v>
      </c>
      <c r="AC1257">
        <v>336.37883182010302</v>
      </c>
      <c r="AD1257">
        <v>338.87628100015002</v>
      </c>
      <c r="AE1257">
        <v>352.21747926172202</v>
      </c>
      <c r="AF1257">
        <v>434.42770557693399</v>
      </c>
      <c r="AG1257">
        <v>571.51460371096505</v>
      </c>
      <c r="AH1257">
        <v>608.05295886165004</v>
      </c>
      <c r="AI1257">
        <v>530.05807970088597</v>
      </c>
      <c r="AJ1257">
        <v>458.788385356525</v>
      </c>
      <c r="AK1257">
        <v>436.66068044212</v>
      </c>
      <c r="AL1257">
        <v>435.23955397441301</v>
      </c>
      <c r="AM1257">
        <v>446.592762165176</v>
      </c>
      <c r="AN1257">
        <v>451.839400056165</v>
      </c>
      <c r="AO1257">
        <v>435.29315541690102</v>
      </c>
      <c r="AP1257">
        <v>436.19452718866103</v>
      </c>
      <c r="AQ1257">
        <v>401.32405029969698</v>
      </c>
      <c r="AR1257">
        <v>388.49708820999501</v>
      </c>
      <c r="AS1257">
        <v>379.61805488711298</v>
      </c>
      <c r="AT1257">
        <v>367.955695506616</v>
      </c>
      <c r="AU1257">
        <v>374.31210033305803</v>
      </c>
      <c r="AV1257">
        <v>355.27454073355398</v>
      </c>
      <c r="AW1257">
        <v>353.04878733629801</v>
      </c>
      <c r="AX1257">
        <v>354.35708249339399</v>
      </c>
      <c r="AY1257">
        <v>363.25615105761199</v>
      </c>
      <c r="AZ1257">
        <v>351.15703809988798</v>
      </c>
      <c r="BA1257">
        <v>352.02587520138297</v>
      </c>
      <c r="BB1257">
        <v>350.200720524632</v>
      </c>
      <c r="BC1257">
        <v>355.25470658470601</v>
      </c>
      <c r="BD1257">
        <v>356.273056085272</v>
      </c>
      <c r="BE1257">
        <v>364.68231569746598</v>
      </c>
      <c r="BF1257">
        <v>363.72791273212698</v>
      </c>
      <c r="BG1257">
        <v>360.68214381450099</v>
      </c>
      <c r="BH1257">
        <v>355.54690921331201</v>
      </c>
      <c r="BI1257">
        <v>356.563371530859</v>
      </c>
      <c r="BJ1257">
        <v>357.22861377547298</v>
      </c>
      <c r="BK1257">
        <v>352.88401968459601</v>
      </c>
      <c r="BL1257">
        <v>356.80723568574803</v>
      </c>
      <c r="BM1257">
        <v>351.592917506226</v>
      </c>
      <c r="BN1257">
        <v>352.25393474811699</v>
      </c>
      <c r="BO1257">
        <v>352.77224609119997</v>
      </c>
      <c r="BP1257">
        <v>349.929353618611</v>
      </c>
      <c r="BQ1257">
        <v>352.66483646032799</v>
      </c>
      <c r="BR1257">
        <v>353.36241105746097</v>
      </c>
      <c r="BS1257">
        <v>355.51185698069497</v>
      </c>
      <c r="BT1257">
        <v>360.897470846499</v>
      </c>
      <c r="BU1257">
        <v>349.78211087161901</v>
      </c>
      <c r="BV1257">
        <v>363.45196049433702</v>
      </c>
      <c r="BW1257">
        <v>357.92608014871303</v>
      </c>
      <c r="BX1257">
        <v>353.989931290686</v>
      </c>
      <c r="BY1257">
        <v>366.28229858352398</v>
      </c>
      <c r="BZ1257">
        <v>367.11650214330598</v>
      </c>
      <c r="CA1257">
        <v>364.71490082444302</v>
      </c>
      <c r="CB1257">
        <v>357.28434685484302</v>
      </c>
      <c r="CC1257">
        <v>368.728732816459</v>
      </c>
      <c r="CD1257">
        <v>371.62814784590398</v>
      </c>
      <c r="CE1257">
        <v>385.75092386565802</v>
      </c>
      <c r="CF1257">
        <v>378.75051472483602</v>
      </c>
      <c r="CG1257">
        <v>380.73591061680099</v>
      </c>
      <c r="CH1257">
        <v>383.94331846228903</v>
      </c>
      <c r="CI1257">
        <v>385.30936769249797</v>
      </c>
      <c r="CJ1257">
        <v>375.64811307691002</v>
      </c>
      <c r="CK1257">
        <v>387.87981556160901</v>
      </c>
      <c r="CL1257">
        <v>385.65111729057099</v>
      </c>
      <c r="CM1257">
        <v>386.49662907323699</v>
      </c>
      <c r="CN1257">
        <v>377.23134891816102</v>
      </c>
      <c r="CO1257">
        <v>373.64322312226898</v>
      </c>
      <c r="CP1257">
        <v>383.43589681958201</v>
      </c>
      <c r="CQ1257">
        <v>369.074886160723</v>
      </c>
      <c r="CR1257">
        <v>374.19516985186402</v>
      </c>
      <c r="CS1257">
        <v>371.97308085606801</v>
      </c>
      <c r="CT1257">
        <v>361.83539358033102</v>
      </c>
      <c r="CU1257">
        <v>361.61496557177298</v>
      </c>
      <c r="CV1257">
        <v>362.65814630200998</v>
      </c>
      <c r="CW1257">
        <v>352.90363052682602</v>
      </c>
      <c r="CX1257">
        <v>348.40952855704802</v>
      </c>
      <c r="CY1257">
        <v>350.84118531060102</v>
      </c>
      <c r="CZ1257">
        <v>350.86990540482202</v>
      </c>
      <c r="DA1257">
        <v>349.33536646311001</v>
      </c>
      <c r="DB1257">
        <v>343.47646001778799</v>
      </c>
      <c r="DC1257">
        <v>347.53815278255303</v>
      </c>
      <c r="DD1257">
        <v>343.55378288477402</v>
      </c>
      <c r="DE1257">
        <v>342.63908918269698</v>
      </c>
      <c r="DF1257">
        <v>344.60670398996598</v>
      </c>
      <c r="DG1257">
        <v>343.24622664623303</v>
      </c>
      <c r="DH1257">
        <v>342.26249805207999</v>
      </c>
      <c r="DI1257">
        <v>341.59923824884299</v>
      </c>
      <c r="DJ1257">
        <v>346.59613832549098</v>
      </c>
      <c r="DK1257">
        <v>346.375795312977</v>
      </c>
      <c r="DL1257">
        <v>352.30750422772701</v>
      </c>
      <c r="DM1257">
        <v>346.863144534019</v>
      </c>
      <c r="DN1257">
        <v>346.811625269118</v>
      </c>
      <c r="DO1257">
        <v>342.64318150060302</v>
      </c>
      <c r="DP1257">
        <v>348.59306074395897</v>
      </c>
      <c r="DQ1257">
        <v>356.03271655087002</v>
      </c>
      <c r="DR1257">
        <v>353.08575620559498</v>
      </c>
      <c r="DS1257">
        <v>345.14630931346301</v>
      </c>
      <c r="DT1257">
        <v>372.48718184456698</v>
      </c>
      <c r="DU1257">
        <v>371.47174831752801</v>
      </c>
      <c r="DV1257">
        <v>370.87605576122399</v>
      </c>
      <c r="DW1257">
        <v>380.48362498917299</v>
      </c>
      <c r="DX1257">
        <v>385.923470213717</v>
      </c>
      <c r="DY1257">
        <v>390.11550941753501</v>
      </c>
      <c r="DZ1257">
        <v>381.50445716626399</v>
      </c>
      <c r="EA1257">
        <v>395.178840179963</v>
      </c>
      <c r="EB1257">
        <v>396.00160216513899</v>
      </c>
      <c r="EC1257">
        <v>410.612998910822</v>
      </c>
      <c r="ED1257">
        <v>407.17447015655398</v>
      </c>
      <c r="EE1257">
        <v>394.74205603178598</v>
      </c>
      <c r="EF1257">
        <v>403.40766733208699</v>
      </c>
      <c r="EG1257">
        <v>387.78952064460202</v>
      </c>
      <c r="EH1257">
        <v>384.970943887548</v>
      </c>
      <c r="EI1257">
        <v>384.34925124185702</v>
      </c>
      <c r="EJ1257">
        <v>377.09273358883303</v>
      </c>
      <c r="EK1257">
        <v>369.125538452321</v>
      </c>
      <c r="EL1257">
        <v>371.84486513053002</v>
      </c>
      <c r="EM1257">
        <v>368.68388401958998</v>
      </c>
      <c r="EN1257">
        <v>355.77987097040102</v>
      </c>
      <c r="EO1257">
        <v>359.282761651638</v>
      </c>
      <c r="EP1257">
        <v>363.04987032008302</v>
      </c>
      <c r="EQ1257">
        <v>361.45525477073897</v>
      </c>
      <c r="ER1257">
        <v>371.989960156525</v>
      </c>
      <c r="ES1257">
        <v>364.510611782502</v>
      </c>
      <c r="ET1257">
        <v>360.39828796435398</v>
      </c>
      <c r="EU1257">
        <v>373.622365385291</v>
      </c>
      <c r="EV1257">
        <v>379.41602164771302</v>
      </c>
      <c r="EW1257">
        <v>366.909324252175</v>
      </c>
      <c r="EX1257">
        <v>371.655273213047</v>
      </c>
      <c r="EY1257">
        <v>381.02565280895197</v>
      </c>
      <c r="EZ1257">
        <v>374.94295646551501</v>
      </c>
      <c r="FA1257">
        <v>388.30313158694099</v>
      </c>
      <c r="FB1257">
        <v>387.305348238742</v>
      </c>
      <c r="FC1257">
        <v>388.56771419244097</v>
      </c>
      <c r="FD1257">
        <v>389.33152567878398</v>
      </c>
      <c r="FE1257">
        <v>398.79248368062099</v>
      </c>
      <c r="FF1257">
        <v>408.80219557158102</v>
      </c>
      <c r="FG1257">
        <v>409.82739618128801</v>
      </c>
      <c r="FH1257">
        <v>410.17548984411297</v>
      </c>
      <c r="FI1257">
        <v>414.95109593302601</v>
      </c>
      <c r="FJ1257">
        <v>412.99772714208098</v>
      </c>
      <c r="FK1257">
        <v>428.092243424282</v>
      </c>
      <c r="FL1257">
        <v>446.98818561317103</v>
      </c>
      <c r="FM1257">
        <v>457.94395498423802</v>
      </c>
      <c r="FN1257">
        <v>468.02568709836498</v>
      </c>
      <c r="FO1257">
        <v>461.61756651877101</v>
      </c>
      <c r="FP1257">
        <v>467.226598180596</v>
      </c>
      <c r="FQ1257">
        <v>471.59938219307003</v>
      </c>
      <c r="FR1257">
        <v>479.28612179154402</v>
      </c>
      <c r="FS1257">
        <v>508.58774618127399</v>
      </c>
      <c r="FT1257">
        <v>528.78367439860904</v>
      </c>
      <c r="FU1257">
        <v>529.09981214411596</v>
      </c>
      <c r="FV1257">
        <v>497.57718955208099</v>
      </c>
      <c r="FW1257">
        <v>454.46702076482001</v>
      </c>
      <c r="FX1257">
        <v>382.504259193878</v>
      </c>
      <c r="FY1257">
        <v>364.169085256328</v>
      </c>
      <c r="FZ1257">
        <v>346.58594890289203</v>
      </c>
      <c r="GA1257">
        <v>330.71986518115398</v>
      </c>
      <c r="GB1257">
        <v>334.63254498929598</v>
      </c>
      <c r="GC1257">
        <v>334.80312519319301</v>
      </c>
      <c r="GD1257">
        <v>337.37910066196298</v>
      </c>
      <c r="GE1257">
        <v>337.73591544833698</v>
      </c>
      <c r="GF1257">
        <v>335.593782666283</v>
      </c>
      <c r="GG1257">
        <v>338.43688253626698</v>
      </c>
      <c r="GH1257">
        <v>337.659853757262</v>
      </c>
      <c r="GI1257">
        <v>329.96031046106998</v>
      </c>
      <c r="GJ1257">
        <v>326.44403776773203</v>
      </c>
      <c r="GK1257">
        <v>325.16720175322803</v>
      </c>
      <c r="GL1257">
        <v>328.54073697652501</v>
      </c>
      <c r="GM1257">
        <v>333.30237905546397</v>
      </c>
      <c r="GN1257">
        <v>331.66055031411503</v>
      </c>
      <c r="GO1257">
        <v>330.20770759149599</v>
      </c>
      <c r="GP1257">
        <v>331.64657564023901</v>
      </c>
      <c r="GQ1257">
        <v>326.72046510486098</v>
      </c>
      <c r="GR1257">
        <v>322.27116119837001</v>
      </c>
      <c r="GS1257">
        <v>332.97413885101901</v>
      </c>
      <c r="GT1257">
        <v>332.258578279132</v>
      </c>
      <c r="GU1257">
        <v>323.90765615739002</v>
      </c>
      <c r="GV1257">
        <v>323.66374067056898</v>
      </c>
      <c r="GW1257">
        <v>338.21691844958798</v>
      </c>
      <c r="GX1257">
        <v>329.22118067120601</v>
      </c>
      <c r="GY1257">
        <v>330.67227559944098</v>
      </c>
      <c r="GZ1257">
        <v>328.98994972463203</v>
      </c>
      <c r="HA1257">
        <v>313.76022364708598</v>
      </c>
      <c r="HB1257">
        <v>317.82498957555202</v>
      </c>
      <c r="HC1257">
        <v>319.04135982243702</v>
      </c>
      <c r="HD1257">
        <v>317.140126502003</v>
      </c>
      <c r="HE1257">
        <v>307.58275104711902</v>
      </c>
      <c r="HF1257">
        <v>316.13070631534401</v>
      </c>
      <c r="HG1257">
        <v>329.67913392263102</v>
      </c>
      <c r="HH1257">
        <v>329.72595689518698</v>
      </c>
      <c r="HI1257">
        <v>331.23195585828699</v>
      </c>
      <c r="HJ1257">
        <v>328.20763093579097</v>
      </c>
      <c r="HK1257">
        <v>327.68934291921698</v>
      </c>
      <c r="HL1257">
        <v>318.538397440138</v>
      </c>
      <c r="HM1257">
        <v>319.01581343295402</v>
      </c>
      <c r="HN1257">
        <v>324.58719768123098</v>
      </c>
      <c r="HO1257">
        <v>326.40379400604098</v>
      </c>
    </row>
    <row r="1258" spans="1:223" x14ac:dyDescent="0.25">
      <c r="A1258">
        <v>301.84245660881101</v>
      </c>
      <c r="B1258">
        <v>328.74072147427199</v>
      </c>
      <c r="C1258">
        <v>337.14132020452303</v>
      </c>
      <c r="D1258">
        <v>324.78593576049298</v>
      </c>
      <c r="E1258">
        <v>335.737162826933</v>
      </c>
      <c r="F1258">
        <v>330.07283773201402</v>
      </c>
      <c r="G1258">
        <v>332.38939610006702</v>
      </c>
      <c r="H1258">
        <v>330.71919937379602</v>
      </c>
      <c r="I1258">
        <v>336.85242286804902</v>
      </c>
      <c r="J1258">
        <v>326.331132719256</v>
      </c>
      <c r="K1258">
        <v>317.22511908896001</v>
      </c>
      <c r="L1258">
        <v>338.16464035598</v>
      </c>
      <c r="M1258">
        <v>337.541124372784</v>
      </c>
      <c r="N1258">
        <v>332.25065488285799</v>
      </c>
      <c r="O1258">
        <v>332.43134421757202</v>
      </c>
      <c r="P1258">
        <v>345.15127734973902</v>
      </c>
      <c r="Q1258">
        <v>337.63489527760902</v>
      </c>
      <c r="R1258">
        <v>334.38973150179299</v>
      </c>
      <c r="S1258">
        <v>332.85962716319801</v>
      </c>
      <c r="T1258">
        <v>340.40300133956799</v>
      </c>
      <c r="U1258">
        <v>335.70504863788</v>
      </c>
      <c r="V1258">
        <v>336.17341527303199</v>
      </c>
      <c r="W1258">
        <v>340.85852195341801</v>
      </c>
      <c r="X1258">
        <v>349.90801168118202</v>
      </c>
      <c r="Y1258">
        <v>335.825372054718</v>
      </c>
      <c r="Z1258">
        <v>333.479147218923</v>
      </c>
      <c r="AA1258">
        <v>336.18611100316201</v>
      </c>
      <c r="AB1258">
        <v>330.46892709937401</v>
      </c>
      <c r="AC1258">
        <v>335.05427815215899</v>
      </c>
      <c r="AD1258">
        <v>338.21514330815199</v>
      </c>
      <c r="AE1258">
        <v>349.80206141260101</v>
      </c>
      <c r="AF1258">
        <v>433.92252479425798</v>
      </c>
      <c r="AG1258">
        <v>571.389337611011</v>
      </c>
      <c r="AH1258">
        <v>618.69595365910698</v>
      </c>
      <c r="AI1258">
        <v>539.65098236252697</v>
      </c>
      <c r="AJ1258">
        <v>464.29860559878898</v>
      </c>
      <c r="AK1258">
        <v>437.835378932499</v>
      </c>
      <c r="AL1258">
        <v>436.24675424685603</v>
      </c>
      <c r="AM1258">
        <v>443.39676857185498</v>
      </c>
      <c r="AN1258">
        <v>447.43304436442298</v>
      </c>
      <c r="AO1258">
        <v>433.872196574952</v>
      </c>
      <c r="AP1258">
        <v>434.42969563803399</v>
      </c>
      <c r="AQ1258">
        <v>402.54240823601299</v>
      </c>
      <c r="AR1258">
        <v>388.46383761998601</v>
      </c>
      <c r="AS1258">
        <v>379.92672741279398</v>
      </c>
      <c r="AT1258">
        <v>366.777478572917</v>
      </c>
      <c r="AU1258">
        <v>372.515907179941</v>
      </c>
      <c r="AV1258">
        <v>355.48168263725</v>
      </c>
      <c r="AW1258">
        <v>352.39521672442498</v>
      </c>
      <c r="AX1258">
        <v>354.24835079178598</v>
      </c>
      <c r="AY1258">
        <v>361.40225567455599</v>
      </c>
      <c r="AZ1258">
        <v>351.99435445859501</v>
      </c>
      <c r="BA1258">
        <v>346.20047416637601</v>
      </c>
      <c r="BB1258">
        <v>352.98238566586502</v>
      </c>
      <c r="BC1258">
        <v>352.41144258102798</v>
      </c>
      <c r="BD1258">
        <v>356.53442256842601</v>
      </c>
      <c r="BE1258">
        <v>365.86638362993</v>
      </c>
      <c r="BF1258">
        <v>362.39654670460101</v>
      </c>
      <c r="BG1258">
        <v>360.55848219534198</v>
      </c>
      <c r="BH1258">
        <v>354.65103068470199</v>
      </c>
      <c r="BI1258">
        <v>360.372767384479</v>
      </c>
      <c r="BJ1258">
        <v>358.981782400268</v>
      </c>
      <c r="BK1258">
        <v>353.18952149909802</v>
      </c>
      <c r="BL1258">
        <v>359.153738177739</v>
      </c>
      <c r="BM1258">
        <v>349.56312982435298</v>
      </c>
      <c r="BN1258">
        <v>352.42508479008399</v>
      </c>
      <c r="BO1258">
        <v>352.72910725789302</v>
      </c>
      <c r="BP1258">
        <v>349.12785377681399</v>
      </c>
      <c r="BQ1258">
        <v>353.11559764272403</v>
      </c>
      <c r="BR1258">
        <v>353.16948277098697</v>
      </c>
      <c r="BS1258">
        <v>354.51474643431197</v>
      </c>
      <c r="BT1258">
        <v>361.76265929084798</v>
      </c>
      <c r="BU1258">
        <v>350.82721802081602</v>
      </c>
      <c r="BV1258">
        <v>357.83187201463198</v>
      </c>
      <c r="BW1258">
        <v>355.04182695269498</v>
      </c>
      <c r="BX1258">
        <v>351.26411383409197</v>
      </c>
      <c r="BY1258">
        <v>361.31762820890498</v>
      </c>
      <c r="BZ1258">
        <v>368.29365677332902</v>
      </c>
      <c r="CA1258">
        <v>361.84676931356103</v>
      </c>
      <c r="CB1258">
        <v>359.19375981929898</v>
      </c>
      <c r="CC1258">
        <v>368.20551091308602</v>
      </c>
      <c r="CD1258">
        <v>370.38421828650303</v>
      </c>
      <c r="CE1258">
        <v>382.02448535213802</v>
      </c>
      <c r="CF1258">
        <v>374.601668376438</v>
      </c>
      <c r="CG1258">
        <v>383.49042622568498</v>
      </c>
      <c r="CH1258">
        <v>383.98744247641201</v>
      </c>
      <c r="CI1258">
        <v>385.19025902176901</v>
      </c>
      <c r="CJ1258">
        <v>375.58261024410399</v>
      </c>
      <c r="CK1258">
        <v>389.87732507830799</v>
      </c>
      <c r="CL1258">
        <v>386.32038883972899</v>
      </c>
      <c r="CM1258">
        <v>382.39112143684702</v>
      </c>
      <c r="CN1258">
        <v>377.86717427944302</v>
      </c>
      <c r="CO1258">
        <v>369.572347865849</v>
      </c>
      <c r="CP1258">
        <v>383.13079669098801</v>
      </c>
      <c r="CQ1258">
        <v>367.915091461602</v>
      </c>
      <c r="CR1258">
        <v>375.47346110867301</v>
      </c>
      <c r="CS1258">
        <v>367.25795282124398</v>
      </c>
      <c r="CT1258">
        <v>362.35089528051702</v>
      </c>
      <c r="CU1258">
        <v>362.47121170013997</v>
      </c>
      <c r="CV1258">
        <v>360.65280068737201</v>
      </c>
      <c r="CW1258">
        <v>349.41137846065902</v>
      </c>
      <c r="CX1258">
        <v>346.854844696962</v>
      </c>
      <c r="CY1258">
        <v>346.20088031122799</v>
      </c>
      <c r="CZ1258">
        <v>350.618416742465</v>
      </c>
      <c r="DA1258">
        <v>347.182368327142</v>
      </c>
      <c r="DB1258">
        <v>339.99650158672199</v>
      </c>
      <c r="DC1258">
        <v>343.154975956871</v>
      </c>
      <c r="DD1258">
        <v>343.43412870011298</v>
      </c>
      <c r="DE1258">
        <v>341.47188994833698</v>
      </c>
      <c r="DF1258">
        <v>343.58174249263601</v>
      </c>
      <c r="DG1258">
        <v>345.08235203437602</v>
      </c>
      <c r="DH1258">
        <v>339.78478457329101</v>
      </c>
      <c r="DI1258">
        <v>340.98345541536901</v>
      </c>
      <c r="DJ1258">
        <v>345.89441021098003</v>
      </c>
      <c r="DK1258">
        <v>344.90257291407403</v>
      </c>
      <c r="DL1258">
        <v>351.53553414019098</v>
      </c>
      <c r="DM1258">
        <v>346.45934694245602</v>
      </c>
      <c r="DN1258">
        <v>349.13016314978597</v>
      </c>
      <c r="DO1258">
        <v>344.69289849001598</v>
      </c>
      <c r="DP1258">
        <v>349.76739076039303</v>
      </c>
      <c r="DQ1258">
        <v>354.76529581213498</v>
      </c>
      <c r="DR1258">
        <v>354.73379455966301</v>
      </c>
      <c r="DS1258">
        <v>347.03076486205299</v>
      </c>
      <c r="DT1258">
        <v>371.34656306716499</v>
      </c>
      <c r="DU1258">
        <v>368.02099115475397</v>
      </c>
      <c r="DV1258">
        <v>372.51937780512799</v>
      </c>
      <c r="DW1258">
        <v>378.03351834799599</v>
      </c>
      <c r="DX1258">
        <v>390.95455115361199</v>
      </c>
      <c r="DY1258">
        <v>390.85683855262403</v>
      </c>
      <c r="DZ1258">
        <v>386.32950935118299</v>
      </c>
      <c r="EA1258">
        <v>398.10583590789003</v>
      </c>
      <c r="EB1258">
        <v>397.11892099094501</v>
      </c>
      <c r="EC1258">
        <v>407.06730542818298</v>
      </c>
      <c r="ED1258">
        <v>409.10513739892002</v>
      </c>
      <c r="EE1258">
        <v>397.762397650786</v>
      </c>
      <c r="EF1258">
        <v>403.43484450713402</v>
      </c>
      <c r="EG1258">
        <v>384.31398890553601</v>
      </c>
      <c r="EH1258">
        <v>386.45982855961603</v>
      </c>
      <c r="EI1258">
        <v>382.254966421505</v>
      </c>
      <c r="EJ1258">
        <v>376.31201856300697</v>
      </c>
      <c r="EK1258">
        <v>374.00239161253103</v>
      </c>
      <c r="EL1258">
        <v>370.35451841217201</v>
      </c>
      <c r="EM1258">
        <v>371.33584953177399</v>
      </c>
      <c r="EN1258">
        <v>354.35232614241397</v>
      </c>
      <c r="EO1258">
        <v>361.10633312550101</v>
      </c>
      <c r="EP1258">
        <v>365.28174867153899</v>
      </c>
      <c r="EQ1258">
        <v>359.00494580392501</v>
      </c>
      <c r="ER1258">
        <v>369.86483400912903</v>
      </c>
      <c r="ES1258">
        <v>366.35388771804003</v>
      </c>
      <c r="ET1258">
        <v>359.48540279093902</v>
      </c>
      <c r="EU1258">
        <v>372.93784403834002</v>
      </c>
      <c r="EV1258">
        <v>381.559132769077</v>
      </c>
      <c r="EW1258">
        <v>370.22868858127799</v>
      </c>
      <c r="EX1258">
        <v>374.104977513412</v>
      </c>
      <c r="EY1258">
        <v>379.01267541740202</v>
      </c>
      <c r="EZ1258">
        <v>375.07872190741801</v>
      </c>
      <c r="FA1258">
        <v>387.364712175455</v>
      </c>
      <c r="FB1258">
        <v>386.237001653466</v>
      </c>
      <c r="FC1258">
        <v>386.04264380209997</v>
      </c>
      <c r="FD1258">
        <v>392.77488812494698</v>
      </c>
      <c r="FE1258">
        <v>400.56005392810602</v>
      </c>
      <c r="FF1258">
        <v>407.03787210251198</v>
      </c>
      <c r="FG1258">
        <v>410.97759319388098</v>
      </c>
      <c r="FH1258">
        <v>411.59729979117799</v>
      </c>
      <c r="FI1258">
        <v>415.76774011404501</v>
      </c>
      <c r="FJ1258">
        <v>413.851697613466</v>
      </c>
      <c r="FK1258">
        <v>424.98862107826801</v>
      </c>
      <c r="FL1258">
        <v>446.70681422566997</v>
      </c>
      <c r="FM1258">
        <v>460.90446639588902</v>
      </c>
      <c r="FN1258">
        <v>468.588907524077</v>
      </c>
      <c r="FO1258">
        <v>465.17315170485898</v>
      </c>
      <c r="FP1258">
        <v>466.89934434030999</v>
      </c>
      <c r="FQ1258">
        <v>473.313114782534</v>
      </c>
      <c r="FR1258">
        <v>478.73739876418801</v>
      </c>
      <c r="FS1258">
        <v>512.99688769339298</v>
      </c>
      <c r="FT1258">
        <v>525.69060094314102</v>
      </c>
      <c r="FU1258">
        <v>530.08755714443396</v>
      </c>
      <c r="FV1258">
        <v>501.18798045280403</v>
      </c>
      <c r="FW1258">
        <v>456.68034544231398</v>
      </c>
      <c r="FX1258">
        <v>384.00093668338098</v>
      </c>
      <c r="FY1258">
        <v>361.45478505210798</v>
      </c>
      <c r="FZ1258">
        <v>347.00999612676998</v>
      </c>
      <c r="GA1258">
        <v>331.94227170915298</v>
      </c>
      <c r="GB1258">
        <v>337.16060894699001</v>
      </c>
      <c r="GC1258">
        <v>333.162580419118</v>
      </c>
      <c r="GD1258">
        <v>339.09441864495</v>
      </c>
      <c r="GE1258">
        <v>337.36061382054402</v>
      </c>
      <c r="GF1258">
        <v>335.812889984864</v>
      </c>
      <c r="GG1258">
        <v>336.28771616220899</v>
      </c>
      <c r="GH1258">
        <v>340.083528294426</v>
      </c>
      <c r="GI1258">
        <v>332.73023749693402</v>
      </c>
      <c r="GJ1258">
        <v>325.07819979638299</v>
      </c>
      <c r="GK1258">
        <v>327.22665416603002</v>
      </c>
      <c r="GL1258">
        <v>335.20673487547901</v>
      </c>
      <c r="GM1258">
        <v>331.538155723834</v>
      </c>
      <c r="GN1258">
        <v>332.48011043589298</v>
      </c>
      <c r="GO1258">
        <v>331.83741222185199</v>
      </c>
      <c r="GP1258">
        <v>336.67845552356602</v>
      </c>
      <c r="GQ1258">
        <v>326.61824469658399</v>
      </c>
      <c r="GR1258">
        <v>322.64347159144</v>
      </c>
      <c r="GS1258">
        <v>335.01615943213102</v>
      </c>
      <c r="GT1258">
        <v>325.90603588837803</v>
      </c>
      <c r="GU1258">
        <v>326.12053052922897</v>
      </c>
      <c r="GV1258">
        <v>327.49314658315598</v>
      </c>
      <c r="GW1258">
        <v>334.80654758617101</v>
      </c>
      <c r="GX1258">
        <v>326.64451688537901</v>
      </c>
      <c r="GY1258">
        <v>329.07563029609202</v>
      </c>
      <c r="GZ1258">
        <v>332.05397799016498</v>
      </c>
      <c r="HA1258">
        <v>316.22265226819297</v>
      </c>
      <c r="HB1258">
        <v>316.73589336493802</v>
      </c>
      <c r="HC1258">
        <v>318.17527257985898</v>
      </c>
      <c r="HD1258">
        <v>317.49323235180702</v>
      </c>
      <c r="HE1258">
        <v>306.56394809386899</v>
      </c>
      <c r="HF1258">
        <v>315.527342815699</v>
      </c>
      <c r="HG1258">
        <v>330.68977406321898</v>
      </c>
      <c r="HH1258">
        <v>330.15296083826797</v>
      </c>
      <c r="HI1258">
        <v>329.23012328397903</v>
      </c>
      <c r="HJ1258">
        <v>326.31675251698101</v>
      </c>
      <c r="HK1258">
        <v>329.901828660202</v>
      </c>
      <c r="HL1258">
        <v>318.80270133306902</v>
      </c>
      <c r="HM1258">
        <v>319.322792865407</v>
      </c>
      <c r="HN1258">
        <v>326.31532081985699</v>
      </c>
      <c r="HO1258">
        <v>327.33395518423703</v>
      </c>
    </row>
    <row r="1259" spans="1:223" x14ac:dyDescent="0.25">
      <c r="A1259">
        <v>302.08277703604801</v>
      </c>
      <c r="B1259">
        <v>328.60067218512103</v>
      </c>
      <c r="C1259">
        <v>335.23524474133097</v>
      </c>
      <c r="D1259">
        <v>325.638632311587</v>
      </c>
      <c r="E1259">
        <v>334.09265701503199</v>
      </c>
      <c r="F1259">
        <v>331.26950986794498</v>
      </c>
      <c r="G1259">
        <v>331.31459441773899</v>
      </c>
      <c r="H1259">
        <v>329.84681119254498</v>
      </c>
      <c r="I1259">
        <v>336.99917847248599</v>
      </c>
      <c r="J1259">
        <v>326.49764148187001</v>
      </c>
      <c r="K1259">
        <v>313.63242902394302</v>
      </c>
      <c r="L1259">
        <v>336.38152466830002</v>
      </c>
      <c r="M1259">
        <v>334.55743073636398</v>
      </c>
      <c r="N1259">
        <v>333.784480258857</v>
      </c>
      <c r="O1259">
        <v>333.830294053567</v>
      </c>
      <c r="P1259">
        <v>344.51048532461198</v>
      </c>
      <c r="Q1259">
        <v>335.59652515246802</v>
      </c>
      <c r="R1259">
        <v>336.796455284709</v>
      </c>
      <c r="S1259">
        <v>330.89006607802298</v>
      </c>
      <c r="T1259">
        <v>339.71775613939798</v>
      </c>
      <c r="U1259">
        <v>333.19209979963301</v>
      </c>
      <c r="V1259">
        <v>334.02921998490098</v>
      </c>
      <c r="W1259">
        <v>338.13270849114002</v>
      </c>
      <c r="X1259">
        <v>350.45308574622402</v>
      </c>
      <c r="Y1259">
        <v>336.405600207867</v>
      </c>
      <c r="Z1259">
        <v>333.47432549424599</v>
      </c>
      <c r="AA1259">
        <v>335.35650417433902</v>
      </c>
      <c r="AB1259">
        <v>335.98492703654199</v>
      </c>
      <c r="AC1259">
        <v>335.620211860393</v>
      </c>
      <c r="AD1259">
        <v>337.08662358296499</v>
      </c>
      <c r="AE1259">
        <v>350.85919927116402</v>
      </c>
      <c r="AF1259">
        <v>427.389597280727</v>
      </c>
      <c r="AG1259">
        <v>560.90613194772004</v>
      </c>
      <c r="AH1259">
        <v>618.33624864976002</v>
      </c>
      <c r="AI1259">
        <v>543.28870915510095</v>
      </c>
      <c r="AJ1259">
        <v>465.41012967376201</v>
      </c>
      <c r="AK1259">
        <v>441.18893585478099</v>
      </c>
      <c r="AL1259">
        <v>437.97888873725401</v>
      </c>
      <c r="AM1259">
        <v>439.92768687783803</v>
      </c>
      <c r="AN1259">
        <v>441.37385533426902</v>
      </c>
      <c r="AO1259">
        <v>437.397044080093</v>
      </c>
      <c r="AP1259">
        <v>431.05301612229903</v>
      </c>
      <c r="AQ1259">
        <v>402.20224486110999</v>
      </c>
      <c r="AR1259">
        <v>389.334619468901</v>
      </c>
      <c r="AS1259">
        <v>379.95877684085798</v>
      </c>
      <c r="AT1259">
        <v>364.63140009553598</v>
      </c>
      <c r="AU1259">
        <v>367.71680764698198</v>
      </c>
      <c r="AV1259">
        <v>354.27149040040598</v>
      </c>
      <c r="AW1259">
        <v>354.99077854180098</v>
      </c>
      <c r="AX1259">
        <v>354.302717896839</v>
      </c>
      <c r="AY1259">
        <v>362.736438822254</v>
      </c>
      <c r="AZ1259">
        <v>353.16573913893899</v>
      </c>
      <c r="BA1259">
        <v>345.63736623377503</v>
      </c>
      <c r="BB1259">
        <v>354.70409219381497</v>
      </c>
      <c r="BC1259">
        <v>353.34687140585999</v>
      </c>
      <c r="BD1259">
        <v>356.56086824782199</v>
      </c>
      <c r="BE1259">
        <v>366.07274144488599</v>
      </c>
      <c r="BF1259">
        <v>362.62688097470999</v>
      </c>
      <c r="BG1259">
        <v>358.676519251093</v>
      </c>
      <c r="BH1259">
        <v>359.42170272674002</v>
      </c>
      <c r="BI1259">
        <v>359.717604081079</v>
      </c>
      <c r="BJ1259">
        <v>358.77897726202002</v>
      </c>
      <c r="BK1259">
        <v>354.650922313173</v>
      </c>
      <c r="BL1259">
        <v>357.42706707404398</v>
      </c>
      <c r="BM1259">
        <v>351.00993578316599</v>
      </c>
      <c r="BN1259">
        <v>351.39191781782898</v>
      </c>
      <c r="BO1259">
        <v>351.04117215212398</v>
      </c>
      <c r="BP1259">
        <v>345.69929617237801</v>
      </c>
      <c r="BQ1259">
        <v>352.34228567087501</v>
      </c>
      <c r="BR1259">
        <v>351.27065369699199</v>
      </c>
      <c r="BS1259">
        <v>352.56241421107501</v>
      </c>
      <c r="BT1259">
        <v>360.64725390967197</v>
      </c>
      <c r="BU1259">
        <v>352.885847226328</v>
      </c>
      <c r="BV1259">
        <v>355.31747624102201</v>
      </c>
      <c r="BW1259">
        <v>350.52703380407598</v>
      </c>
      <c r="BX1259">
        <v>351.876540784535</v>
      </c>
      <c r="BY1259">
        <v>358.29813931559102</v>
      </c>
      <c r="BZ1259">
        <v>366.02191114226002</v>
      </c>
      <c r="CA1259">
        <v>362.552198517992</v>
      </c>
      <c r="CB1259">
        <v>360.10190396811799</v>
      </c>
      <c r="CC1259">
        <v>368.09819697265499</v>
      </c>
      <c r="CD1259">
        <v>370.09878229752297</v>
      </c>
      <c r="CE1259">
        <v>380.31039228869503</v>
      </c>
      <c r="CF1259">
        <v>369.64137198360601</v>
      </c>
      <c r="CG1259">
        <v>382.26832694690899</v>
      </c>
      <c r="CH1259">
        <v>386.87361569336298</v>
      </c>
      <c r="CI1259">
        <v>383.958205713089</v>
      </c>
      <c r="CJ1259">
        <v>377.76925174559102</v>
      </c>
      <c r="CK1259">
        <v>390.68177826868703</v>
      </c>
      <c r="CL1259">
        <v>384.998939999215</v>
      </c>
      <c r="CM1259">
        <v>381.53500478903402</v>
      </c>
      <c r="CN1259">
        <v>379.04141936953499</v>
      </c>
      <c r="CO1259">
        <v>370.52437924968098</v>
      </c>
      <c r="CP1259">
        <v>384.208438068536</v>
      </c>
      <c r="CQ1259">
        <v>365.13144256819902</v>
      </c>
      <c r="CR1259">
        <v>372.93998087669797</v>
      </c>
      <c r="CS1259">
        <v>366.038211424971</v>
      </c>
      <c r="CT1259">
        <v>362.44224386750398</v>
      </c>
      <c r="CU1259">
        <v>360.10874091053898</v>
      </c>
      <c r="CV1259">
        <v>357.65001957581302</v>
      </c>
      <c r="CW1259">
        <v>348.19470201801897</v>
      </c>
      <c r="CX1259">
        <v>346.51302795152998</v>
      </c>
      <c r="CY1259">
        <v>340.79923130550299</v>
      </c>
      <c r="CZ1259">
        <v>350.202381522476</v>
      </c>
      <c r="DA1259">
        <v>346.23699831316799</v>
      </c>
      <c r="DB1259">
        <v>340.33765224039001</v>
      </c>
      <c r="DC1259">
        <v>342.96602610813898</v>
      </c>
      <c r="DD1259">
        <v>341.76332473015401</v>
      </c>
      <c r="DE1259">
        <v>342.939402097212</v>
      </c>
      <c r="DF1259">
        <v>342.04950868468802</v>
      </c>
      <c r="DG1259">
        <v>345.61832220728701</v>
      </c>
      <c r="DH1259">
        <v>339.87103210361602</v>
      </c>
      <c r="DI1259">
        <v>343.15675360650198</v>
      </c>
      <c r="DJ1259">
        <v>346.448346503013</v>
      </c>
      <c r="DK1259">
        <v>341.5377678296</v>
      </c>
      <c r="DL1259">
        <v>348.557730523923</v>
      </c>
      <c r="DM1259">
        <v>346.325162620767</v>
      </c>
      <c r="DN1259">
        <v>352.01003131896198</v>
      </c>
      <c r="DO1259">
        <v>349.01640292721402</v>
      </c>
      <c r="DP1259">
        <v>348.50307587240701</v>
      </c>
      <c r="DQ1259">
        <v>352.50058906172899</v>
      </c>
      <c r="DR1259">
        <v>355.29996080395699</v>
      </c>
      <c r="DS1259">
        <v>348.75397667396197</v>
      </c>
      <c r="DT1259">
        <v>368.52390785217602</v>
      </c>
      <c r="DU1259">
        <v>365.04016294796997</v>
      </c>
      <c r="DV1259">
        <v>371.37136456376697</v>
      </c>
      <c r="DW1259">
        <v>379.85504005783002</v>
      </c>
      <c r="DX1259">
        <v>391.10239162020002</v>
      </c>
      <c r="DY1259">
        <v>390.598607646532</v>
      </c>
      <c r="DZ1259">
        <v>390.18403736383601</v>
      </c>
      <c r="EA1259">
        <v>399.15585722195101</v>
      </c>
      <c r="EB1259">
        <v>394.45172419356498</v>
      </c>
      <c r="EC1259">
        <v>405.14911410268201</v>
      </c>
      <c r="ED1259">
        <v>407.12121149787799</v>
      </c>
      <c r="EE1259">
        <v>399.40971399937001</v>
      </c>
      <c r="EF1259">
        <v>402.54057721870902</v>
      </c>
      <c r="EG1259">
        <v>381.44195244980602</v>
      </c>
      <c r="EH1259">
        <v>390.42690495219</v>
      </c>
      <c r="EI1259">
        <v>382.644715019964</v>
      </c>
      <c r="EJ1259">
        <v>376.71068116069301</v>
      </c>
      <c r="EK1259">
        <v>380.51643722620503</v>
      </c>
      <c r="EL1259">
        <v>369.87707598461299</v>
      </c>
      <c r="EM1259">
        <v>370.2081321503</v>
      </c>
      <c r="EN1259">
        <v>355.57523171676701</v>
      </c>
      <c r="EO1259">
        <v>358.76355134755602</v>
      </c>
      <c r="EP1259">
        <v>367.07082300388203</v>
      </c>
      <c r="EQ1259">
        <v>358.997227417499</v>
      </c>
      <c r="ER1259">
        <v>366.28168320837602</v>
      </c>
      <c r="ES1259">
        <v>370.26779150757602</v>
      </c>
      <c r="ET1259">
        <v>359.09714685595202</v>
      </c>
      <c r="EU1259">
        <v>373.94809506807297</v>
      </c>
      <c r="EV1259">
        <v>379.460388842501</v>
      </c>
      <c r="EW1259">
        <v>370.43185729882902</v>
      </c>
      <c r="EX1259">
        <v>375.52642199912202</v>
      </c>
      <c r="EY1259">
        <v>378.896861291775</v>
      </c>
      <c r="EZ1259">
        <v>378.125272655826</v>
      </c>
      <c r="FA1259">
        <v>386.119624031108</v>
      </c>
      <c r="FB1259">
        <v>386.72151202200803</v>
      </c>
      <c r="FC1259">
        <v>383.03098466973199</v>
      </c>
      <c r="FD1259">
        <v>393.574728375988</v>
      </c>
      <c r="FE1259">
        <v>402.70673854509801</v>
      </c>
      <c r="FF1259">
        <v>406.98922129548703</v>
      </c>
      <c r="FG1259">
        <v>410.46315293848699</v>
      </c>
      <c r="FH1259">
        <v>410.461132482376</v>
      </c>
      <c r="FI1259">
        <v>411.53146197106997</v>
      </c>
      <c r="FJ1259">
        <v>412.64091164686801</v>
      </c>
      <c r="FK1259">
        <v>423.56290000227801</v>
      </c>
      <c r="FL1259">
        <v>442.83643655876801</v>
      </c>
      <c r="FM1259">
        <v>461.30305495866702</v>
      </c>
      <c r="FN1259">
        <v>468.22508531679398</v>
      </c>
      <c r="FO1259">
        <v>466.76533653093799</v>
      </c>
      <c r="FP1259">
        <v>467.07610782040598</v>
      </c>
      <c r="FQ1259">
        <v>472.80180534729402</v>
      </c>
      <c r="FR1259">
        <v>482.01965873473898</v>
      </c>
      <c r="FS1259">
        <v>510.85070348835097</v>
      </c>
      <c r="FT1259">
        <v>525.13625953301596</v>
      </c>
      <c r="FU1259">
        <v>534.29670588284898</v>
      </c>
      <c r="FV1259">
        <v>506.51953134207798</v>
      </c>
      <c r="FW1259">
        <v>456.721296929152</v>
      </c>
      <c r="FX1259">
        <v>387.53877661229802</v>
      </c>
      <c r="FY1259">
        <v>358.15398227380899</v>
      </c>
      <c r="FZ1259">
        <v>348.13935835832001</v>
      </c>
      <c r="GA1259">
        <v>332.27505869376103</v>
      </c>
      <c r="GB1259">
        <v>336.92296979133101</v>
      </c>
      <c r="GC1259">
        <v>332.217187967445</v>
      </c>
      <c r="GD1259">
        <v>338.34796144251101</v>
      </c>
      <c r="GE1259">
        <v>337.01463280825601</v>
      </c>
      <c r="GF1259">
        <v>334.370536068295</v>
      </c>
      <c r="GG1259">
        <v>336.65671596053801</v>
      </c>
      <c r="GH1259">
        <v>338.80618378964698</v>
      </c>
      <c r="GI1259">
        <v>336.47130982068097</v>
      </c>
      <c r="GJ1259">
        <v>329.03371429820498</v>
      </c>
      <c r="GK1259">
        <v>325.96084641540801</v>
      </c>
      <c r="GL1259">
        <v>333.89316841036498</v>
      </c>
      <c r="GM1259">
        <v>327.90282859693599</v>
      </c>
      <c r="GN1259">
        <v>330.63754472096201</v>
      </c>
      <c r="GO1259">
        <v>331.01832695478902</v>
      </c>
      <c r="GP1259">
        <v>337.524716798751</v>
      </c>
      <c r="GQ1259">
        <v>326.42328163202899</v>
      </c>
      <c r="GR1259">
        <v>324.02578876508801</v>
      </c>
      <c r="GS1259">
        <v>332.58575723280302</v>
      </c>
      <c r="GT1259">
        <v>325.436412457252</v>
      </c>
      <c r="GU1259">
        <v>326.420256321924</v>
      </c>
      <c r="GV1259">
        <v>325.88727774514598</v>
      </c>
      <c r="GW1259">
        <v>334.74358767227199</v>
      </c>
      <c r="GX1259">
        <v>327.54023042919903</v>
      </c>
      <c r="GY1259">
        <v>328.10993612156699</v>
      </c>
      <c r="GZ1259">
        <v>330.58341007172999</v>
      </c>
      <c r="HA1259">
        <v>316.55694980545599</v>
      </c>
      <c r="HB1259">
        <v>320.44353336077501</v>
      </c>
      <c r="HC1259">
        <v>320.45957319886202</v>
      </c>
      <c r="HD1259">
        <v>318.47572444135602</v>
      </c>
      <c r="HE1259">
        <v>307.77544036388099</v>
      </c>
      <c r="HF1259">
        <v>317.13611049286499</v>
      </c>
      <c r="HG1259">
        <v>329.75188635948501</v>
      </c>
      <c r="HH1259">
        <v>328.82757832573299</v>
      </c>
      <c r="HI1259">
        <v>327.72672059040099</v>
      </c>
      <c r="HJ1259">
        <v>322.467779447623</v>
      </c>
      <c r="HK1259">
        <v>331.464893862216</v>
      </c>
      <c r="HL1259">
        <v>318.71515947546902</v>
      </c>
      <c r="HM1259">
        <v>315.28728492401098</v>
      </c>
      <c r="HN1259">
        <v>328.95909392831697</v>
      </c>
      <c r="HO1259">
        <v>326.17751363557102</v>
      </c>
    </row>
    <row r="1260" spans="1:223" x14ac:dyDescent="0.25">
      <c r="A1260">
        <v>302.323097463284</v>
      </c>
      <c r="B1260">
        <v>329.11973862856502</v>
      </c>
      <c r="C1260">
        <v>333.42350200814599</v>
      </c>
      <c r="D1260">
        <v>327.98218790732602</v>
      </c>
      <c r="E1260">
        <v>333.70245302112897</v>
      </c>
      <c r="F1260">
        <v>332.034015775407</v>
      </c>
      <c r="G1260">
        <v>330.94800432100101</v>
      </c>
      <c r="H1260">
        <v>332.143236421013</v>
      </c>
      <c r="I1260">
        <v>336.79484744216802</v>
      </c>
      <c r="J1260">
        <v>324.59925236160097</v>
      </c>
      <c r="K1260">
        <v>312.82944393459502</v>
      </c>
      <c r="L1260">
        <v>334.26647105791</v>
      </c>
      <c r="M1260">
        <v>332.13128888040399</v>
      </c>
      <c r="N1260">
        <v>333.93670663910598</v>
      </c>
      <c r="O1260">
        <v>333.947488723373</v>
      </c>
      <c r="P1260">
        <v>342.33929902564802</v>
      </c>
      <c r="Q1260">
        <v>335.88956524192901</v>
      </c>
      <c r="R1260">
        <v>337.04680317824801</v>
      </c>
      <c r="S1260">
        <v>331.40333436135199</v>
      </c>
      <c r="T1260">
        <v>338.54861248307498</v>
      </c>
      <c r="U1260">
        <v>332.51860119840597</v>
      </c>
      <c r="V1260">
        <v>334.67643605018498</v>
      </c>
      <c r="W1260">
        <v>335.52912114791201</v>
      </c>
      <c r="X1260">
        <v>350.20265539194099</v>
      </c>
      <c r="Y1260">
        <v>336.81410779693999</v>
      </c>
      <c r="Z1260">
        <v>332.69035185221497</v>
      </c>
      <c r="AA1260">
        <v>336.52231189107499</v>
      </c>
      <c r="AB1260">
        <v>336.30343559334801</v>
      </c>
      <c r="AC1260">
        <v>335.172709470597</v>
      </c>
      <c r="AD1260">
        <v>335.97589415650299</v>
      </c>
      <c r="AE1260">
        <v>349.59260357816697</v>
      </c>
      <c r="AF1260">
        <v>426.76998454277401</v>
      </c>
      <c r="AG1260">
        <v>560.42293185119797</v>
      </c>
      <c r="AH1260">
        <v>619.32465574007006</v>
      </c>
      <c r="AI1260">
        <v>543.398860217167</v>
      </c>
      <c r="AJ1260">
        <v>465.00703992206098</v>
      </c>
      <c r="AK1260">
        <v>442.56129629238097</v>
      </c>
      <c r="AL1260">
        <v>440.70049940348099</v>
      </c>
      <c r="AM1260">
        <v>438.74341247632401</v>
      </c>
      <c r="AN1260">
        <v>438.29887031258698</v>
      </c>
      <c r="AO1260">
        <v>438.8866852063</v>
      </c>
      <c r="AP1260">
        <v>430.02641411024501</v>
      </c>
      <c r="AQ1260">
        <v>400.28738513313402</v>
      </c>
      <c r="AR1260">
        <v>387.53925597523499</v>
      </c>
      <c r="AS1260">
        <v>379.75293686722301</v>
      </c>
      <c r="AT1260">
        <v>364.36364671665399</v>
      </c>
      <c r="AU1260">
        <v>368.35811302231298</v>
      </c>
      <c r="AV1260">
        <v>353.93318499026299</v>
      </c>
      <c r="AW1260">
        <v>357.20596676386202</v>
      </c>
      <c r="AX1260">
        <v>354.84855967322102</v>
      </c>
      <c r="AY1260">
        <v>364.02306926522601</v>
      </c>
      <c r="AZ1260">
        <v>352.97719022592401</v>
      </c>
      <c r="BA1260">
        <v>343.84449914615902</v>
      </c>
      <c r="BB1260">
        <v>353.76814422761902</v>
      </c>
      <c r="BC1260">
        <v>355.73195959934998</v>
      </c>
      <c r="BD1260">
        <v>356.97177830135399</v>
      </c>
      <c r="BE1260">
        <v>362.66340386861401</v>
      </c>
      <c r="BF1260">
        <v>361.37420333330698</v>
      </c>
      <c r="BG1260">
        <v>358.07147862157399</v>
      </c>
      <c r="BH1260">
        <v>360.98856254567102</v>
      </c>
      <c r="BI1260">
        <v>358.12223826905898</v>
      </c>
      <c r="BJ1260">
        <v>358.22703894982402</v>
      </c>
      <c r="BK1260">
        <v>354.453681397823</v>
      </c>
      <c r="BL1260">
        <v>358.665885582133</v>
      </c>
      <c r="BM1260">
        <v>351.73734478783302</v>
      </c>
      <c r="BN1260">
        <v>347.81142594809398</v>
      </c>
      <c r="BO1260">
        <v>350.27865958079701</v>
      </c>
      <c r="BP1260">
        <v>344.41419409155702</v>
      </c>
      <c r="BQ1260">
        <v>351.26309061236799</v>
      </c>
      <c r="BR1260">
        <v>351.84112363517897</v>
      </c>
      <c r="BS1260">
        <v>351.40776590438298</v>
      </c>
      <c r="BT1260">
        <v>360.102275684034</v>
      </c>
      <c r="BU1260">
        <v>353.99932225293298</v>
      </c>
      <c r="BV1260">
        <v>353.67631230192097</v>
      </c>
      <c r="BW1260">
        <v>349.12990962342298</v>
      </c>
      <c r="BX1260">
        <v>351.58457010559698</v>
      </c>
      <c r="BY1260">
        <v>359.53154508320199</v>
      </c>
      <c r="BZ1260">
        <v>365.80444996146099</v>
      </c>
      <c r="CA1260">
        <v>362.37422466030199</v>
      </c>
      <c r="CB1260">
        <v>361.35741255050698</v>
      </c>
      <c r="CC1260">
        <v>369.79761924654798</v>
      </c>
      <c r="CD1260">
        <v>369.89803239348799</v>
      </c>
      <c r="CE1260">
        <v>378.97570178944198</v>
      </c>
      <c r="CF1260">
        <v>366.81624966071399</v>
      </c>
      <c r="CG1260">
        <v>379.76550357165598</v>
      </c>
      <c r="CH1260">
        <v>386.268921676476</v>
      </c>
      <c r="CI1260">
        <v>383.08506487620298</v>
      </c>
      <c r="CJ1260">
        <v>376.24303117333</v>
      </c>
      <c r="CK1260">
        <v>390.16853723561798</v>
      </c>
      <c r="CL1260">
        <v>383.68602574738202</v>
      </c>
      <c r="CM1260">
        <v>379.33842659965097</v>
      </c>
      <c r="CN1260">
        <v>377.94228178219601</v>
      </c>
      <c r="CO1260">
        <v>370.95162479367701</v>
      </c>
      <c r="CP1260">
        <v>382.93273961937803</v>
      </c>
      <c r="CQ1260">
        <v>362.46550602244298</v>
      </c>
      <c r="CR1260">
        <v>370.93164721350797</v>
      </c>
      <c r="CS1260">
        <v>363.287759090311</v>
      </c>
      <c r="CT1260">
        <v>360.68955644094098</v>
      </c>
      <c r="CU1260">
        <v>358.32350957471198</v>
      </c>
      <c r="CV1260">
        <v>353.34069874112799</v>
      </c>
      <c r="CW1260">
        <v>350.58634251562802</v>
      </c>
      <c r="CX1260">
        <v>345.36867611391102</v>
      </c>
      <c r="CY1260">
        <v>340.41144498424501</v>
      </c>
      <c r="CZ1260">
        <v>351.83359481406899</v>
      </c>
      <c r="DA1260">
        <v>343.45264857986001</v>
      </c>
      <c r="DB1260">
        <v>339.75548710488499</v>
      </c>
      <c r="DC1260">
        <v>344.572853522419</v>
      </c>
      <c r="DD1260">
        <v>341.317163851744</v>
      </c>
      <c r="DE1260">
        <v>341.96220302746798</v>
      </c>
      <c r="DF1260">
        <v>340.36142979902399</v>
      </c>
      <c r="DG1260">
        <v>347.91635174646001</v>
      </c>
      <c r="DH1260">
        <v>341.26169299176502</v>
      </c>
      <c r="DI1260">
        <v>343.08945985094198</v>
      </c>
      <c r="DJ1260">
        <v>346.74532916403001</v>
      </c>
      <c r="DK1260">
        <v>338.64155661557101</v>
      </c>
      <c r="DL1260">
        <v>345.573330371515</v>
      </c>
      <c r="DM1260">
        <v>346.74882335056998</v>
      </c>
      <c r="DN1260">
        <v>353.16381490736097</v>
      </c>
      <c r="DO1260">
        <v>352.04653253730601</v>
      </c>
      <c r="DP1260">
        <v>349.06504274749699</v>
      </c>
      <c r="DQ1260">
        <v>352.70722644929299</v>
      </c>
      <c r="DR1260">
        <v>356.149945350076</v>
      </c>
      <c r="DS1260">
        <v>350.267292347335</v>
      </c>
      <c r="DT1260">
        <v>369.45084554183597</v>
      </c>
      <c r="DU1260">
        <v>361.08859647535201</v>
      </c>
      <c r="DV1260">
        <v>369.65930799496601</v>
      </c>
      <c r="DW1260">
        <v>376.788338830442</v>
      </c>
      <c r="DX1260">
        <v>388.49856365191403</v>
      </c>
      <c r="DY1260">
        <v>391.77033462890699</v>
      </c>
      <c r="DZ1260">
        <v>391.03667280770901</v>
      </c>
      <c r="EA1260">
        <v>398.899727304159</v>
      </c>
      <c r="EB1260">
        <v>392.67728012506501</v>
      </c>
      <c r="EC1260">
        <v>403.38206186445399</v>
      </c>
      <c r="ED1260">
        <v>409.26212134929602</v>
      </c>
      <c r="EE1260">
        <v>398.91455391381902</v>
      </c>
      <c r="EF1260">
        <v>399.51702736256999</v>
      </c>
      <c r="EG1260">
        <v>380.718319141508</v>
      </c>
      <c r="EH1260">
        <v>390.14497142212701</v>
      </c>
      <c r="EI1260">
        <v>384.31358307207</v>
      </c>
      <c r="EJ1260">
        <v>375.812094492749</v>
      </c>
      <c r="EK1260">
        <v>383.55576067601299</v>
      </c>
      <c r="EL1260">
        <v>370.33688931663801</v>
      </c>
      <c r="EM1260">
        <v>365.88983966656298</v>
      </c>
      <c r="EN1260">
        <v>358.35094080127999</v>
      </c>
      <c r="EO1260">
        <v>357.35316100740198</v>
      </c>
      <c r="EP1260">
        <v>368.625988227569</v>
      </c>
      <c r="EQ1260">
        <v>359.71114269431899</v>
      </c>
      <c r="ER1260">
        <v>366.36088639563297</v>
      </c>
      <c r="ES1260">
        <v>370.460290569942</v>
      </c>
      <c r="ET1260">
        <v>359.73250320672702</v>
      </c>
      <c r="EU1260">
        <v>374.96274976670298</v>
      </c>
      <c r="EV1260">
        <v>377.67667610217899</v>
      </c>
      <c r="EW1260">
        <v>369.829854516583</v>
      </c>
      <c r="EX1260">
        <v>376.454598906836</v>
      </c>
      <c r="EY1260">
        <v>377.83986297962701</v>
      </c>
      <c r="EZ1260">
        <v>377.35144866879602</v>
      </c>
      <c r="FA1260">
        <v>384.96567715492603</v>
      </c>
      <c r="FB1260">
        <v>388.63850983898499</v>
      </c>
      <c r="FC1260">
        <v>385.15525691093097</v>
      </c>
      <c r="FD1260">
        <v>395.33830530953901</v>
      </c>
      <c r="FE1260">
        <v>402.34536792928299</v>
      </c>
      <c r="FF1260">
        <v>406.30938824610701</v>
      </c>
      <c r="FG1260">
        <v>408.12081840169299</v>
      </c>
      <c r="FH1260">
        <v>410.41454741310503</v>
      </c>
      <c r="FI1260">
        <v>410.68545245478498</v>
      </c>
      <c r="FJ1260">
        <v>409.82303866467498</v>
      </c>
      <c r="FK1260">
        <v>423.15675543907099</v>
      </c>
      <c r="FL1260">
        <v>446.44044584074197</v>
      </c>
      <c r="FM1260">
        <v>459.737031599717</v>
      </c>
      <c r="FN1260">
        <v>469.69786127691202</v>
      </c>
      <c r="FO1260">
        <v>465.135974815216</v>
      </c>
      <c r="FP1260">
        <v>465.07250145359097</v>
      </c>
      <c r="FQ1260">
        <v>472.79519455413401</v>
      </c>
      <c r="FR1260">
        <v>484.42618715216298</v>
      </c>
      <c r="FS1260">
        <v>508.637175697808</v>
      </c>
      <c r="FT1260">
        <v>527.01533672883602</v>
      </c>
      <c r="FU1260">
        <v>537.98977716843297</v>
      </c>
      <c r="FV1260">
        <v>512.03910714137101</v>
      </c>
      <c r="FW1260">
        <v>457.40536803678998</v>
      </c>
      <c r="FX1260">
        <v>388.18485822979801</v>
      </c>
      <c r="FY1260">
        <v>356.69029020405497</v>
      </c>
      <c r="FZ1260">
        <v>347.95110692056301</v>
      </c>
      <c r="GA1260">
        <v>334.27168270233602</v>
      </c>
      <c r="GB1260">
        <v>337.64306451065403</v>
      </c>
      <c r="GC1260">
        <v>331.344904250566</v>
      </c>
      <c r="GD1260">
        <v>338.79485005109899</v>
      </c>
      <c r="GE1260">
        <v>335.85975260302001</v>
      </c>
      <c r="GF1260">
        <v>334.72886766587698</v>
      </c>
      <c r="GG1260">
        <v>337.30220554822</v>
      </c>
      <c r="GH1260">
        <v>339.13331264558599</v>
      </c>
      <c r="GI1260">
        <v>335.63822767873302</v>
      </c>
      <c r="GJ1260">
        <v>331.15599307017101</v>
      </c>
      <c r="GK1260">
        <v>325.02776920614201</v>
      </c>
      <c r="GL1260">
        <v>330.07532990151401</v>
      </c>
      <c r="GM1260">
        <v>322.21679223751698</v>
      </c>
      <c r="GN1260">
        <v>328.38466955696498</v>
      </c>
      <c r="GO1260">
        <v>332.00558890978601</v>
      </c>
      <c r="GP1260">
        <v>338.74502223071698</v>
      </c>
      <c r="GQ1260">
        <v>327.92727458470898</v>
      </c>
      <c r="GR1260">
        <v>323.81890733837599</v>
      </c>
      <c r="GS1260">
        <v>330.58561323964301</v>
      </c>
      <c r="GT1260">
        <v>323.318613005923</v>
      </c>
      <c r="GU1260">
        <v>328.09602660872503</v>
      </c>
      <c r="GV1260">
        <v>324.04655042063303</v>
      </c>
      <c r="GW1260">
        <v>333.507140586606</v>
      </c>
      <c r="GX1260">
        <v>327.94773596441701</v>
      </c>
      <c r="GY1260">
        <v>327.68017265511298</v>
      </c>
      <c r="GZ1260">
        <v>330.19961485122201</v>
      </c>
      <c r="HA1260">
        <v>318.011978186514</v>
      </c>
      <c r="HB1260">
        <v>323.38417420553299</v>
      </c>
      <c r="HC1260">
        <v>321.009831818181</v>
      </c>
      <c r="HD1260">
        <v>317.534987799134</v>
      </c>
      <c r="HE1260">
        <v>307.58988618121703</v>
      </c>
      <c r="HF1260">
        <v>319.40295647455702</v>
      </c>
      <c r="HG1260">
        <v>329.776504870287</v>
      </c>
      <c r="HH1260">
        <v>327.93571755768602</v>
      </c>
      <c r="HI1260">
        <v>324.65700245971402</v>
      </c>
      <c r="HJ1260">
        <v>320.58948984714499</v>
      </c>
      <c r="HK1260">
        <v>330.49338360723402</v>
      </c>
      <c r="HL1260">
        <v>317.92015047349798</v>
      </c>
      <c r="HM1260">
        <v>312.969731153537</v>
      </c>
      <c r="HN1260">
        <v>326.18078216831702</v>
      </c>
      <c r="HO1260">
        <v>326.01854968095898</v>
      </c>
    </row>
    <row r="1261" spans="1:223" x14ac:dyDescent="0.25">
      <c r="A1261">
        <v>302.56341789051999</v>
      </c>
      <c r="B1261">
        <v>328.97537334652401</v>
      </c>
      <c r="C1261">
        <v>332.05436516053402</v>
      </c>
      <c r="D1261">
        <v>328.715161782905</v>
      </c>
      <c r="E1261">
        <v>331.73318348701901</v>
      </c>
      <c r="F1261">
        <v>333.13829827273997</v>
      </c>
      <c r="G1261">
        <v>330.394961636917</v>
      </c>
      <c r="H1261">
        <v>335.00454534247302</v>
      </c>
      <c r="I1261">
        <v>336.547612880195</v>
      </c>
      <c r="J1261">
        <v>322.299648548015</v>
      </c>
      <c r="K1261">
        <v>315.89781589367402</v>
      </c>
      <c r="L1261">
        <v>335.614786792161</v>
      </c>
      <c r="M1261">
        <v>332.26259156399101</v>
      </c>
      <c r="N1261">
        <v>335.35645733356699</v>
      </c>
      <c r="O1261">
        <v>335.292512226567</v>
      </c>
      <c r="P1261">
        <v>338.79931309901701</v>
      </c>
      <c r="Q1261">
        <v>336.456002348075</v>
      </c>
      <c r="R1261">
        <v>336.81843387322402</v>
      </c>
      <c r="S1261">
        <v>332.48848715595699</v>
      </c>
      <c r="T1261">
        <v>339.03965425535102</v>
      </c>
      <c r="U1261">
        <v>334.56027923353997</v>
      </c>
      <c r="V1261">
        <v>334.327641739672</v>
      </c>
      <c r="W1261">
        <v>334.09793062357897</v>
      </c>
      <c r="X1261">
        <v>344.46974494066501</v>
      </c>
      <c r="Y1261">
        <v>337.31566996305202</v>
      </c>
      <c r="Z1261">
        <v>332.50664031883201</v>
      </c>
      <c r="AA1261">
        <v>339.92352406583302</v>
      </c>
      <c r="AB1261">
        <v>336.61034669503402</v>
      </c>
      <c r="AC1261">
        <v>334.99242273623702</v>
      </c>
      <c r="AD1261">
        <v>338.89591435274599</v>
      </c>
      <c r="AE1261">
        <v>349.785993638202</v>
      </c>
      <c r="AF1261">
        <v>420.80023568933098</v>
      </c>
      <c r="AG1261">
        <v>563.31153277189196</v>
      </c>
      <c r="AH1261">
        <v>628.504168591905</v>
      </c>
      <c r="AI1261">
        <v>549.19311748295297</v>
      </c>
      <c r="AJ1261">
        <v>467.76574256812398</v>
      </c>
      <c r="AK1261">
        <v>446.79032836718</v>
      </c>
      <c r="AL1261">
        <v>442.71576829002402</v>
      </c>
      <c r="AM1261">
        <v>440.54879759199099</v>
      </c>
      <c r="AN1261">
        <v>439.91137686965499</v>
      </c>
      <c r="AO1261">
        <v>440.05547039308902</v>
      </c>
      <c r="AP1261">
        <v>425.68009999752599</v>
      </c>
      <c r="AQ1261">
        <v>400.89317817566302</v>
      </c>
      <c r="AR1261">
        <v>384.58692635718899</v>
      </c>
      <c r="AS1261">
        <v>381.77843527409499</v>
      </c>
      <c r="AT1261">
        <v>368.64057938112001</v>
      </c>
      <c r="AU1261">
        <v>373.737658173819</v>
      </c>
      <c r="AV1261">
        <v>354.80467885629901</v>
      </c>
      <c r="AW1261">
        <v>359.530600632188</v>
      </c>
      <c r="AX1261">
        <v>356.55584807976101</v>
      </c>
      <c r="AY1261">
        <v>363.67587445040402</v>
      </c>
      <c r="AZ1261">
        <v>350.08850012659502</v>
      </c>
      <c r="BA1261">
        <v>343.51372602653203</v>
      </c>
      <c r="BB1261">
        <v>355.66124731118998</v>
      </c>
      <c r="BC1261">
        <v>357.01945743226202</v>
      </c>
      <c r="BD1261">
        <v>355.44573755287797</v>
      </c>
      <c r="BE1261">
        <v>361.63097612952998</v>
      </c>
      <c r="BF1261">
        <v>364.85232906086202</v>
      </c>
      <c r="BG1261">
        <v>358.16591481480299</v>
      </c>
      <c r="BH1261">
        <v>361.22591796746201</v>
      </c>
      <c r="BI1261">
        <v>357.20677806579999</v>
      </c>
      <c r="BJ1261">
        <v>356.41606177774798</v>
      </c>
      <c r="BK1261">
        <v>355.52730514102302</v>
      </c>
      <c r="BL1261">
        <v>357.00126119949402</v>
      </c>
      <c r="BM1261">
        <v>353.14697829719597</v>
      </c>
      <c r="BN1261">
        <v>347.09402087863998</v>
      </c>
      <c r="BO1261">
        <v>353.58656677893498</v>
      </c>
      <c r="BP1261">
        <v>345.85380310418799</v>
      </c>
      <c r="BQ1261">
        <v>354.36124645871001</v>
      </c>
      <c r="BR1261">
        <v>352.061744385145</v>
      </c>
      <c r="BS1261">
        <v>349.49190100116698</v>
      </c>
      <c r="BT1261">
        <v>358.75543334257202</v>
      </c>
      <c r="BU1261">
        <v>351.65675474233399</v>
      </c>
      <c r="BV1261">
        <v>354.70808571089202</v>
      </c>
      <c r="BW1261">
        <v>349.53753373502701</v>
      </c>
      <c r="BX1261">
        <v>350.18000530305301</v>
      </c>
      <c r="BY1261">
        <v>361.99975046493</v>
      </c>
      <c r="BZ1261">
        <v>368.37013297339399</v>
      </c>
      <c r="CA1261">
        <v>360.85415891589503</v>
      </c>
      <c r="CB1261">
        <v>364.24484003087099</v>
      </c>
      <c r="CC1261">
        <v>372.52327211725202</v>
      </c>
      <c r="CD1261">
        <v>365.76970759337598</v>
      </c>
      <c r="CE1261">
        <v>376.09737891717998</v>
      </c>
      <c r="CF1261">
        <v>365.51469088312803</v>
      </c>
      <c r="CG1261">
        <v>378.81794931530902</v>
      </c>
      <c r="CH1261">
        <v>385.14428954540699</v>
      </c>
      <c r="CI1261">
        <v>387.934329994763</v>
      </c>
      <c r="CJ1261">
        <v>377.43033937814403</v>
      </c>
      <c r="CK1261">
        <v>390.71019219021599</v>
      </c>
      <c r="CL1261">
        <v>376.654896405611</v>
      </c>
      <c r="CM1261">
        <v>376.85771931255101</v>
      </c>
      <c r="CN1261">
        <v>379.661401489745</v>
      </c>
      <c r="CO1261">
        <v>373.45742072225897</v>
      </c>
      <c r="CP1261">
        <v>379.41097220135998</v>
      </c>
      <c r="CQ1261">
        <v>359.69779367305603</v>
      </c>
      <c r="CR1261">
        <v>367.08113183809201</v>
      </c>
      <c r="CS1261">
        <v>363.53395281889601</v>
      </c>
      <c r="CT1261">
        <v>360.37785785642302</v>
      </c>
      <c r="CU1261">
        <v>356.54336043146299</v>
      </c>
      <c r="CV1261">
        <v>351.871737380475</v>
      </c>
      <c r="CW1261">
        <v>351.67883517664097</v>
      </c>
      <c r="CX1261">
        <v>343.14093039029302</v>
      </c>
      <c r="CY1261">
        <v>342.10610810356599</v>
      </c>
      <c r="CZ1261">
        <v>352.58259059362098</v>
      </c>
      <c r="DA1261">
        <v>341.42713362193899</v>
      </c>
      <c r="DB1261">
        <v>340.36910854219798</v>
      </c>
      <c r="DC1261">
        <v>346.859204814034</v>
      </c>
      <c r="DD1261">
        <v>340.047026871274</v>
      </c>
      <c r="DE1261">
        <v>343.31787619273899</v>
      </c>
      <c r="DF1261">
        <v>338.600713528607</v>
      </c>
      <c r="DG1261">
        <v>346.70705574515</v>
      </c>
      <c r="DH1261">
        <v>341.46009001784103</v>
      </c>
      <c r="DI1261">
        <v>345.14922282430598</v>
      </c>
      <c r="DJ1261">
        <v>348.36988756937899</v>
      </c>
      <c r="DK1261">
        <v>336.58178522254298</v>
      </c>
      <c r="DL1261">
        <v>343.74336096354898</v>
      </c>
      <c r="DM1261">
        <v>348.66778926683702</v>
      </c>
      <c r="DN1261">
        <v>354.02932988749001</v>
      </c>
      <c r="DO1261">
        <v>353.84713094334802</v>
      </c>
      <c r="DP1261">
        <v>350.03441049905803</v>
      </c>
      <c r="DQ1261">
        <v>350.47368770616401</v>
      </c>
      <c r="DR1261">
        <v>355.75151877724801</v>
      </c>
      <c r="DS1261">
        <v>354.62361033332502</v>
      </c>
      <c r="DT1261">
        <v>373.39519126186002</v>
      </c>
      <c r="DU1261">
        <v>360.73343766829299</v>
      </c>
      <c r="DV1261">
        <v>374.05523336745699</v>
      </c>
      <c r="DW1261">
        <v>380.707765960107</v>
      </c>
      <c r="DX1261">
        <v>387.43081216293098</v>
      </c>
      <c r="DY1261">
        <v>391.76566331974999</v>
      </c>
      <c r="DZ1261">
        <v>393.82136034489298</v>
      </c>
      <c r="EA1261">
        <v>401.776642416134</v>
      </c>
      <c r="EB1261">
        <v>393.11524592648999</v>
      </c>
      <c r="EC1261">
        <v>403.94828273861202</v>
      </c>
      <c r="ED1261">
        <v>410.19527589957198</v>
      </c>
      <c r="EE1261">
        <v>399.44375235932699</v>
      </c>
      <c r="EF1261">
        <v>398.63450438782797</v>
      </c>
      <c r="EG1261">
        <v>382.898924785519</v>
      </c>
      <c r="EH1261">
        <v>391.17966083545099</v>
      </c>
      <c r="EI1261">
        <v>383.97654388108202</v>
      </c>
      <c r="EJ1261">
        <v>371.97838150812203</v>
      </c>
      <c r="EK1261">
        <v>383.70964598173202</v>
      </c>
      <c r="EL1261">
        <v>370.88637944277798</v>
      </c>
      <c r="EM1261">
        <v>366.14721533693802</v>
      </c>
      <c r="EN1261">
        <v>361.547263745534</v>
      </c>
      <c r="EO1261">
        <v>360.29946150841698</v>
      </c>
      <c r="EP1261">
        <v>368.16872547813603</v>
      </c>
      <c r="EQ1261">
        <v>361.82692222943598</v>
      </c>
      <c r="ER1261">
        <v>367.486514134054</v>
      </c>
      <c r="ES1261">
        <v>370.65541186847599</v>
      </c>
      <c r="ET1261">
        <v>363.36093059422399</v>
      </c>
      <c r="EU1261">
        <v>374.20671390590201</v>
      </c>
      <c r="EV1261">
        <v>379.24451020120603</v>
      </c>
      <c r="EW1261">
        <v>374.21150226112599</v>
      </c>
      <c r="EX1261">
        <v>375.59552020639399</v>
      </c>
      <c r="EY1261">
        <v>380.93525030658401</v>
      </c>
      <c r="EZ1261">
        <v>381.54874929654301</v>
      </c>
      <c r="FA1261">
        <v>383.64457315882999</v>
      </c>
      <c r="FB1261">
        <v>390.80746758671</v>
      </c>
      <c r="FC1261">
        <v>390.14461045068902</v>
      </c>
      <c r="FD1261">
        <v>398.65079667186501</v>
      </c>
      <c r="FE1261">
        <v>400.77508221514501</v>
      </c>
      <c r="FF1261">
        <v>408.59890080082499</v>
      </c>
      <c r="FG1261">
        <v>412.63152481080999</v>
      </c>
      <c r="FH1261">
        <v>408.08403207844299</v>
      </c>
      <c r="FI1261">
        <v>412.39027203982602</v>
      </c>
      <c r="FJ1261">
        <v>411.970932817532</v>
      </c>
      <c r="FK1261">
        <v>428.10153375209802</v>
      </c>
      <c r="FL1261">
        <v>449.735368447518</v>
      </c>
      <c r="FM1261">
        <v>459.20967607682201</v>
      </c>
      <c r="FN1261">
        <v>473.05386898497699</v>
      </c>
      <c r="FO1261">
        <v>462.124517177521</v>
      </c>
      <c r="FP1261">
        <v>468.13032514093197</v>
      </c>
      <c r="FQ1261">
        <v>468.62857711597599</v>
      </c>
      <c r="FR1261">
        <v>488.76522793614902</v>
      </c>
      <c r="FS1261">
        <v>506.433262376806</v>
      </c>
      <c r="FT1261">
        <v>531.47502075797797</v>
      </c>
      <c r="FU1261">
        <v>544.64758415586698</v>
      </c>
      <c r="FV1261">
        <v>519.83851838531098</v>
      </c>
      <c r="FW1261">
        <v>458.09750975123001</v>
      </c>
      <c r="FX1261">
        <v>393.72883135801601</v>
      </c>
      <c r="FY1261">
        <v>357.84277385006902</v>
      </c>
      <c r="FZ1261">
        <v>350.234449607123</v>
      </c>
      <c r="GA1261">
        <v>336.45194760871101</v>
      </c>
      <c r="GB1261">
        <v>339.059284474847</v>
      </c>
      <c r="GC1261">
        <v>332.80498173469999</v>
      </c>
      <c r="GD1261">
        <v>338.531318513126</v>
      </c>
      <c r="GE1261">
        <v>332.120155534275</v>
      </c>
      <c r="GF1261">
        <v>336.17474967321499</v>
      </c>
      <c r="GG1261">
        <v>335.58780238450402</v>
      </c>
      <c r="GH1261">
        <v>337.94845998483203</v>
      </c>
      <c r="GI1261">
        <v>336.02217352796299</v>
      </c>
      <c r="GJ1261">
        <v>328.00100694981199</v>
      </c>
      <c r="GK1261">
        <v>322.96253420488802</v>
      </c>
      <c r="GL1261">
        <v>330.11223186627598</v>
      </c>
      <c r="GM1261">
        <v>317.40643162172398</v>
      </c>
      <c r="GN1261">
        <v>327.79681825842499</v>
      </c>
      <c r="GO1261">
        <v>329.34948548263202</v>
      </c>
      <c r="GP1261">
        <v>334.50835585588902</v>
      </c>
      <c r="GQ1261">
        <v>328.65340631528301</v>
      </c>
      <c r="GR1261">
        <v>324.81961166904301</v>
      </c>
      <c r="GS1261">
        <v>330.68884868807203</v>
      </c>
      <c r="GT1261">
        <v>324.58427729539</v>
      </c>
      <c r="GU1261">
        <v>331.284406755671</v>
      </c>
      <c r="GV1261">
        <v>322.29412062010402</v>
      </c>
      <c r="GW1261">
        <v>334.39331985409598</v>
      </c>
      <c r="GX1261">
        <v>329.219846340814</v>
      </c>
      <c r="GY1261">
        <v>327.79181275804001</v>
      </c>
      <c r="GZ1261">
        <v>326.76142877565502</v>
      </c>
      <c r="HA1261">
        <v>321.54613315057901</v>
      </c>
      <c r="HB1261">
        <v>326.013381542128</v>
      </c>
      <c r="HC1261">
        <v>318.79134203286202</v>
      </c>
      <c r="HD1261">
        <v>315.26273420949201</v>
      </c>
      <c r="HE1261">
        <v>304.21208129742399</v>
      </c>
      <c r="HF1261">
        <v>322.153426475782</v>
      </c>
      <c r="HG1261">
        <v>327.24940915555197</v>
      </c>
      <c r="HH1261">
        <v>326.868601170293</v>
      </c>
      <c r="HI1261">
        <v>324.14303573659703</v>
      </c>
      <c r="HJ1261">
        <v>319.53723644499399</v>
      </c>
      <c r="HK1261">
        <v>328.96952404712403</v>
      </c>
      <c r="HL1261">
        <v>319.08719970206698</v>
      </c>
      <c r="HM1261">
        <v>311.40041587291802</v>
      </c>
      <c r="HN1261">
        <v>325.00551306914201</v>
      </c>
      <c r="HO1261">
        <v>325.456962305589</v>
      </c>
    </row>
    <row r="1262" spans="1:223" x14ac:dyDescent="0.25">
      <c r="A1262">
        <v>302.803738317757</v>
      </c>
      <c r="B1262">
        <v>327.76985033109401</v>
      </c>
      <c r="C1262">
        <v>330.57379642352402</v>
      </c>
      <c r="D1262">
        <v>328.696236275535</v>
      </c>
      <c r="E1262">
        <v>332.17367330313999</v>
      </c>
      <c r="F1262">
        <v>336.35276334731702</v>
      </c>
      <c r="G1262">
        <v>328.940525765519</v>
      </c>
      <c r="H1262">
        <v>332.05797559801402</v>
      </c>
      <c r="I1262">
        <v>332.86105396361</v>
      </c>
      <c r="J1262">
        <v>323.29325652959199</v>
      </c>
      <c r="K1262">
        <v>321.74259448735103</v>
      </c>
      <c r="L1262">
        <v>334.13237103817301</v>
      </c>
      <c r="M1262">
        <v>333.971459361364</v>
      </c>
      <c r="N1262">
        <v>335.06352546890201</v>
      </c>
      <c r="O1262">
        <v>333.58037196785602</v>
      </c>
      <c r="P1262">
        <v>334.416169590111</v>
      </c>
      <c r="Q1262">
        <v>340.406804224003</v>
      </c>
      <c r="R1262">
        <v>336.66902135071803</v>
      </c>
      <c r="S1262">
        <v>334.05351756186599</v>
      </c>
      <c r="T1262">
        <v>339.99923058711499</v>
      </c>
      <c r="U1262">
        <v>335.90776936663701</v>
      </c>
      <c r="V1262">
        <v>334.221776906787</v>
      </c>
      <c r="W1262">
        <v>333.67191285330199</v>
      </c>
      <c r="X1262">
        <v>341.25743283324698</v>
      </c>
      <c r="Y1262">
        <v>341.74254587742098</v>
      </c>
      <c r="Z1262">
        <v>334.587485384307</v>
      </c>
      <c r="AA1262">
        <v>337.82346052435798</v>
      </c>
      <c r="AB1262">
        <v>337.21632947123697</v>
      </c>
      <c r="AC1262">
        <v>334.097410152093</v>
      </c>
      <c r="AD1262">
        <v>337.783963787478</v>
      </c>
      <c r="AE1262">
        <v>349.73596128936902</v>
      </c>
      <c r="AF1262">
        <v>420.73332644395902</v>
      </c>
      <c r="AG1262">
        <v>559.22883063475899</v>
      </c>
      <c r="AH1262">
        <v>628.34259399952998</v>
      </c>
      <c r="AI1262">
        <v>549.96627115841295</v>
      </c>
      <c r="AJ1262">
        <v>468.74134332198702</v>
      </c>
      <c r="AK1262">
        <v>447.509506410087</v>
      </c>
      <c r="AL1262">
        <v>443.446820795402</v>
      </c>
      <c r="AM1262">
        <v>437.874320988102</v>
      </c>
      <c r="AN1262">
        <v>438.91198862423897</v>
      </c>
      <c r="AO1262">
        <v>437.63725862426497</v>
      </c>
      <c r="AP1262">
        <v>422.40122045321903</v>
      </c>
      <c r="AQ1262">
        <v>399.14967759015502</v>
      </c>
      <c r="AR1262">
        <v>383.56327900443898</v>
      </c>
      <c r="AS1262">
        <v>379.11359828522899</v>
      </c>
      <c r="AT1262">
        <v>370.37090817966799</v>
      </c>
      <c r="AU1262">
        <v>373.37993478117198</v>
      </c>
      <c r="AV1262">
        <v>357.29592790690901</v>
      </c>
      <c r="AW1262">
        <v>360.33644487269402</v>
      </c>
      <c r="AX1262">
        <v>353.67454158324102</v>
      </c>
      <c r="AY1262">
        <v>364.80431786477601</v>
      </c>
      <c r="AZ1262">
        <v>350.939657287606</v>
      </c>
      <c r="BA1262">
        <v>347.62206157948799</v>
      </c>
      <c r="BB1262">
        <v>357.496335217563</v>
      </c>
      <c r="BC1262">
        <v>355.90089312911698</v>
      </c>
      <c r="BD1262">
        <v>356.808554196768</v>
      </c>
      <c r="BE1262">
        <v>360.23372433763899</v>
      </c>
      <c r="BF1262">
        <v>367.15579652885202</v>
      </c>
      <c r="BG1262">
        <v>360.61048935323703</v>
      </c>
      <c r="BH1262">
        <v>358.593757180144</v>
      </c>
      <c r="BI1262">
        <v>355.73413997962399</v>
      </c>
      <c r="BJ1262">
        <v>354.28595675449299</v>
      </c>
      <c r="BK1262">
        <v>356.565286307044</v>
      </c>
      <c r="BL1262">
        <v>356.59165005863201</v>
      </c>
      <c r="BM1262">
        <v>357.89331595992797</v>
      </c>
      <c r="BN1262">
        <v>348.199189335884</v>
      </c>
      <c r="BO1262">
        <v>350.82657349038902</v>
      </c>
      <c r="BP1262">
        <v>346.354525370565</v>
      </c>
      <c r="BQ1262">
        <v>356.04248384982901</v>
      </c>
      <c r="BR1262">
        <v>351.58549651824899</v>
      </c>
      <c r="BS1262">
        <v>346.74381647166098</v>
      </c>
      <c r="BT1262">
        <v>356.80726534449201</v>
      </c>
      <c r="BU1262">
        <v>351.29439814066598</v>
      </c>
      <c r="BV1262">
        <v>355.62247708197799</v>
      </c>
      <c r="BW1262">
        <v>348.44620722627201</v>
      </c>
      <c r="BX1262">
        <v>349.36447958750801</v>
      </c>
      <c r="BY1262">
        <v>358.46223701180298</v>
      </c>
      <c r="BZ1262">
        <v>366.555901904118</v>
      </c>
      <c r="CA1262">
        <v>361.900957604452</v>
      </c>
      <c r="CB1262">
        <v>366.28453781086</v>
      </c>
      <c r="CC1262">
        <v>372.95648117955898</v>
      </c>
      <c r="CD1262">
        <v>366.59332211425198</v>
      </c>
      <c r="CE1262">
        <v>373.15215009094999</v>
      </c>
      <c r="CF1262">
        <v>364.54374472356199</v>
      </c>
      <c r="CG1262">
        <v>375.975948727662</v>
      </c>
      <c r="CH1262">
        <v>381.78634936166702</v>
      </c>
      <c r="CI1262">
        <v>388.05256181033502</v>
      </c>
      <c r="CJ1262">
        <v>378.63532629207498</v>
      </c>
      <c r="CK1262">
        <v>390.12049572235497</v>
      </c>
      <c r="CL1262">
        <v>374.99417345903998</v>
      </c>
      <c r="CM1262">
        <v>378.46787163632899</v>
      </c>
      <c r="CN1262">
        <v>381.89689383950503</v>
      </c>
      <c r="CO1262">
        <v>373.68836031784002</v>
      </c>
      <c r="CP1262">
        <v>377.485634778139</v>
      </c>
      <c r="CQ1262">
        <v>360.21628050485998</v>
      </c>
      <c r="CR1262">
        <v>363.14707395929202</v>
      </c>
      <c r="CS1262">
        <v>360.615800959137</v>
      </c>
      <c r="CT1262">
        <v>359.48718765082299</v>
      </c>
      <c r="CU1262">
        <v>356.21361840903</v>
      </c>
      <c r="CV1262">
        <v>351.84921929601802</v>
      </c>
      <c r="CW1262">
        <v>351.44488931119599</v>
      </c>
      <c r="CX1262">
        <v>344.75502602835098</v>
      </c>
      <c r="CY1262">
        <v>342.149742377395</v>
      </c>
      <c r="CZ1262">
        <v>355.37383626089002</v>
      </c>
      <c r="DA1262">
        <v>342.224041364573</v>
      </c>
      <c r="DB1262">
        <v>344.59430730282702</v>
      </c>
      <c r="DC1262">
        <v>346.072230148345</v>
      </c>
      <c r="DD1262">
        <v>340.70318038522203</v>
      </c>
      <c r="DE1262">
        <v>343.69387649675701</v>
      </c>
      <c r="DF1262">
        <v>339.19279199187599</v>
      </c>
      <c r="DG1262">
        <v>348.29808128799903</v>
      </c>
      <c r="DH1262">
        <v>340.41737910242699</v>
      </c>
      <c r="DI1262">
        <v>345.16319064592398</v>
      </c>
      <c r="DJ1262">
        <v>350.77810701801502</v>
      </c>
      <c r="DK1262">
        <v>338.12790859563802</v>
      </c>
      <c r="DL1262">
        <v>343.85739136792199</v>
      </c>
      <c r="DM1262">
        <v>348.87204839032398</v>
      </c>
      <c r="DN1262">
        <v>355.10183009258702</v>
      </c>
      <c r="DO1262">
        <v>357.80836275157702</v>
      </c>
      <c r="DP1262">
        <v>349.00142960231102</v>
      </c>
      <c r="DQ1262">
        <v>351.583782058277</v>
      </c>
      <c r="DR1262">
        <v>353.504291711934</v>
      </c>
      <c r="DS1262">
        <v>355.32750968751799</v>
      </c>
      <c r="DT1262">
        <v>372.03496459029299</v>
      </c>
      <c r="DU1262">
        <v>360.34512778782999</v>
      </c>
      <c r="DV1262">
        <v>373.942052849356</v>
      </c>
      <c r="DW1262">
        <v>379.79814386759301</v>
      </c>
      <c r="DX1262">
        <v>389.209755179826</v>
      </c>
      <c r="DY1262">
        <v>391.78709019810401</v>
      </c>
      <c r="DZ1262">
        <v>397.78095784284699</v>
      </c>
      <c r="EA1262">
        <v>405.805350639305</v>
      </c>
      <c r="EB1262">
        <v>395.21794453944199</v>
      </c>
      <c r="EC1262">
        <v>404.979263021321</v>
      </c>
      <c r="ED1262">
        <v>411.43305878614098</v>
      </c>
      <c r="EE1262">
        <v>400.900251787613</v>
      </c>
      <c r="EF1262">
        <v>397.12173126461403</v>
      </c>
      <c r="EG1262">
        <v>384.95070323552301</v>
      </c>
      <c r="EH1262">
        <v>389.99132591312599</v>
      </c>
      <c r="EI1262">
        <v>382.25192450091703</v>
      </c>
      <c r="EJ1262">
        <v>368.228341056131</v>
      </c>
      <c r="EK1262">
        <v>383.50530796564698</v>
      </c>
      <c r="EL1262">
        <v>373.876996793236</v>
      </c>
      <c r="EM1262">
        <v>368.53339804090899</v>
      </c>
      <c r="EN1262">
        <v>366.04941143613502</v>
      </c>
      <c r="EO1262">
        <v>362.26633691072402</v>
      </c>
      <c r="EP1262">
        <v>369.70452941984797</v>
      </c>
      <c r="EQ1262">
        <v>362.78186859900399</v>
      </c>
      <c r="ER1262">
        <v>366.85055855483103</v>
      </c>
      <c r="ES1262">
        <v>371.10160131170801</v>
      </c>
      <c r="ET1262">
        <v>364.21580539543697</v>
      </c>
      <c r="EU1262">
        <v>373.93787071392399</v>
      </c>
      <c r="EV1262">
        <v>377.72334188725398</v>
      </c>
      <c r="EW1262">
        <v>374.41260602332699</v>
      </c>
      <c r="EX1262">
        <v>376.39693858699599</v>
      </c>
      <c r="EY1262">
        <v>381.40601440565598</v>
      </c>
      <c r="EZ1262">
        <v>383.88106122201498</v>
      </c>
      <c r="FA1262">
        <v>384.94743712914999</v>
      </c>
      <c r="FB1262">
        <v>394.421092666888</v>
      </c>
      <c r="FC1262">
        <v>389.17945555538898</v>
      </c>
      <c r="FD1262">
        <v>395.93885216482602</v>
      </c>
      <c r="FE1262">
        <v>402.684134501784</v>
      </c>
      <c r="FF1262">
        <v>407.44450865544502</v>
      </c>
      <c r="FG1262">
        <v>413.58073263050801</v>
      </c>
      <c r="FH1262">
        <v>405.803256190083</v>
      </c>
      <c r="FI1262">
        <v>411.783158746298</v>
      </c>
      <c r="FJ1262">
        <v>416.026550650682</v>
      </c>
      <c r="FK1262">
        <v>428.47680083791403</v>
      </c>
      <c r="FL1262">
        <v>451.35431042364502</v>
      </c>
      <c r="FM1262">
        <v>458.88341510727003</v>
      </c>
      <c r="FN1262">
        <v>475.08260407870699</v>
      </c>
      <c r="FO1262">
        <v>459.18623470750703</v>
      </c>
      <c r="FP1262">
        <v>468.22554429487002</v>
      </c>
      <c r="FQ1262">
        <v>463.642104452073</v>
      </c>
      <c r="FR1262">
        <v>487.940117933468</v>
      </c>
      <c r="FS1262">
        <v>505.88903510849701</v>
      </c>
      <c r="FT1262">
        <v>535.32568090297195</v>
      </c>
      <c r="FU1262">
        <v>548.94206927455798</v>
      </c>
      <c r="FV1262">
        <v>528.76525562476195</v>
      </c>
      <c r="FW1262">
        <v>460.532329324285</v>
      </c>
      <c r="FX1262">
        <v>395.261297505166</v>
      </c>
      <c r="FY1262">
        <v>356.42491797582397</v>
      </c>
      <c r="FZ1262">
        <v>353.20515588196599</v>
      </c>
      <c r="GA1262">
        <v>340.116796034397</v>
      </c>
      <c r="GB1262">
        <v>340.02566623907302</v>
      </c>
      <c r="GC1262">
        <v>334.06557455291397</v>
      </c>
      <c r="GD1262">
        <v>335.76411262365599</v>
      </c>
      <c r="GE1262">
        <v>332.84437554700003</v>
      </c>
      <c r="GF1262">
        <v>335.05681251560799</v>
      </c>
      <c r="GG1262">
        <v>335.68157738855302</v>
      </c>
      <c r="GH1262">
        <v>337.98232557825798</v>
      </c>
      <c r="GI1262">
        <v>335.19926815080299</v>
      </c>
      <c r="GJ1262">
        <v>326.20624977143098</v>
      </c>
      <c r="GK1262">
        <v>323.80685559967401</v>
      </c>
      <c r="GL1262">
        <v>328.61872597790398</v>
      </c>
      <c r="GM1262">
        <v>320.48352558347102</v>
      </c>
      <c r="GN1262">
        <v>328.42908786496099</v>
      </c>
      <c r="GO1262">
        <v>331.61125088221098</v>
      </c>
      <c r="GP1262">
        <v>331.79978298470098</v>
      </c>
      <c r="GQ1262">
        <v>330.33347283802698</v>
      </c>
      <c r="GR1262">
        <v>324.61065090842197</v>
      </c>
      <c r="GS1262">
        <v>329.33558658199399</v>
      </c>
      <c r="GT1262">
        <v>322.23923787996603</v>
      </c>
      <c r="GU1262">
        <v>333.51530376845602</v>
      </c>
      <c r="GV1262">
        <v>321.92848922531903</v>
      </c>
      <c r="GW1262">
        <v>337.98765671056702</v>
      </c>
      <c r="GX1262">
        <v>327.57773017825298</v>
      </c>
      <c r="GY1262">
        <v>327.61536082986498</v>
      </c>
      <c r="GZ1262">
        <v>328.01378167867398</v>
      </c>
      <c r="HA1262">
        <v>321.76717356559999</v>
      </c>
      <c r="HB1262">
        <v>325.148913046019</v>
      </c>
      <c r="HC1262">
        <v>318.10184421349999</v>
      </c>
      <c r="HD1262">
        <v>316.11819418171001</v>
      </c>
      <c r="HE1262">
        <v>304.14661218337102</v>
      </c>
      <c r="HF1262">
        <v>324.20023037621598</v>
      </c>
      <c r="HG1262">
        <v>327.33946870065603</v>
      </c>
      <c r="HH1262">
        <v>328.043440279577</v>
      </c>
      <c r="HI1262">
        <v>320.52412058751003</v>
      </c>
      <c r="HJ1262">
        <v>317.39213795669201</v>
      </c>
      <c r="HK1262">
        <v>324.93856945914399</v>
      </c>
      <c r="HL1262">
        <v>320.30236542506299</v>
      </c>
      <c r="HM1262">
        <v>314.82633477872099</v>
      </c>
      <c r="HN1262">
        <v>325.23345335383499</v>
      </c>
      <c r="HO1262">
        <v>326.11786235036999</v>
      </c>
    </row>
    <row r="1263" spans="1:223" x14ac:dyDescent="0.25">
      <c r="A1263">
        <v>303.04405874499298</v>
      </c>
      <c r="B1263">
        <v>326.88093638336102</v>
      </c>
      <c r="C1263">
        <v>330.809779024747</v>
      </c>
      <c r="D1263">
        <v>328.931751239346</v>
      </c>
      <c r="E1263">
        <v>331.94654089713799</v>
      </c>
      <c r="F1263">
        <v>336.26078868837101</v>
      </c>
      <c r="G1263">
        <v>327.79873686376999</v>
      </c>
      <c r="H1263">
        <v>330.40726059324999</v>
      </c>
      <c r="I1263">
        <v>330.57992566271503</v>
      </c>
      <c r="J1263">
        <v>322.51293384911099</v>
      </c>
      <c r="K1263">
        <v>324.45363120472001</v>
      </c>
      <c r="L1263">
        <v>335.08348406533003</v>
      </c>
      <c r="M1263">
        <v>335.25165267399598</v>
      </c>
      <c r="N1263">
        <v>336.63393956347602</v>
      </c>
      <c r="O1263">
        <v>331.404954524152</v>
      </c>
      <c r="P1263">
        <v>333.98245036769498</v>
      </c>
      <c r="Q1263">
        <v>342.90383127772498</v>
      </c>
      <c r="R1263">
        <v>338.02518752194402</v>
      </c>
      <c r="S1263">
        <v>333.58900042327599</v>
      </c>
      <c r="T1263">
        <v>340.797303010142</v>
      </c>
      <c r="U1263">
        <v>336.01069626474799</v>
      </c>
      <c r="V1263">
        <v>332.08449529370603</v>
      </c>
      <c r="W1263">
        <v>332.73620169550202</v>
      </c>
      <c r="X1263">
        <v>340.208070206201</v>
      </c>
      <c r="Y1263">
        <v>343.61456145657201</v>
      </c>
      <c r="Z1263">
        <v>335.24601242710702</v>
      </c>
      <c r="AA1263">
        <v>337.21971191333199</v>
      </c>
      <c r="AB1263">
        <v>336.99144209002799</v>
      </c>
      <c r="AC1263">
        <v>333.58267541349397</v>
      </c>
      <c r="AD1263">
        <v>335.50817019390399</v>
      </c>
      <c r="AE1263">
        <v>349.42830634908597</v>
      </c>
      <c r="AF1263">
        <v>419.19022121869102</v>
      </c>
      <c r="AG1263">
        <v>556.44612179269905</v>
      </c>
      <c r="AH1263">
        <v>628.90977714016697</v>
      </c>
      <c r="AI1263">
        <v>550.71316489457502</v>
      </c>
      <c r="AJ1263">
        <v>468.71240470902097</v>
      </c>
      <c r="AK1263">
        <v>447.27707639641699</v>
      </c>
      <c r="AL1263">
        <v>444.158204765427</v>
      </c>
      <c r="AM1263">
        <v>435.60747307354399</v>
      </c>
      <c r="AN1263">
        <v>437.88384378671901</v>
      </c>
      <c r="AO1263">
        <v>435.77751374571801</v>
      </c>
      <c r="AP1263">
        <v>421.24448595991402</v>
      </c>
      <c r="AQ1263">
        <v>397.57641161646501</v>
      </c>
      <c r="AR1263">
        <v>382.18291131207701</v>
      </c>
      <c r="AS1263">
        <v>377.19420116310198</v>
      </c>
      <c r="AT1263">
        <v>369.81317157611699</v>
      </c>
      <c r="AU1263">
        <v>371.595219191686</v>
      </c>
      <c r="AV1263">
        <v>357.746288261963</v>
      </c>
      <c r="AW1263">
        <v>360.71850592861398</v>
      </c>
      <c r="AX1263">
        <v>353.94622688773501</v>
      </c>
      <c r="AY1263">
        <v>365.59062955946501</v>
      </c>
      <c r="AZ1263">
        <v>351.66583610063299</v>
      </c>
      <c r="BA1263">
        <v>351.30852254074699</v>
      </c>
      <c r="BB1263">
        <v>355.50136977291697</v>
      </c>
      <c r="BC1263">
        <v>355.25025022754699</v>
      </c>
      <c r="BD1263">
        <v>356.72653649917999</v>
      </c>
      <c r="BE1263">
        <v>360.52084941994798</v>
      </c>
      <c r="BF1263">
        <v>366.58660003024198</v>
      </c>
      <c r="BG1263">
        <v>360.770856019608</v>
      </c>
      <c r="BH1263">
        <v>355.99254921497197</v>
      </c>
      <c r="BI1263">
        <v>354.05388715196398</v>
      </c>
      <c r="BJ1263">
        <v>355.03326425684901</v>
      </c>
      <c r="BK1263">
        <v>357.19100817900397</v>
      </c>
      <c r="BL1263">
        <v>355.65377271577501</v>
      </c>
      <c r="BM1263">
        <v>360.35182666825102</v>
      </c>
      <c r="BN1263">
        <v>348.08884837628102</v>
      </c>
      <c r="BO1263">
        <v>349.78135520661402</v>
      </c>
      <c r="BP1263">
        <v>347.324860510235</v>
      </c>
      <c r="BQ1263">
        <v>354.74728447760299</v>
      </c>
      <c r="BR1263">
        <v>353.299972224969</v>
      </c>
      <c r="BS1263">
        <v>346.66254091347002</v>
      </c>
      <c r="BT1263">
        <v>355.64486706881797</v>
      </c>
      <c r="BU1263">
        <v>352.04299581191998</v>
      </c>
      <c r="BV1263">
        <v>356.89300959968</v>
      </c>
      <c r="BW1263">
        <v>348.72364458341502</v>
      </c>
      <c r="BX1263">
        <v>349.21552877605399</v>
      </c>
      <c r="BY1263">
        <v>355.44814237232299</v>
      </c>
      <c r="BZ1263">
        <v>364.47133669987801</v>
      </c>
      <c r="CA1263">
        <v>362.20758781209099</v>
      </c>
      <c r="CB1263">
        <v>366.25337431132601</v>
      </c>
      <c r="CC1263">
        <v>370.66585800819797</v>
      </c>
      <c r="CD1263">
        <v>366.78771140905798</v>
      </c>
      <c r="CE1263">
        <v>371.26996264169702</v>
      </c>
      <c r="CF1263">
        <v>364.16348175258202</v>
      </c>
      <c r="CG1263">
        <v>376.07993642280701</v>
      </c>
      <c r="CH1263">
        <v>380.42120706752098</v>
      </c>
      <c r="CI1263">
        <v>387.305549607111</v>
      </c>
      <c r="CJ1263">
        <v>378.84018972161499</v>
      </c>
      <c r="CK1263">
        <v>389.24653959552597</v>
      </c>
      <c r="CL1263">
        <v>375.222803827978</v>
      </c>
      <c r="CM1263">
        <v>378.43472108234602</v>
      </c>
      <c r="CN1263">
        <v>380.35771419994398</v>
      </c>
      <c r="CO1263">
        <v>374.466031630369</v>
      </c>
      <c r="CP1263">
        <v>374.200433568493</v>
      </c>
      <c r="CQ1263">
        <v>359.09662141853499</v>
      </c>
      <c r="CR1263">
        <v>363.37122388898899</v>
      </c>
      <c r="CS1263">
        <v>358.16512879172097</v>
      </c>
      <c r="CT1263">
        <v>356.73284196677503</v>
      </c>
      <c r="CU1263">
        <v>355.892532229003</v>
      </c>
      <c r="CV1263">
        <v>352.26622709755998</v>
      </c>
      <c r="CW1263">
        <v>353.75800808266399</v>
      </c>
      <c r="CX1263">
        <v>344.35296826739102</v>
      </c>
      <c r="CY1263">
        <v>343.70945462898902</v>
      </c>
      <c r="CZ1263">
        <v>356.364201768633</v>
      </c>
      <c r="DA1263">
        <v>342.48123924058501</v>
      </c>
      <c r="DB1263">
        <v>345.04075151015098</v>
      </c>
      <c r="DC1263">
        <v>345.34116397672199</v>
      </c>
      <c r="DD1263">
        <v>342.57101991726898</v>
      </c>
      <c r="DE1263">
        <v>344.62239596977201</v>
      </c>
      <c r="DF1263">
        <v>342.18988908356499</v>
      </c>
      <c r="DG1263">
        <v>349.70811775554398</v>
      </c>
      <c r="DH1263">
        <v>338.32221723680902</v>
      </c>
      <c r="DI1263">
        <v>343.28213758688901</v>
      </c>
      <c r="DJ1263">
        <v>350.30585405468702</v>
      </c>
      <c r="DK1263">
        <v>338.58062717352101</v>
      </c>
      <c r="DL1263">
        <v>344.61710612999701</v>
      </c>
      <c r="DM1263">
        <v>350.00657862243099</v>
      </c>
      <c r="DN1263">
        <v>355.26346043071601</v>
      </c>
      <c r="DO1263">
        <v>359.54261622594697</v>
      </c>
      <c r="DP1263">
        <v>350.26047079964502</v>
      </c>
      <c r="DQ1263">
        <v>352.49467365799302</v>
      </c>
      <c r="DR1263">
        <v>354.87504988821399</v>
      </c>
      <c r="DS1263">
        <v>357.79317394323999</v>
      </c>
      <c r="DT1263">
        <v>370.44478805791999</v>
      </c>
      <c r="DU1263">
        <v>362.299461978762</v>
      </c>
      <c r="DV1263">
        <v>374.99514663114502</v>
      </c>
      <c r="DW1263">
        <v>379.87869384061702</v>
      </c>
      <c r="DX1263">
        <v>388.90113604356702</v>
      </c>
      <c r="DY1263">
        <v>392.85255963738098</v>
      </c>
      <c r="DZ1263">
        <v>398.79480496792098</v>
      </c>
      <c r="EA1263">
        <v>405.84528073282598</v>
      </c>
      <c r="EB1263">
        <v>395.77332549476898</v>
      </c>
      <c r="EC1263">
        <v>405.41795108774801</v>
      </c>
      <c r="ED1263">
        <v>411.94360075071398</v>
      </c>
      <c r="EE1263">
        <v>401.02822261778601</v>
      </c>
      <c r="EF1263">
        <v>396.74680365678103</v>
      </c>
      <c r="EG1263">
        <v>386.00910637256402</v>
      </c>
      <c r="EH1263">
        <v>388.46168327822801</v>
      </c>
      <c r="EI1263">
        <v>381.06143070618901</v>
      </c>
      <c r="EJ1263">
        <v>368.91673413733702</v>
      </c>
      <c r="EK1263">
        <v>381.849545035115</v>
      </c>
      <c r="EL1263">
        <v>374.48221573618002</v>
      </c>
      <c r="EM1263">
        <v>371.08262742651198</v>
      </c>
      <c r="EN1263">
        <v>366.70940591714799</v>
      </c>
      <c r="EO1263">
        <v>361.93508893925002</v>
      </c>
      <c r="EP1263">
        <v>371.47126624433298</v>
      </c>
      <c r="EQ1263">
        <v>362.18120849131202</v>
      </c>
      <c r="ER1263">
        <v>367.04056348332801</v>
      </c>
      <c r="ES1263">
        <v>371.709948671608</v>
      </c>
      <c r="ET1263">
        <v>364.251567380327</v>
      </c>
      <c r="EU1263">
        <v>374.43422240905801</v>
      </c>
      <c r="EV1263">
        <v>375.35534551824099</v>
      </c>
      <c r="EW1263">
        <v>374.28901319645502</v>
      </c>
      <c r="EX1263">
        <v>376.80326709746299</v>
      </c>
      <c r="EY1263">
        <v>382.31928834647402</v>
      </c>
      <c r="EZ1263">
        <v>385.59440931343403</v>
      </c>
      <c r="FA1263">
        <v>383.61239442587402</v>
      </c>
      <c r="FB1263">
        <v>395.17461284268302</v>
      </c>
      <c r="FC1263">
        <v>388.06300443060201</v>
      </c>
      <c r="FD1263">
        <v>396.66351079057603</v>
      </c>
      <c r="FE1263">
        <v>401.055968635716</v>
      </c>
      <c r="FF1263">
        <v>406.72839414561901</v>
      </c>
      <c r="FG1263">
        <v>412.91609330762401</v>
      </c>
      <c r="FH1263">
        <v>404.50786982865299</v>
      </c>
      <c r="FI1263">
        <v>412.34938119422799</v>
      </c>
      <c r="FJ1263">
        <v>420.27204310101001</v>
      </c>
      <c r="FK1263">
        <v>428.91743780098</v>
      </c>
      <c r="FL1263">
        <v>448.95103235222501</v>
      </c>
      <c r="FM1263">
        <v>460.08515711476701</v>
      </c>
      <c r="FN1263">
        <v>472.07037413634401</v>
      </c>
      <c r="FO1263">
        <v>457.12045551593297</v>
      </c>
      <c r="FP1263">
        <v>465.21125958244698</v>
      </c>
      <c r="FQ1263">
        <v>461.77808944558899</v>
      </c>
      <c r="FR1263">
        <v>485.95604317894902</v>
      </c>
      <c r="FS1263">
        <v>503.26557719759001</v>
      </c>
      <c r="FT1263">
        <v>536.24594953722305</v>
      </c>
      <c r="FU1263">
        <v>550.17804661099103</v>
      </c>
      <c r="FV1263">
        <v>532.29757335333102</v>
      </c>
      <c r="FW1263">
        <v>460.07877316328</v>
      </c>
      <c r="FX1263">
        <v>395.36284484462101</v>
      </c>
      <c r="FY1263">
        <v>352.42173244241098</v>
      </c>
      <c r="FZ1263">
        <v>352.53914635316602</v>
      </c>
      <c r="GA1263">
        <v>342.74833445412202</v>
      </c>
      <c r="GB1263">
        <v>340.88364345145698</v>
      </c>
      <c r="GC1263">
        <v>332.92579972389001</v>
      </c>
      <c r="GD1263">
        <v>334.86228824498897</v>
      </c>
      <c r="GE1263">
        <v>334.91091992907701</v>
      </c>
      <c r="GF1263">
        <v>335.68124197412101</v>
      </c>
      <c r="GG1263">
        <v>334.54320329338498</v>
      </c>
      <c r="GH1263">
        <v>338.25067650304601</v>
      </c>
      <c r="GI1263">
        <v>334.144987857601</v>
      </c>
      <c r="GJ1263">
        <v>325.42230542092301</v>
      </c>
      <c r="GK1263">
        <v>324.57363407274698</v>
      </c>
      <c r="GL1263">
        <v>328.83377431345798</v>
      </c>
      <c r="GM1263">
        <v>324.265516184327</v>
      </c>
      <c r="GN1263">
        <v>328.22104413187998</v>
      </c>
      <c r="GO1263">
        <v>333.75843601019102</v>
      </c>
      <c r="GP1263">
        <v>329.23924839751697</v>
      </c>
      <c r="GQ1263">
        <v>333.64583578999702</v>
      </c>
      <c r="GR1263">
        <v>323.67976570866398</v>
      </c>
      <c r="GS1263">
        <v>327.43308510890301</v>
      </c>
      <c r="GT1263">
        <v>320.635606072119</v>
      </c>
      <c r="GU1263">
        <v>334.81950342334102</v>
      </c>
      <c r="GV1263">
        <v>321.595533726253</v>
      </c>
      <c r="GW1263">
        <v>339.23587886502798</v>
      </c>
      <c r="GX1263">
        <v>325.771854732039</v>
      </c>
      <c r="GY1263">
        <v>326.42856132170601</v>
      </c>
      <c r="GZ1263">
        <v>329.47382596053097</v>
      </c>
      <c r="HA1263">
        <v>321.43493468199802</v>
      </c>
      <c r="HB1263">
        <v>324.19107479742797</v>
      </c>
      <c r="HC1263">
        <v>317.16056043036298</v>
      </c>
      <c r="HD1263">
        <v>314.86857959860799</v>
      </c>
      <c r="HE1263">
        <v>304.83953698036999</v>
      </c>
      <c r="HF1263">
        <v>324.80229165774398</v>
      </c>
      <c r="HG1263">
        <v>327.68248248595398</v>
      </c>
      <c r="HH1263">
        <v>326.87805057655697</v>
      </c>
      <c r="HI1263">
        <v>319.49552868621498</v>
      </c>
      <c r="HJ1263">
        <v>316.894788162596</v>
      </c>
      <c r="HK1263">
        <v>323.61865894861302</v>
      </c>
      <c r="HL1263">
        <v>320.54068016356098</v>
      </c>
      <c r="HM1263">
        <v>316.86561273681099</v>
      </c>
      <c r="HN1263">
        <v>325.69014052337599</v>
      </c>
      <c r="HO1263">
        <v>325.90729622759898</v>
      </c>
    </row>
    <row r="1264" spans="1:223" x14ac:dyDescent="0.25">
      <c r="A1264">
        <v>303.28437917222902</v>
      </c>
      <c r="B1264">
        <v>325.33172049293</v>
      </c>
      <c r="C1264">
        <v>326.99693305544099</v>
      </c>
      <c r="D1264">
        <v>330.773004146836</v>
      </c>
      <c r="E1264">
        <v>329.40960860384303</v>
      </c>
      <c r="F1264">
        <v>336.79659053873098</v>
      </c>
      <c r="G1264">
        <v>325.79944887876201</v>
      </c>
      <c r="H1264">
        <v>331.55607233641302</v>
      </c>
      <c r="I1264">
        <v>328.576596478856</v>
      </c>
      <c r="J1264">
        <v>320.323588730067</v>
      </c>
      <c r="K1264">
        <v>330.07301768637097</v>
      </c>
      <c r="L1264">
        <v>340.69018394953002</v>
      </c>
      <c r="M1264">
        <v>330.66497573876899</v>
      </c>
      <c r="N1264">
        <v>340.19939741405898</v>
      </c>
      <c r="O1264">
        <v>333.39903029323801</v>
      </c>
      <c r="P1264">
        <v>329.90729360247798</v>
      </c>
      <c r="Q1264">
        <v>339.44324503871098</v>
      </c>
      <c r="R1264">
        <v>340.29100383396701</v>
      </c>
      <c r="S1264">
        <v>333.14432946036601</v>
      </c>
      <c r="T1264">
        <v>345.08328211375499</v>
      </c>
      <c r="U1264">
        <v>333.45337430884399</v>
      </c>
      <c r="V1264">
        <v>335.67244729343702</v>
      </c>
      <c r="W1264">
        <v>330.191372930863</v>
      </c>
      <c r="X1264">
        <v>337.64970137888901</v>
      </c>
      <c r="Y1264">
        <v>343.58331281063801</v>
      </c>
      <c r="Z1264">
        <v>335.12288525505102</v>
      </c>
      <c r="AA1264">
        <v>340.48000596561099</v>
      </c>
      <c r="AB1264">
        <v>338.878194249562</v>
      </c>
      <c r="AC1264">
        <v>332.622411630584</v>
      </c>
      <c r="AD1264">
        <v>332.83719873403402</v>
      </c>
      <c r="AE1264">
        <v>346.67762518431402</v>
      </c>
      <c r="AF1264">
        <v>408.12419749148899</v>
      </c>
      <c r="AG1264">
        <v>543.06853954913004</v>
      </c>
      <c r="AH1264">
        <v>639.03100038822095</v>
      </c>
      <c r="AI1264">
        <v>553.48670083927595</v>
      </c>
      <c r="AJ1264">
        <v>472.13594858907999</v>
      </c>
      <c r="AK1264">
        <v>445.67223301161903</v>
      </c>
      <c r="AL1264">
        <v>443.18343128130499</v>
      </c>
      <c r="AM1264">
        <v>438.09505659906398</v>
      </c>
      <c r="AN1264">
        <v>437.74849761348599</v>
      </c>
      <c r="AO1264">
        <v>438.28953503618601</v>
      </c>
      <c r="AP1264">
        <v>420.59804176941702</v>
      </c>
      <c r="AQ1264">
        <v>394.68663904754902</v>
      </c>
      <c r="AR1264">
        <v>377.71900134046598</v>
      </c>
      <c r="AS1264">
        <v>376.45338177557602</v>
      </c>
      <c r="AT1264">
        <v>371.68673443988399</v>
      </c>
      <c r="AU1264">
        <v>366.92906048010298</v>
      </c>
      <c r="AV1264">
        <v>356.79366949510302</v>
      </c>
      <c r="AW1264">
        <v>363.95447542056701</v>
      </c>
      <c r="AX1264">
        <v>353.45004745936097</v>
      </c>
      <c r="AY1264">
        <v>367.333363026261</v>
      </c>
      <c r="AZ1264">
        <v>357.01577130447203</v>
      </c>
      <c r="BA1264">
        <v>351.650790719795</v>
      </c>
      <c r="BB1264">
        <v>360.009714275313</v>
      </c>
      <c r="BC1264">
        <v>352.234448844773</v>
      </c>
      <c r="BD1264">
        <v>358.45754088484102</v>
      </c>
      <c r="BE1264">
        <v>359.24718306092501</v>
      </c>
      <c r="BF1264">
        <v>365.80054081494501</v>
      </c>
      <c r="BG1264">
        <v>365.23120401392799</v>
      </c>
      <c r="BH1264">
        <v>354.88562915859598</v>
      </c>
      <c r="BI1264">
        <v>353.83761448735999</v>
      </c>
      <c r="BJ1264">
        <v>358.431347249363</v>
      </c>
      <c r="BK1264">
        <v>353.84722862724402</v>
      </c>
      <c r="BL1264">
        <v>354.97370214419999</v>
      </c>
      <c r="BM1264">
        <v>357.802854811016</v>
      </c>
      <c r="BN1264">
        <v>349.46303712973599</v>
      </c>
      <c r="BO1264">
        <v>348.99268979815798</v>
      </c>
      <c r="BP1264">
        <v>346.94427093895899</v>
      </c>
      <c r="BQ1264">
        <v>356.09076422515</v>
      </c>
      <c r="BR1264">
        <v>350.439747945867</v>
      </c>
      <c r="BS1264">
        <v>348.21476985617102</v>
      </c>
      <c r="BT1264">
        <v>355.51340757060899</v>
      </c>
      <c r="BU1264">
        <v>354.206079453516</v>
      </c>
      <c r="BV1264">
        <v>355.16109661420199</v>
      </c>
      <c r="BW1264">
        <v>350.22883358450298</v>
      </c>
      <c r="BX1264">
        <v>350.38061512616099</v>
      </c>
      <c r="BY1264">
        <v>353.35886549334299</v>
      </c>
      <c r="BZ1264">
        <v>362.37631317193097</v>
      </c>
      <c r="CA1264">
        <v>364.73537022590398</v>
      </c>
      <c r="CB1264">
        <v>364.842594392526</v>
      </c>
      <c r="CC1264">
        <v>366.63512742775703</v>
      </c>
      <c r="CD1264">
        <v>369.681805823991</v>
      </c>
      <c r="CE1264">
        <v>368.27581037346602</v>
      </c>
      <c r="CF1264">
        <v>359.654379149862</v>
      </c>
      <c r="CG1264">
        <v>376.16206794900398</v>
      </c>
      <c r="CH1264">
        <v>376.351423307652</v>
      </c>
      <c r="CI1264">
        <v>384.296754608036</v>
      </c>
      <c r="CJ1264">
        <v>379.717624759991</v>
      </c>
      <c r="CK1264">
        <v>389.59926318061702</v>
      </c>
      <c r="CL1264">
        <v>378.34598230246002</v>
      </c>
      <c r="CM1264">
        <v>375.16855482528098</v>
      </c>
      <c r="CN1264">
        <v>369.83188145184198</v>
      </c>
      <c r="CO1264">
        <v>373.66829463298802</v>
      </c>
      <c r="CP1264">
        <v>374.026877467654</v>
      </c>
      <c r="CQ1264">
        <v>354.17494285067897</v>
      </c>
      <c r="CR1264">
        <v>364.72114243110798</v>
      </c>
      <c r="CS1264">
        <v>358.18150728474399</v>
      </c>
      <c r="CT1264">
        <v>356.55634708239501</v>
      </c>
      <c r="CU1264">
        <v>355.26967365360701</v>
      </c>
      <c r="CV1264">
        <v>348.53352716222099</v>
      </c>
      <c r="CW1264">
        <v>351.108333149347</v>
      </c>
      <c r="CX1264">
        <v>346.12099855802302</v>
      </c>
      <c r="CY1264">
        <v>346.38349923811302</v>
      </c>
      <c r="CZ1264">
        <v>355.82738125165901</v>
      </c>
      <c r="DA1264">
        <v>342.29171791918202</v>
      </c>
      <c r="DB1264">
        <v>342.55305931468098</v>
      </c>
      <c r="DC1264">
        <v>345.46765081572102</v>
      </c>
      <c r="DD1264">
        <v>343.56663897599401</v>
      </c>
      <c r="DE1264">
        <v>344.25358762687301</v>
      </c>
      <c r="DF1264">
        <v>346.83278552959302</v>
      </c>
      <c r="DG1264">
        <v>348.52576467007299</v>
      </c>
      <c r="DH1264">
        <v>336.30987639712299</v>
      </c>
      <c r="DI1264">
        <v>341.71412983684701</v>
      </c>
      <c r="DJ1264">
        <v>346.80668752609</v>
      </c>
      <c r="DK1264">
        <v>343.80178715550397</v>
      </c>
      <c r="DL1264">
        <v>344.24504684377098</v>
      </c>
      <c r="DM1264">
        <v>351.935893710931</v>
      </c>
      <c r="DN1264">
        <v>354.68720074126901</v>
      </c>
      <c r="DO1264">
        <v>362.05719278078698</v>
      </c>
      <c r="DP1264">
        <v>355.30487339083498</v>
      </c>
      <c r="DQ1264">
        <v>349.524809346962</v>
      </c>
      <c r="DR1264">
        <v>356.281820822459</v>
      </c>
      <c r="DS1264">
        <v>357.86062375510699</v>
      </c>
      <c r="DT1264">
        <v>365.87255162372202</v>
      </c>
      <c r="DU1264">
        <v>364.611594549382</v>
      </c>
      <c r="DV1264">
        <v>373.35527294062302</v>
      </c>
      <c r="DW1264">
        <v>380.315754820839</v>
      </c>
      <c r="DX1264">
        <v>391.00535056462797</v>
      </c>
      <c r="DY1264">
        <v>397.31134851529799</v>
      </c>
      <c r="DZ1264">
        <v>399.18742835512597</v>
      </c>
      <c r="EA1264">
        <v>405.86546429896703</v>
      </c>
      <c r="EB1264">
        <v>394.96871352695001</v>
      </c>
      <c r="EC1264">
        <v>402.17967670785902</v>
      </c>
      <c r="ED1264">
        <v>411.95737739145699</v>
      </c>
      <c r="EE1264">
        <v>400.26674852963799</v>
      </c>
      <c r="EF1264">
        <v>394.64075556784098</v>
      </c>
      <c r="EG1264">
        <v>384.13489916690099</v>
      </c>
      <c r="EH1264">
        <v>385.33628116074499</v>
      </c>
      <c r="EI1264">
        <v>382.80302072141399</v>
      </c>
      <c r="EJ1264">
        <v>369.75233067724599</v>
      </c>
      <c r="EK1264">
        <v>382.18119673259503</v>
      </c>
      <c r="EL1264">
        <v>372.471274818545</v>
      </c>
      <c r="EM1264">
        <v>365.74097731564098</v>
      </c>
      <c r="EN1264">
        <v>372.20103912086802</v>
      </c>
      <c r="EO1264">
        <v>362.68514036549601</v>
      </c>
      <c r="EP1264">
        <v>367.99377801746999</v>
      </c>
      <c r="EQ1264">
        <v>357.29360929719502</v>
      </c>
      <c r="ER1264">
        <v>371.06656313037502</v>
      </c>
      <c r="ES1264">
        <v>369.84689518150299</v>
      </c>
      <c r="ET1264">
        <v>373.27312796080201</v>
      </c>
      <c r="EU1264">
        <v>375.63064227003503</v>
      </c>
      <c r="EV1264">
        <v>377.94654244972401</v>
      </c>
      <c r="EW1264">
        <v>376.390996713682</v>
      </c>
      <c r="EX1264">
        <v>376.74133291029199</v>
      </c>
      <c r="EY1264">
        <v>380.34653094725201</v>
      </c>
      <c r="EZ1264">
        <v>384.78422667420301</v>
      </c>
      <c r="FA1264">
        <v>379.85750431328302</v>
      </c>
      <c r="FB1264">
        <v>400.34395849635899</v>
      </c>
      <c r="FC1264">
        <v>390.39823031345497</v>
      </c>
      <c r="FD1264">
        <v>398.75862769991102</v>
      </c>
      <c r="FE1264">
        <v>400.93652699850799</v>
      </c>
      <c r="FF1264">
        <v>406.123535218835</v>
      </c>
      <c r="FG1264">
        <v>413.18035142017499</v>
      </c>
      <c r="FH1264">
        <v>403.96246741912898</v>
      </c>
      <c r="FI1264">
        <v>411.352875641499</v>
      </c>
      <c r="FJ1264">
        <v>422.01326569543301</v>
      </c>
      <c r="FK1264">
        <v>428.04700888429602</v>
      </c>
      <c r="FL1264">
        <v>450.71097013367398</v>
      </c>
      <c r="FM1264">
        <v>460.48334650178799</v>
      </c>
      <c r="FN1264">
        <v>472.75278561837098</v>
      </c>
      <c r="FO1264">
        <v>460.30069423738303</v>
      </c>
      <c r="FP1264">
        <v>466.20127534896699</v>
      </c>
      <c r="FQ1264">
        <v>462.67200213617599</v>
      </c>
      <c r="FR1264">
        <v>487.13201539355498</v>
      </c>
      <c r="FS1264">
        <v>506.11680177000699</v>
      </c>
      <c r="FT1264">
        <v>544.94107838065599</v>
      </c>
      <c r="FU1264">
        <v>555.41974666306498</v>
      </c>
      <c r="FV1264">
        <v>538.16857545959704</v>
      </c>
      <c r="FW1264">
        <v>460.879757773395</v>
      </c>
      <c r="FX1264">
        <v>392.13062910555198</v>
      </c>
      <c r="FY1264">
        <v>348.92669099019997</v>
      </c>
      <c r="FZ1264">
        <v>351.83472515898899</v>
      </c>
      <c r="GA1264">
        <v>345.96681926809498</v>
      </c>
      <c r="GB1264">
        <v>336.28048265589899</v>
      </c>
      <c r="GC1264">
        <v>333.07565137982402</v>
      </c>
      <c r="GD1264">
        <v>332.75440250024599</v>
      </c>
      <c r="GE1264">
        <v>332.80093766821</v>
      </c>
      <c r="GF1264">
        <v>332.43176052210703</v>
      </c>
      <c r="GG1264">
        <v>332.25965607806</v>
      </c>
      <c r="GH1264">
        <v>334.618264089668</v>
      </c>
      <c r="GI1264">
        <v>333.63983878452399</v>
      </c>
      <c r="GJ1264">
        <v>324.410808450216</v>
      </c>
      <c r="GK1264">
        <v>333.48972072977801</v>
      </c>
      <c r="GL1264">
        <v>325.54042447391498</v>
      </c>
      <c r="GM1264">
        <v>320.110313861316</v>
      </c>
      <c r="GN1264">
        <v>333.83085571308197</v>
      </c>
      <c r="GO1264">
        <v>324.54848462420699</v>
      </c>
      <c r="GP1264">
        <v>326.960318888703</v>
      </c>
      <c r="GQ1264">
        <v>334.330827065314</v>
      </c>
      <c r="GR1264">
        <v>327.35667230265102</v>
      </c>
      <c r="GS1264">
        <v>326.87956178986201</v>
      </c>
      <c r="GT1264">
        <v>317.10953924923302</v>
      </c>
      <c r="GU1264">
        <v>338.07463884474799</v>
      </c>
      <c r="GV1264">
        <v>320.17882912427098</v>
      </c>
      <c r="GW1264">
        <v>340.02681591790503</v>
      </c>
      <c r="GX1264">
        <v>326.58444137785301</v>
      </c>
      <c r="GY1264">
        <v>327.07353559577399</v>
      </c>
      <c r="GZ1264">
        <v>328.42272358946701</v>
      </c>
      <c r="HA1264">
        <v>322.30703443860602</v>
      </c>
      <c r="HB1264">
        <v>317.85376624671898</v>
      </c>
      <c r="HC1264">
        <v>316.56622070957798</v>
      </c>
      <c r="HD1264">
        <v>310.16536604650702</v>
      </c>
      <c r="HE1264">
        <v>304.95264116915399</v>
      </c>
      <c r="HF1264">
        <v>324.75388051601902</v>
      </c>
      <c r="HG1264">
        <v>328.12538114327799</v>
      </c>
      <c r="HH1264">
        <v>322.563033481405</v>
      </c>
      <c r="HI1264">
        <v>317.58260834687098</v>
      </c>
      <c r="HJ1264">
        <v>317.73805145530201</v>
      </c>
      <c r="HK1264">
        <v>321.67406845543201</v>
      </c>
      <c r="HL1264">
        <v>317.402464620773</v>
      </c>
      <c r="HM1264">
        <v>321.54916131566802</v>
      </c>
      <c r="HN1264">
        <v>325.81145273673798</v>
      </c>
      <c r="HO1264">
        <v>324.01096613615999</v>
      </c>
    </row>
    <row r="1265" spans="1:223" x14ac:dyDescent="0.25">
      <c r="A1265">
        <v>303.52469959946598</v>
      </c>
      <c r="B1265">
        <v>324.72316501366498</v>
      </c>
      <c r="C1265">
        <v>327.19270860151499</v>
      </c>
      <c r="D1265">
        <v>330.95210948505502</v>
      </c>
      <c r="E1265">
        <v>329.65184106259801</v>
      </c>
      <c r="F1265">
        <v>338.06477692290099</v>
      </c>
      <c r="G1265">
        <v>326.54122159403602</v>
      </c>
      <c r="H1265">
        <v>330.39761604658003</v>
      </c>
      <c r="I1265">
        <v>330.87248479589698</v>
      </c>
      <c r="J1265">
        <v>319.79128765941601</v>
      </c>
      <c r="K1265">
        <v>331.33060469882997</v>
      </c>
      <c r="L1265">
        <v>340.74462657912898</v>
      </c>
      <c r="M1265">
        <v>330.80329938391702</v>
      </c>
      <c r="N1265">
        <v>339.42474235188502</v>
      </c>
      <c r="O1265">
        <v>333.45017068211502</v>
      </c>
      <c r="P1265">
        <v>328.76702283364301</v>
      </c>
      <c r="Q1265">
        <v>338.80855239795699</v>
      </c>
      <c r="R1265">
        <v>338.52863232669301</v>
      </c>
      <c r="S1265">
        <v>332.78388067629601</v>
      </c>
      <c r="T1265">
        <v>343.98742814614502</v>
      </c>
      <c r="U1265">
        <v>333.518346409142</v>
      </c>
      <c r="V1265">
        <v>337.69075994670698</v>
      </c>
      <c r="W1265">
        <v>329.86488998217698</v>
      </c>
      <c r="X1265">
        <v>338.17147234062099</v>
      </c>
      <c r="Y1265">
        <v>343.74201633934399</v>
      </c>
      <c r="Z1265">
        <v>334.94518622103999</v>
      </c>
      <c r="AA1265">
        <v>340.90010551421301</v>
      </c>
      <c r="AB1265">
        <v>338.47552861106601</v>
      </c>
      <c r="AC1265">
        <v>334.52741926782898</v>
      </c>
      <c r="AD1265">
        <v>332.91627377468899</v>
      </c>
      <c r="AE1265">
        <v>345.57901255252898</v>
      </c>
      <c r="AF1265">
        <v>407.66461966829002</v>
      </c>
      <c r="AG1265">
        <v>544.24443201691702</v>
      </c>
      <c r="AH1265">
        <v>638.64620008252496</v>
      </c>
      <c r="AI1265">
        <v>554.97029496529206</v>
      </c>
      <c r="AJ1265">
        <v>473.79671172962998</v>
      </c>
      <c r="AK1265">
        <v>443.49069188092</v>
      </c>
      <c r="AL1265">
        <v>442.60287220243202</v>
      </c>
      <c r="AM1265">
        <v>439.09733230570203</v>
      </c>
      <c r="AN1265">
        <v>440.06899652332902</v>
      </c>
      <c r="AO1265">
        <v>438.48738971014001</v>
      </c>
      <c r="AP1265">
        <v>419.87278735065502</v>
      </c>
      <c r="AQ1265">
        <v>395.61546269567498</v>
      </c>
      <c r="AR1265">
        <v>377.74671415479702</v>
      </c>
      <c r="AS1265">
        <v>375.30691584970901</v>
      </c>
      <c r="AT1265">
        <v>371.91749749712301</v>
      </c>
      <c r="AU1265">
        <v>363.950052517551</v>
      </c>
      <c r="AV1265">
        <v>356.26012448898598</v>
      </c>
      <c r="AW1265">
        <v>364.78924641887397</v>
      </c>
      <c r="AX1265">
        <v>354.62458154394699</v>
      </c>
      <c r="AY1265">
        <v>366.46731871061701</v>
      </c>
      <c r="AZ1265">
        <v>355.84017722981201</v>
      </c>
      <c r="BA1265">
        <v>354.20047556770101</v>
      </c>
      <c r="BB1265">
        <v>361.317759118195</v>
      </c>
      <c r="BC1265">
        <v>350.84908002042101</v>
      </c>
      <c r="BD1265">
        <v>356.963467519804</v>
      </c>
      <c r="BE1265">
        <v>356.82457197216002</v>
      </c>
      <c r="BF1265">
        <v>368.23143801384998</v>
      </c>
      <c r="BG1265">
        <v>364.839240858084</v>
      </c>
      <c r="BH1265">
        <v>354.42011315218502</v>
      </c>
      <c r="BI1265">
        <v>353.556999301914</v>
      </c>
      <c r="BJ1265">
        <v>358.676174691489</v>
      </c>
      <c r="BK1265">
        <v>353.66813360937601</v>
      </c>
      <c r="BL1265">
        <v>353.54598550459099</v>
      </c>
      <c r="BM1265">
        <v>356.95118852345502</v>
      </c>
      <c r="BN1265">
        <v>350.793880740541</v>
      </c>
      <c r="BO1265">
        <v>347.06059237214998</v>
      </c>
      <c r="BP1265">
        <v>348.47772959827699</v>
      </c>
      <c r="BQ1265">
        <v>355.15013620939999</v>
      </c>
      <c r="BR1265">
        <v>350.60427846164202</v>
      </c>
      <c r="BS1265">
        <v>347.23573450305997</v>
      </c>
      <c r="BT1265">
        <v>353.08244938757002</v>
      </c>
      <c r="BU1265">
        <v>355.55620076393501</v>
      </c>
      <c r="BV1265">
        <v>356.00760953030101</v>
      </c>
      <c r="BW1265">
        <v>351.22074338049799</v>
      </c>
      <c r="BX1265">
        <v>352.35848675188902</v>
      </c>
      <c r="BY1265">
        <v>354.83738064930998</v>
      </c>
      <c r="BZ1265">
        <v>361.58180948617797</v>
      </c>
      <c r="CA1265">
        <v>367.60216128695203</v>
      </c>
      <c r="CB1265">
        <v>364.86978452684701</v>
      </c>
      <c r="CC1265">
        <v>365.22411666188202</v>
      </c>
      <c r="CD1265">
        <v>371.36639367154601</v>
      </c>
      <c r="CE1265">
        <v>368.45125694879198</v>
      </c>
      <c r="CF1265">
        <v>360.42431047914198</v>
      </c>
      <c r="CG1265">
        <v>374.509254096272</v>
      </c>
      <c r="CH1265">
        <v>375.797055326021</v>
      </c>
      <c r="CI1265">
        <v>384.31510405000603</v>
      </c>
      <c r="CJ1265">
        <v>380.523940457447</v>
      </c>
      <c r="CK1265">
        <v>386.89300099159499</v>
      </c>
      <c r="CL1265">
        <v>379.37855617189001</v>
      </c>
      <c r="CM1265">
        <v>375.45018745958299</v>
      </c>
      <c r="CN1265">
        <v>370.38434414654398</v>
      </c>
      <c r="CO1265">
        <v>376.28247640702602</v>
      </c>
      <c r="CP1265">
        <v>375.557158860546</v>
      </c>
      <c r="CQ1265">
        <v>354.67378489567301</v>
      </c>
      <c r="CR1265">
        <v>362.47411215033799</v>
      </c>
      <c r="CS1265">
        <v>358.44031659501098</v>
      </c>
      <c r="CT1265">
        <v>353.81380242452798</v>
      </c>
      <c r="CU1265">
        <v>354.14573497048201</v>
      </c>
      <c r="CV1265">
        <v>349.54025020533601</v>
      </c>
      <c r="CW1265">
        <v>351.18530671848998</v>
      </c>
      <c r="CX1265">
        <v>346.17927157104901</v>
      </c>
      <c r="CY1265">
        <v>348.45347149544898</v>
      </c>
      <c r="CZ1265">
        <v>356.16587527567799</v>
      </c>
      <c r="DA1265">
        <v>342.193969369672</v>
      </c>
      <c r="DB1265">
        <v>343.02560206334999</v>
      </c>
      <c r="DC1265">
        <v>346.55704082151198</v>
      </c>
      <c r="DD1265">
        <v>344.743108729742</v>
      </c>
      <c r="DE1265">
        <v>345.35114603735502</v>
      </c>
      <c r="DF1265">
        <v>344.05288594762499</v>
      </c>
      <c r="DG1265">
        <v>348.44678436213798</v>
      </c>
      <c r="DH1265">
        <v>338.02061086986203</v>
      </c>
      <c r="DI1265">
        <v>341.38828599805498</v>
      </c>
      <c r="DJ1265">
        <v>345.74433522918002</v>
      </c>
      <c r="DK1265">
        <v>345.98209816166298</v>
      </c>
      <c r="DL1265">
        <v>346.49901299761001</v>
      </c>
      <c r="DM1265">
        <v>352.78251443982998</v>
      </c>
      <c r="DN1265">
        <v>354.20781512110102</v>
      </c>
      <c r="DO1265">
        <v>362.81769258171403</v>
      </c>
      <c r="DP1265">
        <v>356.24656563285401</v>
      </c>
      <c r="DQ1265">
        <v>351.28531975326302</v>
      </c>
      <c r="DR1265">
        <v>357.09957896601202</v>
      </c>
      <c r="DS1265">
        <v>359.49324935823603</v>
      </c>
      <c r="DT1265">
        <v>368.56522797016299</v>
      </c>
      <c r="DU1265">
        <v>367.25493034566398</v>
      </c>
      <c r="DV1265">
        <v>372.74681811373603</v>
      </c>
      <c r="DW1265">
        <v>381.495146621309</v>
      </c>
      <c r="DX1265">
        <v>392.03045906903702</v>
      </c>
      <c r="DY1265">
        <v>397.42314532605297</v>
      </c>
      <c r="DZ1265">
        <v>399.36408610033999</v>
      </c>
      <c r="EA1265">
        <v>407.59362422051498</v>
      </c>
      <c r="EB1265">
        <v>396.06805667565402</v>
      </c>
      <c r="EC1265">
        <v>401.944905500701</v>
      </c>
      <c r="ED1265">
        <v>412.04235552178102</v>
      </c>
      <c r="EE1265">
        <v>399.33749810537603</v>
      </c>
      <c r="EF1265">
        <v>393.82651639969998</v>
      </c>
      <c r="EG1265">
        <v>384.98264904323901</v>
      </c>
      <c r="EH1265">
        <v>385.42513780911298</v>
      </c>
      <c r="EI1265">
        <v>383.88990184536601</v>
      </c>
      <c r="EJ1265">
        <v>369.27500611156802</v>
      </c>
      <c r="EK1265">
        <v>378.66788932681698</v>
      </c>
      <c r="EL1265">
        <v>372.90618677342701</v>
      </c>
      <c r="EM1265">
        <v>366.167543455101</v>
      </c>
      <c r="EN1265">
        <v>373.19473778823601</v>
      </c>
      <c r="EO1265">
        <v>363.66014463131899</v>
      </c>
      <c r="EP1265">
        <v>367.67534354547303</v>
      </c>
      <c r="EQ1265">
        <v>356.40275206803301</v>
      </c>
      <c r="ER1265">
        <v>370.213806812722</v>
      </c>
      <c r="ES1265">
        <v>370.605384591193</v>
      </c>
      <c r="ET1265">
        <v>373.68645007237001</v>
      </c>
      <c r="EU1265">
        <v>376.51314465339499</v>
      </c>
      <c r="EV1265">
        <v>377.33090770877197</v>
      </c>
      <c r="EW1265">
        <v>376.09256643183897</v>
      </c>
      <c r="EX1265">
        <v>377.14569447469</v>
      </c>
      <c r="EY1265">
        <v>382.646195469232</v>
      </c>
      <c r="EZ1265">
        <v>386.09404677225001</v>
      </c>
      <c r="FA1265">
        <v>379.40350036616798</v>
      </c>
      <c r="FB1265">
        <v>402.37315006892902</v>
      </c>
      <c r="FC1265">
        <v>391.64615469600898</v>
      </c>
      <c r="FD1265">
        <v>398.32265168491301</v>
      </c>
      <c r="FE1265">
        <v>401.47345860803802</v>
      </c>
      <c r="FF1265">
        <v>407.89811417000698</v>
      </c>
      <c r="FG1265">
        <v>413.36964181423798</v>
      </c>
      <c r="FH1265">
        <v>406.00238837113199</v>
      </c>
      <c r="FI1265">
        <v>410.393603284015</v>
      </c>
      <c r="FJ1265">
        <v>426.28311496720301</v>
      </c>
      <c r="FK1265">
        <v>429.66656189836903</v>
      </c>
      <c r="FL1265">
        <v>452.09529720691802</v>
      </c>
      <c r="FM1265">
        <v>462.16630958848401</v>
      </c>
      <c r="FN1265">
        <v>472.22452217126499</v>
      </c>
      <c r="FO1265">
        <v>458.39887887083398</v>
      </c>
      <c r="FP1265">
        <v>464.620805861603</v>
      </c>
      <c r="FQ1265">
        <v>460.32335262872601</v>
      </c>
      <c r="FR1265">
        <v>487.86743944786298</v>
      </c>
      <c r="FS1265">
        <v>505.94019802326198</v>
      </c>
      <c r="FT1265">
        <v>549.66848602666096</v>
      </c>
      <c r="FU1265">
        <v>559.00709511877005</v>
      </c>
      <c r="FV1265">
        <v>541.29209541781097</v>
      </c>
      <c r="FW1265">
        <v>463.22541443748798</v>
      </c>
      <c r="FX1265">
        <v>393.62428879492097</v>
      </c>
      <c r="FY1265">
        <v>348.59831009625202</v>
      </c>
      <c r="FZ1265">
        <v>351.58523368042398</v>
      </c>
      <c r="GA1265">
        <v>346.49810545705901</v>
      </c>
      <c r="GB1265">
        <v>336.38970540723602</v>
      </c>
      <c r="GC1265">
        <v>332.67941432604903</v>
      </c>
      <c r="GD1265">
        <v>329.98940228537703</v>
      </c>
      <c r="GE1265">
        <v>330.99882210831998</v>
      </c>
      <c r="GF1265">
        <v>332.58388686593003</v>
      </c>
      <c r="GG1265">
        <v>333.95469878038</v>
      </c>
      <c r="GH1265">
        <v>333.03664957845098</v>
      </c>
      <c r="GI1265">
        <v>332.51620038940899</v>
      </c>
      <c r="GJ1265">
        <v>325.54334988399199</v>
      </c>
      <c r="GK1265">
        <v>334.40654274645698</v>
      </c>
      <c r="GL1265">
        <v>322.41458777960702</v>
      </c>
      <c r="GM1265">
        <v>319.50768914109398</v>
      </c>
      <c r="GN1265">
        <v>334.56076232873897</v>
      </c>
      <c r="GO1265">
        <v>325.19806006519201</v>
      </c>
      <c r="GP1265">
        <v>326.17735297942801</v>
      </c>
      <c r="GQ1265">
        <v>336.357560848199</v>
      </c>
      <c r="GR1265">
        <v>328.969334464616</v>
      </c>
      <c r="GS1265">
        <v>327.03021888202301</v>
      </c>
      <c r="GT1265">
        <v>317.90607008993902</v>
      </c>
      <c r="GU1265">
        <v>338.27443814776399</v>
      </c>
      <c r="GV1265">
        <v>320.27531288425098</v>
      </c>
      <c r="GW1265">
        <v>339.73590645292302</v>
      </c>
      <c r="GX1265">
        <v>325.55348570015099</v>
      </c>
      <c r="GY1265">
        <v>327.06265684501301</v>
      </c>
      <c r="GZ1265">
        <v>327.404223181433</v>
      </c>
      <c r="HA1265">
        <v>320.57119032652702</v>
      </c>
      <c r="HB1265">
        <v>317.60572365338601</v>
      </c>
      <c r="HC1265">
        <v>314.32947066077202</v>
      </c>
      <c r="HD1265">
        <v>311.90468645764503</v>
      </c>
      <c r="HE1265">
        <v>304.40757371151801</v>
      </c>
      <c r="HF1265">
        <v>323.90844178043102</v>
      </c>
      <c r="HG1265">
        <v>326.75280241114098</v>
      </c>
      <c r="HH1265">
        <v>320.95675646182099</v>
      </c>
      <c r="HI1265">
        <v>318.877063515629</v>
      </c>
      <c r="HJ1265">
        <v>317.59983603386598</v>
      </c>
      <c r="HK1265">
        <v>320.140303493418</v>
      </c>
      <c r="HL1265">
        <v>317.19610748080498</v>
      </c>
      <c r="HM1265">
        <v>321.46191575413701</v>
      </c>
      <c r="HN1265">
        <v>324.79303498315602</v>
      </c>
      <c r="HO1265">
        <v>325.27314762623098</v>
      </c>
    </row>
    <row r="1266" spans="1:223" x14ac:dyDescent="0.25">
      <c r="A1266">
        <v>303.76502002670202</v>
      </c>
      <c r="B1266">
        <v>324.14046761181601</v>
      </c>
      <c r="C1266">
        <v>327.66894274149797</v>
      </c>
      <c r="D1266">
        <v>330.61506345003602</v>
      </c>
      <c r="E1266">
        <v>330.31337709814198</v>
      </c>
      <c r="F1266">
        <v>339.53345085106099</v>
      </c>
      <c r="G1266">
        <v>327.574707857948</v>
      </c>
      <c r="H1266">
        <v>328.55246100852798</v>
      </c>
      <c r="I1266">
        <v>333.83196740162902</v>
      </c>
      <c r="J1266">
        <v>319.38204542817499</v>
      </c>
      <c r="K1266">
        <v>332.702111761629</v>
      </c>
      <c r="L1266">
        <v>339.92095194367698</v>
      </c>
      <c r="M1266">
        <v>331.83622578684799</v>
      </c>
      <c r="N1266">
        <v>337.50486421266402</v>
      </c>
      <c r="O1266">
        <v>332.86303290317301</v>
      </c>
      <c r="P1266">
        <v>326.87831923942502</v>
      </c>
      <c r="Q1266">
        <v>338.15194737381398</v>
      </c>
      <c r="R1266">
        <v>335.834508932652</v>
      </c>
      <c r="S1266">
        <v>331.89462249511803</v>
      </c>
      <c r="T1266">
        <v>343.35922889952599</v>
      </c>
      <c r="U1266">
        <v>334.20021844067298</v>
      </c>
      <c r="V1266">
        <v>340.440725587543</v>
      </c>
      <c r="W1266">
        <v>330.84081208139099</v>
      </c>
      <c r="X1266">
        <v>338.96425736169402</v>
      </c>
      <c r="Y1266">
        <v>344.281643886474</v>
      </c>
      <c r="Z1266">
        <v>334.381271163262</v>
      </c>
      <c r="AA1266">
        <v>341.75511937327099</v>
      </c>
      <c r="AB1266">
        <v>337.91060727783503</v>
      </c>
      <c r="AC1266">
        <v>337.49345025610103</v>
      </c>
      <c r="AD1266">
        <v>333.04505461477498</v>
      </c>
      <c r="AE1266">
        <v>344.93997151903</v>
      </c>
      <c r="AF1266">
        <v>406.76939573106398</v>
      </c>
      <c r="AG1266">
        <v>546.07950925254397</v>
      </c>
      <c r="AH1266">
        <v>637.46747163336101</v>
      </c>
      <c r="AI1266">
        <v>558.20351918777203</v>
      </c>
      <c r="AJ1266">
        <v>476.093065592107</v>
      </c>
      <c r="AK1266">
        <v>440.95862954682298</v>
      </c>
      <c r="AL1266">
        <v>441.268058748866</v>
      </c>
      <c r="AM1266">
        <v>440.10060630354701</v>
      </c>
      <c r="AN1266">
        <v>443.31732423622202</v>
      </c>
      <c r="AO1266">
        <v>438.66615103514698</v>
      </c>
      <c r="AP1266">
        <v>419.563518271931</v>
      </c>
      <c r="AQ1266">
        <v>396.19436242433102</v>
      </c>
      <c r="AR1266">
        <v>377.70874028456097</v>
      </c>
      <c r="AS1266">
        <v>373.53283400812001</v>
      </c>
      <c r="AT1266">
        <v>372.16380740309899</v>
      </c>
      <c r="AU1266">
        <v>359.65546322343499</v>
      </c>
      <c r="AV1266">
        <v>355.67605475716198</v>
      </c>
      <c r="AW1266">
        <v>366.39161038053402</v>
      </c>
      <c r="AX1266">
        <v>355.74948827569301</v>
      </c>
      <c r="AY1266">
        <v>365.110346103133</v>
      </c>
      <c r="AZ1266">
        <v>353.91819237185501</v>
      </c>
      <c r="BA1266">
        <v>358.55769064683602</v>
      </c>
      <c r="BB1266">
        <v>362.14169235817599</v>
      </c>
      <c r="BC1266">
        <v>349.021889910742</v>
      </c>
      <c r="BD1266">
        <v>353.79892261990898</v>
      </c>
      <c r="BE1266">
        <v>354.19009961064899</v>
      </c>
      <c r="BF1266">
        <v>370.62703045772002</v>
      </c>
      <c r="BG1266">
        <v>363.89459727145498</v>
      </c>
      <c r="BH1266">
        <v>353.46318458529998</v>
      </c>
      <c r="BI1266">
        <v>352.31046309672899</v>
      </c>
      <c r="BJ1266">
        <v>358.28093455175099</v>
      </c>
      <c r="BK1266">
        <v>353.397732969049</v>
      </c>
      <c r="BL1266">
        <v>351.570271637151</v>
      </c>
      <c r="BM1266">
        <v>355.93068794339001</v>
      </c>
      <c r="BN1266">
        <v>351.67116591347502</v>
      </c>
      <c r="BO1266">
        <v>345.43786508767403</v>
      </c>
      <c r="BP1266">
        <v>351.052279730946</v>
      </c>
      <c r="BQ1266">
        <v>353.44606568248702</v>
      </c>
      <c r="BR1266">
        <v>350.92269638288201</v>
      </c>
      <c r="BS1266">
        <v>346.05123457150802</v>
      </c>
      <c r="BT1266">
        <v>349.65973647909198</v>
      </c>
      <c r="BU1266">
        <v>356.76661140489398</v>
      </c>
      <c r="BV1266">
        <v>357.91442447176797</v>
      </c>
      <c r="BW1266">
        <v>351.66696062014302</v>
      </c>
      <c r="BX1266">
        <v>355.44347291414101</v>
      </c>
      <c r="BY1266">
        <v>357.410917327775</v>
      </c>
      <c r="BZ1266">
        <v>361.25039049337897</v>
      </c>
      <c r="CA1266">
        <v>370.70524742700098</v>
      </c>
      <c r="CB1266">
        <v>365.357433369408</v>
      </c>
      <c r="CC1266">
        <v>363.40971120581798</v>
      </c>
      <c r="CD1266">
        <v>372.65842164017897</v>
      </c>
      <c r="CE1266">
        <v>369.52707679029999</v>
      </c>
      <c r="CF1266">
        <v>362.06354839157501</v>
      </c>
      <c r="CG1266">
        <v>372.116572939192</v>
      </c>
      <c r="CH1266">
        <v>376.01384452738398</v>
      </c>
      <c r="CI1266">
        <v>384.05778426106099</v>
      </c>
      <c r="CJ1266">
        <v>381.38171025308702</v>
      </c>
      <c r="CK1266">
        <v>382.26314631949498</v>
      </c>
      <c r="CL1266">
        <v>380.35890930564602</v>
      </c>
      <c r="CM1266">
        <v>375.85976730496498</v>
      </c>
      <c r="CN1266">
        <v>372.28320747254497</v>
      </c>
      <c r="CO1266">
        <v>380.23322642833398</v>
      </c>
      <c r="CP1266">
        <v>377.45080937817602</v>
      </c>
      <c r="CQ1266">
        <v>355.15976285115403</v>
      </c>
      <c r="CR1266">
        <v>359.09433140449897</v>
      </c>
      <c r="CS1266">
        <v>359.09472701045399</v>
      </c>
      <c r="CT1266">
        <v>350.98551064878802</v>
      </c>
      <c r="CU1266">
        <v>352.849726244267</v>
      </c>
      <c r="CV1266">
        <v>351.34303870654497</v>
      </c>
      <c r="CW1266">
        <v>351.47030049732803</v>
      </c>
      <c r="CX1266">
        <v>345.64719707078802</v>
      </c>
      <c r="CY1266">
        <v>351.24216319917298</v>
      </c>
      <c r="CZ1266">
        <v>356.32214333663097</v>
      </c>
      <c r="DA1266">
        <v>341.44644688263702</v>
      </c>
      <c r="DB1266">
        <v>343.79102747564002</v>
      </c>
      <c r="DC1266">
        <v>349.59928180789097</v>
      </c>
      <c r="DD1266">
        <v>346.47200724237302</v>
      </c>
      <c r="DE1266">
        <v>346.81991719607402</v>
      </c>
      <c r="DF1266">
        <v>339.36351982140502</v>
      </c>
      <c r="DG1266">
        <v>348.26221440624403</v>
      </c>
      <c r="DH1266">
        <v>340.64775900148601</v>
      </c>
      <c r="DI1266">
        <v>340.87417221264002</v>
      </c>
      <c r="DJ1266">
        <v>344.81664264564603</v>
      </c>
      <c r="DK1266">
        <v>348.720340895785</v>
      </c>
      <c r="DL1266">
        <v>349.26273805032298</v>
      </c>
      <c r="DM1266">
        <v>354.10280546083402</v>
      </c>
      <c r="DN1266">
        <v>353.28078895794499</v>
      </c>
      <c r="DO1266">
        <v>363.35589603130802</v>
      </c>
      <c r="DP1266">
        <v>356.749384818799</v>
      </c>
      <c r="DQ1266">
        <v>354.522702671388</v>
      </c>
      <c r="DR1266">
        <v>358.08209735958502</v>
      </c>
      <c r="DS1266">
        <v>362.08061765993602</v>
      </c>
      <c r="DT1266">
        <v>372.03318112222598</v>
      </c>
      <c r="DU1266">
        <v>370.46329086419502</v>
      </c>
      <c r="DV1266">
        <v>371.25508090587698</v>
      </c>
      <c r="DW1266">
        <v>382.736137673597</v>
      </c>
      <c r="DX1266">
        <v>393.60967399850301</v>
      </c>
      <c r="DY1266">
        <v>396.21109756229902</v>
      </c>
      <c r="DZ1266">
        <v>398.96743867424999</v>
      </c>
      <c r="EA1266">
        <v>409.94300299100303</v>
      </c>
      <c r="EB1266">
        <v>397.18215711478598</v>
      </c>
      <c r="EC1266">
        <v>402.27700358583701</v>
      </c>
      <c r="ED1266">
        <v>411.64149081508998</v>
      </c>
      <c r="EE1266">
        <v>398.513973356767</v>
      </c>
      <c r="EF1266">
        <v>392.44420713734797</v>
      </c>
      <c r="EG1266">
        <v>386.76512833398198</v>
      </c>
      <c r="EH1266">
        <v>386.23437874674102</v>
      </c>
      <c r="EI1266">
        <v>385.10306593329699</v>
      </c>
      <c r="EJ1266">
        <v>368.57664522892202</v>
      </c>
      <c r="EK1266">
        <v>373.18319484130302</v>
      </c>
      <c r="EL1266">
        <v>372.49074873983102</v>
      </c>
      <c r="EM1266">
        <v>368.28519700497901</v>
      </c>
      <c r="EN1266">
        <v>374.19877552309299</v>
      </c>
      <c r="EO1266">
        <v>365.17132911938</v>
      </c>
      <c r="EP1266">
        <v>367.20026309194799</v>
      </c>
      <c r="EQ1266">
        <v>356.34081819559202</v>
      </c>
      <c r="ER1266">
        <v>369.03548335635799</v>
      </c>
      <c r="ES1266">
        <v>372.08656143214898</v>
      </c>
      <c r="ET1266">
        <v>373.926756224489</v>
      </c>
      <c r="EU1266">
        <v>377.374256422803</v>
      </c>
      <c r="EV1266">
        <v>376.22834294057202</v>
      </c>
      <c r="EW1266">
        <v>375.162225207993</v>
      </c>
      <c r="EX1266">
        <v>376.83160361143598</v>
      </c>
      <c r="EY1266">
        <v>386.03880648831199</v>
      </c>
      <c r="EZ1266">
        <v>387.35094885421898</v>
      </c>
      <c r="FA1266">
        <v>378.87196432540202</v>
      </c>
      <c r="FB1266">
        <v>404.78047782356299</v>
      </c>
      <c r="FC1266">
        <v>393.81237483498899</v>
      </c>
      <c r="FD1266">
        <v>397.64932568543497</v>
      </c>
      <c r="FE1266">
        <v>400.805479629844</v>
      </c>
      <c r="FF1266">
        <v>409.95179156208502</v>
      </c>
      <c r="FG1266">
        <v>413.89383582874302</v>
      </c>
      <c r="FH1266">
        <v>408.42009869022201</v>
      </c>
      <c r="FI1266">
        <v>408.03426574901101</v>
      </c>
      <c r="FJ1266">
        <v>431.47243099727501</v>
      </c>
      <c r="FK1266">
        <v>432.46745058530303</v>
      </c>
      <c r="FL1266">
        <v>454.76452347084899</v>
      </c>
      <c r="FM1266">
        <v>463.85176548484998</v>
      </c>
      <c r="FN1266">
        <v>471.55186073696098</v>
      </c>
      <c r="FO1266">
        <v>455.74123815593703</v>
      </c>
      <c r="FP1266">
        <v>462.41164945806997</v>
      </c>
      <c r="FQ1266">
        <v>457.19881046539302</v>
      </c>
      <c r="FR1266">
        <v>488.77452159827499</v>
      </c>
      <c r="FS1266">
        <v>504.977138519785</v>
      </c>
      <c r="FT1266">
        <v>555.51928577507294</v>
      </c>
      <c r="FU1266">
        <v>564.48295052344304</v>
      </c>
      <c r="FV1266">
        <v>545.51226288759699</v>
      </c>
      <c r="FW1266">
        <v>466.41319802859499</v>
      </c>
      <c r="FX1266">
        <v>396.49739878800801</v>
      </c>
      <c r="FY1266">
        <v>348.98395400194801</v>
      </c>
      <c r="FZ1266">
        <v>351.78843768438099</v>
      </c>
      <c r="GA1266">
        <v>346.56524292618798</v>
      </c>
      <c r="GB1266">
        <v>337.09191789308898</v>
      </c>
      <c r="GC1266">
        <v>332.309251732311</v>
      </c>
      <c r="GD1266">
        <v>326.57946573522003</v>
      </c>
      <c r="GE1266">
        <v>329.43201210877902</v>
      </c>
      <c r="GF1266">
        <v>332.35941590009497</v>
      </c>
      <c r="GG1266">
        <v>335.800867221082</v>
      </c>
      <c r="GH1266">
        <v>331.41950120343603</v>
      </c>
      <c r="GI1266">
        <v>330.432282485592</v>
      </c>
      <c r="GJ1266">
        <v>326.62711139911897</v>
      </c>
      <c r="GK1266">
        <v>334.66756562746502</v>
      </c>
      <c r="GL1266">
        <v>318.95072023649101</v>
      </c>
      <c r="GM1266">
        <v>319.13219667307698</v>
      </c>
      <c r="GN1266">
        <v>334.19375049785202</v>
      </c>
      <c r="GO1266">
        <v>326.270305637923</v>
      </c>
      <c r="GP1266">
        <v>324.56715891327798</v>
      </c>
      <c r="GQ1266">
        <v>337.553171168147</v>
      </c>
      <c r="GR1266">
        <v>330.684694129376</v>
      </c>
      <c r="GS1266">
        <v>327.31054352862202</v>
      </c>
      <c r="GT1266">
        <v>320.09784801738601</v>
      </c>
      <c r="GU1266">
        <v>338.04460722542802</v>
      </c>
      <c r="GV1266">
        <v>320.04189220175999</v>
      </c>
      <c r="GW1266">
        <v>340.42891733206102</v>
      </c>
      <c r="GX1266">
        <v>323.97703353233601</v>
      </c>
      <c r="GY1266">
        <v>327.20237172291701</v>
      </c>
      <c r="GZ1266">
        <v>325.81056106314298</v>
      </c>
      <c r="HA1266">
        <v>318.73650177487002</v>
      </c>
      <c r="HB1266">
        <v>317.76256169764599</v>
      </c>
      <c r="HC1266">
        <v>312.03565394494001</v>
      </c>
      <c r="HD1266">
        <v>314.18409922910303</v>
      </c>
      <c r="HE1266">
        <v>304.026785515141</v>
      </c>
      <c r="HF1266">
        <v>322.95602295624701</v>
      </c>
      <c r="HG1266">
        <v>325.52359667553202</v>
      </c>
      <c r="HH1266">
        <v>319.40984713035698</v>
      </c>
      <c r="HI1266">
        <v>320.14115441617298</v>
      </c>
      <c r="HJ1266">
        <v>317.67996108480997</v>
      </c>
      <c r="HK1266">
        <v>319.01437717635201</v>
      </c>
      <c r="HL1266">
        <v>317.17946574779</v>
      </c>
      <c r="HM1266">
        <v>321.03776309919101</v>
      </c>
      <c r="HN1266">
        <v>324.14242197734097</v>
      </c>
      <c r="HO1266">
        <v>326.66808363350799</v>
      </c>
    </row>
    <row r="1267" spans="1:223" x14ac:dyDescent="0.25">
      <c r="A1267">
        <v>304.005340453938</v>
      </c>
      <c r="B1267">
        <v>322.642749869483</v>
      </c>
      <c r="C1267">
        <v>328.29331767714899</v>
      </c>
      <c r="D1267">
        <v>332.23592108794901</v>
      </c>
      <c r="E1267">
        <v>330.735944917871</v>
      </c>
      <c r="F1267">
        <v>335.57405476999497</v>
      </c>
      <c r="G1267">
        <v>327.23953202530703</v>
      </c>
      <c r="H1267">
        <v>329.194569250759</v>
      </c>
      <c r="I1267">
        <v>335.65105277471002</v>
      </c>
      <c r="J1267">
        <v>320.95849612042701</v>
      </c>
      <c r="K1267">
        <v>336.34974749694999</v>
      </c>
      <c r="L1267">
        <v>342.32887781090699</v>
      </c>
      <c r="M1267">
        <v>335.11335130428398</v>
      </c>
      <c r="N1267">
        <v>337.58996786436302</v>
      </c>
      <c r="O1267">
        <v>337.26456869942098</v>
      </c>
      <c r="P1267">
        <v>326.51692004103597</v>
      </c>
      <c r="Q1267">
        <v>338.56240740907901</v>
      </c>
      <c r="R1267">
        <v>336.03287349467502</v>
      </c>
      <c r="S1267">
        <v>335.05699794991398</v>
      </c>
      <c r="T1267">
        <v>345.65732164754297</v>
      </c>
      <c r="U1267">
        <v>335.01298402685399</v>
      </c>
      <c r="V1267">
        <v>340.54321309251799</v>
      </c>
      <c r="W1267">
        <v>330.52902211886402</v>
      </c>
      <c r="X1267">
        <v>337.81322047969599</v>
      </c>
      <c r="Y1267">
        <v>341.38283327633599</v>
      </c>
      <c r="Z1267">
        <v>336.06929131967797</v>
      </c>
      <c r="AA1267">
        <v>342.89776198854298</v>
      </c>
      <c r="AB1267">
        <v>334.57648714635502</v>
      </c>
      <c r="AC1267">
        <v>337.796390510332</v>
      </c>
      <c r="AD1267">
        <v>337.85368323912201</v>
      </c>
      <c r="AE1267">
        <v>345.228787216971</v>
      </c>
      <c r="AF1267">
        <v>400.52671245468298</v>
      </c>
      <c r="AG1267">
        <v>538.72178959674704</v>
      </c>
      <c r="AH1267">
        <v>629.90202230129705</v>
      </c>
      <c r="AI1267">
        <v>558.89873161182902</v>
      </c>
      <c r="AJ1267">
        <v>477.02420784367001</v>
      </c>
      <c r="AK1267">
        <v>437.57225512698398</v>
      </c>
      <c r="AL1267">
        <v>445.26101578331702</v>
      </c>
      <c r="AM1267">
        <v>438.306954717091</v>
      </c>
      <c r="AN1267">
        <v>445.75712165853298</v>
      </c>
      <c r="AO1267">
        <v>432.74032909521401</v>
      </c>
      <c r="AP1267">
        <v>420.59699947117701</v>
      </c>
      <c r="AQ1267">
        <v>397.47801267526501</v>
      </c>
      <c r="AR1267">
        <v>376.26952651592597</v>
      </c>
      <c r="AS1267">
        <v>369.43153289140702</v>
      </c>
      <c r="AT1267">
        <v>371.40127753954698</v>
      </c>
      <c r="AU1267">
        <v>358.83814990336202</v>
      </c>
      <c r="AV1267">
        <v>355.587980150833</v>
      </c>
      <c r="AW1267">
        <v>366.62574599546798</v>
      </c>
      <c r="AX1267">
        <v>356.51508857746802</v>
      </c>
      <c r="AY1267">
        <v>363.41746932423803</v>
      </c>
      <c r="AZ1267">
        <v>352.02461604044299</v>
      </c>
      <c r="BA1267">
        <v>356.44244416081801</v>
      </c>
      <c r="BB1267">
        <v>364.279413367014</v>
      </c>
      <c r="BC1267">
        <v>346.83760978301399</v>
      </c>
      <c r="BD1267">
        <v>354.24341675777202</v>
      </c>
      <c r="BE1267">
        <v>353.98527022069402</v>
      </c>
      <c r="BF1267">
        <v>371.48655547345402</v>
      </c>
      <c r="BG1267">
        <v>365.71963750391598</v>
      </c>
      <c r="BH1267">
        <v>353.75938272987401</v>
      </c>
      <c r="BI1267">
        <v>349.96470765022599</v>
      </c>
      <c r="BJ1267">
        <v>359.66664709949902</v>
      </c>
      <c r="BK1267">
        <v>355.53711867230999</v>
      </c>
      <c r="BL1267">
        <v>353.24937123680201</v>
      </c>
      <c r="BM1267">
        <v>353.33683864536499</v>
      </c>
      <c r="BN1267">
        <v>349.11705943507297</v>
      </c>
      <c r="BO1267">
        <v>349.06087480413998</v>
      </c>
      <c r="BP1267">
        <v>355.32440995046198</v>
      </c>
      <c r="BQ1267">
        <v>351.63762022536702</v>
      </c>
      <c r="BR1267">
        <v>349.88171608940502</v>
      </c>
      <c r="BS1267">
        <v>348.521153349614</v>
      </c>
      <c r="BT1267">
        <v>348.71489145450602</v>
      </c>
      <c r="BU1267">
        <v>355.56900730208298</v>
      </c>
      <c r="BV1267">
        <v>359.63149059051</v>
      </c>
      <c r="BW1267">
        <v>352.41958356246602</v>
      </c>
      <c r="BX1267">
        <v>352.02615622884798</v>
      </c>
      <c r="BY1267">
        <v>355.22129000110999</v>
      </c>
      <c r="BZ1267">
        <v>359.85985300303702</v>
      </c>
      <c r="CA1267">
        <v>371.62841661989302</v>
      </c>
      <c r="CB1267">
        <v>363.22228719861897</v>
      </c>
      <c r="CC1267">
        <v>362.07527182316699</v>
      </c>
      <c r="CD1267">
        <v>375.30328023152799</v>
      </c>
      <c r="CE1267">
        <v>366.73133170802902</v>
      </c>
      <c r="CF1267">
        <v>365.68035129778201</v>
      </c>
      <c r="CG1267">
        <v>374.49356206321897</v>
      </c>
      <c r="CH1267">
        <v>373.16587856997103</v>
      </c>
      <c r="CI1267">
        <v>385.14159432797101</v>
      </c>
      <c r="CJ1267">
        <v>376.12366014024701</v>
      </c>
      <c r="CK1267">
        <v>381.24336529056802</v>
      </c>
      <c r="CL1267">
        <v>380.51504006470202</v>
      </c>
      <c r="CM1267">
        <v>377.50907261418803</v>
      </c>
      <c r="CN1267">
        <v>367.43663384353403</v>
      </c>
      <c r="CO1267">
        <v>382.69607220287497</v>
      </c>
      <c r="CP1267">
        <v>374.32999985016698</v>
      </c>
      <c r="CQ1267">
        <v>359.08203988779502</v>
      </c>
      <c r="CR1267">
        <v>359.38245970882002</v>
      </c>
      <c r="CS1267">
        <v>356.23466947908997</v>
      </c>
      <c r="CT1267">
        <v>355.533339837337</v>
      </c>
      <c r="CU1267">
        <v>354.33056635424401</v>
      </c>
      <c r="CV1267">
        <v>354.43401080545698</v>
      </c>
      <c r="CW1267">
        <v>348.08445904540002</v>
      </c>
      <c r="CX1267">
        <v>349.16619324334602</v>
      </c>
      <c r="CY1267">
        <v>351.357200707392</v>
      </c>
      <c r="CZ1267">
        <v>357.705989860351</v>
      </c>
      <c r="DA1267">
        <v>341.58516098440202</v>
      </c>
      <c r="DB1267">
        <v>344.62670665342699</v>
      </c>
      <c r="DC1267">
        <v>347.85917669329399</v>
      </c>
      <c r="DD1267">
        <v>349.21131829132997</v>
      </c>
      <c r="DE1267">
        <v>348.326392707982</v>
      </c>
      <c r="DF1267">
        <v>340.31545904756399</v>
      </c>
      <c r="DG1267">
        <v>344.56881608542301</v>
      </c>
      <c r="DH1267">
        <v>343.65828761927702</v>
      </c>
      <c r="DI1267">
        <v>340.69095295911802</v>
      </c>
      <c r="DJ1267">
        <v>345.44686557671599</v>
      </c>
      <c r="DK1267">
        <v>351.345082649836</v>
      </c>
      <c r="DL1267">
        <v>349.45735752617298</v>
      </c>
      <c r="DM1267">
        <v>353.60152375749101</v>
      </c>
      <c r="DN1267">
        <v>352.56852575151999</v>
      </c>
      <c r="DO1267">
        <v>358.74648118507298</v>
      </c>
      <c r="DP1267">
        <v>360.27954074239699</v>
      </c>
      <c r="DQ1267">
        <v>354.788331182344</v>
      </c>
      <c r="DR1267">
        <v>356.96660352707198</v>
      </c>
      <c r="DS1267">
        <v>361.59792838052499</v>
      </c>
      <c r="DT1267">
        <v>377.40645595470198</v>
      </c>
      <c r="DU1267">
        <v>379.23427688279901</v>
      </c>
      <c r="DV1267">
        <v>375.024428261747</v>
      </c>
      <c r="DW1267">
        <v>383.742377785423</v>
      </c>
      <c r="DX1267">
        <v>397.841998374301</v>
      </c>
      <c r="DY1267">
        <v>393.873819892477</v>
      </c>
      <c r="DZ1267">
        <v>399.023509533349</v>
      </c>
      <c r="EA1267">
        <v>410.42364896166299</v>
      </c>
      <c r="EB1267">
        <v>399.47929895357998</v>
      </c>
      <c r="EC1267">
        <v>399.30581035606099</v>
      </c>
      <c r="ED1267">
        <v>408.74479687954801</v>
      </c>
      <c r="EE1267">
        <v>395.352419832441</v>
      </c>
      <c r="EF1267">
        <v>394.07133915352199</v>
      </c>
      <c r="EG1267">
        <v>389.401216312651</v>
      </c>
      <c r="EH1267">
        <v>381.24039594918497</v>
      </c>
      <c r="EI1267">
        <v>379.748694592459</v>
      </c>
      <c r="EJ1267">
        <v>368.982540327153</v>
      </c>
      <c r="EK1267">
        <v>370.412133576087</v>
      </c>
      <c r="EL1267">
        <v>372.44997868180599</v>
      </c>
      <c r="EM1267">
        <v>366.757278626306</v>
      </c>
      <c r="EN1267">
        <v>372.216775814046</v>
      </c>
      <c r="EO1267">
        <v>367.85266063112198</v>
      </c>
      <c r="EP1267">
        <v>367.72773763905201</v>
      </c>
      <c r="EQ1267">
        <v>356.16168991951002</v>
      </c>
      <c r="ER1267">
        <v>369.72995713979702</v>
      </c>
      <c r="ES1267">
        <v>373.86080746779299</v>
      </c>
      <c r="ET1267">
        <v>373.15947570047598</v>
      </c>
      <c r="EU1267">
        <v>378.78931173621299</v>
      </c>
      <c r="EV1267">
        <v>380.34766035580299</v>
      </c>
      <c r="EW1267">
        <v>379.00921376255098</v>
      </c>
      <c r="EX1267">
        <v>376.21845737381898</v>
      </c>
      <c r="EY1267">
        <v>389.76345991641801</v>
      </c>
      <c r="EZ1267">
        <v>390.76570160899701</v>
      </c>
      <c r="FA1267">
        <v>382.70978504348102</v>
      </c>
      <c r="FB1267">
        <v>401.20970361481801</v>
      </c>
      <c r="FC1267">
        <v>400.37090124763398</v>
      </c>
      <c r="FD1267">
        <v>396.08691456500799</v>
      </c>
      <c r="FE1267">
        <v>399.94749014909502</v>
      </c>
      <c r="FF1267">
        <v>412.23362463499501</v>
      </c>
      <c r="FG1267">
        <v>410.12154309880702</v>
      </c>
      <c r="FH1267">
        <v>411.83680528889801</v>
      </c>
      <c r="FI1267">
        <v>413.39740208664</v>
      </c>
      <c r="FJ1267">
        <v>435.59583141681401</v>
      </c>
      <c r="FK1267">
        <v>431.08687008065601</v>
      </c>
      <c r="FL1267">
        <v>456.36095984878801</v>
      </c>
      <c r="FM1267">
        <v>461.89800099379198</v>
      </c>
      <c r="FN1267">
        <v>465.31618278873299</v>
      </c>
      <c r="FO1267">
        <v>450.29336856755498</v>
      </c>
      <c r="FP1267">
        <v>465.78244266607101</v>
      </c>
      <c r="FQ1267">
        <v>458.302552891701</v>
      </c>
      <c r="FR1267">
        <v>486.32086195999699</v>
      </c>
      <c r="FS1267">
        <v>505.459825998253</v>
      </c>
      <c r="FT1267">
        <v>558.41653705824501</v>
      </c>
      <c r="FU1267">
        <v>563.12952108650302</v>
      </c>
      <c r="FV1267">
        <v>544.57775904070604</v>
      </c>
      <c r="FW1267">
        <v>471.38350780833701</v>
      </c>
      <c r="FX1267">
        <v>394.88281684732198</v>
      </c>
      <c r="FY1267">
        <v>351.94616749289798</v>
      </c>
      <c r="FZ1267">
        <v>351.99104820533302</v>
      </c>
      <c r="GA1267">
        <v>341.56362385325298</v>
      </c>
      <c r="GB1267">
        <v>341.41359706481302</v>
      </c>
      <c r="GC1267">
        <v>332.37522180743099</v>
      </c>
      <c r="GD1267">
        <v>324.58178919111401</v>
      </c>
      <c r="GE1267">
        <v>328.46191832024101</v>
      </c>
      <c r="GF1267">
        <v>335.201381961621</v>
      </c>
      <c r="GG1267">
        <v>334.364305711832</v>
      </c>
      <c r="GH1267">
        <v>330.97375705296201</v>
      </c>
      <c r="GI1267">
        <v>331.59706102574899</v>
      </c>
      <c r="GJ1267">
        <v>321.76753110160598</v>
      </c>
      <c r="GK1267">
        <v>339.775860741418</v>
      </c>
      <c r="GL1267">
        <v>319.68551615118901</v>
      </c>
      <c r="GM1267">
        <v>323.52279454055002</v>
      </c>
      <c r="GN1267">
        <v>334.458120014705</v>
      </c>
      <c r="GO1267">
        <v>322.96058745686599</v>
      </c>
      <c r="GP1267">
        <v>324.49967075153199</v>
      </c>
      <c r="GQ1267">
        <v>336.60332462059102</v>
      </c>
      <c r="GR1267">
        <v>326.70995092856998</v>
      </c>
      <c r="GS1267">
        <v>329.93011282110302</v>
      </c>
      <c r="GT1267">
        <v>328.51429409455898</v>
      </c>
      <c r="GU1267">
        <v>337.39486729273102</v>
      </c>
      <c r="GV1267">
        <v>323.57174323053698</v>
      </c>
      <c r="GW1267">
        <v>335.41501871632101</v>
      </c>
      <c r="GX1267">
        <v>323.70033253918501</v>
      </c>
      <c r="GY1267">
        <v>328.24993468588701</v>
      </c>
      <c r="GZ1267">
        <v>323.381992828612</v>
      </c>
      <c r="HA1267">
        <v>321.09467615985</v>
      </c>
      <c r="HB1267">
        <v>316.201374222526</v>
      </c>
      <c r="HC1267">
        <v>314.76516825978803</v>
      </c>
      <c r="HD1267">
        <v>313.147167821133</v>
      </c>
      <c r="HE1267">
        <v>302.92958279002102</v>
      </c>
      <c r="HF1267">
        <v>323.03884867401598</v>
      </c>
      <c r="HG1267">
        <v>326.32703603353599</v>
      </c>
      <c r="HH1267">
        <v>320.666221667201</v>
      </c>
      <c r="HI1267">
        <v>320.64846232993898</v>
      </c>
      <c r="HJ1267">
        <v>320.500306651828</v>
      </c>
      <c r="HK1267">
        <v>315.10070397648002</v>
      </c>
      <c r="HL1267">
        <v>322.09746621292499</v>
      </c>
      <c r="HM1267">
        <v>323.913441639479</v>
      </c>
      <c r="HN1267">
        <v>320.17590335109799</v>
      </c>
      <c r="HO1267">
        <v>329.31741374251902</v>
      </c>
    </row>
    <row r="1268" spans="1:223" x14ac:dyDescent="0.25">
      <c r="A1268">
        <v>304.24566088117399</v>
      </c>
      <c r="B1268">
        <v>321.26758185977599</v>
      </c>
      <c r="C1268">
        <v>329.355295526948</v>
      </c>
      <c r="D1268">
        <v>332.94005634604798</v>
      </c>
      <c r="E1268">
        <v>330.74487315763298</v>
      </c>
      <c r="F1268">
        <v>333.21135018997802</v>
      </c>
      <c r="G1268">
        <v>325.76979628289303</v>
      </c>
      <c r="H1268">
        <v>330.37656908908002</v>
      </c>
      <c r="I1268">
        <v>336.43247229034301</v>
      </c>
      <c r="J1268">
        <v>322.29370311350698</v>
      </c>
      <c r="K1268">
        <v>335.54249620393301</v>
      </c>
      <c r="L1268">
        <v>341.44501339895999</v>
      </c>
      <c r="M1268">
        <v>334.93668814351003</v>
      </c>
      <c r="N1268">
        <v>337.56691306255198</v>
      </c>
      <c r="O1268">
        <v>338.36872211506898</v>
      </c>
      <c r="P1268">
        <v>327.86099341753101</v>
      </c>
      <c r="Q1268">
        <v>338.20190805165498</v>
      </c>
      <c r="R1268">
        <v>336.099332237385</v>
      </c>
      <c r="S1268">
        <v>335.88215718766997</v>
      </c>
      <c r="T1268">
        <v>345.38177464523301</v>
      </c>
      <c r="U1268">
        <v>334.83129251338602</v>
      </c>
      <c r="V1268">
        <v>340.91603157310601</v>
      </c>
      <c r="W1268">
        <v>332.48713321898799</v>
      </c>
      <c r="X1268">
        <v>338.14517826706702</v>
      </c>
      <c r="Y1268">
        <v>340.22814092568302</v>
      </c>
      <c r="Z1268">
        <v>336.81100178638002</v>
      </c>
      <c r="AA1268">
        <v>342.23238556848099</v>
      </c>
      <c r="AB1268">
        <v>333.83437603189998</v>
      </c>
      <c r="AC1268">
        <v>336.65001031691202</v>
      </c>
      <c r="AD1268">
        <v>339.91913377446002</v>
      </c>
      <c r="AE1268">
        <v>345.41161166250799</v>
      </c>
      <c r="AF1268">
        <v>398.13241613614298</v>
      </c>
      <c r="AG1268">
        <v>534.21399161210604</v>
      </c>
      <c r="AH1268">
        <v>626.74210233890199</v>
      </c>
      <c r="AI1268">
        <v>563.69173172757496</v>
      </c>
      <c r="AJ1268">
        <v>480.56803384847501</v>
      </c>
      <c r="AK1268">
        <v>439.68268914703498</v>
      </c>
      <c r="AL1268">
        <v>446.65464227908302</v>
      </c>
      <c r="AM1268">
        <v>437.55946988336098</v>
      </c>
      <c r="AN1268">
        <v>445.67976802911198</v>
      </c>
      <c r="AO1268">
        <v>430.747155680991</v>
      </c>
      <c r="AP1268">
        <v>421.11495644950497</v>
      </c>
      <c r="AQ1268">
        <v>397.070251431587</v>
      </c>
      <c r="AR1268">
        <v>376.66932352206999</v>
      </c>
      <c r="AS1268">
        <v>366.984593114544</v>
      </c>
      <c r="AT1268">
        <v>371.38267260976102</v>
      </c>
      <c r="AU1268">
        <v>358.53093163494202</v>
      </c>
      <c r="AV1268">
        <v>356.221465777064</v>
      </c>
      <c r="AW1268">
        <v>366.45857154460901</v>
      </c>
      <c r="AX1268">
        <v>355.38807688875602</v>
      </c>
      <c r="AY1268">
        <v>362.69561751304798</v>
      </c>
      <c r="AZ1268">
        <v>353.352007575767</v>
      </c>
      <c r="BA1268">
        <v>356.69769857305101</v>
      </c>
      <c r="BB1268">
        <v>362.18999247573498</v>
      </c>
      <c r="BC1268">
        <v>347.51290219861397</v>
      </c>
      <c r="BD1268">
        <v>357.04889080363199</v>
      </c>
      <c r="BE1268">
        <v>354.33123243023101</v>
      </c>
      <c r="BF1268">
        <v>369.82275936018499</v>
      </c>
      <c r="BG1268">
        <v>364.58062593425001</v>
      </c>
      <c r="BH1268">
        <v>353.84004543691401</v>
      </c>
      <c r="BI1268">
        <v>348.31720269722598</v>
      </c>
      <c r="BJ1268">
        <v>360.36364612709002</v>
      </c>
      <c r="BK1268">
        <v>355.726838590147</v>
      </c>
      <c r="BL1268">
        <v>352.361318443046</v>
      </c>
      <c r="BM1268">
        <v>350.62659394112802</v>
      </c>
      <c r="BN1268">
        <v>345.93215457539702</v>
      </c>
      <c r="BO1268">
        <v>348.75876943827598</v>
      </c>
      <c r="BP1268">
        <v>357.49742293069102</v>
      </c>
      <c r="BQ1268">
        <v>349.92326147315799</v>
      </c>
      <c r="BR1268">
        <v>349.356260025116</v>
      </c>
      <c r="BS1268">
        <v>348.68444785052702</v>
      </c>
      <c r="BT1268">
        <v>348.53698180513101</v>
      </c>
      <c r="BU1268">
        <v>355.37793554163102</v>
      </c>
      <c r="BV1268">
        <v>358.66444757802299</v>
      </c>
      <c r="BW1268">
        <v>351.777506960106</v>
      </c>
      <c r="BX1268">
        <v>352.386253457576</v>
      </c>
      <c r="BY1268">
        <v>353.62210856611</v>
      </c>
      <c r="BZ1268">
        <v>357.58299278741401</v>
      </c>
      <c r="CA1268">
        <v>370.28736986110499</v>
      </c>
      <c r="CB1268">
        <v>361.06772001848799</v>
      </c>
      <c r="CC1268">
        <v>360.14336380715298</v>
      </c>
      <c r="CD1268">
        <v>374.90845551520999</v>
      </c>
      <c r="CE1268">
        <v>366.933438876455</v>
      </c>
      <c r="CF1268">
        <v>367.97841686939302</v>
      </c>
      <c r="CG1268">
        <v>373.834096079912</v>
      </c>
      <c r="CH1268">
        <v>371.85343576311902</v>
      </c>
      <c r="CI1268">
        <v>382.01911515907801</v>
      </c>
      <c r="CJ1268">
        <v>374.72923740766203</v>
      </c>
      <c r="CK1268">
        <v>380.41465808081398</v>
      </c>
      <c r="CL1268">
        <v>378.55457402762499</v>
      </c>
      <c r="CM1268">
        <v>378.19014461053501</v>
      </c>
      <c r="CN1268">
        <v>363.52452882864497</v>
      </c>
      <c r="CO1268">
        <v>382.439794939384</v>
      </c>
      <c r="CP1268">
        <v>372.08966118164398</v>
      </c>
      <c r="CQ1268">
        <v>360.12944516241498</v>
      </c>
      <c r="CR1268">
        <v>357.84705432808403</v>
      </c>
      <c r="CS1268">
        <v>355.49386510084997</v>
      </c>
      <c r="CT1268">
        <v>355.54591761999598</v>
      </c>
      <c r="CU1268">
        <v>354.47746537239999</v>
      </c>
      <c r="CV1268">
        <v>354.54134744330202</v>
      </c>
      <c r="CW1268">
        <v>346.983715622852</v>
      </c>
      <c r="CX1268">
        <v>349.91427196235901</v>
      </c>
      <c r="CY1268">
        <v>350.65969642590198</v>
      </c>
      <c r="CZ1268">
        <v>356.556720937894</v>
      </c>
      <c r="DA1268">
        <v>341.46920976371399</v>
      </c>
      <c r="DB1268">
        <v>344.14074530017098</v>
      </c>
      <c r="DC1268">
        <v>347.41527654011799</v>
      </c>
      <c r="DD1268">
        <v>350.66500286044999</v>
      </c>
      <c r="DE1268">
        <v>348.616315930881</v>
      </c>
      <c r="DF1268">
        <v>342.34367626832801</v>
      </c>
      <c r="DG1268">
        <v>343.40366741364801</v>
      </c>
      <c r="DH1268">
        <v>344.809347002918</v>
      </c>
      <c r="DI1268">
        <v>340.64033340135802</v>
      </c>
      <c r="DJ1268">
        <v>342.08913276004898</v>
      </c>
      <c r="DK1268">
        <v>351.14684960495902</v>
      </c>
      <c r="DL1268">
        <v>350.59906613024901</v>
      </c>
      <c r="DM1268">
        <v>351.68573448977901</v>
      </c>
      <c r="DN1268">
        <v>354.47165569261898</v>
      </c>
      <c r="DO1268">
        <v>358.001046664733</v>
      </c>
      <c r="DP1268">
        <v>361.41698097436102</v>
      </c>
      <c r="DQ1268">
        <v>356.653826997858</v>
      </c>
      <c r="DR1268">
        <v>356.25271542464299</v>
      </c>
      <c r="DS1268">
        <v>359.55498636394799</v>
      </c>
      <c r="DT1268">
        <v>378.47211556163597</v>
      </c>
      <c r="DU1268">
        <v>380.87521302928502</v>
      </c>
      <c r="DV1268">
        <v>375.24482455413198</v>
      </c>
      <c r="DW1268">
        <v>383.85570992692101</v>
      </c>
      <c r="DX1268">
        <v>400.09234236315802</v>
      </c>
      <c r="DY1268">
        <v>393.06903414751298</v>
      </c>
      <c r="DZ1268">
        <v>398.28394118450097</v>
      </c>
      <c r="EA1268">
        <v>408.69492904248199</v>
      </c>
      <c r="EB1268">
        <v>400.04599574474202</v>
      </c>
      <c r="EC1268">
        <v>399.56014033688001</v>
      </c>
      <c r="ED1268">
        <v>408.09723860396502</v>
      </c>
      <c r="EE1268">
        <v>394.82476788934099</v>
      </c>
      <c r="EF1268">
        <v>394.18787932219902</v>
      </c>
      <c r="EG1268">
        <v>389.865376309444</v>
      </c>
      <c r="EH1268">
        <v>377.87289146887503</v>
      </c>
      <c r="EI1268">
        <v>377.12839822270701</v>
      </c>
      <c r="EJ1268">
        <v>371.644801449959</v>
      </c>
      <c r="EK1268">
        <v>369.92931159988098</v>
      </c>
      <c r="EL1268">
        <v>372.44474991399102</v>
      </c>
      <c r="EM1268">
        <v>365.52250995096102</v>
      </c>
      <c r="EN1268">
        <v>369.985331820223</v>
      </c>
      <c r="EO1268">
        <v>370.27050498366799</v>
      </c>
      <c r="EP1268">
        <v>369.37118401521502</v>
      </c>
      <c r="EQ1268">
        <v>357.07386786954498</v>
      </c>
      <c r="ER1268">
        <v>370.88510697047701</v>
      </c>
      <c r="ES1268">
        <v>373.44073848231602</v>
      </c>
      <c r="ET1268">
        <v>372.95586108595199</v>
      </c>
      <c r="EU1268">
        <v>378.43068296986002</v>
      </c>
      <c r="EV1268">
        <v>381.02719794869699</v>
      </c>
      <c r="EW1268">
        <v>381.33872542869</v>
      </c>
      <c r="EX1268">
        <v>377.61764535436799</v>
      </c>
      <c r="EY1268">
        <v>388.82137500450199</v>
      </c>
      <c r="EZ1268">
        <v>392.53058938977603</v>
      </c>
      <c r="FA1268">
        <v>388.058371449297</v>
      </c>
      <c r="FB1268">
        <v>401.255154944634</v>
      </c>
      <c r="FC1268">
        <v>405.53881089385197</v>
      </c>
      <c r="FD1268">
        <v>395.20837952889701</v>
      </c>
      <c r="FE1268">
        <v>401.124819354723</v>
      </c>
      <c r="FF1268">
        <v>413.12131570710301</v>
      </c>
      <c r="FG1268">
        <v>408.71907156238501</v>
      </c>
      <c r="FH1268">
        <v>413.05024034304398</v>
      </c>
      <c r="FI1268">
        <v>415.678912071247</v>
      </c>
      <c r="FJ1268">
        <v>434.68150607782297</v>
      </c>
      <c r="FK1268">
        <v>431.04219620711802</v>
      </c>
      <c r="FL1268">
        <v>454.36537077869201</v>
      </c>
      <c r="FM1268">
        <v>460.88995427805702</v>
      </c>
      <c r="FN1268">
        <v>463.92658926810498</v>
      </c>
      <c r="FO1268">
        <v>448.8000355026</v>
      </c>
      <c r="FP1268">
        <v>466.30283160369697</v>
      </c>
      <c r="FQ1268">
        <v>459.61363619642401</v>
      </c>
      <c r="FR1268">
        <v>487.35838551031298</v>
      </c>
      <c r="FS1268">
        <v>507.02800604481803</v>
      </c>
      <c r="FT1268">
        <v>558.914290588619</v>
      </c>
      <c r="FU1268">
        <v>563.38089580498502</v>
      </c>
      <c r="FV1268">
        <v>545.64786918474101</v>
      </c>
      <c r="FW1268">
        <v>474.70448252295603</v>
      </c>
      <c r="FX1268">
        <v>394.32724653730298</v>
      </c>
      <c r="FY1268">
        <v>351.863393168892</v>
      </c>
      <c r="FZ1268">
        <v>349.71507532168999</v>
      </c>
      <c r="GA1268">
        <v>339.614595090931</v>
      </c>
      <c r="GB1268">
        <v>341.78778167198698</v>
      </c>
      <c r="GC1268">
        <v>332.00829972885901</v>
      </c>
      <c r="GD1268">
        <v>323.97882459238798</v>
      </c>
      <c r="GE1268">
        <v>329.55648109237899</v>
      </c>
      <c r="GF1268">
        <v>335.636162598672</v>
      </c>
      <c r="GG1268">
        <v>335.20034260617501</v>
      </c>
      <c r="GH1268">
        <v>330.43608263147598</v>
      </c>
      <c r="GI1268">
        <v>329.93508427239601</v>
      </c>
      <c r="GJ1268">
        <v>320.82353806804502</v>
      </c>
      <c r="GK1268">
        <v>340.49344655080301</v>
      </c>
      <c r="GL1268">
        <v>317.90651101720601</v>
      </c>
      <c r="GM1268">
        <v>324.96677849222198</v>
      </c>
      <c r="GN1268">
        <v>333.895812239691</v>
      </c>
      <c r="GO1268">
        <v>322.354160594245</v>
      </c>
      <c r="GP1268">
        <v>324.527924918042</v>
      </c>
      <c r="GQ1268">
        <v>335.47898555488098</v>
      </c>
      <c r="GR1268">
        <v>324.72144499909803</v>
      </c>
      <c r="GS1268">
        <v>331.33035728675202</v>
      </c>
      <c r="GT1268">
        <v>327.96300739195999</v>
      </c>
      <c r="GU1268">
        <v>334.65355362998702</v>
      </c>
      <c r="GV1268">
        <v>326.32045950686899</v>
      </c>
      <c r="GW1268">
        <v>334.34825183074599</v>
      </c>
      <c r="GX1268">
        <v>324.154876613505</v>
      </c>
      <c r="GY1268">
        <v>327.75140473651101</v>
      </c>
      <c r="GZ1268">
        <v>324.13313596499398</v>
      </c>
      <c r="HA1268">
        <v>320.445017080995</v>
      </c>
      <c r="HB1268">
        <v>315.24640771546399</v>
      </c>
      <c r="HC1268">
        <v>315.81646298194198</v>
      </c>
      <c r="HD1268">
        <v>312.78962450742</v>
      </c>
      <c r="HE1268">
        <v>303.64993713726801</v>
      </c>
      <c r="HF1268">
        <v>323.86025409811998</v>
      </c>
      <c r="HG1268">
        <v>327.04327836922198</v>
      </c>
      <c r="HH1268">
        <v>321.31539057412999</v>
      </c>
      <c r="HI1268">
        <v>320.93232307315702</v>
      </c>
      <c r="HJ1268">
        <v>321.38444974675502</v>
      </c>
      <c r="HK1268">
        <v>314.85694084681398</v>
      </c>
      <c r="HL1268">
        <v>323.07568870715301</v>
      </c>
      <c r="HM1268">
        <v>324.23570711181202</v>
      </c>
      <c r="HN1268">
        <v>318.875151279965</v>
      </c>
      <c r="HO1268">
        <v>329.35081120096203</v>
      </c>
    </row>
    <row r="1269" spans="1:223" x14ac:dyDescent="0.25">
      <c r="A1269">
        <v>304.485981308411</v>
      </c>
      <c r="B1269">
        <v>321.65664291381597</v>
      </c>
      <c r="C1269">
        <v>331.42861121505598</v>
      </c>
      <c r="D1269">
        <v>332.42755435121802</v>
      </c>
      <c r="E1269">
        <v>332.728452009916</v>
      </c>
      <c r="F1269">
        <v>332.028866354196</v>
      </c>
      <c r="G1269">
        <v>326.53198407332098</v>
      </c>
      <c r="H1269">
        <v>328.10452432085702</v>
      </c>
      <c r="I1269">
        <v>333.30404912748202</v>
      </c>
      <c r="J1269">
        <v>324.68898344135101</v>
      </c>
      <c r="K1269">
        <v>334.123854649799</v>
      </c>
      <c r="L1269">
        <v>341.07936800551101</v>
      </c>
      <c r="M1269">
        <v>334.55657839012298</v>
      </c>
      <c r="N1269">
        <v>337.25055153208899</v>
      </c>
      <c r="O1269">
        <v>341.57295236895197</v>
      </c>
      <c r="P1269">
        <v>329.65005148159997</v>
      </c>
      <c r="Q1269">
        <v>337.72024298681401</v>
      </c>
      <c r="R1269">
        <v>335.772325518299</v>
      </c>
      <c r="S1269">
        <v>335.39759666064703</v>
      </c>
      <c r="T1269">
        <v>344.14261286463102</v>
      </c>
      <c r="U1269">
        <v>335.49272302896702</v>
      </c>
      <c r="V1269">
        <v>342.745870899929</v>
      </c>
      <c r="W1269">
        <v>335.930956888107</v>
      </c>
      <c r="X1269">
        <v>341.845578299387</v>
      </c>
      <c r="Y1269">
        <v>339.43033771360501</v>
      </c>
      <c r="Z1269">
        <v>338.738454291153</v>
      </c>
      <c r="AA1269">
        <v>342.19735014967199</v>
      </c>
      <c r="AB1269">
        <v>333.01912097919899</v>
      </c>
      <c r="AC1269">
        <v>337.28216005944199</v>
      </c>
      <c r="AD1269">
        <v>341.23338763171699</v>
      </c>
      <c r="AE1269">
        <v>347.43878824942999</v>
      </c>
      <c r="AF1269">
        <v>396.40406617724602</v>
      </c>
      <c r="AG1269">
        <v>527.62739613334202</v>
      </c>
      <c r="AH1269">
        <v>619.833717185826</v>
      </c>
      <c r="AI1269">
        <v>567.27680695015704</v>
      </c>
      <c r="AJ1269">
        <v>484.22504801000002</v>
      </c>
      <c r="AK1269">
        <v>441.63811300042499</v>
      </c>
      <c r="AL1269">
        <v>444.22881782735101</v>
      </c>
      <c r="AM1269">
        <v>434.58391418895098</v>
      </c>
      <c r="AN1269">
        <v>441.58206515898399</v>
      </c>
      <c r="AO1269">
        <v>426.52203885901599</v>
      </c>
      <c r="AP1269">
        <v>423.13636625881202</v>
      </c>
      <c r="AQ1269">
        <v>396.79028146359599</v>
      </c>
      <c r="AR1269">
        <v>378.13705938686098</v>
      </c>
      <c r="AS1269">
        <v>365.68822832028297</v>
      </c>
      <c r="AT1269">
        <v>374.37690124800599</v>
      </c>
      <c r="AU1269">
        <v>357.05575285447702</v>
      </c>
      <c r="AV1269">
        <v>358.43615015620099</v>
      </c>
      <c r="AW1269">
        <v>366.33366831311702</v>
      </c>
      <c r="AX1269">
        <v>354.26741289271899</v>
      </c>
      <c r="AY1269">
        <v>363.555237168556</v>
      </c>
      <c r="AZ1269">
        <v>356.71058948541798</v>
      </c>
      <c r="BA1269">
        <v>359.32001248872501</v>
      </c>
      <c r="BB1269">
        <v>359.05594507507197</v>
      </c>
      <c r="BC1269">
        <v>351.77855511125699</v>
      </c>
      <c r="BD1269">
        <v>360.55809741182298</v>
      </c>
      <c r="BE1269">
        <v>355.69336692466902</v>
      </c>
      <c r="BF1269">
        <v>367.24450445470399</v>
      </c>
      <c r="BG1269">
        <v>360.086557449905</v>
      </c>
      <c r="BH1269">
        <v>353.65424057465498</v>
      </c>
      <c r="BI1269">
        <v>348.25042390794403</v>
      </c>
      <c r="BJ1269">
        <v>359.81608109438997</v>
      </c>
      <c r="BK1269">
        <v>354.833826687608</v>
      </c>
      <c r="BL1269">
        <v>350.822220232137</v>
      </c>
      <c r="BM1269">
        <v>345.45533042348302</v>
      </c>
      <c r="BN1269">
        <v>344.04860403611002</v>
      </c>
      <c r="BO1269">
        <v>348.09907945103203</v>
      </c>
      <c r="BP1269">
        <v>356.12040503625502</v>
      </c>
      <c r="BQ1269">
        <v>349.39154023994598</v>
      </c>
      <c r="BR1269">
        <v>348.38918977334401</v>
      </c>
      <c r="BS1269">
        <v>345.26735905021002</v>
      </c>
      <c r="BT1269">
        <v>349.18864634789799</v>
      </c>
      <c r="BU1269">
        <v>353.800680684398</v>
      </c>
      <c r="BV1269">
        <v>355.82947895296797</v>
      </c>
      <c r="BW1269">
        <v>350.40660039385199</v>
      </c>
      <c r="BX1269">
        <v>352.87446045331802</v>
      </c>
      <c r="BY1269">
        <v>351.57008667986798</v>
      </c>
      <c r="BZ1269">
        <v>354.14303229603001</v>
      </c>
      <c r="CA1269">
        <v>369.57011731188999</v>
      </c>
      <c r="CB1269">
        <v>358.66254742350498</v>
      </c>
      <c r="CC1269">
        <v>355.31882941644301</v>
      </c>
      <c r="CD1269">
        <v>373.23795173575701</v>
      </c>
      <c r="CE1269">
        <v>367.96602964018501</v>
      </c>
      <c r="CF1269">
        <v>369.35851004394499</v>
      </c>
      <c r="CG1269">
        <v>372.95085472937302</v>
      </c>
      <c r="CH1269">
        <v>370.00349796293102</v>
      </c>
      <c r="CI1269">
        <v>376.62474180997401</v>
      </c>
      <c r="CJ1269">
        <v>374.03188866419202</v>
      </c>
      <c r="CK1269">
        <v>379.72782214838003</v>
      </c>
      <c r="CL1269">
        <v>376.045064197177</v>
      </c>
      <c r="CM1269">
        <v>378.30437986545002</v>
      </c>
      <c r="CN1269">
        <v>361.11808627314298</v>
      </c>
      <c r="CO1269">
        <v>378.85712409602201</v>
      </c>
      <c r="CP1269">
        <v>369.15246546590299</v>
      </c>
      <c r="CQ1269">
        <v>361.41698785470402</v>
      </c>
      <c r="CR1269">
        <v>359.58496666201398</v>
      </c>
      <c r="CS1269">
        <v>356.61645984445198</v>
      </c>
      <c r="CT1269">
        <v>354.492913991237</v>
      </c>
      <c r="CU1269">
        <v>354.90833917937601</v>
      </c>
      <c r="CV1269">
        <v>351.83326402577597</v>
      </c>
      <c r="CW1269">
        <v>344.69603957745699</v>
      </c>
      <c r="CX1269">
        <v>349.67245763756102</v>
      </c>
      <c r="CY1269">
        <v>347.471363250965</v>
      </c>
      <c r="CZ1269">
        <v>353.39649053691301</v>
      </c>
      <c r="DA1269">
        <v>344.06268702388502</v>
      </c>
      <c r="DB1269">
        <v>344.53380523667499</v>
      </c>
      <c r="DC1269">
        <v>348.320003672425</v>
      </c>
      <c r="DD1269">
        <v>352.13301781567702</v>
      </c>
      <c r="DE1269">
        <v>350.21953118612998</v>
      </c>
      <c r="DF1269">
        <v>344.762616425457</v>
      </c>
      <c r="DG1269">
        <v>342.42621648804499</v>
      </c>
      <c r="DH1269">
        <v>346.18810077943101</v>
      </c>
      <c r="DI1269">
        <v>342.06645411367998</v>
      </c>
      <c r="DJ1269">
        <v>338.611204327184</v>
      </c>
      <c r="DK1269">
        <v>354.597486579399</v>
      </c>
      <c r="DL1269">
        <v>353.29076349990498</v>
      </c>
      <c r="DM1269">
        <v>349.702453071104</v>
      </c>
      <c r="DN1269">
        <v>358.04548738713203</v>
      </c>
      <c r="DO1269">
        <v>356.942804001132</v>
      </c>
      <c r="DP1269">
        <v>361.84304363735401</v>
      </c>
      <c r="DQ1269">
        <v>361.15820300796099</v>
      </c>
      <c r="DR1269">
        <v>357.35336159386998</v>
      </c>
      <c r="DS1269">
        <v>356.082466012775</v>
      </c>
      <c r="DT1269">
        <v>379.06896530735901</v>
      </c>
      <c r="DU1269">
        <v>380.77155440970103</v>
      </c>
      <c r="DV1269">
        <v>377.611933632518</v>
      </c>
      <c r="DW1269">
        <v>381.71049879495399</v>
      </c>
      <c r="DX1269">
        <v>403.883588384809</v>
      </c>
      <c r="DY1269">
        <v>392.72936115010498</v>
      </c>
      <c r="DZ1269">
        <v>398.294359355474</v>
      </c>
      <c r="EA1269">
        <v>405.85946233356799</v>
      </c>
      <c r="EB1269">
        <v>399.957531688036</v>
      </c>
      <c r="EC1269">
        <v>398.31846125918202</v>
      </c>
      <c r="ED1269">
        <v>404.43854273337303</v>
      </c>
      <c r="EE1269">
        <v>397.12893870468599</v>
      </c>
      <c r="EF1269">
        <v>390.70197318036901</v>
      </c>
      <c r="EG1269">
        <v>390.90975450902999</v>
      </c>
      <c r="EH1269">
        <v>371.88250233771998</v>
      </c>
      <c r="EI1269">
        <v>374.28999020986998</v>
      </c>
      <c r="EJ1269">
        <v>377.06178081304103</v>
      </c>
      <c r="EK1269">
        <v>371.21258757832697</v>
      </c>
      <c r="EL1269">
        <v>373.19143143287602</v>
      </c>
      <c r="EM1269">
        <v>364.672732513705</v>
      </c>
      <c r="EN1269">
        <v>368.46645225862801</v>
      </c>
      <c r="EO1269">
        <v>372.34726103646</v>
      </c>
      <c r="EP1269">
        <v>368.77425891035102</v>
      </c>
      <c r="EQ1269">
        <v>360.171759453302</v>
      </c>
      <c r="ER1269">
        <v>369.37591906191301</v>
      </c>
      <c r="ES1269">
        <v>373.69489886197198</v>
      </c>
      <c r="ET1269">
        <v>374.61575199810397</v>
      </c>
      <c r="EU1269">
        <v>378.442758942696</v>
      </c>
      <c r="EV1269">
        <v>378.63068515009098</v>
      </c>
      <c r="EW1269">
        <v>384.62376474842699</v>
      </c>
      <c r="EX1269">
        <v>380.45709534717201</v>
      </c>
      <c r="EY1269">
        <v>385.810082273197</v>
      </c>
      <c r="EZ1269">
        <v>394.81895782038902</v>
      </c>
      <c r="FA1269">
        <v>393.63846520901598</v>
      </c>
      <c r="FB1269">
        <v>402.30325029465001</v>
      </c>
      <c r="FC1269">
        <v>409.480889540372</v>
      </c>
      <c r="FD1269">
        <v>395.30447400828098</v>
      </c>
      <c r="FE1269">
        <v>403.84221181620097</v>
      </c>
      <c r="FF1269">
        <v>416.87003524957498</v>
      </c>
      <c r="FG1269">
        <v>407.80009221365799</v>
      </c>
      <c r="FH1269">
        <v>412.98821917482002</v>
      </c>
      <c r="FI1269">
        <v>414.216938075511</v>
      </c>
      <c r="FJ1269">
        <v>435.523793874403</v>
      </c>
      <c r="FK1269">
        <v>430.106489088312</v>
      </c>
      <c r="FL1269">
        <v>445.327560893125</v>
      </c>
      <c r="FM1269">
        <v>460.28188871045302</v>
      </c>
      <c r="FN1269">
        <v>461.75595349787801</v>
      </c>
      <c r="FO1269">
        <v>449.61698483554602</v>
      </c>
      <c r="FP1269">
        <v>463.54101013923298</v>
      </c>
      <c r="FQ1269">
        <v>459.47896392351498</v>
      </c>
      <c r="FR1269">
        <v>487.20336574442399</v>
      </c>
      <c r="FS1269">
        <v>508.62147907548803</v>
      </c>
      <c r="FT1269">
        <v>556.33134220053</v>
      </c>
      <c r="FU1269">
        <v>565.57295360972398</v>
      </c>
      <c r="FV1269">
        <v>545.05452609651002</v>
      </c>
      <c r="FW1269">
        <v>480.10078391179297</v>
      </c>
      <c r="FX1269">
        <v>393.36054333645501</v>
      </c>
      <c r="FY1269">
        <v>351.49085142353101</v>
      </c>
      <c r="FZ1269">
        <v>346.85189767815098</v>
      </c>
      <c r="GA1269">
        <v>336.70896261698903</v>
      </c>
      <c r="GB1269">
        <v>339.73754009534298</v>
      </c>
      <c r="GC1269">
        <v>329.80791940428998</v>
      </c>
      <c r="GD1269">
        <v>324.7702655823</v>
      </c>
      <c r="GE1269">
        <v>333.63775047138199</v>
      </c>
      <c r="GF1269">
        <v>334.794632274886</v>
      </c>
      <c r="GG1269">
        <v>334.005370473997</v>
      </c>
      <c r="GH1269">
        <v>330.89059243336698</v>
      </c>
      <c r="GI1269">
        <v>327.46636409788698</v>
      </c>
      <c r="GJ1269">
        <v>319.33715462868599</v>
      </c>
      <c r="GK1269">
        <v>340.04917507947403</v>
      </c>
      <c r="GL1269">
        <v>314.94020816429702</v>
      </c>
      <c r="GM1269">
        <v>326.82553026575903</v>
      </c>
      <c r="GN1269">
        <v>330.85520931049098</v>
      </c>
      <c r="GO1269">
        <v>323.22540939049401</v>
      </c>
      <c r="GP1269">
        <v>323.04289478004301</v>
      </c>
      <c r="GQ1269">
        <v>333.15190318525299</v>
      </c>
      <c r="GR1269">
        <v>321.98777764954201</v>
      </c>
      <c r="GS1269">
        <v>332.518303042941</v>
      </c>
      <c r="GT1269">
        <v>325.44193722385597</v>
      </c>
      <c r="GU1269">
        <v>331.83185428237601</v>
      </c>
      <c r="GV1269">
        <v>329.622630118801</v>
      </c>
      <c r="GW1269">
        <v>334.36625622893598</v>
      </c>
      <c r="GX1269">
        <v>323.23168126626803</v>
      </c>
      <c r="GY1269">
        <v>326.342194922065</v>
      </c>
      <c r="GZ1269">
        <v>327.49525400247597</v>
      </c>
      <c r="HA1269">
        <v>314.91242057744</v>
      </c>
      <c r="HB1269">
        <v>310.30384255920501</v>
      </c>
      <c r="HC1269">
        <v>313.89138159929303</v>
      </c>
      <c r="HD1269">
        <v>315.25553958174697</v>
      </c>
      <c r="HE1269">
        <v>306.92211266088702</v>
      </c>
      <c r="HF1269">
        <v>323.62158765224802</v>
      </c>
      <c r="HG1269">
        <v>328.50700281412099</v>
      </c>
      <c r="HH1269">
        <v>321.073832188903</v>
      </c>
      <c r="HI1269">
        <v>320.258454813443</v>
      </c>
      <c r="HJ1269">
        <v>322.978630582363</v>
      </c>
      <c r="HK1269">
        <v>318.268263737155</v>
      </c>
      <c r="HL1269">
        <v>321.21273813386802</v>
      </c>
      <c r="HM1269">
        <v>321.57132030829501</v>
      </c>
      <c r="HN1269">
        <v>322.34035977190598</v>
      </c>
      <c r="HO1269">
        <v>326.86813299475602</v>
      </c>
    </row>
    <row r="1270" spans="1:223" x14ac:dyDescent="0.25">
      <c r="A1270">
        <v>304.72630173564698</v>
      </c>
      <c r="B1270">
        <v>326.092273439613</v>
      </c>
      <c r="C1270">
        <v>330.82750838792902</v>
      </c>
      <c r="D1270">
        <v>330.20434926444801</v>
      </c>
      <c r="E1270">
        <v>332.55566747836298</v>
      </c>
      <c r="F1270">
        <v>329.67587921244899</v>
      </c>
      <c r="G1270">
        <v>327.87786586062299</v>
      </c>
      <c r="H1270">
        <v>329.06359314499701</v>
      </c>
      <c r="I1270">
        <v>333.07502349381701</v>
      </c>
      <c r="J1270">
        <v>323.97565838120698</v>
      </c>
      <c r="K1270">
        <v>328.79803418662101</v>
      </c>
      <c r="L1270">
        <v>344.73241127959801</v>
      </c>
      <c r="M1270">
        <v>331.91993841753703</v>
      </c>
      <c r="N1270">
        <v>338.33477313037099</v>
      </c>
      <c r="O1270">
        <v>344.50802917256402</v>
      </c>
      <c r="P1270">
        <v>331.24309323749901</v>
      </c>
      <c r="Q1270">
        <v>333.54555280000699</v>
      </c>
      <c r="R1270">
        <v>334.29295153634899</v>
      </c>
      <c r="S1270">
        <v>336.908514167384</v>
      </c>
      <c r="T1270">
        <v>340.38107484696599</v>
      </c>
      <c r="U1270">
        <v>333.10600629422299</v>
      </c>
      <c r="V1270">
        <v>346.01143539313199</v>
      </c>
      <c r="W1270">
        <v>338.13108255036798</v>
      </c>
      <c r="X1270">
        <v>341.34242287209599</v>
      </c>
      <c r="Y1270">
        <v>337.10778683587398</v>
      </c>
      <c r="Z1270">
        <v>337.48217719701199</v>
      </c>
      <c r="AA1270">
        <v>343.07894602144103</v>
      </c>
      <c r="AB1270">
        <v>330.98785145641199</v>
      </c>
      <c r="AC1270">
        <v>337.234843440492</v>
      </c>
      <c r="AD1270">
        <v>345.705840347498</v>
      </c>
      <c r="AE1270">
        <v>346.68584231660998</v>
      </c>
      <c r="AF1270">
        <v>397.28843442938103</v>
      </c>
      <c r="AG1270">
        <v>520.479137020189</v>
      </c>
      <c r="AH1270">
        <v>619.42568596875196</v>
      </c>
      <c r="AI1270">
        <v>565.86477782881298</v>
      </c>
      <c r="AJ1270">
        <v>484.37606985705099</v>
      </c>
      <c r="AK1270">
        <v>444.623896457461</v>
      </c>
      <c r="AL1270">
        <v>445.16186493015903</v>
      </c>
      <c r="AM1270">
        <v>437.65948625871999</v>
      </c>
      <c r="AN1270">
        <v>440.96045859524997</v>
      </c>
      <c r="AO1270">
        <v>426.705066663342</v>
      </c>
      <c r="AP1270">
        <v>420.40788106415999</v>
      </c>
      <c r="AQ1270">
        <v>394.73119674953602</v>
      </c>
      <c r="AR1270">
        <v>377.11120169754298</v>
      </c>
      <c r="AS1270">
        <v>366.32850268792703</v>
      </c>
      <c r="AT1270">
        <v>374.75759517014802</v>
      </c>
      <c r="AU1270">
        <v>356.63043081434398</v>
      </c>
      <c r="AV1270">
        <v>357.27779163334202</v>
      </c>
      <c r="AW1270">
        <v>366.33991574279599</v>
      </c>
      <c r="AX1270">
        <v>355.224811123574</v>
      </c>
      <c r="AY1270">
        <v>359.75538997553099</v>
      </c>
      <c r="AZ1270">
        <v>355.331881217074</v>
      </c>
      <c r="BA1270">
        <v>358.146883502685</v>
      </c>
      <c r="BB1270">
        <v>359.61017885455999</v>
      </c>
      <c r="BC1270">
        <v>352.78864564151701</v>
      </c>
      <c r="BD1270">
        <v>359.96235828431702</v>
      </c>
      <c r="BE1270">
        <v>357.481099552503</v>
      </c>
      <c r="BF1270">
        <v>367.54124629434199</v>
      </c>
      <c r="BG1270">
        <v>356.93131780659701</v>
      </c>
      <c r="BH1270">
        <v>355.99416773956699</v>
      </c>
      <c r="BI1270">
        <v>349.38527825789799</v>
      </c>
      <c r="BJ1270">
        <v>358.14312117459599</v>
      </c>
      <c r="BK1270">
        <v>354.180219574852</v>
      </c>
      <c r="BL1270">
        <v>350.86392461387601</v>
      </c>
      <c r="BM1270">
        <v>342.74333751105399</v>
      </c>
      <c r="BN1270">
        <v>345.331680634517</v>
      </c>
      <c r="BO1270">
        <v>349.21923660541898</v>
      </c>
      <c r="BP1270">
        <v>354.24425055434102</v>
      </c>
      <c r="BQ1270">
        <v>349.54303143739099</v>
      </c>
      <c r="BR1270">
        <v>347.368967964604</v>
      </c>
      <c r="BS1270">
        <v>343.237087467072</v>
      </c>
      <c r="BT1270">
        <v>350.36357614595602</v>
      </c>
      <c r="BU1270">
        <v>353.42545222578701</v>
      </c>
      <c r="BV1270">
        <v>351.78866908609302</v>
      </c>
      <c r="BW1270">
        <v>346.77272027495297</v>
      </c>
      <c r="BX1270">
        <v>352.64521667000099</v>
      </c>
      <c r="BY1270">
        <v>349.94889674845598</v>
      </c>
      <c r="BZ1270">
        <v>356.02519445197203</v>
      </c>
      <c r="CA1270">
        <v>368.24879135909202</v>
      </c>
      <c r="CB1270">
        <v>356.95464941730103</v>
      </c>
      <c r="CC1270">
        <v>355.37770353643299</v>
      </c>
      <c r="CD1270">
        <v>372.78148522297198</v>
      </c>
      <c r="CE1270">
        <v>367.44685923382201</v>
      </c>
      <c r="CF1270">
        <v>369.65131756967003</v>
      </c>
      <c r="CG1270">
        <v>373.67048503198998</v>
      </c>
      <c r="CH1270">
        <v>369.11215083210698</v>
      </c>
      <c r="CI1270">
        <v>373.81722945360201</v>
      </c>
      <c r="CJ1270">
        <v>372.619812382921</v>
      </c>
      <c r="CK1270">
        <v>376.95720698408797</v>
      </c>
      <c r="CL1270">
        <v>377.54627539919801</v>
      </c>
      <c r="CM1270">
        <v>379.07387298779298</v>
      </c>
      <c r="CN1270">
        <v>361.76810670616999</v>
      </c>
      <c r="CO1270">
        <v>375.54525414112197</v>
      </c>
      <c r="CP1270">
        <v>370.71612218335201</v>
      </c>
      <c r="CQ1270">
        <v>365.49730937706602</v>
      </c>
      <c r="CR1270">
        <v>361.437305524002</v>
      </c>
      <c r="CS1270">
        <v>357.79426919786999</v>
      </c>
      <c r="CT1270">
        <v>355.672633571674</v>
      </c>
      <c r="CU1270">
        <v>353.243104771611</v>
      </c>
      <c r="CV1270">
        <v>350.26707951461299</v>
      </c>
      <c r="CW1270">
        <v>340.37045695709202</v>
      </c>
      <c r="CX1270">
        <v>347.72068567769702</v>
      </c>
      <c r="CY1270">
        <v>349.31052581551597</v>
      </c>
      <c r="CZ1270">
        <v>350.73307477223898</v>
      </c>
      <c r="DA1270">
        <v>343.58795984561903</v>
      </c>
      <c r="DB1270">
        <v>344.25905097864501</v>
      </c>
      <c r="DC1270">
        <v>348.40719256277299</v>
      </c>
      <c r="DD1270">
        <v>354.21363872716699</v>
      </c>
      <c r="DE1270">
        <v>348.960298352385</v>
      </c>
      <c r="DF1270">
        <v>345.254033860704</v>
      </c>
      <c r="DG1270">
        <v>341.17042690049499</v>
      </c>
      <c r="DH1270">
        <v>348.15127289947299</v>
      </c>
      <c r="DI1270">
        <v>343.85394376035799</v>
      </c>
      <c r="DJ1270">
        <v>342.96697041279998</v>
      </c>
      <c r="DK1270">
        <v>353.70236013152402</v>
      </c>
      <c r="DL1270">
        <v>354.02587535490198</v>
      </c>
      <c r="DM1270">
        <v>357.45504612906001</v>
      </c>
      <c r="DN1270">
        <v>356.73910842924698</v>
      </c>
      <c r="DO1270">
        <v>355.96503931880898</v>
      </c>
      <c r="DP1270">
        <v>362.483381345407</v>
      </c>
      <c r="DQ1270">
        <v>362.42027392886098</v>
      </c>
      <c r="DR1270">
        <v>356.59233719179201</v>
      </c>
      <c r="DS1270">
        <v>353.68577701937102</v>
      </c>
      <c r="DT1270">
        <v>382.299627870346</v>
      </c>
      <c r="DU1270">
        <v>378.09241471025899</v>
      </c>
      <c r="DV1270">
        <v>382.263596196008</v>
      </c>
      <c r="DW1270">
        <v>382.227266545806</v>
      </c>
      <c r="DX1270">
        <v>401.87787200531602</v>
      </c>
      <c r="DY1270">
        <v>390.44290627641402</v>
      </c>
      <c r="DZ1270">
        <v>401.14795050852399</v>
      </c>
      <c r="EA1270">
        <v>406.16853831680697</v>
      </c>
      <c r="EB1270">
        <v>398.60735390608698</v>
      </c>
      <c r="EC1270">
        <v>396.7422933679</v>
      </c>
      <c r="ED1270">
        <v>402.06020892955098</v>
      </c>
      <c r="EE1270">
        <v>400.25390979137399</v>
      </c>
      <c r="EF1270">
        <v>385.99586764968097</v>
      </c>
      <c r="EG1270">
        <v>386.762007412743</v>
      </c>
      <c r="EH1270">
        <v>374.42887158824499</v>
      </c>
      <c r="EI1270">
        <v>374.772676442955</v>
      </c>
      <c r="EJ1270">
        <v>377.28033719035398</v>
      </c>
      <c r="EK1270">
        <v>373.10330166823297</v>
      </c>
      <c r="EL1270">
        <v>375.07179826251098</v>
      </c>
      <c r="EM1270">
        <v>365.59001635579102</v>
      </c>
      <c r="EN1270">
        <v>366.85119461835802</v>
      </c>
      <c r="EO1270">
        <v>375.17618005758698</v>
      </c>
      <c r="EP1270">
        <v>363.91209587677503</v>
      </c>
      <c r="EQ1270">
        <v>361.62407607669098</v>
      </c>
      <c r="ER1270">
        <v>368.97067575014199</v>
      </c>
      <c r="ES1270">
        <v>371.14647816719003</v>
      </c>
      <c r="ET1270">
        <v>376.64593425828701</v>
      </c>
      <c r="EU1270">
        <v>381.33650091838302</v>
      </c>
      <c r="EV1270">
        <v>379.15966122734102</v>
      </c>
      <c r="EW1270">
        <v>386.50721519748998</v>
      </c>
      <c r="EX1270">
        <v>379.45109249851799</v>
      </c>
      <c r="EY1270">
        <v>385.60259272520602</v>
      </c>
      <c r="EZ1270">
        <v>396.10118812844098</v>
      </c>
      <c r="FA1270">
        <v>395.10392727855498</v>
      </c>
      <c r="FB1270">
        <v>404.494031883567</v>
      </c>
      <c r="FC1270">
        <v>407.79736362459801</v>
      </c>
      <c r="FD1270">
        <v>394.23767230480399</v>
      </c>
      <c r="FE1270">
        <v>404.95044258570999</v>
      </c>
      <c r="FF1270">
        <v>416.37483818482502</v>
      </c>
      <c r="FG1270">
        <v>409.11669060822601</v>
      </c>
      <c r="FH1270">
        <v>418.53955027565399</v>
      </c>
      <c r="FI1270">
        <v>415.621993287235</v>
      </c>
      <c r="FJ1270">
        <v>431.21958829866202</v>
      </c>
      <c r="FK1270">
        <v>427.49426878264302</v>
      </c>
      <c r="FL1270">
        <v>444.28903942913098</v>
      </c>
      <c r="FM1270">
        <v>458.05392745529502</v>
      </c>
      <c r="FN1270">
        <v>459.70351295658901</v>
      </c>
      <c r="FO1270">
        <v>450.67256459826501</v>
      </c>
      <c r="FP1270">
        <v>462.094351934033</v>
      </c>
      <c r="FQ1270">
        <v>460.662929993153</v>
      </c>
      <c r="FR1270">
        <v>489.16883637784701</v>
      </c>
      <c r="FS1270">
        <v>507.09490605977601</v>
      </c>
      <c r="FT1270">
        <v>555.64800710010002</v>
      </c>
      <c r="FU1270">
        <v>566.61633495537501</v>
      </c>
      <c r="FV1270">
        <v>542.27573885209097</v>
      </c>
      <c r="FW1270">
        <v>477.15771052931598</v>
      </c>
      <c r="FX1270">
        <v>391.371565538087</v>
      </c>
      <c r="FY1270">
        <v>355.40002567514898</v>
      </c>
      <c r="FZ1270">
        <v>347.62906312191501</v>
      </c>
      <c r="GA1270">
        <v>336.152045808634</v>
      </c>
      <c r="GB1270">
        <v>334.402536051813</v>
      </c>
      <c r="GC1270">
        <v>330.034619638724</v>
      </c>
      <c r="GD1270">
        <v>325.37183942642997</v>
      </c>
      <c r="GE1270">
        <v>332.85217688052398</v>
      </c>
      <c r="GF1270">
        <v>335.35786077439701</v>
      </c>
      <c r="GG1270">
        <v>333.73848420892898</v>
      </c>
      <c r="GH1270">
        <v>330.10221508210401</v>
      </c>
      <c r="GI1270">
        <v>329.02274730218699</v>
      </c>
      <c r="GJ1270">
        <v>316.62111682463802</v>
      </c>
      <c r="GK1270">
        <v>339.06450293276498</v>
      </c>
      <c r="GL1270">
        <v>316.02906620887597</v>
      </c>
      <c r="GM1270">
        <v>325.54489393063699</v>
      </c>
      <c r="GN1270">
        <v>327.66644893293801</v>
      </c>
      <c r="GO1270">
        <v>320.212244857413</v>
      </c>
      <c r="GP1270">
        <v>324.08652852974097</v>
      </c>
      <c r="GQ1270">
        <v>331.13254412646398</v>
      </c>
      <c r="GR1270">
        <v>322.14892144438198</v>
      </c>
      <c r="GS1270">
        <v>337.37909052688201</v>
      </c>
      <c r="GT1270">
        <v>333.19321373439698</v>
      </c>
      <c r="GU1270">
        <v>333.48597963187899</v>
      </c>
      <c r="GV1270">
        <v>331.27281724372898</v>
      </c>
      <c r="GW1270">
        <v>333.18554014661902</v>
      </c>
      <c r="GX1270">
        <v>321.44466094299702</v>
      </c>
      <c r="GY1270">
        <v>328.63492858155502</v>
      </c>
      <c r="GZ1270">
        <v>320.99710294363803</v>
      </c>
      <c r="HA1270">
        <v>313.67028000602301</v>
      </c>
      <c r="HB1270">
        <v>309.42769859933799</v>
      </c>
      <c r="HC1270">
        <v>313.69836331346698</v>
      </c>
      <c r="HD1270">
        <v>316.60827414168898</v>
      </c>
      <c r="HE1270">
        <v>308.58146652676101</v>
      </c>
      <c r="HF1270">
        <v>323.16133610314898</v>
      </c>
      <c r="HG1270">
        <v>327.00614481716599</v>
      </c>
      <c r="HH1270">
        <v>320.70390996970099</v>
      </c>
      <c r="HI1270">
        <v>320.757231382952</v>
      </c>
      <c r="HJ1270">
        <v>323.71129256906698</v>
      </c>
      <c r="HK1270">
        <v>319.669956265096</v>
      </c>
      <c r="HL1270">
        <v>321.722539070908</v>
      </c>
      <c r="HM1270">
        <v>322.30019349246197</v>
      </c>
      <c r="HN1270">
        <v>321.530150053829</v>
      </c>
      <c r="HO1270">
        <v>327.39577781414499</v>
      </c>
    </row>
    <row r="1271" spans="1:223" x14ac:dyDescent="0.25">
      <c r="A1271">
        <v>304.96662216288303</v>
      </c>
      <c r="B1271">
        <v>329.99195799280898</v>
      </c>
      <c r="C1271">
        <v>330.248320360143</v>
      </c>
      <c r="D1271">
        <v>332.14050073875597</v>
      </c>
      <c r="E1271">
        <v>332.37933458548599</v>
      </c>
      <c r="F1271">
        <v>327.47178867385003</v>
      </c>
      <c r="G1271">
        <v>331.09954438872199</v>
      </c>
      <c r="H1271">
        <v>328.48322645091002</v>
      </c>
      <c r="I1271">
        <v>332.236307381796</v>
      </c>
      <c r="J1271">
        <v>324.68746473875501</v>
      </c>
      <c r="K1271">
        <v>326.56568657046</v>
      </c>
      <c r="L1271">
        <v>344.39610408884897</v>
      </c>
      <c r="M1271">
        <v>328.78571374997102</v>
      </c>
      <c r="N1271">
        <v>336.56860822918702</v>
      </c>
      <c r="O1271">
        <v>343.99295107240698</v>
      </c>
      <c r="P1271">
        <v>331.59028847540901</v>
      </c>
      <c r="Q1271">
        <v>332.28194233725202</v>
      </c>
      <c r="R1271">
        <v>333.71147573300698</v>
      </c>
      <c r="S1271">
        <v>337.46165843359898</v>
      </c>
      <c r="T1271">
        <v>338.992253266528</v>
      </c>
      <c r="U1271">
        <v>332.55360752434001</v>
      </c>
      <c r="V1271">
        <v>347.27430400276899</v>
      </c>
      <c r="W1271">
        <v>339.41879600235802</v>
      </c>
      <c r="X1271">
        <v>340.55303465699001</v>
      </c>
      <c r="Y1271">
        <v>336.41661940074999</v>
      </c>
      <c r="Z1271">
        <v>336.36313428621497</v>
      </c>
      <c r="AA1271">
        <v>343.41802814823097</v>
      </c>
      <c r="AB1271">
        <v>331.21256729362801</v>
      </c>
      <c r="AC1271">
        <v>335.82086238369601</v>
      </c>
      <c r="AD1271">
        <v>348.34268383224401</v>
      </c>
      <c r="AE1271">
        <v>347.60678443024102</v>
      </c>
      <c r="AF1271">
        <v>393.84882191713598</v>
      </c>
      <c r="AG1271">
        <v>522.42831683440204</v>
      </c>
      <c r="AH1271">
        <v>615.81205037404698</v>
      </c>
      <c r="AI1271">
        <v>564.44993489635897</v>
      </c>
      <c r="AJ1271">
        <v>483.62518296012001</v>
      </c>
      <c r="AK1271">
        <v>448.26399177733799</v>
      </c>
      <c r="AL1271">
        <v>449.30321367425302</v>
      </c>
      <c r="AM1271">
        <v>437.72317087106097</v>
      </c>
      <c r="AN1271">
        <v>438.98606213205602</v>
      </c>
      <c r="AO1271">
        <v>427.247039507473</v>
      </c>
      <c r="AP1271">
        <v>419.97158444368603</v>
      </c>
      <c r="AQ1271">
        <v>393.82452593412302</v>
      </c>
      <c r="AR1271">
        <v>378.22450793995398</v>
      </c>
      <c r="AS1271">
        <v>368.20212129420099</v>
      </c>
      <c r="AT1271">
        <v>373.06023786173699</v>
      </c>
      <c r="AU1271">
        <v>354.07494000414499</v>
      </c>
      <c r="AV1271">
        <v>356.40430026207702</v>
      </c>
      <c r="AW1271">
        <v>366.99592000379897</v>
      </c>
      <c r="AX1271">
        <v>354.69723357041801</v>
      </c>
      <c r="AY1271">
        <v>357.40703839278899</v>
      </c>
      <c r="AZ1271">
        <v>354.93455927650598</v>
      </c>
      <c r="BA1271">
        <v>355.41510621177099</v>
      </c>
      <c r="BB1271">
        <v>357.33418091544502</v>
      </c>
      <c r="BC1271">
        <v>352.95508345861901</v>
      </c>
      <c r="BD1271">
        <v>359.48334300411699</v>
      </c>
      <c r="BE1271">
        <v>359.11481884646201</v>
      </c>
      <c r="BF1271">
        <v>365.65680828312901</v>
      </c>
      <c r="BG1271">
        <v>355.10268269856499</v>
      </c>
      <c r="BH1271">
        <v>358.93239122467401</v>
      </c>
      <c r="BI1271">
        <v>347.89648143827299</v>
      </c>
      <c r="BJ1271">
        <v>357.16058414769901</v>
      </c>
      <c r="BK1271">
        <v>356.87678608107598</v>
      </c>
      <c r="BL1271">
        <v>350.596101530922</v>
      </c>
      <c r="BM1271">
        <v>341.82250354740501</v>
      </c>
      <c r="BN1271">
        <v>347.27001917210299</v>
      </c>
      <c r="BO1271">
        <v>348.67049305814902</v>
      </c>
      <c r="BP1271">
        <v>353.7293708949</v>
      </c>
      <c r="BQ1271">
        <v>350.064734528038</v>
      </c>
      <c r="BR1271">
        <v>347.731342955245</v>
      </c>
      <c r="BS1271">
        <v>342.36808704768998</v>
      </c>
      <c r="BT1271">
        <v>349.471084905412</v>
      </c>
      <c r="BU1271">
        <v>352.35857044991701</v>
      </c>
      <c r="BV1271">
        <v>350.52976193892403</v>
      </c>
      <c r="BW1271">
        <v>345.72326571595801</v>
      </c>
      <c r="BX1271">
        <v>351.900180392783</v>
      </c>
      <c r="BY1271">
        <v>349.96338307147698</v>
      </c>
      <c r="BZ1271">
        <v>356.83941160082298</v>
      </c>
      <c r="CA1271">
        <v>366.72815598211901</v>
      </c>
      <c r="CB1271">
        <v>357.29965285166202</v>
      </c>
      <c r="CC1271">
        <v>354.15059670368697</v>
      </c>
      <c r="CD1271">
        <v>371.433045674168</v>
      </c>
      <c r="CE1271">
        <v>369.11045185930698</v>
      </c>
      <c r="CF1271">
        <v>369.06246823713701</v>
      </c>
      <c r="CG1271">
        <v>374.99293903716602</v>
      </c>
      <c r="CH1271">
        <v>371.92894025803997</v>
      </c>
      <c r="CI1271">
        <v>373.97829833990397</v>
      </c>
      <c r="CJ1271">
        <v>372.33862179463699</v>
      </c>
      <c r="CK1271">
        <v>375.95165057947997</v>
      </c>
      <c r="CL1271">
        <v>375.39374658740098</v>
      </c>
      <c r="CM1271">
        <v>380.24302146495802</v>
      </c>
      <c r="CN1271">
        <v>362.252149542425</v>
      </c>
      <c r="CO1271">
        <v>371.91537737001102</v>
      </c>
      <c r="CP1271">
        <v>370.41493006577502</v>
      </c>
      <c r="CQ1271">
        <v>365.58524635568699</v>
      </c>
      <c r="CR1271">
        <v>360.74907471152699</v>
      </c>
      <c r="CS1271">
        <v>355.89045372310397</v>
      </c>
      <c r="CT1271">
        <v>355.50013963815201</v>
      </c>
      <c r="CU1271">
        <v>349.87532989385198</v>
      </c>
      <c r="CV1271">
        <v>351.37593284664899</v>
      </c>
      <c r="CW1271">
        <v>339.374202869979</v>
      </c>
      <c r="CX1271">
        <v>346.734042904018</v>
      </c>
      <c r="CY1271">
        <v>350.27183303981099</v>
      </c>
      <c r="CZ1271">
        <v>346.59634273580201</v>
      </c>
      <c r="DA1271">
        <v>342.16774392661398</v>
      </c>
      <c r="DB1271">
        <v>344.54562121334402</v>
      </c>
      <c r="DC1271">
        <v>348.30606127479302</v>
      </c>
      <c r="DD1271">
        <v>357.10204693939801</v>
      </c>
      <c r="DE1271">
        <v>349.11502702536001</v>
      </c>
      <c r="DF1271">
        <v>342.48739193645798</v>
      </c>
      <c r="DG1271">
        <v>340.012516259449</v>
      </c>
      <c r="DH1271">
        <v>348.343388242022</v>
      </c>
      <c r="DI1271">
        <v>346.08144641166501</v>
      </c>
      <c r="DJ1271">
        <v>343.95524489110102</v>
      </c>
      <c r="DK1271">
        <v>353.46400755872997</v>
      </c>
      <c r="DL1271">
        <v>352.58610024141501</v>
      </c>
      <c r="DM1271">
        <v>359.37145593141901</v>
      </c>
      <c r="DN1271">
        <v>356.90817778432501</v>
      </c>
      <c r="DO1271">
        <v>356.74127370406802</v>
      </c>
      <c r="DP1271">
        <v>364.133390221985</v>
      </c>
      <c r="DQ1271">
        <v>364.64215927455098</v>
      </c>
      <c r="DR1271">
        <v>355.97709598859001</v>
      </c>
      <c r="DS1271">
        <v>357.195153850358</v>
      </c>
      <c r="DT1271">
        <v>383.47302523053298</v>
      </c>
      <c r="DU1271">
        <v>379.59321079874201</v>
      </c>
      <c r="DV1271">
        <v>386.706656880553</v>
      </c>
      <c r="DW1271">
        <v>382.196755403385</v>
      </c>
      <c r="DX1271">
        <v>402.61958035144801</v>
      </c>
      <c r="DY1271">
        <v>389.90184810039898</v>
      </c>
      <c r="DZ1271">
        <v>403.64436531548102</v>
      </c>
      <c r="EA1271">
        <v>407.63709814561003</v>
      </c>
      <c r="EB1271">
        <v>399.36156828037502</v>
      </c>
      <c r="EC1271">
        <v>397.15362737258698</v>
      </c>
      <c r="ED1271">
        <v>401.854671842149</v>
      </c>
      <c r="EE1271">
        <v>404.09148511123101</v>
      </c>
      <c r="EF1271">
        <v>385.95562526697699</v>
      </c>
      <c r="EG1271">
        <v>385.63750069036701</v>
      </c>
      <c r="EH1271">
        <v>377.00917990875303</v>
      </c>
      <c r="EI1271">
        <v>375.81778288582598</v>
      </c>
      <c r="EJ1271">
        <v>380.69030032831699</v>
      </c>
      <c r="EK1271">
        <v>374.39779206176303</v>
      </c>
      <c r="EL1271">
        <v>373.01664949322401</v>
      </c>
      <c r="EM1271">
        <v>366.26717233260899</v>
      </c>
      <c r="EN1271">
        <v>363.92351867140798</v>
      </c>
      <c r="EO1271">
        <v>378.170905016012</v>
      </c>
      <c r="EP1271">
        <v>364.606867875533</v>
      </c>
      <c r="EQ1271">
        <v>365.42952221443801</v>
      </c>
      <c r="ER1271">
        <v>370.70870486720202</v>
      </c>
      <c r="ES1271">
        <v>370.28875887196898</v>
      </c>
      <c r="ET1271">
        <v>379.98491321015001</v>
      </c>
      <c r="EU1271">
        <v>383.01090845365798</v>
      </c>
      <c r="EV1271">
        <v>380.743253334293</v>
      </c>
      <c r="EW1271">
        <v>389.42818325865699</v>
      </c>
      <c r="EX1271">
        <v>377.26209819772902</v>
      </c>
      <c r="EY1271">
        <v>387.151977332402</v>
      </c>
      <c r="EZ1271">
        <v>397.97262751889599</v>
      </c>
      <c r="FA1271">
        <v>397.12954894075</v>
      </c>
      <c r="FB1271">
        <v>403.432210836129</v>
      </c>
      <c r="FC1271">
        <v>408.28342262767097</v>
      </c>
      <c r="FD1271">
        <v>396.82167754875701</v>
      </c>
      <c r="FE1271">
        <v>405.63765407926297</v>
      </c>
      <c r="FF1271">
        <v>419.54427288348597</v>
      </c>
      <c r="FG1271">
        <v>410.00178011225597</v>
      </c>
      <c r="FH1271">
        <v>421.70445869924998</v>
      </c>
      <c r="FI1271">
        <v>416.13088033037502</v>
      </c>
      <c r="FJ1271">
        <v>432.86705474188602</v>
      </c>
      <c r="FK1271">
        <v>426.58159305616903</v>
      </c>
      <c r="FL1271">
        <v>444.65371427706299</v>
      </c>
      <c r="FM1271">
        <v>458.28578451969202</v>
      </c>
      <c r="FN1271">
        <v>455.26756831753897</v>
      </c>
      <c r="FO1271">
        <v>450.86965861169</v>
      </c>
      <c r="FP1271">
        <v>462.21459101288502</v>
      </c>
      <c r="FQ1271">
        <v>462.27471538776399</v>
      </c>
      <c r="FR1271">
        <v>488.58239273281498</v>
      </c>
      <c r="FS1271">
        <v>509.21425948682099</v>
      </c>
      <c r="FT1271">
        <v>556.58961142416297</v>
      </c>
      <c r="FU1271">
        <v>569.86207000761397</v>
      </c>
      <c r="FV1271">
        <v>544.31327748915601</v>
      </c>
      <c r="FW1271">
        <v>473.89643144415999</v>
      </c>
      <c r="FX1271">
        <v>391.78286212418197</v>
      </c>
      <c r="FY1271">
        <v>357.55543448336698</v>
      </c>
      <c r="FZ1271">
        <v>345.51642969696002</v>
      </c>
      <c r="GA1271">
        <v>336.80630656656098</v>
      </c>
      <c r="GB1271">
        <v>332.86616911825098</v>
      </c>
      <c r="GC1271">
        <v>330.78241188814599</v>
      </c>
      <c r="GD1271">
        <v>326.96864608902899</v>
      </c>
      <c r="GE1271">
        <v>334.080911602698</v>
      </c>
      <c r="GF1271">
        <v>335.715504875416</v>
      </c>
      <c r="GG1271">
        <v>331.212574556047</v>
      </c>
      <c r="GH1271">
        <v>331.38093166118</v>
      </c>
      <c r="GI1271">
        <v>329.47049752631199</v>
      </c>
      <c r="GJ1271">
        <v>314.44813192927001</v>
      </c>
      <c r="GK1271">
        <v>337.427095539807</v>
      </c>
      <c r="GL1271">
        <v>315.081647559874</v>
      </c>
      <c r="GM1271">
        <v>327.39748265229099</v>
      </c>
      <c r="GN1271">
        <v>325.78056299012599</v>
      </c>
      <c r="GO1271">
        <v>320.010186844065</v>
      </c>
      <c r="GP1271">
        <v>326.69199893965401</v>
      </c>
      <c r="GQ1271">
        <v>329.85999005357002</v>
      </c>
      <c r="GR1271">
        <v>321.084471419019</v>
      </c>
      <c r="GS1271">
        <v>336.89280608505197</v>
      </c>
      <c r="GT1271">
        <v>337.35605707369001</v>
      </c>
      <c r="GU1271">
        <v>334.692476674543</v>
      </c>
      <c r="GV1271">
        <v>330.916679656817</v>
      </c>
      <c r="GW1271">
        <v>332.128616587642</v>
      </c>
      <c r="GX1271">
        <v>319.72130315470997</v>
      </c>
      <c r="GY1271">
        <v>329.2983944774</v>
      </c>
      <c r="GZ1271">
        <v>320.35570519577902</v>
      </c>
      <c r="HA1271">
        <v>312.51685626349899</v>
      </c>
      <c r="HB1271">
        <v>308.37524104407998</v>
      </c>
      <c r="HC1271">
        <v>311.19125949526699</v>
      </c>
      <c r="HD1271">
        <v>317.40584780837298</v>
      </c>
      <c r="HE1271">
        <v>312.30811939641501</v>
      </c>
      <c r="HF1271">
        <v>321.65923121135302</v>
      </c>
      <c r="HG1271">
        <v>325.52754950499599</v>
      </c>
      <c r="HH1271">
        <v>318.83558766953797</v>
      </c>
      <c r="HI1271">
        <v>321.60757137353397</v>
      </c>
      <c r="HJ1271">
        <v>323.93319555232</v>
      </c>
      <c r="HK1271">
        <v>321.38013976347099</v>
      </c>
      <c r="HL1271">
        <v>323.60381772645002</v>
      </c>
      <c r="HM1271">
        <v>320.93528251970099</v>
      </c>
      <c r="HN1271">
        <v>321.722478655938</v>
      </c>
      <c r="HO1271">
        <v>325.976316689969</v>
      </c>
    </row>
    <row r="1272" spans="1:223" x14ac:dyDescent="0.25">
      <c r="A1272">
        <v>305.20694259011998</v>
      </c>
      <c r="B1272">
        <v>329.72249197930802</v>
      </c>
      <c r="C1272">
        <v>329.55421727966802</v>
      </c>
      <c r="D1272">
        <v>334.50712825176902</v>
      </c>
      <c r="E1272">
        <v>330.88658621772299</v>
      </c>
      <c r="F1272">
        <v>327.325937648516</v>
      </c>
      <c r="G1272">
        <v>332.46543552701098</v>
      </c>
      <c r="H1272">
        <v>323.43282619091298</v>
      </c>
      <c r="I1272">
        <v>330.72492954007998</v>
      </c>
      <c r="J1272">
        <v>327.25720252200301</v>
      </c>
      <c r="K1272">
        <v>322.50820982294601</v>
      </c>
      <c r="L1272">
        <v>341.38501936130598</v>
      </c>
      <c r="M1272">
        <v>331.48632899482197</v>
      </c>
      <c r="N1272">
        <v>334.83866377450198</v>
      </c>
      <c r="O1272">
        <v>341.983131848087</v>
      </c>
      <c r="P1272">
        <v>332.61987468459199</v>
      </c>
      <c r="Q1272">
        <v>332.80345086432499</v>
      </c>
      <c r="R1272">
        <v>334.94694826019798</v>
      </c>
      <c r="S1272">
        <v>339.04323154180997</v>
      </c>
      <c r="T1272">
        <v>338.91471462674099</v>
      </c>
      <c r="U1272">
        <v>333.95866575570602</v>
      </c>
      <c r="V1272">
        <v>345.38927631921098</v>
      </c>
      <c r="W1272">
        <v>337.64189993485599</v>
      </c>
      <c r="X1272">
        <v>339.96715308986097</v>
      </c>
      <c r="Y1272">
        <v>335.62763611356701</v>
      </c>
      <c r="Z1272">
        <v>339.53942244630201</v>
      </c>
      <c r="AA1272">
        <v>340.974985571768</v>
      </c>
      <c r="AB1272">
        <v>329.89793728821002</v>
      </c>
      <c r="AC1272">
        <v>335.28571165819301</v>
      </c>
      <c r="AD1272">
        <v>351.837233655121</v>
      </c>
      <c r="AE1272">
        <v>349.14231398689401</v>
      </c>
      <c r="AF1272">
        <v>385.86514071101999</v>
      </c>
      <c r="AG1272">
        <v>512.67112619078796</v>
      </c>
      <c r="AH1272">
        <v>594.87671147369304</v>
      </c>
      <c r="AI1272">
        <v>571.82173691411595</v>
      </c>
      <c r="AJ1272">
        <v>483.184340458836</v>
      </c>
      <c r="AK1272">
        <v>453.38100801014798</v>
      </c>
      <c r="AL1272">
        <v>454.71642481957298</v>
      </c>
      <c r="AM1272">
        <v>437.64861092563501</v>
      </c>
      <c r="AN1272">
        <v>440.95423828650502</v>
      </c>
      <c r="AO1272">
        <v>427.54699791595999</v>
      </c>
      <c r="AP1272">
        <v>418.19913872461501</v>
      </c>
      <c r="AQ1272">
        <v>395.214171526462</v>
      </c>
      <c r="AR1272">
        <v>382.23888744890297</v>
      </c>
      <c r="AS1272">
        <v>366.27794782018498</v>
      </c>
      <c r="AT1272">
        <v>368.742198375827</v>
      </c>
      <c r="AU1272">
        <v>356.35331435066399</v>
      </c>
      <c r="AV1272">
        <v>357.30531264773299</v>
      </c>
      <c r="AW1272">
        <v>364.32853600040499</v>
      </c>
      <c r="AX1272">
        <v>354.90303292221898</v>
      </c>
      <c r="AY1272">
        <v>354.092037320381</v>
      </c>
      <c r="AZ1272">
        <v>352.59255353382201</v>
      </c>
      <c r="BA1272">
        <v>354.52874820140403</v>
      </c>
      <c r="BB1272">
        <v>355.13677347584098</v>
      </c>
      <c r="BC1272">
        <v>357.84083361940498</v>
      </c>
      <c r="BD1272">
        <v>357.35626363487501</v>
      </c>
      <c r="BE1272">
        <v>359.61197349097398</v>
      </c>
      <c r="BF1272">
        <v>364.41191035275602</v>
      </c>
      <c r="BG1272">
        <v>356.61815329003599</v>
      </c>
      <c r="BH1272">
        <v>359.63184216284998</v>
      </c>
      <c r="BI1272">
        <v>345.27722385251798</v>
      </c>
      <c r="BJ1272">
        <v>357.72321018244998</v>
      </c>
      <c r="BK1272">
        <v>357.97613942467501</v>
      </c>
      <c r="BL1272">
        <v>349.66261470561898</v>
      </c>
      <c r="BM1272">
        <v>342.46144552999101</v>
      </c>
      <c r="BN1272">
        <v>344.29635919063003</v>
      </c>
      <c r="BO1272">
        <v>350.32479070948199</v>
      </c>
      <c r="BP1272">
        <v>351.492065084182</v>
      </c>
      <c r="BQ1272">
        <v>347.05780288590302</v>
      </c>
      <c r="BR1272">
        <v>347.98298044960899</v>
      </c>
      <c r="BS1272">
        <v>341.04273560597801</v>
      </c>
      <c r="BT1272">
        <v>346.67070987481998</v>
      </c>
      <c r="BU1272">
        <v>349.81197743110999</v>
      </c>
      <c r="BV1272">
        <v>348.340990555698</v>
      </c>
      <c r="BW1272">
        <v>348.367013260291</v>
      </c>
      <c r="BX1272">
        <v>348.55773589196502</v>
      </c>
      <c r="BY1272">
        <v>350.305377977474</v>
      </c>
      <c r="BZ1272">
        <v>357.99244798459699</v>
      </c>
      <c r="CA1272">
        <v>363.427279269255</v>
      </c>
      <c r="CB1272">
        <v>358.42654828952197</v>
      </c>
      <c r="CC1272">
        <v>352.52950040519499</v>
      </c>
      <c r="CD1272">
        <v>370.42578886449701</v>
      </c>
      <c r="CE1272">
        <v>365.622898406133</v>
      </c>
      <c r="CF1272">
        <v>367.66830413345002</v>
      </c>
      <c r="CG1272">
        <v>372.33304658141998</v>
      </c>
      <c r="CH1272">
        <v>375.264624868157</v>
      </c>
      <c r="CI1272">
        <v>372.774934460635</v>
      </c>
      <c r="CJ1272">
        <v>370.13026442417703</v>
      </c>
      <c r="CK1272">
        <v>375.81201886649302</v>
      </c>
      <c r="CL1272">
        <v>371.92217109766898</v>
      </c>
      <c r="CM1272">
        <v>380.93669497336901</v>
      </c>
      <c r="CN1272">
        <v>364.29123909612298</v>
      </c>
      <c r="CO1272">
        <v>371.67032558886302</v>
      </c>
      <c r="CP1272">
        <v>368.44560247025402</v>
      </c>
      <c r="CQ1272">
        <v>367.48654263042101</v>
      </c>
      <c r="CR1272">
        <v>360.60819264998202</v>
      </c>
      <c r="CS1272">
        <v>354.252096146322</v>
      </c>
      <c r="CT1272">
        <v>352.23360523622199</v>
      </c>
      <c r="CU1272">
        <v>348.94425518284601</v>
      </c>
      <c r="CV1272">
        <v>352.243533697261</v>
      </c>
      <c r="CW1272">
        <v>339.05474314571001</v>
      </c>
      <c r="CX1272">
        <v>345.625898238991</v>
      </c>
      <c r="CY1272">
        <v>350.71248036537497</v>
      </c>
      <c r="CZ1272">
        <v>342.69108179357403</v>
      </c>
      <c r="DA1272">
        <v>345.37908858230202</v>
      </c>
      <c r="DB1272">
        <v>346.51584681544398</v>
      </c>
      <c r="DC1272">
        <v>344.20502889755602</v>
      </c>
      <c r="DD1272">
        <v>357.40012082839598</v>
      </c>
      <c r="DE1272">
        <v>345.42133199531901</v>
      </c>
      <c r="DF1272">
        <v>339.44897203918703</v>
      </c>
      <c r="DG1272">
        <v>340.28684696566899</v>
      </c>
      <c r="DH1272">
        <v>348.32053967765302</v>
      </c>
      <c r="DI1272">
        <v>344.632307069869</v>
      </c>
      <c r="DJ1272">
        <v>343.35931527707299</v>
      </c>
      <c r="DK1272">
        <v>351.18908610564802</v>
      </c>
      <c r="DL1272">
        <v>350.63736615948699</v>
      </c>
      <c r="DM1272">
        <v>358.99952095417598</v>
      </c>
      <c r="DN1272">
        <v>359.45141875429198</v>
      </c>
      <c r="DO1272">
        <v>358.32529345252402</v>
      </c>
      <c r="DP1272">
        <v>363.50052441558699</v>
      </c>
      <c r="DQ1272">
        <v>363.942099691404</v>
      </c>
      <c r="DR1272">
        <v>357.382382216672</v>
      </c>
      <c r="DS1272">
        <v>363.82613193070898</v>
      </c>
      <c r="DT1272">
        <v>386.42650690813798</v>
      </c>
      <c r="DU1272">
        <v>379.25033462474198</v>
      </c>
      <c r="DV1272">
        <v>389.89107774079201</v>
      </c>
      <c r="DW1272">
        <v>380.71609527662201</v>
      </c>
      <c r="DX1272">
        <v>400.96382303393602</v>
      </c>
      <c r="DY1272">
        <v>389.37830150273902</v>
      </c>
      <c r="DZ1272">
        <v>406.247428979463</v>
      </c>
      <c r="EA1272">
        <v>406.82763384166998</v>
      </c>
      <c r="EB1272">
        <v>402.35115301744298</v>
      </c>
      <c r="EC1272">
        <v>398.536231114705</v>
      </c>
      <c r="ED1272">
        <v>401.76829888093198</v>
      </c>
      <c r="EE1272">
        <v>402.15051613090799</v>
      </c>
      <c r="EF1272">
        <v>383.476190998172</v>
      </c>
      <c r="EG1272">
        <v>382.31680913722403</v>
      </c>
      <c r="EH1272">
        <v>377.53601881292002</v>
      </c>
      <c r="EI1272">
        <v>376.45541596525499</v>
      </c>
      <c r="EJ1272">
        <v>381.64763322747802</v>
      </c>
      <c r="EK1272">
        <v>377.78396027896599</v>
      </c>
      <c r="EL1272">
        <v>374.35372781822099</v>
      </c>
      <c r="EM1272">
        <v>368.99759342411602</v>
      </c>
      <c r="EN1272">
        <v>362.15862240858797</v>
      </c>
      <c r="EO1272">
        <v>376.83605922921902</v>
      </c>
      <c r="EP1272">
        <v>367.78110028221602</v>
      </c>
      <c r="EQ1272">
        <v>371.038884322039</v>
      </c>
      <c r="ER1272">
        <v>369.970300651716</v>
      </c>
      <c r="ES1272">
        <v>370.68125621599302</v>
      </c>
      <c r="ET1272">
        <v>378.71476319814502</v>
      </c>
      <c r="EU1272">
        <v>381.907725187035</v>
      </c>
      <c r="EV1272">
        <v>380.844949122956</v>
      </c>
      <c r="EW1272">
        <v>391.08825427957498</v>
      </c>
      <c r="EX1272">
        <v>379.38032888384799</v>
      </c>
      <c r="EY1272">
        <v>391.18681827862503</v>
      </c>
      <c r="EZ1272">
        <v>400.59337039297799</v>
      </c>
      <c r="FA1272">
        <v>403.01994159243498</v>
      </c>
      <c r="FB1272">
        <v>398.09527624804099</v>
      </c>
      <c r="FC1272">
        <v>409.05650851256098</v>
      </c>
      <c r="FD1272">
        <v>396.80257394893601</v>
      </c>
      <c r="FE1272">
        <v>407.66483252097999</v>
      </c>
      <c r="FF1272">
        <v>423.38159362293698</v>
      </c>
      <c r="FG1272">
        <v>409.17920918032797</v>
      </c>
      <c r="FH1272">
        <v>426.68957374608402</v>
      </c>
      <c r="FI1272">
        <v>418.30080356139001</v>
      </c>
      <c r="FJ1272">
        <v>434.281067143629</v>
      </c>
      <c r="FK1272">
        <v>428.487163789904</v>
      </c>
      <c r="FL1272">
        <v>440.113741200314</v>
      </c>
      <c r="FM1272">
        <v>457.79575178644598</v>
      </c>
      <c r="FN1272">
        <v>452.62798073409198</v>
      </c>
      <c r="FO1272">
        <v>447.83865862250502</v>
      </c>
      <c r="FP1272">
        <v>459.05339526424098</v>
      </c>
      <c r="FQ1272">
        <v>460.42249041955</v>
      </c>
      <c r="FR1272">
        <v>486.754805410931</v>
      </c>
      <c r="FS1272">
        <v>510.49669661727501</v>
      </c>
      <c r="FT1272">
        <v>556.22363530945495</v>
      </c>
      <c r="FU1272">
        <v>569.22704746655995</v>
      </c>
      <c r="FV1272">
        <v>546.49166767718896</v>
      </c>
      <c r="FW1272">
        <v>477.03634776143099</v>
      </c>
      <c r="FX1272">
        <v>391.86623749124601</v>
      </c>
      <c r="FY1272">
        <v>359.12199145623703</v>
      </c>
      <c r="FZ1272">
        <v>344.081324185612</v>
      </c>
      <c r="GA1272">
        <v>337.30509141544599</v>
      </c>
      <c r="GB1272">
        <v>336.73246834825102</v>
      </c>
      <c r="GC1272">
        <v>332.38622806561398</v>
      </c>
      <c r="GD1272">
        <v>326.71937928748201</v>
      </c>
      <c r="GE1272">
        <v>332.78190814318901</v>
      </c>
      <c r="GF1272">
        <v>338.421498647411</v>
      </c>
      <c r="GG1272">
        <v>332.52697946257001</v>
      </c>
      <c r="GH1272">
        <v>330.84421721594498</v>
      </c>
      <c r="GI1272">
        <v>329.543494166416</v>
      </c>
      <c r="GJ1272">
        <v>312.99481566828001</v>
      </c>
      <c r="GK1272">
        <v>333.936969130254</v>
      </c>
      <c r="GL1272">
        <v>319.963905526617</v>
      </c>
      <c r="GM1272">
        <v>329.25881025014701</v>
      </c>
      <c r="GN1272">
        <v>324.79477945158902</v>
      </c>
      <c r="GO1272">
        <v>322.557273887858</v>
      </c>
      <c r="GP1272">
        <v>331.350025646814</v>
      </c>
      <c r="GQ1272">
        <v>331.97273410388198</v>
      </c>
      <c r="GR1272">
        <v>320.67712179415901</v>
      </c>
      <c r="GS1272">
        <v>335.10213036008702</v>
      </c>
      <c r="GT1272">
        <v>338.10731914346798</v>
      </c>
      <c r="GU1272">
        <v>335.40246622532601</v>
      </c>
      <c r="GV1272">
        <v>332.21564878250399</v>
      </c>
      <c r="GW1272">
        <v>327.84956400981798</v>
      </c>
      <c r="GX1272">
        <v>314.43554199294499</v>
      </c>
      <c r="GY1272">
        <v>329.19454282659098</v>
      </c>
      <c r="GZ1272">
        <v>321.91773734172301</v>
      </c>
      <c r="HA1272">
        <v>308.78480166810999</v>
      </c>
      <c r="HB1272">
        <v>313.25989296180802</v>
      </c>
      <c r="HC1272">
        <v>310.42219184819498</v>
      </c>
      <c r="HD1272">
        <v>320.31077062201098</v>
      </c>
      <c r="HE1272">
        <v>314.227996854038</v>
      </c>
      <c r="HF1272">
        <v>319.81530116083297</v>
      </c>
      <c r="HG1272">
        <v>324.94989239757803</v>
      </c>
      <c r="HH1272">
        <v>319.382255721435</v>
      </c>
      <c r="HI1272">
        <v>321.31315174392802</v>
      </c>
      <c r="HJ1272">
        <v>326.10931586742697</v>
      </c>
      <c r="HK1272">
        <v>319.14597770670002</v>
      </c>
      <c r="HL1272">
        <v>324.25438722261299</v>
      </c>
      <c r="HM1272">
        <v>319.149766083717</v>
      </c>
      <c r="HN1272">
        <v>322.313016914743</v>
      </c>
      <c r="HO1272">
        <v>325.816937016694</v>
      </c>
    </row>
    <row r="1273" spans="1:223" x14ac:dyDescent="0.25">
      <c r="A1273">
        <v>305.44726301735602</v>
      </c>
      <c r="B1273">
        <v>332.74704683670097</v>
      </c>
      <c r="C1273">
        <v>329.21859662964101</v>
      </c>
      <c r="D1273">
        <v>334.074357853923</v>
      </c>
      <c r="E1273">
        <v>329.14678180688202</v>
      </c>
      <c r="F1273">
        <v>329.80693510997298</v>
      </c>
      <c r="G1273">
        <v>334.03596813749499</v>
      </c>
      <c r="H1273">
        <v>326.236006784381</v>
      </c>
      <c r="I1273">
        <v>330.95669653824399</v>
      </c>
      <c r="J1273">
        <v>326.86140526271203</v>
      </c>
      <c r="K1273">
        <v>320.295855327303</v>
      </c>
      <c r="L1273">
        <v>342.03474581815499</v>
      </c>
      <c r="M1273">
        <v>334.399370001335</v>
      </c>
      <c r="N1273">
        <v>335.63130974999501</v>
      </c>
      <c r="O1273">
        <v>340.02305026093399</v>
      </c>
      <c r="P1273">
        <v>332.26832835833397</v>
      </c>
      <c r="Q1273">
        <v>332.94227095371201</v>
      </c>
      <c r="R1273">
        <v>340.00373122863999</v>
      </c>
      <c r="S1273">
        <v>339.158801451974</v>
      </c>
      <c r="T1273">
        <v>337.60712535688799</v>
      </c>
      <c r="U1273">
        <v>334.267389886795</v>
      </c>
      <c r="V1273">
        <v>345.32291937434701</v>
      </c>
      <c r="W1273">
        <v>336.04404912184299</v>
      </c>
      <c r="X1273">
        <v>340.20723428093601</v>
      </c>
      <c r="Y1273">
        <v>334.63142043692397</v>
      </c>
      <c r="Z1273">
        <v>339.91726590181702</v>
      </c>
      <c r="AA1273">
        <v>340.891242045681</v>
      </c>
      <c r="AB1273">
        <v>328.50391037808498</v>
      </c>
      <c r="AC1273">
        <v>335.72529652492102</v>
      </c>
      <c r="AD1273">
        <v>353.27218084306401</v>
      </c>
      <c r="AE1273">
        <v>347.99204075957999</v>
      </c>
      <c r="AF1273">
        <v>383.27455500260203</v>
      </c>
      <c r="AG1273">
        <v>506.332883828212</v>
      </c>
      <c r="AH1273">
        <v>592.12612754204099</v>
      </c>
      <c r="AI1273">
        <v>579.13505029314001</v>
      </c>
      <c r="AJ1273">
        <v>487.91762030240801</v>
      </c>
      <c r="AK1273">
        <v>458.61989636964302</v>
      </c>
      <c r="AL1273">
        <v>457.25237769290902</v>
      </c>
      <c r="AM1273">
        <v>438.80455510431</v>
      </c>
      <c r="AN1273">
        <v>441.53058391727598</v>
      </c>
      <c r="AO1273">
        <v>427.76355425560803</v>
      </c>
      <c r="AP1273">
        <v>419.08400540330001</v>
      </c>
      <c r="AQ1273">
        <v>393.25796448148299</v>
      </c>
      <c r="AR1273">
        <v>386.833566243105</v>
      </c>
      <c r="AS1273">
        <v>367.585013410822</v>
      </c>
      <c r="AT1273">
        <v>368.73650244908799</v>
      </c>
      <c r="AU1273">
        <v>358.28062891115798</v>
      </c>
      <c r="AV1273">
        <v>356.38980591246002</v>
      </c>
      <c r="AW1273">
        <v>363.64034520540702</v>
      </c>
      <c r="AX1273">
        <v>357.246366451558</v>
      </c>
      <c r="AY1273">
        <v>354.45749484952898</v>
      </c>
      <c r="AZ1273">
        <v>353.95184535874301</v>
      </c>
      <c r="BA1273">
        <v>353.09648533363099</v>
      </c>
      <c r="BB1273">
        <v>355.51887845915201</v>
      </c>
      <c r="BC1273">
        <v>360.24326853454102</v>
      </c>
      <c r="BD1273">
        <v>357.98970146865298</v>
      </c>
      <c r="BE1273">
        <v>359.91781261734502</v>
      </c>
      <c r="BF1273">
        <v>363.53688168314699</v>
      </c>
      <c r="BG1273">
        <v>356.91220177740598</v>
      </c>
      <c r="BH1273">
        <v>363.05051842531799</v>
      </c>
      <c r="BI1273">
        <v>348.70491659734802</v>
      </c>
      <c r="BJ1273">
        <v>357.01937283648999</v>
      </c>
      <c r="BK1273">
        <v>355.295969111099</v>
      </c>
      <c r="BL1273">
        <v>350.288336960349</v>
      </c>
      <c r="BM1273">
        <v>343.00151645431202</v>
      </c>
      <c r="BN1273">
        <v>342.70731911625398</v>
      </c>
      <c r="BO1273">
        <v>351.28854960231598</v>
      </c>
      <c r="BP1273">
        <v>347.38965249808001</v>
      </c>
      <c r="BQ1273">
        <v>343.78405349596898</v>
      </c>
      <c r="BR1273">
        <v>346.70011963370098</v>
      </c>
      <c r="BS1273">
        <v>342.79123805933301</v>
      </c>
      <c r="BT1273">
        <v>345.55205617386298</v>
      </c>
      <c r="BU1273">
        <v>347.83914282356102</v>
      </c>
      <c r="BV1273">
        <v>346.49878886787599</v>
      </c>
      <c r="BW1273">
        <v>349.10702465691298</v>
      </c>
      <c r="BX1273">
        <v>343.37394815583099</v>
      </c>
      <c r="BY1273">
        <v>349.37299880303902</v>
      </c>
      <c r="BZ1273">
        <v>357.130665553244</v>
      </c>
      <c r="CA1273">
        <v>361.48984631642099</v>
      </c>
      <c r="CB1273">
        <v>355.79337708435497</v>
      </c>
      <c r="CC1273">
        <v>355.84194798550698</v>
      </c>
      <c r="CD1273">
        <v>371.18926707130299</v>
      </c>
      <c r="CE1273">
        <v>361.96330888156399</v>
      </c>
      <c r="CF1273">
        <v>366.26960444193003</v>
      </c>
      <c r="CG1273">
        <v>372.095188766918</v>
      </c>
      <c r="CH1273">
        <v>376.82664645955799</v>
      </c>
      <c r="CI1273">
        <v>371.291959215171</v>
      </c>
      <c r="CJ1273">
        <v>370.52717465967299</v>
      </c>
      <c r="CK1273">
        <v>375.929550127087</v>
      </c>
      <c r="CL1273">
        <v>370.64568911011901</v>
      </c>
      <c r="CM1273">
        <v>379.63800688728497</v>
      </c>
      <c r="CN1273">
        <v>362.15774407584001</v>
      </c>
      <c r="CO1273">
        <v>370.97139198776</v>
      </c>
      <c r="CP1273">
        <v>362.561941605122</v>
      </c>
      <c r="CQ1273">
        <v>370.310516737885</v>
      </c>
      <c r="CR1273">
        <v>361.022417757266</v>
      </c>
      <c r="CS1273">
        <v>352.83303114330602</v>
      </c>
      <c r="CT1273">
        <v>350.70560173966197</v>
      </c>
      <c r="CU1273">
        <v>351.75191098082001</v>
      </c>
      <c r="CV1273">
        <v>351.01248393177701</v>
      </c>
      <c r="CW1273">
        <v>338.17646312773297</v>
      </c>
      <c r="CX1273">
        <v>348.16697644318202</v>
      </c>
      <c r="CY1273">
        <v>350.20041640441298</v>
      </c>
      <c r="CZ1273">
        <v>337.28262722010402</v>
      </c>
      <c r="DA1273">
        <v>344.19972054501397</v>
      </c>
      <c r="DB1273">
        <v>347.056582726888</v>
      </c>
      <c r="DC1273">
        <v>337.51695728254498</v>
      </c>
      <c r="DD1273">
        <v>357.73828667770999</v>
      </c>
      <c r="DE1273">
        <v>341.297755906048</v>
      </c>
      <c r="DF1273">
        <v>341.597773480218</v>
      </c>
      <c r="DG1273">
        <v>339.59631485734297</v>
      </c>
      <c r="DH1273">
        <v>347.09611470906799</v>
      </c>
      <c r="DI1273">
        <v>347.50552804771399</v>
      </c>
      <c r="DJ1273">
        <v>343.75872648214499</v>
      </c>
      <c r="DK1273">
        <v>348.54008216084998</v>
      </c>
      <c r="DL1273">
        <v>350.83428512618099</v>
      </c>
      <c r="DM1273">
        <v>359.31054990920001</v>
      </c>
      <c r="DN1273">
        <v>361.93721969957102</v>
      </c>
      <c r="DO1273">
        <v>356.107621747569</v>
      </c>
      <c r="DP1273">
        <v>363.91211651548002</v>
      </c>
      <c r="DQ1273">
        <v>365.20156170619498</v>
      </c>
      <c r="DR1273">
        <v>358.352752191771</v>
      </c>
      <c r="DS1273">
        <v>365.83066832372799</v>
      </c>
      <c r="DT1273">
        <v>381.97564937352598</v>
      </c>
      <c r="DU1273">
        <v>378.01239861914701</v>
      </c>
      <c r="DV1273">
        <v>394.72133999854401</v>
      </c>
      <c r="DW1273">
        <v>382.00488960477901</v>
      </c>
      <c r="DX1273">
        <v>397.578602468714</v>
      </c>
      <c r="DY1273">
        <v>391.806216227368</v>
      </c>
      <c r="DZ1273">
        <v>406.89036825616199</v>
      </c>
      <c r="EA1273">
        <v>409.27273457055401</v>
      </c>
      <c r="EB1273">
        <v>403.33893086256103</v>
      </c>
      <c r="EC1273">
        <v>399.47879090915899</v>
      </c>
      <c r="ED1273">
        <v>401.24271312271298</v>
      </c>
      <c r="EE1273">
        <v>401.45987696130601</v>
      </c>
      <c r="EF1273">
        <v>386.599137573566</v>
      </c>
      <c r="EG1273">
        <v>384.00897087889598</v>
      </c>
      <c r="EH1273">
        <v>376.76342376513901</v>
      </c>
      <c r="EI1273">
        <v>376.633741850501</v>
      </c>
      <c r="EJ1273">
        <v>382.75060056910701</v>
      </c>
      <c r="EK1273">
        <v>382.67282045282502</v>
      </c>
      <c r="EL1273">
        <v>377.29425502690702</v>
      </c>
      <c r="EM1273">
        <v>367.16073699575901</v>
      </c>
      <c r="EN1273">
        <v>362.11968382599701</v>
      </c>
      <c r="EO1273">
        <v>374.723927297182</v>
      </c>
      <c r="EP1273">
        <v>369.10530057808302</v>
      </c>
      <c r="EQ1273">
        <v>373.85018336703001</v>
      </c>
      <c r="ER1273">
        <v>371.00471926583901</v>
      </c>
      <c r="ES1273">
        <v>371.72634699972599</v>
      </c>
      <c r="ET1273">
        <v>383.20124679074502</v>
      </c>
      <c r="EU1273">
        <v>381.96959931247</v>
      </c>
      <c r="EV1273">
        <v>383.74173508435501</v>
      </c>
      <c r="EW1273">
        <v>393.30277409314903</v>
      </c>
      <c r="EX1273">
        <v>381.11274906002001</v>
      </c>
      <c r="EY1273">
        <v>391.78841321544297</v>
      </c>
      <c r="EZ1273">
        <v>405.87958834370897</v>
      </c>
      <c r="FA1273">
        <v>404.47129537717598</v>
      </c>
      <c r="FB1273">
        <v>398.43291693003403</v>
      </c>
      <c r="FC1273">
        <v>410.80191981567799</v>
      </c>
      <c r="FD1273">
        <v>398.55656122555399</v>
      </c>
      <c r="FE1273">
        <v>413.060190234912</v>
      </c>
      <c r="FF1273">
        <v>423.11001180453798</v>
      </c>
      <c r="FG1273">
        <v>410.25265888857399</v>
      </c>
      <c r="FH1273">
        <v>429.85246598656403</v>
      </c>
      <c r="FI1273">
        <v>419.79266707093399</v>
      </c>
      <c r="FJ1273">
        <v>431.18518262805702</v>
      </c>
      <c r="FK1273">
        <v>429.45793875787598</v>
      </c>
      <c r="FL1273">
        <v>437.82161101984701</v>
      </c>
      <c r="FM1273">
        <v>456.995941524849</v>
      </c>
      <c r="FN1273">
        <v>451.41493834659798</v>
      </c>
      <c r="FO1273">
        <v>447.91489546038599</v>
      </c>
      <c r="FP1273">
        <v>458.442160585865</v>
      </c>
      <c r="FQ1273">
        <v>461.12158351268403</v>
      </c>
      <c r="FR1273">
        <v>485.16406477254799</v>
      </c>
      <c r="FS1273">
        <v>510.19444524103801</v>
      </c>
      <c r="FT1273">
        <v>555.61510494966797</v>
      </c>
      <c r="FU1273">
        <v>563.61629265578404</v>
      </c>
      <c r="FV1273">
        <v>545.99034394719502</v>
      </c>
      <c r="FW1273">
        <v>482.85021055195301</v>
      </c>
      <c r="FX1273">
        <v>386.67933087551103</v>
      </c>
      <c r="FY1273">
        <v>362.104529754412</v>
      </c>
      <c r="FZ1273">
        <v>341.95267299091603</v>
      </c>
      <c r="GA1273">
        <v>336.39983696474502</v>
      </c>
      <c r="GB1273">
        <v>337.22106470975302</v>
      </c>
      <c r="GC1273">
        <v>332.70607992809602</v>
      </c>
      <c r="GD1273">
        <v>327.33298352062297</v>
      </c>
      <c r="GE1273">
        <v>331.41748046290598</v>
      </c>
      <c r="GF1273">
        <v>338.82203002628103</v>
      </c>
      <c r="GG1273">
        <v>332.00805488460702</v>
      </c>
      <c r="GH1273">
        <v>330.259792413985</v>
      </c>
      <c r="GI1273">
        <v>326.39450184981598</v>
      </c>
      <c r="GJ1273">
        <v>315.07136136281503</v>
      </c>
      <c r="GK1273">
        <v>331.16356249936302</v>
      </c>
      <c r="GL1273">
        <v>322.839457050612</v>
      </c>
      <c r="GM1273">
        <v>330.264592802241</v>
      </c>
      <c r="GN1273">
        <v>323.38853015848701</v>
      </c>
      <c r="GO1273">
        <v>321.54537086618097</v>
      </c>
      <c r="GP1273">
        <v>329.29332768879198</v>
      </c>
      <c r="GQ1273">
        <v>331.76839625000002</v>
      </c>
      <c r="GR1273">
        <v>321.68122078725298</v>
      </c>
      <c r="GS1273">
        <v>337.89221039938298</v>
      </c>
      <c r="GT1273">
        <v>337.92228019262501</v>
      </c>
      <c r="GU1273">
        <v>334.20590183876101</v>
      </c>
      <c r="GV1273">
        <v>328.909346254681</v>
      </c>
      <c r="GW1273">
        <v>328.73704331482298</v>
      </c>
      <c r="GX1273">
        <v>317.151570193971</v>
      </c>
      <c r="GY1273">
        <v>330.199302894124</v>
      </c>
      <c r="GZ1273">
        <v>325.11278502237002</v>
      </c>
      <c r="HA1273">
        <v>310.320311152464</v>
      </c>
      <c r="HB1273">
        <v>313.93938026480402</v>
      </c>
      <c r="HC1273">
        <v>311.28435025648002</v>
      </c>
      <c r="HD1273">
        <v>322.11480891978402</v>
      </c>
      <c r="HE1273">
        <v>312.562561598939</v>
      </c>
      <c r="HF1273">
        <v>318.55427019677597</v>
      </c>
      <c r="HG1273">
        <v>325.95791236649399</v>
      </c>
      <c r="HH1273">
        <v>321.05907665539502</v>
      </c>
      <c r="HI1273">
        <v>322.62048027993501</v>
      </c>
      <c r="HJ1273">
        <v>325.83786764052797</v>
      </c>
      <c r="HK1273">
        <v>319.61708950659403</v>
      </c>
      <c r="HL1273">
        <v>324.04094516076202</v>
      </c>
      <c r="HM1273">
        <v>320.69170224323199</v>
      </c>
      <c r="HN1273">
        <v>322.48789036122997</v>
      </c>
      <c r="HO1273">
        <v>326.48277652142298</v>
      </c>
    </row>
    <row r="1274" spans="1:223" x14ac:dyDescent="0.25">
      <c r="A1274">
        <v>305.68758344459201</v>
      </c>
      <c r="B1274">
        <v>334.548748554643</v>
      </c>
      <c r="C1274">
        <v>329.90443807330598</v>
      </c>
      <c r="D1274">
        <v>333.77794604628099</v>
      </c>
      <c r="E1274">
        <v>333.34780982671299</v>
      </c>
      <c r="F1274">
        <v>330.62218876310402</v>
      </c>
      <c r="G1274">
        <v>333.00579029735201</v>
      </c>
      <c r="H1274">
        <v>325.85846511231898</v>
      </c>
      <c r="I1274">
        <v>331.11144814114198</v>
      </c>
      <c r="J1274">
        <v>328.732172978091</v>
      </c>
      <c r="K1274">
        <v>319.89288184118999</v>
      </c>
      <c r="L1274">
        <v>341.45458372553901</v>
      </c>
      <c r="M1274">
        <v>334.659486751499</v>
      </c>
      <c r="N1274">
        <v>333.887499676853</v>
      </c>
      <c r="O1274">
        <v>338.82092369788398</v>
      </c>
      <c r="P1274">
        <v>333.66177953540898</v>
      </c>
      <c r="Q1274">
        <v>331.15031895395902</v>
      </c>
      <c r="R1274">
        <v>340.83864828754798</v>
      </c>
      <c r="S1274">
        <v>339.18138258244102</v>
      </c>
      <c r="T1274">
        <v>334.67005678610002</v>
      </c>
      <c r="U1274">
        <v>332.90995470231599</v>
      </c>
      <c r="V1274">
        <v>345.04646870385301</v>
      </c>
      <c r="W1274">
        <v>337.03223867443199</v>
      </c>
      <c r="X1274">
        <v>342.279460625799</v>
      </c>
      <c r="Y1274">
        <v>334.79191897480598</v>
      </c>
      <c r="Z1274">
        <v>339.16596107049901</v>
      </c>
      <c r="AA1274">
        <v>339.92610038522901</v>
      </c>
      <c r="AB1274">
        <v>328.57943008528201</v>
      </c>
      <c r="AC1274">
        <v>335.46883607368102</v>
      </c>
      <c r="AD1274">
        <v>349.256118622092</v>
      </c>
      <c r="AE1274">
        <v>350.11734045470001</v>
      </c>
      <c r="AF1274">
        <v>382.84472927009199</v>
      </c>
      <c r="AG1274">
        <v>502.15587370439101</v>
      </c>
      <c r="AH1274">
        <v>592.27103764759397</v>
      </c>
      <c r="AI1274">
        <v>578.60272692515196</v>
      </c>
      <c r="AJ1274">
        <v>486.20439328471099</v>
      </c>
      <c r="AK1274">
        <v>458.22238132715</v>
      </c>
      <c r="AL1274">
        <v>456.57123341862598</v>
      </c>
      <c r="AM1274">
        <v>436.66238914075802</v>
      </c>
      <c r="AN1274">
        <v>438.072547949571</v>
      </c>
      <c r="AO1274">
        <v>427.37413812205301</v>
      </c>
      <c r="AP1274">
        <v>417.39799576351498</v>
      </c>
      <c r="AQ1274">
        <v>394.05074200531402</v>
      </c>
      <c r="AR1274">
        <v>384.25210665438999</v>
      </c>
      <c r="AS1274">
        <v>369.86647532142399</v>
      </c>
      <c r="AT1274">
        <v>369.11858824165301</v>
      </c>
      <c r="AU1274">
        <v>357.702109272276</v>
      </c>
      <c r="AV1274">
        <v>356.336992988502</v>
      </c>
      <c r="AW1274">
        <v>364.54518928527898</v>
      </c>
      <c r="AX1274">
        <v>356.91849276433101</v>
      </c>
      <c r="AY1274">
        <v>354.91078729764399</v>
      </c>
      <c r="AZ1274">
        <v>355.48067730107999</v>
      </c>
      <c r="BA1274">
        <v>353.89147382668</v>
      </c>
      <c r="BB1274">
        <v>353.61850521504499</v>
      </c>
      <c r="BC1274">
        <v>360.12385202215501</v>
      </c>
      <c r="BD1274">
        <v>358.63213756452899</v>
      </c>
      <c r="BE1274">
        <v>361.86025163839099</v>
      </c>
      <c r="BF1274">
        <v>363.329079329021</v>
      </c>
      <c r="BG1274">
        <v>357.51187271323602</v>
      </c>
      <c r="BH1274">
        <v>361.024581753554</v>
      </c>
      <c r="BI1274">
        <v>349.08669210473602</v>
      </c>
      <c r="BJ1274">
        <v>355.24260563862703</v>
      </c>
      <c r="BK1274">
        <v>356.353998394558</v>
      </c>
      <c r="BL1274">
        <v>348.01639726629401</v>
      </c>
      <c r="BM1274">
        <v>342.96897839096499</v>
      </c>
      <c r="BN1274">
        <v>340.612536026881</v>
      </c>
      <c r="BO1274">
        <v>354.164567401868</v>
      </c>
      <c r="BP1274">
        <v>348.29708188105798</v>
      </c>
      <c r="BQ1274">
        <v>343.96200878475298</v>
      </c>
      <c r="BR1274">
        <v>347.80010014811</v>
      </c>
      <c r="BS1274">
        <v>341.45056528140702</v>
      </c>
      <c r="BT1274">
        <v>346.47747057983798</v>
      </c>
      <c r="BU1274">
        <v>344.87867117419597</v>
      </c>
      <c r="BV1274">
        <v>347.28033843532</v>
      </c>
      <c r="BW1274">
        <v>346.89291431160098</v>
      </c>
      <c r="BX1274">
        <v>343.71152743660502</v>
      </c>
      <c r="BY1274">
        <v>350.030598520159</v>
      </c>
      <c r="BZ1274">
        <v>360.30814495263701</v>
      </c>
      <c r="CA1274">
        <v>358.91262106524698</v>
      </c>
      <c r="CB1274">
        <v>357.71933860748999</v>
      </c>
      <c r="CC1274">
        <v>358.88199138030001</v>
      </c>
      <c r="CD1274">
        <v>370.00242113880302</v>
      </c>
      <c r="CE1274">
        <v>360.87941611335901</v>
      </c>
      <c r="CF1274">
        <v>366.74034224403101</v>
      </c>
      <c r="CG1274">
        <v>375.10348823239099</v>
      </c>
      <c r="CH1274">
        <v>376.22968606095901</v>
      </c>
      <c r="CI1274">
        <v>370.73874743282897</v>
      </c>
      <c r="CJ1274">
        <v>369.092863831209</v>
      </c>
      <c r="CK1274">
        <v>376.92639077029799</v>
      </c>
      <c r="CL1274">
        <v>369.73547092042202</v>
      </c>
      <c r="CM1274">
        <v>378.64779841439099</v>
      </c>
      <c r="CN1274">
        <v>359.91365313813998</v>
      </c>
      <c r="CO1274">
        <v>371.41901804048501</v>
      </c>
      <c r="CP1274">
        <v>359.79026184471599</v>
      </c>
      <c r="CQ1274">
        <v>370.35965509827298</v>
      </c>
      <c r="CR1274">
        <v>358.606451790839</v>
      </c>
      <c r="CS1274">
        <v>353.51585552208297</v>
      </c>
      <c r="CT1274">
        <v>350.90002546875797</v>
      </c>
      <c r="CU1274">
        <v>353.14446030141301</v>
      </c>
      <c r="CV1274">
        <v>351.80068776159402</v>
      </c>
      <c r="CW1274">
        <v>335.85257271340299</v>
      </c>
      <c r="CX1274">
        <v>350.17150234397297</v>
      </c>
      <c r="CY1274">
        <v>349.69494724071097</v>
      </c>
      <c r="CZ1274">
        <v>334.06358886031001</v>
      </c>
      <c r="DA1274">
        <v>343.434311001678</v>
      </c>
      <c r="DB1274">
        <v>344.86412811048501</v>
      </c>
      <c r="DC1274">
        <v>337.79904009165199</v>
      </c>
      <c r="DD1274">
        <v>355.955528368682</v>
      </c>
      <c r="DE1274">
        <v>339.98258104994602</v>
      </c>
      <c r="DF1274">
        <v>342.333317878765</v>
      </c>
      <c r="DG1274">
        <v>339.429297250199</v>
      </c>
      <c r="DH1274">
        <v>347.46919327859803</v>
      </c>
      <c r="DI1274">
        <v>347.84252920389503</v>
      </c>
      <c r="DJ1274">
        <v>344.31735063959201</v>
      </c>
      <c r="DK1274">
        <v>348.453388149803</v>
      </c>
      <c r="DL1274">
        <v>354.28631702982102</v>
      </c>
      <c r="DM1274">
        <v>362.73110528353902</v>
      </c>
      <c r="DN1274">
        <v>362.69276747114401</v>
      </c>
      <c r="DO1274">
        <v>353.68454473571899</v>
      </c>
      <c r="DP1274">
        <v>362.23748678827297</v>
      </c>
      <c r="DQ1274">
        <v>367.43120620455699</v>
      </c>
      <c r="DR1274">
        <v>359.849240340135</v>
      </c>
      <c r="DS1274">
        <v>365.03492200774701</v>
      </c>
      <c r="DT1274">
        <v>376.72993802667003</v>
      </c>
      <c r="DU1274">
        <v>378.48880545828001</v>
      </c>
      <c r="DV1274">
        <v>396.53734728975098</v>
      </c>
      <c r="DW1274">
        <v>385.15824070573098</v>
      </c>
      <c r="DX1274">
        <v>400.45615269197401</v>
      </c>
      <c r="DY1274">
        <v>392.214938490039</v>
      </c>
      <c r="DZ1274">
        <v>406.04632929754001</v>
      </c>
      <c r="EA1274">
        <v>411.68831610366101</v>
      </c>
      <c r="EB1274">
        <v>401.92200897471798</v>
      </c>
      <c r="EC1274">
        <v>401.79441768906702</v>
      </c>
      <c r="ED1274">
        <v>403.44824587791902</v>
      </c>
      <c r="EE1274">
        <v>402.37489458609701</v>
      </c>
      <c r="EF1274">
        <v>386.50528827285802</v>
      </c>
      <c r="EG1274">
        <v>382.39679921434902</v>
      </c>
      <c r="EH1274">
        <v>373.76875953620203</v>
      </c>
      <c r="EI1274">
        <v>378.40691281100698</v>
      </c>
      <c r="EJ1274">
        <v>385.72642786801498</v>
      </c>
      <c r="EK1274">
        <v>381.37857442043099</v>
      </c>
      <c r="EL1274">
        <v>377.25463192115501</v>
      </c>
      <c r="EM1274">
        <v>369.11533000113099</v>
      </c>
      <c r="EN1274">
        <v>360.40155601169602</v>
      </c>
      <c r="EO1274">
        <v>374.94780797773302</v>
      </c>
      <c r="EP1274">
        <v>365.978233832559</v>
      </c>
      <c r="EQ1274">
        <v>375.68969275183798</v>
      </c>
      <c r="ER1274">
        <v>374.872684600318</v>
      </c>
      <c r="ES1274">
        <v>374.97556672853199</v>
      </c>
      <c r="ET1274">
        <v>383.84147051607403</v>
      </c>
      <c r="EU1274">
        <v>383.40290548983199</v>
      </c>
      <c r="EV1274">
        <v>384.52815954241601</v>
      </c>
      <c r="EW1274">
        <v>395.93678432128598</v>
      </c>
      <c r="EX1274">
        <v>382.50129542318501</v>
      </c>
      <c r="EY1274">
        <v>392.38189199250201</v>
      </c>
      <c r="EZ1274">
        <v>407.01662521518398</v>
      </c>
      <c r="FA1274">
        <v>406.010436362311</v>
      </c>
      <c r="FB1274">
        <v>400.58410644610501</v>
      </c>
      <c r="FC1274">
        <v>410.02094232453601</v>
      </c>
      <c r="FD1274">
        <v>399.98633073773698</v>
      </c>
      <c r="FE1274">
        <v>415.00645954414898</v>
      </c>
      <c r="FF1274">
        <v>422.08694266305798</v>
      </c>
      <c r="FG1274">
        <v>409.14529933264902</v>
      </c>
      <c r="FH1274">
        <v>427.4552030168</v>
      </c>
      <c r="FI1274">
        <v>418.83331212931103</v>
      </c>
      <c r="FJ1274">
        <v>429.35383501436797</v>
      </c>
      <c r="FK1274">
        <v>430.75205538235201</v>
      </c>
      <c r="FL1274">
        <v>436.80374573420602</v>
      </c>
      <c r="FM1274">
        <v>453.95869088053598</v>
      </c>
      <c r="FN1274">
        <v>447.29548584833401</v>
      </c>
      <c r="FO1274">
        <v>448.45146235560298</v>
      </c>
      <c r="FP1274">
        <v>459.73741249808398</v>
      </c>
      <c r="FQ1274">
        <v>459.079238913609</v>
      </c>
      <c r="FR1274">
        <v>480.78315056786198</v>
      </c>
      <c r="FS1274">
        <v>505.20877560392199</v>
      </c>
      <c r="FT1274">
        <v>551.58467601887503</v>
      </c>
      <c r="FU1274">
        <v>561.134210236787</v>
      </c>
      <c r="FV1274">
        <v>549.82181286923299</v>
      </c>
      <c r="FW1274">
        <v>485.60510327744402</v>
      </c>
      <c r="FX1274">
        <v>384.53215800960197</v>
      </c>
      <c r="FY1274">
        <v>362.02806136669</v>
      </c>
      <c r="FZ1274">
        <v>339.34441543249</v>
      </c>
      <c r="GA1274">
        <v>337.250799465662</v>
      </c>
      <c r="GB1274">
        <v>336.58741827640102</v>
      </c>
      <c r="GC1274">
        <v>332.33524292002397</v>
      </c>
      <c r="GD1274">
        <v>330.494427567103</v>
      </c>
      <c r="GE1274">
        <v>330.58842518272502</v>
      </c>
      <c r="GF1274">
        <v>335.52059035299601</v>
      </c>
      <c r="GG1274">
        <v>330.23808936819398</v>
      </c>
      <c r="GH1274">
        <v>331.36060242697698</v>
      </c>
      <c r="GI1274">
        <v>325.09867760922702</v>
      </c>
      <c r="GJ1274">
        <v>319.02555216794502</v>
      </c>
      <c r="GK1274">
        <v>331.80712233931803</v>
      </c>
      <c r="GL1274">
        <v>326.374086680819</v>
      </c>
      <c r="GM1274">
        <v>329.48276585689501</v>
      </c>
      <c r="GN1274">
        <v>321.810611205501</v>
      </c>
      <c r="GO1274">
        <v>322.09880268254398</v>
      </c>
      <c r="GP1274">
        <v>327.55053780928</v>
      </c>
      <c r="GQ1274">
        <v>330.58148324412599</v>
      </c>
      <c r="GR1274">
        <v>321.79592944949701</v>
      </c>
      <c r="GS1274">
        <v>338.32747704947502</v>
      </c>
      <c r="GT1274">
        <v>336.28891750673102</v>
      </c>
      <c r="GU1274">
        <v>334.52512597460401</v>
      </c>
      <c r="GV1274">
        <v>326.14057258288602</v>
      </c>
      <c r="GW1274">
        <v>330.98022454838502</v>
      </c>
      <c r="GX1274">
        <v>318.22783854310001</v>
      </c>
      <c r="GY1274">
        <v>328.98292116631899</v>
      </c>
      <c r="GZ1274">
        <v>327.27446042089701</v>
      </c>
      <c r="HA1274">
        <v>310.26495036249298</v>
      </c>
      <c r="HB1274">
        <v>315.79739565469703</v>
      </c>
      <c r="HC1274">
        <v>314.50753241820399</v>
      </c>
      <c r="HD1274">
        <v>319.32718674018702</v>
      </c>
      <c r="HE1274">
        <v>311.18974726434402</v>
      </c>
      <c r="HF1274">
        <v>319.95283866933897</v>
      </c>
      <c r="HG1274">
        <v>325.61446869059301</v>
      </c>
      <c r="HH1274">
        <v>324.03067264601901</v>
      </c>
      <c r="HI1274">
        <v>320.71879286592099</v>
      </c>
      <c r="HJ1274">
        <v>325.42128791547498</v>
      </c>
      <c r="HK1274">
        <v>319.80536241337097</v>
      </c>
      <c r="HL1274">
        <v>325.32544480175801</v>
      </c>
      <c r="HM1274">
        <v>323.10421883306998</v>
      </c>
      <c r="HN1274">
        <v>322.97325347952102</v>
      </c>
      <c r="HO1274">
        <v>324.28817994876198</v>
      </c>
    </row>
    <row r="1275" spans="1:223" x14ac:dyDescent="0.25">
      <c r="A1275">
        <v>305.92790387182902</v>
      </c>
      <c r="B1275">
        <v>336.61332281896802</v>
      </c>
      <c r="C1275">
        <v>329.80096427894102</v>
      </c>
      <c r="D1275">
        <v>333.61999948049601</v>
      </c>
      <c r="E1275">
        <v>333.989285450615</v>
      </c>
      <c r="F1275">
        <v>333.88099632144099</v>
      </c>
      <c r="G1275">
        <v>332.17033552475601</v>
      </c>
      <c r="H1275">
        <v>324.246081405761</v>
      </c>
      <c r="I1275">
        <v>332.41022588414103</v>
      </c>
      <c r="J1275">
        <v>329.77859126380002</v>
      </c>
      <c r="K1275">
        <v>318.33763426300101</v>
      </c>
      <c r="L1275">
        <v>340.463208325724</v>
      </c>
      <c r="M1275">
        <v>334.77114349119199</v>
      </c>
      <c r="N1275">
        <v>333.47513730533097</v>
      </c>
      <c r="O1275">
        <v>337.34488143373898</v>
      </c>
      <c r="P1275">
        <v>333.90336360508201</v>
      </c>
      <c r="Q1275">
        <v>329.91806445663201</v>
      </c>
      <c r="R1275">
        <v>339.89794821920702</v>
      </c>
      <c r="S1275">
        <v>338.87872547160703</v>
      </c>
      <c r="T1275">
        <v>333.66181669581198</v>
      </c>
      <c r="U1275">
        <v>333.86876077060299</v>
      </c>
      <c r="V1275">
        <v>345.57768014518001</v>
      </c>
      <c r="W1275">
        <v>335.82113981859402</v>
      </c>
      <c r="X1275">
        <v>339.92948820102202</v>
      </c>
      <c r="Y1275">
        <v>335.02614195262697</v>
      </c>
      <c r="Z1275">
        <v>337.811399045298</v>
      </c>
      <c r="AA1275">
        <v>339.55773276807099</v>
      </c>
      <c r="AB1275">
        <v>329.82664372299803</v>
      </c>
      <c r="AC1275">
        <v>336.03925646056001</v>
      </c>
      <c r="AD1275">
        <v>349.76617653591398</v>
      </c>
      <c r="AE1275">
        <v>350.352008589278</v>
      </c>
      <c r="AF1275">
        <v>382.81672610058098</v>
      </c>
      <c r="AG1275">
        <v>497.74212806847402</v>
      </c>
      <c r="AH1275">
        <v>584.73667472962904</v>
      </c>
      <c r="AI1275">
        <v>577.50208521773402</v>
      </c>
      <c r="AJ1275">
        <v>488.465216404633</v>
      </c>
      <c r="AK1275">
        <v>458.79996077155101</v>
      </c>
      <c r="AL1275">
        <v>455.56212191988101</v>
      </c>
      <c r="AM1275">
        <v>437.27239635092599</v>
      </c>
      <c r="AN1275">
        <v>437.75396829316298</v>
      </c>
      <c r="AO1275">
        <v>425.65699527164202</v>
      </c>
      <c r="AP1275">
        <v>417.08475027202002</v>
      </c>
      <c r="AQ1275">
        <v>391.123508908129</v>
      </c>
      <c r="AR1275">
        <v>384.34701664659599</v>
      </c>
      <c r="AS1275">
        <v>371.830175651633</v>
      </c>
      <c r="AT1275">
        <v>369.687540512613</v>
      </c>
      <c r="AU1275">
        <v>356.99085632143903</v>
      </c>
      <c r="AV1275">
        <v>358.42844633454899</v>
      </c>
      <c r="AW1275">
        <v>363.68743913988197</v>
      </c>
      <c r="AX1275">
        <v>358.33530276482401</v>
      </c>
      <c r="AY1275">
        <v>355.72009214981</v>
      </c>
      <c r="AZ1275">
        <v>357.53241341807501</v>
      </c>
      <c r="BA1275">
        <v>353.60687558508903</v>
      </c>
      <c r="BB1275">
        <v>352.94824081328801</v>
      </c>
      <c r="BC1275">
        <v>362.076157687391</v>
      </c>
      <c r="BD1275">
        <v>356.79960508040398</v>
      </c>
      <c r="BE1275">
        <v>363.62603542268897</v>
      </c>
      <c r="BF1275">
        <v>363.026726992183</v>
      </c>
      <c r="BG1275">
        <v>357.26493553259502</v>
      </c>
      <c r="BH1275">
        <v>360.24462712468397</v>
      </c>
      <c r="BI1275">
        <v>351.736390034978</v>
      </c>
      <c r="BJ1275">
        <v>354.21479682052097</v>
      </c>
      <c r="BK1275">
        <v>356.65232626813798</v>
      </c>
      <c r="BL1275">
        <v>346.88855809469197</v>
      </c>
      <c r="BM1275">
        <v>343.52105170333402</v>
      </c>
      <c r="BN1275">
        <v>342.77806219383598</v>
      </c>
      <c r="BO1275">
        <v>351.88179294786897</v>
      </c>
      <c r="BP1275">
        <v>347.67645191269401</v>
      </c>
      <c r="BQ1275">
        <v>345.32504740858201</v>
      </c>
      <c r="BR1275">
        <v>348.058754903693</v>
      </c>
      <c r="BS1275">
        <v>340.997089185905</v>
      </c>
      <c r="BT1275">
        <v>347.74521458988397</v>
      </c>
      <c r="BU1275">
        <v>340.92966988704001</v>
      </c>
      <c r="BV1275">
        <v>347.46942506504303</v>
      </c>
      <c r="BW1275">
        <v>345.04767721562899</v>
      </c>
      <c r="BX1275">
        <v>345.82463522677398</v>
      </c>
      <c r="BY1275">
        <v>352.45866917230097</v>
      </c>
      <c r="BZ1275">
        <v>361.02847015753002</v>
      </c>
      <c r="CA1275">
        <v>359.08696507997797</v>
      </c>
      <c r="CB1275">
        <v>360.80299868997798</v>
      </c>
      <c r="CC1275">
        <v>359.76996800756302</v>
      </c>
      <c r="CD1275">
        <v>370.25571045811398</v>
      </c>
      <c r="CE1275">
        <v>362.31013444476599</v>
      </c>
      <c r="CF1275">
        <v>370.44668507240198</v>
      </c>
      <c r="CG1275">
        <v>375.88064704229799</v>
      </c>
      <c r="CH1275">
        <v>377.93454333136299</v>
      </c>
      <c r="CI1275">
        <v>371.14822532335597</v>
      </c>
      <c r="CJ1275">
        <v>369.63930560531497</v>
      </c>
      <c r="CK1275">
        <v>376.71893993575702</v>
      </c>
      <c r="CL1275">
        <v>369.138714890872</v>
      </c>
      <c r="CM1275">
        <v>379.36405593640598</v>
      </c>
      <c r="CN1275">
        <v>361.47622443054701</v>
      </c>
      <c r="CO1275">
        <v>370.15489355747502</v>
      </c>
      <c r="CP1275">
        <v>359.38662868821501</v>
      </c>
      <c r="CQ1275">
        <v>370.639112381909</v>
      </c>
      <c r="CR1275">
        <v>358.49437189979102</v>
      </c>
      <c r="CS1275">
        <v>352.969077705605</v>
      </c>
      <c r="CT1275">
        <v>349.62005084477897</v>
      </c>
      <c r="CU1275">
        <v>351.71220620480898</v>
      </c>
      <c r="CV1275">
        <v>351.34957425360898</v>
      </c>
      <c r="CW1275">
        <v>337.013128931479</v>
      </c>
      <c r="CX1275">
        <v>349.49974633200998</v>
      </c>
      <c r="CY1275">
        <v>348.87948397887499</v>
      </c>
      <c r="CZ1275">
        <v>330.90171288686201</v>
      </c>
      <c r="DA1275">
        <v>344.174052479659</v>
      </c>
      <c r="DB1275">
        <v>340.97051260900298</v>
      </c>
      <c r="DC1275">
        <v>339.86083659649501</v>
      </c>
      <c r="DD1275">
        <v>356.66251931054597</v>
      </c>
      <c r="DE1275">
        <v>340.77992849979802</v>
      </c>
      <c r="DF1275">
        <v>341.20522220913</v>
      </c>
      <c r="DG1275">
        <v>338.77256747910798</v>
      </c>
      <c r="DH1275">
        <v>346.31693223126098</v>
      </c>
      <c r="DI1275">
        <v>346.79454391732702</v>
      </c>
      <c r="DJ1275">
        <v>344.25783191401803</v>
      </c>
      <c r="DK1275">
        <v>348.87628505177003</v>
      </c>
      <c r="DL1275">
        <v>354.39250068018998</v>
      </c>
      <c r="DM1275">
        <v>362.912394838019</v>
      </c>
      <c r="DN1275">
        <v>364.28752266303502</v>
      </c>
      <c r="DO1275">
        <v>354.86262110814602</v>
      </c>
      <c r="DP1275">
        <v>360.609602290922</v>
      </c>
      <c r="DQ1275">
        <v>369.129864104744</v>
      </c>
      <c r="DR1275">
        <v>360.98822280652701</v>
      </c>
      <c r="DS1275">
        <v>366.72898247256899</v>
      </c>
      <c r="DT1275">
        <v>376.99544380583899</v>
      </c>
      <c r="DU1275">
        <v>380.53138866199799</v>
      </c>
      <c r="DV1275">
        <v>398.20433055755501</v>
      </c>
      <c r="DW1275">
        <v>386.40888525454397</v>
      </c>
      <c r="DX1275">
        <v>399.36101250347002</v>
      </c>
      <c r="DY1275">
        <v>394.64403989949801</v>
      </c>
      <c r="DZ1275">
        <v>408.04404647532198</v>
      </c>
      <c r="EA1275">
        <v>413.28472731135099</v>
      </c>
      <c r="EB1275">
        <v>405.69440472511002</v>
      </c>
      <c r="EC1275">
        <v>404.16868248053299</v>
      </c>
      <c r="ED1275">
        <v>403.17086141153999</v>
      </c>
      <c r="EE1275">
        <v>403.767379149475</v>
      </c>
      <c r="EF1275">
        <v>386.94498006528102</v>
      </c>
      <c r="EG1275">
        <v>381.47215745361598</v>
      </c>
      <c r="EH1275">
        <v>375.46801245264697</v>
      </c>
      <c r="EI1275">
        <v>379.89362683990902</v>
      </c>
      <c r="EJ1275">
        <v>385.96514078244502</v>
      </c>
      <c r="EK1275">
        <v>382.61918975089799</v>
      </c>
      <c r="EL1275">
        <v>377.393959728987</v>
      </c>
      <c r="EM1275">
        <v>370.55494171247602</v>
      </c>
      <c r="EN1275">
        <v>361.33910966127797</v>
      </c>
      <c r="EO1275">
        <v>373.023555035171</v>
      </c>
      <c r="EP1275">
        <v>368.259344833093</v>
      </c>
      <c r="EQ1275">
        <v>375.57983347583502</v>
      </c>
      <c r="ER1275">
        <v>372.52501531435399</v>
      </c>
      <c r="ES1275">
        <v>374.82146977015799</v>
      </c>
      <c r="ET1275">
        <v>384.30678549229998</v>
      </c>
      <c r="EU1275">
        <v>385.17737307494502</v>
      </c>
      <c r="EV1275">
        <v>388.27834568339398</v>
      </c>
      <c r="EW1275">
        <v>398.70831577244701</v>
      </c>
      <c r="EX1275">
        <v>386.57084842486699</v>
      </c>
      <c r="EY1275">
        <v>393.04305939981401</v>
      </c>
      <c r="EZ1275">
        <v>405.85798639892198</v>
      </c>
      <c r="FA1275">
        <v>405.73914276020002</v>
      </c>
      <c r="FB1275">
        <v>402.64026685094399</v>
      </c>
      <c r="FC1275">
        <v>409.50358467524501</v>
      </c>
      <c r="FD1275">
        <v>401.43980588532901</v>
      </c>
      <c r="FE1275">
        <v>416.70404593947598</v>
      </c>
      <c r="FF1275">
        <v>419.66532368604697</v>
      </c>
      <c r="FG1275">
        <v>410.26447024822897</v>
      </c>
      <c r="FH1275">
        <v>427.31552849684402</v>
      </c>
      <c r="FI1275">
        <v>419.80566410264902</v>
      </c>
      <c r="FJ1275">
        <v>425.76438210062798</v>
      </c>
      <c r="FK1275">
        <v>431.86073547608402</v>
      </c>
      <c r="FL1275">
        <v>437.50066346711799</v>
      </c>
      <c r="FM1275">
        <v>455.96550338704998</v>
      </c>
      <c r="FN1275">
        <v>447.128695740468</v>
      </c>
      <c r="FO1275">
        <v>450.30711412790401</v>
      </c>
      <c r="FP1275">
        <v>457.43272878373199</v>
      </c>
      <c r="FQ1275">
        <v>458.819756829141</v>
      </c>
      <c r="FR1275">
        <v>479.196952084298</v>
      </c>
      <c r="FS1275">
        <v>507.72526618782803</v>
      </c>
      <c r="FT1275">
        <v>551.894588439318</v>
      </c>
      <c r="FU1275">
        <v>560.92262771967603</v>
      </c>
      <c r="FV1275">
        <v>547.28054781200694</v>
      </c>
      <c r="FW1275">
        <v>483.728670408536</v>
      </c>
      <c r="FX1275">
        <v>385.83742745667098</v>
      </c>
      <c r="FY1275">
        <v>362.56388566968297</v>
      </c>
      <c r="FZ1275">
        <v>339.517526719454</v>
      </c>
      <c r="GA1275">
        <v>338.97700797796898</v>
      </c>
      <c r="GB1275">
        <v>335.49612121355301</v>
      </c>
      <c r="GC1275">
        <v>333.23449417572601</v>
      </c>
      <c r="GD1275">
        <v>330.95743604611198</v>
      </c>
      <c r="GE1275">
        <v>330.45968479262001</v>
      </c>
      <c r="GF1275">
        <v>333.49216195149302</v>
      </c>
      <c r="GG1275">
        <v>331.660656203229</v>
      </c>
      <c r="GH1275">
        <v>332.58014424328798</v>
      </c>
      <c r="GI1275">
        <v>324.567553517031</v>
      </c>
      <c r="GJ1275">
        <v>320.785809271772</v>
      </c>
      <c r="GK1275">
        <v>329.83661892467802</v>
      </c>
      <c r="GL1275">
        <v>330.88547730784001</v>
      </c>
      <c r="GM1275">
        <v>328.176869592088</v>
      </c>
      <c r="GN1275">
        <v>321.432919403418</v>
      </c>
      <c r="GO1275">
        <v>322.237218372977</v>
      </c>
      <c r="GP1275">
        <v>322.87055898946397</v>
      </c>
      <c r="GQ1275">
        <v>328.41490851782203</v>
      </c>
      <c r="GR1275">
        <v>324.42769331387802</v>
      </c>
      <c r="GS1275">
        <v>339.00206887015298</v>
      </c>
      <c r="GT1275">
        <v>332.81004476036998</v>
      </c>
      <c r="GU1275">
        <v>332.51263808325899</v>
      </c>
      <c r="GV1275">
        <v>326.84993287676599</v>
      </c>
      <c r="GW1275">
        <v>333.27514440330401</v>
      </c>
      <c r="GX1275">
        <v>320.078845413203</v>
      </c>
      <c r="GY1275">
        <v>326.5567245085</v>
      </c>
      <c r="GZ1275">
        <v>330.88790318291899</v>
      </c>
      <c r="HA1275">
        <v>309.001742412044</v>
      </c>
      <c r="HB1275">
        <v>319.49272351216803</v>
      </c>
      <c r="HC1275">
        <v>314.36018194874299</v>
      </c>
      <c r="HD1275">
        <v>319.37564346604</v>
      </c>
      <c r="HE1275">
        <v>308.88379161976098</v>
      </c>
      <c r="HF1275">
        <v>318.31443257652302</v>
      </c>
      <c r="HG1275">
        <v>328.033084965998</v>
      </c>
      <c r="HH1275">
        <v>327.98995103964</v>
      </c>
      <c r="HI1275">
        <v>322.24297474466601</v>
      </c>
      <c r="HJ1275">
        <v>323.244913671951</v>
      </c>
      <c r="HK1275">
        <v>323.82596132878001</v>
      </c>
      <c r="HL1275">
        <v>323.65427674882</v>
      </c>
      <c r="HM1275">
        <v>324.44022106556599</v>
      </c>
      <c r="HN1275">
        <v>323.18763556387501</v>
      </c>
      <c r="HO1275">
        <v>320.50438080508201</v>
      </c>
    </row>
    <row r="1276" spans="1:223" x14ac:dyDescent="0.25">
      <c r="A1276">
        <v>306.168224299065</v>
      </c>
      <c r="B1276">
        <v>340.48686360946499</v>
      </c>
      <c r="C1276">
        <v>330.890346073128</v>
      </c>
      <c r="D1276">
        <v>332.86289736412999</v>
      </c>
      <c r="E1276">
        <v>332.56231115898601</v>
      </c>
      <c r="F1276">
        <v>333.20346770818497</v>
      </c>
      <c r="G1276">
        <v>334.30436495714201</v>
      </c>
      <c r="H1276">
        <v>323.33162213813603</v>
      </c>
      <c r="I1276">
        <v>333.43584089203802</v>
      </c>
      <c r="J1276">
        <v>326.23760419801903</v>
      </c>
      <c r="K1276">
        <v>318.15794024395399</v>
      </c>
      <c r="L1276">
        <v>340.201642807577</v>
      </c>
      <c r="M1276">
        <v>335.206718270397</v>
      </c>
      <c r="N1276">
        <v>333.23452788438402</v>
      </c>
      <c r="O1276">
        <v>338.039945735397</v>
      </c>
      <c r="P1276">
        <v>332.14957249471303</v>
      </c>
      <c r="Q1276">
        <v>328.79995638852199</v>
      </c>
      <c r="R1276">
        <v>337.76330395507102</v>
      </c>
      <c r="S1276">
        <v>340.14946944611597</v>
      </c>
      <c r="T1276">
        <v>329.57580965152698</v>
      </c>
      <c r="U1276">
        <v>335.06106154056698</v>
      </c>
      <c r="V1276">
        <v>347.04684596367201</v>
      </c>
      <c r="W1276">
        <v>335.48176947931501</v>
      </c>
      <c r="X1276">
        <v>339.23547491969299</v>
      </c>
      <c r="Y1276">
        <v>336.484815121655</v>
      </c>
      <c r="Z1276">
        <v>337.96337377097598</v>
      </c>
      <c r="AA1276">
        <v>339.67363832620902</v>
      </c>
      <c r="AB1276">
        <v>331.65507646959099</v>
      </c>
      <c r="AC1276">
        <v>336.28575011277798</v>
      </c>
      <c r="AD1276">
        <v>348.171796467631</v>
      </c>
      <c r="AE1276">
        <v>348.44694679309401</v>
      </c>
      <c r="AF1276">
        <v>381.08484310325298</v>
      </c>
      <c r="AG1276">
        <v>488.19709802854601</v>
      </c>
      <c r="AH1276">
        <v>577.18250796903101</v>
      </c>
      <c r="AI1276">
        <v>577.112295828068</v>
      </c>
      <c r="AJ1276">
        <v>487.86369841627101</v>
      </c>
      <c r="AK1276">
        <v>458.36054686277902</v>
      </c>
      <c r="AL1276">
        <v>452.36466581871599</v>
      </c>
      <c r="AM1276">
        <v>435.62107981178701</v>
      </c>
      <c r="AN1276">
        <v>437.06126153802899</v>
      </c>
      <c r="AO1276">
        <v>424.61329644810399</v>
      </c>
      <c r="AP1276">
        <v>414.58684211551099</v>
      </c>
      <c r="AQ1276">
        <v>388.17094340619002</v>
      </c>
      <c r="AR1276">
        <v>384.29160662269101</v>
      </c>
      <c r="AS1276">
        <v>371.59561447930099</v>
      </c>
      <c r="AT1276">
        <v>368.34500306157003</v>
      </c>
      <c r="AU1276">
        <v>355.08968128062298</v>
      </c>
      <c r="AV1276">
        <v>361.69020568105998</v>
      </c>
      <c r="AW1276">
        <v>361.52055160785602</v>
      </c>
      <c r="AX1276">
        <v>360.21905586217298</v>
      </c>
      <c r="AY1276">
        <v>357.26063030702898</v>
      </c>
      <c r="AZ1276">
        <v>360.98392595310997</v>
      </c>
      <c r="BA1276">
        <v>351.11893490199799</v>
      </c>
      <c r="BB1276">
        <v>354.29959084524103</v>
      </c>
      <c r="BC1276">
        <v>361.84600041029501</v>
      </c>
      <c r="BD1276">
        <v>354.351062035989</v>
      </c>
      <c r="BE1276">
        <v>362.17535200201502</v>
      </c>
      <c r="BF1276">
        <v>361.967619935823</v>
      </c>
      <c r="BG1276">
        <v>355.874417536039</v>
      </c>
      <c r="BH1276">
        <v>356.76057955336103</v>
      </c>
      <c r="BI1276">
        <v>355.71588841331402</v>
      </c>
      <c r="BJ1276">
        <v>352.06285491475802</v>
      </c>
      <c r="BK1276">
        <v>354.86067989242599</v>
      </c>
      <c r="BL1276">
        <v>347.42416851512002</v>
      </c>
      <c r="BM1276">
        <v>347.03644590478399</v>
      </c>
      <c r="BN1276">
        <v>347.88165173559702</v>
      </c>
      <c r="BO1276">
        <v>349.26800462628898</v>
      </c>
      <c r="BP1276">
        <v>344.40289948200598</v>
      </c>
      <c r="BQ1276">
        <v>347.13450382416698</v>
      </c>
      <c r="BR1276">
        <v>346.62960534217501</v>
      </c>
      <c r="BS1276">
        <v>340.30827215746098</v>
      </c>
      <c r="BT1276">
        <v>349.16446310381798</v>
      </c>
      <c r="BU1276">
        <v>339.53989820067602</v>
      </c>
      <c r="BV1276">
        <v>345.34652791498399</v>
      </c>
      <c r="BW1276">
        <v>343.56657997590202</v>
      </c>
      <c r="BX1276">
        <v>344.28159926970301</v>
      </c>
      <c r="BY1276">
        <v>354.57452944316299</v>
      </c>
      <c r="BZ1276">
        <v>362.610523498014</v>
      </c>
      <c r="CA1276">
        <v>359.90644719019599</v>
      </c>
      <c r="CB1276">
        <v>362.31157867596198</v>
      </c>
      <c r="CC1276">
        <v>361.80561273729501</v>
      </c>
      <c r="CD1276">
        <v>370.409533311112</v>
      </c>
      <c r="CE1276">
        <v>361.09113611759801</v>
      </c>
      <c r="CF1276">
        <v>370.94588947154301</v>
      </c>
      <c r="CG1276">
        <v>374.60267278638599</v>
      </c>
      <c r="CH1276">
        <v>377.79622996037398</v>
      </c>
      <c r="CI1276">
        <v>372.45100715836702</v>
      </c>
      <c r="CJ1276">
        <v>370.57824807573598</v>
      </c>
      <c r="CK1276">
        <v>372.705656933635</v>
      </c>
      <c r="CL1276">
        <v>374.41660826617402</v>
      </c>
      <c r="CM1276">
        <v>376.04127817240999</v>
      </c>
      <c r="CN1276">
        <v>364.729839696601</v>
      </c>
      <c r="CO1276">
        <v>365.320135711739</v>
      </c>
      <c r="CP1276">
        <v>359.07923314371999</v>
      </c>
      <c r="CQ1276">
        <v>372.15538378418501</v>
      </c>
      <c r="CR1276">
        <v>357.80433002383802</v>
      </c>
      <c r="CS1276">
        <v>353.85195129037601</v>
      </c>
      <c r="CT1276">
        <v>348.74078093802399</v>
      </c>
      <c r="CU1276">
        <v>350.76913659372599</v>
      </c>
      <c r="CV1276">
        <v>352.19186446136803</v>
      </c>
      <c r="CW1276">
        <v>336.55410481958899</v>
      </c>
      <c r="CX1276">
        <v>347.143566172801</v>
      </c>
      <c r="CY1276">
        <v>350.05027061593</v>
      </c>
      <c r="CZ1276">
        <v>331.079933192944</v>
      </c>
      <c r="DA1276">
        <v>345.036471472409</v>
      </c>
      <c r="DB1276">
        <v>338.71538225395301</v>
      </c>
      <c r="DC1276">
        <v>338.68027491333601</v>
      </c>
      <c r="DD1276">
        <v>353.95302584467203</v>
      </c>
      <c r="DE1276">
        <v>341.38003932048599</v>
      </c>
      <c r="DF1276">
        <v>339.94507858153202</v>
      </c>
      <c r="DG1276">
        <v>339.93793073636601</v>
      </c>
      <c r="DH1276">
        <v>343.360962840311</v>
      </c>
      <c r="DI1276">
        <v>348.52115589554103</v>
      </c>
      <c r="DJ1276">
        <v>345.90049154324299</v>
      </c>
      <c r="DK1276">
        <v>351.81366553031802</v>
      </c>
      <c r="DL1276">
        <v>351.46920159401702</v>
      </c>
      <c r="DM1276">
        <v>362.628275483479</v>
      </c>
      <c r="DN1276">
        <v>362.21727571346702</v>
      </c>
      <c r="DO1276">
        <v>357.82044409827301</v>
      </c>
      <c r="DP1276">
        <v>359.39695944798302</v>
      </c>
      <c r="DQ1276">
        <v>369.74118812458403</v>
      </c>
      <c r="DR1276">
        <v>362.489438272992</v>
      </c>
      <c r="DS1276">
        <v>367.698616238677</v>
      </c>
      <c r="DT1276">
        <v>377.77256614708</v>
      </c>
      <c r="DU1276">
        <v>384.04797760352199</v>
      </c>
      <c r="DV1276">
        <v>398.55264236964598</v>
      </c>
      <c r="DW1276">
        <v>388.57170132279498</v>
      </c>
      <c r="DX1276">
        <v>396.43738742553199</v>
      </c>
      <c r="DY1276">
        <v>397.49407608314903</v>
      </c>
      <c r="DZ1276">
        <v>411.33150483672301</v>
      </c>
      <c r="EA1276">
        <v>416.18407711655499</v>
      </c>
      <c r="EB1276">
        <v>408.37915293932502</v>
      </c>
      <c r="EC1276">
        <v>403.20744340575601</v>
      </c>
      <c r="ED1276">
        <v>402.78746918243701</v>
      </c>
      <c r="EE1276">
        <v>404.75484586699997</v>
      </c>
      <c r="EF1276">
        <v>388.05718060920799</v>
      </c>
      <c r="EG1276">
        <v>381.04898283982101</v>
      </c>
      <c r="EH1276">
        <v>379.59162673317201</v>
      </c>
      <c r="EI1276">
        <v>380.23259296933298</v>
      </c>
      <c r="EJ1276">
        <v>386.61541603504998</v>
      </c>
      <c r="EK1276">
        <v>380.81513195371201</v>
      </c>
      <c r="EL1276">
        <v>375.98933750700598</v>
      </c>
      <c r="EM1276">
        <v>370.28688801822</v>
      </c>
      <c r="EN1276">
        <v>365.047044385579</v>
      </c>
      <c r="EO1276">
        <v>370.03090067612101</v>
      </c>
      <c r="EP1276">
        <v>368.70676638381099</v>
      </c>
      <c r="EQ1276">
        <v>374.91706843062298</v>
      </c>
      <c r="ER1276">
        <v>370.97119917509502</v>
      </c>
      <c r="ES1276">
        <v>373.66661564768702</v>
      </c>
      <c r="ET1276">
        <v>380.62287851056402</v>
      </c>
      <c r="EU1276">
        <v>383.12708415910203</v>
      </c>
      <c r="EV1276">
        <v>389.70270448105299</v>
      </c>
      <c r="EW1276">
        <v>399.93413406799499</v>
      </c>
      <c r="EX1276">
        <v>387.57421125498399</v>
      </c>
      <c r="EY1276">
        <v>395.69606050933498</v>
      </c>
      <c r="EZ1276">
        <v>402.43057395920903</v>
      </c>
      <c r="FA1276">
        <v>402.36736951856602</v>
      </c>
      <c r="FB1276">
        <v>404.20803717344199</v>
      </c>
      <c r="FC1276">
        <v>406.33742473838998</v>
      </c>
      <c r="FD1276">
        <v>402.43807796887103</v>
      </c>
      <c r="FE1276">
        <v>420.57102644378898</v>
      </c>
      <c r="FF1276">
        <v>419.24114388654198</v>
      </c>
      <c r="FG1276">
        <v>411.35839862414798</v>
      </c>
      <c r="FH1276">
        <v>425.46614496376799</v>
      </c>
      <c r="FI1276">
        <v>419.39622299851197</v>
      </c>
      <c r="FJ1276">
        <v>427.712944010797</v>
      </c>
      <c r="FK1276">
        <v>430.69995105369202</v>
      </c>
      <c r="FL1276">
        <v>439.484114256922</v>
      </c>
      <c r="FM1276">
        <v>454.51790607674002</v>
      </c>
      <c r="FN1276">
        <v>446.64621519423099</v>
      </c>
      <c r="FO1276">
        <v>453.166210854187</v>
      </c>
      <c r="FP1276">
        <v>453.63763204823101</v>
      </c>
      <c r="FQ1276">
        <v>456.92893502863097</v>
      </c>
      <c r="FR1276">
        <v>472.37459618411998</v>
      </c>
      <c r="FS1276">
        <v>504.24786114231102</v>
      </c>
      <c r="FT1276">
        <v>550.06943082145995</v>
      </c>
      <c r="FU1276">
        <v>560.82739247151699</v>
      </c>
      <c r="FV1276">
        <v>546.53219195652503</v>
      </c>
      <c r="FW1276">
        <v>484.69844736834</v>
      </c>
      <c r="FX1276">
        <v>383.448628139194</v>
      </c>
      <c r="FY1276">
        <v>364.683438832928</v>
      </c>
      <c r="FZ1276">
        <v>342.26435886388299</v>
      </c>
      <c r="GA1276">
        <v>337.97933687217801</v>
      </c>
      <c r="GB1276">
        <v>335.68112232803003</v>
      </c>
      <c r="GC1276">
        <v>336.014757719339</v>
      </c>
      <c r="GD1276">
        <v>332.89524407888098</v>
      </c>
      <c r="GE1276">
        <v>330.14158256506499</v>
      </c>
      <c r="GF1276">
        <v>332.14137370926397</v>
      </c>
      <c r="GG1276">
        <v>333.81138325331102</v>
      </c>
      <c r="GH1276">
        <v>333.22940728958002</v>
      </c>
      <c r="GI1276">
        <v>324.94106275479902</v>
      </c>
      <c r="GJ1276">
        <v>322.12188837214001</v>
      </c>
      <c r="GK1276">
        <v>330.48751700046</v>
      </c>
      <c r="GL1276">
        <v>333.88571068167897</v>
      </c>
      <c r="GM1276">
        <v>328.58137486936602</v>
      </c>
      <c r="GN1276">
        <v>324.21188488973303</v>
      </c>
      <c r="GO1276">
        <v>322.09919258975401</v>
      </c>
      <c r="GP1276">
        <v>318.875268233317</v>
      </c>
      <c r="GQ1276">
        <v>329.298641930722</v>
      </c>
      <c r="GR1276">
        <v>328.94962372143902</v>
      </c>
      <c r="GS1276">
        <v>339.049997649202</v>
      </c>
      <c r="GT1276">
        <v>331.14464366632899</v>
      </c>
      <c r="GU1276">
        <v>330.87604064382401</v>
      </c>
      <c r="GV1276">
        <v>331.13905218587399</v>
      </c>
      <c r="GW1276">
        <v>334.42236304637902</v>
      </c>
      <c r="GX1276">
        <v>321.09897328973602</v>
      </c>
      <c r="GY1276">
        <v>326.55546615971502</v>
      </c>
      <c r="GZ1276">
        <v>332.922030535982</v>
      </c>
      <c r="HA1276">
        <v>309.03018593669299</v>
      </c>
      <c r="HB1276">
        <v>319.03694991396799</v>
      </c>
      <c r="HC1276">
        <v>314.10596108488198</v>
      </c>
      <c r="HD1276">
        <v>320.05884153903901</v>
      </c>
      <c r="HE1276">
        <v>309.29050240531001</v>
      </c>
      <c r="HF1276">
        <v>318.17870791883098</v>
      </c>
      <c r="HG1276">
        <v>327.30683807228399</v>
      </c>
      <c r="HH1276">
        <v>325.640937067165</v>
      </c>
      <c r="HI1276">
        <v>322.31844288027497</v>
      </c>
      <c r="HJ1276">
        <v>321.45185878241301</v>
      </c>
      <c r="HK1276">
        <v>325.160024640328</v>
      </c>
      <c r="HL1276">
        <v>321.89059057840001</v>
      </c>
      <c r="HM1276">
        <v>324.31419864709301</v>
      </c>
      <c r="HN1276">
        <v>325.11385882742098</v>
      </c>
      <c r="HO1276">
        <v>317.82005668043001</v>
      </c>
    </row>
    <row r="1277" spans="1:223" x14ac:dyDescent="0.25">
      <c r="A1277">
        <v>306.40854472630099</v>
      </c>
      <c r="B1277">
        <v>342.26412839270102</v>
      </c>
      <c r="C1277">
        <v>330.55940992914299</v>
      </c>
      <c r="D1277">
        <v>333.74155468590902</v>
      </c>
      <c r="E1277">
        <v>329.53347426143603</v>
      </c>
      <c r="F1277">
        <v>330.10555342078999</v>
      </c>
      <c r="G1277">
        <v>334.520315475845</v>
      </c>
      <c r="H1277">
        <v>324.31178787359602</v>
      </c>
      <c r="I1277">
        <v>337.57574603640199</v>
      </c>
      <c r="J1277">
        <v>325.83705179640299</v>
      </c>
      <c r="K1277">
        <v>320.02880524984801</v>
      </c>
      <c r="L1277">
        <v>339.040425974068</v>
      </c>
      <c r="M1277">
        <v>335.40633711199098</v>
      </c>
      <c r="N1277">
        <v>333.00320776590002</v>
      </c>
      <c r="O1277">
        <v>334.45477591926698</v>
      </c>
      <c r="P1277">
        <v>331.72803050015</v>
      </c>
      <c r="Q1277">
        <v>328.11380849480997</v>
      </c>
      <c r="R1277">
        <v>337.93001862385103</v>
      </c>
      <c r="S1277">
        <v>341.03211129261899</v>
      </c>
      <c r="T1277">
        <v>330.323674797607</v>
      </c>
      <c r="U1277">
        <v>333.46149423856502</v>
      </c>
      <c r="V1277">
        <v>344.64078716740801</v>
      </c>
      <c r="W1277">
        <v>333.78672755433598</v>
      </c>
      <c r="X1277">
        <v>338.60523348375</v>
      </c>
      <c r="Y1277">
        <v>336.01800966056999</v>
      </c>
      <c r="Z1277">
        <v>337.05279190665198</v>
      </c>
      <c r="AA1277">
        <v>340.02833523233801</v>
      </c>
      <c r="AB1277">
        <v>332.92947568689698</v>
      </c>
      <c r="AC1277">
        <v>332.157431004714</v>
      </c>
      <c r="AD1277">
        <v>345.23031999709599</v>
      </c>
      <c r="AE1277">
        <v>346.66989712131402</v>
      </c>
      <c r="AF1277">
        <v>378.206337313392</v>
      </c>
      <c r="AG1277">
        <v>479.18132631825898</v>
      </c>
      <c r="AH1277">
        <v>572.26240776656505</v>
      </c>
      <c r="AI1277">
        <v>579.78021268766304</v>
      </c>
      <c r="AJ1277">
        <v>487.814056534467</v>
      </c>
      <c r="AK1277">
        <v>457.69308570169198</v>
      </c>
      <c r="AL1277">
        <v>449.96509387505398</v>
      </c>
      <c r="AM1277">
        <v>431.20025644784101</v>
      </c>
      <c r="AN1277">
        <v>437.23151196440699</v>
      </c>
      <c r="AO1277">
        <v>426.978555895093</v>
      </c>
      <c r="AP1277">
        <v>409.84946591072901</v>
      </c>
      <c r="AQ1277">
        <v>390.49635103520501</v>
      </c>
      <c r="AR1277">
        <v>383.93620570218502</v>
      </c>
      <c r="AS1277">
        <v>369.631622504517</v>
      </c>
      <c r="AT1277">
        <v>365.369779823832</v>
      </c>
      <c r="AU1277">
        <v>355.21447241481701</v>
      </c>
      <c r="AV1277">
        <v>359.66707846105498</v>
      </c>
      <c r="AW1277">
        <v>357.41738206229701</v>
      </c>
      <c r="AX1277">
        <v>358.78193242860402</v>
      </c>
      <c r="AY1277">
        <v>356.84013778673199</v>
      </c>
      <c r="AZ1277">
        <v>360.31042951404498</v>
      </c>
      <c r="BA1277">
        <v>347.418364353779</v>
      </c>
      <c r="BB1277">
        <v>356.485696968252</v>
      </c>
      <c r="BC1277">
        <v>359.60121970785701</v>
      </c>
      <c r="BD1277">
        <v>355.12985440068002</v>
      </c>
      <c r="BE1277">
        <v>364.58662956735299</v>
      </c>
      <c r="BF1277">
        <v>363.39113842039802</v>
      </c>
      <c r="BG1277">
        <v>358.66079242875901</v>
      </c>
      <c r="BH1277">
        <v>358.48782883850402</v>
      </c>
      <c r="BI1277">
        <v>356.96228975395599</v>
      </c>
      <c r="BJ1277">
        <v>352.42596634249998</v>
      </c>
      <c r="BK1277">
        <v>354.16912278710799</v>
      </c>
      <c r="BL1277">
        <v>349.59793142118002</v>
      </c>
      <c r="BM1277">
        <v>349.98035953914098</v>
      </c>
      <c r="BN1277">
        <v>347.82842162411498</v>
      </c>
      <c r="BO1277">
        <v>345.433630631585</v>
      </c>
      <c r="BP1277">
        <v>344.91743439616403</v>
      </c>
      <c r="BQ1277">
        <v>345.92560163429698</v>
      </c>
      <c r="BR1277">
        <v>346.84035685363602</v>
      </c>
      <c r="BS1277">
        <v>341.36601081251303</v>
      </c>
      <c r="BT1277">
        <v>348.18429073239298</v>
      </c>
      <c r="BU1277">
        <v>340.44766327253598</v>
      </c>
      <c r="BV1277">
        <v>346.345278287854</v>
      </c>
      <c r="BW1277">
        <v>343.947877724639</v>
      </c>
      <c r="BX1277">
        <v>343.75768662626899</v>
      </c>
      <c r="BY1277">
        <v>355.92974281695899</v>
      </c>
      <c r="BZ1277">
        <v>363.46267653815897</v>
      </c>
      <c r="CA1277">
        <v>361.31684381269099</v>
      </c>
      <c r="CB1277">
        <v>365.34919066043398</v>
      </c>
      <c r="CC1277">
        <v>363.852154871381</v>
      </c>
      <c r="CD1277">
        <v>369.07338932231397</v>
      </c>
      <c r="CE1277">
        <v>364.092826079399</v>
      </c>
      <c r="CF1277">
        <v>370.421688266665</v>
      </c>
      <c r="CG1277">
        <v>370.91028870552299</v>
      </c>
      <c r="CH1277">
        <v>376.92158105227497</v>
      </c>
      <c r="CI1277">
        <v>372.88237887279598</v>
      </c>
      <c r="CJ1277">
        <v>372.29340488171403</v>
      </c>
      <c r="CK1277">
        <v>370.59445745478001</v>
      </c>
      <c r="CL1277">
        <v>376.47564307585401</v>
      </c>
      <c r="CM1277">
        <v>375.66652138252698</v>
      </c>
      <c r="CN1277">
        <v>361.70652422640597</v>
      </c>
      <c r="CO1277">
        <v>363.35313602238898</v>
      </c>
      <c r="CP1277">
        <v>359.14015884764802</v>
      </c>
      <c r="CQ1277">
        <v>368.66436662985097</v>
      </c>
      <c r="CR1277">
        <v>353.35381765971698</v>
      </c>
      <c r="CS1277">
        <v>352.50528384189897</v>
      </c>
      <c r="CT1277">
        <v>347.45557908664802</v>
      </c>
      <c r="CU1277">
        <v>347.73190314499402</v>
      </c>
      <c r="CV1277">
        <v>353.351475996663</v>
      </c>
      <c r="CW1277">
        <v>337.41464340838701</v>
      </c>
      <c r="CX1277">
        <v>347.24607542134902</v>
      </c>
      <c r="CY1277">
        <v>350.250670453677</v>
      </c>
      <c r="CZ1277">
        <v>331.31333021971102</v>
      </c>
      <c r="DA1277">
        <v>342.81393413073999</v>
      </c>
      <c r="DB1277">
        <v>337.609292157217</v>
      </c>
      <c r="DC1277">
        <v>337.01572968786502</v>
      </c>
      <c r="DD1277">
        <v>351.60697302852998</v>
      </c>
      <c r="DE1277">
        <v>341.34690250487398</v>
      </c>
      <c r="DF1277">
        <v>338.42203770619199</v>
      </c>
      <c r="DG1277">
        <v>339.95290805730599</v>
      </c>
      <c r="DH1277">
        <v>341.17621088506399</v>
      </c>
      <c r="DI1277">
        <v>348.49189418900897</v>
      </c>
      <c r="DJ1277">
        <v>345.70863073240298</v>
      </c>
      <c r="DK1277">
        <v>350.67201102500502</v>
      </c>
      <c r="DL1277">
        <v>350.67725167114997</v>
      </c>
      <c r="DM1277">
        <v>358.54641276164301</v>
      </c>
      <c r="DN1277">
        <v>363.62547693442701</v>
      </c>
      <c r="DO1277">
        <v>358.85464969682801</v>
      </c>
      <c r="DP1277">
        <v>357.37057872341899</v>
      </c>
      <c r="DQ1277">
        <v>367.237061779832</v>
      </c>
      <c r="DR1277">
        <v>362.13546806411199</v>
      </c>
      <c r="DS1277">
        <v>370.48695172640203</v>
      </c>
      <c r="DT1277">
        <v>375.26783973826099</v>
      </c>
      <c r="DU1277">
        <v>388.48030916530303</v>
      </c>
      <c r="DV1277">
        <v>399.20882418938203</v>
      </c>
      <c r="DW1277">
        <v>391.68833049894101</v>
      </c>
      <c r="DX1277">
        <v>398.186620062315</v>
      </c>
      <c r="DY1277">
        <v>401.71957602160501</v>
      </c>
      <c r="DZ1277">
        <v>410.07467761526499</v>
      </c>
      <c r="EA1277">
        <v>416.48972972447302</v>
      </c>
      <c r="EB1277">
        <v>412.98789869928203</v>
      </c>
      <c r="EC1277">
        <v>401.62616942248701</v>
      </c>
      <c r="ED1277">
        <v>402.42145081959501</v>
      </c>
      <c r="EE1277">
        <v>401.30642602103597</v>
      </c>
      <c r="EF1277">
        <v>390.451750721314</v>
      </c>
      <c r="EG1277">
        <v>381.213462568956</v>
      </c>
      <c r="EH1277">
        <v>383.145151889884</v>
      </c>
      <c r="EI1277">
        <v>374.65356502916399</v>
      </c>
      <c r="EJ1277">
        <v>386.99658897379499</v>
      </c>
      <c r="EK1277">
        <v>380.89281575314601</v>
      </c>
      <c r="EL1277">
        <v>372.58121435208398</v>
      </c>
      <c r="EM1277">
        <v>368.75721609651498</v>
      </c>
      <c r="EN1277">
        <v>365.50485984965002</v>
      </c>
      <c r="EO1277">
        <v>371.44788213551999</v>
      </c>
      <c r="EP1277">
        <v>371.05506570281398</v>
      </c>
      <c r="EQ1277">
        <v>374.69631670980903</v>
      </c>
      <c r="ER1277">
        <v>374.96677823584201</v>
      </c>
      <c r="ES1277">
        <v>373.481054152821</v>
      </c>
      <c r="ET1277">
        <v>383.34115137833101</v>
      </c>
      <c r="EU1277">
        <v>384.932177168485</v>
      </c>
      <c r="EV1277">
        <v>393.38111623325301</v>
      </c>
      <c r="EW1277">
        <v>401.20876536411498</v>
      </c>
      <c r="EX1277">
        <v>387.91040777628598</v>
      </c>
      <c r="EY1277">
        <v>397.57742353385902</v>
      </c>
      <c r="EZ1277">
        <v>401.64450324993999</v>
      </c>
      <c r="FA1277">
        <v>406.249459102549</v>
      </c>
      <c r="FB1277">
        <v>402.64773364198498</v>
      </c>
      <c r="FC1277">
        <v>408.63489228718299</v>
      </c>
      <c r="FD1277">
        <v>402.68146376766998</v>
      </c>
      <c r="FE1277">
        <v>421.60796151487602</v>
      </c>
      <c r="FF1277">
        <v>420.01490127800702</v>
      </c>
      <c r="FG1277">
        <v>412.29530055142698</v>
      </c>
      <c r="FH1277">
        <v>425.48971434836398</v>
      </c>
      <c r="FI1277">
        <v>418.08173654765602</v>
      </c>
      <c r="FJ1277">
        <v>426.247989151463</v>
      </c>
      <c r="FK1277">
        <v>431.02021565342</v>
      </c>
      <c r="FL1277">
        <v>439.36268166545</v>
      </c>
      <c r="FM1277">
        <v>451.12532054470302</v>
      </c>
      <c r="FN1277">
        <v>442.99174785052799</v>
      </c>
      <c r="FO1277">
        <v>451.559396949627</v>
      </c>
      <c r="FP1277">
        <v>451.870901852418</v>
      </c>
      <c r="FQ1277">
        <v>455.00901198966801</v>
      </c>
      <c r="FR1277">
        <v>466.698366669199</v>
      </c>
      <c r="FS1277">
        <v>497.806366963448</v>
      </c>
      <c r="FT1277">
        <v>545.94293951623001</v>
      </c>
      <c r="FU1277">
        <v>556.71167762055495</v>
      </c>
      <c r="FV1277">
        <v>547.44073041016804</v>
      </c>
      <c r="FW1277">
        <v>484.71081357216502</v>
      </c>
      <c r="FX1277">
        <v>383.40271512695898</v>
      </c>
      <c r="FY1277">
        <v>364.95074959003398</v>
      </c>
      <c r="FZ1277">
        <v>342.77244936082798</v>
      </c>
      <c r="GA1277">
        <v>335.56100452601902</v>
      </c>
      <c r="GB1277">
        <v>336.65272668754398</v>
      </c>
      <c r="GC1277">
        <v>337.91930211517098</v>
      </c>
      <c r="GD1277">
        <v>334.327039273119</v>
      </c>
      <c r="GE1277">
        <v>328.75763971783499</v>
      </c>
      <c r="GF1277">
        <v>331.822897650946</v>
      </c>
      <c r="GG1277">
        <v>333.819821028587</v>
      </c>
      <c r="GH1277">
        <v>331.67520089355799</v>
      </c>
      <c r="GI1277">
        <v>325.77962406062301</v>
      </c>
      <c r="GJ1277">
        <v>323.63901390262299</v>
      </c>
      <c r="GK1277">
        <v>330.451983661491</v>
      </c>
      <c r="GL1277">
        <v>333.665536606817</v>
      </c>
      <c r="GM1277">
        <v>329.47427844404001</v>
      </c>
      <c r="GN1277">
        <v>327.87694611752602</v>
      </c>
      <c r="GO1277">
        <v>321.97103072519002</v>
      </c>
      <c r="GP1277">
        <v>319.65746165117201</v>
      </c>
      <c r="GQ1277">
        <v>327.80388703976303</v>
      </c>
      <c r="GR1277">
        <v>331.42956665989499</v>
      </c>
      <c r="GS1277">
        <v>336.12326338899197</v>
      </c>
      <c r="GT1277">
        <v>330.10139517809</v>
      </c>
      <c r="GU1277">
        <v>331.18302081442101</v>
      </c>
      <c r="GV1277">
        <v>332.70724660650598</v>
      </c>
      <c r="GW1277">
        <v>332.61401256018797</v>
      </c>
      <c r="GX1277">
        <v>324.10308962473601</v>
      </c>
      <c r="GY1277">
        <v>326.50692687239899</v>
      </c>
      <c r="GZ1277">
        <v>332.00981491605802</v>
      </c>
      <c r="HA1277">
        <v>309.22713626945199</v>
      </c>
      <c r="HB1277">
        <v>320.12294877959602</v>
      </c>
      <c r="HC1277">
        <v>315.82749203956399</v>
      </c>
      <c r="HD1277">
        <v>319.88335301939998</v>
      </c>
      <c r="HE1277">
        <v>307.53138736380498</v>
      </c>
      <c r="HF1277">
        <v>316.23166403362899</v>
      </c>
      <c r="HG1277">
        <v>325.63340500816298</v>
      </c>
      <c r="HH1277">
        <v>326.70534751016902</v>
      </c>
      <c r="HI1277">
        <v>323.13322605834298</v>
      </c>
      <c r="HJ1277">
        <v>320.303827611896</v>
      </c>
      <c r="HK1277">
        <v>326.615760021303</v>
      </c>
      <c r="HL1277">
        <v>323.63680486874102</v>
      </c>
      <c r="HM1277">
        <v>325.43913910109302</v>
      </c>
      <c r="HN1277">
        <v>326.05876394666899</v>
      </c>
      <c r="HO1277">
        <v>318.64923089170202</v>
      </c>
    </row>
    <row r="1278" spans="1:223" x14ac:dyDescent="0.25">
      <c r="A1278">
        <v>306.648865153538</v>
      </c>
      <c r="B1278">
        <v>340.84500207187301</v>
      </c>
      <c r="C1278">
        <v>331.34859228354202</v>
      </c>
      <c r="D1278">
        <v>334.15134673575602</v>
      </c>
      <c r="E1278">
        <v>329.73491102271498</v>
      </c>
      <c r="F1278">
        <v>329.37193864640102</v>
      </c>
      <c r="G1278">
        <v>331.478093920003</v>
      </c>
      <c r="H1278">
        <v>328.76194078421202</v>
      </c>
      <c r="I1278">
        <v>338.34469519476102</v>
      </c>
      <c r="J1278">
        <v>324.404994135393</v>
      </c>
      <c r="K1278">
        <v>323.91253621748399</v>
      </c>
      <c r="L1278">
        <v>337.16308840269801</v>
      </c>
      <c r="M1278">
        <v>337.501952289607</v>
      </c>
      <c r="N1278">
        <v>334.49393794644101</v>
      </c>
      <c r="O1278">
        <v>333.35143273871103</v>
      </c>
      <c r="P1278">
        <v>332.50146131823999</v>
      </c>
      <c r="Q1278">
        <v>327.70897833472702</v>
      </c>
      <c r="R1278">
        <v>338.63111933426302</v>
      </c>
      <c r="S1278">
        <v>340.76229895029599</v>
      </c>
      <c r="T1278">
        <v>331.89314570011499</v>
      </c>
      <c r="U1278">
        <v>334.82536236393997</v>
      </c>
      <c r="V1278">
        <v>344.98075317871798</v>
      </c>
      <c r="W1278">
        <v>335.09913244470999</v>
      </c>
      <c r="X1278">
        <v>338.96660919142101</v>
      </c>
      <c r="Y1278">
        <v>338.03404544838702</v>
      </c>
      <c r="Z1278">
        <v>335.17544308336801</v>
      </c>
      <c r="AA1278">
        <v>339.241664797613</v>
      </c>
      <c r="AB1278">
        <v>335.487102604558</v>
      </c>
      <c r="AC1278">
        <v>330.35995814138897</v>
      </c>
      <c r="AD1278">
        <v>343.87776997358799</v>
      </c>
      <c r="AE1278">
        <v>347.45817875492099</v>
      </c>
      <c r="AF1278">
        <v>373.205758111644</v>
      </c>
      <c r="AG1278">
        <v>477.86395975344698</v>
      </c>
      <c r="AH1278">
        <v>565.51997429046696</v>
      </c>
      <c r="AI1278">
        <v>582.48502770963103</v>
      </c>
      <c r="AJ1278">
        <v>490.432605830726</v>
      </c>
      <c r="AK1278">
        <v>457.52989436895899</v>
      </c>
      <c r="AL1278">
        <v>452.753462880445</v>
      </c>
      <c r="AM1278">
        <v>428.560137836992</v>
      </c>
      <c r="AN1278">
        <v>434.37897312705002</v>
      </c>
      <c r="AO1278">
        <v>428.60028560098999</v>
      </c>
      <c r="AP1278">
        <v>410.31449290728398</v>
      </c>
      <c r="AQ1278">
        <v>391.35785361064399</v>
      </c>
      <c r="AR1278">
        <v>382.72957055768597</v>
      </c>
      <c r="AS1278">
        <v>369.21566693955299</v>
      </c>
      <c r="AT1278">
        <v>360.76836569143302</v>
      </c>
      <c r="AU1278">
        <v>355.12397696731199</v>
      </c>
      <c r="AV1278">
        <v>356.91832313137797</v>
      </c>
      <c r="AW1278">
        <v>355.265537300125</v>
      </c>
      <c r="AX1278">
        <v>358.44456862281902</v>
      </c>
      <c r="AY1278">
        <v>358.33324375416998</v>
      </c>
      <c r="AZ1278">
        <v>360.338485681691</v>
      </c>
      <c r="BA1278">
        <v>346.06258459328097</v>
      </c>
      <c r="BB1278">
        <v>358.00696721752098</v>
      </c>
      <c r="BC1278">
        <v>360.08079699828301</v>
      </c>
      <c r="BD1278">
        <v>355.04931938933402</v>
      </c>
      <c r="BE1278">
        <v>364.80640770177502</v>
      </c>
      <c r="BF1278">
        <v>363.31264284616799</v>
      </c>
      <c r="BG1278">
        <v>360.73200443568902</v>
      </c>
      <c r="BH1278">
        <v>359.08165959326601</v>
      </c>
      <c r="BI1278">
        <v>356.75785387360003</v>
      </c>
      <c r="BJ1278">
        <v>352.553688016254</v>
      </c>
      <c r="BK1278">
        <v>353.480407134941</v>
      </c>
      <c r="BL1278">
        <v>351.47275050775102</v>
      </c>
      <c r="BM1278">
        <v>352.933061463466</v>
      </c>
      <c r="BN1278">
        <v>347.331243692665</v>
      </c>
      <c r="BO1278">
        <v>343.801233478847</v>
      </c>
      <c r="BP1278">
        <v>347.74247541591501</v>
      </c>
      <c r="BQ1278">
        <v>347.58548253230498</v>
      </c>
      <c r="BR1278">
        <v>347.69011125115202</v>
      </c>
      <c r="BS1278">
        <v>341.42361313759199</v>
      </c>
      <c r="BT1278">
        <v>347.50499406153102</v>
      </c>
      <c r="BU1278">
        <v>342.88673484683198</v>
      </c>
      <c r="BV1278">
        <v>348.11708574924398</v>
      </c>
      <c r="BW1278">
        <v>343.78295222452999</v>
      </c>
      <c r="BX1278">
        <v>346.29561233031302</v>
      </c>
      <c r="BY1278">
        <v>353.55404704206899</v>
      </c>
      <c r="BZ1278">
        <v>362.896871349425</v>
      </c>
      <c r="CA1278">
        <v>361.56596658214198</v>
      </c>
      <c r="CB1278">
        <v>363.28861514782301</v>
      </c>
      <c r="CC1278">
        <v>365.695372071517</v>
      </c>
      <c r="CD1278">
        <v>369.94058813719198</v>
      </c>
      <c r="CE1278">
        <v>362.725322239192</v>
      </c>
      <c r="CF1278">
        <v>373.23639074405099</v>
      </c>
      <c r="CG1278">
        <v>369.39356705692001</v>
      </c>
      <c r="CH1278">
        <v>376.64781127013401</v>
      </c>
      <c r="CI1278">
        <v>372.67917117328801</v>
      </c>
      <c r="CJ1278">
        <v>374.353717911476</v>
      </c>
      <c r="CK1278">
        <v>370.18447341358802</v>
      </c>
      <c r="CL1278">
        <v>375.44540397401602</v>
      </c>
      <c r="CM1278">
        <v>376.36661191101899</v>
      </c>
      <c r="CN1278">
        <v>360.024608623593</v>
      </c>
      <c r="CO1278">
        <v>364.15355238499598</v>
      </c>
      <c r="CP1278">
        <v>359.65123438383699</v>
      </c>
      <c r="CQ1278">
        <v>367.12905081399498</v>
      </c>
      <c r="CR1278">
        <v>352.45260710618197</v>
      </c>
      <c r="CS1278">
        <v>350.55147068319798</v>
      </c>
      <c r="CT1278">
        <v>345.14614138250602</v>
      </c>
      <c r="CU1278">
        <v>348.40079160902201</v>
      </c>
      <c r="CV1278">
        <v>353.80367353429801</v>
      </c>
      <c r="CW1278">
        <v>337.48973336083299</v>
      </c>
      <c r="CX1278">
        <v>345.185778836873</v>
      </c>
      <c r="CY1278">
        <v>349.53443877319802</v>
      </c>
      <c r="CZ1278">
        <v>331.83184462367097</v>
      </c>
      <c r="DA1278">
        <v>343.728988320692</v>
      </c>
      <c r="DB1278">
        <v>337.87493202482102</v>
      </c>
      <c r="DC1278">
        <v>334.94294748534901</v>
      </c>
      <c r="DD1278">
        <v>352.450140315981</v>
      </c>
      <c r="DE1278">
        <v>342.24842736465001</v>
      </c>
      <c r="DF1278">
        <v>339.76855311199699</v>
      </c>
      <c r="DG1278">
        <v>341.11083134528002</v>
      </c>
      <c r="DH1278">
        <v>341.21820935617802</v>
      </c>
      <c r="DI1278">
        <v>349.30514027045098</v>
      </c>
      <c r="DJ1278">
        <v>346.54689504791901</v>
      </c>
      <c r="DK1278">
        <v>351.09139534380199</v>
      </c>
      <c r="DL1278">
        <v>352.34375388716501</v>
      </c>
      <c r="DM1278">
        <v>354.82575858747799</v>
      </c>
      <c r="DN1278">
        <v>364.108348785749</v>
      </c>
      <c r="DO1278">
        <v>360.43441020108799</v>
      </c>
      <c r="DP1278">
        <v>358.42564097292001</v>
      </c>
      <c r="DQ1278">
        <v>368.35723809255597</v>
      </c>
      <c r="DR1278">
        <v>363.02649461169</v>
      </c>
      <c r="DS1278">
        <v>371.65123570985799</v>
      </c>
      <c r="DT1278">
        <v>374.14616016302898</v>
      </c>
      <c r="DU1278">
        <v>390.98456088728898</v>
      </c>
      <c r="DV1278">
        <v>397.39914126794002</v>
      </c>
      <c r="DW1278">
        <v>394.229853139395</v>
      </c>
      <c r="DX1278">
        <v>398.79070947753502</v>
      </c>
      <c r="DY1278">
        <v>405.68350458107199</v>
      </c>
      <c r="DZ1278">
        <v>411.49164913505803</v>
      </c>
      <c r="EA1278">
        <v>415.196063559104</v>
      </c>
      <c r="EB1278">
        <v>415.024887746866</v>
      </c>
      <c r="EC1278">
        <v>402.93559385688599</v>
      </c>
      <c r="ED1278">
        <v>402.19781340484701</v>
      </c>
      <c r="EE1278">
        <v>397.91679757296998</v>
      </c>
      <c r="EF1278">
        <v>392.07377066477</v>
      </c>
      <c r="EG1278">
        <v>383.81042177913002</v>
      </c>
      <c r="EH1278">
        <v>384.89680411929902</v>
      </c>
      <c r="EI1278">
        <v>372.556785532991</v>
      </c>
      <c r="EJ1278">
        <v>388.73284459865999</v>
      </c>
      <c r="EK1278">
        <v>381.22408424679998</v>
      </c>
      <c r="EL1278">
        <v>371.032589832903</v>
      </c>
      <c r="EM1278">
        <v>369.76503992315497</v>
      </c>
      <c r="EN1278">
        <v>368.04497178670499</v>
      </c>
      <c r="EO1278">
        <v>375.18686387380598</v>
      </c>
      <c r="EP1278">
        <v>372.858339465016</v>
      </c>
      <c r="EQ1278">
        <v>374.85326863115</v>
      </c>
      <c r="ER1278">
        <v>374.933405658168</v>
      </c>
      <c r="ES1278">
        <v>377.11720167732301</v>
      </c>
      <c r="ET1278">
        <v>383.37827837848198</v>
      </c>
      <c r="EU1278">
        <v>385.10151539954001</v>
      </c>
      <c r="EV1278">
        <v>396.74909141264999</v>
      </c>
      <c r="EW1278">
        <v>402.94895568984401</v>
      </c>
      <c r="EX1278">
        <v>389.40049809469201</v>
      </c>
      <c r="EY1278">
        <v>399.40401380243998</v>
      </c>
      <c r="EZ1278">
        <v>403.85924888819602</v>
      </c>
      <c r="FA1278">
        <v>407.64991577856699</v>
      </c>
      <c r="FB1278">
        <v>406.479994390211</v>
      </c>
      <c r="FC1278">
        <v>411.48416415934901</v>
      </c>
      <c r="FD1278">
        <v>399.14757132840998</v>
      </c>
      <c r="FE1278">
        <v>422.49957480203199</v>
      </c>
      <c r="FF1278">
        <v>419.35040075947302</v>
      </c>
      <c r="FG1278">
        <v>410.46773564862798</v>
      </c>
      <c r="FH1278">
        <v>424.23499222466</v>
      </c>
      <c r="FI1278">
        <v>417.93341881031199</v>
      </c>
      <c r="FJ1278">
        <v>426.84634892981597</v>
      </c>
      <c r="FK1278">
        <v>432.82417840757199</v>
      </c>
      <c r="FL1278">
        <v>438.10552977402898</v>
      </c>
      <c r="FM1278">
        <v>450.15129787821701</v>
      </c>
      <c r="FN1278">
        <v>443.17513516875198</v>
      </c>
      <c r="FO1278">
        <v>450.67682762152998</v>
      </c>
      <c r="FP1278">
        <v>452.70759373885898</v>
      </c>
      <c r="FQ1278">
        <v>455.29880763636498</v>
      </c>
      <c r="FR1278">
        <v>465.57692806278999</v>
      </c>
      <c r="FS1278">
        <v>493.44478430251502</v>
      </c>
      <c r="FT1278">
        <v>545.77562565689198</v>
      </c>
      <c r="FU1278">
        <v>551.854122907896</v>
      </c>
      <c r="FV1278">
        <v>546.99726769998404</v>
      </c>
      <c r="FW1278">
        <v>484.47073027486999</v>
      </c>
      <c r="FX1278">
        <v>383.16401245675002</v>
      </c>
      <c r="FY1278">
        <v>364.59058584379801</v>
      </c>
      <c r="FZ1278">
        <v>341.21472839556401</v>
      </c>
      <c r="GA1278">
        <v>334.914586575008</v>
      </c>
      <c r="GB1278">
        <v>334.07390046669798</v>
      </c>
      <c r="GC1278">
        <v>338.39916174098403</v>
      </c>
      <c r="GD1278">
        <v>335.18944165670098</v>
      </c>
      <c r="GE1278">
        <v>326.75638643717502</v>
      </c>
      <c r="GF1278">
        <v>331.66817944920001</v>
      </c>
      <c r="GG1278">
        <v>336.33672621372398</v>
      </c>
      <c r="GH1278">
        <v>332.59088223730902</v>
      </c>
      <c r="GI1278">
        <v>325.26238757660502</v>
      </c>
      <c r="GJ1278">
        <v>324.70109808589001</v>
      </c>
      <c r="GK1278">
        <v>330.06228805283598</v>
      </c>
      <c r="GL1278">
        <v>331.07268927153399</v>
      </c>
      <c r="GM1278">
        <v>330.89493448444603</v>
      </c>
      <c r="GN1278">
        <v>328.85435049078899</v>
      </c>
      <c r="GO1278">
        <v>321.27998872103501</v>
      </c>
      <c r="GP1278">
        <v>321.74490429828398</v>
      </c>
      <c r="GQ1278">
        <v>323.56852514236402</v>
      </c>
      <c r="GR1278">
        <v>332.38598395467898</v>
      </c>
      <c r="GS1278">
        <v>330.35504334587102</v>
      </c>
      <c r="GT1278">
        <v>328.978582495713</v>
      </c>
      <c r="GU1278">
        <v>328.43888910788201</v>
      </c>
      <c r="GV1278">
        <v>331.68652400019101</v>
      </c>
      <c r="GW1278">
        <v>330.117955584811</v>
      </c>
      <c r="GX1278">
        <v>327.77355780312098</v>
      </c>
      <c r="GY1278">
        <v>328.41219820537901</v>
      </c>
      <c r="GZ1278">
        <v>335.19502768025802</v>
      </c>
      <c r="HA1278">
        <v>310.10885326575902</v>
      </c>
      <c r="HB1278">
        <v>321.52860977016098</v>
      </c>
      <c r="HC1278">
        <v>316.83276180350703</v>
      </c>
      <c r="HD1278">
        <v>320.82417562807302</v>
      </c>
      <c r="HE1278">
        <v>305.65042375980602</v>
      </c>
      <c r="HF1278">
        <v>315.61810256124897</v>
      </c>
      <c r="HG1278">
        <v>324.89183727493099</v>
      </c>
      <c r="HH1278">
        <v>328.21885787687</v>
      </c>
      <c r="HI1278">
        <v>324.730566617683</v>
      </c>
      <c r="HJ1278">
        <v>320.104375417146</v>
      </c>
      <c r="HK1278">
        <v>329.88645710415</v>
      </c>
      <c r="HL1278">
        <v>325.436263921072</v>
      </c>
      <c r="HM1278">
        <v>327.74999874175001</v>
      </c>
      <c r="HN1278">
        <v>325.09270872266302</v>
      </c>
      <c r="HO1278">
        <v>320.181227573245</v>
      </c>
    </row>
    <row r="1279" spans="1:223" x14ac:dyDescent="0.25">
      <c r="A1279">
        <v>306.88918558077398</v>
      </c>
      <c r="B1279">
        <v>342.97038189551</v>
      </c>
      <c r="C1279">
        <v>331.38393759272998</v>
      </c>
      <c r="D1279">
        <v>330.19335739274402</v>
      </c>
      <c r="E1279">
        <v>332.051741719853</v>
      </c>
      <c r="F1279">
        <v>333.14603864786199</v>
      </c>
      <c r="G1279">
        <v>326.91828871569902</v>
      </c>
      <c r="H1279">
        <v>330.25238088164798</v>
      </c>
      <c r="I1279">
        <v>339.37866651323401</v>
      </c>
      <c r="J1279">
        <v>325.530739946084</v>
      </c>
      <c r="K1279">
        <v>328.227683959003</v>
      </c>
      <c r="L1279">
        <v>339.19476678034601</v>
      </c>
      <c r="M1279">
        <v>336.81132962812899</v>
      </c>
      <c r="N1279">
        <v>339.051158943774</v>
      </c>
      <c r="O1279">
        <v>331.66660277968998</v>
      </c>
      <c r="P1279">
        <v>333.57472622189101</v>
      </c>
      <c r="Q1279">
        <v>328.45208842648498</v>
      </c>
      <c r="R1279">
        <v>343.20694287275199</v>
      </c>
      <c r="S1279">
        <v>339.00560239304599</v>
      </c>
      <c r="T1279">
        <v>335.93523400045399</v>
      </c>
      <c r="U1279">
        <v>335.271286536714</v>
      </c>
      <c r="V1279">
        <v>345.34456617477201</v>
      </c>
      <c r="W1279">
        <v>335.36299412150697</v>
      </c>
      <c r="X1279">
        <v>339.37094562714702</v>
      </c>
      <c r="Y1279">
        <v>338.284306711314</v>
      </c>
      <c r="Z1279">
        <v>336.40493340086698</v>
      </c>
      <c r="AA1279">
        <v>340.15935842043098</v>
      </c>
      <c r="AB1279">
        <v>335.95771136877801</v>
      </c>
      <c r="AC1279">
        <v>331.99069319338901</v>
      </c>
      <c r="AD1279">
        <v>342.426222360324</v>
      </c>
      <c r="AE1279">
        <v>347.83635080869499</v>
      </c>
      <c r="AF1279">
        <v>370.74545641400903</v>
      </c>
      <c r="AG1279">
        <v>475.737728457451</v>
      </c>
      <c r="AH1279">
        <v>565.13686803559699</v>
      </c>
      <c r="AI1279">
        <v>578.78982356293898</v>
      </c>
      <c r="AJ1279">
        <v>491.83471634780699</v>
      </c>
      <c r="AK1279">
        <v>456.44686087678599</v>
      </c>
      <c r="AL1279">
        <v>450.37796579722402</v>
      </c>
      <c r="AM1279">
        <v>428.02415132175997</v>
      </c>
      <c r="AN1279">
        <v>432.90166417203801</v>
      </c>
      <c r="AO1279">
        <v>429.04802972020798</v>
      </c>
      <c r="AP1279">
        <v>409.33825829881903</v>
      </c>
      <c r="AQ1279">
        <v>391.25738356318698</v>
      </c>
      <c r="AR1279">
        <v>381.08148254684602</v>
      </c>
      <c r="AS1279">
        <v>366.31573445260602</v>
      </c>
      <c r="AT1279">
        <v>363.27063208695898</v>
      </c>
      <c r="AU1279">
        <v>357.202578858984</v>
      </c>
      <c r="AV1279">
        <v>354.371793951874</v>
      </c>
      <c r="AW1279">
        <v>352.91160668609501</v>
      </c>
      <c r="AX1279">
        <v>359.65705775187001</v>
      </c>
      <c r="AY1279">
        <v>357.65492779101402</v>
      </c>
      <c r="AZ1279">
        <v>361.09826312486501</v>
      </c>
      <c r="BA1279">
        <v>347.39250374495498</v>
      </c>
      <c r="BB1279">
        <v>357.28816937103301</v>
      </c>
      <c r="BC1279">
        <v>361.82396376924601</v>
      </c>
      <c r="BD1279">
        <v>352.28380915249801</v>
      </c>
      <c r="BE1279">
        <v>365.21028131876102</v>
      </c>
      <c r="BF1279">
        <v>364.963353585824</v>
      </c>
      <c r="BG1279">
        <v>360.70996655882902</v>
      </c>
      <c r="BH1279">
        <v>358.18233277182401</v>
      </c>
      <c r="BI1279">
        <v>357.55047278632202</v>
      </c>
      <c r="BJ1279">
        <v>353.38630309327499</v>
      </c>
      <c r="BK1279">
        <v>352.86482487687999</v>
      </c>
      <c r="BL1279">
        <v>352.04907892853498</v>
      </c>
      <c r="BM1279">
        <v>352.962110599906</v>
      </c>
      <c r="BN1279">
        <v>346.54404628304297</v>
      </c>
      <c r="BO1279">
        <v>342.89631362115102</v>
      </c>
      <c r="BP1279">
        <v>345.92665582077001</v>
      </c>
      <c r="BQ1279">
        <v>350.492317135002</v>
      </c>
      <c r="BR1279">
        <v>350.23309866213901</v>
      </c>
      <c r="BS1279">
        <v>344.72721770043802</v>
      </c>
      <c r="BT1279">
        <v>348.85753196647198</v>
      </c>
      <c r="BU1279">
        <v>344.205210056976</v>
      </c>
      <c r="BV1279">
        <v>345.88040318850602</v>
      </c>
      <c r="BW1279">
        <v>342.33119052716302</v>
      </c>
      <c r="BX1279">
        <v>348.44569658168001</v>
      </c>
      <c r="BY1279">
        <v>352.260633174627</v>
      </c>
      <c r="BZ1279">
        <v>361.61316634343098</v>
      </c>
      <c r="CA1279">
        <v>357.769879941667</v>
      </c>
      <c r="CB1279">
        <v>361.93450397005898</v>
      </c>
      <c r="CC1279">
        <v>367.11153145762103</v>
      </c>
      <c r="CD1279">
        <v>370.93866887903499</v>
      </c>
      <c r="CE1279">
        <v>364.00638157578902</v>
      </c>
      <c r="CF1279">
        <v>377.53468581417098</v>
      </c>
      <c r="CG1279">
        <v>370.00100349197299</v>
      </c>
      <c r="CH1279">
        <v>373.541695483696</v>
      </c>
      <c r="CI1279">
        <v>372.45130683570102</v>
      </c>
      <c r="CJ1279">
        <v>372.23504543676898</v>
      </c>
      <c r="CK1279">
        <v>370.59754890602602</v>
      </c>
      <c r="CL1279">
        <v>377.62884723473098</v>
      </c>
      <c r="CM1279">
        <v>373.82914967884102</v>
      </c>
      <c r="CN1279">
        <v>361.838358247852</v>
      </c>
      <c r="CO1279">
        <v>366.10380232225498</v>
      </c>
      <c r="CP1279">
        <v>359.35368155468097</v>
      </c>
      <c r="CQ1279">
        <v>367.56010714292501</v>
      </c>
      <c r="CR1279">
        <v>353.15305244448501</v>
      </c>
      <c r="CS1279">
        <v>349.83679704608898</v>
      </c>
      <c r="CT1279">
        <v>344.84483976326402</v>
      </c>
      <c r="CU1279">
        <v>350.65259225977002</v>
      </c>
      <c r="CV1279">
        <v>352.38901232156798</v>
      </c>
      <c r="CW1279">
        <v>340.88282221946298</v>
      </c>
      <c r="CX1279">
        <v>346.12432405114401</v>
      </c>
      <c r="CY1279">
        <v>345.68391624529897</v>
      </c>
      <c r="CZ1279">
        <v>336.20724451437098</v>
      </c>
      <c r="DA1279">
        <v>344.30155587159601</v>
      </c>
      <c r="DB1279">
        <v>338.75221847115699</v>
      </c>
      <c r="DC1279">
        <v>336.94972797563997</v>
      </c>
      <c r="DD1279">
        <v>350.01493380694899</v>
      </c>
      <c r="DE1279">
        <v>343.91169247275599</v>
      </c>
      <c r="DF1279">
        <v>342.07568713296098</v>
      </c>
      <c r="DG1279">
        <v>340.62275468823998</v>
      </c>
      <c r="DH1279">
        <v>341.18606851106398</v>
      </c>
      <c r="DI1279">
        <v>349.05910196349703</v>
      </c>
      <c r="DJ1279">
        <v>342.89167983152601</v>
      </c>
      <c r="DK1279">
        <v>352.94955691685198</v>
      </c>
      <c r="DL1279">
        <v>354.922189502393</v>
      </c>
      <c r="DM1279">
        <v>355.17291207178698</v>
      </c>
      <c r="DN1279">
        <v>364.99080108689998</v>
      </c>
      <c r="DO1279">
        <v>359.09322427017901</v>
      </c>
      <c r="DP1279">
        <v>358.23001616934698</v>
      </c>
      <c r="DQ1279">
        <v>369.97114192993502</v>
      </c>
      <c r="DR1279">
        <v>361.54139037198303</v>
      </c>
      <c r="DS1279">
        <v>371.215161219045</v>
      </c>
      <c r="DT1279">
        <v>377.33024241288302</v>
      </c>
      <c r="DU1279">
        <v>395.551700002085</v>
      </c>
      <c r="DV1279">
        <v>394.20979658972499</v>
      </c>
      <c r="DW1279">
        <v>396.59268755525602</v>
      </c>
      <c r="DX1279">
        <v>401.08858942350798</v>
      </c>
      <c r="DY1279">
        <v>408.78177209988701</v>
      </c>
      <c r="DZ1279">
        <v>409.64956675009</v>
      </c>
      <c r="EA1279">
        <v>415.84995485563002</v>
      </c>
      <c r="EB1279">
        <v>414.44518971310902</v>
      </c>
      <c r="EC1279">
        <v>403.05962587750099</v>
      </c>
      <c r="ED1279">
        <v>400.90940886806499</v>
      </c>
      <c r="EE1279">
        <v>394.17327782673601</v>
      </c>
      <c r="EF1279">
        <v>389.57924393584898</v>
      </c>
      <c r="EG1279">
        <v>384.80220373699501</v>
      </c>
      <c r="EH1279">
        <v>383.83650671146899</v>
      </c>
      <c r="EI1279">
        <v>371.05742294025202</v>
      </c>
      <c r="EJ1279">
        <v>388.775856514145</v>
      </c>
      <c r="EK1279">
        <v>380.12553916902601</v>
      </c>
      <c r="EL1279">
        <v>373.38868589843997</v>
      </c>
      <c r="EM1279">
        <v>370.77044885890803</v>
      </c>
      <c r="EN1279">
        <v>371.589685856438</v>
      </c>
      <c r="EO1279">
        <v>376.480360998744</v>
      </c>
      <c r="EP1279">
        <v>372.31330737755701</v>
      </c>
      <c r="EQ1279">
        <v>376.73557419766399</v>
      </c>
      <c r="ER1279">
        <v>374.68123922082799</v>
      </c>
      <c r="ES1279">
        <v>381.36432565187101</v>
      </c>
      <c r="ET1279">
        <v>382.14193797124301</v>
      </c>
      <c r="EU1279">
        <v>385.50570995299</v>
      </c>
      <c r="EV1279">
        <v>395.58509809437697</v>
      </c>
      <c r="EW1279">
        <v>402.79756114959099</v>
      </c>
      <c r="EX1279">
        <v>393.01717982970899</v>
      </c>
      <c r="EY1279">
        <v>398.70117964695601</v>
      </c>
      <c r="EZ1279">
        <v>403.10435988504702</v>
      </c>
      <c r="FA1279">
        <v>407.42873384403703</v>
      </c>
      <c r="FB1279">
        <v>406.36016862191599</v>
      </c>
      <c r="FC1279">
        <v>414.68164509187602</v>
      </c>
      <c r="FD1279">
        <v>399.37077421113599</v>
      </c>
      <c r="FE1279">
        <v>421.18168320954697</v>
      </c>
      <c r="FF1279">
        <v>421.213832780026</v>
      </c>
      <c r="FG1279">
        <v>408.938679783108</v>
      </c>
      <c r="FH1279">
        <v>419.83837021857198</v>
      </c>
      <c r="FI1279">
        <v>418.35497049298198</v>
      </c>
      <c r="FJ1279">
        <v>422.404088525323</v>
      </c>
      <c r="FK1279">
        <v>435.31968407853799</v>
      </c>
      <c r="FL1279">
        <v>434.84071534219999</v>
      </c>
      <c r="FM1279">
        <v>449.97306195213298</v>
      </c>
      <c r="FN1279">
        <v>445.19148042319102</v>
      </c>
      <c r="FO1279">
        <v>449.99779444214801</v>
      </c>
      <c r="FP1279">
        <v>451.35388411721902</v>
      </c>
      <c r="FQ1279">
        <v>456.18920515161301</v>
      </c>
      <c r="FR1279">
        <v>463.306904247955</v>
      </c>
      <c r="FS1279">
        <v>490.33662014235898</v>
      </c>
      <c r="FT1279">
        <v>539.42161823329604</v>
      </c>
      <c r="FU1279">
        <v>545.43929492882103</v>
      </c>
      <c r="FV1279">
        <v>546.71983387571504</v>
      </c>
      <c r="FW1279">
        <v>483.53311818543699</v>
      </c>
      <c r="FX1279">
        <v>384.999032137526</v>
      </c>
      <c r="FY1279">
        <v>359.55033274118102</v>
      </c>
      <c r="FZ1279">
        <v>340.40026897217598</v>
      </c>
      <c r="GA1279">
        <v>333.507572673683</v>
      </c>
      <c r="GB1279">
        <v>334.32361529109397</v>
      </c>
      <c r="GC1279">
        <v>337.16365363117598</v>
      </c>
      <c r="GD1279">
        <v>334.25063463687002</v>
      </c>
      <c r="GE1279">
        <v>325.48618356612798</v>
      </c>
      <c r="GF1279">
        <v>330.20948187428098</v>
      </c>
      <c r="GG1279">
        <v>336.474385700119</v>
      </c>
      <c r="GH1279">
        <v>332.36681694267997</v>
      </c>
      <c r="GI1279">
        <v>322.68196612326301</v>
      </c>
      <c r="GJ1279">
        <v>327.62925241755102</v>
      </c>
      <c r="GK1279">
        <v>332.09647462895299</v>
      </c>
      <c r="GL1279">
        <v>332.828436058455</v>
      </c>
      <c r="GM1279">
        <v>332.20417831818702</v>
      </c>
      <c r="GN1279">
        <v>328.58602214902101</v>
      </c>
      <c r="GO1279">
        <v>322.157171205488</v>
      </c>
      <c r="GP1279">
        <v>320.009661992818</v>
      </c>
      <c r="GQ1279">
        <v>321.99739206078198</v>
      </c>
      <c r="GR1279">
        <v>336.36059403985598</v>
      </c>
      <c r="GS1279">
        <v>327.78665013408499</v>
      </c>
      <c r="GT1279">
        <v>325.75492014012298</v>
      </c>
      <c r="GU1279">
        <v>325.94176551408498</v>
      </c>
      <c r="GV1279">
        <v>333.03571820407598</v>
      </c>
      <c r="GW1279">
        <v>328.73574259278899</v>
      </c>
      <c r="GX1279">
        <v>328.67247142653503</v>
      </c>
      <c r="GY1279">
        <v>326.784024026623</v>
      </c>
      <c r="GZ1279">
        <v>334.352119987354</v>
      </c>
      <c r="HA1279">
        <v>311.25249249271701</v>
      </c>
      <c r="HB1279">
        <v>323.21712558031601</v>
      </c>
      <c r="HC1279">
        <v>318.65394505937797</v>
      </c>
      <c r="HD1279">
        <v>321.19708960155998</v>
      </c>
      <c r="HE1279">
        <v>306.26574285710501</v>
      </c>
      <c r="HF1279">
        <v>314.15453195401699</v>
      </c>
      <c r="HG1279">
        <v>327.01750298326198</v>
      </c>
      <c r="HH1279">
        <v>326.77064293824998</v>
      </c>
      <c r="HI1279">
        <v>326.46281293402501</v>
      </c>
      <c r="HJ1279">
        <v>319.13996625243999</v>
      </c>
      <c r="HK1279">
        <v>331.73672070025998</v>
      </c>
      <c r="HL1279">
        <v>327.51641986033798</v>
      </c>
      <c r="HM1279">
        <v>328.50897275921398</v>
      </c>
      <c r="HN1279">
        <v>325.986895340687</v>
      </c>
      <c r="HO1279">
        <v>319.38688841176798</v>
      </c>
    </row>
    <row r="1280" spans="1:223" x14ac:dyDescent="0.25">
      <c r="A1280">
        <v>307.12950600801003</v>
      </c>
      <c r="B1280">
        <v>343.41237926168498</v>
      </c>
      <c r="C1280">
        <v>334.03387911948602</v>
      </c>
      <c r="D1280">
        <v>330.32440564178899</v>
      </c>
      <c r="E1280">
        <v>332.667088555578</v>
      </c>
      <c r="F1280">
        <v>332.68205392996799</v>
      </c>
      <c r="G1280">
        <v>328.10977718743197</v>
      </c>
      <c r="H1280">
        <v>332.61709093387202</v>
      </c>
      <c r="I1280">
        <v>337.45986090150501</v>
      </c>
      <c r="J1280">
        <v>327.55050184930798</v>
      </c>
      <c r="K1280">
        <v>329.69019977014898</v>
      </c>
      <c r="L1280">
        <v>338.26344932131201</v>
      </c>
      <c r="M1280">
        <v>336.765220431925</v>
      </c>
      <c r="N1280">
        <v>341.29557833498097</v>
      </c>
      <c r="O1280">
        <v>329.04603733193602</v>
      </c>
      <c r="P1280">
        <v>337.66682435027798</v>
      </c>
      <c r="Q1280">
        <v>328.87863786727303</v>
      </c>
      <c r="R1280">
        <v>342.47317108333499</v>
      </c>
      <c r="S1280">
        <v>336.51935189772797</v>
      </c>
      <c r="T1280">
        <v>336.55345762305501</v>
      </c>
      <c r="U1280">
        <v>334.367184423727</v>
      </c>
      <c r="V1280">
        <v>344.26174168680097</v>
      </c>
      <c r="W1280">
        <v>334.556617047332</v>
      </c>
      <c r="X1280">
        <v>340.38438586296098</v>
      </c>
      <c r="Y1280">
        <v>341.412058292989</v>
      </c>
      <c r="Z1280">
        <v>333.81787915741398</v>
      </c>
      <c r="AA1280">
        <v>340.588677375195</v>
      </c>
      <c r="AB1280">
        <v>342.215604423591</v>
      </c>
      <c r="AC1280">
        <v>330.39062031584598</v>
      </c>
      <c r="AD1280">
        <v>342.51350748294198</v>
      </c>
      <c r="AE1280">
        <v>346.33330932921302</v>
      </c>
      <c r="AF1280">
        <v>369.55720958416498</v>
      </c>
      <c r="AG1280">
        <v>467.25379292623097</v>
      </c>
      <c r="AH1280">
        <v>554.26816478566002</v>
      </c>
      <c r="AI1280">
        <v>568.57130445198595</v>
      </c>
      <c r="AJ1280">
        <v>493.86509167778001</v>
      </c>
      <c r="AK1280">
        <v>458.23672316154398</v>
      </c>
      <c r="AL1280">
        <v>446.29701992864801</v>
      </c>
      <c r="AM1280">
        <v>427.45587853748498</v>
      </c>
      <c r="AN1280">
        <v>434.60761808974303</v>
      </c>
      <c r="AO1280">
        <v>424.95174666517403</v>
      </c>
      <c r="AP1280">
        <v>406.30096675410601</v>
      </c>
      <c r="AQ1280">
        <v>394.97456689297098</v>
      </c>
      <c r="AR1280">
        <v>380.92428431886202</v>
      </c>
      <c r="AS1280">
        <v>369.34995902811801</v>
      </c>
      <c r="AT1280">
        <v>358.86095044579702</v>
      </c>
      <c r="AU1280">
        <v>357.87737034311402</v>
      </c>
      <c r="AV1280">
        <v>353.76134869024997</v>
      </c>
      <c r="AW1280">
        <v>355.71153966812301</v>
      </c>
      <c r="AX1280">
        <v>360.754413743442</v>
      </c>
      <c r="AY1280">
        <v>359.92390545180098</v>
      </c>
      <c r="AZ1280">
        <v>364.34703352183999</v>
      </c>
      <c r="BA1280">
        <v>347.79618901673501</v>
      </c>
      <c r="BB1280">
        <v>359.41644160293902</v>
      </c>
      <c r="BC1280">
        <v>361.81073767141999</v>
      </c>
      <c r="BD1280">
        <v>352.70812070736997</v>
      </c>
      <c r="BE1280">
        <v>369.74152022996401</v>
      </c>
      <c r="BF1280">
        <v>366.289969396944</v>
      </c>
      <c r="BG1280">
        <v>355.63527088967402</v>
      </c>
      <c r="BH1280">
        <v>357.57482864066202</v>
      </c>
      <c r="BI1280">
        <v>357.55570052956602</v>
      </c>
      <c r="BJ1280">
        <v>353.94812088596302</v>
      </c>
      <c r="BK1280">
        <v>351.26268952792299</v>
      </c>
      <c r="BL1280">
        <v>350.91189821496499</v>
      </c>
      <c r="BM1280">
        <v>355.22022827318398</v>
      </c>
      <c r="BN1280">
        <v>349.95503284226999</v>
      </c>
      <c r="BO1280">
        <v>338.67810585755399</v>
      </c>
      <c r="BP1280">
        <v>348.728230277862</v>
      </c>
      <c r="BQ1280">
        <v>355.02874758471199</v>
      </c>
      <c r="BR1280">
        <v>349.86748318296299</v>
      </c>
      <c r="BS1280">
        <v>341.72987279241698</v>
      </c>
      <c r="BT1280">
        <v>350.35725825219902</v>
      </c>
      <c r="BU1280">
        <v>348.58591290209102</v>
      </c>
      <c r="BV1280">
        <v>347.40715799585598</v>
      </c>
      <c r="BW1280">
        <v>344.27534494422298</v>
      </c>
      <c r="BX1280">
        <v>349.20323225474601</v>
      </c>
      <c r="BY1280">
        <v>351.60193461946801</v>
      </c>
      <c r="BZ1280">
        <v>357.64722930514301</v>
      </c>
      <c r="CA1280">
        <v>361.85317606008402</v>
      </c>
      <c r="CB1280">
        <v>366.56581361777302</v>
      </c>
      <c r="CC1280">
        <v>368.99851905344599</v>
      </c>
      <c r="CD1280">
        <v>367.83211971110097</v>
      </c>
      <c r="CE1280">
        <v>364.87272191887001</v>
      </c>
      <c r="CF1280">
        <v>379.01319179675801</v>
      </c>
      <c r="CG1280">
        <v>376.53739305130102</v>
      </c>
      <c r="CH1280">
        <v>371.83804668731102</v>
      </c>
      <c r="CI1280">
        <v>371.73594459684</v>
      </c>
      <c r="CJ1280">
        <v>370.91346916538498</v>
      </c>
      <c r="CK1280">
        <v>372.67971845357999</v>
      </c>
      <c r="CL1280">
        <v>376.97503405571501</v>
      </c>
      <c r="CM1280">
        <v>373.33093155435699</v>
      </c>
      <c r="CN1280">
        <v>360.09254590795598</v>
      </c>
      <c r="CO1280">
        <v>365.13537772942402</v>
      </c>
      <c r="CP1280">
        <v>360.23012671905002</v>
      </c>
      <c r="CQ1280">
        <v>367.25305516539902</v>
      </c>
      <c r="CR1280">
        <v>353.02229275609102</v>
      </c>
      <c r="CS1280">
        <v>350.18178758287701</v>
      </c>
      <c r="CT1280">
        <v>342.654599394098</v>
      </c>
      <c r="CU1280">
        <v>349.19268164537903</v>
      </c>
      <c r="CV1280">
        <v>349.61779946357399</v>
      </c>
      <c r="CW1280">
        <v>337.87590333823101</v>
      </c>
      <c r="CX1280">
        <v>339.89527074721201</v>
      </c>
      <c r="CY1280">
        <v>345.05920282174299</v>
      </c>
      <c r="CZ1280">
        <v>336.559671688648</v>
      </c>
      <c r="DA1280">
        <v>342.19372408324301</v>
      </c>
      <c r="DB1280">
        <v>340.91735148362699</v>
      </c>
      <c r="DC1280">
        <v>341.38056946169797</v>
      </c>
      <c r="DD1280">
        <v>349.47994337723998</v>
      </c>
      <c r="DE1280">
        <v>344.79286550598698</v>
      </c>
      <c r="DF1280">
        <v>342.49750791820901</v>
      </c>
      <c r="DG1280">
        <v>344.202447560015</v>
      </c>
      <c r="DH1280">
        <v>341.40361437305899</v>
      </c>
      <c r="DI1280">
        <v>348.745875432248</v>
      </c>
      <c r="DJ1280">
        <v>348.55774559130703</v>
      </c>
      <c r="DK1280">
        <v>355.67359840921802</v>
      </c>
      <c r="DL1280">
        <v>355.71840424116903</v>
      </c>
      <c r="DM1280">
        <v>352.97866176510399</v>
      </c>
      <c r="DN1280">
        <v>362.11429446998699</v>
      </c>
      <c r="DO1280">
        <v>357.88969822573199</v>
      </c>
      <c r="DP1280">
        <v>358.814653458046</v>
      </c>
      <c r="DQ1280">
        <v>371.96325740535002</v>
      </c>
      <c r="DR1280">
        <v>359.70058815915303</v>
      </c>
      <c r="DS1280">
        <v>364.66861112334902</v>
      </c>
      <c r="DT1280">
        <v>375.85221106426201</v>
      </c>
      <c r="DU1280">
        <v>400.309815060186</v>
      </c>
      <c r="DV1280">
        <v>391.54936803973402</v>
      </c>
      <c r="DW1280">
        <v>400.888654501536</v>
      </c>
      <c r="DX1280">
        <v>401.71228256978702</v>
      </c>
      <c r="DY1280">
        <v>408.27020472320402</v>
      </c>
      <c r="DZ1280">
        <v>411.30934222731798</v>
      </c>
      <c r="EA1280">
        <v>417.35498785443298</v>
      </c>
      <c r="EB1280">
        <v>412.96036646893299</v>
      </c>
      <c r="EC1280">
        <v>403.837741180553</v>
      </c>
      <c r="ED1280">
        <v>400.25495539607698</v>
      </c>
      <c r="EE1280">
        <v>398.826638781258</v>
      </c>
      <c r="EF1280">
        <v>390.25252885036002</v>
      </c>
      <c r="EG1280">
        <v>386.27582557601897</v>
      </c>
      <c r="EH1280">
        <v>383.07526642054</v>
      </c>
      <c r="EI1280">
        <v>372.21335825488302</v>
      </c>
      <c r="EJ1280">
        <v>386.87640748359502</v>
      </c>
      <c r="EK1280">
        <v>381.55614611755601</v>
      </c>
      <c r="EL1280">
        <v>372.31748063310698</v>
      </c>
      <c r="EM1280">
        <v>372.296746619685</v>
      </c>
      <c r="EN1280">
        <v>371.98628101896901</v>
      </c>
      <c r="EO1280">
        <v>375.65991500925901</v>
      </c>
      <c r="EP1280">
        <v>376.29767415822101</v>
      </c>
      <c r="EQ1280">
        <v>378.32531701187702</v>
      </c>
      <c r="ER1280">
        <v>376.87708120778802</v>
      </c>
      <c r="ES1280">
        <v>381.61172420647398</v>
      </c>
      <c r="ET1280">
        <v>381.86478177122598</v>
      </c>
      <c r="EU1280">
        <v>385.55649468849703</v>
      </c>
      <c r="EV1280">
        <v>390.77193229313298</v>
      </c>
      <c r="EW1280">
        <v>406.300606338254</v>
      </c>
      <c r="EX1280">
        <v>399.63686041121298</v>
      </c>
      <c r="EY1280">
        <v>402.45682010866301</v>
      </c>
      <c r="EZ1280">
        <v>402.172175852816</v>
      </c>
      <c r="FA1280">
        <v>407.68640680359698</v>
      </c>
      <c r="FB1280">
        <v>408.75648124245902</v>
      </c>
      <c r="FC1280">
        <v>415.10998811611</v>
      </c>
      <c r="FD1280">
        <v>402.03652301997198</v>
      </c>
      <c r="FE1280">
        <v>423.06919223990002</v>
      </c>
      <c r="FF1280">
        <v>417.189228017549</v>
      </c>
      <c r="FG1280">
        <v>413.03391841335502</v>
      </c>
      <c r="FH1280">
        <v>413.7561057657</v>
      </c>
      <c r="FI1280">
        <v>416.52673503690198</v>
      </c>
      <c r="FJ1280">
        <v>418.94709920010098</v>
      </c>
      <c r="FK1280">
        <v>437.83310356000698</v>
      </c>
      <c r="FL1280">
        <v>432.01057285531101</v>
      </c>
      <c r="FM1280">
        <v>450.053193131954</v>
      </c>
      <c r="FN1280">
        <v>441.87067847572303</v>
      </c>
      <c r="FO1280">
        <v>451.01985584272001</v>
      </c>
      <c r="FP1280">
        <v>447.83120250752597</v>
      </c>
      <c r="FQ1280">
        <v>452.42355939882401</v>
      </c>
      <c r="FR1280">
        <v>462.70614984325402</v>
      </c>
      <c r="FS1280">
        <v>485.98388743076703</v>
      </c>
      <c r="FT1280">
        <v>532.10710263849103</v>
      </c>
      <c r="FU1280">
        <v>546.188409533558</v>
      </c>
      <c r="FV1280">
        <v>540.62142403559301</v>
      </c>
      <c r="FW1280">
        <v>485.84491595292201</v>
      </c>
      <c r="FX1280">
        <v>383.24948688995698</v>
      </c>
      <c r="FY1280">
        <v>355.94153270708898</v>
      </c>
      <c r="FZ1280">
        <v>340.82040162050799</v>
      </c>
      <c r="GA1280">
        <v>330.32568961404502</v>
      </c>
      <c r="GB1280">
        <v>334.98218183658702</v>
      </c>
      <c r="GC1280">
        <v>336.43672914049199</v>
      </c>
      <c r="GD1280">
        <v>332.14025132151897</v>
      </c>
      <c r="GE1280">
        <v>324.320974331228</v>
      </c>
      <c r="GF1280">
        <v>329.66801770372098</v>
      </c>
      <c r="GG1280">
        <v>334.91627446528099</v>
      </c>
      <c r="GH1280">
        <v>332.81830803891501</v>
      </c>
      <c r="GI1280">
        <v>326.88012205817301</v>
      </c>
      <c r="GJ1280">
        <v>331.89773391081599</v>
      </c>
      <c r="GK1280">
        <v>335.72497605089399</v>
      </c>
      <c r="GL1280">
        <v>330.57352111579598</v>
      </c>
      <c r="GM1280">
        <v>334.54972009381999</v>
      </c>
      <c r="GN1280">
        <v>326.05202316717703</v>
      </c>
      <c r="GO1280">
        <v>322.79782815539801</v>
      </c>
      <c r="GP1280">
        <v>317.53560364219499</v>
      </c>
      <c r="GQ1280">
        <v>323.31557180293402</v>
      </c>
      <c r="GR1280">
        <v>333.25355838565201</v>
      </c>
      <c r="GS1280">
        <v>327.35715616216999</v>
      </c>
      <c r="GT1280">
        <v>325.69027746863998</v>
      </c>
      <c r="GU1280">
        <v>326.14253373932502</v>
      </c>
      <c r="GV1280">
        <v>333.313055844075</v>
      </c>
      <c r="GW1280">
        <v>334.86117313282898</v>
      </c>
      <c r="GX1280">
        <v>331.59313052390701</v>
      </c>
      <c r="GY1280">
        <v>325.32846256930901</v>
      </c>
      <c r="GZ1280">
        <v>330.33102914721599</v>
      </c>
      <c r="HA1280">
        <v>310.45924433781101</v>
      </c>
      <c r="HB1280">
        <v>319.62289294611702</v>
      </c>
      <c r="HC1280">
        <v>321.31004625286499</v>
      </c>
      <c r="HD1280">
        <v>323.37131200625299</v>
      </c>
      <c r="HE1280">
        <v>303.54051714649802</v>
      </c>
      <c r="HF1280">
        <v>315.65943132754302</v>
      </c>
      <c r="HG1280">
        <v>325.26980663175999</v>
      </c>
      <c r="HH1280">
        <v>330.37169258009197</v>
      </c>
      <c r="HI1280">
        <v>325.19506195278302</v>
      </c>
      <c r="HJ1280">
        <v>319.70065560057202</v>
      </c>
      <c r="HK1280">
        <v>335.38339507083299</v>
      </c>
      <c r="HL1280">
        <v>328.325758272624</v>
      </c>
      <c r="HM1280">
        <v>331.640731383814</v>
      </c>
      <c r="HN1280">
        <v>328.99537732858897</v>
      </c>
      <c r="HO1280">
        <v>317.58467950609599</v>
      </c>
    </row>
    <row r="1281" spans="1:223" x14ac:dyDescent="0.25">
      <c r="A1281">
        <v>307.36982643524698</v>
      </c>
      <c r="B1281">
        <v>342.01647796935902</v>
      </c>
      <c r="C1281">
        <v>335.46219182205198</v>
      </c>
      <c r="D1281">
        <v>332.61944942770799</v>
      </c>
      <c r="E1281">
        <v>332.48768729827901</v>
      </c>
      <c r="F1281">
        <v>332.67518966181899</v>
      </c>
      <c r="G1281">
        <v>329.434516719491</v>
      </c>
      <c r="H1281">
        <v>336.03718412218302</v>
      </c>
      <c r="I1281">
        <v>335.81314605572197</v>
      </c>
      <c r="J1281">
        <v>328.74945479210697</v>
      </c>
      <c r="K1281">
        <v>329.38950765261001</v>
      </c>
      <c r="L1281">
        <v>337.01449808057703</v>
      </c>
      <c r="M1281">
        <v>336.80885494558203</v>
      </c>
      <c r="N1281">
        <v>340.705050708209</v>
      </c>
      <c r="O1281">
        <v>331.74853452903301</v>
      </c>
      <c r="P1281">
        <v>338.655772801654</v>
      </c>
      <c r="Q1281">
        <v>329.47527412017803</v>
      </c>
      <c r="R1281">
        <v>339.28076532268699</v>
      </c>
      <c r="S1281">
        <v>337.91516402707902</v>
      </c>
      <c r="T1281">
        <v>336.24387999855003</v>
      </c>
      <c r="U1281">
        <v>336.65383841224002</v>
      </c>
      <c r="V1281">
        <v>346.96884757881401</v>
      </c>
      <c r="W1281">
        <v>336.42447480564101</v>
      </c>
      <c r="X1281">
        <v>336.23018772506998</v>
      </c>
      <c r="Y1281">
        <v>342.53459879677303</v>
      </c>
      <c r="Z1281">
        <v>331.49983840592301</v>
      </c>
      <c r="AA1281">
        <v>342.464690397808</v>
      </c>
      <c r="AB1281">
        <v>340.29971581546903</v>
      </c>
      <c r="AC1281">
        <v>328.90834539586501</v>
      </c>
      <c r="AD1281">
        <v>340.97197249761399</v>
      </c>
      <c r="AE1281">
        <v>345.03588134889401</v>
      </c>
      <c r="AF1281">
        <v>370.07038865087497</v>
      </c>
      <c r="AG1281">
        <v>458.98166306349799</v>
      </c>
      <c r="AH1281">
        <v>550.35626161174901</v>
      </c>
      <c r="AI1281">
        <v>570.15618838641797</v>
      </c>
      <c r="AJ1281">
        <v>496.69410862293398</v>
      </c>
      <c r="AK1281">
        <v>460.53068463795898</v>
      </c>
      <c r="AL1281">
        <v>445.71619140816699</v>
      </c>
      <c r="AM1281">
        <v>425.33811006255797</v>
      </c>
      <c r="AN1281">
        <v>425.48757843534901</v>
      </c>
      <c r="AO1281">
        <v>426.34413732559301</v>
      </c>
      <c r="AP1281">
        <v>404.79916693633101</v>
      </c>
      <c r="AQ1281">
        <v>395.00078725541402</v>
      </c>
      <c r="AR1281">
        <v>374.44630487992902</v>
      </c>
      <c r="AS1281">
        <v>365.89951502116298</v>
      </c>
      <c r="AT1281">
        <v>354.917932290333</v>
      </c>
      <c r="AU1281">
        <v>358.75090638860701</v>
      </c>
      <c r="AV1281">
        <v>355.90528597538702</v>
      </c>
      <c r="AW1281">
        <v>353.22919158434399</v>
      </c>
      <c r="AX1281">
        <v>356.91512989409199</v>
      </c>
      <c r="AY1281">
        <v>356.55697664299799</v>
      </c>
      <c r="AZ1281">
        <v>362.988685824176</v>
      </c>
      <c r="BA1281">
        <v>351.58309108398902</v>
      </c>
      <c r="BB1281">
        <v>360.35735567329499</v>
      </c>
      <c r="BC1281">
        <v>360.79756735299202</v>
      </c>
      <c r="BD1281">
        <v>355.12891890102998</v>
      </c>
      <c r="BE1281">
        <v>372.02686640818598</v>
      </c>
      <c r="BF1281">
        <v>361.64258499461999</v>
      </c>
      <c r="BG1281">
        <v>353.722443834383</v>
      </c>
      <c r="BH1281">
        <v>357.82233663098498</v>
      </c>
      <c r="BI1281">
        <v>353.92931479318202</v>
      </c>
      <c r="BJ1281">
        <v>354.18164097231897</v>
      </c>
      <c r="BK1281">
        <v>354.33788705433102</v>
      </c>
      <c r="BL1281">
        <v>354.248517713642</v>
      </c>
      <c r="BM1281">
        <v>356.48390049804999</v>
      </c>
      <c r="BN1281">
        <v>348.73721515335399</v>
      </c>
      <c r="BO1281">
        <v>335.62171154228099</v>
      </c>
      <c r="BP1281">
        <v>349.94737342010399</v>
      </c>
      <c r="BQ1281">
        <v>356.54322524768997</v>
      </c>
      <c r="BR1281">
        <v>349.57266971517299</v>
      </c>
      <c r="BS1281">
        <v>345.011650924077</v>
      </c>
      <c r="BT1281">
        <v>348.03102061218198</v>
      </c>
      <c r="BU1281">
        <v>352.26616293403703</v>
      </c>
      <c r="BV1281">
        <v>345.57693226659802</v>
      </c>
      <c r="BW1281">
        <v>344.16261963761099</v>
      </c>
      <c r="BX1281">
        <v>351.20073900345602</v>
      </c>
      <c r="BY1281">
        <v>354.35809771314098</v>
      </c>
      <c r="BZ1281">
        <v>354.65048141356499</v>
      </c>
      <c r="CA1281">
        <v>363.751814063891</v>
      </c>
      <c r="CB1281">
        <v>365.12665594681602</v>
      </c>
      <c r="CC1281">
        <v>367.173679782151</v>
      </c>
      <c r="CD1281">
        <v>367.40516623345297</v>
      </c>
      <c r="CE1281">
        <v>365.84750340903901</v>
      </c>
      <c r="CF1281">
        <v>382.44246929976498</v>
      </c>
      <c r="CG1281">
        <v>374.68224051984203</v>
      </c>
      <c r="CH1281">
        <v>370.54166509298801</v>
      </c>
      <c r="CI1281">
        <v>369.571020457803</v>
      </c>
      <c r="CJ1281">
        <v>368.989790151394</v>
      </c>
      <c r="CK1281">
        <v>369.94744339235501</v>
      </c>
      <c r="CL1281">
        <v>374.54548410816199</v>
      </c>
      <c r="CM1281">
        <v>377.65484998771802</v>
      </c>
      <c r="CN1281">
        <v>360.33472189819599</v>
      </c>
      <c r="CO1281">
        <v>361.07836437837801</v>
      </c>
      <c r="CP1281">
        <v>359.41245365013998</v>
      </c>
      <c r="CQ1281">
        <v>364.26754958059399</v>
      </c>
      <c r="CR1281">
        <v>353.971575273089</v>
      </c>
      <c r="CS1281">
        <v>349.053428336698</v>
      </c>
      <c r="CT1281">
        <v>343.58545391900299</v>
      </c>
      <c r="CU1281">
        <v>348.45229261493898</v>
      </c>
      <c r="CV1281">
        <v>350.10011475624401</v>
      </c>
      <c r="CW1281">
        <v>336.61579425779701</v>
      </c>
      <c r="CX1281">
        <v>335.57377017320999</v>
      </c>
      <c r="CY1281">
        <v>343.53140344388999</v>
      </c>
      <c r="CZ1281">
        <v>341.47282232920497</v>
      </c>
      <c r="DA1281">
        <v>345.32194941693098</v>
      </c>
      <c r="DB1281">
        <v>341.80342240350097</v>
      </c>
      <c r="DC1281">
        <v>342.68154217446897</v>
      </c>
      <c r="DD1281">
        <v>346.71574328697699</v>
      </c>
      <c r="DE1281">
        <v>349.85398065178902</v>
      </c>
      <c r="DF1281">
        <v>340.19000392715299</v>
      </c>
      <c r="DG1281">
        <v>344.63953838085399</v>
      </c>
      <c r="DH1281">
        <v>341.862945522215</v>
      </c>
      <c r="DI1281">
        <v>346.34981540906199</v>
      </c>
      <c r="DJ1281">
        <v>350.30653870648399</v>
      </c>
      <c r="DK1281">
        <v>358.31359124705898</v>
      </c>
      <c r="DL1281">
        <v>357.45298859524701</v>
      </c>
      <c r="DM1281">
        <v>352.16869904051299</v>
      </c>
      <c r="DN1281">
        <v>361.51555410699899</v>
      </c>
      <c r="DO1281">
        <v>359.32963402501798</v>
      </c>
      <c r="DP1281">
        <v>357.76250307606102</v>
      </c>
      <c r="DQ1281">
        <v>372.832383163494</v>
      </c>
      <c r="DR1281">
        <v>358.66699198272198</v>
      </c>
      <c r="DS1281">
        <v>366.09658419282698</v>
      </c>
      <c r="DT1281">
        <v>381.51817898251602</v>
      </c>
      <c r="DU1281">
        <v>400.60787748748697</v>
      </c>
      <c r="DV1281">
        <v>394.224870376691</v>
      </c>
      <c r="DW1281">
        <v>401.39844057183399</v>
      </c>
      <c r="DX1281">
        <v>400.89578126464397</v>
      </c>
      <c r="DY1281">
        <v>409.81965252223699</v>
      </c>
      <c r="DZ1281">
        <v>406.27581656636499</v>
      </c>
      <c r="EA1281">
        <v>415.43674751391001</v>
      </c>
      <c r="EB1281">
        <v>410.86976085271101</v>
      </c>
      <c r="EC1281">
        <v>403.54050544808598</v>
      </c>
      <c r="ED1281">
        <v>397.025535208468</v>
      </c>
      <c r="EE1281">
        <v>398.25898253914102</v>
      </c>
      <c r="EF1281">
        <v>388.58163136330199</v>
      </c>
      <c r="EG1281">
        <v>385.96953312387302</v>
      </c>
      <c r="EH1281">
        <v>382.21296145331701</v>
      </c>
      <c r="EI1281">
        <v>369.69131737719999</v>
      </c>
      <c r="EJ1281">
        <v>383.583305967532</v>
      </c>
      <c r="EK1281">
        <v>380.55907843275099</v>
      </c>
      <c r="EL1281">
        <v>373.74684154573998</v>
      </c>
      <c r="EM1281">
        <v>368.961016057694</v>
      </c>
      <c r="EN1281">
        <v>374.19820362163</v>
      </c>
      <c r="EO1281">
        <v>374.078557899521</v>
      </c>
      <c r="EP1281">
        <v>378.24386704223298</v>
      </c>
      <c r="EQ1281">
        <v>380.10029139009703</v>
      </c>
      <c r="ER1281">
        <v>377.19904279752399</v>
      </c>
      <c r="ES1281">
        <v>378.81606023452201</v>
      </c>
      <c r="ET1281">
        <v>379.96127158204598</v>
      </c>
      <c r="EU1281">
        <v>386.49649359669598</v>
      </c>
      <c r="EV1281">
        <v>392.98224131529099</v>
      </c>
      <c r="EW1281">
        <v>405.16715007077897</v>
      </c>
      <c r="EX1281">
        <v>400.69851785841098</v>
      </c>
      <c r="EY1281">
        <v>398.981986344436</v>
      </c>
      <c r="EZ1281">
        <v>402.16908791178201</v>
      </c>
      <c r="FA1281">
        <v>410.25639230418801</v>
      </c>
      <c r="FB1281">
        <v>409.24188703298802</v>
      </c>
      <c r="FC1281">
        <v>410.18398682429103</v>
      </c>
      <c r="FD1281">
        <v>401.64149291967499</v>
      </c>
      <c r="FE1281">
        <v>420.96730148202403</v>
      </c>
      <c r="FF1281">
        <v>419.779358733675</v>
      </c>
      <c r="FG1281">
        <v>411.326941702873</v>
      </c>
      <c r="FH1281">
        <v>413.07688246409998</v>
      </c>
      <c r="FI1281">
        <v>416.89843707697798</v>
      </c>
      <c r="FJ1281">
        <v>417.38851797139</v>
      </c>
      <c r="FK1281">
        <v>434.35137290471698</v>
      </c>
      <c r="FL1281">
        <v>432.17847837764401</v>
      </c>
      <c r="FM1281">
        <v>443.87288220300701</v>
      </c>
      <c r="FN1281">
        <v>440.17060654132302</v>
      </c>
      <c r="FO1281">
        <v>447.80753617999301</v>
      </c>
      <c r="FP1281">
        <v>444.65001060970201</v>
      </c>
      <c r="FQ1281">
        <v>449.03240378634598</v>
      </c>
      <c r="FR1281">
        <v>456.54408198551499</v>
      </c>
      <c r="FS1281">
        <v>484.08390296981099</v>
      </c>
      <c r="FT1281">
        <v>528.11083080050798</v>
      </c>
      <c r="FU1281">
        <v>541.38964033923003</v>
      </c>
      <c r="FV1281">
        <v>536.36079082902495</v>
      </c>
      <c r="FW1281">
        <v>479.89875584212399</v>
      </c>
      <c r="FX1281">
        <v>383.04915110751102</v>
      </c>
      <c r="FY1281">
        <v>356.086768685072</v>
      </c>
      <c r="FZ1281">
        <v>340.90223426773701</v>
      </c>
      <c r="GA1281">
        <v>335.21362027172501</v>
      </c>
      <c r="GB1281">
        <v>332.916418987962</v>
      </c>
      <c r="GC1281">
        <v>334.354725398955</v>
      </c>
      <c r="GD1281">
        <v>332.018809756503</v>
      </c>
      <c r="GE1281">
        <v>324.99537568515598</v>
      </c>
      <c r="GF1281">
        <v>328.39309143014799</v>
      </c>
      <c r="GG1281">
        <v>333.722620447113</v>
      </c>
      <c r="GH1281">
        <v>333.04247266092199</v>
      </c>
      <c r="GI1281">
        <v>328.119426883362</v>
      </c>
      <c r="GJ1281">
        <v>333.47289152879102</v>
      </c>
      <c r="GK1281">
        <v>334.37689342812001</v>
      </c>
      <c r="GL1281">
        <v>330.48121088720399</v>
      </c>
      <c r="GM1281">
        <v>334.45824308373</v>
      </c>
      <c r="GN1281">
        <v>325.87500340927102</v>
      </c>
      <c r="GO1281">
        <v>321.55028926362297</v>
      </c>
      <c r="GP1281">
        <v>320.01713692498799</v>
      </c>
      <c r="GQ1281">
        <v>323.31413408709</v>
      </c>
      <c r="GR1281">
        <v>332.02603974469201</v>
      </c>
      <c r="GS1281">
        <v>324.95552809229099</v>
      </c>
      <c r="GT1281">
        <v>326.63934892744197</v>
      </c>
      <c r="GU1281">
        <v>323.275016674786</v>
      </c>
      <c r="GV1281">
        <v>334.670559796514</v>
      </c>
      <c r="GW1281">
        <v>331.71074900606402</v>
      </c>
      <c r="GX1281">
        <v>328.81879780686398</v>
      </c>
      <c r="GY1281">
        <v>322.462811268189</v>
      </c>
      <c r="GZ1281">
        <v>328.21460628899501</v>
      </c>
      <c r="HA1281">
        <v>307.28413236136703</v>
      </c>
      <c r="HB1281">
        <v>317.76806219966397</v>
      </c>
      <c r="HC1281">
        <v>323.84468849144702</v>
      </c>
      <c r="HD1281">
        <v>321.35976550518097</v>
      </c>
      <c r="HE1281">
        <v>305.42222954672098</v>
      </c>
      <c r="HF1281">
        <v>320.545687579309</v>
      </c>
      <c r="HG1281">
        <v>327.60890703188301</v>
      </c>
      <c r="HH1281">
        <v>332.51824386588601</v>
      </c>
      <c r="HI1281">
        <v>320.41748949143499</v>
      </c>
      <c r="HJ1281">
        <v>321.67138648717997</v>
      </c>
      <c r="HK1281">
        <v>335.273709844265</v>
      </c>
      <c r="HL1281">
        <v>327.26732828567799</v>
      </c>
      <c r="HM1281">
        <v>328.57189311847299</v>
      </c>
      <c r="HN1281">
        <v>332.64377625781401</v>
      </c>
      <c r="HO1281">
        <v>318.91506081659497</v>
      </c>
    </row>
    <row r="1282" spans="1:223" x14ac:dyDescent="0.25">
      <c r="A1282">
        <v>307.61014686248302</v>
      </c>
      <c r="B1282">
        <v>341.45923988362898</v>
      </c>
      <c r="C1282">
        <v>333.87208144584298</v>
      </c>
      <c r="D1282">
        <v>335.938824262418</v>
      </c>
      <c r="E1282">
        <v>333.31431956725999</v>
      </c>
      <c r="F1282">
        <v>330.10058960790298</v>
      </c>
      <c r="G1282">
        <v>328.25509259288998</v>
      </c>
      <c r="H1282">
        <v>337.324201120748</v>
      </c>
      <c r="I1282">
        <v>332.797578110551</v>
      </c>
      <c r="J1282">
        <v>327.74898131935601</v>
      </c>
      <c r="K1282">
        <v>328.04850151205699</v>
      </c>
      <c r="L1282">
        <v>336.73232680528599</v>
      </c>
      <c r="M1282">
        <v>336.560166795339</v>
      </c>
      <c r="N1282">
        <v>339.96241977620798</v>
      </c>
      <c r="O1282">
        <v>333.80488053100999</v>
      </c>
      <c r="P1282">
        <v>339.54230760207599</v>
      </c>
      <c r="Q1282">
        <v>331.56611767354502</v>
      </c>
      <c r="R1282">
        <v>339.48471654758401</v>
      </c>
      <c r="S1282">
        <v>337.74016912719901</v>
      </c>
      <c r="T1282">
        <v>338.16841514965</v>
      </c>
      <c r="U1282">
        <v>337.07124499032699</v>
      </c>
      <c r="V1282">
        <v>347.02307149913901</v>
      </c>
      <c r="W1282">
        <v>338.71967740334202</v>
      </c>
      <c r="X1282">
        <v>335.84061548768199</v>
      </c>
      <c r="Y1282">
        <v>342.51885913931</v>
      </c>
      <c r="Z1282">
        <v>330.98341615900802</v>
      </c>
      <c r="AA1282">
        <v>341.656767014438</v>
      </c>
      <c r="AB1282">
        <v>342.30684803352898</v>
      </c>
      <c r="AC1282">
        <v>329.09270710968099</v>
      </c>
      <c r="AD1282">
        <v>338.17581981251197</v>
      </c>
      <c r="AE1282">
        <v>346.202402052205</v>
      </c>
      <c r="AF1282">
        <v>369.487037976745</v>
      </c>
      <c r="AG1282">
        <v>457.04445761662799</v>
      </c>
      <c r="AH1282">
        <v>546.312797891022</v>
      </c>
      <c r="AI1282">
        <v>573.68358727003499</v>
      </c>
      <c r="AJ1282">
        <v>500.693635523463</v>
      </c>
      <c r="AK1282">
        <v>463.42603565703598</v>
      </c>
      <c r="AL1282">
        <v>444.91031213612899</v>
      </c>
      <c r="AM1282">
        <v>423.18960940309103</v>
      </c>
      <c r="AN1282">
        <v>422.494040443779</v>
      </c>
      <c r="AO1282">
        <v>425.46899397991899</v>
      </c>
      <c r="AP1282">
        <v>402.99997329307598</v>
      </c>
      <c r="AQ1282">
        <v>392.404723045455</v>
      </c>
      <c r="AR1282">
        <v>372.99745087802302</v>
      </c>
      <c r="AS1282">
        <v>362.52671005057499</v>
      </c>
      <c r="AT1282">
        <v>352.83069627702702</v>
      </c>
      <c r="AU1282">
        <v>361.236808784017</v>
      </c>
      <c r="AV1282">
        <v>353.97796948922303</v>
      </c>
      <c r="AW1282">
        <v>355.118774257609</v>
      </c>
      <c r="AX1282">
        <v>357.38691057811502</v>
      </c>
      <c r="AY1282">
        <v>358.4056856171</v>
      </c>
      <c r="AZ1282">
        <v>359.959684605223</v>
      </c>
      <c r="BA1282">
        <v>351.45286399865</v>
      </c>
      <c r="BB1282">
        <v>360.25583807273603</v>
      </c>
      <c r="BC1282">
        <v>359.60266661646898</v>
      </c>
      <c r="BD1282">
        <v>357.46772546737202</v>
      </c>
      <c r="BE1282">
        <v>372.33251371567798</v>
      </c>
      <c r="BF1282">
        <v>358.66631721206397</v>
      </c>
      <c r="BG1282">
        <v>352.52146587874103</v>
      </c>
      <c r="BH1282">
        <v>356.973765159187</v>
      </c>
      <c r="BI1282">
        <v>354.74926915477698</v>
      </c>
      <c r="BJ1282">
        <v>350.90170388825999</v>
      </c>
      <c r="BK1282">
        <v>355.92094388026698</v>
      </c>
      <c r="BL1282">
        <v>357.06322162629101</v>
      </c>
      <c r="BM1282">
        <v>355.20579202996799</v>
      </c>
      <c r="BN1282">
        <v>345.648881234962</v>
      </c>
      <c r="BO1282">
        <v>333.99718337575098</v>
      </c>
      <c r="BP1282">
        <v>350.28346561560198</v>
      </c>
      <c r="BQ1282">
        <v>355.70041551793901</v>
      </c>
      <c r="BR1282">
        <v>346.95283369329798</v>
      </c>
      <c r="BS1282">
        <v>346.86731520241301</v>
      </c>
      <c r="BT1282">
        <v>344.29011235025098</v>
      </c>
      <c r="BU1282">
        <v>354.13552092563901</v>
      </c>
      <c r="BV1282">
        <v>347.53849581027202</v>
      </c>
      <c r="BW1282">
        <v>345.03939215700098</v>
      </c>
      <c r="BX1282">
        <v>353.725772375215</v>
      </c>
      <c r="BY1282">
        <v>353.67099985678101</v>
      </c>
      <c r="BZ1282">
        <v>351.39573711969501</v>
      </c>
      <c r="CA1282">
        <v>363.37710308942002</v>
      </c>
      <c r="CB1282">
        <v>358.83478818199399</v>
      </c>
      <c r="CC1282">
        <v>370.79813800076403</v>
      </c>
      <c r="CD1282">
        <v>364.82169082726102</v>
      </c>
      <c r="CE1282">
        <v>366.28816016223902</v>
      </c>
      <c r="CF1282">
        <v>379.00389611724597</v>
      </c>
      <c r="CG1282">
        <v>373.424147487798</v>
      </c>
      <c r="CH1282">
        <v>369.273862831141</v>
      </c>
      <c r="CI1282">
        <v>369.08808020910601</v>
      </c>
      <c r="CJ1282">
        <v>369.141717723981</v>
      </c>
      <c r="CK1282">
        <v>368.150611302041</v>
      </c>
      <c r="CL1282">
        <v>375.59933583162302</v>
      </c>
      <c r="CM1282">
        <v>374.55505884591503</v>
      </c>
      <c r="CN1282">
        <v>365.58229059346502</v>
      </c>
      <c r="CO1282">
        <v>360.636251212405</v>
      </c>
      <c r="CP1282">
        <v>358.85536270612403</v>
      </c>
      <c r="CQ1282">
        <v>363.39404075072298</v>
      </c>
      <c r="CR1282">
        <v>352.23027594423797</v>
      </c>
      <c r="CS1282">
        <v>349.54030204070898</v>
      </c>
      <c r="CT1282">
        <v>346.57356072631399</v>
      </c>
      <c r="CU1282">
        <v>348.55593174701397</v>
      </c>
      <c r="CV1282">
        <v>351.699191514593</v>
      </c>
      <c r="CW1282">
        <v>339.40166127365001</v>
      </c>
      <c r="CX1282">
        <v>331.440518539962</v>
      </c>
      <c r="CY1282">
        <v>343.107185205561</v>
      </c>
      <c r="CZ1282">
        <v>344.53335014581802</v>
      </c>
      <c r="DA1282">
        <v>346.98413325237101</v>
      </c>
      <c r="DB1282">
        <v>345.85087871556601</v>
      </c>
      <c r="DC1282">
        <v>345.014619712453</v>
      </c>
      <c r="DD1282">
        <v>345.66286725177599</v>
      </c>
      <c r="DE1282">
        <v>350.753187695024</v>
      </c>
      <c r="DF1282">
        <v>343.47463795587203</v>
      </c>
      <c r="DG1282">
        <v>345.31536432542202</v>
      </c>
      <c r="DH1282">
        <v>344.74929300359798</v>
      </c>
      <c r="DI1282">
        <v>346.84843670266798</v>
      </c>
      <c r="DJ1282">
        <v>349.92762578055499</v>
      </c>
      <c r="DK1282">
        <v>359.64338961560702</v>
      </c>
      <c r="DL1282">
        <v>358.054586096685</v>
      </c>
      <c r="DM1282">
        <v>352.73561792725798</v>
      </c>
      <c r="DN1282">
        <v>361.84221889308998</v>
      </c>
      <c r="DO1282">
        <v>362.28832058317602</v>
      </c>
      <c r="DP1282">
        <v>359.75468287905699</v>
      </c>
      <c r="DQ1282">
        <v>373.18625803500902</v>
      </c>
      <c r="DR1282">
        <v>358.54205751245797</v>
      </c>
      <c r="DS1282">
        <v>370.00863234389101</v>
      </c>
      <c r="DT1282">
        <v>384.67188678707498</v>
      </c>
      <c r="DU1282">
        <v>399.11862449530901</v>
      </c>
      <c r="DV1282">
        <v>394.57773515541697</v>
      </c>
      <c r="DW1282">
        <v>403.953781715204</v>
      </c>
      <c r="DX1282">
        <v>402.17706024965298</v>
      </c>
      <c r="DY1282">
        <v>411.843765001034</v>
      </c>
      <c r="DZ1282">
        <v>406.65124532853298</v>
      </c>
      <c r="EA1282">
        <v>413.48932518971702</v>
      </c>
      <c r="EB1282">
        <v>406.88636340273001</v>
      </c>
      <c r="EC1282">
        <v>403.38679899387802</v>
      </c>
      <c r="ED1282">
        <v>393.28528974821302</v>
      </c>
      <c r="EE1282">
        <v>398.89662993207099</v>
      </c>
      <c r="EF1282">
        <v>387.174803897733</v>
      </c>
      <c r="EG1282">
        <v>387.09681405407798</v>
      </c>
      <c r="EH1282">
        <v>384.18469659247103</v>
      </c>
      <c r="EI1282">
        <v>367.64328900253099</v>
      </c>
      <c r="EJ1282">
        <v>380.025910387051</v>
      </c>
      <c r="EK1282">
        <v>379.088974925446</v>
      </c>
      <c r="EL1282">
        <v>373.55757198348903</v>
      </c>
      <c r="EM1282">
        <v>368.879907308734</v>
      </c>
      <c r="EN1282">
        <v>376.111823602485</v>
      </c>
      <c r="EO1282">
        <v>374.47123425203301</v>
      </c>
      <c r="EP1282">
        <v>376.54138532582198</v>
      </c>
      <c r="EQ1282">
        <v>382.414309843257</v>
      </c>
      <c r="ER1282">
        <v>381.63616717622898</v>
      </c>
      <c r="ES1282">
        <v>376.984486343105</v>
      </c>
      <c r="ET1282">
        <v>381.92110091460597</v>
      </c>
      <c r="EU1282">
        <v>385.995332426147</v>
      </c>
      <c r="EV1282">
        <v>395.40747030060498</v>
      </c>
      <c r="EW1282">
        <v>403.11842840140702</v>
      </c>
      <c r="EX1282">
        <v>402.823518707456</v>
      </c>
      <c r="EY1282">
        <v>396.5253665276</v>
      </c>
      <c r="EZ1282">
        <v>405.98054781450202</v>
      </c>
      <c r="FA1282">
        <v>409.404262647743</v>
      </c>
      <c r="FB1282">
        <v>410.91892293454998</v>
      </c>
      <c r="FC1282">
        <v>413.02096556953398</v>
      </c>
      <c r="FD1282">
        <v>403.62334612788999</v>
      </c>
      <c r="FE1282">
        <v>418.66443408937801</v>
      </c>
      <c r="FF1282">
        <v>420.03575054742799</v>
      </c>
      <c r="FG1282">
        <v>410.64938071145599</v>
      </c>
      <c r="FH1282">
        <v>412.80407352971503</v>
      </c>
      <c r="FI1282">
        <v>414.87078540596099</v>
      </c>
      <c r="FJ1282">
        <v>414.56614026852202</v>
      </c>
      <c r="FK1282">
        <v>431.24475499126999</v>
      </c>
      <c r="FL1282">
        <v>431.69413757683799</v>
      </c>
      <c r="FM1282">
        <v>439.33375850591102</v>
      </c>
      <c r="FN1282">
        <v>440.28652371376302</v>
      </c>
      <c r="FO1282">
        <v>445.60985833707599</v>
      </c>
      <c r="FP1282">
        <v>441.03271821167499</v>
      </c>
      <c r="FQ1282">
        <v>446.43352194233802</v>
      </c>
      <c r="FR1282">
        <v>453.13084424842401</v>
      </c>
      <c r="FS1282">
        <v>483.47348110416698</v>
      </c>
      <c r="FT1282">
        <v>524.44229699218897</v>
      </c>
      <c r="FU1282">
        <v>538.87385831844404</v>
      </c>
      <c r="FV1282">
        <v>532.66982263189402</v>
      </c>
      <c r="FW1282">
        <v>478.816565470483</v>
      </c>
      <c r="FX1282">
        <v>382.80090683686899</v>
      </c>
      <c r="FY1282">
        <v>355.92756295352501</v>
      </c>
      <c r="FZ1282">
        <v>341.231071530995</v>
      </c>
      <c r="GA1282">
        <v>334.646024060488</v>
      </c>
      <c r="GB1282">
        <v>333.49320982987399</v>
      </c>
      <c r="GC1282">
        <v>332.08716684739898</v>
      </c>
      <c r="GD1282">
        <v>331.36549427747298</v>
      </c>
      <c r="GE1282">
        <v>325.30189166963902</v>
      </c>
      <c r="GF1282">
        <v>331.88144772120103</v>
      </c>
      <c r="GG1282">
        <v>331.03013088783899</v>
      </c>
      <c r="GH1282">
        <v>331.27180203443601</v>
      </c>
      <c r="GI1282">
        <v>326.93223756564998</v>
      </c>
      <c r="GJ1282">
        <v>333.39868093262402</v>
      </c>
      <c r="GK1282">
        <v>332.38533869636001</v>
      </c>
      <c r="GL1282">
        <v>327.21432518304698</v>
      </c>
      <c r="GM1282">
        <v>334.69933461324001</v>
      </c>
      <c r="GN1282">
        <v>331.18041805562302</v>
      </c>
      <c r="GO1282">
        <v>319.40768301056499</v>
      </c>
      <c r="GP1282">
        <v>321.365392463425</v>
      </c>
      <c r="GQ1282">
        <v>323.20366035435097</v>
      </c>
      <c r="GR1282">
        <v>332.77395044122898</v>
      </c>
      <c r="GS1282">
        <v>325.30490423611701</v>
      </c>
      <c r="GT1282">
        <v>324.09399989247498</v>
      </c>
      <c r="GU1282">
        <v>322.17652335805298</v>
      </c>
      <c r="GV1282">
        <v>337.78838342796001</v>
      </c>
      <c r="GW1282">
        <v>328.708456360931</v>
      </c>
      <c r="GX1282">
        <v>328.69823520422898</v>
      </c>
      <c r="GY1282">
        <v>326.12937426887299</v>
      </c>
      <c r="GZ1282">
        <v>325.11022649668598</v>
      </c>
      <c r="HA1282">
        <v>307.62736918500201</v>
      </c>
      <c r="HB1282">
        <v>316.36662352517601</v>
      </c>
      <c r="HC1282">
        <v>323.19205674284399</v>
      </c>
      <c r="HD1282">
        <v>320.59461772237103</v>
      </c>
      <c r="HE1282">
        <v>309.16356570638601</v>
      </c>
      <c r="HF1282">
        <v>320.59623675281699</v>
      </c>
      <c r="HG1282">
        <v>325.63989034312198</v>
      </c>
      <c r="HH1282">
        <v>335.19969742315499</v>
      </c>
      <c r="HI1282">
        <v>318.38542231537599</v>
      </c>
      <c r="HJ1282">
        <v>322.96007281251298</v>
      </c>
      <c r="HK1282">
        <v>335.65526007614397</v>
      </c>
      <c r="HL1282">
        <v>326.71955154620798</v>
      </c>
      <c r="HM1282">
        <v>326.23769972258702</v>
      </c>
      <c r="HN1282">
        <v>334.15092056086098</v>
      </c>
      <c r="HO1282">
        <v>319.77796627898499</v>
      </c>
    </row>
    <row r="1283" spans="1:223" x14ac:dyDescent="0.25">
      <c r="A1283">
        <v>307.85046728971901</v>
      </c>
      <c r="B1283">
        <v>340.97813683522099</v>
      </c>
      <c r="C1283">
        <v>331.11981307975901</v>
      </c>
      <c r="D1283">
        <v>336.51335954887298</v>
      </c>
      <c r="E1283">
        <v>331.538734515275</v>
      </c>
      <c r="F1283">
        <v>331.34280404597803</v>
      </c>
      <c r="G1283">
        <v>327.64236749391699</v>
      </c>
      <c r="H1283">
        <v>337.74547493275998</v>
      </c>
      <c r="I1283">
        <v>329.641682911727</v>
      </c>
      <c r="J1283">
        <v>328.72739700231602</v>
      </c>
      <c r="K1283">
        <v>330.14131199698301</v>
      </c>
      <c r="L1283">
        <v>337.97017110358399</v>
      </c>
      <c r="M1283">
        <v>334.522360331313</v>
      </c>
      <c r="N1283">
        <v>342.07836612030002</v>
      </c>
      <c r="O1283">
        <v>334.64256844700702</v>
      </c>
      <c r="P1283">
        <v>341.243118051468</v>
      </c>
      <c r="Q1283">
        <v>332.05343031037899</v>
      </c>
      <c r="R1283">
        <v>339.64242724068401</v>
      </c>
      <c r="S1283">
        <v>335.76381429609302</v>
      </c>
      <c r="T1283">
        <v>342.03373559237798</v>
      </c>
      <c r="U1283">
        <v>336.60351898229902</v>
      </c>
      <c r="V1283">
        <v>343.58378964937702</v>
      </c>
      <c r="W1283">
        <v>337.727435900697</v>
      </c>
      <c r="X1283">
        <v>336.483988341106</v>
      </c>
      <c r="Y1283">
        <v>340.32974388729502</v>
      </c>
      <c r="Z1283">
        <v>330.48480211120398</v>
      </c>
      <c r="AA1283">
        <v>340.255749511055</v>
      </c>
      <c r="AB1283">
        <v>342.951822243322</v>
      </c>
      <c r="AC1283">
        <v>325.83922645514798</v>
      </c>
      <c r="AD1283">
        <v>336.98399840273498</v>
      </c>
      <c r="AE1283">
        <v>349.11491294806399</v>
      </c>
      <c r="AF1283">
        <v>370.116743846068</v>
      </c>
      <c r="AG1283">
        <v>456.63176754095002</v>
      </c>
      <c r="AH1283">
        <v>543.70415565078599</v>
      </c>
      <c r="AI1283">
        <v>572.45983673908597</v>
      </c>
      <c r="AJ1283">
        <v>499.71503855813103</v>
      </c>
      <c r="AK1283">
        <v>465.62745491433202</v>
      </c>
      <c r="AL1283">
        <v>442.29305648180701</v>
      </c>
      <c r="AM1283">
        <v>423.81163682465399</v>
      </c>
      <c r="AN1283">
        <v>420.90345379517498</v>
      </c>
      <c r="AO1283">
        <v>423.775835822651</v>
      </c>
      <c r="AP1283">
        <v>403.57658849253198</v>
      </c>
      <c r="AQ1283">
        <v>393.22326841924399</v>
      </c>
      <c r="AR1283">
        <v>369.05005571634399</v>
      </c>
      <c r="AS1283">
        <v>361.51551786370197</v>
      </c>
      <c r="AT1283">
        <v>351.309885632825</v>
      </c>
      <c r="AU1283">
        <v>365.266588448714</v>
      </c>
      <c r="AV1283">
        <v>351.14523124754902</v>
      </c>
      <c r="AW1283">
        <v>354.292264071933</v>
      </c>
      <c r="AX1283">
        <v>355.86121499878999</v>
      </c>
      <c r="AY1283">
        <v>358.36520813491802</v>
      </c>
      <c r="AZ1283">
        <v>359.32161828773098</v>
      </c>
      <c r="BA1283">
        <v>352.70727086497999</v>
      </c>
      <c r="BB1283">
        <v>361.15478469087901</v>
      </c>
      <c r="BC1283">
        <v>358.15250138697201</v>
      </c>
      <c r="BD1283">
        <v>356.05881393514397</v>
      </c>
      <c r="BE1283">
        <v>374.603423736482</v>
      </c>
      <c r="BF1283">
        <v>361.85210376138201</v>
      </c>
      <c r="BG1283">
        <v>355.04978268933797</v>
      </c>
      <c r="BH1283">
        <v>360.00905513529</v>
      </c>
      <c r="BI1283">
        <v>355.67311152136301</v>
      </c>
      <c r="BJ1283">
        <v>349.42445531662599</v>
      </c>
      <c r="BK1283">
        <v>358.95072173721599</v>
      </c>
      <c r="BL1283">
        <v>357.86948434234802</v>
      </c>
      <c r="BM1283">
        <v>356.86850843612899</v>
      </c>
      <c r="BN1283">
        <v>344.00642904477201</v>
      </c>
      <c r="BO1283">
        <v>330.80634511170803</v>
      </c>
      <c r="BP1283">
        <v>349.31393183810098</v>
      </c>
      <c r="BQ1283">
        <v>354.32725336658501</v>
      </c>
      <c r="BR1283">
        <v>347.70603726474297</v>
      </c>
      <c r="BS1283">
        <v>349.86207716247299</v>
      </c>
      <c r="BT1283">
        <v>342.510990497656</v>
      </c>
      <c r="BU1283">
        <v>356.13673277244698</v>
      </c>
      <c r="BV1283">
        <v>346.674648448607</v>
      </c>
      <c r="BW1283">
        <v>346.27371370674899</v>
      </c>
      <c r="BX1283">
        <v>354.11315289503898</v>
      </c>
      <c r="BY1283">
        <v>353.967428579569</v>
      </c>
      <c r="BZ1283">
        <v>349.30751990235302</v>
      </c>
      <c r="CA1283">
        <v>362.082014772999</v>
      </c>
      <c r="CB1283">
        <v>362.00354491312601</v>
      </c>
      <c r="CC1283">
        <v>369.314804498223</v>
      </c>
      <c r="CD1283">
        <v>364.78355799347997</v>
      </c>
      <c r="CE1283">
        <v>368.054986939559</v>
      </c>
      <c r="CF1283">
        <v>374.41785459062203</v>
      </c>
      <c r="CG1283">
        <v>370.571858940445</v>
      </c>
      <c r="CH1283">
        <v>368.644226372101</v>
      </c>
      <c r="CI1283">
        <v>366.41508346004599</v>
      </c>
      <c r="CJ1283">
        <v>371.01020798161102</v>
      </c>
      <c r="CK1283">
        <v>365.56860698247999</v>
      </c>
      <c r="CL1283">
        <v>372.30475925937202</v>
      </c>
      <c r="CM1283">
        <v>372.73723406613101</v>
      </c>
      <c r="CN1283">
        <v>365.38759167041798</v>
      </c>
      <c r="CO1283">
        <v>362.24730070005597</v>
      </c>
      <c r="CP1283">
        <v>360.683677195222</v>
      </c>
      <c r="CQ1283">
        <v>358.10754055647902</v>
      </c>
      <c r="CR1283">
        <v>352.96229855685101</v>
      </c>
      <c r="CS1283">
        <v>348.25784574394402</v>
      </c>
      <c r="CT1283">
        <v>345.157233481525</v>
      </c>
      <c r="CU1283">
        <v>349.82850334551802</v>
      </c>
      <c r="CV1283">
        <v>352.08051746673402</v>
      </c>
      <c r="CW1283">
        <v>342.555030354981</v>
      </c>
      <c r="CX1283">
        <v>331.460049821224</v>
      </c>
      <c r="CY1283">
        <v>343.64170355669899</v>
      </c>
      <c r="CZ1283">
        <v>346.89378435495303</v>
      </c>
      <c r="DA1283">
        <v>348.875112050101</v>
      </c>
      <c r="DB1283">
        <v>350.21435660287602</v>
      </c>
      <c r="DC1283">
        <v>346.12080120870002</v>
      </c>
      <c r="DD1283">
        <v>345.98052987459897</v>
      </c>
      <c r="DE1283">
        <v>349.02444697929701</v>
      </c>
      <c r="DF1283">
        <v>347.37894754372297</v>
      </c>
      <c r="DG1283">
        <v>345.47279801362902</v>
      </c>
      <c r="DH1283">
        <v>345.77638415942602</v>
      </c>
      <c r="DI1283">
        <v>345.76665753869401</v>
      </c>
      <c r="DJ1283">
        <v>351.15565673105402</v>
      </c>
      <c r="DK1283">
        <v>359.621204071124</v>
      </c>
      <c r="DL1283">
        <v>362.75591666679099</v>
      </c>
      <c r="DM1283">
        <v>355.074091904635</v>
      </c>
      <c r="DN1283">
        <v>359.87740112146599</v>
      </c>
      <c r="DO1283">
        <v>363.71064409871099</v>
      </c>
      <c r="DP1283">
        <v>360.56248082526298</v>
      </c>
      <c r="DQ1283">
        <v>372.344066095686</v>
      </c>
      <c r="DR1283">
        <v>356.400384236636</v>
      </c>
      <c r="DS1283">
        <v>374.99208118204399</v>
      </c>
      <c r="DT1283">
        <v>386.78172498832902</v>
      </c>
      <c r="DU1283">
        <v>398.351935109647</v>
      </c>
      <c r="DV1283">
        <v>394.386920850004</v>
      </c>
      <c r="DW1283">
        <v>402.128672943048</v>
      </c>
      <c r="DX1283">
        <v>405.06441899615101</v>
      </c>
      <c r="DY1283">
        <v>414.94346417325698</v>
      </c>
      <c r="DZ1283">
        <v>404.656574634371</v>
      </c>
      <c r="EA1283">
        <v>410.48788526222199</v>
      </c>
      <c r="EB1283">
        <v>407.84621287626402</v>
      </c>
      <c r="EC1283">
        <v>400.67664963703902</v>
      </c>
      <c r="ED1283">
        <v>392.15784825973498</v>
      </c>
      <c r="EE1283">
        <v>398.08994215559397</v>
      </c>
      <c r="EF1283">
        <v>385.876593199127</v>
      </c>
      <c r="EG1283">
        <v>388.31842895307</v>
      </c>
      <c r="EH1283">
        <v>381.48651746279103</v>
      </c>
      <c r="EI1283">
        <v>367.91793301532698</v>
      </c>
      <c r="EJ1283">
        <v>379.10592669164299</v>
      </c>
      <c r="EK1283">
        <v>383.15102793937098</v>
      </c>
      <c r="EL1283">
        <v>371.23946438124602</v>
      </c>
      <c r="EM1283">
        <v>370.81310377472801</v>
      </c>
      <c r="EN1283">
        <v>378.00116268006798</v>
      </c>
      <c r="EO1283">
        <v>375.38153266525302</v>
      </c>
      <c r="EP1283">
        <v>372.89436434659802</v>
      </c>
      <c r="EQ1283">
        <v>388.11829356826098</v>
      </c>
      <c r="ER1283">
        <v>384.70277133909599</v>
      </c>
      <c r="ES1283">
        <v>376.62273016679501</v>
      </c>
      <c r="ET1283">
        <v>385.01302714372798</v>
      </c>
      <c r="EU1283">
        <v>386.430214098173</v>
      </c>
      <c r="EV1283">
        <v>397.82757507868399</v>
      </c>
      <c r="EW1283">
        <v>400.64891779156397</v>
      </c>
      <c r="EX1283">
        <v>403.31849405898203</v>
      </c>
      <c r="EY1283">
        <v>397.144638352333</v>
      </c>
      <c r="EZ1283">
        <v>410.58567640826101</v>
      </c>
      <c r="FA1283">
        <v>411.78533154924702</v>
      </c>
      <c r="FB1283">
        <v>410.28538965095203</v>
      </c>
      <c r="FC1283">
        <v>412.41744411637302</v>
      </c>
      <c r="FD1283">
        <v>408.45655928256002</v>
      </c>
      <c r="FE1283">
        <v>417.87634257508898</v>
      </c>
      <c r="FF1283">
        <v>420.11411813997802</v>
      </c>
      <c r="FG1283">
        <v>412.476342172763</v>
      </c>
      <c r="FH1283">
        <v>411.270087401328</v>
      </c>
      <c r="FI1283">
        <v>411.30729752974901</v>
      </c>
      <c r="FJ1283">
        <v>413.81045432503601</v>
      </c>
      <c r="FK1283">
        <v>431.06446978410798</v>
      </c>
      <c r="FL1283">
        <v>427.57734142010901</v>
      </c>
      <c r="FM1283">
        <v>437.77677112119</v>
      </c>
      <c r="FN1283">
        <v>439.654518112993</v>
      </c>
      <c r="FO1283">
        <v>442.052021643812</v>
      </c>
      <c r="FP1283">
        <v>438.99163563585802</v>
      </c>
      <c r="FQ1283">
        <v>443.49615224874998</v>
      </c>
      <c r="FR1283">
        <v>450.99644455452898</v>
      </c>
      <c r="FS1283">
        <v>477.23820526800199</v>
      </c>
      <c r="FT1283">
        <v>520.516177875327</v>
      </c>
      <c r="FU1283">
        <v>533.03362559327502</v>
      </c>
      <c r="FV1283">
        <v>527.14558228354099</v>
      </c>
      <c r="FW1283">
        <v>475.77465048639402</v>
      </c>
      <c r="FX1283">
        <v>383.71771676012901</v>
      </c>
      <c r="FY1283">
        <v>353.08042080062802</v>
      </c>
      <c r="FZ1283">
        <v>343.65895445783298</v>
      </c>
      <c r="GA1283">
        <v>338.909193489948</v>
      </c>
      <c r="GB1283">
        <v>332.85152186862001</v>
      </c>
      <c r="GC1283">
        <v>330.64574393334902</v>
      </c>
      <c r="GD1283">
        <v>330.66244796265499</v>
      </c>
      <c r="GE1283">
        <v>326.193485989463</v>
      </c>
      <c r="GF1283">
        <v>333.60110311467099</v>
      </c>
      <c r="GG1283">
        <v>328.48255978857901</v>
      </c>
      <c r="GH1283">
        <v>328.464680813222</v>
      </c>
      <c r="GI1283">
        <v>328.462730245091</v>
      </c>
      <c r="GJ1283">
        <v>332.42976666360602</v>
      </c>
      <c r="GK1283">
        <v>330.24684116362999</v>
      </c>
      <c r="GL1283">
        <v>326.56584872810998</v>
      </c>
      <c r="GM1283">
        <v>334.98352149346101</v>
      </c>
      <c r="GN1283">
        <v>332.02241965045903</v>
      </c>
      <c r="GO1283">
        <v>323.41398619278198</v>
      </c>
      <c r="GP1283">
        <v>325.67705862395502</v>
      </c>
      <c r="GQ1283">
        <v>320.71287224161802</v>
      </c>
      <c r="GR1283">
        <v>331.15191594560901</v>
      </c>
      <c r="GS1283">
        <v>321.96912526932999</v>
      </c>
      <c r="GT1283">
        <v>328.15161365268801</v>
      </c>
      <c r="GU1283">
        <v>325.48330281513603</v>
      </c>
      <c r="GV1283">
        <v>335.91017198287898</v>
      </c>
      <c r="GW1283">
        <v>328.275049117305</v>
      </c>
      <c r="GX1283">
        <v>324.545763732757</v>
      </c>
      <c r="GY1283">
        <v>327.86733467391201</v>
      </c>
      <c r="GZ1283">
        <v>324.26661696731099</v>
      </c>
      <c r="HA1283">
        <v>309.10590653188399</v>
      </c>
      <c r="HB1283">
        <v>315.96582083782698</v>
      </c>
      <c r="HC1283">
        <v>322.36079950798302</v>
      </c>
      <c r="HD1283">
        <v>320.90394939513499</v>
      </c>
      <c r="HE1283">
        <v>313.526729459085</v>
      </c>
      <c r="HF1283">
        <v>320.734409813833</v>
      </c>
      <c r="HG1283">
        <v>322.98781681555602</v>
      </c>
      <c r="HH1283">
        <v>334.73893400795998</v>
      </c>
      <c r="HI1283">
        <v>317.42187301144099</v>
      </c>
      <c r="HJ1283">
        <v>324.569340659651</v>
      </c>
      <c r="HK1283">
        <v>334.86618594287899</v>
      </c>
      <c r="HL1283">
        <v>326.51165364800499</v>
      </c>
      <c r="HM1283">
        <v>324.65808306436702</v>
      </c>
      <c r="HN1283">
        <v>335.22907045256801</v>
      </c>
      <c r="HO1283">
        <v>321.54714782786999</v>
      </c>
    </row>
    <row r="1284" spans="1:223" x14ac:dyDescent="0.25">
      <c r="A1284">
        <v>308.09078771695499</v>
      </c>
      <c r="B1284">
        <v>339.689043058903</v>
      </c>
      <c r="C1284">
        <v>332.101919811762</v>
      </c>
      <c r="D1284">
        <v>333.38485765573802</v>
      </c>
      <c r="E1284">
        <v>334.09585756829398</v>
      </c>
      <c r="F1284">
        <v>334.757834658462</v>
      </c>
      <c r="G1284">
        <v>327.93019916774301</v>
      </c>
      <c r="H1284">
        <v>338.72184661269699</v>
      </c>
      <c r="I1284">
        <v>327.350806978322</v>
      </c>
      <c r="J1284">
        <v>329.39395941063498</v>
      </c>
      <c r="K1284">
        <v>333.33731418533802</v>
      </c>
      <c r="L1284">
        <v>337.85990605180899</v>
      </c>
      <c r="M1284">
        <v>338.88330838203802</v>
      </c>
      <c r="N1284">
        <v>342.60755211540697</v>
      </c>
      <c r="O1284">
        <v>334.61546026305098</v>
      </c>
      <c r="P1284">
        <v>344.49172577623699</v>
      </c>
      <c r="Q1284">
        <v>336.42502262074601</v>
      </c>
      <c r="R1284">
        <v>341.41099842102398</v>
      </c>
      <c r="S1284">
        <v>333.38409356803697</v>
      </c>
      <c r="T1284">
        <v>340.17825434891898</v>
      </c>
      <c r="U1284">
        <v>337.902792968477</v>
      </c>
      <c r="V1284">
        <v>344.77771497877097</v>
      </c>
      <c r="W1284">
        <v>337.48442887896402</v>
      </c>
      <c r="X1284">
        <v>337.512819271137</v>
      </c>
      <c r="Y1284">
        <v>340.88457375066798</v>
      </c>
      <c r="Z1284">
        <v>328.32264574089902</v>
      </c>
      <c r="AA1284">
        <v>337.86180124258198</v>
      </c>
      <c r="AB1284">
        <v>345.70313082570198</v>
      </c>
      <c r="AC1284">
        <v>328.766775080868</v>
      </c>
      <c r="AD1284">
        <v>341.00681276055201</v>
      </c>
      <c r="AE1284">
        <v>349.05679054455697</v>
      </c>
      <c r="AF1284">
        <v>364.68117781249401</v>
      </c>
      <c r="AG1284">
        <v>450.36227231385999</v>
      </c>
      <c r="AH1284">
        <v>531.85744886982297</v>
      </c>
      <c r="AI1284">
        <v>565.17915085385403</v>
      </c>
      <c r="AJ1284">
        <v>502.04013060096798</v>
      </c>
      <c r="AK1284">
        <v>465.27318822899002</v>
      </c>
      <c r="AL1284">
        <v>441.77050328214</v>
      </c>
      <c r="AM1284">
        <v>426.168382735725</v>
      </c>
      <c r="AN1284">
        <v>417.742116597478</v>
      </c>
      <c r="AO1284">
        <v>421.83102467806702</v>
      </c>
      <c r="AP1284">
        <v>403.050740863633</v>
      </c>
      <c r="AQ1284">
        <v>392.83649950842499</v>
      </c>
      <c r="AR1284">
        <v>363.11700320896898</v>
      </c>
      <c r="AS1284">
        <v>360.92372672053602</v>
      </c>
      <c r="AT1284">
        <v>350.64769550717801</v>
      </c>
      <c r="AU1284">
        <v>366.22127917735799</v>
      </c>
      <c r="AV1284">
        <v>349.80475085585198</v>
      </c>
      <c r="AW1284">
        <v>356.06445454830299</v>
      </c>
      <c r="AX1284">
        <v>356.89076705125399</v>
      </c>
      <c r="AY1284">
        <v>359.056719143718</v>
      </c>
      <c r="AZ1284">
        <v>363.269292011728</v>
      </c>
      <c r="BA1284">
        <v>357.087482923344</v>
      </c>
      <c r="BB1284">
        <v>362.87325899783099</v>
      </c>
      <c r="BC1284">
        <v>360.09810333128399</v>
      </c>
      <c r="BD1284">
        <v>354.17388576787999</v>
      </c>
      <c r="BE1284">
        <v>371.17148032517701</v>
      </c>
      <c r="BF1284">
        <v>362.79758258594802</v>
      </c>
      <c r="BG1284">
        <v>351.87463743065501</v>
      </c>
      <c r="BH1284">
        <v>359.61567977367798</v>
      </c>
      <c r="BI1284">
        <v>351.35342191370398</v>
      </c>
      <c r="BJ1284">
        <v>348.40844417544503</v>
      </c>
      <c r="BK1284">
        <v>360.582557662905</v>
      </c>
      <c r="BL1284">
        <v>354.17610024539499</v>
      </c>
      <c r="BM1284">
        <v>355.41689735958499</v>
      </c>
      <c r="BN1284">
        <v>345.97588454913603</v>
      </c>
      <c r="BO1284">
        <v>334.92518612755799</v>
      </c>
      <c r="BP1284">
        <v>352.32929174323499</v>
      </c>
      <c r="BQ1284">
        <v>358.03244667475798</v>
      </c>
      <c r="BR1284">
        <v>345.70679994809899</v>
      </c>
      <c r="BS1284">
        <v>350.64260511037099</v>
      </c>
      <c r="BT1284">
        <v>344.53701885635002</v>
      </c>
      <c r="BU1284">
        <v>357.46524474349002</v>
      </c>
      <c r="BV1284">
        <v>345.132940915245</v>
      </c>
      <c r="BW1284">
        <v>348.85914118040699</v>
      </c>
      <c r="BX1284">
        <v>355.30980002863203</v>
      </c>
      <c r="BY1284">
        <v>352.22729788676003</v>
      </c>
      <c r="BZ1284">
        <v>351.97373738281999</v>
      </c>
      <c r="CA1284">
        <v>360.36347653688199</v>
      </c>
      <c r="CB1284">
        <v>360.94792073518698</v>
      </c>
      <c r="CC1284">
        <v>369.376797411182</v>
      </c>
      <c r="CD1284">
        <v>365.40061655238401</v>
      </c>
      <c r="CE1284">
        <v>365.46903217049999</v>
      </c>
      <c r="CF1284">
        <v>373.916289876169</v>
      </c>
      <c r="CG1284">
        <v>373.71419350762199</v>
      </c>
      <c r="CH1284">
        <v>365.04656937363802</v>
      </c>
      <c r="CI1284">
        <v>366.55406204546102</v>
      </c>
      <c r="CJ1284">
        <v>369.79155514648102</v>
      </c>
      <c r="CK1284">
        <v>366.76142474478701</v>
      </c>
      <c r="CL1284">
        <v>370.59031072868902</v>
      </c>
      <c r="CM1284">
        <v>370.30563924623999</v>
      </c>
      <c r="CN1284">
        <v>367.256548753294</v>
      </c>
      <c r="CO1284">
        <v>361.96420497077901</v>
      </c>
      <c r="CP1284">
        <v>361.53075081140298</v>
      </c>
      <c r="CQ1284">
        <v>356.680959579996</v>
      </c>
      <c r="CR1284">
        <v>352.53935233334602</v>
      </c>
      <c r="CS1284">
        <v>348.18006153871301</v>
      </c>
      <c r="CT1284">
        <v>343.25963421072299</v>
      </c>
      <c r="CU1284">
        <v>350.89668659205103</v>
      </c>
      <c r="CV1284">
        <v>353.300773599644</v>
      </c>
      <c r="CW1284">
        <v>340.94011837203698</v>
      </c>
      <c r="CX1284">
        <v>330.86767099402101</v>
      </c>
      <c r="CY1284">
        <v>346.877911911029</v>
      </c>
      <c r="CZ1284">
        <v>346.44035070733798</v>
      </c>
      <c r="DA1284">
        <v>349.831406119463</v>
      </c>
      <c r="DB1284">
        <v>356.78889548111101</v>
      </c>
      <c r="DC1284">
        <v>347.01276299665</v>
      </c>
      <c r="DD1284">
        <v>347.50809784971898</v>
      </c>
      <c r="DE1284">
        <v>346.24430604209999</v>
      </c>
      <c r="DF1284">
        <v>351.22263506070198</v>
      </c>
      <c r="DG1284">
        <v>348.90232181750798</v>
      </c>
      <c r="DH1284">
        <v>349.65950577531601</v>
      </c>
      <c r="DI1284">
        <v>346.47542625991099</v>
      </c>
      <c r="DJ1284">
        <v>353.76134169214498</v>
      </c>
      <c r="DK1284">
        <v>359.693019286935</v>
      </c>
      <c r="DL1284">
        <v>366.84596590415299</v>
      </c>
      <c r="DM1284">
        <v>356.07650884629498</v>
      </c>
      <c r="DN1284">
        <v>356.358926669977</v>
      </c>
      <c r="DO1284">
        <v>365.31358311944501</v>
      </c>
      <c r="DP1284">
        <v>363.44095421467301</v>
      </c>
      <c r="DQ1284">
        <v>374.85766061791998</v>
      </c>
      <c r="DR1284">
        <v>352.67484468558598</v>
      </c>
      <c r="DS1284">
        <v>375.21839694757199</v>
      </c>
      <c r="DT1284">
        <v>389.141205802</v>
      </c>
      <c r="DU1284">
        <v>393.93880786778902</v>
      </c>
      <c r="DV1284">
        <v>395.19487226961297</v>
      </c>
      <c r="DW1284">
        <v>404.17366008954798</v>
      </c>
      <c r="DX1284">
        <v>400.82793227892699</v>
      </c>
      <c r="DY1284">
        <v>416.049041915271</v>
      </c>
      <c r="DZ1284">
        <v>406.14247858454797</v>
      </c>
      <c r="EA1284">
        <v>409.65011339934199</v>
      </c>
      <c r="EB1284">
        <v>403.65430105591201</v>
      </c>
      <c r="EC1284">
        <v>401.08448415658597</v>
      </c>
      <c r="ED1284">
        <v>396.41533597812798</v>
      </c>
      <c r="EE1284">
        <v>396.473267877046</v>
      </c>
      <c r="EF1284">
        <v>384.74574050546897</v>
      </c>
      <c r="EG1284">
        <v>390.259995832958</v>
      </c>
      <c r="EH1284">
        <v>380.762009316807</v>
      </c>
      <c r="EI1284">
        <v>371.41156021670099</v>
      </c>
      <c r="EJ1284">
        <v>377.22386758717698</v>
      </c>
      <c r="EK1284">
        <v>386.290368744906</v>
      </c>
      <c r="EL1284">
        <v>373.58464673582199</v>
      </c>
      <c r="EM1284">
        <v>371.79246660805597</v>
      </c>
      <c r="EN1284">
        <v>381.453311371013</v>
      </c>
      <c r="EO1284">
        <v>375.10683484873402</v>
      </c>
      <c r="EP1284">
        <v>372.12579842261601</v>
      </c>
      <c r="EQ1284">
        <v>391.69017687076001</v>
      </c>
      <c r="ER1284">
        <v>385.30185016344302</v>
      </c>
      <c r="ES1284">
        <v>378.93882831134403</v>
      </c>
      <c r="ET1284">
        <v>384.68359807378198</v>
      </c>
      <c r="EU1284">
        <v>385.33456170601397</v>
      </c>
      <c r="EV1284">
        <v>397.845388325523</v>
      </c>
      <c r="EW1284">
        <v>400.40756211432</v>
      </c>
      <c r="EX1284">
        <v>407.694653347837</v>
      </c>
      <c r="EY1284">
        <v>398.76122239543099</v>
      </c>
      <c r="EZ1284">
        <v>412.07988477654698</v>
      </c>
      <c r="FA1284">
        <v>412.09621389622203</v>
      </c>
      <c r="FB1284">
        <v>413.23799241490701</v>
      </c>
      <c r="FC1284">
        <v>408.255090045099</v>
      </c>
      <c r="FD1284">
        <v>409.43889107002201</v>
      </c>
      <c r="FE1284">
        <v>419.37105409669999</v>
      </c>
      <c r="FF1284">
        <v>415.37130656105001</v>
      </c>
      <c r="FG1284">
        <v>414.47287183682198</v>
      </c>
      <c r="FH1284">
        <v>411.62713029289301</v>
      </c>
      <c r="FI1284">
        <v>407.983794487681</v>
      </c>
      <c r="FJ1284">
        <v>412.702909336441</v>
      </c>
      <c r="FK1284">
        <v>425.49914290488499</v>
      </c>
      <c r="FL1284">
        <v>423.391133207792</v>
      </c>
      <c r="FM1284">
        <v>435.046502984661</v>
      </c>
      <c r="FN1284">
        <v>438.06224224170501</v>
      </c>
      <c r="FO1284">
        <v>438.13146472612402</v>
      </c>
      <c r="FP1284">
        <v>436.64454973665897</v>
      </c>
      <c r="FQ1284">
        <v>436.73971942528999</v>
      </c>
      <c r="FR1284">
        <v>449.27799054298498</v>
      </c>
      <c r="FS1284">
        <v>473.96446627566598</v>
      </c>
      <c r="FT1284">
        <v>514.54723813032399</v>
      </c>
      <c r="FU1284">
        <v>527.11097461234897</v>
      </c>
      <c r="FV1284">
        <v>521.72483734084801</v>
      </c>
      <c r="FW1284">
        <v>468.68186006242502</v>
      </c>
      <c r="FX1284">
        <v>384.50823195596399</v>
      </c>
      <c r="FY1284">
        <v>351.21041282711201</v>
      </c>
      <c r="FZ1284">
        <v>341.22547344455501</v>
      </c>
      <c r="GA1284">
        <v>341.51273244420997</v>
      </c>
      <c r="GB1284">
        <v>330.62193641314701</v>
      </c>
      <c r="GC1284">
        <v>333.68827477831798</v>
      </c>
      <c r="GD1284">
        <v>326.909171234822</v>
      </c>
      <c r="GE1284">
        <v>324.68073380089601</v>
      </c>
      <c r="GF1284">
        <v>332.25418574806901</v>
      </c>
      <c r="GG1284">
        <v>327.03671108669499</v>
      </c>
      <c r="GH1284">
        <v>328.11443269069298</v>
      </c>
      <c r="GI1284">
        <v>328.55291857968899</v>
      </c>
      <c r="GJ1284">
        <v>333.484437280919</v>
      </c>
      <c r="GK1284">
        <v>329.58709360952298</v>
      </c>
      <c r="GL1284">
        <v>326.06222653054999</v>
      </c>
      <c r="GM1284">
        <v>336.62203378449698</v>
      </c>
      <c r="GN1284">
        <v>331.69306167383797</v>
      </c>
      <c r="GO1284">
        <v>324.318480392102</v>
      </c>
      <c r="GP1284">
        <v>328.51992518833299</v>
      </c>
      <c r="GQ1284">
        <v>319.33248995871901</v>
      </c>
      <c r="GR1284">
        <v>331.30661584007299</v>
      </c>
      <c r="GS1284">
        <v>321.31241218849902</v>
      </c>
      <c r="GT1284">
        <v>329.82948691323003</v>
      </c>
      <c r="GU1284">
        <v>324.98332047611399</v>
      </c>
      <c r="GV1284">
        <v>331.04932847896498</v>
      </c>
      <c r="GW1284">
        <v>329.83050148592599</v>
      </c>
      <c r="GX1284">
        <v>324.62346614989798</v>
      </c>
      <c r="GY1284">
        <v>329.87920282766498</v>
      </c>
      <c r="GZ1284">
        <v>323.445928875996</v>
      </c>
      <c r="HA1284">
        <v>312.36419221528701</v>
      </c>
      <c r="HB1284">
        <v>315.72436434659699</v>
      </c>
      <c r="HC1284">
        <v>323.074303453666</v>
      </c>
      <c r="HD1284">
        <v>322.312529941702</v>
      </c>
      <c r="HE1284">
        <v>317.42903798315899</v>
      </c>
      <c r="HF1284">
        <v>322.63562575079902</v>
      </c>
      <c r="HG1284">
        <v>320.10199332625803</v>
      </c>
      <c r="HH1284">
        <v>330.35757297773</v>
      </c>
      <c r="HI1284">
        <v>315.85257083154102</v>
      </c>
      <c r="HJ1284">
        <v>323.53697015727801</v>
      </c>
      <c r="HK1284">
        <v>334.45567526982802</v>
      </c>
      <c r="HL1284">
        <v>326.951049640078</v>
      </c>
      <c r="HM1284">
        <v>327.00267596716401</v>
      </c>
      <c r="HN1284">
        <v>333.71344509788298</v>
      </c>
      <c r="HO1284">
        <v>326.44257869650198</v>
      </c>
    </row>
    <row r="1285" spans="1:223" x14ac:dyDescent="0.25">
      <c r="A1285">
        <v>308.331108144192</v>
      </c>
      <c r="B1285">
        <v>338.92706436240098</v>
      </c>
      <c r="C1285">
        <v>330.84602230218798</v>
      </c>
      <c r="D1285">
        <v>333.41310128686501</v>
      </c>
      <c r="E1285">
        <v>335.715753066133</v>
      </c>
      <c r="F1285">
        <v>336.24564142664002</v>
      </c>
      <c r="G1285">
        <v>327.18491961921501</v>
      </c>
      <c r="H1285">
        <v>339.28933686081399</v>
      </c>
      <c r="I1285">
        <v>327.50010994575899</v>
      </c>
      <c r="J1285">
        <v>331.52868645285099</v>
      </c>
      <c r="K1285">
        <v>333.97469838681201</v>
      </c>
      <c r="L1285">
        <v>338.444975853063</v>
      </c>
      <c r="M1285">
        <v>336.96751961208298</v>
      </c>
      <c r="N1285">
        <v>341.84450983413399</v>
      </c>
      <c r="O1285">
        <v>336.83353081433302</v>
      </c>
      <c r="P1285">
        <v>342.85694082593699</v>
      </c>
      <c r="Q1285">
        <v>337.15221848178402</v>
      </c>
      <c r="R1285">
        <v>341.26884626100701</v>
      </c>
      <c r="S1285">
        <v>332.17552382250898</v>
      </c>
      <c r="T1285">
        <v>342.76701161307898</v>
      </c>
      <c r="U1285">
        <v>336.56378430432898</v>
      </c>
      <c r="V1285">
        <v>343.62438272735199</v>
      </c>
      <c r="W1285">
        <v>337.69624943848999</v>
      </c>
      <c r="X1285">
        <v>337.99224278000599</v>
      </c>
      <c r="Y1285">
        <v>341.045487154792</v>
      </c>
      <c r="Z1285">
        <v>328.68280624977899</v>
      </c>
      <c r="AA1285">
        <v>337.15857570931797</v>
      </c>
      <c r="AB1285">
        <v>345.57002618520102</v>
      </c>
      <c r="AC1285">
        <v>332.28375532974002</v>
      </c>
      <c r="AD1285">
        <v>341.16029370993601</v>
      </c>
      <c r="AE1285">
        <v>351.18480843846203</v>
      </c>
      <c r="AF1285">
        <v>362.85776934271399</v>
      </c>
      <c r="AG1285">
        <v>439.648775306267</v>
      </c>
      <c r="AH1285">
        <v>520.08953232159104</v>
      </c>
      <c r="AI1285">
        <v>565.06877529804206</v>
      </c>
      <c r="AJ1285">
        <v>511.04621206951401</v>
      </c>
      <c r="AK1285">
        <v>466.40520983785802</v>
      </c>
      <c r="AL1285">
        <v>444.879171221121</v>
      </c>
      <c r="AM1285">
        <v>429.03956194485301</v>
      </c>
      <c r="AN1285">
        <v>415.52352022559103</v>
      </c>
      <c r="AO1285">
        <v>419.05326395740798</v>
      </c>
      <c r="AP1285">
        <v>403.60137407847401</v>
      </c>
      <c r="AQ1285">
        <v>394.380684027651</v>
      </c>
      <c r="AR1285">
        <v>363.062166060094</v>
      </c>
      <c r="AS1285">
        <v>360.77149833072298</v>
      </c>
      <c r="AT1285">
        <v>351.041446878437</v>
      </c>
      <c r="AU1285">
        <v>365.13613337607899</v>
      </c>
      <c r="AV1285">
        <v>350.66640328613198</v>
      </c>
      <c r="AW1285">
        <v>359.19006475073201</v>
      </c>
      <c r="AX1285">
        <v>356.23792395882202</v>
      </c>
      <c r="AY1285">
        <v>357.07609785831499</v>
      </c>
      <c r="AZ1285">
        <v>362.463073301809</v>
      </c>
      <c r="BA1285">
        <v>358.36882159732801</v>
      </c>
      <c r="BB1285">
        <v>365.93793271148002</v>
      </c>
      <c r="BC1285">
        <v>360.82174917037099</v>
      </c>
      <c r="BD1285">
        <v>353.74920964842602</v>
      </c>
      <c r="BE1285">
        <v>370.78176849294402</v>
      </c>
      <c r="BF1285">
        <v>363.11963425013602</v>
      </c>
      <c r="BG1285">
        <v>351.62705283793201</v>
      </c>
      <c r="BH1285">
        <v>360.99188165498202</v>
      </c>
      <c r="BI1285">
        <v>352.892882347983</v>
      </c>
      <c r="BJ1285">
        <v>348.23712209338697</v>
      </c>
      <c r="BK1285">
        <v>361.12973072253101</v>
      </c>
      <c r="BL1285">
        <v>353.26677171949598</v>
      </c>
      <c r="BM1285">
        <v>350.60625797958699</v>
      </c>
      <c r="BN1285">
        <v>345.75915587787301</v>
      </c>
      <c r="BO1285">
        <v>338.16685109653503</v>
      </c>
      <c r="BP1285">
        <v>351.51568850405403</v>
      </c>
      <c r="BQ1285">
        <v>356.49271339362599</v>
      </c>
      <c r="BR1285">
        <v>345.23071549462298</v>
      </c>
      <c r="BS1285">
        <v>353.351542276869</v>
      </c>
      <c r="BT1285">
        <v>347.18311252385502</v>
      </c>
      <c r="BU1285">
        <v>356.54924145245201</v>
      </c>
      <c r="BV1285">
        <v>346.25224289344698</v>
      </c>
      <c r="BW1285">
        <v>349.00144153646698</v>
      </c>
      <c r="BX1285">
        <v>356.23180197786502</v>
      </c>
      <c r="BY1285">
        <v>354.16628873654099</v>
      </c>
      <c r="BZ1285">
        <v>353.68424746633798</v>
      </c>
      <c r="CA1285">
        <v>361.35085885451002</v>
      </c>
      <c r="CB1285">
        <v>362.73131543523698</v>
      </c>
      <c r="CC1285">
        <v>371.44475942076798</v>
      </c>
      <c r="CD1285">
        <v>365.50609636716598</v>
      </c>
      <c r="CE1285">
        <v>367.96797185801103</v>
      </c>
      <c r="CF1285">
        <v>373.67468012246599</v>
      </c>
      <c r="CG1285">
        <v>373.88419116253698</v>
      </c>
      <c r="CH1285">
        <v>364.69357882682903</v>
      </c>
      <c r="CI1285">
        <v>367.91902576158998</v>
      </c>
      <c r="CJ1285">
        <v>368.242580758347</v>
      </c>
      <c r="CK1285">
        <v>368.10421474773</v>
      </c>
      <c r="CL1285">
        <v>369.44221138908</v>
      </c>
      <c r="CM1285">
        <v>369.13126172720598</v>
      </c>
      <c r="CN1285">
        <v>371.210164089974</v>
      </c>
      <c r="CO1285">
        <v>362.42274740220199</v>
      </c>
      <c r="CP1285">
        <v>360.59311636211902</v>
      </c>
      <c r="CQ1285">
        <v>357.53445588291402</v>
      </c>
      <c r="CR1285">
        <v>353.14619442301102</v>
      </c>
      <c r="CS1285">
        <v>348.13018260213198</v>
      </c>
      <c r="CT1285">
        <v>343.67342574573098</v>
      </c>
      <c r="CU1285">
        <v>351.815320626203</v>
      </c>
      <c r="CV1285">
        <v>352.03134630941798</v>
      </c>
      <c r="CW1285">
        <v>341.14828591660103</v>
      </c>
      <c r="CX1285">
        <v>332.97932115607</v>
      </c>
      <c r="CY1285">
        <v>344.84466926011999</v>
      </c>
      <c r="CZ1285">
        <v>346.31678650127299</v>
      </c>
      <c r="DA1285">
        <v>348.79997102370601</v>
      </c>
      <c r="DB1285">
        <v>358.117511369586</v>
      </c>
      <c r="DC1285">
        <v>347.40897733628498</v>
      </c>
      <c r="DD1285">
        <v>348.05659387004403</v>
      </c>
      <c r="DE1285">
        <v>343.96929070970901</v>
      </c>
      <c r="DF1285">
        <v>349.75414652940901</v>
      </c>
      <c r="DG1285">
        <v>349.87863908098097</v>
      </c>
      <c r="DH1285">
        <v>351.49672443978301</v>
      </c>
      <c r="DI1285">
        <v>347.48433663822198</v>
      </c>
      <c r="DJ1285">
        <v>352.816530787364</v>
      </c>
      <c r="DK1285">
        <v>359.79668177253899</v>
      </c>
      <c r="DL1285">
        <v>367.38625736002803</v>
      </c>
      <c r="DM1285">
        <v>358.98154775165</v>
      </c>
      <c r="DN1285">
        <v>356.63413147564</v>
      </c>
      <c r="DO1285">
        <v>365.902906341701</v>
      </c>
      <c r="DP1285">
        <v>366.44312294229701</v>
      </c>
      <c r="DQ1285">
        <v>375.54810069226897</v>
      </c>
      <c r="DR1285">
        <v>352.39877705942502</v>
      </c>
      <c r="DS1285">
        <v>376.18153225473998</v>
      </c>
      <c r="DT1285">
        <v>390.50571364031902</v>
      </c>
      <c r="DU1285">
        <v>392.67271804787799</v>
      </c>
      <c r="DV1285">
        <v>394.61588536178999</v>
      </c>
      <c r="DW1285">
        <v>404.17405257758401</v>
      </c>
      <c r="DX1285">
        <v>401.15623780286199</v>
      </c>
      <c r="DY1285">
        <v>416.83421268163301</v>
      </c>
      <c r="DZ1285">
        <v>404.38464354919103</v>
      </c>
      <c r="EA1285">
        <v>410.63010514459199</v>
      </c>
      <c r="EB1285">
        <v>401.54912957212599</v>
      </c>
      <c r="EC1285">
        <v>402.597422720601</v>
      </c>
      <c r="ED1285">
        <v>396.04718345604601</v>
      </c>
      <c r="EE1285">
        <v>395.91041041962001</v>
      </c>
      <c r="EF1285">
        <v>386.46381454430298</v>
      </c>
      <c r="EG1285">
        <v>388.63147434093401</v>
      </c>
      <c r="EH1285">
        <v>379.91742406954899</v>
      </c>
      <c r="EI1285">
        <v>373.67283463580401</v>
      </c>
      <c r="EJ1285">
        <v>374.88387631111902</v>
      </c>
      <c r="EK1285">
        <v>385.04023792485998</v>
      </c>
      <c r="EL1285">
        <v>375.15295738406599</v>
      </c>
      <c r="EM1285">
        <v>373.93347110798101</v>
      </c>
      <c r="EN1285">
        <v>381.36569682629499</v>
      </c>
      <c r="EO1285">
        <v>375.79985608445202</v>
      </c>
      <c r="EP1285">
        <v>373.35735096374299</v>
      </c>
      <c r="EQ1285">
        <v>396.32093599544299</v>
      </c>
      <c r="ER1285">
        <v>386.22624792132802</v>
      </c>
      <c r="ES1285">
        <v>380.381433823583</v>
      </c>
      <c r="ET1285">
        <v>388.94446323157598</v>
      </c>
      <c r="EU1285">
        <v>385.67608524126598</v>
      </c>
      <c r="EV1285">
        <v>400.82446685453101</v>
      </c>
      <c r="EW1285">
        <v>400.256479517027</v>
      </c>
      <c r="EX1285">
        <v>406.25768857002299</v>
      </c>
      <c r="EY1285">
        <v>396.28627130579201</v>
      </c>
      <c r="EZ1285">
        <v>412.661587424841</v>
      </c>
      <c r="FA1285">
        <v>412.13515831048301</v>
      </c>
      <c r="FB1285">
        <v>413.62816358138599</v>
      </c>
      <c r="FC1285">
        <v>408.82740539945701</v>
      </c>
      <c r="FD1285">
        <v>412.239570778585</v>
      </c>
      <c r="FE1285">
        <v>417.58933597020598</v>
      </c>
      <c r="FF1285">
        <v>414.01251499223298</v>
      </c>
      <c r="FG1285">
        <v>416.42017436234198</v>
      </c>
      <c r="FH1285">
        <v>412.46748733644699</v>
      </c>
      <c r="FI1285">
        <v>404.49108386486199</v>
      </c>
      <c r="FJ1285">
        <v>409.464647064335</v>
      </c>
      <c r="FK1285">
        <v>423.22077983249898</v>
      </c>
      <c r="FL1285">
        <v>422.01071474712597</v>
      </c>
      <c r="FM1285">
        <v>435.93034941761601</v>
      </c>
      <c r="FN1285">
        <v>434.03307967881398</v>
      </c>
      <c r="FO1285">
        <v>429.93474744602401</v>
      </c>
      <c r="FP1285">
        <v>433.56169283990101</v>
      </c>
      <c r="FQ1285">
        <v>434.32622924751303</v>
      </c>
      <c r="FR1285">
        <v>445.66856394705201</v>
      </c>
      <c r="FS1285">
        <v>472.64373192100101</v>
      </c>
      <c r="FT1285">
        <v>510.27664824086497</v>
      </c>
      <c r="FU1285">
        <v>521.79694633686199</v>
      </c>
      <c r="FV1285">
        <v>518.02342275564899</v>
      </c>
      <c r="FW1285">
        <v>463.09844927453901</v>
      </c>
      <c r="FX1285">
        <v>383.31450840031698</v>
      </c>
      <c r="FY1285">
        <v>348.30617702434898</v>
      </c>
      <c r="FZ1285">
        <v>339.87059983938298</v>
      </c>
      <c r="GA1285">
        <v>340.67083241137402</v>
      </c>
      <c r="GB1285">
        <v>333.86144619725599</v>
      </c>
      <c r="GC1285">
        <v>331.61351459103503</v>
      </c>
      <c r="GD1285">
        <v>326.40093061876098</v>
      </c>
      <c r="GE1285">
        <v>326.31473790070402</v>
      </c>
      <c r="GF1285">
        <v>331.05204096156001</v>
      </c>
      <c r="GG1285">
        <v>324.83737954465101</v>
      </c>
      <c r="GH1285">
        <v>330.08164451957902</v>
      </c>
      <c r="GI1285">
        <v>326.868463844985</v>
      </c>
      <c r="GJ1285">
        <v>335.06152455942498</v>
      </c>
      <c r="GK1285">
        <v>329.54812999162101</v>
      </c>
      <c r="GL1285">
        <v>324.38606172776099</v>
      </c>
      <c r="GM1285">
        <v>336.34421623275199</v>
      </c>
      <c r="GN1285">
        <v>332.31018943251701</v>
      </c>
      <c r="GO1285">
        <v>324.37412673017099</v>
      </c>
      <c r="GP1285">
        <v>328.90528497545102</v>
      </c>
      <c r="GQ1285">
        <v>318.67590424815</v>
      </c>
      <c r="GR1285">
        <v>329.29207040219899</v>
      </c>
      <c r="GS1285">
        <v>325.66173645957002</v>
      </c>
      <c r="GT1285">
        <v>329.59741000070801</v>
      </c>
      <c r="GU1285">
        <v>324.32134015475799</v>
      </c>
      <c r="GV1285">
        <v>324.07902626904399</v>
      </c>
      <c r="GW1285">
        <v>330.06691620010599</v>
      </c>
      <c r="GX1285">
        <v>322.71035402077501</v>
      </c>
      <c r="GY1285">
        <v>331.16443473972402</v>
      </c>
      <c r="GZ1285">
        <v>324.56750914052901</v>
      </c>
      <c r="HA1285">
        <v>313.27209556419098</v>
      </c>
      <c r="HB1285">
        <v>316.492247766991</v>
      </c>
      <c r="HC1285">
        <v>319.41257723042702</v>
      </c>
      <c r="HD1285">
        <v>323.82550238216197</v>
      </c>
      <c r="HE1285">
        <v>316.93795156397698</v>
      </c>
      <c r="HF1285">
        <v>322.13530363768598</v>
      </c>
      <c r="HG1285">
        <v>321.78055460045698</v>
      </c>
      <c r="HH1285">
        <v>332.205475196365</v>
      </c>
      <c r="HI1285">
        <v>316.34655086823199</v>
      </c>
      <c r="HJ1285">
        <v>325.35374656124401</v>
      </c>
      <c r="HK1285">
        <v>335.81327428751399</v>
      </c>
      <c r="HL1285">
        <v>329.307012649066</v>
      </c>
      <c r="HM1285">
        <v>328.58776354742901</v>
      </c>
      <c r="HN1285">
        <v>332.03591473082798</v>
      </c>
      <c r="HO1285">
        <v>328.38656129386999</v>
      </c>
    </row>
    <row r="1286" spans="1:223" x14ac:dyDescent="0.25">
      <c r="A1286">
        <v>308.57142857142799</v>
      </c>
      <c r="B1286">
        <v>339.19060172130099</v>
      </c>
      <c r="C1286">
        <v>331.69315194906602</v>
      </c>
      <c r="D1286">
        <v>334.60998735584099</v>
      </c>
      <c r="E1286">
        <v>335.63072075362197</v>
      </c>
      <c r="F1286">
        <v>338.534068789711</v>
      </c>
      <c r="G1286">
        <v>329.00153757940302</v>
      </c>
      <c r="H1286">
        <v>337.04620477748102</v>
      </c>
      <c r="I1286">
        <v>326.93972456027802</v>
      </c>
      <c r="J1286">
        <v>333.58335665126901</v>
      </c>
      <c r="K1286">
        <v>332.39020279879202</v>
      </c>
      <c r="L1286">
        <v>339.108258134506</v>
      </c>
      <c r="M1286">
        <v>336.38420828513802</v>
      </c>
      <c r="N1286">
        <v>338.43677558641298</v>
      </c>
      <c r="O1286">
        <v>336.21915659961797</v>
      </c>
      <c r="P1286">
        <v>344.17359667854703</v>
      </c>
      <c r="Q1286">
        <v>337.42652978962298</v>
      </c>
      <c r="R1286">
        <v>338.963145755271</v>
      </c>
      <c r="S1286">
        <v>331.43347601471299</v>
      </c>
      <c r="T1286">
        <v>345.31852529367899</v>
      </c>
      <c r="U1286">
        <v>335.38252365034998</v>
      </c>
      <c r="V1286">
        <v>344.562336426868</v>
      </c>
      <c r="W1286">
        <v>338.40626179112701</v>
      </c>
      <c r="X1286">
        <v>338.466456487588</v>
      </c>
      <c r="Y1286">
        <v>340.71673760704903</v>
      </c>
      <c r="Z1286">
        <v>327.87899610196399</v>
      </c>
      <c r="AA1286">
        <v>336.26240818186398</v>
      </c>
      <c r="AB1286">
        <v>342.29155169695701</v>
      </c>
      <c r="AC1286">
        <v>338.68232563300398</v>
      </c>
      <c r="AD1286">
        <v>342.99156610950303</v>
      </c>
      <c r="AE1286">
        <v>349.40841537284098</v>
      </c>
      <c r="AF1286">
        <v>362.33561660174303</v>
      </c>
      <c r="AG1286">
        <v>433.30870576415703</v>
      </c>
      <c r="AH1286">
        <v>518.87767195705499</v>
      </c>
      <c r="AI1286">
        <v>569.853906261362</v>
      </c>
      <c r="AJ1286">
        <v>514.57041990037396</v>
      </c>
      <c r="AK1286">
        <v>471.34760980374199</v>
      </c>
      <c r="AL1286">
        <v>447.31033193653599</v>
      </c>
      <c r="AM1286">
        <v>429.35599371242603</v>
      </c>
      <c r="AN1286">
        <v>417.183784838203</v>
      </c>
      <c r="AO1286">
        <v>412.14075337275801</v>
      </c>
      <c r="AP1286">
        <v>400.67899261904103</v>
      </c>
      <c r="AQ1286">
        <v>394.22520309833999</v>
      </c>
      <c r="AR1286">
        <v>367.602325628676</v>
      </c>
      <c r="AS1286">
        <v>362.69175665885098</v>
      </c>
      <c r="AT1286">
        <v>352.47736889218203</v>
      </c>
      <c r="AU1286">
        <v>363.248225208588</v>
      </c>
      <c r="AV1286">
        <v>355.57380787128602</v>
      </c>
      <c r="AW1286">
        <v>360.88636893610698</v>
      </c>
      <c r="AX1286">
        <v>356.80779499822302</v>
      </c>
      <c r="AY1286">
        <v>358.42701446755001</v>
      </c>
      <c r="AZ1286">
        <v>363.16149490308601</v>
      </c>
      <c r="BA1286">
        <v>357.41796464355599</v>
      </c>
      <c r="BB1286">
        <v>366.94987304667302</v>
      </c>
      <c r="BC1286">
        <v>361.490933611554</v>
      </c>
      <c r="BD1286">
        <v>353.90555606055801</v>
      </c>
      <c r="BE1286">
        <v>371.30553110274502</v>
      </c>
      <c r="BF1286">
        <v>363.10600941959001</v>
      </c>
      <c r="BG1286">
        <v>350.387208010324</v>
      </c>
      <c r="BH1286">
        <v>359.56297446956597</v>
      </c>
      <c r="BI1286">
        <v>352.16373119980199</v>
      </c>
      <c r="BJ1286">
        <v>346.62742897519701</v>
      </c>
      <c r="BK1286">
        <v>363.13225466953202</v>
      </c>
      <c r="BL1286">
        <v>351.71813028792502</v>
      </c>
      <c r="BM1286">
        <v>350.783167824646</v>
      </c>
      <c r="BN1286">
        <v>346.12391721854198</v>
      </c>
      <c r="BO1286">
        <v>338.54667801476</v>
      </c>
      <c r="BP1286">
        <v>349.29344646656898</v>
      </c>
      <c r="BQ1286">
        <v>355.51507267953502</v>
      </c>
      <c r="BR1286">
        <v>346.24818271487197</v>
      </c>
      <c r="BS1286">
        <v>355.55990440796597</v>
      </c>
      <c r="BT1286">
        <v>347.09966326654597</v>
      </c>
      <c r="BU1286">
        <v>355.65585628532602</v>
      </c>
      <c r="BV1286">
        <v>344.64751918022898</v>
      </c>
      <c r="BW1286">
        <v>348.63406363998303</v>
      </c>
      <c r="BX1286">
        <v>355.16861646602501</v>
      </c>
      <c r="BY1286">
        <v>356.70756596161198</v>
      </c>
      <c r="BZ1286">
        <v>353.12308291184399</v>
      </c>
      <c r="CA1286">
        <v>361.01277587154902</v>
      </c>
      <c r="CB1286">
        <v>365.47091595000097</v>
      </c>
      <c r="CC1286">
        <v>370.665203413288</v>
      </c>
      <c r="CD1286">
        <v>365.88231046700997</v>
      </c>
      <c r="CE1286">
        <v>367.91550391603801</v>
      </c>
      <c r="CF1286">
        <v>372.164270485337</v>
      </c>
      <c r="CG1286">
        <v>374.39038486614498</v>
      </c>
      <c r="CH1286">
        <v>366.05687642122399</v>
      </c>
      <c r="CI1286">
        <v>368.73344065275001</v>
      </c>
      <c r="CJ1286">
        <v>366.49685182399401</v>
      </c>
      <c r="CK1286">
        <v>367.08258587443203</v>
      </c>
      <c r="CL1286">
        <v>368.07601346362401</v>
      </c>
      <c r="CM1286">
        <v>367.05171197557598</v>
      </c>
      <c r="CN1286">
        <v>370.65880574146303</v>
      </c>
      <c r="CO1286">
        <v>359.44606392151502</v>
      </c>
      <c r="CP1286">
        <v>358.75850560323499</v>
      </c>
      <c r="CQ1286">
        <v>358.88220362477</v>
      </c>
      <c r="CR1286">
        <v>353.39964820536397</v>
      </c>
      <c r="CS1286">
        <v>349.306608725388</v>
      </c>
      <c r="CT1286">
        <v>345.97945640157599</v>
      </c>
      <c r="CU1286">
        <v>353.53189105890499</v>
      </c>
      <c r="CV1286">
        <v>353.74918166405899</v>
      </c>
      <c r="CW1286">
        <v>340.57898627120301</v>
      </c>
      <c r="CX1286">
        <v>337.78717625018999</v>
      </c>
      <c r="CY1286">
        <v>342.64034504725799</v>
      </c>
      <c r="CZ1286">
        <v>346.47471273654998</v>
      </c>
      <c r="DA1286">
        <v>348.61025210764501</v>
      </c>
      <c r="DB1286">
        <v>356.670702620604</v>
      </c>
      <c r="DC1286">
        <v>346.93312473175001</v>
      </c>
      <c r="DD1286">
        <v>346.12640815994303</v>
      </c>
      <c r="DE1286">
        <v>341.07098183632399</v>
      </c>
      <c r="DF1286">
        <v>349.51656039153301</v>
      </c>
      <c r="DG1286">
        <v>350.70742719454603</v>
      </c>
      <c r="DH1286">
        <v>350.50811865064998</v>
      </c>
      <c r="DI1286">
        <v>348.33398010784401</v>
      </c>
      <c r="DJ1286">
        <v>351.44728726794398</v>
      </c>
      <c r="DK1286">
        <v>363.37106149732199</v>
      </c>
      <c r="DL1286">
        <v>363.84340124478001</v>
      </c>
      <c r="DM1286">
        <v>360.03105973245499</v>
      </c>
      <c r="DN1286">
        <v>358.32481530081202</v>
      </c>
      <c r="DO1286">
        <v>367.809529607424</v>
      </c>
      <c r="DP1286">
        <v>370.04652301070098</v>
      </c>
      <c r="DQ1286">
        <v>378.06731062976002</v>
      </c>
      <c r="DR1286">
        <v>353.131514044624</v>
      </c>
      <c r="DS1286">
        <v>376.43215450762398</v>
      </c>
      <c r="DT1286">
        <v>392.53325358892403</v>
      </c>
      <c r="DU1286">
        <v>392.77095995878801</v>
      </c>
      <c r="DV1286">
        <v>394.851435986762</v>
      </c>
      <c r="DW1286">
        <v>403.47932495572798</v>
      </c>
      <c r="DX1286">
        <v>399.44680069394798</v>
      </c>
      <c r="DY1286">
        <v>415.44578786366799</v>
      </c>
      <c r="DZ1286">
        <v>402.08163611144198</v>
      </c>
      <c r="EA1286">
        <v>411.46553572778299</v>
      </c>
      <c r="EB1286">
        <v>403.33580524347002</v>
      </c>
      <c r="EC1286">
        <v>402.33203043262603</v>
      </c>
      <c r="ED1286">
        <v>397.382431552745</v>
      </c>
      <c r="EE1286">
        <v>398.42610688057198</v>
      </c>
      <c r="EF1286">
        <v>387.974317428539</v>
      </c>
      <c r="EG1286">
        <v>386.99501168828903</v>
      </c>
      <c r="EH1286">
        <v>380.15781220277103</v>
      </c>
      <c r="EI1286">
        <v>375.3074321899</v>
      </c>
      <c r="EJ1286">
        <v>371.598449278651</v>
      </c>
      <c r="EK1286">
        <v>382.095280245487</v>
      </c>
      <c r="EL1286">
        <v>376.16791222665501</v>
      </c>
      <c r="EM1286">
        <v>372.14155358004302</v>
      </c>
      <c r="EN1286">
        <v>381.47827534100298</v>
      </c>
      <c r="EO1286">
        <v>373.41619840719898</v>
      </c>
      <c r="EP1286">
        <v>374.76404253071797</v>
      </c>
      <c r="EQ1286">
        <v>398.09430861318202</v>
      </c>
      <c r="ER1286">
        <v>386.97022277873998</v>
      </c>
      <c r="ES1286">
        <v>380.912556763586</v>
      </c>
      <c r="ET1286">
        <v>389.77785125664002</v>
      </c>
      <c r="EU1286">
        <v>389.06708557466698</v>
      </c>
      <c r="EV1286">
        <v>402.62557618558799</v>
      </c>
      <c r="EW1286">
        <v>398.46780501516298</v>
      </c>
      <c r="EX1286">
        <v>407.411647011865</v>
      </c>
      <c r="EY1286">
        <v>398.07472341327798</v>
      </c>
      <c r="EZ1286">
        <v>414.11982068786</v>
      </c>
      <c r="FA1286">
        <v>413.96442108187802</v>
      </c>
      <c r="FB1286">
        <v>412.53937794520698</v>
      </c>
      <c r="FC1286">
        <v>405.92919737738401</v>
      </c>
      <c r="FD1286">
        <v>416.92405878165999</v>
      </c>
      <c r="FE1286">
        <v>416.32311188587698</v>
      </c>
      <c r="FF1286">
        <v>413.13762365936401</v>
      </c>
      <c r="FG1286">
        <v>416.09322244812</v>
      </c>
      <c r="FH1286">
        <v>415.14494958578899</v>
      </c>
      <c r="FI1286">
        <v>401.892448373094</v>
      </c>
      <c r="FJ1286">
        <v>405.30718147274899</v>
      </c>
      <c r="FK1286">
        <v>423.30032044367698</v>
      </c>
      <c r="FL1286">
        <v>423.34419712659098</v>
      </c>
      <c r="FM1286">
        <v>436.23174339122698</v>
      </c>
      <c r="FN1286">
        <v>433.15005172862402</v>
      </c>
      <c r="FO1286">
        <v>425.938696200913</v>
      </c>
      <c r="FP1286">
        <v>431.30934628093399</v>
      </c>
      <c r="FQ1286">
        <v>433.26604136545899</v>
      </c>
      <c r="FR1286">
        <v>443.000182614214</v>
      </c>
      <c r="FS1286">
        <v>470.12621803163302</v>
      </c>
      <c r="FT1286">
        <v>506.09011564013798</v>
      </c>
      <c r="FU1286">
        <v>520.34153718167795</v>
      </c>
      <c r="FV1286">
        <v>513.53064520131397</v>
      </c>
      <c r="FW1286">
        <v>460.84428448025699</v>
      </c>
      <c r="FX1286">
        <v>381.59706007577</v>
      </c>
      <c r="FY1286">
        <v>347.04547472315897</v>
      </c>
      <c r="FZ1286">
        <v>340.22810060357</v>
      </c>
      <c r="GA1286">
        <v>341.176919538535</v>
      </c>
      <c r="GB1286">
        <v>336.52558471247897</v>
      </c>
      <c r="GC1286">
        <v>330.985588786069</v>
      </c>
      <c r="GD1286">
        <v>327.20684118327301</v>
      </c>
      <c r="GE1286">
        <v>327.57072935860498</v>
      </c>
      <c r="GF1286">
        <v>331.14163835508202</v>
      </c>
      <c r="GG1286">
        <v>325.19538334528698</v>
      </c>
      <c r="GH1286">
        <v>331.10204492132101</v>
      </c>
      <c r="GI1286">
        <v>327.92326988068902</v>
      </c>
      <c r="GJ1286">
        <v>337.19317003198699</v>
      </c>
      <c r="GK1286">
        <v>330.86426335139203</v>
      </c>
      <c r="GL1286">
        <v>326.27407889442799</v>
      </c>
      <c r="GM1286">
        <v>333.87419269389699</v>
      </c>
      <c r="GN1286">
        <v>334.39006405747801</v>
      </c>
      <c r="GO1286">
        <v>324.34035828790201</v>
      </c>
      <c r="GP1286">
        <v>327.63865122938</v>
      </c>
      <c r="GQ1286">
        <v>317.57855048137202</v>
      </c>
      <c r="GR1286">
        <v>326.18542517920201</v>
      </c>
      <c r="GS1286">
        <v>332.04143853250298</v>
      </c>
      <c r="GT1286">
        <v>330.589530942392</v>
      </c>
      <c r="GU1286">
        <v>322.96652811242899</v>
      </c>
      <c r="GV1286">
        <v>323.02991002881998</v>
      </c>
      <c r="GW1286">
        <v>331.08564827146898</v>
      </c>
      <c r="GX1286">
        <v>322.57649062387401</v>
      </c>
      <c r="GY1286">
        <v>331.942931094588</v>
      </c>
      <c r="GZ1286">
        <v>327.13248156842701</v>
      </c>
      <c r="HA1286">
        <v>314.58396840993998</v>
      </c>
      <c r="HB1286">
        <v>317.15658768188399</v>
      </c>
      <c r="HC1286">
        <v>320.64487059086599</v>
      </c>
      <c r="HD1286">
        <v>323.14301188009301</v>
      </c>
      <c r="HE1286">
        <v>318.19858080351298</v>
      </c>
      <c r="HF1286">
        <v>319.070579915199</v>
      </c>
      <c r="HG1286">
        <v>323.41800340997401</v>
      </c>
      <c r="HH1286">
        <v>332.03907142900698</v>
      </c>
      <c r="HI1286">
        <v>318.38733466358201</v>
      </c>
      <c r="HJ1286">
        <v>326.35770737668599</v>
      </c>
      <c r="HK1286">
        <v>334.02645641838802</v>
      </c>
      <c r="HL1286">
        <v>331.87190305070197</v>
      </c>
      <c r="HM1286">
        <v>325.786632514247</v>
      </c>
      <c r="HN1286">
        <v>332.14375456595502</v>
      </c>
      <c r="HO1286">
        <v>327.68709110630198</v>
      </c>
    </row>
    <row r="1287" spans="1:223" x14ac:dyDescent="0.25">
      <c r="A1287">
        <v>308.81174899866397</v>
      </c>
      <c r="B1287">
        <v>337.36073980544802</v>
      </c>
      <c r="C1287">
        <v>330.65809670055899</v>
      </c>
      <c r="D1287">
        <v>336.71549076330399</v>
      </c>
      <c r="E1287">
        <v>335.29587615514299</v>
      </c>
      <c r="F1287">
        <v>335.72548147029403</v>
      </c>
      <c r="G1287">
        <v>331.07206180046597</v>
      </c>
      <c r="H1287">
        <v>336.278770724136</v>
      </c>
      <c r="I1287">
        <v>325.49739595663601</v>
      </c>
      <c r="J1287">
        <v>331.30859916307202</v>
      </c>
      <c r="K1287">
        <v>330.63906563689102</v>
      </c>
      <c r="L1287">
        <v>337.37699059577</v>
      </c>
      <c r="M1287">
        <v>338.090751604209</v>
      </c>
      <c r="N1287">
        <v>334.26887792262301</v>
      </c>
      <c r="O1287">
        <v>337.61928807574498</v>
      </c>
      <c r="P1287">
        <v>344.02171270182203</v>
      </c>
      <c r="Q1287">
        <v>340.801497129935</v>
      </c>
      <c r="R1287">
        <v>338.52640566397599</v>
      </c>
      <c r="S1287">
        <v>333.98527041882602</v>
      </c>
      <c r="T1287">
        <v>344.40864254136102</v>
      </c>
      <c r="U1287">
        <v>334.50494266787302</v>
      </c>
      <c r="V1287">
        <v>343.31665639709598</v>
      </c>
      <c r="W1287">
        <v>338.41216462661902</v>
      </c>
      <c r="X1287">
        <v>336.802166316647</v>
      </c>
      <c r="Y1287">
        <v>338.066616030104</v>
      </c>
      <c r="Z1287">
        <v>330.51528232017199</v>
      </c>
      <c r="AA1287">
        <v>332.20295190461798</v>
      </c>
      <c r="AB1287">
        <v>338.06720326242203</v>
      </c>
      <c r="AC1287">
        <v>340.92082081694599</v>
      </c>
      <c r="AD1287">
        <v>343.73912576167601</v>
      </c>
      <c r="AE1287">
        <v>351.00982806989998</v>
      </c>
      <c r="AF1287">
        <v>365.45751843217602</v>
      </c>
      <c r="AG1287">
        <v>428.970178311138</v>
      </c>
      <c r="AH1287">
        <v>512.08718690335604</v>
      </c>
      <c r="AI1287">
        <v>568.67403798868895</v>
      </c>
      <c r="AJ1287">
        <v>514.11993666378805</v>
      </c>
      <c r="AK1287">
        <v>468.54388503541497</v>
      </c>
      <c r="AL1287">
        <v>445.15055990411003</v>
      </c>
      <c r="AM1287">
        <v>428.28035147460298</v>
      </c>
      <c r="AN1287">
        <v>413.940846951889</v>
      </c>
      <c r="AO1287">
        <v>410.01456106446398</v>
      </c>
      <c r="AP1287">
        <v>398.74332420341199</v>
      </c>
      <c r="AQ1287">
        <v>390.88288825369102</v>
      </c>
      <c r="AR1287">
        <v>369.16673090363503</v>
      </c>
      <c r="AS1287">
        <v>359.916665355475</v>
      </c>
      <c r="AT1287">
        <v>352.37478246291499</v>
      </c>
      <c r="AU1287">
        <v>361.24883931135599</v>
      </c>
      <c r="AV1287">
        <v>358.78220469916999</v>
      </c>
      <c r="AW1287">
        <v>362.76153456246197</v>
      </c>
      <c r="AX1287">
        <v>358.50764153519998</v>
      </c>
      <c r="AY1287">
        <v>361.92856247592903</v>
      </c>
      <c r="AZ1287">
        <v>363.79758018098602</v>
      </c>
      <c r="BA1287">
        <v>358.35979195839002</v>
      </c>
      <c r="BB1287">
        <v>364.918306373353</v>
      </c>
      <c r="BC1287">
        <v>358.736722614256</v>
      </c>
      <c r="BD1287">
        <v>354.480102003068</v>
      </c>
      <c r="BE1287">
        <v>367.38381893584801</v>
      </c>
      <c r="BF1287">
        <v>361.003683491049</v>
      </c>
      <c r="BG1287">
        <v>352.63453017341601</v>
      </c>
      <c r="BH1287">
        <v>355.34095484977001</v>
      </c>
      <c r="BI1287">
        <v>352.09478407531299</v>
      </c>
      <c r="BJ1287">
        <v>342.84367681737098</v>
      </c>
      <c r="BK1287">
        <v>365.58114704833997</v>
      </c>
      <c r="BL1287">
        <v>350.68941421516899</v>
      </c>
      <c r="BM1287">
        <v>350.94348217627601</v>
      </c>
      <c r="BN1287">
        <v>342.63387823721803</v>
      </c>
      <c r="BO1287">
        <v>338.52867218730501</v>
      </c>
      <c r="BP1287">
        <v>350.53188578906799</v>
      </c>
      <c r="BQ1287">
        <v>352.12189432374799</v>
      </c>
      <c r="BR1287">
        <v>348.55706938635501</v>
      </c>
      <c r="BS1287">
        <v>355.37699903934703</v>
      </c>
      <c r="BT1287">
        <v>347.62247468169301</v>
      </c>
      <c r="BU1287">
        <v>354.90771164317198</v>
      </c>
      <c r="BV1287">
        <v>345.82575144779997</v>
      </c>
      <c r="BW1287">
        <v>346.26491364492801</v>
      </c>
      <c r="BX1287">
        <v>355.61583093384201</v>
      </c>
      <c r="BY1287">
        <v>358.15640626536202</v>
      </c>
      <c r="BZ1287">
        <v>353.88569154543598</v>
      </c>
      <c r="CA1287">
        <v>362.108865131676</v>
      </c>
      <c r="CB1287">
        <v>362.307157639141</v>
      </c>
      <c r="CC1287">
        <v>371.99800715283197</v>
      </c>
      <c r="CD1287">
        <v>366.09603034532699</v>
      </c>
      <c r="CE1287">
        <v>369.08433078147198</v>
      </c>
      <c r="CF1287">
        <v>367.91427619070498</v>
      </c>
      <c r="CG1287">
        <v>370.82162756880899</v>
      </c>
      <c r="CH1287">
        <v>366.82147133598801</v>
      </c>
      <c r="CI1287">
        <v>368.39300466063298</v>
      </c>
      <c r="CJ1287">
        <v>363.97310124933199</v>
      </c>
      <c r="CK1287">
        <v>365.37476628611802</v>
      </c>
      <c r="CL1287">
        <v>367.17044318984898</v>
      </c>
      <c r="CM1287">
        <v>369.295885153494</v>
      </c>
      <c r="CN1287">
        <v>372.174452122231</v>
      </c>
      <c r="CO1287">
        <v>357.50814536437201</v>
      </c>
      <c r="CP1287">
        <v>360.76065741547802</v>
      </c>
      <c r="CQ1287">
        <v>357.14881393362202</v>
      </c>
      <c r="CR1287">
        <v>352.43293183338602</v>
      </c>
      <c r="CS1287">
        <v>350.15827639176098</v>
      </c>
      <c r="CT1287">
        <v>348.16985257114601</v>
      </c>
      <c r="CU1287">
        <v>353.71906310486202</v>
      </c>
      <c r="CV1287">
        <v>353.384764032715</v>
      </c>
      <c r="CW1287">
        <v>344.27895670978802</v>
      </c>
      <c r="CX1287">
        <v>341.09410730348702</v>
      </c>
      <c r="CY1287">
        <v>341.95932893002902</v>
      </c>
      <c r="CZ1287">
        <v>345.88321244244298</v>
      </c>
      <c r="DA1287">
        <v>347.03909496956902</v>
      </c>
      <c r="DB1287">
        <v>355.543907913559</v>
      </c>
      <c r="DC1287">
        <v>346.679355166768</v>
      </c>
      <c r="DD1287">
        <v>346.76727061085103</v>
      </c>
      <c r="DE1287">
        <v>336.69521674844901</v>
      </c>
      <c r="DF1287">
        <v>351.67620661166001</v>
      </c>
      <c r="DG1287">
        <v>352.840225227448</v>
      </c>
      <c r="DH1287">
        <v>351.24981945965499</v>
      </c>
      <c r="DI1287">
        <v>349.065853250381</v>
      </c>
      <c r="DJ1287">
        <v>351.435165652367</v>
      </c>
      <c r="DK1287">
        <v>362.99875956525602</v>
      </c>
      <c r="DL1287">
        <v>361.88783383826598</v>
      </c>
      <c r="DM1287">
        <v>360.22354584347198</v>
      </c>
      <c r="DN1287">
        <v>358.78569301421902</v>
      </c>
      <c r="DO1287">
        <v>371.07876987246902</v>
      </c>
      <c r="DP1287">
        <v>374.49779848121801</v>
      </c>
      <c r="DQ1287">
        <v>375.54609151771899</v>
      </c>
      <c r="DR1287">
        <v>355.132600477202</v>
      </c>
      <c r="DS1287">
        <v>376.385331188034</v>
      </c>
      <c r="DT1287">
        <v>391.11610344123102</v>
      </c>
      <c r="DU1287">
        <v>392.94652406788498</v>
      </c>
      <c r="DV1287">
        <v>394.70399728962798</v>
      </c>
      <c r="DW1287">
        <v>403.363193726605</v>
      </c>
      <c r="DX1287">
        <v>402.76395438911698</v>
      </c>
      <c r="DY1287">
        <v>413.99105371920302</v>
      </c>
      <c r="DZ1287">
        <v>403.24888758396003</v>
      </c>
      <c r="EA1287">
        <v>412.74299396169999</v>
      </c>
      <c r="EB1287">
        <v>407.88163300360702</v>
      </c>
      <c r="EC1287">
        <v>398.89035203122199</v>
      </c>
      <c r="ED1287">
        <v>400.36592755043102</v>
      </c>
      <c r="EE1287">
        <v>402.06600892831</v>
      </c>
      <c r="EF1287">
        <v>386.02642701148199</v>
      </c>
      <c r="EG1287">
        <v>386.00405755579101</v>
      </c>
      <c r="EH1287">
        <v>377.57117645388303</v>
      </c>
      <c r="EI1287">
        <v>374.44200962467198</v>
      </c>
      <c r="EJ1287">
        <v>373.68383223276197</v>
      </c>
      <c r="EK1287">
        <v>380.024658059697</v>
      </c>
      <c r="EL1287">
        <v>376.00274041709503</v>
      </c>
      <c r="EM1287">
        <v>368.25404647779999</v>
      </c>
      <c r="EN1287">
        <v>381.61281883492501</v>
      </c>
      <c r="EO1287">
        <v>372.80859688587498</v>
      </c>
      <c r="EP1287">
        <v>375.605092013442</v>
      </c>
      <c r="EQ1287">
        <v>398.35892264192699</v>
      </c>
      <c r="ER1287">
        <v>386.50545752283199</v>
      </c>
      <c r="ES1287">
        <v>383.889076199513</v>
      </c>
      <c r="ET1287">
        <v>391.94116337772903</v>
      </c>
      <c r="EU1287">
        <v>390.69515809744303</v>
      </c>
      <c r="EV1287">
        <v>404.86912055731602</v>
      </c>
      <c r="EW1287">
        <v>400.29277324643402</v>
      </c>
      <c r="EX1287">
        <v>405.92602580378099</v>
      </c>
      <c r="EY1287">
        <v>400.17143173054001</v>
      </c>
      <c r="EZ1287">
        <v>416.555618130825</v>
      </c>
      <c r="FA1287">
        <v>414.86376907376501</v>
      </c>
      <c r="FB1287">
        <v>416.83621045273497</v>
      </c>
      <c r="FC1287">
        <v>404.45935718422402</v>
      </c>
      <c r="FD1287">
        <v>417.90202104755002</v>
      </c>
      <c r="FE1287">
        <v>416.94313824809097</v>
      </c>
      <c r="FF1287">
        <v>411.414415600003</v>
      </c>
      <c r="FG1287">
        <v>413.82528055000199</v>
      </c>
      <c r="FH1287">
        <v>414.38169610776401</v>
      </c>
      <c r="FI1287">
        <v>400.59912776592398</v>
      </c>
      <c r="FJ1287">
        <v>404.77188673066502</v>
      </c>
      <c r="FK1287">
        <v>420.86374556648502</v>
      </c>
      <c r="FL1287">
        <v>422.62962405422098</v>
      </c>
      <c r="FM1287">
        <v>431.676152020806</v>
      </c>
      <c r="FN1287">
        <v>429.825449971708</v>
      </c>
      <c r="FO1287">
        <v>421.23011848365502</v>
      </c>
      <c r="FP1287">
        <v>431.62701192813103</v>
      </c>
      <c r="FQ1287">
        <v>425.75510592689898</v>
      </c>
      <c r="FR1287">
        <v>441.092843899255</v>
      </c>
      <c r="FS1287">
        <v>466.35945848624601</v>
      </c>
      <c r="FT1287">
        <v>500.11569699442902</v>
      </c>
      <c r="FU1287">
        <v>517.07059709105999</v>
      </c>
      <c r="FV1287">
        <v>504.903156881283</v>
      </c>
      <c r="FW1287">
        <v>458.22955020873599</v>
      </c>
      <c r="FX1287">
        <v>378.73809261734999</v>
      </c>
      <c r="FY1287">
        <v>349.02314310868201</v>
      </c>
      <c r="FZ1287">
        <v>339.42205679345</v>
      </c>
      <c r="GA1287">
        <v>339.81952018953399</v>
      </c>
      <c r="GB1287">
        <v>336.921666004337</v>
      </c>
      <c r="GC1287">
        <v>332.36445008893998</v>
      </c>
      <c r="GD1287">
        <v>326.64900552248599</v>
      </c>
      <c r="GE1287">
        <v>328.25033281490403</v>
      </c>
      <c r="GF1287">
        <v>328.95813904294198</v>
      </c>
      <c r="GG1287">
        <v>327.892515638943</v>
      </c>
      <c r="GH1287">
        <v>334.35954354278499</v>
      </c>
      <c r="GI1287">
        <v>327.292090578912</v>
      </c>
      <c r="GJ1287">
        <v>337.74633058422103</v>
      </c>
      <c r="GK1287">
        <v>332.21195086653302</v>
      </c>
      <c r="GL1287">
        <v>326.77054425618701</v>
      </c>
      <c r="GM1287">
        <v>329.91964123698199</v>
      </c>
      <c r="GN1287">
        <v>335.679105167339</v>
      </c>
      <c r="GO1287">
        <v>326.73183759535601</v>
      </c>
      <c r="GP1287">
        <v>328.60310083090701</v>
      </c>
      <c r="GQ1287">
        <v>315.17253930307999</v>
      </c>
      <c r="GR1287">
        <v>323.99288827795601</v>
      </c>
      <c r="GS1287">
        <v>334.45451410581001</v>
      </c>
      <c r="GT1287">
        <v>329.69053044469803</v>
      </c>
      <c r="GU1287">
        <v>324.77160589039198</v>
      </c>
      <c r="GV1287">
        <v>324.93621159704202</v>
      </c>
      <c r="GW1287">
        <v>329.52497844363899</v>
      </c>
      <c r="GX1287">
        <v>323.526463862897</v>
      </c>
      <c r="GY1287">
        <v>333.13628395173401</v>
      </c>
      <c r="GZ1287">
        <v>330.01521423027799</v>
      </c>
      <c r="HA1287">
        <v>314.85124131809198</v>
      </c>
      <c r="HB1287">
        <v>317.32797398626201</v>
      </c>
      <c r="HC1287">
        <v>321.00817449950102</v>
      </c>
      <c r="HD1287">
        <v>323.67849233104403</v>
      </c>
      <c r="HE1287">
        <v>318.57664610755103</v>
      </c>
      <c r="HF1287">
        <v>315.36588725479999</v>
      </c>
      <c r="HG1287">
        <v>323.09439742483698</v>
      </c>
      <c r="HH1287">
        <v>329.981972388646</v>
      </c>
      <c r="HI1287">
        <v>321.235296945524</v>
      </c>
      <c r="HJ1287">
        <v>328.15531069621198</v>
      </c>
      <c r="HK1287">
        <v>331.82578132875398</v>
      </c>
      <c r="HL1287">
        <v>331.64329150777701</v>
      </c>
      <c r="HM1287">
        <v>324.40510137835298</v>
      </c>
      <c r="HN1287">
        <v>334.88078411934498</v>
      </c>
      <c r="HO1287">
        <v>328.66387934198502</v>
      </c>
    </row>
    <row r="1288" spans="1:223" x14ac:dyDescent="0.25">
      <c r="A1288">
        <v>309.05206942590098</v>
      </c>
      <c r="B1288">
        <v>336.00426052349098</v>
      </c>
      <c r="C1288">
        <v>331.98937669507001</v>
      </c>
      <c r="D1288">
        <v>338.19392607040101</v>
      </c>
      <c r="E1288">
        <v>334.81891386648999</v>
      </c>
      <c r="F1288">
        <v>333.88951230215702</v>
      </c>
      <c r="G1288">
        <v>331.401722681997</v>
      </c>
      <c r="H1288">
        <v>334.306916904844</v>
      </c>
      <c r="I1288">
        <v>326.22666635198698</v>
      </c>
      <c r="J1288">
        <v>330.601512071576</v>
      </c>
      <c r="K1288">
        <v>331.796190478749</v>
      </c>
      <c r="L1288">
        <v>337.22407118311202</v>
      </c>
      <c r="M1288">
        <v>340.18797137680798</v>
      </c>
      <c r="N1288">
        <v>334.34453707899598</v>
      </c>
      <c r="O1288">
        <v>335.98693448167199</v>
      </c>
      <c r="P1288">
        <v>346.57281553051502</v>
      </c>
      <c r="Q1288">
        <v>340.04926535395799</v>
      </c>
      <c r="R1288">
        <v>338.60682417960697</v>
      </c>
      <c r="S1288">
        <v>337.13196334413999</v>
      </c>
      <c r="T1288">
        <v>343.35277892807699</v>
      </c>
      <c r="U1288">
        <v>334.980639802307</v>
      </c>
      <c r="V1288">
        <v>342.81230659628</v>
      </c>
      <c r="W1288">
        <v>337.30371198153398</v>
      </c>
      <c r="X1288">
        <v>334.81560824998098</v>
      </c>
      <c r="Y1288">
        <v>335.95618746283401</v>
      </c>
      <c r="Z1288">
        <v>333.22378327892301</v>
      </c>
      <c r="AA1288">
        <v>329.19420013869302</v>
      </c>
      <c r="AB1288">
        <v>339.22086982546199</v>
      </c>
      <c r="AC1288">
        <v>342.67843054888999</v>
      </c>
      <c r="AD1288">
        <v>344.13878092083797</v>
      </c>
      <c r="AE1288">
        <v>350.54327918197299</v>
      </c>
      <c r="AF1288">
        <v>366.190242540957</v>
      </c>
      <c r="AG1288">
        <v>423.49774063975701</v>
      </c>
      <c r="AH1288">
        <v>499.53634758451398</v>
      </c>
      <c r="AI1288">
        <v>569.58760611124205</v>
      </c>
      <c r="AJ1288">
        <v>510.91900334687</v>
      </c>
      <c r="AK1288">
        <v>466.81658926723298</v>
      </c>
      <c r="AL1288">
        <v>442.46858079479699</v>
      </c>
      <c r="AM1288">
        <v>423.97292637687798</v>
      </c>
      <c r="AN1288">
        <v>410.975997904248</v>
      </c>
      <c r="AO1288">
        <v>406.701812617119</v>
      </c>
      <c r="AP1288">
        <v>396.78845885696501</v>
      </c>
      <c r="AQ1288">
        <v>387.27837023149903</v>
      </c>
      <c r="AR1288">
        <v>366.96919112438599</v>
      </c>
      <c r="AS1288">
        <v>356.54252280107698</v>
      </c>
      <c r="AT1288">
        <v>354.97129739941499</v>
      </c>
      <c r="AU1288">
        <v>360.62540425322698</v>
      </c>
      <c r="AV1288">
        <v>360.48757246277899</v>
      </c>
      <c r="AW1288">
        <v>361.610833220686</v>
      </c>
      <c r="AX1288">
        <v>359.791018626349</v>
      </c>
      <c r="AY1288">
        <v>363.46709493721499</v>
      </c>
      <c r="AZ1288">
        <v>364.51164643830703</v>
      </c>
      <c r="BA1288">
        <v>358.56062471534102</v>
      </c>
      <c r="BB1288">
        <v>362.68368653182802</v>
      </c>
      <c r="BC1288">
        <v>355.65042692583597</v>
      </c>
      <c r="BD1288">
        <v>354.90213858259602</v>
      </c>
      <c r="BE1288">
        <v>364.99290160466199</v>
      </c>
      <c r="BF1288">
        <v>357.07925307651499</v>
      </c>
      <c r="BG1288">
        <v>353.011366560292</v>
      </c>
      <c r="BH1288">
        <v>355.16502907294802</v>
      </c>
      <c r="BI1288">
        <v>354.18807045741499</v>
      </c>
      <c r="BJ1288">
        <v>338.81152827445499</v>
      </c>
      <c r="BK1288">
        <v>365.61468527068098</v>
      </c>
      <c r="BL1288">
        <v>350.87705090035502</v>
      </c>
      <c r="BM1288">
        <v>348.80819370394198</v>
      </c>
      <c r="BN1288">
        <v>342.689194907299</v>
      </c>
      <c r="BO1288">
        <v>341.438704365685</v>
      </c>
      <c r="BP1288">
        <v>352.86227240011198</v>
      </c>
      <c r="BQ1288">
        <v>349.28977721654599</v>
      </c>
      <c r="BR1288">
        <v>348.733662244936</v>
      </c>
      <c r="BS1288">
        <v>353.46646729444598</v>
      </c>
      <c r="BT1288">
        <v>349.73645946781801</v>
      </c>
      <c r="BU1288">
        <v>355.96987162606803</v>
      </c>
      <c r="BV1288">
        <v>348.92250261943002</v>
      </c>
      <c r="BW1288">
        <v>349.55619068835898</v>
      </c>
      <c r="BX1288">
        <v>355.07681312453798</v>
      </c>
      <c r="BY1288">
        <v>355.33845103075203</v>
      </c>
      <c r="BZ1288">
        <v>352.19213611640703</v>
      </c>
      <c r="CA1288">
        <v>359.71504509095598</v>
      </c>
      <c r="CB1288">
        <v>363.174865850174</v>
      </c>
      <c r="CC1288">
        <v>371.442665957629</v>
      </c>
      <c r="CD1288">
        <v>364.33009768955202</v>
      </c>
      <c r="CE1288">
        <v>369.76928809083398</v>
      </c>
      <c r="CF1288">
        <v>368.72657277673602</v>
      </c>
      <c r="CG1288">
        <v>373.36931015312098</v>
      </c>
      <c r="CH1288">
        <v>366.00200679180898</v>
      </c>
      <c r="CI1288">
        <v>372.912625153308</v>
      </c>
      <c r="CJ1288">
        <v>365.57524713162201</v>
      </c>
      <c r="CK1288">
        <v>365.48499594312602</v>
      </c>
      <c r="CL1288">
        <v>365.28693445436897</v>
      </c>
      <c r="CM1288">
        <v>367.15439266961999</v>
      </c>
      <c r="CN1288">
        <v>373.162982662503</v>
      </c>
      <c r="CO1288">
        <v>358.81796821021101</v>
      </c>
      <c r="CP1288">
        <v>360.805643139616</v>
      </c>
      <c r="CQ1288">
        <v>354.60717830171097</v>
      </c>
      <c r="CR1288">
        <v>350.11369313524301</v>
      </c>
      <c r="CS1288">
        <v>351.25208665615298</v>
      </c>
      <c r="CT1288">
        <v>350.070992330259</v>
      </c>
      <c r="CU1288">
        <v>349.27879805827001</v>
      </c>
      <c r="CV1288">
        <v>352.79332867545799</v>
      </c>
      <c r="CW1288">
        <v>346.94212702877098</v>
      </c>
      <c r="CX1288">
        <v>342.54983721895798</v>
      </c>
      <c r="CY1288">
        <v>344.40285879553801</v>
      </c>
      <c r="CZ1288">
        <v>347.55506025464598</v>
      </c>
      <c r="DA1288">
        <v>349.28044615870601</v>
      </c>
      <c r="DB1288">
        <v>354.61879798049398</v>
      </c>
      <c r="DC1288">
        <v>348.157787206742</v>
      </c>
      <c r="DD1288">
        <v>347.12856449256998</v>
      </c>
      <c r="DE1288">
        <v>337.419462877515</v>
      </c>
      <c r="DF1288">
        <v>352.36976458692499</v>
      </c>
      <c r="DG1288">
        <v>351.84930657641002</v>
      </c>
      <c r="DH1288">
        <v>351.74714087262902</v>
      </c>
      <c r="DI1288">
        <v>350.72035018209903</v>
      </c>
      <c r="DJ1288">
        <v>351.17309216158799</v>
      </c>
      <c r="DK1288">
        <v>360.65837411065303</v>
      </c>
      <c r="DL1288">
        <v>360.46274096473797</v>
      </c>
      <c r="DM1288">
        <v>362.24295521568598</v>
      </c>
      <c r="DN1288">
        <v>361.23057736135598</v>
      </c>
      <c r="DO1288">
        <v>371.61682134811599</v>
      </c>
      <c r="DP1288">
        <v>377.47391477487798</v>
      </c>
      <c r="DQ1288">
        <v>375.15270195251202</v>
      </c>
      <c r="DR1288">
        <v>358.520410893514</v>
      </c>
      <c r="DS1288">
        <v>379.70577765219599</v>
      </c>
      <c r="DT1288">
        <v>390.91999314380701</v>
      </c>
      <c r="DU1288">
        <v>389.52471558225199</v>
      </c>
      <c r="DV1288">
        <v>395.35943092799999</v>
      </c>
      <c r="DW1288">
        <v>402.62978776392202</v>
      </c>
      <c r="DX1288">
        <v>405.64721292241802</v>
      </c>
      <c r="DY1288">
        <v>415.59644108085502</v>
      </c>
      <c r="DZ1288">
        <v>402.607960183871</v>
      </c>
      <c r="EA1288">
        <v>411.74245285306398</v>
      </c>
      <c r="EB1288">
        <v>408.57517193999701</v>
      </c>
      <c r="EC1288">
        <v>396.70156278905199</v>
      </c>
      <c r="ED1288">
        <v>400.76032822145299</v>
      </c>
      <c r="EE1288">
        <v>402.39943517536199</v>
      </c>
      <c r="EF1288">
        <v>385.41961293711199</v>
      </c>
      <c r="EG1288">
        <v>387.74092288216798</v>
      </c>
      <c r="EH1288">
        <v>380.56064782942502</v>
      </c>
      <c r="EI1288">
        <v>374.03941460102698</v>
      </c>
      <c r="EJ1288">
        <v>375.57297707050799</v>
      </c>
      <c r="EK1288">
        <v>378.21234573902501</v>
      </c>
      <c r="EL1288">
        <v>377.103230479101</v>
      </c>
      <c r="EM1288">
        <v>365.61674830261398</v>
      </c>
      <c r="EN1288">
        <v>383.48130176035801</v>
      </c>
      <c r="EO1288">
        <v>374.68665864974298</v>
      </c>
      <c r="EP1288">
        <v>376.67118277089497</v>
      </c>
      <c r="EQ1288">
        <v>399.24808309219901</v>
      </c>
      <c r="ER1288">
        <v>386.27482431457503</v>
      </c>
      <c r="ES1288">
        <v>385.64064151897702</v>
      </c>
      <c r="ET1288">
        <v>394.62763435950802</v>
      </c>
      <c r="EU1288">
        <v>391.56320288863998</v>
      </c>
      <c r="EV1288">
        <v>408.00896503612699</v>
      </c>
      <c r="EW1288">
        <v>402.81934005162799</v>
      </c>
      <c r="EX1288">
        <v>405.25836137836899</v>
      </c>
      <c r="EY1288">
        <v>402.19938432357401</v>
      </c>
      <c r="EZ1288">
        <v>418.25596885625401</v>
      </c>
      <c r="FA1288">
        <v>415.52371442378302</v>
      </c>
      <c r="FB1288">
        <v>416.51844776968301</v>
      </c>
      <c r="FC1288">
        <v>407.45956107699101</v>
      </c>
      <c r="FD1288">
        <v>416.87849900222</v>
      </c>
      <c r="FE1288">
        <v>414.08641249491097</v>
      </c>
      <c r="FF1288">
        <v>407.10424456541398</v>
      </c>
      <c r="FG1288">
        <v>410.24826305943299</v>
      </c>
      <c r="FH1288">
        <v>408.618488009864</v>
      </c>
      <c r="FI1288">
        <v>400.18844896331302</v>
      </c>
      <c r="FJ1288">
        <v>404.03805175675001</v>
      </c>
      <c r="FK1288">
        <v>420.21961874439302</v>
      </c>
      <c r="FL1288">
        <v>424.83357448266997</v>
      </c>
      <c r="FM1288">
        <v>429.08308754636602</v>
      </c>
      <c r="FN1288">
        <v>428.43769745430001</v>
      </c>
      <c r="FO1288">
        <v>416.72766438668901</v>
      </c>
      <c r="FP1288">
        <v>429.145831746189</v>
      </c>
      <c r="FQ1288">
        <v>424.649767632828</v>
      </c>
      <c r="FR1288">
        <v>436.79296146082498</v>
      </c>
      <c r="FS1288">
        <v>463.77829102550498</v>
      </c>
      <c r="FT1288">
        <v>492.17032891211102</v>
      </c>
      <c r="FU1288">
        <v>505.452746173761</v>
      </c>
      <c r="FV1288">
        <v>499.04079949638299</v>
      </c>
      <c r="FW1288">
        <v>451.15995703210001</v>
      </c>
      <c r="FX1288">
        <v>375.20597226038001</v>
      </c>
      <c r="FY1288">
        <v>348.528957503134</v>
      </c>
      <c r="FZ1288">
        <v>338.88798142131202</v>
      </c>
      <c r="GA1288">
        <v>339.98779673330699</v>
      </c>
      <c r="GB1288">
        <v>332.15251009528203</v>
      </c>
      <c r="GC1288">
        <v>331.91106527137202</v>
      </c>
      <c r="GD1288">
        <v>326.06708980124102</v>
      </c>
      <c r="GE1288">
        <v>328.63810557431702</v>
      </c>
      <c r="GF1288">
        <v>329.50812281865302</v>
      </c>
      <c r="GG1288">
        <v>330.04792805788401</v>
      </c>
      <c r="GH1288">
        <v>334.615454774135</v>
      </c>
      <c r="GI1288">
        <v>323.84344485402102</v>
      </c>
      <c r="GJ1288">
        <v>336.49422764048398</v>
      </c>
      <c r="GK1288">
        <v>332.27133605817897</v>
      </c>
      <c r="GL1288">
        <v>325.08506795931203</v>
      </c>
      <c r="GM1288">
        <v>329.06381578639298</v>
      </c>
      <c r="GN1288">
        <v>335.13311101025698</v>
      </c>
      <c r="GO1288">
        <v>325.59908900605501</v>
      </c>
      <c r="GP1288">
        <v>331.759600771762</v>
      </c>
      <c r="GQ1288">
        <v>311.90967504627702</v>
      </c>
      <c r="GR1288">
        <v>322.68422400240502</v>
      </c>
      <c r="GS1288">
        <v>333.33972329809802</v>
      </c>
      <c r="GT1288">
        <v>330.26884745847502</v>
      </c>
      <c r="GU1288">
        <v>323.257684258479</v>
      </c>
      <c r="GV1288">
        <v>324.83951178260003</v>
      </c>
      <c r="GW1288">
        <v>327.78073395243399</v>
      </c>
      <c r="GX1288">
        <v>320.076889415349</v>
      </c>
      <c r="GY1288">
        <v>335.04449256767901</v>
      </c>
      <c r="GZ1288">
        <v>331.42876550189197</v>
      </c>
      <c r="HA1288">
        <v>312.57921903162401</v>
      </c>
      <c r="HB1288">
        <v>320.185983455334</v>
      </c>
      <c r="HC1288">
        <v>323.44601713376301</v>
      </c>
      <c r="HD1288">
        <v>325.30640988131398</v>
      </c>
      <c r="HE1288">
        <v>322.46883427093599</v>
      </c>
      <c r="HF1288">
        <v>315.229549694215</v>
      </c>
      <c r="HG1288">
        <v>325.41847879764799</v>
      </c>
      <c r="HH1288">
        <v>327.60042874739702</v>
      </c>
      <c r="HI1288">
        <v>321.90426711609302</v>
      </c>
      <c r="HJ1288">
        <v>327.88406372055198</v>
      </c>
      <c r="HK1288">
        <v>328.40825370703698</v>
      </c>
      <c r="HL1288">
        <v>331.89417192176899</v>
      </c>
      <c r="HM1288">
        <v>323.118225016233</v>
      </c>
      <c r="HN1288">
        <v>334.43962293327297</v>
      </c>
      <c r="HO1288">
        <v>332.78963401533201</v>
      </c>
    </row>
    <row r="1289" spans="1:223" x14ac:dyDescent="0.25">
      <c r="A1289">
        <v>309.29238985313702</v>
      </c>
      <c r="B1289">
        <v>337.38021812454201</v>
      </c>
      <c r="C1289">
        <v>334.580180158931</v>
      </c>
      <c r="D1289">
        <v>338.85195457658398</v>
      </c>
      <c r="E1289">
        <v>334.75287617603499</v>
      </c>
      <c r="F1289">
        <v>333.573428601503</v>
      </c>
      <c r="G1289">
        <v>330.71813732060701</v>
      </c>
      <c r="H1289">
        <v>333.39653591321701</v>
      </c>
      <c r="I1289">
        <v>327.52694981076399</v>
      </c>
      <c r="J1289">
        <v>331.37615871683198</v>
      </c>
      <c r="K1289">
        <v>331.10588544726602</v>
      </c>
      <c r="L1289">
        <v>334.99738487221799</v>
      </c>
      <c r="M1289">
        <v>339.691263259773</v>
      </c>
      <c r="N1289">
        <v>333.23691514033197</v>
      </c>
      <c r="O1289">
        <v>335.154203062894</v>
      </c>
      <c r="P1289">
        <v>347.36995416641298</v>
      </c>
      <c r="Q1289">
        <v>338.73038626529097</v>
      </c>
      <c r="R1289">
        <v>342.83069808494298</v>
      </c>
      <c r="S1289">
        <v>335.902121841846</v>
      </c>
      <c r="T1289">
        <v>343.62093645324302</v>
      </c>
      <c r="U1289">
        <v>334.84816451403401</v>
      </c>
      <c r="V1289">
        <v>343.86149305164798</v>
      </c>
      <c r="W1289">
        <v>339.59622615900702</v>
      </c>
      <c r="X1289">
        <v>333.76835968393999</v>
      </c>
      <c r="Y1289">
        <v>337.73810897197802</v>
      </c>
      <c r="Z1289">
        <v>334.73978382433802</v>
      </c>
      <c r="AA1289">
        <v>329.02734246596299</v>
      </c>
      <c r="AB1289">
        <v>340.28419306222702</v>
      </c>
      <c r="AC1289">
        <v>342.28654020836802</v>
      </c>
      <c r="AD1289">
        <v>341.992792842543</v>
      </c>
      <c r="AE1289">
        <v>352.45510521743699</v>
      </c>
      <c r="AF1289">
        <v>364.986730135345</v>
      </c>
      <c r="AG1289">
        <v>412.711194486247</v>
      </c>
      <c r="AH1289">
        <v>487.95007406212801</v>
      </c>
      <c r="AI1289">
        <v>571.82952192529001</v>
      </c>
      <c r="AJ1289">
        <v>518.57978104496499</v>
      </c>
      <c r="AK1289">
        <v>461.29108226951098</v>
      </c>
      <c r="AL1289">
        <v>441.809783852566</v>
      </c>
      <c r="AM1289">
        <v>425.95821792552101</v>
      </c>
      <c r="AN1289">
        <v>412.50732730039698</v>
      </c>
      <c r="AO1289">
        <v>403.35092121339301</v>
      </c>
      <c r="AP1289">
        <v>397.05399608421902</v>
      </c>
      <c r="AQ1289">
        <v>385.98154989833199</v>
      </c>
      <c r="AR1289">
        <v>368.35568958889797</v>
      </c>
      <c r="AS1289">
        <v>358.58175814217901</v>
      </c>
      <c r="AT1289">
        <v>358.94859393977202</v>
      </c>
      <c r="AU1289">
        <v>360.47841406682102</v>
      </c>
      <c r="AV1289">
        <v>360.11754731076502</v>
      </c>
      <c r="AW1289">
        <v>358.81745603310202</v>
      </c>
      <c r="AX1289">
        <v>359.249401062179</v>
      </c>
      <c r="AY1289">
        <v>366.35655685791897</v>
      </c>
      <c r="AZ1289">
        <v>365.06525067938202</v>
      </c>
      <c r="BA1289">
        <v>357.89140732706198</v>
      </c>
      <c r="BB1289">
        <v>360.88769566259401</v>
      </c>
      <c r="BC1289">
        <v>354.605114322286</v>
      </c>
      <c r="BD1289">
        <v>356.82314046171399</v>
      </c>
      <c r="BE1289">
        <v>366.10145218217701</v>
      </c>
      <c r="BF1289">
        <v>360.55839251998401</v>
      </c>
      <c r="BG1289">
        <v>354.86537308294601</v>
      </c>
      <c r="BH1289">
        <v>355.21409313386999</v>
      </c>
      <c r="BI1289">
        <v>354.679933832958</v>
      </c>
      <c r="BJ1289">
        <v>340.65567964806002</v>
      </c>
      <c r="BK1289">
        <v>365.08789380530999</v>
      </c>
      <c r="BL1289">
        <v>351.64906577759598</v>
      </c>
      <c r="BM1289">
        <v>346.34060169960401</v>
      </c>
      <c r="BN1289">
        <v>344.61509472047402</v>
      </c>
      <c r="BO1289">
        <v>341.64967755538999</v>
      </c>
      <c r="BP1289">
        <v>353.76118722013098</v>
      </c>
      <c r="BQ1289">
        <v>348.77831803337602</v>
      </c>
      <c r="BR1289">
        <v>348.61401842197102</v>
      </c>
      <c r="BS1289">
        <v>352.65733209125801</v>
      </c>
      <c r="BT1289">
        <v>351.38001570516099</v>
      </c>
      <c r="BU1289">
        <v>354.03483403965902</v>
      </c>
      <c r="BV1289">
        <v>348.66028143838798</v>
      </c>
      <c r="BW1289">
        <v>349.5071545852</v>
      </c>
      <c r="BX1289">
        <v>353.29187317194197</v>
      </c>
      <c r="BY1289">
        <v>355.94177325483599</v>
      </c>
      <c r="BZ1289">
        <v>354.45141237275698</v>
      </c>
      <c r="CA1289">
        <v>359.31836040831399</v>
      </c>
      <c r="CB1289">
        <v>368.07343981229599</v>
      </c>
      <c r="CC1289">
        <v>367.821760826363</v>
      </c>
      <c r="CD1289">
        <v>363.000375560061</v>
      </c>
      <c r="CE1289">
        <v>369.146282101738</v>
      </c>
      <c r="CF1289">
        <v>370.40534202884498</v>
      </c>
      <c r="CG1289">
        <v>375.39181428446602</v>
      </c>
      <c r="CH1289">
        <v>365.33879459678099</v>
      </c>
      <c r="CI1289">
        <v>372.27227323815703</v>
      </c>
      <c r="CJ1289">
        <v>366.15922092452502</v>
      </c>
      <c r="CK1289">
        <v>367.38435730801001</v>
      </c>
      <c r="CL1289">
        <v>364.42141779062803</v>
      </c>
      <c r="CM1289">
        <v>365.79278918123998</v>
      </c>
      <c r="CN1289">
        <v>374.95505303117102</v>
      </c>
      <c r="CO1289">
        <v>357.58024280133901</v>
      </c>
      <c r="CP1289">
        <v>360.48441094440801</v>
      </c>
      <c r="CQ1289">
        <v>354.01120516835601</v>
      </c>
      <c r="CR1289">
        <v>346.70568032708002</v>
      </c>
      <c r="CS1289">
        <v>351.63977137239499</v>
      </c>
      <c r="CT1289">
        <v>349.98704528812499</v>
      </c>
      <c r="CU1289">
        <v>348.67348009397199</v>
      </c>
      <c r="CV1289">
        <v>352.40336223842797</v>
      </c>
      <c r="CW1289">
        <v>346.02853466898</v>
      </c>
      <c r="CX1289">
        <v>345.808743700349</v>
      </c>
      <c r="CY1289">
        <v>346.200394143599</v>
      </c>
      <c r="CZ1289">
        <v>344.87599125898203</v>
      </c>
      <c r="DA1289">
        <v>347.14010712758898</v>
      </c>
      <c r="DB1289">
        <v>353.749151385527</v>
      </c>
      <c r="DC1289">
        <v>350.26867818235502</v>
      </c>
      <c r="DD1289">
        <v>349.282137417917</v>
      </c>
      <c r="DE1289">
        <v>336.15256775325997</v>
      </c>
      <c r="DF1289">
        <v>355.353221031141</v>
      </c>
      <c r="DG1289">
        <v>353.363256815103</v>
      </c>
      <c r="DH1289">
        <v>351.41644340751202</v>
      </c>
      <c r="DI1289">
        <v>353.65499585093198</v>
      </c>
      <c r="DJ1289">
        <v>349.51434433078998</v>
      </c>
      <c r="DK1289">
        <v>360.93139751983603</v>
      </c>
      <c r="DL1289">
        <v>359.32510531645698</v>
      </c>
      <c r="DM1289">
        <v>362.051528878081</v>
      </c>
      <c r="DN1289">
        <v>361.44977390325403</v>
      </c>
      <c r="DO1289">
        <v>370.87250922893099</v>
      </c>
      <c r="DP1289">
        <v>377.08888256607599</v>
      </c>
      <c r="DQ1289">
        <v>377.27896040674102</v>
      </c>
      <c r="DR1289">
        <v>362.13452933288602</v>
      </c>
      <c r="DS1289">
        <v>378.961950115067</v>
      </c>
      <c r="DT1289">
        <v>394.634336961673</v>
      </c>
      <c r="DU1289">
        <v>391.65263355286601</v>
      </c>
      <c r="DV1289">
        <v>396.12246601584798</v>
      </c>
      <c r="DW1289">
        <v>403.42762059961001</v>
      </c>
      <c r="DX1289">
        <v>407.08951715203898</v>
      </c>
      <c r="DY1289">
        <v>417.50864306363297</v>
      </c>
      <c r="DZ1289">
        <v>403.49148722884701</v>
      </c>
      <c r="EA1289">
        <v>411.183732433378</v>
      </c>
      <c r="EB1289">
        <v>411.26455739051198</v>
      </c>
      <c r="EC1289">
        <v>399.08405718170599</v>
      </c>
      <c r="ED1289">
        <v>402.68438035520597</v>
      </c>
      <c r="EE1289">
        <v>402.41414068927799</v>
      </c>
      <c r="EF1289">
        <v>383.80168652198898</v>
      </c>
      <c r="EG1289">
        <v>388.55377504997603</v>
      </c>
      <c r="EH1289">
        <v>379.32163692562</v>
      </c>
      <c r="EI1289">
        <v>376.60654929936402</v>
      </c>
      <c r="EJ1289">
        <v>380.93312211983499</v>
      </c>
      <c r="EK1289">
        <v>380.01655400748098</v>
      </c>
      <c r="EL1289">
        <v>378.59715459116399</v>
      </c>
      <c r="EM1289">
        <v>367.55286081305599</v>
      </c>
      <c r="EN1289">
        <v>384.77476352679201</v>
      </c>
      <c r="EO1289">
        <v>379.44158294592</v>
      </c>
      <c r="EP1289">
        <v>376.87097270904798</v>
      </c>
      <c r="EQ1289">
        <v>401.54628503743902</v>
      </c>
      <c r="ER1289">
        <v>387.508186883159</v>
      </c>
      <c r="ES1289">
        <v>386.085632811398</v>
      </c>
      <c r="ET1289">
        <v>398.30752449672701</v>
      </c>
      <c r="EU1289">
        <v>394.67152385818702</v>
      </c>
      <c r="EV1289">
        <v>410.09861970352301</v>
      </c>
      <c r="EW1289">
        <v>404.667080128539</v>
      </c>
      <c r="EX1289">
        <v>408.83037977483201</v>
      </c>
      <c r="EY1289">
        <v>405.301017628382</v>
      </c>
      <c r="EZ1289">
        <v>417.32054763454101</v>
      </c>
      <c r="FA1289">
        <v>418.24228549157999</v>
      </c>
      <c r="FB1289">
        <v>419.79555035157699</v>
      </c>
      <c r="FC1289">
        <v>410.69497867331802</v>
      </c>
      <c r="FD1289">
        <v>417.529828281238</v>
      </c>
      <c r="FE1289">
        <v>414.533634597912</v>
      </c>
      <c r="FF1289">
        <v>405.58768875507099</v>
      </c>
      <c r="FG1289">
        <v>410.06361124774003</v>
      </c>
      <c r="FH1289">
        <v>406.26526981163403</v>
      </c>
      <c r="FI1289">
        <v>400.519199601845</v>
      </c>
      <c r="FJ1289">
        <v>403.640580657057</v>
      </c>
      <c r="FK1289">
        <v>420.07850539802899</v>
      </c>
      <c r="FL1289">
        <v>425.45365234815603</v>
      </c>
      <c r="FM1289">
        <v>430.83040508126697</v>
      </c>
      <c r="FN1289">
        <v>425.36536795523398</v>
      </c>
      <c r="FO1289">
        <v>418.75272641966501</v>
      </c>
      <c r="FP1289">
        <v>426.47296457955599</v>
      </c>
      <c r="FQ1289">
        <v>423.28852364676499</v>
      </c>
      <c r="FR1289">
        <v>434.22044061556198</v>
      </c>
      <c r="FS1289">
        <v>462.16665246489202</v>
      </c>
      <c r="FT1289">
        <v>490.57041012787403</v>
      </c>
      <c r="FU1289">
        <v>502.23268962435401</v>
      </c>
      <c r="FV1289">
        <v>499.04013040258201</v>
      </c>
      <c r="FW1289">
        <v>450.81004351196799</v>
      </c>
      <c r="FX1289">
        <v>378.21673981433997</v>
      </c>
      <c r="FY1289">
        <v>348.436370076728</v>
      </c>
      <c r="FZ1289">
        <v>339.769324432796</v>
      </c>
      <c r="GA1289">
        <v>341.74883196099802</v>
      </c>
      <c r="GB1289">
        <v>331.53339035608599</v>
      </c>
      <c r="GC1289">
        <v>332.91290648143701</v>
      </c>
      <c r="GD1289">
        <v>326.365363134181</v>
      </c>
      <c r="GE1289">
        <v>329.78832370049997</v>
      </c>
      <c r="GF1289">
        <v>330.21798211680198</v>
      </c>
      <c r="GG1289">
        <v>329.34652699986401</v>
      </c>
      <c r="GH1289">
        <v>333.17984179039598</v>
      </c>
      <c r="GI1289">
        <v>325.90585964916801</v>
      </c>
      <c r="GJ1289">
        <v>335.41224463876398</v>
      </c>
      <c r="GK1289">
        <v>330.70307253299399</v>
      </c>
      <c r="GL1289">
        <v>324.36222624631898</v>
      </c>
      <c r="GM1289">
        <v>329.62811691127501</v>
      </c>
      <c r="GN1289">
        <v>338.25630223410002</v>
      </c>
      <c r="GO1289">
        <v>330.02801653317198</v>
      </c>
      <c r="GP1289">
        <v>331.71248510283903</v>
      </c>
      <c r="GQ1289">
        <v>312.05511488045801</v>
      </c>
      <c r="GR1289">
        <v>324.32916089768798</v>
      </c>
      <c r="GS1289">
        <v>331.76594831303299</v>
      </c>
      <c r="GT1289">
        <v>328.27070870473699</v>
      </c>
      <c r="GU1289">
        <v>327.880056300967</v>
      </c>
      <c r="GV1289">
        <v>323.64569297460798</v>
      </c>
      <c r="GW1289">
        <v>331.50635390426299</v>
      </c>
      <c r="GX1289">
        <v>323.759595226773</v>
      </c>
      <c r="GY1289">
        <v>333.40154475038702</v>
      </c>
      <c r="GZ1289">
        <v>331.050246151794</v>
      </c>
      <c r="HA1289">
        <v>318.81626850061701</v>
      </c>
      <c r="HB1289">
        <v>322.35126529278699</v>
      </c>
      <c r="HC1289">
        <v>324.84940275608398</v>
      </c>
      <c r="HD1289">
        <v>321.034631521211</v>
      </c>
      <c r="HE1289">
        <v>323.53962704644402</v>
      </c>
      <c r="HF1289">
        <v>317.20852939740303</v>
      </c>
      <c r="HG1289">
        <v>324.89152266613399</v>
      </c>
      <c r="HH1289">
        <v>329.09289346520302</v>
      </c>
      <c r="HI1289">
        <v>329.04796195034402</v>
      </c>
      <c r="HJ1289">
        <v>329.00722961086097</v>
      </c>
      <c r="HK1289">
        <v>327.96863060524799</v>
      </c>
      <c r="HL1289">
        <v>335.98729462514098</v>
      </c>
      <c r="HM1289">
        <v>325.34265708826899</v>
      </c>
      <c r="HN1289">
        <v>332.78493633322603</v>
      </c>
      <c r="HO1289">
        <v>336.96039272553799</v>
      </c>
    </row>
    <row r="1290" spans="1:223" x14ac:dyDescent="0.25">
      <c r="A1290">
        <v>309.53271028037301</v>
      </c>
      <c r="B1290">
        <v>338.033422319686</v>
      </c>
      <c r="C1290">
        <v>336.98507347964102</v>
      </c>
      <c r="D1290">
        <v>336.193328016934</v>
      </c>
      <c r="E1290">
        <v>335.46986364229502</v>
      </c>
      <c r="F1290">
        <v>336.93735905273701</v>
      </c>
      <c r="G1290">
        <v>332.03262623018497</v>
      </c>
      <c r="H1290">
        <v>337.83791727107899</v>
      </c>
      <c r="I1290">
        <v>331.58780050083902</v>
      </c>
      <c r="J1290">
        <v>330.87956080116197</v>
      </c>
      <c r="K1290">
        <v>331.80802304506898</v>
      </c>
      <c r="L1290">
        <v>335.89651863359398</v>
      </c>
      <c r="M1290">
        <v>342.01930083429602</v>
      </c>
      <c r="N1290">
        <v>335.05967434250499</v>
      </c>
      <c r="O1290">
        <v>337.15058005915199</v>
      </c>
      <c r="P1290">
        <v>350.57089346498702</v>
      </c>
      <c r="Q1290">
        <v>340.762709406331</v>
      </c>
      <c r="R1290">
        <v>345.01245164400001</v>
      </c>
      <c r="S1290">
        <v>333.63747983925998</v>
      </c>
      <c r="T1290">
        <v>338.70184119606398</v>
      </c>
      <c r="U1290">
        <v>336.17699758249802</v>
      </c>
      <c r="V1290">
        <v>342.43936662102601</v>
      </c>
      <c r="W1290">
        <v>338.38316094591102</v>
      </c>
      <c r="X1290">
        <v>336.74535476513603</v>
      </c>
      <c r="Y1290">
        <v>337.473456836808</v>
      </c>
      <c r="Z1290">
        <v>335.02151933212298</v>
      </c>
      <c r="AA1290">
        <v>330.32204837633998</v>
      </c>
      <c r="AB1290">
        <v>335.86431059380999</v>
      </c>
      <c r="AC1290">
        <v>341.99290270091501</v>
      </c>
      <c r="AD1290">
        <v>340.60070108610603</v>
      </c>
      <c r="AE1290">
        <v>351.73330475078802</v>
      </c>
      <c r="AF1290">
        <v>362.665584691003</v>
      </c>
      <c r="AG1290">
        <v>409.159511144953</v>
      </c>
      <c r="AH1290">
        <v>481.35938583442999</v>
      </c>
      <c r="AI1290">
        <v>571.27510027102801</v>
      </c>
      <c r="AJ1290">
        <v>522.95772176364801</v>
      </c>
      <c r="AK1290">
        <v>459.62623337572899</v>
      </c>
      <c r="AL1290">
        <v>445.68507057882198</v>
      </c>
      <c r="AM1290">
        <v>428.590127197821</v>
      </c>
      <c r="AN1290">
        <v>413.67425451658698</v>
      </c>
      <c r="AO1290">
        <v>403.217491491619</v>
      </c>
      <c r="AP1290">
        <v>396.67402473161201</v>
      </c>
      <c r="AQ1290">
        <v>386.06688176381499</v>
      </c>
      <c r="AR1290">
        <v>374.11282309414401</v>
      </c>
      <c r="AS1290">
        <v>361.48526535517101</v>
      </c>
      <c r="AT1290">
        <v>359.76445314701101</v>
      </c>
      <c r="AU1290">
        <v>358.35488347685703</v>
      </c>
      <c r="AV1290">
        <v>361.83813753366201</v>
      </c>
      <c r="AW1290">
        <v>358.79938449730503</v>
      </c>
      <c r="AX1290">
        <v>360.264254897515</v>
      </c>
      <c r="AY1290">
        <v>364.99484606202901</v>
      </c>
      <c r="AZ1290">
        <v>369.61462659845301</v>
      </c>
      <c r="BA1290">
        <v>357.98891245357601</v>
      </c>
      <c r="BB1290">
        <v>359.552736937097</v>
      </c>
      <c r="BC1290">
        <v>354.18137573999297</v>
      </c>
      <c r="BD1290">
        <v>355.56676461804102</v>
      </c>
      <c r="BE1290">
        <v>364.12103222982302</v>
      </c>
      <c r="BF1290">
        <v>358.47194166962203</v>
      </c>
      <c r="BG1290">
        <v>352.89313879334298</v>
      </c>
      <c r="BH1290">
        <v>353.08345580557</v>
      </c>
      <c r="BI1290">
        <v>353.05308119743802</v>
      </c>
      <c r="BJ1290">
        <v>341.219396853771</v>
      </c>
      <c r="BK1290">
        <v>361.356925768694</v>
      </c>
      <c r="BL1290">
        <v>351.857464354456</v>
      </c>
      <c r="BM1290">
        <v>345.12888880091998</v>
      </c>
      <c r="BN1290">
        <v>347.92834603315401</v>
      </c>
      <c r="BO1290">
        <v>339.41624880315601</v>
      </c>
      <c r="BP1290">
        <v>352.98278734891699</v>
      </c>
      <c r="BQ1290">
        <v>351.09137126849799</v>
      </c>
      <c r="BR1290">
        <v>349.83533100076301</v>
      </c>
      <c r="BS1290">
        <v>352.73674569655202</v>
      </c>
      <c r="BT1290">
        <v>351.114991843746</v>
      </c>
      <c r="BU1290">
        <v>351.89229232756099</v>
      </c>
      <c r="BV1290">
        <v>351.52079851091099</v>
      </c>
      <c r="BW1290">
        <v>347.83368214472398</v>
      </c>
      <c r="BX1290">
        <v>353.16902405693401</v>
      </c>
      <c r="BY1290">
        <v>355.36339999310798</v>
      </c>
      <c r="BZ1290">
        <v>354.010899406173</v>
      </c>
      <c r="CA1290">
        <v>358.63260682178299</v>
      </c>
      <c r="CB1290">
        <v>370.74668618825098</v>
      </c>
      <c r="CC1290">
        <v>367.74549936952201</v>
      </c>
      <c r="CD1290">
        <v>364.78555833361497</v>
      </c>
      <c r="CE1290">
        <v>365.941634272778</v>
      </c>
      <c r="CF1290">
        <v>370.97202351839798</v>
      </c>
      <c r="CG1290">
        <v>375.06760447756699</v>
      </c>
      <c r="CH1290">
        <v>366.30048319878603</v>
      </c>
      <c r="CI1290">
        <v>371.45327442727603</v>
      </c>
      <c r="CJ1290">
        <v>365.479829716974</v>
      </c>
      <c r="CK1290">
        <v>367.95114233179999</v>
      </c>
      <c r="CL1290">
        <v>365.22265329059502</v>
      </c>
      <c r="CM1290">
        <v>369.13749689271998</v>
      </c>
      <c r="CN1290">
        <v>372.75337231959099</v>
      </c>
      <c r="CO1290">
        <v>354.94984939619098</v>
      </c>
      <c r="CP1290">
        <v>358.72119341164</v>
      </c>
      <c r="CQ1290">
        <v>354.92185866252402</v>
      </c>
      <c r="CR1290">
        <v>351.30507894502301</v>
      </c>
      <c r="CS1290">
        <v>351.29506377518499</v>
      </c>
      <c r="CT1290">
        <v>346.611036262151</v>
      </c>
      <c r="CU1290">
        <v>345.96901771087602</v>
      </c>
      <c r="CV1290">
        <v>348.30343305811698</v>
      </c>
      <c r="CW1290">
        <v>345.39972907170397</v>
      </c>
      <c r="CX1290">
        <v>351.25699163519198</v>
      </c>
      <c r="CY1290">
        <v>348.32847754800099</v>
      </c>
      <c r="CZ1290">
        <v>343.66319357899101</v>
      </c>
      <c r="DA1290">
        <v>346.423245315933</v>
      </c>
      <c r="DB1290">
        <v>349.26891049936501</v>
      </c>
      <c r="DC1290">
        <v>351.57613206701802</v>
      </c>
      <c r="DD1290">
        <v>347.16084907930701</v>
      </c>
      <c r="DE1290">
        <v>337.91946114880699</v>
      </c>
      <c r="DF1290">
        <v>356.473573729164</v>
      </c>
      <c r="DG1290">
        <v>353.27518732655398</v>
      </c>
      <c r="DH1290">
        <v>350.785773425282</v>
      </c>
      <c r="DI1290">
        <v>355.57261297057198</v>
      </c>
      <c r="DJ1290">
        <v>350.71022260016798</v>
      </c>
      <c r="DK1290">
        <v>362.63617732251998</v>
      </c>
      <c r="DL1290">
        <v>357.63868566353102</v>
      </c>
      <c r="DM1290">
        <v>358.94498223428798</v>
      </c>
      <c r="DN1290">
        <v>365.39855936643301</v>
      </c>
      <c r="DO1290">
        <v>372.50300876005599</v>
      </c>
      <c r="DP1290">
        <v>379.30108370302798</v>
      </c>
      <c r="DQ1290">
        <v>379.28650133961401</v>
      </c>
      <c r="DR1290">
        <v>366.976954050041</v>
      </c>
      <c r="DS1290">
        <v>378.79545824160999</v>
      </c>
      <c r="DT1290">
        <v>393.40738906967903</v>
      </c>
      <c r="DU1290">
        <v>394.52560513954597</v>
      </c>
      <c r="DV1290">
        <v>397.36422226486201</v>
      </c>
      <c r="DW1290">
        <v>403.50216016635198</v>
      </c>
      <c r="DX1290">
        <v>403.760328732505</v>
      </c>
      <c r="DY1290">
        <v>415.58210773552702</v>
      </c>
      <c r="DZ1290">
        <v>403.41030782367301</v>
      </c>
      <c r="EA1290">
        <v>412.97556266801098</v>
      </c>
      <c r="EB1290">
        <v>415.59565693830302</v>
      </c>
      <c r="EC1290">
        <v>398.81193125588499</v>
      </c>
      <c r="ED1290">
        <v>404.07877675496502</v>
      </c>
      <c r="EE1290">
        <v>400.36840880672702</v>
      </c>
      <c r="EF1290">
        <v>385.78904922810398</v>
      </c>
      <c r="EG1290">
        <v>389.76213353922202</v>
      </c>
      <c r="EH1290">
        <v>379.24361288165602</v>
      </c>
      <c r="EI1290">
        <v>377.82667456561001</v>
      </c>
      <c r="EJ1290">
        <v>380.65793936102801</v>
      </c>
      <c r="EK1290">
        <v>378.75179170303301</v>
      </c>
      <c r="EL1290">
        <v>378.25298362349798</v>
      </c>
      <c r="EM1290">
        <v>365.746755910182</v>
      </c>
      <c r="EN1290">
        <v>386.82421579789798</v>
      </c>
      <c r="EO1290">
        <v>381.36056316629998</v>
      </c>
      <c r="EP1290">
        <v>378.277217758902</v>
      </c>
      <c r="EQ1290">
        <v>396.78837455828602</v>
      </c>
      <c r="ER1290">
        <v>386.58091242206899</v>
      </c>
      <c r="ES1290">
        <v>389.317507854327</v>
      </c>
      <c r="ET1290">
        <v>397.50674680539601</v>
      </c>
      <c r="EU1290">
        <v>396.67512756551798</v>
      </c>
      <c r="EV1290">
        <v>410.61091180904901</v>
      </c>
      <c r="EW1290">
        <v>405.21965270172097</v>
      </c>
      <c r="EX1290">
        <v>408.395642047217</v>
      </c>
      <c r="EY1290">
        <v>408.34954935257002</v>
      </c>
      <c r="EZ1290">
        <v>416.64185152263201</v>
      </c>
      <c r="FA1290">
        <v>419.55545286367999</v>
      </c>
      <c r="FB1290">
        <v>418.59132168456398</v>
      </c>
      <c r="FC1290">
        <v>410.94240354861302</v>
      </c>
      <c r="FD1290">
        <v>419.01757005766802</v>
      </c>
      <c r="FE1290">
        <v>416.74851813558598</v>
      </c>
      <c r="FF1290">
        <v>405.75132214626802</v>
      </c>
      <c r="FG1290">
        <v>411.95669221239098</v>
      </c>
      <c r="FH1290">
        <v>403.19904996542903</v>
      </c>
      <c r="FI1290">
        <v>399.37774777445401</v>
      </c>
      <c r="FJ1290">
        <v>404.68249123986499</v>
      </c>
      <c r="FK1290">
        <v>420.31862424912299</v>
      </c>
      <c r="FL1290">
        <v>423.89905455996598</v>
      </c>
      <c r="FM1290">
        <v>430.44109648143098</v>
      </c>
      <c r="FN1290">
        <v>422.983722204483</v>
      </c>
      <c r="FO1290">
        <v>417.40430305754597</v>
      </c>
      <c r="FP1290">
        <v>425.56661894402299</v>
      </c>
      <c r="FQ1290">
        <v>422.52223861575499</v>
      </c>
      <c r="FR1290">
        <v>430.39193129865703</v>
      </c>
      <c r="FS1290">
        <v>456.30632952493897</v>
      </c>
      <c r="FT1290">
        <v>490.30575235975698</v>
      </c>
      <c r="FU1290">
        <v>503.59840224624099</v>
      </c>
      <c r="FV1290">
        <v>497.41945563065502</v>
      </c>
      <c r="FW1290">
        <v>448.37466790898702</v>
      </c>
      <c r="FX1290">
        <v>378.70611247506298</v>
      </c>
      <c r="FY1290">
        <v>345.56048654040001</v>
      </c>
      <c r="FZ1290">
        <v>337.53459852897601</v>
      </c>
      <c r="GA1290">
        <v>339.56684537382</v>
      </c>
      <c r="GB1290">
        <v>331.97585922610398</v>
      </c>
      <c r="GC1290">
        <v>334.96680395304401</v>
      </c>
      <c r="GD1290">
        <v>327.35015128261102</v>
      </c>
      <c r="GE1290">
        <v>330.409642141608</v>
      </c>
      <c r="GF1290">
        <v>326.74162762268401</v>
      </c>
      <c r="GG1290">
        <v>331.825186511894</v>
      </c>
      <c r="GH1290">
        <v>333.127451313905</v>
      </c>
      <c r="GI1290">
        <v>328.43238874986002</v>
      </c>
      <c r="GJ1290">
        <v>335.54174447429398</v>
      </c>
      <c r="GK1290">
        <v>329.53377192215299</v>
      </c>
      <c r="GL1290">
        <v>326.79810331520099</v>
      </c>
      <c r="GM1290">
        <v>331.42862742251702</v>
      </c>
      <c r="GN1290">
        <v>336.570981625169</v>
      </c>
      <c r="GO1290">
        <v>329.22682496709098</v>
      </c>
      <c r="GP1290">
        <v>333.85187718046899</v>
      </c>
      <c r="GQ1290">
        <v>315.61966508300702</v>
      </c>
      <c r="GR1290">
        <v>321.52292223620202</v>
      </c>
      <c r="GS1290">
        <v>330.99060188329202</v>
      </c>
      <c r="GT1290">
        <v>333.56002889924599</v>
      </c>
      <c r="GU1290">
        <v>332.12110559609602</v>
      </c>
      <c r="GV1290">
        <v>320.84410910045898</v>
      </c>
      <c r="GW1290">
        <v>332.42867858377298</v>
      </c>
      <c r="GX1290">
        <v>326.22491518877899</v>
      </c>
      <c r="GY1290">
        <v>329.15405353578598</v>
      </c>
      <c r="GZ1290">
        <v>334.24024371240898</v>
      </c>
      <c r="HA1290">
        <v>321.39082717715399</v>
      </c>
      <c r="HB1290">
        <v>321.48091102195599</v>
      </c>
      <c r="HC1290">
        <v>325.15303910584299</v>
      </c>
      <c r="HD1290">
        <v>321.93485330794698</v>
      </c>
      <c r="HE1290">
        <v>321.76615432698998</v>
      </c>
      <c r="HF1290">
        <v>315.45941436532701</v>
      </c>
      <c r="HG1290">
        <v>324.92349633069603</v>
      </c>
      <c r="HH1290">
        <v>328.45737017992099</v>
      </c>
      <c r="HI1290">
        <v>332.09569859718601</v>
      </c>
      <c r="HJ1290">
        <v>331.33935244778399</v>
      </c>
      <c r="HK1290">
        <v>327.25045839082202</v>
      </c>
      <c r="HL1290">
        <v>336.17703973730198</v>
      </c>
      <c r="HM1290">
        <v>327.89984674832198</v>
      </c>
      <c r="HN1290">
        <v>331.00986200526597</v>
      </c>
      <c r="HO1290">
        <v>338.52024910477797</v>
      </c>
    </row>
    <row r="1291" spans="1:223" x14ac:dyDescent="0.25">
      <c r="A1291">
        <v>309.77303070761002</v>
      </c>
      <c r="B1291">
        <v>338.80818818070298</v>
      </c>
      <c r="C1291">
        <v>341.26319690192798</v>
      </c>
      <c r="D1291">
        <v>336.19979642416001</v>
      </c>
      <c r="E1291">
        <v>339.02477174461598</v>
      </c>
      <c r="F1291">
        <v>335.70977787012401</v>
      </c>
      <c r="G1291">
        <v>335.166301367637</v>
      </c>
      <c r="H1291">
        <v>340.50508116401602</v>
      </c>
      <c r="I1291">
        <v>335.43197130363501</v>
      </c>
      <c r="J1291">
        <v>334.07129024170598</v>
      </c>
      <c r="K1291">
        <v>332.331264840259</v>
      </c>
      <c r="L1291">
        <v>340.31398968289199</v>
      </c>
      <c r="M1291">
        <v>339.93921327068801</v>
      </c>
      <c r="N1291">
        <v>334.414639197903</v>
      </c>
      <c r="O1291">
        <v>337.46680193015402</v>
      </c>
      <c r="P1291">
        <v>349.80246507875597</v>
      </c>
      <c r="Q1291">
        <v>340.13448996039102</v>
      </c>
      <c r="R1291">
        <v>344.62232186116501</v>
      </c>
      <c r="S1291">
        <v>336.13251105911098</v>
      </c>
      <c r="T1291">
        <v>340.22827762123302</v>
      </c>
      <c r="U1291">
        <v>335.144897307468</v>
      </c>
      <c r="V1291">
        <v>343.19669457312301</v>
      </c>
      <c r="W1291">
        <v>336.48356995652301</v>
      </c>
      <c r="X1291">
        <v>338.05968929119399</v>
      </c>
      <c r="Y1291">
        <v>335.057124414903</v>
      </c>
      <c r="Z1291">
        <v>334.94006769032001</v>
      </c>
      <c r="AA1291">
        <v>333.40280664151402</v>
      </c>
      <c r="AB1291">
        <v>335.15569143943401</v>
      </c>
      <c r="AC1291">
        <v>342.69663219061698</v>
      </c>
      <c r="AD1291">
        <v>339.56150538829201</v>
      </c>
      <c r="AE1291">
        <v>349.88814784044001</v>
      </c>
      <c r="AF1291">
        <v>362.16594203511102</v>
      </c>
      <c r="AG1291">
        <v>409.89767674513803</v>
      </c>
      <c r="AH1291">
        <v>476.14869756879898</v>
      </c>
      <c r="AI1291">
        <v>567.84512616242796</v>
      </c>
      <c r="AJ1291">
        <v>521.52354845774005</v>
      </c>
      <c r="AK1291">
        <v>454.71922905752899</v>
      </c>
      <c r="AL1291">
        <v>450.645422108969</v>
      </c>
      <c r="AM1291">
        <v>431.21811893777999</v>
      </c>
      <c r="AN1291">
        <v>414.370885709569</v>
      </c>
      <c r="AO1291">
        <v>401.57477724363099</v>
      </c>
      <c r="AP1291">
        <v>394.80580878130797</v>
      </c>
      <c r="AQ1291">
        <v>386.17105514246902</v>
      </c>
      <c r="AR1291">
        <v>375.40541675271498</v>
      </c>
      <c r="AS1291">
        <v>366.77376949207098</v>
      </c>
      <c r="AT1291">
        <v>360.64837080282899</v>
      </c>
      <c r="AU1291">
        <v>355.74212307609599</v>
      </c>
      <c r="AV1291">
        <v>362.09240086775998</v>
      </c>
      <c r="AW1291">
        <v>356.709337104057</v>
      </c>
      <c r="AX1291">
        <v>358.87802799928301</v>
      </c>
      <c r="AY1291">
        <v>362.76972135713498</v>
      </c>
      <c r="AZ1291">
        <v>372.15742413120398</v>
      </c>
      <c r="BA1291">
        <v>358.92242370072501</v>
      </c>
      <c r="BB1291">
        <v>359.43419126306202</v>
      </c>
      <c r="BC1291">
        <v>354.15891234677002</v>
      </c>
      <c r="BD1291">
        <v>359.05169235499301</v>
      </c>
      <c r="BE1291">
        <v>365.269394922022</v>
      </c>
      <c r="BF1291">
        <v>355.66318657727999</v>
      </c>
      <c r="BG1291">
        <v>348.59406524303398</v>
      </c>
      <c r="BH1291">
        <v>351.57825323953398</v>
      </c>
      <c r="BI1291">
        <v>350.50506040672502</v>
      </c>
      <c r="BJ1291">
        <v>340.78799619653802</v>
      </c>
      <c r="BK1291">
        <v>354.52042995428599</v>
      </c>
      <c r="BL1291">
        <v>356.23700304175401</v>
      </c>
      <c r="BM1291">
        <v>345.75586976307699</v>
      </c>
      <c r="BN1291">
        <v>349.58313236037901</v>
      </c>
      <c r="BO1291">
        <v>339.43862037692497</v>
      </c>
      <c r="BP1291">
        <v>351.36163643401898</v>
      </c>
      <c r="BQ1291">
        <v>349.62817960221298</v>
      </c>
      <c r="BR1291">
        <v>351.56218397267901</v>
      </c>
      <c r="BS1291">
        <v>352.36557930244601</v>
      </c>
      <c r="BT1291">
        <v>354.57562837998199</v>
      </c>
      <c r="BU1291">
        <v>350.35851540532798</v>
      </c>
      <c r="BV1291">
        <v>351.61677979290698</v>
      </c>
      <c r="BW1291">
        <v>350.81689727027998</v>
      </c>
      <c r="BX1291">
        <v>351.05014331069799</v>
      </c>
      <c r="BY1291">
        <v>353.61608147870902</v>
      </c>
      <c r="BZ1291">
        <v>353.64309693504401</v>
      </c>
      <c r="CA1291">
        <v>359.497084265686</v>
      </c>
      <c r="CB1291">
        <v>371.01803042452599</v>
      </c>
      <c r="CC1291">
        <v>366.360635327323</v>
      </c>
      <c r="CD1291">
        <v>366.03956159302101</v>
      </c>
      <c r="CE1291">
        <v>367.75414796393602</v>
      </c>
      <c r="CF1291">
        <v>371.44610273135902</v>
      </c>
      <c r="CG1291">
        <v>372.21710914417599</v>
      </c>
      <c r="CH1291">
        <v>369.27549039290199</v>
      </c>
      <c r="CI1291">
        <v>370.34073216465401</v>
      </c>
      <c r="CJ1291">
        <v>363.14021010414302</v>
      </c>
      <c r="CK1291">
        <v>370.55225323276397</v>
      </c>
      <c r="CL1291">
        <v>361.69629765036399</v>
      </c>
      <c r="CM1291">
        <v>370.70258248799598</v>
      </c>
      <c r="CN1291">
        <v>369.24662263836899</v>
      </c>
      <c r="CO1291">
        <v>355.85058065068802</v>
      </c>
      <c r="CP1291">
        <v>352.67360990445098</v>
      </c>
      <c r="CQ1291">
        <v>355.49086874275099</v>
      </c>
      <c r="CR1291">
        <v>354.74486332121199</v>
      </c>
      <c r="CS1291">
        <v>351.30534162469701</v>
      </c>
      <c r="CT1291">
        <v>345.38545800657897</v>
      </c>
      <c r="CU1291">
        <v>346.40309587288499</v>
      </c>
      <c r="CV1291">
        <v>345.26361694134903</v>
      </c>
      <c r="CW1291">
        <v>345.23269094106001</v>
      </c>
      <c r="CX1291">
        <v>353.42227653848198</v>
      </c>
      <c r="CY1291">
        <v>348.45215840741298</v>
      </c>
      <c r="CZ1291">
        <v>343.11524377128802</v>
      </c>
      <c r="DA1291">
        <v>347.95820577243097</v>
      </c>
      <c r="DB1291">
        <v>346.43283911944599</v>
      </c>
      <c r="DC1291">
        <v>349.51136491589699</v>
      </c>
      <c r="DD1291">
        <v>349.751971100361</v>
      </c>
      <c r="DE1291">
        <v>342.02909053245099</v>
      </c>
      <c r="DF1291">
        <v>352.96481073314902</v>
      </c>
      <c r="DG1291">
        <v>351.22071460331898</v>
      </c>
      <c r="DH1291">
        <v>348.35386554182401</v>
      </c>
      <c r="DI1291">
        <v>354.22714903116798</v>
      </c>
      <c r="DJ1291">
        <v>350.45016796272301</v>
      </c>
      <c r="DK1291">
        <v>361.90628641019202</v>
      </c>
      <c r="DL1291">
        <v>354.41281943561199</v>
      </c>
      <c r="DM1291">
        <v>357.94558606057501</v>
      </c>
      <c r="DN1291">
        <v>368.19056204589901</v>
      </c>
      <c r="DO1291">
        <v>371.44231380099097</v>
      </c>
      <c r="DP1291">
        <v>375.30276106425998</v>
      </c>
      <c r="DQ1291">
        <v>382.545874866551</v>
      </c>
      <c r="DR1291">
        <v>370.267817984396</v>
      </c>
      <c r="DS1291">
        <v>382.179479532578</v>
      </c>
      <c r="DT1291">
        <v>391.76639934791802</v>
      </c>
      <c r="DU1291">
        <v>397.77816005751299</v>
      </c>
      <c r="DV1291">
        <v>398.62802677180201</v>
      </c>
      <c r="DW1291">
        <v>402.68384400266399</v>
      </c>
      <c r="DX1291">
        <v>402.272718404952</v>
      </c>
      <c r="DY1291">
        <v>412.744095729761</v>
      </c>
      <c r="DZ1291">
        <v>404.70213256460403</v>
      </c>
      <c r="EA1291">
        <v>416.566325018648</v>
      </c>
      <c r="EB1291">
        <v>416.882916878358</v>
      </c>
      <c r="EC1291">
        <v>400.70174773324402</v>
      </c>
      <c r="ED1291">
        <v>402.89514606147401</v>
      </c>
      <c r="EE1291">
        <v>395.70656321448899</v>
      </c>
      <c r="EF1291">
        <v>387.02939393031699</v>
      </c>
      <c r="EG1291">
        <v>385.70679383246397</v>
      </c>
      <c r="EH1291">
        <v>380.47702665745601</v>
      </c>
      <c r="EI1291">
        <v>381.29840670134899</v>
      </c>
      <c r="EJ1291">
        <v>378.78634272648702</v>
      </c>
      <c r="EK1291">
        <v>377.92860469961198</v>
      </c>
      <c r="EL1291">
        <v>378.43456432334301</v>
      </c>
      <c r="EM1291">
        <v>362.83869414270202</v>
      </c>
      <c r="EN1291">
        <v>386.86952350156201</v>
      </c>
      <c r="EO1291">
        <v>379.07634914819198</v>
      </c>
      <c r="EP1291">
        <v>382.12219582758001</v>
      </c>
      <c r="EQ1291">
        <v>395.13006895883302</v>
      </c>
      <c r="ER1291">
        <v>391.15931471796398</v>
      </c>
      <c r="ES1291">
        <v>394.27157521340501</v>
      </c>
      <c r="ET1291">
        <v>399.44048307366501</v>
      </c>
      <c r="EU1291">
        <v>397.263479362005</v>
      </c>
      <c r="EV1291">
        <v>409.79119813057002</v>
      </c>
      <c r="EW1291">
        <v>406.70072712345598</v>
      </c>
      <c r="EX1291">
        <v>404.33692246928001</v>
      </c>
      <c r="EY1291">
        <v>409.07052033407501</v>
      </c>
      <c r="EZ1291">
        <v>418.51691250359698</v>
      </c>
      <c r="FA1291">
        <v>417.97758404683901</v>
      </c>
      <c r="FB1291">
        <v>422.961070682122</v>
      </c>
      <c r="FC1291">
        <v>413.462577680236</v>
      </c>
      <c r="FD1291">
        <v>420.28834456643699</v>
      </c>
      <c r="FE1291">
        <v>412.71677369858401</v>
      </c>
      <c r="FF1291">
        <v>405.06509506764598</v>
      </c>
      <c r="FG1291">
        <v>408.72013748516503</v>
      </c>
      <c r="FH1291">
        <v>399.07528970213599</v>
      </c>
      <c r="FI1291">
        <v>397.37103312743801</v>
      </c>
      <c r="FJ1291">
        <v>403.26338482798297</v>
      </c>
      <c r="FK1291">
        <v>421.20197886034498</v>
      </c>
      <c r="FL1291">
        <v>422.77157128579398</v>
      </c>
      <c r="FM1291">
        <v>431.755171869337</v>
      </c>
      <c r="FN1291">
        <v>419.572426253228</v>
      </c>
      <c r="FO1291">
        <v>419.609291820794</v>
      </c>
      <c r="FP1291">
        <v>422.31057559623599</v>
      </c>
      <c r="FQ1291">
        <v>423.67318527764002</v>
      </c>
      <c r="FR1291">
        <v>426.53895245128501</v>
      </c>
      <c r="FS1291">
        <v>451.03676445128099</v>
      </c>
      <c r="FT1291">
        <v>485.77439672711199</v>
      </c>
      <c r="FU1291">
        <v>498.530174085738</v>
      </c>
      <c r="FV1291">
        <v>495.93549251981398</v>
      </c>
      <c r="FW1291">
        <v>442.90495318054798</v>
      </c>
      <c r="FX1291">
        <v>373.10135840600702</v>
      </c>
      <c r="FY1291">
        <v>341.62888586581198</v>
      </c>
      <c r="FZ1291">
        <v>336.90547387561202</v>
      </c>
      <c r="GA1291">
        <v>337.67024719043701</v>
      </c>
      <c r="GB1291">
        <v>330.63586007569899</v>
      </c>
      <c r="GC1291">
        <v>332.27235741568398</v>
      </c>
      <c r="GD1291">
        <v>329.816106072796</v>
      </c>
      <c r="GE1291">
        <v>330.16614846111202</v>
      </c>
      <c r="GF1291">
        <v>323.71664131272399</v>
      </c>
      <c r="GG1291">
        <v>330.54125306664997</v>
      </c>
      <c r="GH1291">
        <v>331.04035995924897</v>
      </c>
      <c r="GI1291">
        <v>328.38095320589599</v>
      </c>
      <c r="GJ1291">
        <v>336.918754827638</v>
      </c>
      <c r="GK1291">
        <v>328.599774271488</v>
      </c>
      <c r="GL1291">
        <v>327.36433041835301</v>
      </c>
      <c r="GM1291">
        <v>330.556411969046</v>
      </c>
      <c r="GN1291">
        <v>335.990490681236</v>
      </c>
      <c r="GO1291">
        <v>328.93138102889702</v>
      </c>
      <c r="GP1291">
        <v>335.06808559354198</v>
      </c>
      <c r="GQ1291">
        <v>314.36173228810401</v>
      </c>
      <c r="GR1291">
        <v>320.24443067561401</v>
      </c>
      <c r="GS1291">
        <v>330.90048318521298</v>
      </c>
      <c r="GT1291">
        <v>336.87489791225698</v>
      </c>
      <c r="GU1291">
        <v>331.52789851227601</v>
      </c>
      <c r="GV1291">
        <v>320.138291344626</v>
      </c>
      <c r="GW1291">
        <v>330.562508302048</v>
      </c>
      <c r="GX1291">
        <v>327.85202666120603</v>
      </c>
      <c r="GY1291">
        <v>327.21185459793998</v>
      </c>
      <c r="GZ1291">
        <v>333.79506230909601</v>
      </c>
      <c r="HA1291">
        <v>323.77610317182899</v>
      </c>
      <c r="HB1291">
        <v>323.666594728365</v>
      </c>
      <c r="HC1291">
        <v>326.71515016519601</v>
      </c>
      <c r="HD1291">
        <v>320.15227834203301</v>
      </c>
      <c r="HE1291">
        <v>318.79918827800702</v>
      </c>
      <c r="HF1291">
        <v>315.35705835760302</v>
      </c>
      <c r="HG1291">
        <v>327.68775948417499</v>
      </c>
      <c r="HH1291">
        <v>331.30629979796902</v>
      </c>
      <c r="HI1291">
        <v>333.84433623641797</v>
      </c>
      <c r="HJ1291">
        <v>331.417114373527</v>
      </c>
      <c r="HK1291">
        <v>329.69508078670799</v>
      </c>
      <c r="HL1291">
        <v>339.34061054270398</v>
      </c>
      <c r="HM1291">
        <v>330.49324006351202</v>
      </c>
      <c r="HN1291">
        <v>331.94508305080899</v>
      </c>
      <c r="HO1291">
        <v>336.45647035025701</v>
      </c>
    </row>
    <row r="1292" spans="1:223" x14ac:dyDescent="0.25">
      <c r="A1292">
        <v>310.013351134846</v>
      </c>
      <c r="B1292">
        <v>339.29675654573401</v>
      </c>
      <c r="C1292">
        <v>341.89810678448401</v>
      </c>
      <c r="D1292">
        <v>337.25744973812402</v>
      </c>
      <c r="E1292">
        <v>339.40654348014402</v>
      </c>
      <c r="F1292">
        <v>333.74295903176198</v>
      </c>
      <c r="G1292">
        <v>335.18664430142098</v>
      </c>
      <c r="H1292">
        <v>342.60608710811698</v>
      </c>
      <c r="I1292">
        <v>335.31167497600097</v>
      </c>
      <c r="J1292">
        <v>336.24074806532798</v>
      </c>
      <c r="K1292">
        <v>331.06591876785802</v>
      </c>
      <c r="L1292">
        <v>338.529597672649</v>
      </c>
      <c r="M1292">
        <v>339.35028390288602</v>
      </c>
      <c r="N1292">
        <v>334.468528658276</v>
      </c>
      <c r="O1292">
        <v>338.62965059869202</v>
      </c>
      <c r="P1292">
        <v>348.76500131389702</v>
      </c>
      <c r="Q1292">
        <v>342.00984655450299</v>
      </c>
      <c r="R1292">
        <v>342.62785404002801</v>
      </c>
      <c r="S1292">
        <v>340.23421867308701</v>
      </c>
      <c r="T1292">
        <v>337.272501499231</v>
      </c>
      <c r="U1292">
        <v>333.926158825752</v>
      </c>
      <c r="V1292">
        <v>345.62544329381001</v>
      </c>
      <c r="W1292">
        <v>337.60827683608699</v>
      </c>
      <c r="X1292">
        <v>336.62908630717698</v>
      </c>
      <c r="Y1292">
        <v>334.98187666384899</v>
      </c>
      <c r="Z1292">
        <v>337.88939417725999</v>
      </c>
      <c r="AA1292">
        <v>334.86656401754601</v>
      </c>
      <c r="AB1292">
        <v>331.623456522749</v>
      </c>
      <c r="AC1292">
        <v>344.91749796943498</v>
      </c>
      <c r="AD1292">
        <v>339.94627224958799</v>
      </c>
      <c r="AE1292">
        <v>348.674599905847</v>
      </c>
      <c r="AF1292">
        <v>360.69712166635998</v>
      </c>
      <c r="AG1292">
        <v>404.08555031570103</v>
      </c>
      <c r="AH1292">
        <v>463.70775234256899</v>
      </c>
      <c r="AI1292">
        <v>563.68283359013196</v>
      </c>
      <c r="AJ1292">
        <v>516.40633028019397</v>
      </c>
      <c r="AK1292">
        <v>452.12590009635198</v>
      </c>
      <c r="AL1292">
        <v>449.85220105705997</v>
      </c>
      <c r="AM1292">
        <v>430.82256652772497</v>
      </c>
      <c r="AN1292">
        <v>409.69397255662102</v>
      </c>
      <c r="AO1292">
        <v>400.05082869921699</v>
      </c>
      <c r="AP1292">
        <v>394.072064279551</v>
      </c>
      <c r="AQ1292">
        <v>382.572952566033</v>
      </c>
      <c r="AR1292">
        <v>374.09436595599698</v>
      </c>
      <c r="AS1292">
        <v>367.09008465256198</v>
      </c>
      <c r="AT1292">
        <v>359.36409961976898</v>
      </c>
      <c r="AU1292">
        <v>352.764620104149</v>
      </c>
      <c r="AV1292">
        <v>362.10736352547701</v>
      </c>
      <c r="AW1292">
        <v>354.77672579121798</v>
      </c>
      <c r="AX1292">
        <v>360.97638756928097</v>
      </c>
      <c r="AY1292">
        <v>360.99933079098099</v>
      </c>
      <c r="AZ1292">
        <v>372.07506140676298</v>
      </c>
      <c r="BA1292">
        <v>357.36347984931899</v>
      </c>
      <c r="BB1292">
        <v>358.98727903576901</v>
      </c>
      <c r="BC1292">
        <v>351.84661744811899</v>
      </c>
      <c r="BD1292">
        <v>361.30397533777699</v>
      </c>
      <c r="BE1292">
        <v>366.689693570092</v>
      </c>
      <c r="BF1292">
        <v>356.62821179174802</v>
      </c>
      <c r="BG1292">
        <v>349.005899138053</v>
      </c>
      <c r="BH1292">
        <v>353.73056036075099</v>
      </c>
      <c r="BI1292">
        <v>351.45217441503002</v>
      </c>
      <c r="BJ1292">
        <v>341.08866860678398</v>
      </c>
      <c r="BK1292">
        <v>353.73447075541401</v>
      </c>
      <c r="BL1292">
        <v>356.04977949214998</v>
      </c>
      <c r="BM1292">
        <v>347.57072515565301</v>
      </c>
      <c r="BN1292">
        <v>350.29445073351297</v>
      </c>
      <c r="BO1292">
        <v>337.29488374934999</v>
      </c>
      <c r="BP1292">
        <v>349.87659008887499</v>
      </c>
      <c r="BQ1292">
        <v>349.36414581274801</v>
      </c>
      <c r="BR1292">
        <v>352.62859838404199</v>
      </c>
      <c r="BS1292">
        <v>353.17033305856802</v>
      </c>
      <c r="BT1292">
        <v>352.50225415057099</v>
      </c>
      <c r="BU1292">
        <v>351.23081932254797</v>
      </c>
      <c r="BV1292">
        <v>352.37634284353697</v>
      </c>
      <c r="BW1292">
        <v>348.96047634139001</v>
      </c>
      <c r="BX1292">
        <v>350.77824498625802</v>
      </c>
      <c r="BY1292">
        <v>351.88443925354301</v>
      </c>
      <c r="BZ1292">
        <v>350.343756059123</v>
      </c>
      <c r="CA1292">
        <v>357.69636213315101</v>
      </c>
      <c r="CB1292">
        <v>367.88062679942198</v>
      </c>
      <c r="CC1292">
        <v>367.318609297877</v>
      </c>
      <c r="CD1292">
        <v>368.40481447476498</v>
      </c>
      <c r="CE1292">
        <v>368.63743469835202</v>
      </c>
      <c r="CF1292">
        <v>371.31077948843898</v>
      </c>
      <c r="CG1292">
        <v>374.07707637139401</v>
      </c>
      <c r="CH1292">
        <v>370.97815351454199</v>
      </c>
      <c r="CI1292">
        <v>370.09812382473598</v>
      </c>
      <c r="CJ1292">
        <v>361.61068620706402</v>
      </c>
      <c r="CK1292">
        <v>370.743135057823</v>
      </c>
      <c r="CL1292">
        <v>360.33762154584201</v>
      </c>
      <c r="CM1292">
        <v>368.29715215017598</v>
      </c>
      <c r="CN1292">
        <v>368.13198754637199</v>
      </c>
      <c r="CO1292">
        <v>354.08805048082297</v>
      </c>
      <c r="CP1292">
        <v>349.77376051083399</v>
      </c>
      <c r="CQ1292">
        <v>357.13302179331799</v>
      </c>
      <c r="CR1292">
        <v>354.77278535304498</v>
      </c>
      <c r="CS1292">
        <v>352.88507481557201</v>
      </c>
      <c r="CT1292">
        <v>344.48073697280603</v>
      </c>
      <c r="CU1292">
        <v>345.80041701745103</v>
      </c>
      <c r="CV1292">
        <v>345.35321830835602</v>
      </c>
      <c r="CW1292">
        <v>345.33060677602703</v>
      </c>
      <c r="CX1292">
        <v>353.18685727535302</v>
      </c>
      <c r="CY1292">
        <v>348.22696245805201</v>
      </c>
      <c r="CZ1292">
        <v>345.73244248190099</v>
      </c>
      <c r="DA1292">
        <v>348.83587557040897</v>
      </c>
      <c r="DB1292">
        <v>345.42671458834599</v>
      </c>
      <c r="DC1292">
        <v>348.07618536686601</v>
      </c>
      <c r="DD1292">
        <v>350.43377183396802</v>
      </c>
      <c r="DE1292">
        <v>345.68776511092898</v>
      </c>
      <c r="DF1292">
        <v>353.04333782757402</v>
      </c>
      <c r="DG1292">
        <v>349.37480757106903</v>
      </c>
      <c r="DH1292">
        <v>347.88608674505002</v>
      </c>
      <c r="DI1292">
        <v>353.14073681923003</v>
      </c>
      <c r="DJ1292">
        <v>349.70305091362701</v>
      </c>
      <c r="DK1292">
        <v>361.88626024966999</v>
      </c>
      <c r="DL1292">
        <v>356.63973962210201</v>
      </c>
      <c r="DM1292">
        <v>358.87555377360098</v>
      </c>
      <c r="DN1292">
        <v>368.86326941588101</v>
      </c>
      <c r="DO1292">
        <v>370.56710271292297</v>
      </c>
      <c r="DP1292">
        <v>373.95647254775099</v>
      </c>
      <c r="DQ1292">
        <v>384.10703314355698</v>
      </c>
      <c r="DR1292">
        <v>372.84520269728699</v>
      </c>
      <c r="DS1292">
        <v>381.58866525347202</v>
      </c>
      <c r="DT1292">
        <v>394.07631992900002</v>
      </c>
      <c r="DU1292">
        <v>397.94664408544799</v>
      </c>
      <c r="DV1292">
        <v>398.99186575763798</v>
      </c>
      <c r="DW1292">
        <v>401.38363277602798</v>
      </c>
      <c r="DX1292">
        <v>403.37907492806301</v>
      </c>
      <c r="DY1292">
        <v>408.46409114184098</v>
      </c>
      <c r="DZ1292">
        <v>403.85267020225899</v>
      </c>
      <c r="EA1292">
        <v>416.33518454795001</v>
      </c>
      <c r="EB1292">
        <v>415.91861349611202</v>
      </c>
      <c r="EC1292">
        <v>399.91140226670399</v>
      </c>
      <c r="ED1292">
        <v>399.096829103169</v>
      </c>
      <c r="EE1292">
        <v>392.42706636763597</v>
      </c>
      <c r="EF1292">
        <v>386.86784946044799</v>
      </c>
      <c r="EG1292">
        <v>384.33224280352999</v>
      </c>
      <c r="EH1292">
        <v>380.54533117898399</v>
      </c>
      <c r="EI1292">
        <v>383.89519990873299</v>
      </c>
      <c r="EJ1292">
        <v>380.28464823094401</v>
      </c>
      <c r="EK1292">
        <v>376.573449241476</v>
      </c>
      <c r="EL1292">
        <v>380.34064413588601</v>
      </c>
      <c r="EM1292">
        <v>362.68460643779503</v>
      </c>
      <c r="EN1292">
        <v>387.98032568873799</v>
      </c>
      <c r="EO1292">
        <v>379.968288720077</v>
      </c>
      <c r="EP1292">
        <v>383.57645400393</v>
      </c>
      <c r="EQ1292">
        <v>395.53349611294499</v>
      </c>
      <c r="ER1292">
        <v>392.088835644276</v>
      </c>
      <c r="ES1292">
        <v>394.88953673777098</v>
      </c>
      <c r="ET1292">
        <v>400.10065515624399</v>
      </c>
      <c r="EU1292">
        <v>397.00716754093497</v>
      </c>
      <c r="EV1292">
        <v>409.796305790953</v>
      </c>
      <c r="EW1292">
        <v>406.66073100523897</v>
      </c>
      <c r="EX1292">
        <v>403.38911452748198</v>
      </c>
      <c r="EY1292">
        <v>410.85884912132099</v>
      </c>
      <c r="EZ1292">
        <v>416.825250583767</v>
      </c>
      <c r="FA1292">
        <v>416.36113139867598</v>
      </c>
      <c r="FB1292">
        <v>422.73612961939199</v>
      </c>
      <c r="FC1292">
        <v>414.76818271587501</v>
      </c>
      <c r="FD1292">
        <v>418.969009811668</v>
      </c>
      <c r="FE1292">
        <v>409.88536237217397</v>
      </c>
      <c r="FF1292">
        <v>404.97820428065103</v>
      </c>
      <c r="FG1292">
        <v>405.64868004966303</v>
      </c>
      <c r="FH1292">
        <v>397.58523990250598</v>
      </c>
      <c r="FI1292">
        <v>396.19129829346599</v>
      </c>
      <c r="FJ1292">
        <v>401.56632733309402</v>
      </c>
      <c r="FK1292">
        <v>416.74380495403102</v>
      </c>
      <c r="FL1292">
        <v>422.873080126498</v>
      </c>
      <c r="FM1292">
        <v>428.00266447516998</v>
      </c>
      <c r="FN1292">
        <v>417.96425824774798</v>
      </c>
      <c r="FO1292">
        <v>416.76921627840699</v>
      </c>
      <c r="FP1292">
        <v>420.58265380460102</v>
      </c>
      <c r="FQ1292">
        <v>421.96491919427001</v>
      </c>
      <c r="FR1292">
        <v>422.85619096088197</v>
      </c>
      <c r="FS1292">
        <v>444.95043500547303</v>
      </c>
      <c r="FT1292">
        <v>477.01877592300599</v>
      </c>
      <c r="FU1292">
        <v>491.56688828724901</v>
      </c>
      <c r="FV1292">
        <v>487.30349484267498</v>
      </c>
      <c r="FW1292">
        <v>441.36201240767599</v>
      </c>
      <c r="FX1292">
        <v>370.84509847015602</v>
      </c>
      <c r="FY1292">
        <v>340.82326715969799</v>
      </c>
      <c r="FZ1292">
        <v>336.950874646025</v>
      </c>
      <c r="GA1292">
        <v>337.87824365878703</v>
      </c>
      <c r="GB1292">
        <v>327.020424613881</v>
      </c>
      <c r="GC1292">
        <v>331.95953562654398</v>
      </c>
      <c r="GD1292">
        <v>330.60541020266299</v>
      </c>
      <c r="GE1292">
        <v>330.907327395322</v>
      </c>
      <c r="GF1292">
        <v>323.157245879127</v>
      </c>
      <c r="GG1292">
        <v>329.40173742804598</v>
      </c>
      <c r="GH1292">
        <v>331.57649213254803</v>
      </c>
      <c r="GI1292">
        <v>331.37298095850298</v>
      </c>
      <c r="GJ1292">
        <v>336.57709374528997</v>
      </c>
      <c r="GK1292">
        <v>328.203835811045</v>
      </c>
      <c r="GL1292">
        <v>324.73285886445802</v>
      </c>
      <c r="GM1292">
        <v>328.09129340481502</v>
      </c>
      <c r="GN1292">
        <v>332.77863124765003</v>
      </c>
      <c r="GO1292">
        <v>330.72384770244503</v>
      </c>
      <c r="GP1292">
        <v>331.85788116626799</v>
      </c>
      <c r="GQ1292">
        <v>314.51546881984501</v>
      </c>
      <c r="GR1292">
        <v>319.054511885902</v>
      </c>
      <c r="GS1292">
        <v>330.74380750766898</v>
      </c>
      <c r="GT1292">
        <v>338.193943635484</v>
      </c>
      <c r="GU1292">
        <v>330.15146617121798</v>
      </c>
      <c r="GV1292">
        <v>321.44398384009497</v>
      </c>
      <c r="GW1292">
        <v>327.95222762092499</v>
      </c>
      <c r="GX1292">
        <v>327.55852301629301</v>
      </c>
      <c r="GY1292">
        <v>325.76215705635298</v>
      </c>
      <c r="GZ1292">
        <v>336.27409534625002</v>
      </c>
      <c r="HA1292">
        <v>322.09451012341998</v>
      </c>
      <c r="HB1292">
        <v>321.84484207294901</v>
      </c>
      <c r="HC1292">
        <v>327.25084896881202</v>
      </c>
      <c r="HD1292">
        <v>322.231162655915</v>
      </c>
      <c r="HE1292">
        <v>318.20407159642099</v>
      </c>
      <c r="HF1292">
        <v>314.81129032726898</v>
      </c>
      <c r="HG1292">
        <v>329.65699715395101</v>
      </c>
      <c r="HH1292">
        <v>337.08337217378897</v>
      </c>
      <c r="HI1292">
        <v>333.54875464716298</v>
      </c>
      <c r="HJ1292">
        <v>336.83373728949402</v>
      </c>
      <c r="HK1292">
        <v>330.10158026019599</v>
      </c>
      <c r="HL1292">
        <v>336.52711547489997</v>
      </c>
      <c r="HM1292">
        <v>331.40682271170698</v>
      </c>
      <c r="HN1292">
        <v>332.41286282105801</v>
      </c>
      <c r="HO1292">
        <v>332.185492372287</v>
      </c>
    </row>
    <row r="1293" spans="1:223" x14ac:dyDescent="0.25">
      <c r="A1293">
        <v>310.25367156208199</v>
      </c>
      <c r="B1293">
        <v>339.30751290443999</v>
      </c>
      <c r="C1293">
        <v>343.353409760582</v>
      </c>
      <c r="D1293">
        <v>338.44875322096402</v>
      </c>
      <c r="E1293">
        <v>339.740032029205</v>
      </c>
      <c r="F1293">
        <v>332.15664179614402</v>
      </c>
      <c r="G1293">
        <v>337.62888058199002</v>
      </c>
      <c r="H1293">
        <v>344.140203652048</v>
      </c>
      <c r="I1293">
        <v>334.78986079579897</v>
      </c>
      <c r="J1293">
        <v>336.48623410400597</v>
      </c>
      <c r="K1293">
        <v>329.66786344554299</v>
      </c>
      <c r="L1293">
        <v>338.03093858845898</v>
      </c>
      <c r="M1293">
        <v>340.331527301481</v>
      </c>
      <c r="N1293">
        <v>336.09042295113301</v>
      </c>
      <c r="O1293">
        <v>336.97867624489402</v>
      </c>
      <c r="P1293">
        <v>351.64417315673199</v>
      </c>
      <c r="Q1293">
        <v>342.94620670111198</v>
      </c>
      <c r="R1293">
        <v>342.83511809154999</v>
      </c>
      <c r="S1293">
        <v>341.21342463778302</v>
      </c>
      <c r="T1293">
        <v>335.94454815735497</v>
      </c>
      <c r="U1293">
        <v>335.17201059442198</v>
      </c>
      <c r="V1293">
        <v>346.20155440670101</v>
      </c>
      <c r="W1293">
        <v>337.17422989645002</v>
      </c>
      <c r="X1293">
        <v>335.88246703845601</v>
      </c>
      <c r="Y1293">
        <v>334.30354267022199</v>
      </c>
      <c r="Z1293">
        <v>337.56511577100298</v>
      </c>
      <c r="AA1293">
        <v>334.02678621447899</v>
      </c>
      <c r="AB1293">
        <v>331.41627073103803</v>
      </c>
      <c r="AC1293">
        <v>343.19188143064702</v>
      </c>
      <c r="AD1293">
        <v>337.556406174681</v>
      </c>
      <c r="AE1293">
        <v>351.06806126980302</v>
      </c>
      <c r="AF1293">
        <v>357.99846296334999</v>
      </c>
      <c r="AG1293">
        <v>398.39214681729101</v>
      </c>
      <c r="AH1293">
        <v>448.98115559018498</v>
      </c>
      <c r="AI1293">
        <v>559.13267463141699</v>
      </c>
      <c r="AJ1293">
        <v>514.64085465732705</v>
      </c>
      <c r="AK1293">
        <v>449.35951022718098</v>
      </c>
      <c r="AL1293">
        <v>446.44183341455403</v>
      </c>
      <c r="AM1293">
        <v>430.14835913629901</v>
      </c>
      <c r="AN1293">
        <v>408.49154830102702</v>
      </c>
      <c r="AO1293">
        <v>398.96619318778698</v>
      </c>
      <c r="AP1293">
        <v>396.78864537615601</v>
      </c>
      <c r="AQ1293">
        <v>379.473238941739</v>
      </c>
      <c r="AR1293">
        <v>373.25781599909601</v>
      </c>
      <c r="AS1293">
        <v>364.77637380741101</v>
      </c>
      <c r="AT1293">
        <v>358.36571858919302</v>
      </c>
      <c r="AU1293">
        <v>353.29754862635002</v>
      </c>
      <c r="AV1293">
        <v>360.76079786119197</v>
      </c>
      <c r="AW1293">
        <v>354.76025229680499</v>
      </c>
      <c r="AX1293">
        <v>359.548308269816</v>
      </c>
      <c r="AY1293">
        <v>361.03001247277803</v>
      </c>
      <c r="AZ1293">
        <v>373.35884337207301</v>
      </c>
      <c r="BA1293">
        <v>354.93895251571797</v>
      </c>
      <c r="BB1293">
        <v>355.176153375789</v>
      </c>
      <c r="BC1293">
        <v>351.24624096295202</v>
      </c>
      <c r="BD1293">
        <v>361.281674564132</v>
      </c>
      <c r="BE1293">
        <v>365.24048855564502</v>
      </c>
      <c r="BF1293">
        <v>358.384282234571</v>
      </c>
      <c r="BG1293">
        <v>349.479139672305</v>
      </c>
      <c r="BH1293">
        <v>355.790515824701</v>
      </c>
      <c r="BI1293">
        <v>350.47276221537999</v>
      </c>
      <c r="BJ1293">
        <v>342.01998734801498</v>
      </c>
      <c r="BK1293">
        <v>354.92768373922002</v>
      </c>
      <c r="BL1293">
        <v>354.04007722775799</v>
      </c>
      <c r="BM1293">
        <v>351.26377298907198</v>
      </c>
      <c r="BN1293">
        <v>350.26286221978302</v>
      </c>
      <c r="BO1293">
        <v>337.02654887367902</v>
      </c>
      <c r="BP1293">
        <v>350.46299889250503</v>
      </c>
      <c r="BQ1293">
        <v>349.12515712039101</v>
      </c>
      <c r="BR1293">
        <v>354.98777642175202</v>
      </c>
      <c r="BS1293">
        <v>350.54760297810799</v>
      </c>
      <c r="BT1293">
        <v>351.43784634262198</v>
      </c>
      <c r="BU1293">
        <v>352.24347068565902</v>
      </c>
      <c r="BV1293">
        <v>353.79966028652802</v>
      </c>
      <c r="BW1293">
        <v>350.78508359071799</v>
      </c>
      <c r="BX1293">
        <v>351.32684893757698</v>
      </c>
      <c r="BY1293">
        <v>351.63657708562602</v>
      </c>
      <c r="BZ1293">
        <v>348.82830041783899</v>
      </c>
      <c r="CA1293">
        <v>356.357742328867</v>
      </c>
      <c r="CB1293">
        <v>367.979661227333</v>
      </c>
      <c r="CC1293">
        <v>367.08585568492799</v>
      </c>
      <c r="CD1293">
        <v>365.92620754381102</v>
      </c>
      <c r="CE1293">
        <v>368.64020838637998</v>
      </c>
      <c r="CF1293">
        <v>371.756202162276</v>
      </c>
      <c r="CG1293">
        <v>374.45161745159902</v>
      </c>
      <c r="CH1293">
        <v>369.28450095402201</v>
      </c>
      <c r="CI1293">
        <v>370.03207614498598</v>
      </c>
      <c r="CJ1293">
        <v>363.28546931415298</v>
      </c>
      <c r="CK1293">
        <v>371.087262888672</v>
      </c>
      <c r="CL1293">
        <v>359.49407160337398</v>
      </c>
      <c r="CM1293">
        <v>366.40548212264099</v>
      </c>
      <c r="CN1293">
        <v>366.805582006446</v>
      </c>
      <c r="CO1293">
        <v>355.554728694537</v>
      </c>
      <c r="CP1293">
        <v>350.866944129312</v>
      </c>
      <c r="CQ1293">
        <v>355.89106664687802</v>
      </c>
      <c r="CR1293">
        <v>356.33356360290702</v>
      </c>
      <c r="CS1293">
        <v>350.08215563539</v>
      </c>
      <c r="CT1293">
        <v>343.02610145429099</v>
      </c>
      <c r="CU1293">
        <v>344.23578954895902</v>
      </c>
      <c r="CV1293">
        <v>345.662261333385</v>
      </c>
      <c r="CW1293">
        <v>347.703539070977</v>
      </c>
      <c r="CX1293">
        <v>352.88440937004498</v>
      </c>
      <c r="CY1293">
        <v>349.327825450999</v>
      </c>
      <c r="CZ1293">
        <v>348.05566330357902</v>
      </c>
      <c r="DA1293">
        <v>350.356675778436</v>
      </c>
      <c r="DB1293">
        <v>346.47367638995701</v>
      </c>
      <c r="DC1293">
        <v>350.47827544566798</v>
      </c>
      <c r="DD1293">
        <v>350.11163057694</v>
      </c>
      <c r="DE1293">
        <v>350.90654970523002</v>
      </c>
      <c r="DF1293">
        <v>353.81892849628298</v>
      </c>
      <c r="DG1293">
        <v>349.95628233092401</v>
      </c>
      <c r="DH1293">
        <v>349.84165874091099</v>
      </c>
      <c r="DI1293">
        <v>351.677112399816</v>
      </c>
      <c r="DJ1293">
        <v>350.19812039531098</v>
      </c>
      <c r="DK1293">
        <v>360.37035848601897</v>
      </c>
      <c r="DL1293">
        <v>357.11026672675803</v>
      </c>
      <c r="DM1293">
        <v>362.026269385197</v>
      </c>
      <c r="DN1293">
        <v>368.05959447061099</v>
      </c>
      <c r="DO1293">
        <v>369.38164766689403</v>
      </c>
      <c r="DP1293">
        <v>374.91926924730501</v>
      </c>
      <c r="DQ1293">
        <v>383.313254918827</v>
      </c>
      <c r="DR1293">
        <v>374.38657849274102</v>
      </c>
      <c r="DS1293">
        <v>381.66032991704901</v>
      </c>
      <c r="DT1293">
        <v>392.659965864242</v>
      </c>
      <c r="DU1293">
        <v>400.74581982013598</v>
      </c>
      <c r="DV1293">
        <v>400.46500709423498</v>
      </c>
      <c r="DW1293">
        <v>400.57823794229603</v>
      </c>
      <c r="DX1293">
        <v>406.49955332511797</v>
      </c>
      <c r="DY1293">
        <v>406.18543952700497</v>
      </c>
      <c r="DZ1293">
        <v>403.70047189716399</v>
      </c>
      <c r="EA1293">
        <v>415.62366232481003</v>
      </c>
      <c r="EB1293">
        <v>412.43133339647801</v>
      </c>
      <c r="EC1293">
        <v>400.37508438510798</v>
      </c>
      <c r="ED1293">
        <v>395.802212681583</v>
      </c>
      <c r="EE1293">
        <v>391.16171920177902</v>
      </c>
      <c r="EF1293">
        <v>384.67174705013798</v>
      </c>
      <c r="EG1293">
        <v>385.84182258545701</v>
      </c>
      <c r="EH1293">
        <v>382.20346235198099</v>
      </c>
      <c r="EI1293">
        <v>381.165575605615</v>
      </c>
      <c r="EJ1293">
        <v>382.881335061855</v>
      </c>
      <c r="EK1293">
        <v>379.05480139111302</v>
      </c>
      <c r="EL1293">
        <v>380.34044248101799</v>
      </c>
      <c r="EM1293">
        <v>363.41966064969802</v>
      </c>
      <c r="EN1293">
        <v>386.25299656427302</v>
      </c>
      <c r="EO1293">
        <v>382.59365262844699</v>
      </c>
      <c r="EP1293">
        <v>382.18855214320303</v>
      </c>
      <c r="EQ1293">
        <v>395.62623000452498</v>
      </c>
      <c r="ER1293">
        <v>392.16802400690801</v>
      </c>
      <c r="ES1293">
        <v>396.05545368823101</v>
      </c>
      <c r="ET1293">
        <v>400.733225568291</v>
      </c>
      <c r="EU1293">
        <v>396.72943138650299</v>
      </c>
      <c r="EV1293">
        <v>410.56462715417098</v>
      </c>
      <c r="EW1293">
        <v>404.91537369303097</v>
      </c>
      <c r="EX1293">
        <v>405.25098983601498</v>
      </c>
      <c r="EY1293">
        <v>412.73659283044299</v>
      </c>
      <c r="EZ1293">
        <v>416.70892319782502</v>
      </c>
      <c r="FA1293">
        <v>418.12202372052701</v>
      </c>
      <c r="FB1293">
        <v>421.235028077587</v>
      </c>
      <c r="FC1293">
        <v>414.43962833734298</v>
      </c>
      <c r="FD1293">
        <v>418.04466998445201</v>
      </c>
      <c r="FE1293">
        <v>407.33529193863598</v>
      </c>
      <c r="FF1293">
        <v>403.21372378340101</v>
      </c>
      <c r="FG1293">
        <v>403.19739966482803</v>
      </c>
      <c r="FH1293">
        <v>392.31262164959901</v>
      </c>
      <c r="FI1293">
        <v>394.86052649913597</v>
      </c>
      <c r="FJ1293">
        <v>402.102432075389</v>
      </c>
      <c r="FK1293">
        <v>415.33663351476201</v>
      </c>
      <c r="FL1293">
        <v>422.314468675098</v>
      </c>
      <c r="FM1293">
        <v>423.96100781730098</v>
      </c>
      <c r="FN1293">
        <v>419.06922656347001</v>
      </c>
      <c r="FO1293">
        <v>418.88501490719102</v>
      </c>
      <c r="FP1293">
        <v>419.41294729882497</v>
      </c>
      <c r="FQ1293">
        <v>421.50735146894499</v>
      </c>
      <c r="FR1293">
        <v>421.73438860794198</v>
      </c>
      <c r="FS1293">
        <v>441.43188461338099</v>
      </c>
      <c r="FT1293">
        <v>471.10528387773599</v>
      </c>
      <c r="FU1293">
        <v>486.828866337737</v>
      </c>
      <c r="FV1293">
        <v>483.46673301685001</v>
      </c>
      <c r="FW1293">
        <v>441.31559918212201</v>
      </c>
      <c r="FX1293">
        <v>367.96693214047002</v>
      </c>
      <c r="FY1293">
        <v>341.79237972546099</v>
      </c>
      <c r="FZ1293">
        <v>334.91275153610002</v>
      </c>
      <c r="GA1293">
        <v>338.51644729688297</v>
      </c>
      <c r="GB1293">
        <v>326.51502170522298</v>
      </c>
      <c r="GC1293">
        <v>333.53596327610501</v>
      </c>
      <c r="GD1293">
        <v>330.754861128171</v>
      </c>
      <c r="GE1293">
        <v>331.01593102711399</v>
      </c>
      <c r="GF1293">
        <v>321.07252132954602</v>
      </c>
      <c r="GG1293">
        <v>328.11850209300098</v>
      </c>
      <c r="GH1293">
        <v>330.69467223294299</v>
      </c>
      <c r="GI1293">
        <v>334.50486482899601</v>
      </c>
      <c r="GJ1293">
        <v>336.55666217066403</v>
      </c>
      <c r="GK1293">
        <v>328.31895238547901</v>
      </c>
      <c r="GL1293">
        <v>321.42673179245003</v>
      </c>
      <c r="GM1293">
        <v>327.12844974796599</v>
      </c>
      <c r="GN1293">
        <v>328.96632255577401</v>
      </c>
      <c r="GO1293">
        <v>334.07340583053599</v>
      </c>
      <c r="GP1293">
        <v>330.54500342807802</v>
      </c>
      <c r="GQ1293">
        <v>315.944059147617</v>
      </c>
      <c r="GR1293">
        <v>322.99427448531702</v>
      </c>
      <c r="GS1293">
        <v>326.55836445249201</v>
      </c>
      <c r="GT1293">
        <v>336.99116542663398</v>
      </c>
      <c r="GU1293">
        <v>330.27747823965899</v>
      </c>
      <c r="GV1293">
        <v>325.42718380446001</v>
      </c>
      <c r="GW1293">
        <v>325.74253982415303</v>
      </c>
      <c r="GX1293">
        <v>332.18818834381199</v>
      </c>
      <c r="GY1293">
        <v>323.64389889151101</v>
      </c>
      <c r="GZ1293">
        <v>336.59383783192402</v>
      </c>
      <c r="HA1293">
        <v>322.70161968909002</v>
      </c>
      <c r="HB1293">
        <v>319.81547333327399</v>
      </c>
      <c r="HC1293">
        <v>328.15757426358903</v>
      </c>
      <c r="HD1293">
        <v>322.01998032627802</v>
      </c>
      <c r="HE1293">
        <v>317.79915592127202</v>
      </c>
      <c r="HF1293">
        <v>315.457106353813</v>
      </c>
      <c r="HG1293">
        <v>330.04196433012697</v>
      </c>
      <c r="HH1293">
        <v>339.31125508001799</v>
      </c>
      <c r="HI1293">
        <v>335.36816452814003</v>
      </c>
      <c r="HJ1293">
        <v>338.23595706039401</v>
      </c>
      <c r="HK1293">
        <v>329.08181370924598</v>
      </c>
      <c r="HL1293">
        <v>333.220477956872</v>
      </c>
      <c r="HM1293">
        <v>331.54632385721698</v>
      </c>
      <c r="HN1293">
        <v>334.12813502615899</v>
      </c>
      <c r="HO1293">
        <v>332.21458104219698</v>
      </c>
    </row>
    <row r="1294" spans="1:223" x14ac:dyDescent="0.25">
      <c r="A1294">
        <v>310.493991989319</v>
      </c>
      <c r="B1294">
        <v>338.52081444181698</v>
      </c>
      <c r="C1294">
        <v>343.56551597221198</v>
      </c>
      <c r="D1294">
        <v>338.34349600206798</v>
      </c>
      <c r="E1294">
        <v>341.20340756473303</v>
      </c>
      <c r="F1294">
        <v>332.204440307477</v>
      </c>
      <c r="G1294">
        <v>338.58217680370001</v>
      </c>
      <c r="H1294">
        <v>344.82396244737703</v>
      </c>
      <c r="I1294">
        <v>336.21342609776599</v>
      </c>
      <c r="J1294">
        <v>335.509440390382</v>
      </c>
      <c r="K1294">
        <v>329.31076674000099</v>
      </c>
      <c r="L1294">
        <v>339.14334866223697</v>
      </c>
      <c r="M1294">
        <v>342.34227734110198</v>
      </c>
      <c r="N1294">
        <v>340.707156716734</v>
      </c>
      <c r="O1294">
        <v>335.37086548862698</v>
      </c>
      <c r="P1294">
        <v>352.51086498915799</v>
      </c>
      <c r="Q1294">
        <v>342.55371132276701</v>
      </c>
      <c r="R1294">
        <v>343.06263761692901</v>
      </c>
      <c r="S1294">
        <v>344.77665687603002</v>
      </c>
      <c r="T1294">
        <v>334.164132043709</v>
      </c>
      <c r="U1294">
        <v>337.520759650277</v>
      </c>
      <c r="V1294">
        <v>344.11014723135003</v>
      </c>
      <c r="W1294">
        <v>336.17299158255503</v>
      </c>
      <c r="X1294">
        <v>336.23033749956198</v>
      </c>
      <c r="Y1294">
        <v>336.72868055921202</v>
      </c>
      <c r="Z1294">
        <v>336.655654928503</v>
      </c>
      <c r="AA1294">
        <v>333.41232014173698</v>
      </c>
      <c r="AB1294">
        <v>331.52887567641397</v>
      </c>
      <c r="AC1294">
        <v>337.84709476143598</v>
      </c>
      <c r="AD1294">
        <v>335.37394074842399</v>
      </c>
      <c r="AE1294">
        <v>353.82929086900799</v>
      </c>
      <c r="AF1294">
        <v>362.46445235927303</v>
      </c>
      <c r="AG1294">
        <v>398.76362377117101</v>
      </c>
      <c r="AH1294">
        <v>447.89145996919899</v>
      </c>
      <c r="AI1294">
        <v>559.80180107341505</v>
      </c>
      <c r="AJ1294">
        <v>517.36938382717301</v>
      </c>
      <c r="AK1294">
        <v>446.768088664468</v>
      </c>
      <c r="AL1294">
        <v>446.32342266338799</v>
      </c>
      <c r="AM1294">
        <v>429.736968003485</v>
      </c>
      <c r="AN1294">
        <v>410.876087801327</v>
      </c>
      <c r="AO1294">
        <v>399.71782208707799</v>
      </c>
      <c r="AP1294">
        <v>397.90005545384201</v>
      </c>
      <c r="AQ1294">
        <v>378.225311203817</v>
      </c>
      <c r="AR1294">
        <v>373.93821762437898</v>
      </c>
      <c r="AS1294">
        <v>364.19117281642099</v>
      </c>
      <c r="AT1294">
        <v>358.96401197919897</v>
      </c>
      <c r="AU1294">
        <v>353.13648353508199</v>
      </c>
      <c r="AV1294">
        <v>362.19257213172</v>
      </c>
      <c r="AW1294">
        <v>352.777023839055</v>
      </c>
      <c r="AX1294">
        <v>359.59582285847301</v>
      </c>
      <c r="AY1294">
        <v>360.92906978845099</v>
      </c>
      <c r="AZ1294">
        <v>373.241682969137</v>
      </c>
      <c r="BA1294">
        <v>354.998587759374</v>
      </c>
      <c r="BB1294">
        <v>358.344064825511</v>
      </c>
      <c r="BC1294">
        <v>349.51202141569098</v>
      </c>
      <c r="BD1294">
        <v>363.05750038689598</v>
      </c>
      <c r="BE1294">
        <v>367.55301485059601</v>
      </c>
      <c r="BF1294">
        <v>361.00632456275798</v>
      </c>
      <c r="BG1294">
        <v>348.81629383989701</v>
      </c>
      <c r="BH1294">
        <v>358.49541445885501</v>
      </c>
      <c r="BI1294">
        <v>348.88660457760801</v>
      </c>
      <c r="BJ1294">
        <v>343.61107596972698</v>
      </c>
      <c r="BK1294">
        <v>353.26471145983601</v>
      </c>
      <c r="BL1294">
        <v>352.93814598609401</v>
      </c>
      <c r="BM1294">
        <v>350.47290525324098</v>
      </c>
      <c r="BN1294">
        <v>351.34518414780098</v>
      </c>
      <c r="BO1294">
        <v>338.67182012126301</v>
      </c>
      <c r="BP1294">
        <v>351.54057707084701</v>
      </c>
      <c r="BQ1294">
        <v>350.25330266281998</v>
      </c>
      <c r="BR1294">
        <v>353.56800109646599</v>
      </c>
      <c r="BS1294">
        <v>347.052222885969</v>
      </c>
      <c r="BT1294">
        <v>351.66439404994401</v>
      </c>
      <c r="BU1294">
        <v>353.61410616613603</v>
      </c>
      <c r="BV1294">
        <v>354.28233388358302</v>
      </c>
      <c r="BW1294">
        <v>354.42225986440201</v>
      </c>
      <c r="BX1294">
        <v>349.79511615310003</v>
      </c>
      <c r="BY1294">
        <v>352.84334516433302</v>
      </c>
      <c r="BZ1294">
        <v>348.794781459707</v>
      </c>
      <c r="CA1294">
        <v>356.22523184100601</v>
      </c>
      <c r="CB1294">
        <v>367.97361279724601</v>
      </c>
      <c r="CC1294">
        <v>365.580869079759</v>
      </c>
      <c r="CD1294">
        <v>361.98842049503003</v>
      </c>
      <c r="CE1294">
        <v>367.42477382409697</v>
      </c>
      <c r="CF1294">
        <v>371.52494327325002</v>
      </c>
      <c r="CG1294">
        <v>375.21321934970098</v>
      </c>
      <c r="CH1294">
        <v>365.94071318243698</v>
      </c>
      <c r="CI1294">
        <v>370.90843229333001</v>
      </c>
      <c r="CJ1294">
        <v>363.94847381624402</v>
      </c>
      <c r="CK1294">
        <v>370.95049188299998</v>
      </c>
      <c r="CL1294">
        <v>358.69159807631598</v>
      </c>
      <c r="CM1294">
        <v>362.26045226942301</v>
      </c>
      <c r="CN1294">
        <v>366.99798474633297</v>
      </c>
      <c r="CO1294">
        <v>359.87239663459098</v>
      </c>
      <c r="CP1294">
        <v>350.95868717327602</v>
      </c>
      <c r="CQ1294">
        <v>353.54307784821901</v>
      </c>
      <c r="CR1294">
        <v>360.12837613247302</v>
      </c>
      <c r="CS1294">
        <v>353.72885419475301</v>
      </c>
      <c r="CT1294">
        <v>345.19031268947498</v>
      </c>
      <c r="CU1294">
        <v>342.34777885985397</v>
      </c>
      <c r="CV1294">
        <v>345.79572976166202</v>
      </c>
      <c r="CW1294">
        <v>350.95992912088201</v>
      </c>
      <c r="CX1294">
        <v>350.00867857074797</v>
      </c>
      <c r="CY1294">
        <v>352.95269539299198</v>
      </c>
      <c r="CZ1294">
        <v>348.53051252190699</v>
      </c>
      <c r="DA1294">
        <v>350.14806664722198</v>
      </c>
      <c r="DB1294">
        <v>346.87493154968502</v>
      </c>
      <c r="DC1294">
        <v>354.513655210362</v>
      </c>
      <c r="DD1294">
        <v>350.96649219854601</v>
      </c>
      <c r="DE1294">
        <v>354.69903031925202</v>
      </c>
      <c r="DF1294">
        <v>353.74028598795098</v>
      </c>
      <c r="DG1294">
        <v>349.70438246642601</v>
      </c>
      <c r="DH1294">
        <v>351.82454189321402</v>
      </c>
      <c r="DI1294">
        <v>351.85543294217598</v>
      </c>
      <c r="DJ1294">
        <v>354.66354046324398</v>
      </c>
      <c r="DK1294">
        <v>359.24808500540001</v>
      </c>
      <c r="DL1294">
        <v>359.00332345516398</v>
      </c>
      <c r="DM1294">
        <v>363.02431360177002</v>
      </c>
      <c r="DN1294">
        <v>368.48608217402301</v>
      </c>
      <c r="DO1294">
        <v>370.65444553530199</v>
      </c>
      <c r="DP1294">
        <v>374.37984715074998</v>
      </c>
      <c r="DQ1294">
        <v>383.86516214339099</v>
      </c>
      <c r="DR1294">
        <v>375.40840772479402</v>
      </c>
      <c r="DS1294">
        <v>383.87516132882502</v>
      </c>
      <c r="DT1294">
        <v>394.14329021447298</v>
      </c>
      <c r="DU1294">
        <v>404.05377712436598</v>
      </c>
      <c r="DV1294">
        <v>399.36404996311001</v>
      </c>
      <c r="DW1294">
        <v>400.174954405054</v>
      </c>
      <c r="DX1294">
        <v>410.76107343906699</v>
      </c>
      <c r="DY1294">
        <v>405.78396059828401</v>
      </c>
      <c r="DZ1294">
        <v>405.80687239837903</v>
      </c>
      <c r="EA1294">
        <v>413.693537021324</v>
      </c>
      <c r="EB1294">
        <v>409.16436745816998</v>
      </c>
      <c r="EC1294">
        <v>404.33599856189801</v>
      </c>
      <c r="ED1294">
        <v>395.17873059017199</v>
      </c>
      <c r="EE1294">
        <v>387.73143217002598</v>
      </c>
      <c r="EF1294">
        <v>385.77254453437001</v>
      </c>
      <c r="EG1294">
        <v>382.16691553165401</v>
      </c>
      <c r="EH1294">
        <v>384.01223063133898</v>
      </c>
      <c r="EI1294">
        <v>379.76100665391698</v>
      </c>
      <c r="EJ1294">
        <v>383.17859120749301</v>
      </c>
      <c r="EK1294">
        <v>381.76991959666498</v>
      </c>
      <c r="EL1294">
        <v>382.104301356414</v>
      </c>
      <c r="EM1294">
        <v>365.26516647622299</v>
      </c>
      <c r="EN1294">
        <v>386.881258357344</v>
      </c>
      <c r="EO1294">
        <v>386.33532023161399</v>
      </c>
      <c r="EP1294">
        <v>383.46789557830601</v>
      </c>
      <c r="EQ1294">
        <v>395.37580137770198</v>
      </c>
      <c r="ER1294">
        <v>394.64374279291297</v>
      </c>
      <c r="ES1294">
        <v>397.98512581251799</v>
      </c>
      <c r="ET1294">
        <v>400.69249234711901</v>
      </c>
      <c r="EU1294">
        <v>397.176552696268</v>
      </c>
      <c r="EV1294">
        <v>406.65192945386502</v>
      </c>
      <c r="EW1294">
        <v>403.44589820263599</v>
      </c>
      <c r="EX1294">
        <v>410.85618472263701</v>
      </c>
      <c r="EY1294">
        <v>412.20573850390002</v>
      </c>
      <c r="EZ1294">
        <v>416.01129906871103</v>
      </c>
      <c r="FA1294">
        <v>420.33846971073302</v>
      </c>
      <c r="FB1294">
        <v>419.940561500608</v>
      </c>
      <c r="FC1294">
        <v>415.50829724900501</v>
      </c>
      <c r="FD1294">
        <v>415.60202180850803</v>
      </c>
      <c r="FE1294">
        <v>403.81961143978901</v>
      </c>
      <c r="FF1294">
        <v>403.84303337126602</v>
      </c>
      <c r="FG1294">
        <v>404.52064626883998</v>
      </c>
      <c r="FH1294">
        <v>388.63107235234298</v>
      </c>
      <c r="FI1294">
        <v>396.21423035682898</v>
      </c>
      <c r="FJ1294">
        <v>400.09830971842302</v>
      </c>
      <c r="FK1294">
        <v>413.04046829874</v>
      </c>
      <c r="FL1294">
        <v>424.43468340276399</v>
      </c>
      <c r="FM1294">
        <v>422.20074358070201</v>
      </c>
      <c r="FN1294">
        <v>417.39887113217799</v>
      </c>
      <c r="FO1294">
        <v>418.24950565089398</v>
      </c>
      <c r="FP1294">
        <v>415.818651736417</v>
      </c>
      <c r="FQ1294">
        <v>420.006237907056</v>
      </c>
      <c r="FR1294">
        <v>423.03893947318102</v>
      </c>
      <c r="FS1294">
        <v>439.14466511798003</v>
      </c>
      <c r="FT1294">
        <v>471.03273622193899</v>
      </c>
      <c r="FU1294">
        <v>484.48618600349403</v>
      </c>
      <c r="FV1294">
        <v>480.55821490958402</v>
      </c>
      <c r="FW1294">
        <v>442.17195560671797</v>
      </c>
      <c r="FX1294">
        <v>368.63969667675502</v>
      </c>
      <c r="FY1294">
        <v>345.58571331583801</v>
      </c>
      <c r="FZ1294">
        <v>335.98640220958202</v>
      </c>
      <c r="GA1294">
        <v>339.54943090414002</v>
      </c>
      <c r="GB1294">
        <v>327.18381874308801</v>
      </c>
      <c r="GC1294">
        <v>337.05554113071997</v>
      </c>
      <c r="GD1294">
        <v>332.28357578903803</v>
      </c>
      <c r="GE1294">
        <v>329.77143676353899</v>
      </c>
      <c r="GF1294">
        <v>319.93832370794399</v>
      </c>
      <c r="GG1294">
        <v>329.205705349281</v>
      </c>
      <c r="GH1294">
        <v>328.828052968294</v>
      </c>
      <c r="GI1294">
        <v>335.40820694944199</v>
      </c>
      <c r="GJ1294">
        <v>333.75585345902198</v>
      </c>
      <c r="GK1294">
        <v>326.269829259115</v>
      </c>
      <c r="GL1294">
        <v>320.27701034814999</v>
      </c>
      <c r="GM1294">
        <v>330.34842869064101</v>
      </c>
      <c r="GN1294">
        <v>325.31450738978498</v>
      </c>
      <c r="GO1294">
        <v>336.13567716933102</v>
      </c>
      <c r="GP1294">
        <v>328.15063400544398</v>
      </c>
      <c r="GQ1294">
        <v>323.698749130039</v>
      </c>
      <c r="GR1294">
        <v>322.94574327905298</v>
      </c>
      <c r="GS1294">
        <v>323.58619223769</v>
      </c>
      <c r="GT1294">
        <v>338.79660556992599</v>
      </c>
      <c r="GU1294">
        <v>331.56574384018302</v>
      </c>
      <c r="GV1294">
        <v>322.555712066301</v>
      </c>
      <c r="GW1294">
        <v>322.30205465131297</v>
      </c>
      <c r="GX1294">
        <v>335.267181033317</v>
      </c>
      <c r="GY1294">
        <v>324.06687987258101</v>
      </c>
      <c r="GZ1294">
        <v>334.28113728366799</v>
      </c>
      <c r="HA1294">
        <v>322.86553732815298</v>
      </c>
      <c r="HB1294">
        <v>321.76457277781702</v>
      </c>
      <c r="HC1294">
        <v>326.42803853126401</v>
      </c>
      <c r="HD1294">
        <v>320.21097348903101</v>
      </c>
      <c r="HE1294">
        <v>317.40183458022699</v>
      </c>
      <c r="HF1294">
        <v>315.25920392074102</v>
      </c>
      <c r="HG1294">
        <v>326.43551640300399</v>
      </c>
      <c r="HH1294">
        <v>337.40251327683399</v>
      </c>
      <c r="HI1294">
        <v>337.38048260331999</v>
      </c>
      <c r="HJ1294">
        <v>338.49739832252101</v>
      </c>
      <c r="HK1294">
        <v>326.89886315372303</v>
      </c>
      <c r="HL1294">
        <v>333.05293271134599</v>
      </c>
      <c r="HM1294">
        <v>333.24165617831602</v>
      </c>
      <c r="HN1294">
        <v>335.87317380937702</v>
      </c>
      <c r="HO1294">
        <v>332.39519819333702</v>
      </c>
    </row>
    <row r="1295" spans="1:223" x14ac:dyDescent="0.25">
      <c r="A1295">
        <v>310.73431241655499</v>
      </c>
      <c r="B1295">
        <v>338.81735505491298</v>
      </c>
      <c r="C1295">
        <v>343.14315735341199</v>
      </c>
      <c r="D1295">
        <v>335.14734589762202</v>
      </c>
      <c r="E1295">
        <v>338.11600395525699</v>
      </c>
      <c r="F1295">
        <v>332.82039970068899</v>
      </c>
      <c r="G1295">
        <v>340.70780038765503</v>
      </c>
      <c r="H1295">
        <v>343.67142953759401</v>
      </c>
      <c r="I1295">
        <v>337.69189452688897</v>
      </c>
      <c r="J1295">
        <v>333.23830198004498</v>
      </c>
      <c r="K1295">
        <v>328.02005894966101</v>
      </c>
      <c r="L1295">
        <v>338.801221820374</v>
      </c>
      <c r="M1295">
        <v>339.91871589245699</v>
      </c>
      <c r="N1295">
        <v>342.69599898896502</v>
      </c>
      <c r="O1295">
        <v>339.138015635366</v>
      </c>
      <c r="P1295">
        <v>346.89755935365298</v>
      </c>
      <c r="Q1295">
        <v>342.80587755652101</v>
      </c>
      <c r="R1295">
        <v>345.31311987171699</v>
      </c>
      <c r="S1295">
        <v>345.49689305679402</v>
      </c>
      <c r="T1295">
        <v>335.51192669612999</v>
      </c>
      <c r="U1295">
        <v>338.26170398018297</v>
      </c>
      <c r="V1295">
        <v>342.79468417950102</v>
      </c>
      <c r="W1295">
        <v>337.19614257808098</v>
      </c>
      <c r="X1295">
        <v>336.38592843462499</v>
      </c>
      <c r="Y1295">
        <v>335.27664867646303</v>
      </c>
      <c r="Z1295">
        <v>337.41547578329897</v>
      </c>
      <c r="AA1295">
        <v>339.83343619798802</v>
      </c>
      <c r="AB1295">
        <v>333.263124273507</v>
      </c>
      <c r="AC1295">
        <v>335.39642286410498</v>
      </c>
      <c r="AD1295">
        <v>334.123407662001</v>
      </c>
      <c r="AE1295">
        <v>352.93850332186901</v>
      </c>
      <c r="AF1295">
        <v>364.81819946061597</v>
      </c>
      <c r="AG1295">
        <v>396.07326414659798</v>
      </c>
      <c r="AH1295">
        <v>445.726279673232</v>
      </c>
      <c r="AI1295">
        <v>556.80122835252405</v>
      </c>
      <c r="AJ1295">
        <v>514.36713872391999</v>
      </c>
      <c r="AK1295">
        <v>446.29854632600501</v>
      </c>
      <c r="AL1295">
        <v>442.10223677128403</v>
      </c>
      <c r="AM1295">
        <v>430.727169138759</v>
      </c>
      <c r="AN1295">
        <v>410.68304284707199</v>
      </c>
      <c r="AO1295">
        <v>402.91494931805198</v>
      </c>
      <c r="AP1295">
        <v>397.404673428725</v>
      </c>
      <c r="AQ1295">
        <v>376.55617263800201</v>
      </c>
      <c r="AR1295">
        <v>370.18926597476701</v>
      </c>
      <c r="AS1295">
        <v>364.04059996933398</v>
      </c>
      <c r="AT1295">
        <v>356.91142616753001</v>
      </c>
      <c r="AU1295">
        <v>354.64721457794201</v>
      </c>
      <c r="AV1295">
        <v>362.68673533522701</v>
      </c>
      <c r="AW1295">
        <v>350.43364449216602</v>
      </c>
      <c r="AX1295">
        <v>361.13339729903799</v>
      </c>
      <c r="AY1295">
        <v>361.619354009765</v>
      </c>
      <c r="AZ1295">
        <v>375.46460595831599</v>
      </c>
      <c r="BA1295">
        <v>353.50081634736199</v>
      </c>
      <c r="BB1295">
        <v>361.50545482989497</v>
      </c>
      <c r="BC1295">
        <v>347.911005121497</v>
      </c>
      <c r="BD1295">
        <v>364.01649493412998</v>
      </c>
      <c r="BE1295">
        <v>371.42976589216102</v>
      </c>
      <c r="BF1295">
        <v>363.46716989020001</v>
      </c>
      <c r="BG1295">
        <v>347.89056476063797</v>
      </c>
      <c r="BH1295">
        <v>360.05981035778899</v>
      </c>
      <c r="BI1295">
        <v>346.02754322823898</v>
      </c>
      <c r="BJ1295">
        <v>347.57671646152801</v>
      </c>
      <c r="BK1295">
        <v>354.53177115387399</v>
      </c>
      <c r="BL1295">
        <v>352.65943244712503</v>
      </c>
      <c r="BM1295">
        <v>344.606587662729</v>
      </c>
      <c r="BN1295">
        <v>352.75427096611202</v>
      </c>
      <c r="BO1295">
        <v>340.26584942141199</v>
      </c>
      <c r="BP1295">
        <v>347.99551052207698</v>
      </c>
      <c r="BQ1295">
        <v>351.31592853387798</v>
      </c>
      <c r="BR1295">
        <v>351.37866524697398</v>
      </c>
      <c r="BS1295">
        <v>345.24944766267902</v>
      </c>
      <c r="BT1295">
        <v>348.63770369543698</v>
      </c>
      <c r="BU1295">
        <v>353.68838733122902</v>
      </c>
      <c r="BV1295">
        <v>347.77039345054499</v>
      </c>
      <c r="BW1295">
        <v>352.04563374889898</v>
      </c>
      <c r="BX1295">
        <v>349.763674391238</v>
      </c>
      <c r="BY1295">
        <v>355.64656074506399</v>
      </c>
      <c r="BZ1295">
        <v>351.304333177177</v>
      </c>
      <c r="CA1295">
        <v>353.04542286651798</v>
      </c>
      <c r="CB1295">
        <v>364.08734158291003</v>
      </c>
      <c r="CC1295">
        <v>366.68322068357003</v>
      </c>
      <c r="CD1295">
        <v>362.67904779666702</v>
      </c>
      <c r="CE1295">
        <v>365.23969094858398</v>
      </c>
      <c r="CF1295">
        <v>372.76731938271001</v>
      </c>
      <c r="CG1295">
        <v>375.739393964736</v>
      </c>
      <c r="CH1295">
        <v>364.04586467233202</v>
      </c>
      <c r="CI1295">
        <v>368.231708674819</v>
      </c>
      <c r="CJ1295">
        <v>366.25952064805603</v>
      </c>
      <c r="CK1295">
        <v>368.40866486620803</v>
      </c>
      <c r="CL1295">
        <v>357.58417521537399</v>
      </c>
      <c r="CM1295">
        <v>361.79308414495699</v>
      </c>
      <c r="CN1295">
        <v>367.086086979149</v>
      </c>
      <c r="CO1295">
        <v>358.00570131898701</v>
      </c>
      <c r="CP1295">
        <v>349.253827409248</v>
      </c>
      <c r="CQ1295">
        <v>351.03494637586402</v>
      </c>
      <c r="CR1295">
        <v>362.340539091842</v>
      </c>
      <c r="CS1295">
        <v>353.70492113099999</v>
      </c>
      <c r="CT1295">
        <v>342.75281152177899</v>
      </c>
      <c r="CU1295">
        <v>341.34110707593197</v>
      </c>
      <c r="CV1295">
        <v>344.69072318108402</v>
      </c>
      <c r="CW1295">
        <v>349.90690168520899</v>
      </c>
      <c r="CX1295">
        <v>351.10282969542698</v>
      </c>
      <c r="CY1295">
        <v>358.82102989480302</v>
      </c>
      <c r="CZ1295">
        <v>348.02866838666</v>
      </c>
      <c r="DA1295">
        <v>349.180791710233</v>
      </c>
      <c r="DB1295">
        <v>346.74320192499698</v>
      </c>
      <c r="DC1295">
        <v>352.18457863479398</v>
      </c>
      <c r="DD1295">
        <v>351.91902404557902</v>
      </c>
      <c r="DE1295">
        <v>357.421819464669</v>
      </c>
      <c r="DF1295">
        <v>353.42931714891699</v>
      </c>
      <c r="DG1295">
        <v>354.081030942876</v>
      </c>
      <c r="DH1295">
        <v>351.47171956795898</v>
      </c>
      <c r="DI1295">
        <v>355.57630799523201</v>
      </c>
      <c r="DJ1295">
        <v>357.337761045707</v>
      </c>
      <c r="DK1295">
        <v>358.06238071332598</v>
      </c>
      <c r="DL1295">
        <v>361.62284850556603</v>
      </c>
      <c r="DM1295">
        <v>365.77839331581799</v>
      </c>
      <c r="DN1295">
        <v>366.74153530165398</v>
      </c>
      <c r="DO1295">
        <v>373.92768157428202</v>
      </c>
      <c r="DP1295">
        <v>375.969346522926</v>
      </c>
      <c r="DQ1295">
        <v>382.330149734131</v>
      </c>
      <c r="DR1295">
        <v>373.74740685669298</v>
      </c>
      <c r="DS1295">
        <v>383.808983011083</v>
      </c>
      <c r="DT1295">
        <v>398.66094703139902</v>
      </c>
      <c r="DU1295">
        <v>403.06965114100899</v>
      </c>
      <c r="DV1295">
        <v>401.29530335099798</v>
      </c>
      <c r="DW1295">
        <v>399.92030925747099</v>
      </c>
      <c r="DX1295">
        <v>413.64103088615201</v>
      </c>
      <c r="DY1295">
        <v>403.16998572516297</v>
      </c>
      <c r="DZ1295">
        <v>407.41302761244498</v>
      </c>
      <c r="EA1295">
        <v>410.46413837677301</v>
      </c>
      <c r="EB1295">
        <v>404.30804272467401</v>
      </c>
      <c r="EC1295">
        <v>403.186582070898</v>
      </c>
      <c r="ED1295">
        <v>395.22102712840098</v>
      </c>
      <c r="EE1295">
        <v>384.10327288093902</v>
      </c>
      <c r="EF1295">
        <v>386.52810596077302</v>
      </c>
      <c r="EG1295">
        <v>376.34250474162502</v>
      </c>
      <c r="EH1295">
        <v>382.46995928881603</v>
      </c>
      <c r="EI1295">
        <v>380.96513166308102</v>
      </c>
      <c r="EJ1295">
        <v>383.17906138653501</v>
      </c>
      <c r="EK1295">
        <v>386.10579515377901</v>
      </c>
      <c r="EL1295">
        <v>382.04203221766602</v>
      </c>
      <c r="EM1295">
        <v>365.91287510837998</v>
      </c>
      <c r="EN1295">
        <v>388.07114420961199</v>
      </c>
      <c r="EO1295">
        <v>387.81063562429898</v>
      </c>
      <c r="EP1295">
        <v>387.62219263653202</v>
      </c>
      <c r="EQ1295">
        <v>393.39445558480799</v>
      </c>
      <c r="ER1295">
        <v>396.79835960174</v>
      </c>
      <c r="ES1295">
        <v>400.84155917899199</v>
      </c>
      <c r="ET1295">
        <v>397.97407679071102</v>
      </c>
      <c r="EU1295">
        <v>397.37728886778899</v>
      </c>
      <c r="EV1295">
        <v>406.29090769202799</v>
      </c>
      <c r="EW1295">
        <v>403.502069766337</v>
      </c>
      <c r="EX1295">
        <v>409.68639703798101</v>
      </c>
      <c r="EY1295">
        <v>412.17594367853098</v>
      </c>
      <c r="EZ1295">
        <v>417.57710799254801</v>
      </c>
      <c r="FA1295">
        <v>417.33778082194101</v>
      </c>
      <c r="FB1295">
        <v>417.50797141447902</v>
      </c>
      <c r="FC1295">
        <v>412.37501619958601</v>
      </c>
      <c r="FD1295">
        <v>416.20449063084999</v>
      </c>
      <c r="FE1295">
        <v>408.35117055936303</v>
      </c>
      <c r="FF1295">
        <v>404.24403694072703</v>
      </c>
      <c r="FG1295">
        <v>403.77017872619501</v>
      </c>
      <c r="FH1295">
        <v>388.84624114896201</v>
      </c>
      <c r="FI1295">
        <v>398.09622667608102</v>
      </c>
      <c r="FJ1295">
        <v>400.80577722983799</v>
      </c>
      <c r="FK1295">
        <v>406.48489877420297</v>
      </c>
      <c r="FL1295">
        <v>421.625958960665</v>
      </c>
      <c r="FM1295">
        <v>419.30690051438</v>
      </c>
      <c r="FN1295">
        <v>413.52455047842301</v>
      </c>
      <c r="FO1295">
        <v>412.66634137659298</v>
      </c>
      <c r="FP1295">
        <v>412.80329658209098</v>
      </c>
      <c r="FQ1295">
        <v>415.17310742383</v>
      </c>
      <c r="FR1295">
        <v>423.011059031451</v>
      </c>
      <c r="FS1295">
        <v>435.06172483262998</v>
      </c>
      <c r="FT1295">
        <v>462.64451163216199</v>
      </c>
      <c r="FU1295">
        <v>477.25579072704198</v>
      </c>
      <c r="FV1295">
        <v>468.20955586475401</v>
      </c>
      <c r="FW1295">
        <v>440.99909040209798</v>
      </c>
      <c r="FX1295">
        <v>369.54408109763</v>
      </c>
      <c r="FY1295">
        <v>348.16829363324302</v>
      </c>
      <c r="FZ1295">
        <v>334.52871464412902</v>
      </c>
      <c r="GA1295">
        <v>338.75456460995503</v>
      </c>
      <c r="GB1295">
        <v>329.99030153129598</v>
      </c>
      <c r="GC1295">
        <v>337.61993988365799</v>
      </c>
      <c r="GD1295">
        <v>333.70448036622798</v>
      </c>
      <c r="GE1295">
        <v>333.35421935786201</v>
      </c>
      <c r="GF1295">
        <v>320.97077497215997</v>
      </c>
      <c r="GG1295">
        <v>332.316297013378</v>
      </c>
      <c r="GH1295">
        <v>327.648636343215</v>
      </c>
      <c r="GI1295">
        <v>335.75929811617999</v>
      </c>
      <c r="GJ1295">
        <v>330.56691166912998</v>
      </c>
      <c r="GK1295">
        <v>325.606526843778</v>
      </c>
      <c r="GL1295">
        <v>321.87114684198002</v>
      </c>
      <c r="GM1295">
        <v>331.85607230627198</v>
      </c>
      <c r="GN1295">
        <v>325.335627041132</v>
      </c>
      <c r="GO1295">
        <v>336.34277234747799</v>
      </c>
      <c r="GP1295">
        <v>327.45208192466401</v>
      </c>
      <c r="GQ1295">
        <v>325.960910428457</v>
      </c>
      <c r="GR1295">
        <v>323.08579280466</v>
      </c>
      <c r="GS1295">
        <v>324.22472974393497</v>
      </c>
      <c r="GT1295">
        <v>340.32739438863001</v>
      </c>
      <c r="GU1295">
        <v>331.50498211966499</v>
      </c>
      <c r="GV1295">
        <v>322.86739065145298</v>
      </c>
      <c r="GW1295">
        <v>321.803288980871</v>
      </c>
      <c r="GX1295">
        <v>337.35873971552002</v>
      </c>
      <c r="GY1295">
        <v>324.18520467891801</v>
      </c>
      <c r="GZ1295">
        <v>334.81781783059103</v>
      </c>
      <c r="HA1295">
        <v>323.36052624974297</v>
      </c>
      <c r="HB1295">
        <v>322.948544953473</v>
      </c>
      <c r="HC1295">
        <v>323.99647736368598</v>
      </c>
      <c r="HD1295">
        <v>320.19706041544401</v>
      </c>
      <c r="HE1295">
        <v>320.61602685312999</v>
      </c>
      <c r="HF1295">
        <v>320.82241480690698</v>
      </c>
      <c r="HG1295">
        <v>323.69468122437098</v>
      </c>
      <c r="HH1295">
        <v>338.3787985642</v>
      </c>
      <c r="HI1295">
        <v>334.23895156450499</v>
      </c>
      <c r="HJ1295">
        <v>340.49748196639598</v>
      </c>
      <c r="HK1295">
        <v>326.331697342908</v>
      </c>
      <c r="HL1295">
        <v>328.93495751848201</v>
      </c>
      <c r="HM1295">
        <v>335.26484072696502</v>
      </c>
      <c r="HN1295">
        <v>336.44041960456002</v>
      </c>
      <c r="HO1295">
        <v>328.34250985426598</v>
      </c>
    </row>
    <row r="1296" spans="1:223" x14ac:dyDescent="0.25">
      <c r="A1296">
        <v>310.97463284379103</v>
      </c>
      <c r="B1296">
        <v>339.457986678748</v>
      </c>
      <c r="C1296">
        <v>344.31181606942602</v>
      </c>
      <c r="D1296">
        <v>333.43679725258397</v>
      </c>
      <c r="E1296">
        <v>336.67162409402903</v>
      </c>
      <c r="F1296">
        <v>334.34714809363601</v>
      </c>
      <c r="G1296">
        <v>342.51780744585801</v>
      </c>
      <c r="H1296">
        <v>342.93535865186101</v>
      </c>
      <c r="I1296">
        <v>338.687684921433</v>
      </c>
      <c r="J1296">
        <v>333.13211406746302</v>
      </c>
      <c r="K1296">
        <v>326.82115711782501</v>
      </c>
      <c r="L1296">
        <v>338.43734867517799</v>
      </c>
      <c r="M1296">
        <v>339.15275080083597</v>
      </c>
      <c r="N1296">
        <v>343.39967191146502</v>
      </c>
      <c r="O1296">
        <v>341.00529309139802</v>
      </c>
      <c r="P1296">
        <v>345.86670465220197</v>
      </c>
      <c r="Q1296">
        <v>345.21319212057</v>
      </c>
      <c r="R1296">
        <v>344.01163197993498</v>
      </c>
      <c r="S1296">
        <v>345.11811621257601</v>
      </c>
      <c r="T1296">
        <v>335.417380615524</v>
      </c>
      <c r="U1296">
        <v>340.41574651846599</v>
      </c>
      <c r="V1296">
        <v>343.63437441153002</v>
      </c>
      <c r="W1296">
        <v>337.55489684647802</v>
      </c>
      <c r="X1296">
        <v>338.32390787479699</v>
      </c>
      <c r="Y1296">
        <v>333.93682858792903</v>
      </c>
      <c r="Z1296">
        <v>337.10506369823202</v>
      </c>
      <c r="AA1296">
        <v>342.87206947304998</v>
      </c>
      <c r="AB1296">
        <v>334.57530207112097</v>
      </c>
      <c r="AC1296">
        <v>334.12097557549799</v>
      </c>
      <c r="AD1296">
        <v>333.80833511169698</v>
      </c>
      <c r="AE1296">
        <v>351.27060694490899</v>
      </c>
      <c r="AF1296">
        <v>364.72216045078397</v>
      </c>
      <c r="AG1296">
        <v>394.15269416769598</v>
      </c>
      <c r="AH1296">
        <v>437.77390629893301</v>
      </c>
      <c r="AI1296">
        <v>553.06332234910894</v>
      </c>
      <c r="AJ1296">
        <v>511.91907084572802</v>
      </c>
      <c r="AK1296">
        <v>446.54454698468999</v>
      </c>
      <c r="AL1296">
        <v>439.30999492425099</v>
      </c>
      <c r="AM1296">
        <v>430.493457906836</v>
      </c>
      <c r="AN1296">
        <v>408.87446398619198</v>
      </c>
      <c r="AO1296">
        <v>401.316793044132</v>
      </c>
      <c r="AP1296">
        <v>395.766755960681</v>
      </c>
      <c r="AQ1296">
        <v>379.13607552870502</v>
      </c>
      <c r="AR1296">
        <v>369.76214842386503</v>
      </c>
      <c r="AS1296">
        <v>366.76726195546502</v>
      </c>
      <c r="AT1296">
        <v>356.03767846978701</v>
      </c>
      <c r="AU1296">
        <v>352.781679247878</v>
      </c>
      <c r="AV1296">
        <v>364.009018022345</v>
      </c>
      <c r="AW1296">
        <v>349.14220774064398</v>
      </c>
      <c r="AX1296">
        <v>361.37074300612301</v>
      </c>
      <c r="AY1296">
        <v>361.19287249839698</v>
      </c>
      <c r="AZ1296">
        <v>375.62730659806903</v>
      </c>
      <c r="BA1296">
        <v>353.23067623000298</v>
      </c>
      <c r="BB1296">
        <v>362.56892331097799</v>
      </c>
      <c r="BC1296">
        <v>350.80391783657097</v>
      </c>
      <c r="BD1296">
        <v>366.25785831641099</v>
      </c>
      <c r="BE1296">
        <v>373.92542808102098</v>
      </c>
      <c r="BF1296">
        <v>363.40476699932998</v>
      </c>
      <c r="BG1296">
        <v>346.82542453597898</v>
      </c>
      <c r="BH1296">
        <v>358.87301016010099</v>
      </c>
      <c r="BI1296">
        <v>344.46396828514997</v>
      </c>
      <c r="BJ1296">
        <v>349.917412437721</v>
      </c>
      <c r="BK1296">
        <v>354.44592185952803</v>
      </c>
      <c r="BL1296">
        <v>352.30128296247398</v>
      </c>
      <c r="BM1296">
        <v>346.86934959576001</v>
      </c>
      <c r="BN1296">
        <v>351.410918399514</v>
      </c>
      <c r="BO1296">
        <v>341.11428623569901</v>
      </c>
      <c r="BP1296">
        <v>345.22721079572</v>
      </c>
      <c r="BQ1296">
        <v>352.12404021558598</v>
      </c>
      <c r="BR1296">
        <v>349.97909560317402</v>
      </c>
      <c r="BS1296">
        <v>346.12352645355202</v>
      </c>
      <c r="BT1296">
        <v>348.49929379785999</v>
      </c>
      <c r="BU1296">
        <v>351.89519716742097</v>
      </c>
      <c r="BV1296">
        <v>344.55225790265899</v>
      </c>
      <c r="BW1296">
        <v>352.81583859377702</v>
      </c>
      <c r="BX1296">
        <v>352.12003119686301</v>
      </c>
      <c r="BY1296">
        <v>355.06037116346999</v>
      </c>
      <c r="BZ1296">
        <v>353.91898463774902</v>
      </c>
      <c r="CA1296">
        <v>351.20860104390403</v>
      </c>
      <c r="CB1296">
        <v>362.25191164286298</v>
      </c>
      <c r="CC1296">
        <v>365.57572631092597</v>
      </c>
      <c r="CD1296">
        <v>364.14572735473899</v>
      </c>
      <c r="CE1296">
        <v>363.71764295893701</v>
      </c>
      <c r="CF1296">
        <v>368.760946818864</v>
      </c>
      <c r="CG1296">
        <v>371.25882546710801</v>
      </c>
      <c r="CH1296">
        <v>362.75876446065303</v>
      </c>
      <c r="CI1296">
        <v>363.683358469506</v>
      </c>
      <c r="CJ1296">
        <v>365.47779496458998</v>
      </c>
      <c r="CK1296">
        <v>366.16232141660799</v>
      </c>
      <c r="CL1296">
        <v>356.54349791731801</v>
      </c>
      <c r="CM1296">
        <v>364.23964217230099</v>
      </c>
      <c r="CN1296">
        <v>365.244220456986</v>
      </c>
      <c r="CO1296">
        <v>354.18535614358899</v>
      </c>
      <c r="CP1296">
        <v>346.965757657312</v>
      </c>
      <c r="CQ1296">
        <v>351.18430894788798</v>
      </c>
      <c r="CR1296">
        <v>361.651852605241</v>
      </c>
      <c r="CS1296">
        <v>352.034864068216</v>
      </c>
      <c r="CT1296">
        <v>341.36257162800302</v>
      </c>
      <c r="CU1296">
        <v>341.56441061062202</v>
      </c>
      <c r="CV1296">
        <v>345.58431192223202</v>
      </c>
      <c r="CW1296">
        <v>349.62734196922599</v>
      </c>
      <c r="CX1296">
        <v>351.94649713336003</v>
      </c>
      <c r="CY1296">
        <v>357.48745283087999</v>
      </c>
      <c r="CZ1296">
        <v>349.65472411836402</v>
      </c>
      <c r="DA1296">
        <v>347.73272038980798</v>
      </c>
      <c r="DB1296">
        <v>347.27391702510101</v>
      </c>
      <c r="DC1296">
        <v>350.783966359141</v>
      </c>
      <c r="DD1296">
        <v>352.963928949077</v>
      </c>
      <c r="DE1296">
        <v>357.82217060642199</v>
      </c>
      <c r="DF1296">
        <v>354.43012538775099</v>
      </c>
      <c r="DG1296">
        <v>355.82391391435601</v>
      </c>
      <c r="DH1296">
        <v>351.22630062130003</v>
      </c>
      <c r="DI1296">
        <v>355.32532960462498</v>
      </c>
      <c r="DJ1296">
        <v>358.10751922116702</v>
      </c>
      <c r="DK1296">
        <v>359.38786307944201</v>
      </c>
      <c r="DL1296">
        <v>361.22333330273898</v>
      </c>
      <c r="DM1296">
        <v>365.61022367046297</v>
      </c>
      <c r="DN1296">
        <v>363.49088018680402</v>
      </c>
      <c r="DO1296">
        <v>374.52987354827201</v>
      </c>
      <c r="DP1296">
        <v>375.630371908516</v>
      </c>
      <c r="DQ1296">
        <v>383.22198186868002</v>
      </c>
      <c r="DR1296">
        <v>371.495423456639</v>
      </c>
      <c r="DS1296">
        <v>385.42480103461202</v>
      </c>
      <c r="DT1296">
        <v>399.21000540696099</v>
      </c>
      <c r="DU1296">
        <v>404.71213002671101</v>
      </c>
      <c r="DV1296">
        <v>402.99379424551</v>
      </c>
      <c r="DW1296">
        <v>398.24137036745702</v>
      </c>
      <c r="DX1296">
        <v>412.029377053475</v>
      </c>
      <c r="DY1296">
        <v>403.25523479167703</v>
      </c>
      <c r="DZ1296">
        <v>404.713943587264</v>
      </c>
      <c r="EA1296">
        <v>409.86998573336399</v>
      </c>
      <c r="EB1296">
        <v>406.019403681651</v>
      </c>
      <c r="EC1296">
        <v>402.03035672890098</v>
      </c>
      <c r="ED1296">
        <v>392.303343048626</v>
      </c>
      <c r="EE1296">
        <v>382.70876924672501</v>
      </c>
      <c r="EF1296">
        <v>386.771728980278</v>
      </c>
      <c r="EG1296">
        <v>376.40366452791898</v>
      </c>
      <c r="EH1296">
        <v>380.07775662305801</v>
      </c>
      <c r="EI1296">
        <v>380.46847762085201</v>
      </c>
      <c r="EJ1296">
        <v>379.85393220849198</v>
      </c>
      <c r="EK1296">
        <v>386.761006413578</v>
      </c>
      <c r="EL1296">
        <v>382.59281492374902</v>
      </c>
      <c r="EM1296">
        <v>368.73661225033902</v>
      </c>
      <c r="EN1296">
        <v>389.88173337159498</v>
      </c>
      <c r="EO1296">
        <v>392.237426716139</v>
      </c>
      <c r="EP1296">
        <v>386.43624609176902</v>
      </c>
      <c r="EQ1296">
        <v>390.21187562495697</v>
      </c>
      <c r="ER1296">
        <v>395.29121137494599</v>
      </c>
      <c r="ES1296">
        <v>403.93335344742098</v>
      </c>
      <c r="ET1296">
        <v>394.67369190824502</v>
      </c>
      <c r="EU1296">
        <v>397.27810828905302</v>
      </c>
      <c r="EV1296">
        <v>407.31329747888702</v>
      </c>
      <c r="EW1296">
        <v>404.02593507868698</v>
      </c>
      <c r="EX1296">
        <v>412.17982848434201</v>
      </c>
      <c r="EY1296">
        <v>411.84951021202897</v>
      </c>
      <c r="EZ1296">
        <v>417.58531068051798</v>
      </c>
      <c r="FA1296">
        <v>414.276044687742</v>
      </c>
      <c r="FB1296">
        <v>415.61902023323398</v>
      </c>
      <c r="FC1296">
        <v>410.29032963551703</v>
      </c>
      <c r="FD1296">
        <v>412.81145861655801</v>
      </c>
      <c r="FE1296">
        <v>408.605544472345</v>
      </c>
      <c r="FF1296">
        <v>404.83269846081203</v>
      </c>
      <c r="FG1296">
        <v>401.56186663743898</v>
      </c>
      <c r="FH1296">
        <v>387.99695168424103</v>
      </c>
      <c r="FI1296">
        <v>397.94172438120103</v>
      </c>
      <c r="FJ1296">
        <v>403.527241476158</v>
      </c>
      <c r="FK1296">
        <v>402.19473024306501</v>
      </c>
      <c r="FL1296">
        <v>417.65958052786999</v>
      </c>
      <c r="FM1296">
        <v>415.59320801944602</v>
      </c>
      <c r="FN1296">
        <v>414.04801628420603</v>
      </c>
      <c r="FO1296">
        <v>411.14510655939898</v>
      </c>
      <c r="FP1296">
        <v>408.30700626717601</v>
      </c>
      <c r="FQ1296">
        <v>412.23860302096102</v>
      </c>
      <c r="FR1296">
        <v>422.28116699369599</v>
      </c>
      <c r="FS1296">
        <v>429.88822521488203</v>
      </c>
      <c r="FT1296">
        <v>456.236205311258</v>
      </c>
      <c r="FU1296">
        <v>470.22246261268498</v>
      </c>
      <c r="FV1296">
        <v>460.42366762202198</v>
      </c>
      <c r="FW1296">
        <v>438.39715685886102</v>
      </c>
      <c r="FX1296">
        <v>366.51129897798103</v>
      </c>
      <c r="FY1296">
        <v>348.198710107593</v>
      </c>
      <c r="FZ1296">
        <v>333.85921748499902</v>
      </c>
      <c r="GA1296">
        <v>338.71222347416301</v>
      </c>
      <c r="GB1296">
        <v>330.68102311528099</v>
      </c>
      <c r="GC1296">
        <v>334.41580707743901</v>
      </c>
      <c r="GD1296">
        <v>333.301444077898</v>
      </c>
      <c r="GE1296">
        <v>336.09135115734603</v>
      </c>
      <c r="GF1296">
        <v>320.845975866093</v>
      </c>
      <c r="GG1296">
        <v>330.90470673807403</v>
      </c>
      <c r="GH1296">
        <v>326.746917987355</v>
      </c>
      <c r="GI1296">
        <v>337.66093988519498</v>
      </c>
      <c r="GJ1296">
        <v>330.384629276932</v>
      </c>
      <c r="GK1296">
        <v>324.13748164203503</v>
      </c>
      <c r="GL1296">
        <v>324.182236919932</v>
      </c>
      <c r="GM1296">
        <v>332.240351483116</v>
      </c>
      <c r="GN1296">
        <v>323.99845253288998</v>
      </c>
      <c r="GO1296">
        <v>335.30848895618101</v>
      </c>
      <c r="GP1296">
        <v>325.20714768800599</v>
      </c>
      <c r="GQ1296">
        <v>330.24194395665398</v>
      </c>
      <c r="GR1296">
        <v>323.52890920706199</v>
      </c>
      <c r="GS1296">
        <v>323.289082489392</v>
      </c>
      <c r="GT1296">
        <v>340.782189593471</v>
      </c>
      <c r="GU1296">
        <v>330.87425104497999</v>
      </c>
      <c r="GV1296">
        <v>323.28409186590301</v>
      </c>
      <c r="GW1296">
        <v>323.89177201924002</v>
      </c>
      <c r="GX1296">
        <v>337.93159507643901</v>
      </c>
      <c r="GY1296">
        <v>324.937831788869</v>
      </c>
      <c r="GZ1296">
        <v>336.82547929162502</v>
      </c>
      <c r="HA1296">
        <v>323.77297080387001</v>
      </c>
      <c r="HB1296">
        <v>324.30574690847698</v>
      </c>
      <c r="HC1296">
        <v>322.94249671786798</v>
      </c>
      <c r="HD1296">
        <v>317.95794138992602</v>
      </c>
      <c r="HE1296">
        <v>320.714552793319</v>
      </c>
      <c r="HF1296">
        <v>322.33881907682797</v>
      </c>
      <c r="HG1296">
        <v>321.88381093560702</v>
      </c>
      <c r="HH1296">
        <v>340.75989886369501</v>
      </c>
      <c r="HI1296">
        <v>329.085665670173</v>
      </c>
      <c r="HJ1296">
        <v>340.92858109146101</v>
      </c>
      <c r="HK1296">
        <v>327.157657396606</v>
      </c>
      <c r="HL1296">
        <v>326.74530125082498</v>
      </c>
      <c r="HM1296">
        <v>334.92739482700802</v>
      </c>
      <c r="HN1296">
        <v>333.82815842820003</v>
      </c>
      <c r="HO1296">
        <v>327.105216849128</v>
      </c>
    </row>
    <row r="1297" spans="1:223" x14ac:dyDescent="0.25">
      <c r="A1297">
        <v>311.21495327102798</v>
      </c>
      <c r="B1297">
        <v>337.190682099029</v>
      </c>
      <c r="C1297">
        <v>343.421570619166</v>
      </c>
      <c r="D1297">
        <v>327.95600474505102</v>
      </c>
      <c r="E1297">
        <v>338.01855996278402</v>
      </c>
      <c r="F1297">
        <v>333.97568586357801</v>
      </c>
      <c r="G1297">
        <v>345.09565187719602</v>
      </c>
      <c r="H1297">
        <v>339.95199961712001</v>
      </c>
      <c r="I1297">
        <v>339.89362449457201</v>
      </c>
      <c r="J1297">
        <v>331.97364262349203</v>
      </c>
      <c r="K1297">
        <v>327.66117665077797</v>
      </c>
      <c r="L1297">
        <v>340.01181375359101</v>
      </c>
      <c r="M1297">
        <v>337.37986353537002</v>
      </c>
      <c r="N1297">
        <v>344.72578987446599</v>
      </c>
      <c r="O1297">
        <v>342.29990931757101</v>
      </c>
      <c r="P1297">
        <v>341.72880432991298</v>
      </c>
      <c r="Q1297">
        <v>348.65526280205103</v>
      </c>
      <c r="R1297">
        <v>342.070954532786</v>
      </c>
      <c r="S1297">
        <v>346.73407748346102</v>
      </c>
      <c r="T1297">
        <v>334.93226590419101</v>
      </c>
      <c r="U1297">
        <v>341.34760158183701</v>
      </c>
      <c r="V1297">
        <v>343.82694701671801</v>
      </c>
      <c r="W1297">
        <v>335.63962372178003</v>
      </c>
      <c r="X1297">
        <v>339.33551216218001</v>
      </c>
      <c r="Y1297">
        <v>334.99621869263899</v>
      </c>
      <c r="Z1297">
        <v>334.91313115542903</v>
      </c>
      <c r="AA1297">
        <v>344.50740062939201</v>
      </c>
      <c r="AB1297">
        <v>335.39669739449101</v>
      </c>
      <c r="AC1297">
        <v>333.03065358667402</v>
      </c>
      <c r="AD1297">
        <v>335.08202044524597</v>
      </c>
      <c r="AE1297">
        <v>350.04160358027298</v>
      </c>
      <c r="AF1297">
        <v>365.97329299876702</v>
      </c>
      <c r="AG1297">
        <v>388.25532001452802</v>
      </c>
      <c r="AH1297">
        <v>423.88499273816899</v>
      </c>
      <c r="AI1297">
        <v>554.37974539683705</v>
      </c>
      <c r="AJ1297">
        <v>507.02289530640297</v>
      </c>
      <c r="AK1297">
        <v>446.93538404684602</v>
      </c>
      <c r="AL1297">
        <v>439.13426808601702</v>
      </c>
      <c r="AM1297">
        <v>426.88914997820802</v>
      </c>
      <c r="AN1297">
        <v>407.974422185462</v>
      </c>
      <c r="AO1297">
        <v>401.28281772350499</v>
      </c>
      <c r="AP1297">
        <v>396.273563536908</v>
      </c>
      <c r="AQ1297">
        <v>380.61568629148599</v>
      </c>
      <c r="AR1297">
        <v>370.38851860050403</v>
      </c>
      <c r="AS1297">
        <v>365.863969851908</v>
      </c>
      <c r="AT1297">
        <v>356.34947735676297</v>
      </c>
      <c r="AU1297">
        <v>351.41039407221899</v>
      </c>
      <c r="AV1297">
        <v>364.54468901002502</v>
      </c>
      <c r="AW1297">
        <v>348.86920382204403</v>
      </c>
      <c r="AX1297">
        <v>360.24297081325898</v>
      </c>
      <c r="AY1297">
        <v>358.05547210651002</v>
      </c>
      <c r="AZ1297">
        <v>376.05662923064301</v>
      </c>
      <c r="BA1297">
        <v>354.406166893403</v>
      </c>
      <c r="BB1297">
        <v>364.92236079794498</v>
      </c>
      <c r="BC1297">
        <v>352.02414716413398</v>
      </c>
      <c r="BD1297">
        <v>366.80485600568602</v>
      </c>
      <c r="BE1297">
        <v>371.50541499203803</v>
      </c>
      <c r="BF1297">
        <v>361.42511347620501</v>
      </c>
      <c r="BG1297">
        <v>345.95622449066201</v>
      </c>
      <c r="BH1297">
        <v>358.67469079894403</v>
      </c>
      <c r="BI1297">
        <v>345.03790164588497</v>
      </c>
      <c r="BJ1297">
        <v>352.70167258113202</v>
      </c>
      <c r="BK1297">
        <v>354.189851085854</v>
      </c>
      <c r="BL1297">
        <v>350.747765311065</v>
      </c>
      <c r="BM1297">
        <v>348.064372463795</v>
      </c>
      <c r="BN1297">
        <v>348.497626192653</v>
      </c>
      <c r="BO1297">
        <v>343.42898561822398</v>
      </c>
      <c r="BP1297">
        <v>343.31769385961098</v>
      </c>
      <c r="BQ1297">
        <v>353.05789005207203</v>
      </c>
      <c r="BR1297">
        <v>350.54159454081901</v>
      </c>
      <c r="BS1297">
        <v>348.26331756696999</v>
      </c>
      <c r="BT1297">
        <v>348.11551508763199</v>
      </c>
      <c r="BU1297">
        <v>351.75668819102901</v>
      </c>
      <c r="BV1297">
        <v>343.05322593453599</v>
      </c>
      <c r="BW1297">
        <v>355.65793685387399</v>
      </c>
      <c r="BX1297">
        <v>356.68387089287802</v>
      </c>
      <c r="BY1297">
        <v>353.45372222800103</v>
      </c>
      <c r="BZ1297">
        <v>356.66790519049198</v>
      </c>
      <c r="CA1297">
        <v>351.08976670579301</v>
      </c>
      <c r="CB1297">
        <v>359.17618787283601</v>
      </c>
      <c r="CC1297">
        <v>364.182982100912</v>
      </c>
      <c r="CD1297">
        <v>363.26172645590702</v>
      </c>
      <c r="CE1297">
        <v>364.59593258615701</v>
      </c>
      <c r="CF1297">
        <v>367.380805042877</v>
      </c>
      <c r="CG1297">
        <v>368.186671354971</v>
      </c>
      <c r="CH1297">
        <v>358.37135607062999</v>
      </c>
      <c r="CI1297">
        <v>361.51103602968402</v>
      </c>
      <c r="CJ1297">
        <v>365.98488467797398</v>
      </c>
      <c r="CK1297">
        <v>362.45589492820102</v>
      </c>
      <c r="CL1297">
        <v>354.92681408386198</v>
      </c>
      <c r="CM1297">
        <v>360.82144000634901</v>
      </c>
      <c r="CN1297">
        <v>361.702994299983</v>
      </c>
      <c r="CO1297">
        <v>355.84849068291402</v>
      </c>
      <c r="CP1297">
        <v>346.61925886224498</v>
      </c>
      <c r="CQ1297">
        <v>350.72099713622401</v>
      </c>
      <c r="CR1297">
        <v>363.44787978595099</v>
      </c>
      <c r="CS1297">
        <v>350.793793353588</v>
      </c>
      <c r="CT1297">
        <v>339.817870338803</v>
      </c>
      <c r="CU1297">
        <v>340.08433114074302</v>
      </c>
      <c r="CV1297">
        <v>346.89571670746199</v>
      </c>
      <c r="CW1297">
        <v>350.81004793432101</v>
      </c>
      <c r="CX1297">
        <v>351.30893477960302</v>
      </c>
      <c r="CY1297">
        <v>355.948669610092</v>
      </c>
      <c r="CZ1297">
        <v>352.34406780012802</v>
      </c>
      <c r="DA1297">
        <v>348.65187819525403</v>
      </c>
      <c r="DB1297">
        <v>349.49480271033798</v>
      </c>
      <c r="DC1297">
        <v>351.09194419978098</v>
      </c>
      <c r="DD1297">
        <v>355.62069663362701</v>
      </c>
      <c r="DE1297">
        <v>360.363224317039</v>
      </c>
      <c r="DF1297">
        <v>353.04052587406198</v>
      </c>
      <c r="DG1297">
        <v>358.30629188258803</v>
      </c>
      <c r="DH1297">
        <v>350.54748969730701</v>
      </c>
      <c r="DI1297">
        <v>358.88740509491601</v>
      </c>
      <c r="DJ1297">
        <v>360.83031029043599</v>
      </c>
      <c r="DK1297">
        <v>358.34866358525898</v>
      </c>
      <c r="DL1297">
        <v>362.29684637960997</v>
      </c>
      <c r="DM1297">
        <v>368.05462698455699</v>
      </c>
      <c r="DN1297">
        <v>364.042186465447</v>
      </c>
      <c r="DO1297">
        <v>376.30300629735899</v>
      </c>
      <c r="DP1297">
        <v>377.797675773393</v>
      </c>
      <c r="DQ1297">
        <v>383.94838134514799</v>
      </c>
      <c r="DR1297">
        <v>370.18232228931498</v>
      </c>
      <c r="DS1297">
        <v>388.689812462948</v>
      </c>
      <c r="DT1297">
        <v>396.88438310174098</v>
      </c>
      <c r="DU1297">
        <v>404.28012127937097</v>
      </c>
      <c r="DV1297">
        <v>405.64606173151401</v>
      </c>
      <c r="DW1297">
        <v>398.19166316334099</v>
      </c>
      <c r="DX1297">
        <v>410.56384528983602</v>
      </c>
      <c r="DY1297">
        <v>403.17182038336699</v>
      </c>
      <c r="DZ1297">
        <v>401.92980264090801</v>
      </c>
      <c r="EA1297">
        <v>407.07487210828202</v>
      </c>
      <c r="EB1297">
        <v>404.86266183874</v>
      </c>
      <c r="EC1297">
        <v>398.57122839947903</v>
      </c>
      <c r="ED1297">
        <v>392.74990547692198</v>
      </c>
      <c r="EE1297">
        <v>380.69344581153399</v>
      </c>
      <c r="EF1297">
        <v>385.44755771837902</v>
      </c>
      <c r="EG1297">
        <v>377.39245769486502</v>
      </c>
      <c r="EH1297">
        <v>375.41444540378598</v>
      </c>
      <c r="EI1297">
        <v>378.79729656701898</v>
      </c>
      <c r="EJ1297">
        <v>378.91201544002001</v>
      </c>
      <c r="EK1297">
        <v>386.40788614062097</v>
      </c>
      <c r="EL1297">
        <v>380.94531694113101</v>
      </c>
      <c r="EM1297">
        <v>371.96026460233702</v>
      </c>
      <c r="EN1297">
        <v>391.860396521692</v>
      </c>
      <c r="EO1297">
        <v>394.68485889597002</v>
      </c>
      <c r="EP1297">
        <v>387.97076821369399</v>
      </c>
      <c r="EQ1297">
        <v>387.91928635609401</v>
      </c>
      <c r="ER1297">
        <v>394.30648649222002</v>
      </c>
      <c r="ES1297">
        <v>407.315359278762</v>
      </c>
      <c r="ET1297">
        <v>392.51209115846899</v>
      </c>
      <c r="EU1297">
        <v>398.80622400022901</v>
      </c>
      <c r="EV1297">
        <v>409.45480524727702</v>
      </c>
      <c r="EW1297">
        <v>402.67233910429502</v>
      </c>
      <c r="EX1297">
        <v>414.11717350808499</v>
      </c>
      <c r="EY1297">
        <v>412.59965336366298</v>
      </c>
      <c r="EZ1297">
        <v>420.384479043949</v>
      </c>
      <c r="FA1297">
        <v>412.07978249659499</v>
      </c>
      <c r="FB1297">
        <v>414.87841839692197</v>
      </c>
      <c r="FC1297">
        <v>404.30754815729802</v>
      </c>
      <c r="FD1297">
        <v>410.75770798934298</v>
      </c>
      <c r="FE1297">
        <v>404.436771948299</v>
      </c>
      <c r="FF1297">
        <v>405.26568510764702</v>
      </c>
      <c r="FG1297">
        <v>398.10090114975799</v>
      </c>
      <c r="FH1297">
        <v>387.90985809242102</v>
      </c>
      <c r="FI1297">
        <v>393.78758718087698</v>
      </c>
      <c r="FJ1297">
        <v>401.11189712405599</v>
      </c>
      <c r="FK1297">
        <v>400.81005601837001</v>
      </c>
      <c r="FL1297">
        <v>412.89960597503398</v>
      </c>
      <c r="FM1297">
        <v>412.77021961986401</v>
      </c>
      <c r="FN1297">
        <v>412.83762877381901</v>
      </c>
      <c r="FO1297">
        <v>408.11291584323698</v>
      </c>
      <c r="FP1297">
        <v>403.40386888801697</v>
      </c>
      <c r="FQ1297">
        <v>411.36414615140802</v>
      </c>
      <c r="FR1297">
        <v>419.85560218532299</v>
      </c>
      <c r="FS1297">
        <v>427.82889575219798</v>
      </c>
      <c r="FT1297">
        <v>448.82997936412602</v>
      </c>
      <c r="FU1297">
        <v>462.84932557338499</v>
      </c>
      <c r="FV1297">
        <v>455.48619286288698</v>
      </c>
      <c r="FW1297">
        <v>436.22713563319002</v>
      </c>
      <c r="FX1297">
        <v>365.45490911574302</v>
      </c>
      <c r="FY1297">
        <v>349.30291154892501</v>
      </c>
      <c r="FZ1297">
        <v>332.268538692486</v>
      </c>
      <c r="GA1297">
        <v>335.24754021127097</v>
      </c>
      <c r="GB1297">
        <v>331.36881105661701</v>
      </c>
      <c r="GC1297">
        <v>331.04072687709902</v>
      </c>
      <c r="GD1297">
        <v>334.51253237417399</v>
      </c>
      <c r="GE1297">
        <v>335.25155013805602</v>
      </c>
      <c r="GF1297">
        <v>318.83685796825</v>
      </c>
      <c r="GG1297">
        <v>328.94587024210199</v>
      </c>
      <c r="GH1297">
        <v>329.04023421785001</v>
      </c>
      <c r="GI1297">
        <v>338.39585752496799</v>
      </c>
      <c r="GJ1297">
        <v>332.27253076954798</v>
      </c>
      <c r="GK1297">
        <v>321.479562459774</v>
      </c>
      <c r="GL1297">
        <v>325.62166574366699</v>
      </c>
      <c r="GM1297">
        <v>331.36410565153602</v>
      </c>
      <c r="GN1297">
        <v>324.81660293985698</v>
      </c>
      <c r="GO1297">
        <v>331.05933990328401</v>
      </c>
      <c r="GP1297">
        <v>323.12186773384002</v>
      </c>
      <c r="GQ1297">
        <v>336.32122909918502</v>
      </c>
      <c r="GR1297">
        <v>325.18356646610403</v>
      </c>
      <c r="GS1297">
        <v>326.12134311803402</v>
      </c>
      <c r="GT1297">
        <v>341.84047289289401</v>
      </c>
      <c r="GU1297">
        <v>324.64470556110302</v>
      </c>
      <c r="GV1297">
        <v>325.05574637387599</v>
      </c>
      <c r="GW1297">
        <v>322.256277515411</v>
      </c>
      <c r="GX1297">
        <v>338.45463938681399</v>
      </c>
      <c r="GY1297">
        <v>332.51548732851001</v>
      </c>
      <c r="GZ1297">
        <v>337.036920465072</v>
      </c>
      <c r="HA1297">
        <v>324.38732763907899</v>
      </c>
      <c r="HB1297">
        <v>325.39686219279298</v>
      </c>
      <c r="HC1297">
        <v>324.68574296435901</v>
      </c>
      <c r="HD1297">
        <v>319.58098606377098</v>
      </c>
      <c r="HE1297">
        <v>322.04141189159202</v>
      </c>
      <c r="HF1297">
        <v>319.06277387412899</v>
      </c>
      <c r="HG1297">
        <v>319.15665353088298</v>
      </c>
      <c r="HH1297">
        <v>342.884933690975</v>
      </c>
      <c r="HI1297">
        <v>325.76307322666997</v>
      </c>
      <c r="HJ1297">
        <v>340.80691790078998</v>
      </c>
      <c r="HK1297">
        <v>327.48867736619297</v>
      </c>
      <c r="HL1297">
        <v>325.74408513416699</v>
      </c>
      <c r="HM1297">
        <v>334.50684468335498</v>
      </c>
      <c r="HN1297">
        <v>330.94494303024499</v>
      </c>
      <c r="HO1297">
        <v>325.437150414158</v>
      </c>
    </row>
    <row r="1298" spans="1:223" x14ac:dyDescent="0.25">
      <c r="A1298">
        <v>311.45527369826402</v>
      </c>
      <c r="B1298">
        <v>335.41887850808303</v>
      </c>
      <c r="C1298">
        <v>341.70868185703802</v>
      </c>
      <c r="D1298">
        <v>326.023618720591</v>
      </c>
      <c r="E1298">
        <v>335.083532871096</v>
      </c>
      <c r="F1298">
        <v>334.06656289609998</v>
      </c>
      <c r="G1298">
        <v>344.460384968791</v>
      </c>
      <c r="H1298">
        <v>335.49283281157602</v>
      </c>
      <c r="I1298">
        <v>341.09296665425302</v>
      </c>
      <c r="J1298">
        <v>324.37369173817501</v>
      </c>
      <c r="K1298">
        <v>328.862528320097</v>
      </c>
      <c r="L1298">
        <v>339.74952287603497</v>
      </c>
      <c r="M1298">
        <v>336.06825207281901</v>
      </c>
      <c r="N1298">
        <v>344.13095967823</v>
      </c>
      <c r="O1298">
        <v>343.66106851824901</v>
      </c>
      <c r="P1298">
        <v>336.01696220095198</v>
      </c>
      <c r="Q1298">
        <v>348.28810104454999</v>
      </c>
      <c r="R1298">
        <v>342.273510003811</v>
      </c>
      <c r="S1298">
        <v>346.59166837302001</v>
      </c>
      <c r="T1298">
        <v>333.59849494090798</v>
      </c>
      <c r="U1298">
        <v>339.72159705293302</v>
      </c>
      <c r="V1298">
        <v>344.60233349808402</v>
      </c>
      <c r="W1298">
        <v>337.42252138389898</v>
      </c>
      <c r="X1298">
        <v>335.45439296460199</v>
      </c>
      <c r="Y1298">
        <v>338.316803709336</v>
      </c>
      <c r="Z1298">
        <v>336.867793500397</v>
      </c>
      <c r="AA1298">
        <v>342.35669441930202</v>
      </c>
      <c r="AB1298">
        <v>337.73908380500598</v>
      </c>
      <c r="AC1298">
        <v>334.25369013348001</v>
      </c>
      <c r="AD1298">
        <v>337.13564526885301</v>
      </c>
      <c r="AE1298">
        <v>351.47812588986699</v>
      </c>
      <c r="AF1298">
        <v>367.16497289886598</v>
      </c>
      <c r="AG1298">
        <v>385.28168710916401</v>
      </c>
      <c r="AH1298">
        <v>424.57666924825003</v>
      </c>
      <c r="AI1298">
        <v>554.34064229446903</v>
      </c>
      <c r="AJ1298">
        <v>507.56233351509798</v>
      </c>
      <c r="AK1298">
        <v>443.32832937468601</v>
      </c>
      <c r="AL1298">
        <v>439.67721175001901</v>
      </c>
      <c r="AM1298">
        <v>422.48230327430798</v>
      </c>
      <c r="AN1298">
        <v>409.82981329673203</v>
      </c>
      <c r="AO1298">
        <v>401.92379984734401</v>
      </c>
      <c r="AP1298">
        <v>395.00466788606201</v>
      </c>
      <c r="AQ1298">
        <v>379.72940062717799</v>
      </c>
      <c r="AR1298">
        <v>368.47303764457001</v>
      </c>
      <c r="AS1298">
        <v>365.14000344305401</v>
      </c>
      <c r="AT1298">
        <v>358.20479995035299</v>
      </c>
      <c r="AU1298">
        <v>349.70986367440702</v>
      </c>
      <c r="AV1298">
        <v>362.60557497353</v>
      </c>
      <c r="AW1298">
        <v>346.72307165418198</v>
      </c>
      <c r="AX1298">
        <v>358.15214972362901</v>
      </c>
      <c r="AY1298">
        <v>358.96377944951098</v>
      </c>
      <c r="AZ1298">
        <v>377.09688204189803</v>
      </c>
      <c r="BA1298">
        <v>356.23299834514302</v>
      </c>
      <c r="BB1298">
        <v>365.259579211605</v>
      </c>
      <c r="BC1298">
        <v>354.86335108966801</v>
      </c>
      <c r="BD1298">
        <v>365.87119104405002</v>
      </c>
      <c r="BE1298">
        <v>371.98537345698099</v>
      </c>
      <c r="BF1298">
        <v>359.36084704243098</v>
      </c>
      <c r="BG1298">
        <v>347.47382671905302</v>
      </c>
      <c r="BH1298">
        <v>358.85593907676798</v>
      </c>
      <c r="BI1298">
        <v>344.79407180701099</v>
      </c>
      <c r="BJ1298">
        <v>357.82003815305598</v>
      </c>
      <c r="BK1298">
        <v>355.32725254884502</v>
      </c>
      <c r="BL1298">
        <v>348.771855497692</v>
      </c>
      <c r="BM1298">
        <v>346.25566183999302</v>
      </c>
      <c r="BN1298">
        <v>346.240756139415</v>
      </c>
      <c r="BO1298">
        <v>343.62978634910502</v>
      </c>
      <c r="BP1298">
        <v>344.10074361110901</v>
      </c>
      <c r="BQ1298">
        <v>353.75458782847898</v>
      </c>
      <c r="BR1298">
        <v>345.17204679302301</v>
      </c>
      <c r="BS1298">
        <v>347.04074172438698</v>
      </c>
      <c r="BT1298">
        <v>346.00498194228902</v>
      </c>
      <c r="BU1298">
        <v>354.228713533502</v>
      </c>
      <c r="BV1298">
        <v>341.97267635648399</v>
      </c>
      <c r="BW1298">
        <v>354.20069059203399</v>
      </c>
      <c r="BX1298">
        <v>361.80743009003203</v>
      </c>
      <c r="BY1298">
        <v>351.11196868495398</v>
      </c>
      <c r="BZ1298">
        <v>356.226793427328</v>
      </c>
      <c r="CA1298">
        <v>347.50694823044</v>
      </c>
      <c r="CB1298">
        <v>359.03808996627799</v>
      </c>
      <c r="CC1298">
        <v>363.811871530845</v>
      </c>
      <c r="CD1298">
        <v>362.59307639615798</v>
      </c>
      <c r="CE1298">
        <v>367.16154002873202</v>
      </c>
      <c r="CF1298">
        <v>369.78962098618399</v>
      </c>
      <c r="CG1298">
        <v>368.121480104407</v>
      </c>
      <c r="CH1298">
        <v>357.88194113702201</v>
      </c>
      <c r="CI1298">
        <v>358.54033952221801</v>
      </c>
      <c r="CJ1298">
        <v>367.61177981378103</v>
      </c>
      <c r="CK1298">
        <v>361.583263601704</v>
      </c>
      <c r="CL1298">
        <v>353.280369904395</v>
      </c>
      <c r="CM1298">
        <v>355.30795919035899</v>
      </c>
      <c r="CN1298">
        <v>362.32655785219998</v>
      </c>
      <c r="CO1298">
        <v>351.83422822757399</v>
      </c>
      <c r="CP1298">
        <v>348.28491723698801</v>
      </c>
      <c r="CQ1298">
        <v>353.48915860277998</v>
      </c>
      <c r="CR1298">
        <v>362.47928519944202</v>
      </c>
      <c r="CS1298">
        <v>348.78921780996399</v>
      </c>
      <c r="CT1298">
        <v>339.50104745041699</v>
      </c>
      <c r="CU1298">
        <v>339.03242014835098</v>
      </c>
      <c r="CV1298">
        <v>344.23311606991803</v>
      </c>
      <c r="CW1298">
        <v>351.60931607440102</v>
      </c>
      <c r="CX1298">
        <v>349.973489704977</v>
      </c>
      <c r="CY1298">
        <v>353.08103383165297</v>
      </c>
      <c r="CZ1298">
        <v>352.66329598642</v>
      </c>
      <c r="DA1298">
        <v>347.78419675672097</v>
      </c>
      <c r="DB1298">
        <v>348.99681653240702</v>
      </c>
      <c r="DC1298">
        <v>351.95807985127198</v>
      </c>
      <c r="DD1298">
        <v>357.32828745821001</v>
      </c>
      <c r="DE1298">
        <v>359.12263788755399</v>
      </c>
      <c r="DF1298">
        <v>352.43588827580902</v>
      </c>
      <c r="DG1298">
        <v>360.666838241378</v>
      </c>
      <c r="DH1298">
        <v>350.93255166734701</v>
      </c>
      <c r="DI1298">
        <v>361.57764107039702</v>
      </c>
      <c r="DJ1298">
        <v>361.55397171161599</v>
      </c>
      <c r="DK1298">
        <v>355.17548045330801</v>
      </c>
      <c r="DL1298">
        <v>361.44844656714099</v>
      </c>
      <c r="DM1298">
        <v>369.37329476380302</v>
      </c>
      <c r="DN1298">
        <v>364.61090537259997</v>
      </c>
      <c r="DO1298">
        <v>376.23064577745998</v>
      </c>
      <c r="DP1298">
        <v>381.68420993924701</v>
      </c>
      <c r="DQ1298">
        <v>382.61364750907597</v>
      </c>
      <c r="DR1298">
        <v>366.89117653580797</v>
      </c>
      <c r="DS1298">
        <v>390.33734554676403</v>
      </c>
      <c r="DT1298">
        <v>396.02993678366499</v>
      </c>
      <c r="DU1298">
        <v>402.14534133419397</v>
      </c>
      <c r="DV1298">
        <v>406.71412035099797</v>
      </c>
      <c r="DW1298">
        <v>400.59899845172998</v>
      </c>
      <c r="DX1298">
        <v>411.74084481022402</v>
      </c>
      <c r="DY1298">
        <v>406.83109683690998</v>
      </c>
      <c r="DZ1298">
        <v>403.69545770926499</v>
      </c>
      <c r="EA1298">
        <v>405.96072058508003</v>
      </c>
      <c r="EB1298">
        <v>399.13949186914198</v>
      </c>
      <c r="EC1298">
        <v>395.91034314452799</v>
      </c>
      <c r="ED1298">
        <v>390.663238614953</v>
      </c>
      <c r="EE1298">
        <v>383.09036465020199</v>
      </c>
      <c r="EF1298">
        <v>383.80315335564501</v>
      </c>
      <c r="EG1298">
        <v>378.401829145313</v>
      </c>
      <c r="EH1298">
        <v>373.27326494994901</v>
      </c>
      <c r="EI1298">
        <v>379.58823056088698</v>
      </c>
      <c r="EJ1298">
        <v>379.59121058614699</v>
      </c>
      <c r="EK1298">
        <v>387.964311737988</v>
      </c>
      <c r="EL1298">
        <v>381.744897522766</v>
      </c>
      <c r="EM1298">
        <v>376.28225753964801</v>
      </c>
      <c r="EN1298">
        <v>391.66008341299897</v>
      </c>
      <c r="EO1298">
        <v>395.59654124420598</v>
      </c>
      <c r="EP1298">
        <v>390.90739065957501</v>
      </c>
      <c r="EQ1298">
        <v>387.98071578873601</v>
      </c>
      <c r="ER1298">
        <v>395.15975764010699</v>
      </c>
      <c r="ES1298">
        <v>409.24238043388698</v>
      </c>
      <c r="ET1298">
        <v>395.88089801213101</v>
      </c>
      <c r="EU1298">
        <v>400.34821632118002</v>
      </c>
      <c r="EV1298">
        <v>409.33141164505003</v>
      </c>
      <c r="EW1298">
        <v>404.65906998788</v>
      </c>
      <c r="EX1298">
        <v>417.58845732514499</v>
      </c>
      <c r="EY1298">
        <v>412.39328443687702</v>
      </c>
      <c r="EZ1298">
        <v>421.294133036255</v>
      </c>
      <c r="FA1298">
        <v>412.95450024995301</v>
      </c>
      <c r="FB1298">
        <v>415.52550497076999</v>
      </c>
      <c r="FC1298">
        <v>402.12394570851501</v>
      </c>
      <c r="FD1298">
        <v>408.81279319461498</v>
      </c>
      <c r="FE1298">
        <v>402.92268417831298</v>
      </c>
      <c r="FF1298">
        <v>408.59695647106503</v>
      </c>
      <c r="FG1298">
        <v>392.76109629430698</v>
      </c>
      <c r="FH1298">
        <v>390.77021384742199</v>
      </c>
      <c r="FI1298">
        <v>389.33564400747599</v>
      </c>
      <c r="FJ1298">
        <v>396.31935051825701</v>
      </c>
      <c r="FK1298">
        <v>400.73485545800099</v>
      </c>
      <c r="FL1298">
        <v>411.40022708480899</v>
      </c>
      <c r="FM1298">
        <v>412.88481186193599</v>
      </c>
      <c r="FN1298">
        <v>409.90464412373399</v>
      </c>
      <c r="FO1298">
        <v>407.58621017868199</v>
      </c>
      <c r="FP1298">
        <v>403.435069796878</v>
      </c>
      <c r="FQ1298">
        <v>412.35976480057298</v>
      </c>
      <c r="FR1298">
        <v>421.31596434551801</v>
      </c>
      <c r="FS1298">
        <v>429.254918282304</v>
      </c>
      <c r="FT1298">
        <v>447.02720727191399</v>
      </c>
      <c r="FU1298">
        <v>461.57116129514998</v>
      </c>
      <c r="FV1298">
        <v>458.68069301325698</v>
      </c>
      <c r="FW1298">
        <v>439.642006432389</v>
      </c>
      <c r="FX1298">
        <v>367.18644178510198</v>
      </c>
      <c r="FY1298">
        <v>351.27791464763402</v>
      </c>
      <c r="FZ1298">
        <v>330.71664855659702</v>
      </c>
      <c r="GA1298">
        <v>335.21126833985102</v>
      </c>
      <c r="GB1298">
        <v>330.95238578464699</v>
      </c>
      <c r="GC1298">
        <v>329.45243646040302</v>
      </c>
      <c r="GD1298">
        <v>330.87897566615698</v>
      </c>
      <c r="GE1298">
        <v>336.472533975288</v>
      </c>
      <c r="GF1298">
        <v>317.96432276711801</v>
      </c>
      <c r="GG1298">
        <v>327.72699359736902</v>
      </c>
      <c r="GH1298">
        <v>329.74556245093299</v>
      </c>
      <c r="GI1298">
        <v>337.14783399131397</v>
      </c>
      <c r="GJ1298">
        <v>332.75806595411598</v>
      </c>
      <c r="GK1298">
        <v>321.63517820841798</v>
      </c>
      <c r="GL1298">
        <v>324.16187497654602</v>
      </c>
      <c r="GM1298">
        <v>332.03900249226098</v>
      </c>
      <c r="GN1298">
        <v>324.05432161345601</v>
      </c>
      <c r="GO1298">
        <v>329.01991588889501</v>
      </c>
      <c r="GP1298">
        <v>321.762069876326</v>
      </c>
      <c r="GQ1298">
        <v>335.73802658449398</v>
      </c>
      <c r="GR1298">
        <v>327.88573112964201</v>
      </c>
      <c r="GS1298">
        <v>325.26268767386301</v>
      </c>
      <c r="GT1298">
        <v>333.75591631012901</v>
      </c>
      <c r="GU1298">
        <v>322.74683631461801</v>
      </c>
      <c r="GV1298">
        <v>325.70932716190299</v>
      </c>
      <c r="GW1298">
        <v>319.476000046227</v>
      </c>
      <c r="GX1298">
        <v>338.12427843740397</v>
      </c>
      <c r="GY1298">
        <v>335.154485460258</v>
      </c>
      <c r="GZ1298">
        <v>338.04743257649602</v>
      </c>
      <c r="HA1298">
        <v>325.64141288473701</v>
      </c>
      <c r="HB1298">
        <v>325.740519365821</v>
      </c>
      <c r="HC1298">
        <v>323.39262901093701</v>
      </c>
      <c r="HD1298">
        <v>320.896811193389</v>
      </c>
      <c r="HE1298">
        <v>321.93336570718202</v>
      </c>
      <c r="HF1298">
        <v>318.21833727293398</v>
      </c>
      <c r="HG1298">
        <v>320.27859204942303</v>
      </c>
      <c r="HH1298">
        <v>342.644272138958</v>
      </c>
      <c r="HI1298">
        <v>325.652980282508</v>
      </c>
      <c r="HJ1298">
        <v>339.673346657271</v>
      </c>
      <c r="HK1298">
        <v>328.251008957137</v>
      </c>
      <c r="HL1298">
        <v>326.26245572866901</v>
      </c>
      <c r="HM1298">
        <v>332.33966158273603</v>
      </c>
      <c r="HN1298">
        <v>331.79001886855201</v>
      </c>
      <c r="HO1298">
        <v>326.238323486936</v>
      </c>
    </row>
    <row r="1299" spans="1:223" x14ac:dyDescent="0.25">
      <c r="A1299">
        <v>311.69559412550001</v>
      </c>
      <c r="B1299">
        <v>334.90109558652199</v>
      </c>
      <c r="C1299">
        <v>339.65919266852001</v>
      </c>
      <c r="D1299">
        <v>327.03965972796601</v>
      </c>
      <c r="E1299">
        <v>332.64735319340599</v>
      </c>
      <c r="F1299">
        <v>332.03436552620201</v>
      </c>
      <c r="G1299">
        <v>343.897150312843</v>
      </c>
      <c r="H1299">
        <v>331.34163001182202</v>
      </c>
      <c r="I1299">
        <v>342.22256914554498</v>
      </c>
      <c r="J1299">
        <v>322.49143347139301</v>
      </c>
      <c r="K1299">
        <v>329.95825313370301</v>
      </c>
      <c r="L1299">
        <v>337.89021033690801</v>
      </c>
      <c r="M1299">
        <v>337.04675355336798</v>
      </c>
      <c r="N1299">
        <v>342.949708587754</v>
      </c>
      <c r="O1299">
        <v>344.43364572677501</v>
      </c>
      <c r="P1299">
        <v>335.79396913560697</v>
      </c>
      <c r="Q1299">
        <v>348.816001044833</v>
      </c>
      <c r="R1299">
        <v>342.00987438232403</v>
      </c>
      <c r="S1299">
        <v>347.29663499498201</v>
      </c>
      <c r="T1299">
        <v>330.41773651544401</v>
      </c>
      <c r="U1299">
        <v>338.93008777978099</v>
      </c>
      <c r="V1299">
        <v>343.99761621191902</v>
      </c>
      <c r="W1299">
        <v>340.489237377834</v>
      </c>
      <c r="X1299">
        <v>334.556069920472</v>
      </c>
      <c r="Y1299">
        <v>341.71476366429903</v>
      </c>
      <c r="Z1299">
        <v>336.16940472983902</v>
      </c>
      <c r="AA1299">
        <v>339.28727820639301</v>
      </c>
      <c r="AB1299">
        <v>334.92913922463299</v>
      </c>
      <c r="AC1299">
        <v>332.73554593456203</v>
      </c>
      <c r="AD1299">
        <v>337.99967671478697</v>
      </c>
      <c r="AE1299">
        <v>351.11368745531399</v>
      </c>
      <c r="AF1299">
        <v>368.21772173882499</v>
      </c>
      <c r="AG1299">
        <v>383.44962858437498</v>
      </c>
      <c r="AH1299">
        <v>425.78937923232297</v>
      </c>
      <c r="AI1299">
        <v>553.62520355430297</v>
      </c>
      <c r="AJ1299">
        <v>505.89830420418298</v>
      </c>
      <c r="AK1299">
        <v>440.64691493987698</v>
      </c>
      <c r="AL1299">
        <v>439.26396597563797</v>
      </c>
      <c r="AM1299">
        <v>420.11384928593299</v>
      </c>
      <c r="AN1299">
        <v>405.26794870984099</v>
      </c>
      <c r="AO1299">
        <v>400.00747095077497</v>
      </c>
      <c r="AP1299">
        <v>395.99872927703598</v>
      </c>
      <c r="AQ1299">
        <v>380.03930450749601</v>
      </c>
      <c r="AR1299">
        <v>369.96564086986001</v>
      </c>
      <c r="AS1299">
        <v>363.27352717976299</v>
      </c>
      <c r="AT1299">
        <v>360.80884540886598</v>
      </c>
      <c r="AU1299">
        <v>350.34729817709501</v>
      </c>
      <c r="AV1299">
        <v>363.94801861465299</v>
      </c>
      <c r="AW1299">
        <v>347.35772970314298</v>
      </c>
      <c r="AX1299">
        <v>358.94231679374798</v>
      </c>
      <c r="AY1299">
        <v>358.92237243301798</v>
      </c>
      <c r="AZ1299">
        <v>375.92538550433301</v>
      </c>
      <c r="BA1299">
        <v>357.25782344373198</v>
      </c>
      <c r="BB1299">
        <v>367.23486758658601</v>
      </c>
      <c r="BC1299">
        <v>356.83963464103601</v>
      </c>
      <c r="BD1299">
        <v>368.37329084505097</v>
      </c>
      <c r="BE1299">
        <v>372.61209792174901</v>
      </c>
      <c r="BF1299">
        <v>357.87683761749298</v>
      </c>
      <c r="BG1299">
        <v>348.497748321583</v>
      </c>
      <c r="BH1299">
        <v>359.73650676248502</v>
      </c>
      <c r="BI1299">
        <v>347.71940579553399</v>
      </c>
      <c r="BJ1299">
        <v>358.78150265435198</v>
      </c>
      <c r="BK1299">
        <v>356.28608000939801</v>
      </c>
      <c r="BL1299">
        <v>347.876128635893</v>
      </c>
      <c r="BM1299">
        <v>348.02599446775503</v>
      </c>
      <c r="BN1299">
        <v>344.24083788322901</v>
      </c>
      <c r="BO1299">
        <v>345.408912876177</v>
      </c>
      <c r="BP1299">
        <v>344.54477761263399</v>
      </c>
      <c r="BQ1299">
        <v>355.20797295013898</v>
      </c>
      <c r="BR1299">
        <v>343.26496013324203</v>
      </c>
      <c r="BS1299">
        <v>345.640297709903</v>
      </c>
      <c r="BT1299">
        <v>344.288024448942</v>
      </c>
      <c r="BU1299">
        <v>351.92925364985501</v>
      </c>
      <c r="BV1299">
        <v>340.697172809194</v>
      </c>
      <c r="BW1299">
        <v>355.31866998727799</v>
      </c>
      <c r="BX1299">
        <v>362.98373136609098</v>
      </c>
      <c r="BY1299">
        <v>352.40923719672298</v>
      </c>
      <c r="BZ1299">
        <v>355.58038113309499</v>
      </c>
      <c r="CA1299">
        <v>347.367195343383</v>
      </c>
      <c r="CB1299">
        <v>356.68340638739897</v>
      </c>
      <c r="CC1299">
        <v>360.963110999256</v>
      </c>
      <c r="CD1299">
        <v>363.24813451471903</v>
      </c>
      <c r="CE1299">
        <v>368.75793220926101</v>
      </c>
      <c r="CF1299">
        <v>369.77997668400297</v>
      </c>
      <c r="CG1299">
        <v>365.43370445610998</v>
      </c>
      <c r="CH1299">
        <v>358.77748400583903</v>
      </c>
      <c r="CI1299">
        <v>358.052936857063</v>
      </c>
      <c r="CJ1299">
        <v>367.14161046624002</v>
      </c>
      <c r="CK1299">
        <v>362.44046617974902</v>
      </c>
      <c r="CL1299">
        <v>355.29409277204201</v>
      </c>
      <c r="CM1299">
        <v>352.60231826286599</v>
      </c>
      <c r="CN1299">
        <v>362.057860632531</v>
      </c>
      <c r="CO1299">
        <v>351.24541314421703</v>
      </c>
      <c r="CP1299">
        <v>351.50212693864103</v>
      </c>
      <c r="CQ1299">
        <v>352.67680314180501</v>
      </c>
      <c r="CR1299">
        <v>358.94795495284399</v>
      </c>
      <c r="CS1299">
        <v>347.57707433214</v>
      </c>
      <c r="CT1299">
        <v>339.94175335761997</v>
      </c>
      <c r="CU1299">
        <v>338.43025041728799</v>
      </c>
      <c r="CV1299">
        <v>343.99213173847397</v>
      </c>
      <c r="CW1299">
        <v>354.05721373351599</v>
      </c>
      <c r="CX1299">
        <v>348.17707502915999</v>
      </c>
      <c r="CY1299">
        <v>350.43432279511399</v>
      </c>
      <c r="CZ1299">
        <v>352.31591466736</v>
      </c>
      <c r="DA1299">
        <v>346.79979620113397</v>
      </c>
      <c r="DB1299">
        <v>350.80701213412101</v>
      </c>
      <c r="DC1299">
        <v>350.72952832807198</v>
      </c>
      <c r="DD1299">
        <v>356.11856173434001</v>
      </c>
      <c r="DE1299">
        <v>357.83066306441498</v>
      </c>
      <c r="DF1299">
        <v>351.52339987235302</v>
      </c>
      <c r="DG1299">
        <v>360.760236915132</v>
      </c>
      <c r="DH1299">
        <v>352.132753259222</v>
      </c>
      <c r="DI1299">
        <v>361.02511197418602</v>
      </c>
      <c r="DJ1299">
        <v>360.49126685498101</v>
      </c>
      <c r="DK1299">
        <v>358.101137367447</v>
      </c>
      <c r="DL1299">
        <v>362.88427601723203</v>
      </c>
      <c r="DM1299">
        <v>370.71762523207798</v>
      </c>
      <c r="DN1299">
        <v>365.67781134710998</v>
      </c>
      <c r="DO1299">
        <v>375.72550508802198</v>
      </c>
      <c r="DP1299">
        <v>382.443071212907</v>
      </c>
      <c r="DQ1299">
        <v>380.33400478082802</v>
      </c>
      <c r="DR1299">
        <v>365.69078112650197</v>
      </c>
      <c r="DS1299">
        <v>390.05174384746198</v>
      </c>
      <c r="DT1299">
        <v>395.54480625805797</v>
      </c>
      <c r="DU1299">
        <v>401.84443537535202</v>
      </c>
      <c r="DV1299">
        <v>405.65151247681598</v>
      </c>
      <c r="DW1299">
        <v>402.23693746361801</v>
      </c>
      <c r="DX1299">
        <v>413.85184092268798</v>
      </c>
      <c r="DY1299">
        <v>407.09519136197798</v>
      </c>
      <c r="DZ1299">
        <v>405.51499883583699</v>
      </c>
      <c r="EA1299">
        <v>402.11203120562902</v>
      </c>
      <c r="EB1299">
        <v>397.158496047185</v>
      </c>
      <c r="EC1299">
        <v>393.82315612244298</v>
      </c>
      <c r="ED1299">
        <v>388.99923654897799</v>
      </c>
      <c r="EE1299">
        <v>386.34797504724202</v>
      </c>
      <c r="EF1299">
        <v>382.284300158625</v>
      </c>
      <c r="EG1299">
        <v>376.70889601354003</v>
      </c>
      <c r="EH1299">
        <v>374.39765484931797</v>
      </c>
      <c r="EI1299">
        <v>379.87693800378901</v>
      </c>
      <c r="EJ1299">
        <v>381.02980449750697</v>
      </c>
      <c r="EK1299">
        <v>388.58162262280501</v>
      </c>
      <c r="EL1299">
        <v>381.88127570749498</v>
      </c>
      <c r="EM1299">
        <v>377.54321355007897</v>
      </c>
      <c r="EN1299">
        <v>390.49713164058301</v>
      </c>
      <c r="EO1299">
        <v>394.946805841659</v>
      </c>
      <c r="EP1299">
        <v>393.58772915507501</v>
      </c>
      <c r="EQ1299">
        <v>390.00787239291702</v>
      </c>
      <c r="ER1299">
        <v>394.429110569486</v>
      </c>
      <c r="ES1299">
        <v>408.35914084686601</v>
      </c>
      <c r="ET1299">
        <v>396.65993887604498</v>
      </c>
      <c r="EU1299">
        <v>399.65310087711799</v>
      </c>
      <c r="EV1299">
        <v>407.86594672613802</v>
      </c>
      <c r="EW1299">
        <v>406.27061001855202</v>
      </c>
      <c r="EX1299">
        <v>419.52330260930302</v>
      </c>
      <c r="EY1299">
        <v>413.25718976127803</v>
      </c>
      <c r="EZ1299">
        <v>421.42994045645497</v>
      </c>
      <c r="FA1299">
        <v>413.147418405932</v>
      </c>
      <c r="FB1299">
        <v>414.80498020859301</v>
      </c>
      <c r="FC1299">
        <v>402.61180597619301</v>
      </c>
      <c r="FD1299">
        <v>407.99591582833801</v>
      </c>
      <c r="FE1299">
        <v>404.37785521623499</v>
      </c>
      <c r="FF1299">
        <v>405.95110610039399</v>
      </c>
      <c r="FG1299">
        <v>391.97888857596803</v>
      </c>
      <c r="FH1299">
        <v>389.95151016449</v>
      </c>
      <c r="FI1299">
        <v>387.92841394634797</v>
      </c>
      <c r="FJ1299">
        <v>394.82441566248502</v>
      </c>
      <c r="FK1299">
        <v>400.75380674308502</v>
      </c>
      <c r="FL1299">
        <v>406.45666407119302</v>
      </c>
      <c r="FM1299">
        <v>413.03810896208</v>
      </c>
      <c r="FN1299">
        <v>407.12633750655601</v>
      </c>
      <c r="FO1299">
        <v>404.71588281470201</v>
      </c>
      <c r="FP1299">
        <v>399.61066724366299</v>
      </c>
      <c r="FQ1299">
        <v>409.45552881443899</v>
      </c>
      <c r="FR1299">
        <v>416.52775141829699</v>
      </c>
      <c r="FS1299">
        <v>427.93391185228597</v>
      </c>
      <c r="FT1299">
        <v>442.28109469426602</v>
      </c>
      <c r="FU1299">
        <v>455.74453373710497</v>
      </c>
      <c r="FV1299">
        <v>455.78158922491002</v>
      </c>
      <c r="FW1299">
        <v>434.99509558740402</v>
      </c>
      <c r="FX1299">
        <v>366.59973189171399</v>
      </c>
      <c r="FY1299">
        <v>351.55198792151702</v>
      </c>
      <c r="FZ1299">
        <v>329.83296416945097</v>
      </c>
      <c r="GA1299">
        <v>337.73196984735699</v>
      </c>
      <c r="GB1299">
        <v>332.91924463416399</v>
      </c>
      <c r="GC1299">
        <v>327.43741997239903</v>
      </c>
      <c r="GD1299">
        <v>330.00516859879201</v>
      </c>
      <c r="GE1299">
        <v>336.36714178680899</v>
      </c>
      <c r="GF1299">
        <v>317.89438545151199</v>
      </c>
      <c r="GG1299">
        <v>327.852801659477</v>
      </c>
      <c r="GH1299">
        <v>331.88403652751998</v>
      </c>
      <c r="GI1299">
        <v>335.84646633595003</v>
      </c>
      <c r="GJ1299">
        <v>332.11967808863898</v>
      </c>
      <c r="GK1299">
        <v>321.84642338325602</v>
      </c>
      <c r="GL1299">
        <v>324.48098363221902</v>
      </c>
      <c r="GM1299">
        <v>333.09638260075701</v>
      </c>
      <c r="GN1299">
        <v>323.263056424718</v>
      </c>
      <c r="GO1299">
        <v>328.08519657553398</v>
      </c>
      <c r="GP1299">
        <v>322.32480183691098</v>
      </c>
      <c r="GQ1299">
        <v>335.24572587678898</v>
      </c>
      <c r="GR1299">
        <v>328.23481964131003</v>
      </c>
      <c r="GS1299">
        <v>325.67697858680202</v>
      </c>
      <c r="GT1299">
        <v>333.35361365002598</v>
      </c>
      <c r="GU1299">
        <v>322.21525194007597</v>
      </c>
      <c r="GV1299">
        <v>325.36885919918001</v>
      </c>
      <c r="GW1299">
        <v>319.06633368129502</v>
      </c>
      <c r="GX1299">
        <v>337.63668690311101</v>
      </c>
      <c r="GY1299">
        <v>334.69103461869099</v>
      </c>
      <c r="GZ1299">
        <v>338.14542821826899</v>
      </c>
      <c r="HA1299">
        <v>325.19451675463603</v>
      </c>
      <c r="HB1299">
        <v>325.45093949133201</v>
      </c>
      <c r="HC1299">
        <v>321.89647718925301</v>
      </c>
      <c r="HD1299">
        <v>322.54323675191898</v>
      </c>
      <c r="HE1299">
        <v>319.56665173284398</v>
      </c>
      <c r="HF1299">
        <v>316.14722126739599</v>
      </c>
      <c r="HG1299">
        <v>321.678892424776</v>
      </c>
      <c r="HH1299">
        <v>339.550712935913</v>
      </c>
      <c r="HI1299">
        <v>322.96604956031598</v>
      </c>
      <c r="HJ1299">
        <v>336.790936911838</v>
      </c>
      <c r="HK1299">
        <v>326.24710650075701</v>
      </c>
      <c r="HL1299">
        <v>324.32182568692798</v>
      </c>
      <c r="HM1299">
        <v>330.53983211359503</v>
      </c>
      <c r="HN1299">
        <v>331.39204700493798</v>
      </c>
      <c r="HO1299">
        <v>325.360712517227</v>
      </c>
    </row>
    <row r="1300" spans="1:223" x14ac:dyDescent="0.25">
      <c r="A1300">
        <v>311.93591455273599</v>
      </c>
      <c r="B1300">
        <v>337.41500205261201</v>
      </c>
      <c r="C1300">
        <v>336.46014149101302</v>
      </c>
      <c r="D1300">
        <v>328.21300882223602</v>
      </c>
      <c r="E1300">
        <v>328.264093493014</v>
      </c>
      <c r="F1300">
        <v>332.93095043883397</v>
      </c>
      <c r="G1300">
        <v>346.192040835434</v>
      </c>
      <c r="H1300">
        <v>328.12833119758301</v>
      </c>
      <c r="I1300">
        <v>343.18600936453299</v>
      </c>
      <c r="J1300">
        <v>322.10941966902499</v>
      </c>
      <c r="K1300">
        <v>330.08324455149898</v>
      </c>
      <c r="L1300">
        <v>338.13813099513499</v>
      </c>
      <c r="M1300">
        <v>337.34670706572302</v>
      </c>
      <c r="N1300">
        <v>343.24858972414302</v>
      </c>
      <c r="O1300">
        <v>340.11848649693599</v>
      </c>
      <c r="P1300">
        <v>335.82187861681501</v>
      </c>
      <c r="Q1300">
        <v>348.00124460655798</v>
      </c>
      <c r="R1300">
        <v>345.29044403370301</v>
      </c>
      <c r="S1300">
        <v>343.769046793558</v>
      </c>
      <c r="T1300">
        <v>332.795730897753</v>
      </c>
      <c r="U1300">
        <v>339.80641259003801</v>
      </c>
      <c r="V1300">
        <v>342.66988383376099</v>
      </c>
      <c r="W1300">
        <v>338.99008835644202</v>
      </c>
      <c r="X1300">
        <v>336.64046785138498</v>
      </c>
      <c r="Y1300">
        <v>342.484867975062</v>
      </c>
      <c r="Z1300">
        <v>334.89750111301601</v>
      </c>
      <c r="AA1300">
        <v>335.05398689510099</v>
      </c>
      <c r="AB1300">
        <v>336.16559832193099</v>
      </c>
      <c r="AC1300">
        <v>329.27436069465801</v>
      </c>
      <c r="AD1300">
        <v>339.29288292352902</v>
      </c>
      <c r="AE1300">
        <v>349.81899933520702</v>
      </c>
      <c r="AF1300">
        <v>368.81219172961499</v>
      </c>
      <c r="AG1300">
        <v>382.36720718737899</v>
      </c>
      <c r="AH1300">
        <v>423.57003647319999</v>
      </c>
      <c r="AI1300">
        <v>552.49276486095198</v>
      </c>
      <c r="AJ1300">
        <v>505.22462662335698</v>
      </c>
      <c r="AK1300">
        <v>441.54089227536298</v>
      </c>
      <c r="AL1300">
        <v>434.06640011674398</v>
      </c>
      <c r="AM1300">
        <v>417.70074363904001</v>
      </c>
      <c r="AN1300">
        <v>400.871229230675</v>
      </c>
      <c r="AO1300">
        <v>399.17054469385101</v>
      </c>
      <c r="AP1300">
        <v>395.696141665612</v>
      </c>
      <c r="AQ1300">
        <v>380.75281608216397</v>
      </c>
      <c r="AR1300">
        <v>371.84529028358799</v>
      </c>
      <c r="AS1300">
        <v>363.96830495213999</v>
      </c>
      <c r="AT1300">
        <v>363.48432156525098</v>
      </c>
      <c r="AU1300">
        <v>352.80848042525997</v>
      </c>
      <c r="AV1300">
        <v>363.580482728265</v>
      </c>
      <c r="AW1300">
        <v>349.025279713732</v>
      </c>
      <c r="AX1300">
        <v>357.74939007762401</v>
      </c>
      <c r="AY1300">
        <v>358.66701722647201</v>
      </c>
      <c r="AZ1300">
        <v>374.80555753952001</v>
      </c>
      <c r="BA1300">
        <v>357.95221123866997</v>
      </c>
      <c r="BB1300">
        <v>364.72364082071101</v>
      </c>
      <c r="BC1300">
        <v>356.55754136152899</v>
      </c>
      <c r="BD1300">
        <v>369.82050580781703</v>
      </c>
      <c r="BE1300">
        <v>374.98257886911802</v>
      </c>
      <c r="BF1300">
        <v>356.82629938717298</v>
      </c>
      <c r="BG1300">
        <v>348.176625052963</v>
      </c>
      <c r="BH1300">
        <v>358.29577686879702</v>
      </c>
      <c r="BI1300">
        <v>348.24726663931801</v>
      </c>
      <c r="BJ1300">
        <v>358.76956192676198</v>
      </c>
      <c r="BK1300">
        <v>355.48123525406299</v>
      </c>
      <c r="BL1300">
        <v>350.25920145735699</v>
      </c>
      <c r="BM1300">
        <v>347.72787144678301</v>
      </c>
      <c r="BN1300">
        <v>341.24386478207202</v>
      </c>
      <c r="BO1300">
        <v>349.079344189702</v>
      </c>
      <c r="BP1300">
        <v>344.72574829608698</v>
      </c>
      <c r="BQ1300">
        <v>353.66874365910701</v>
      </c>
      <c r="BR1300">
        <v>344.56252905972298</v>
      </c>
      <c r="BS1300">
        <v>345.15949238837197</v>
      </c>
      <c r="BT1300">
        <v>345.81591122604101</v>
      </c>
      <c r="BU1300">
        <v>351.32476843048897</v>
      </c>
      <c r="BV1300">
        <v>341.20465813105102</v>
      </c>
      <c r="BW1300">
        <v>356.477140839556</v>
      </c>
      <c r="BX1300">
        <v>363.11278219678502</v>
      </c>
      <c r="BY1300">
        <v>353.59531799299498</v>
      </c>
      <c r="BZ1300">
        <v>356.89425232383599</v>
      </c>
      <c r="CA1300">
        <v>351.88524820827001</v>
      </c>
      <c r="CB1300">
        <v>354.94010141400798</v>
      </c>
      <c r="CC1300">
        <v>356.80108553092401</v>
      </c>
      <c r="CD1300">
        <v>364.11677580511599</v>
      </c>
      <c r="CE1300">
        <v>367.74763494348002</v>
      </c>
      <c r="CF1300">
        <v>367.99754012032997</v>
      </c>
      <c r="CG1300">
        <v>361.72154474396501</v>
      </c>
      <c r="CH1300">
        <v>358.86707571139402</v>
      </c>
      <c r="CI1300">
        <v>358.49960784582601</v>
      </c>
      <c r="CJ1300">
        <v>364.86008661998</v>
      </c>
      <c r="CK1300">
        <v>361.114212895957</v>
      </c>
      <c r="CL1300">
        <v>355.57860115243801</v>
      </c>
      <c r="CM1300">
        <v>353.03200191788602</v>
      </c>
      <c r="CN1300">
        <v>362.31127320144799</v>
      </c>
      <c r="CO1300">
        <v>350.48070363669399</v>
      </c>
      <c r="CP1300">
        <v>354.30640976490099</v>
      </c>
      <c r="CQ1300">
        <v>351.85304258925697</v>
      </c>
      <c r="CR1300">
        <v>356.23202938867797</v>
      </c>
      <c r="CS1300">
        <v>347.45900225320003</v>
      </c>
      <c r="CT1300">
        <v>341.41665356522901</v>
      </c>
      <c r="CU1300">
        <v>338.711962125578</v>
      </c>
      <c r="CV1300">
        <v>344.83847996581198</v>
      </c>
      <c r="CW1300">
        <v>355.18879573434998</v>
      </c>
      <c r="CX1300">
        <v>346.74813405302598</v>
      </c>
      <c r="CY1300">
        <v>349.11293697167901</v>
      </c>
      <c r="CZ1300">
        <v>352.86633868482801</v>
      </c>
      <c r="DA1300">
        <v>344.59541869717901</v>
      </c>
      <c r="DB1300">
        <v>351.45346320227202</v>
      </c>
      <c r="DC1300">
        <v>349.808670861287</v>
      </c>
      <c r="DD1300">
        <v>357.459016889758</v>
      </c>
      <c r="DE1300">
        <v>356.56615786034598</v>
      </c>
      <c r="DF1300">
        <v>352.64846115810201</v>
      </c>
      <c r="DG1300">
        <v>363.184223962918</v>
      </c>
      <c r="DH1300">
        <v>351.92192666128</v>
      </c>
      <c r="DI1300">
        <v>363.27757582541898</v>
      </c>
      <c r="DJ1300">
        <v>356.82716195252698</v>
      </c>
      <c r="DK1300">
        <v>361.31081237450502</v>
      </c>
      <c r="DL1300">
        <v>363.73194408211901</v>
      </c>
      <c r="DM1300">
        <v>370.718823419545</v>
      </c>
      <c r="DN1300">
        <v>367.47433537801402</v>
      </c>
      <c r="DO1300">
        <v>375.53858769708</v>
      </c>
      <c r="DP1300">
        <v>384.702329453483</v>
      </c>
      <c r="DQ1300">
        <v>379.001553076981</v>
      </c>
      <c r="DR1300">
        <v>367.56144361872799</v>
      </c>
      <c r="DS1300">
        <v>388.27120875603498</v>
      </c>
      <c r="DT1300">
        <v>392.72982578977599</v>
      </c>
      <c r="DU1300">
        <v>403.11706347751101</v>
      </c>
      <c r="DV1300">
        <v>404.36546836694902</v>
      </c>
      <c r="DW1300">
        <v>405.24737254755797</v>
      </c>
      <c r="DX1300">
        <v>412.96175660502502</v>
      </c>
      <c r="DY1300">
        <v>407.69085566105099</v>
      </c>
      <c r="DZ1300">
        <v>402.583011115972</v>
      </c>
      <c r="EA1300">
        <v>400.834461617621</v>
      </c>
      <c r="EB1300">
        <v>396.31952208951498</v>
      </c>
      <c r="EC1300">
        <v>391.96278718998599</v>
      </c>
      <c r="ED1300">
        <v>389.73810319362298</v>
      </c>
      <c r="EE1300">
        <v>390.04841434081601</v>
      </c>
      <c r="EF1300">
        <v>379.66473663535999</v>
      </c>
      <c r="EG1300">
        <v>376.13171330969101</v>
      </c>
      <c r="EH1300">
        <v>375.11471264997101</v>
      </c>
      <c r="EI1300">
        <v>377.39128979694999</v>
      </c>
      <c r="EJ1300">
        <v>380.94425145226103</v>
      </c>
      <c r="EK1300">
        <v>387.24734017496201</v>
      </c>
      <c r="EL1300">
        <v>381.77244450999302</v>
      </c>
      <c r="EM1300">
        <v>378.587060434146</v>
      </c>
      <c r="EN1300">
        <v>391.57621838902901</v>
      </c>
      <c r="EO1300">
        <v>400.10947256605601</v>
      </c>
      <c r="EP1300">
        <v>396.92338491601299</v>
      </c>
      <c r="EQ1300">
        <v>391.81260196848399</v>
      </c>
      <c r="ER1300">
        <v>395.98933228445202</v>
      </c>
      <c r="ES1300">
        <v>407.03722854710998</v>
      </c>
      <c r="ET1300">
        <v>396.74996736989101</v>
      </c>
      <c r="EU1300">
        <v>402.51124635374299</v>
      </c>
      <c r="EV1300">
        <v>410.60665889000597</v>
      </c>
      <c r="EW1300">
        <v>406.26160880975999</v>
      </c>
      <c r="EX1300">
        <v>422.08258791313301</v>
      </c>
      <c r="EY1300">
        <v>412.74903733918001</v>
      </c>
      <c r="EZ1300">
        <v>422.46781954126499</v>
      </c>
      <c r="FA1300">
        <v>412.38171392517501</v>
      </c>
      <c r="FB1300">
        <v>412.21438813428</v>
      </c>
      <c r="FC1300">
        <v>401.05981122011701</v>
      </c>
      <c r="FD1300">
        <v>404.33346409334001</v>
      </c>
      <c r="FE1300">
        <v>405.04801767606898</v>
      </c>
      <c r="FF1300">
        <v>403.97813873347701</v>
      </c>
      <c r="FG1300">
        <v>389.08484006527499</v>
      </c>
      <c r="FH1300">
        <v>389.21822246915798</v>
      </c>
      <c r="FI1300">
        <v>386.92810094206197</v>
      </c>
      <c r="FJ1300">
        <v>389.61510948264998</v>
      </c>
      <c r="FK1300">
        <v>401.02641909350098</v>
      </c>
      <c r="FL1300">
        <v>402.66143130202403</v>
      </c>
      <c r="FM1300">
        <v>409.93637613839002</v>
      </c>
      <c r="FN1300">
        <v>404.13715120814697</v>
      </c>
      <c r="FO1300">
        <v>400.81599054475799</v>
      </c>
      <c r="FP1300">
        <v>394.830736968</v>
      </c>
      <c r="FQ1300">
        <v>407.66744613346202</v>
      </c>
      <c r="FR1300">
        <v>412.35532130099199</v>
      </c>
      <c r="FS1300">
        <v>424.20483098801299</v>
      </c>
      <c r="FT1300">
        <v>434.59346307008298</v>
      </c>
      <c r="FU1300">
        <v>445.42784346781502</v>
      </c>
      <c r="FV1300">
        <v>443.11153980548801</v>
      </c>
      <c r="FW1300">
        <v>425.25485116483998</v>
      </c>
      <c r="FX1300">
        <v>363.243353851113</v>
      </c>
      <c r="FY1300">
        <v>354.20471120497598</v>
      </c>
      <c r="FZ1300">
        <v>331.84806346489398</v>
      </c>
      <c r="GA1300">
        <v>335.81993205852899</v>
      </c>
      <c r="GB1300">
        <v>335.45459416117501</v>
      </c>
      <c r="GC1300">
        <v>326.58472174220202</v>
      </c>
      <c r="GD1300">
        <v>328.82753631287602</v>
      </c>
      <c r="GE1300">
        <v>334.697567110281</v>
      </c>
      <c r="GF1300">
        <v>318.85175897906299</v>
      </c>
      <c r="GG1300">
        <v>328.807798706771</v>
      </c>
      <c r="GH1300">
        <v>334.86059952502001</v>
      </c>
      <c r="GI1300">
        <v>332.21349036007501</v>
      </c>
      <c r="GJ1300">
        <v>328.17727239574901</v>
      </c>
      <c r="GK1300">
        <v>323.17475243798202</v>
      </c>
      <c r="GL1300">
        <v>326.363820804944</v>
      </c>
      <c r="GM1300">
        <v>333.471938575325</v>
      </c>
      <c r="GN1300">
        <v>325.636313122199</v>
      </c>
      <c r="GO1300">
        <v>327.06737856060403</v>
      </c>
      <c r="GP1300">
        <v>323.91990320673602</v>
      </c>
      <c r="GQ1300">
        <v>335.85162576592001</v>
      </c>
      <c r="GR1300">
        <v>330.36463342162801</v>
      </c>
      <c r="GS1300">
        <v>326.556166976236</v>
      </c>
      <c r="GT1300">
        <v>329.37340604235601</v>
      </c>
      <c r="GU1300">
        <v>325.35509757954702</v>
      </c>
      <c r="GV1300">
        <v>328.62766141441199</v>
      </c>
      <c r="GW1300">
        <v>321.00727074701001</v>
      </c>
      <c r="GX1300">
        <v>336.68931802311403</v>
      </c>
      <c r="GY1300">
        <v>335.78821711310701</v>
      </c>
      <c r="GZ1300">
        <v>338.67763979350201</v>
      </c>
      <c r="HA1300">
        <v>322.66885700248997</v>
      </c>
      <c r="HB1300">
        <v>325.56039547967202</v>
      </c>
      <c r="HC1300">
        <v>320.21748015731498</v>
      </c>
      <c r="HD1300">
        <v>325.27047412744901</v>
      </c>
      <c r="HE1300">
        <v>316.51101910063301</v>
      </c>
      <c r="HF1300">
        <v>315.13584379032699</v>
      </c>
      <c r="HG1300">
        <v>322.69332991720597</v>
      </c>
      <c r="HH1300">
        <v>334.48495465346201</v>
      </c>
      <c r="HI1300">
        <v>321.017979132633</v>
      </c>
      <c r="HJ1300">
        <v>334.85700920100999</v>
      </c>
      <c r="HK1300">
        <v>324.98574797574599</v>
      </c>
      <c r="HL1300">
        <v>324.15438685572002</v>
      </c>
      <c r="HM1300">
        <v>329.45050410808602</v>
      </c>
      <c r="HN1300">
        <v>329.39950153492401</v>
      </c>
      <c r="HO1300">
        <v>327.27672340757903</v>
      </c>
    </row>
    <row r="1301" spans="1:223" x14ac:dyDescent="0.25">
      <c r="A1301">
        <v>312.176234979973</v>
      </c>
      <c r="B1301">
        <v>338.090391898571</v>
      </c>
      <c r="C1301">
        <v>336.38949181728799</v>
      </c>
      <c r="D1301">
        <v>327.33484538625299</v>
      </c>
      <c r="E1301">
        <v>326.65358615994302</v>
      </c>
      <c r="F1301">
        <v>336.86242521672102</v>
      </c>
      <c r="G1301">
        <v>341.72978550258699</v>
      </c>
      <c r="H1301">
        <v>325.41243921210003</v>
      </c>
      <c r="I1301">
        <v>343.05838483491698</v>
      </c>
      <c r="J1301">
        <v>320.623924864814</v>
      </c>
      <c r="K1301">
        <v>329.59901155386399</v>
      </c>
      <c r="L1301">
        <v>335.84660999914502</v>
      </c>
      <c r="M1301">
        <v>336.51789298682598</v>
      </c>
      <c r="N1301">
        <v>342.45718421148899</v>
      </c>
      <c r="O1301">
        <v>343.89386244108402</v>
      </c>
      <c r="P1301">
        <v>332.43862487903101</v>
      </c>
      <c r="Q1301">
        <v>348.36410566586801</v>
      </c>
      <c r="R1301">
        <v>348.74362917512798</v>
      </c>
      <c r="S1301">
        <v>340.20303472446602</v>
      </c>
      <c r="T1301">
        <v>333.66315183168501</v>
      </c>
      <c r="U1301">
        <v>336.51656512202197</v>
      </c>
      <c r="V1301">
        <v>340.54643670426998</v>
      </c>
      <c r="W1301">
        <v>338.56467208571303</v>
      </c>
      <c r="X1301">
        <v>339.80871483879901</v>
      </c>
      <c r="Y1301">
        <v>338.96240383286801</v>
      </c>
      <c r="Z1301">
        <v>335.92237568281098</v>
      </c>
      <c r="AA1301">
        <v>335.31761321798899</v>
      </c>
      <c r="AB1301">
        <v>339.958119767629</v>
      </c>
      <c r="AC1301">
        <v>330.52552285254899</v>
      </c>
      <c r="AD1301">
        <v>340.649025969685</v>
      </c>
      <c r="AE1301">
        <v>347.83255486124301</v>
      </c>
      <c r="AF1301">
        <v>367.76948122732398</v>
      </c>
      <c r="AG1301">
        <v>380.415312086195</v>
      </c>
      <c r="AH1301">
        <v>416.17137135470398</v>
      </c>
      <c r="AI1301">
        <v>551.12092516485495</v>
      </c>
      <c r="AJ1301">
        <v>499.640088816868</v>
      </c>
      <c r="AK1301">
        <v>440.58028105881601</v>
      </c>
      <c r="AL1301">
        <v>430.73137781228002</v>
      </c>
      <c r="AM1301">
        <v>415.96999219766099</v>
      </c>
      <c r="AN1301">
        <v>402.09473647668</v>
      </c>
      <c r="AO1301">
        <v>399.56183149339898</v>
      </c>
      <c r="AP1301">
        <v>389.335525310099</v>
      </c>
      <c r="AQ1301">
        <v>381.31066921857303</v>
      </c>
      <c r="AR1301">
        <v>370.172354244806</v>
      </c>
      <c r="AS1301">
        <v>367.44608583069697</v>
      </c>
      <c r="AT1301">
        <v>364.27474857769101</v>
      </c>
      <c r="AU1301">
        <v>353.08975581978802</v>
      </c>
      <c r="AV1301">
        <v>362.35457299446</v>
      </c>
      <c r="AW1301">
        <v>348.79372277517098</v>
      </c>
      <c r="AX1301">
        <v>359.19199054548801</v>
      </c>
      <c r="AY1301">
        <v>357.84531919151198</v>
      </c>
      <c r="AZ1301">
        <v>372.167647987176</v>
      </c>
      <c r="BA1301">
        <v>359.94593031455997</v>
      </c>
      <c r="BB1301">
        <v>366.50011017121199</v>
      </c>
      <c r="BC1301">
        <v>357.52531688966502</v>
      </c>
      <c r="BD1301">
        <v>369.17750176837001</v>
      </c>
      <c r="BE1301">
        <v>372.33346842683397</v>
      </c>
      <c r="BF1301">
        <v>358.27456103980199</v>
      </c>
      <c r="BG1301">
        <v>347.96410604384499</v>
      </c>
      <c r="BH1301">
        <v>354.34279063419598</v>
      </c>
      <c r="BI1301">
        <v>347.62178447593601</v>
      </c>
      <c r="BJ1301">
        <v>357.665331328761</v>
      </c>
      <c r="BK1301">
        <v>354.00859826776502</v>
      </c>
      <c r="BL1301">
        <v>351.78675400427898</v>
      </c>
      <c r="BM1301">
        <v>346.01742034482498</v>
      </c>
      <c r="BN1301">
        <v>340.48197928922701</v>
      </c>
      <c r="BO1301">
        <v>349.23961954279099</v>
      </c>
      <c r="BP1301">
        <v>346.189976949163</v>
      </c>
      <c r="BQ1301">
        <v>354.48753905731098</v>
      </c>
      <c r="BR1301">
        <v>344.69213588595198</v>
      </c>
      <c r="BS1301">
        <v>346.03670673985101</v>
      </c>
      <c r="BT1301">
        <v>346.23045422623898</v>
      </c>
      <c r="BU1301">
        <v>350.55659118572902</v>
      </c>
      <c r="BV1301">
        <v>342.12009567233201</v>
      </c>
      <c r="BW1301">
        <v>352.35843645037198</v>
      </c>
      <c r="BX1301">
        <v>361.76499316702598</v>
      </c>
      <c r="BY1301">
        <v>352.30720935744398</v>
      </c>
      <c r="BZ1301">
        <v>360.06202956474101</v>
      </c>
      <c r="CA1301">
        <v>352.89118149424598</v>
      </c>
      <c r="CB1301">
        <v>354.75331888070201</v>
      </c>
      <c r="CC1301">
        <v>354.11184182656802</v>
      </c>
      <c r="CD1301">
        <v>367.34509176061499</v>
      </c>
      <c r="CE1301">
        <v>363.65522826510301</v>
      </c>
      <c r="CF1301">
        <v>367.03125919374497</v>
      </c>
      <c r="CG1301">
        <v>360.58030097989803</v>
      </c>
      <c r="CH1301">
        <v>360.22164967783698</v>
      </c>
      <c r="CI1301">
        <v>361.13810776486599</v>
      </c>
      <c r="CJ1301">
        <v>361.22494428659098</v>
      </c>
      <c r="CK1301">
        <v>360.067945224038</v>
      </c>
      <c r="CL1301">
        <v>352.37622856825499</v>
      </c>
      <c r="CM1301">
        <v>356.131748137503</v>
      </c>
      <c r="CN1301">
        <v>358.63300524065602</v>
      </c>
      <c r="CO1301">
        <v>347.303365051622</v>
      </c>
      <c r="CP1301">
        <v>351.11027592521299</v>
      </c>
      <c r="CQ1301">
        <v>354.40318144725398</v>
      </c>
      <c r="CR1301">
        <v>351.631971502049</v>
      </c>
      <c r="CS1301">
        <v>351.76768691914202</v>
      </c>
      <c r="CT1301">
        <v>342.73944462338898</v>
      </c>
      <c r="CU1301">
        <v>340.977640278021</v>
      </c>
      <c r="CV1301">
        <v>345.51728417512999</v>
      </c>
      <c r="CW1301">
        <v>351.66615015865699</v>
      </c>
      <c r="CX1301">
        <v>350.017352835834</v>
      </c>
      <c r="CY1301">
        <v>347.59462226945601</v>
      </c>
      <c r="CZ1301">
        <v>354.366810296945</v>
      </c>
      <c r="DA1301">
        <v>341.77467711451902</v>
      </c>
      <c r="DB1301">
        <v>350.75570408518797</v>
      </c>
      <c r="DC1301">
        <v>350.56723235984799</v>
      </c>
      <c r="DD1301">
        <v>357.386211938803</v>
      </c>
      <c r="DE1301">
        <v>352.20057551373998</v>
      </c>
      <c r="DF1301">
        <v>355.82382041809899</v>
      </c>
      <c r="DG1301">
        <v>361.19509537078102</v>
      </c>
      <c r="DH1301">
        <v>352.09531769516099</v>
      </c>
      <c r="DI1301">
        <v>364.91409020415603</v>
      </c>
      <c r="DJ1301">
        <v>356.21615918687399</v>
      </c>
      <c r="DK1301">
        <v>358.343230890109</v>
      </c>
      <c r="DL1301">
        <v>365.49547153307401</v>
      </c>
      <c r="DM1301">
        <v>366.44914977027702</v>
      </c>
      <c r="DN1301">
        <v>367.47675700341102</v>
      </c>
      <c r="DO1301">
        <v>375.261465196063</v>
      </c>
      <c r="DP1301">
        <v>380.01681281859999</v>
      </c>
      <c r="DQ1301">
        <v>379.599469996442</v>
      </c>
      <c r="DR1301">
        <v>370.43110706124202</v>
      </c>
      <c r="DS1301">
        <v>387.27052576563398</v>
      </c>
      <c r="DT1301">
        <v>395.13975588059998</v>
      </c>
      <c r="DU1301">
        <v>402.32966778809998</v>
      </c>
      <c r="DV1301">
        <v>407.41900190772299</v>
      </c>
      <c r="DW1301">
        <v>408.03473502261102</v>
      </c>
      <c r="DX1301">
        <v>407.88723464838898</v>
      </c>
      <c r="DY1301">
        <v>405.78685279828898</v>
      </c>
      <c r="DZ1301">
        <v>401.668961296585</v>
      </c>
      <c r="EA1301">
        <v>398.324331317766</v>
      </c>
      <c r="EB1301">
        <v>399.529190532482</v>
      </c>
      <c r="EC1301">
        <v>389.82781170965097</v>
      </c>
      <c r="ED1301">
        <v>390.423359463959</v>
      </c>
      <c r="EE1301">
        <v>388.21677405492898</v>
      </c>
      <c r="EF1301">
        <v>375.49954677175202</v>
      </c>
      <c r="EG1301">
        <v>376.062001635809</v>
      </c>
      <c r="EH1301">
        <v>374.55487171219698</v>
      </c>
      <c r="EI1301">
        <v>382.58868224335703</v>
      </c>
      <c r="EJ1301">
        <v>382.06391592529798</v>
      </c>
      <c r="EK1301">
        <v>384.79747830617401</v>
      </c>
      <c r="EL1301">
        <v>383.55189690682897</v>
      </c>
      <c r="EM1301">
        <v>379.15271627500101</v>
      </c>
      <c r="EN1301">
        <v>395.37138768809399</v>
      </c>
      <c r="EO1301">
        <v>401.79687601712902</v>
      </c>
      <c r="EP1301">
        <v>401.47443420777398</v>
      </c>
      <c r="EQ1301">
        <v>393.59136458351003</v>
      </c>
      <c r="ER1301">
        <v>401.18683845164702</v>
      </c>
      <c r="ES1301">
        <v>405.37915431257898</v>
      </c>
      <c r="ET1301">
        <v>396.85336715662203</v>
      </c>
      <c r="EU1301">
        <v>403.07971621259998</v>
      </c>
      <c r="EV1301">
        <v>412.97184617833898</v>
      </c>
      <c r="EW1301">
        <v>410.86621855918901</v>
      </c>
      <c r="EX1301">
        <v>422.51830232704799</v>
      </c>
      <c r="EY1301">
        <v>408.97678231931002</v>
      </c>
      <c r="EZ1301">
        <v>424.62253310751402</v>
      </c>
      <c r="FA1301">
        <v>409.63696921042401</v>
      </c>
      <c r="FB1301">
        <v>409.92995115084602</v>
      </c>
      <c r="FC1301">
        <v>395.88819017969797</v>
      </c>
      <c r="FD1301">
        <v>398.63154970002103</v>
      </c>
      <c r="FE1301">
        <v>407.80585044865597</v>
      </c>
      <c r="FF1301">
        <v>401.34184402527302</v>
      </c>
      <c r="FG1301">
        <v>385.32628985281099</v>
      </c>
      <c r="FH1301">
        <v>392.09427945162298</v>
      </c>
      <c r="FI1301">
        <v>383.76027597079502</v>
      </c>
      <c r="FJ1301">
        <v>388.414322966393</v>
      </c>
      <c r="FK1301">
        <v>400.33352917471501</v>
      </c>
      <c r="FL1301">
        <v>401.85115169326798</v>
      </c>
      <c r="FM1301">
        <v>406.03640188724899</v>
      </c>
      <c r="FN1301">
        <v>398.71385825444298</v>
      </c>
      <c r="FO1301">
        <v>397.54782865450198</v>
      </c>
      <c r="FP1301">
        <v>391.575531471592</v>
      </c>
      <c r="FQ1301">
        <v>404.98189320753602</v>
      </c>
      <c r="FR1301">
        <v>411.38131184783498</v>
      </c>
      <c r="FS1301">
        <v>422.516946475358</v>
      </c>
      <c r="FT1301">
        <v>431.15639025456699</v>
      </c>
      <c r="FU1301">
        <v>439.23475646701098</v>
      </c>
      <c r="FV1301">
        <v>441.23451898046801</v>
      </c>
      <c r="FW1301">
        <v>419.499102154041</v>
      </c>
      <c r="FX1301">
        <v>361.65345026683201</v>
      </c>
      <c r="FY1301">
        <v>353.75455089214898</v>
      </c>
      <c r="FZ1301">
        <v>335.826281493512</v>
      </c>
      <c r="GA1301">
        <v>333.54360998740998</v>
      </c>
      <c r="GB1301">
        <v>335.00457074996802</v>
      </c>
      <c r="GC1301">
        <v>322.92304621067501</v>
      </c>
      <c r="GD1301">
        <v>325.46753502730502</v>
      </c>
      <c r="GE1301">
        <v>333.99808470894101</v>
      </c>
      <c r="GF1301">
        <v>321.15263126018698</v>
      </c>
      <c r="GG1301">
        <v>329.44556319952898</v>
      </c>
      <c r="GH1301">
        <v>335.19172780253803</v>
      </c>
      <c r="GI1301">
        <v>330.20956399429002</v>
      </c>
      <c r="GJ1301">
        <v>324.93115355434003</v>
      </c>
      <c r="GK1301">
        <v>322.45224077768302</v>
      </c>
      <c r="GL1301">
        <v>331.60226569125803</v>
      </c>
      <c r="GM1301">
        <v>330.38893572331602</v>
      </c>
      <c r="GN1301">
        <v>332.43653786905099</v>
      </c>
      <c r="GO1301">
        <v>323.909684951153</v>
      </c>
      <c r="GP1301">
        <v>323.92380457022</v>
      </c>
      <c r="GQ1301">
        <v>333.95477059803898</v>
      </c>
      <c r="GR1301">
        <v>327.33234650513202</v>
      </c>
      <c r="GS1301">
        <v>328.03969050151898</v>
      </c>
      <c r="GT1301">
        <v>327.86454249870701</v>
      </c>
      <c r="GU1301">
        <v>324.72060278863199</v>
      </c>
      <c r="GV1301">
        <v>335.92936507229501</v>
      </c>
      <c r="GW1301">
        <v>326.94039008797699</v>
      </c>
      <c r="GX1301">
        <v>329.21600580387599</v>
      </c>
      <c r="GY1301">
        <v>336.595433203715</v>
      </c>
      <c r="GZ1301">
        <v>339.74872899656299</v>
      </c>
      <c r="HA1301">
        <v>321.52813111502797</v>
      </c>
      <c r="HB1301">
        <v>325.59296930749701</v>
      </c>
      <c r="HC1301">
        <v>318.05616277390499</v>
      </c>
      <c r="HD1301">
        <v>325.36584708331497</v>
      </c>
      <c r="HE1301">
        <v>317.17494740333302</v>
      </c>
      <c r="HF1301">
        <v>314.92047574724597</v>
      </c>
      <c r="HG1301">
        <v>323.27328802186298</v>
      </c>
      <c r="HH1301">
        <v>333.15270538969003</v>
      </c>
      <c r="HI1301">
        <v>318.45288586568302</v>
      </c>
      <c r="HJ1301">
        <v>334.41393830169898</v>
      </c>
      <c r="HK1301">
        <v>326.56237043887</v>
      </c>
      <c r="HL1301">
        <v>327.45614430785798</v>
      </c>
      <c r="HM1301">
        <v>328.42605624307799</v>
      </c>
      <c r="HN1301">
        <v>331.003488687524</v>
      </c>
      <c r="HO1301">
        <v>327.03294527857298</v>
      </c>
    </row>
    <row r="1302" spans="1:223" x14ac:dyDescent="0.25">
      <c r="A1302">
        <v>312.41655540720899</v>
      </c>
      <c r="B1302">
        <v>337.710902578174</v>
      </c>
      <c r="C1302">
        <v>336.613893669015</v>
      </c>
      <c r="D1302">
        <v>325.37362374412402</v>
      </c>
      <c r="E1302">
        <v>325.52668431602001</v>
      </c>
      <c r="F1302">
        <v>338.75125742315902</v>
      </c>
      <c r="G1302">
        <v>342.13193402548899</v>
      </c>
      <c r="H1302">
        <v>324.86594986653699</v>
      </c>
      <c r="I1302">
        <v>340.846744356177</v>
      </c>
      <c r="J1302">
        <v>321.149736709124</v>
      </c>
      <c r="K1302">
        <v>331.32453437951102</v>
      </c>
      <c r="L1302">
        <v>335.04163931134201</v>
      </c>
      <c r="M1302">
        <v>336.81134758036097</v>
      </c>
      <c r="N1302">
        <v>340.65026806162899</v>
      </c>
      <c r="O1302">
        <v>345.49261100376998</v>
      </c>
      <c r="P1302">
        <v>331.65990701491</v>
      </c>
      <c r="Q1302">
        <v>348.81265479839902</v>
      </c>
      <c r="R1302">
        <v>347.73572663785097</v>
      </c>
      <c r="S1302">
        <v>339.01951317916502</v>
      </c>
      <c r="T1302">
        <v>336.27325667121102</v>
      </c>
      <c r="U1302">
        <v>334.69937046200403</v>
      </c>
      <c r="V1302">
        <v>339.38967406154001</v>
      </c>
      <c r="W1302">
        <v>339.46836125474198</v>
      </c>
      <c r="X1302">
        <v>337.534047471995</v>
      </c>
      <c r="Y1302">
        <v>338.60376752928897</v>
      </c>
      <c r="Z1302">
        <v>333.07887156021599</v>
      </c>
      <c r="AA1302">
        <v>334.47047850727103</v>
      </c>
      <c r="AB1302">
        <v>341.77670023582698</v>
      </c>
      <c r="AC1302">
        <v>333.266577681191</v>
      </c>
      <c r="AD1302">
        <v>341.89136921124702</v>
      </c>
      <c r="AE1302">
        <v>347.459523607417</v>
      </c>
      <c r="AF1302">
        <v>362.21166888977001</v>
      </c>
      <c r="AG1302">
        <v>385.40549210036397</v>
      </c>
      <c r="AH1302">
        <v>413.92286013187601</v>
      </c>
      <c r="AI1302">
        <v>548.33621503977702</v>
      </c>
      <c r="AJ1302">
        <v>497.11014644019599</v>
      </c>
      <c r="AK1302">
        <v>439.90804041102803</v>
      </c>
      <c r="AL1302">
        <v>432.63318036905702</v>
      </c>
      <c r="AM1302">
        <v>417.80503172090698</v>
      </c>
      <c r="AN1302">
        <v>403.35227610565801</v>
      </c>
      <c r="AO1302">
        <v>400.10689685581599</v>
      </c>
      <c r="AP1302">
        <v>388.31365962244701</v>
      </c>
      <c r="AQ1302">
        <v>380.53587510425302</v>
      </c>
      <c r="AR1302">
        <v>368.87177285726301</v>
      </c>
      <c r="AS1302">
        <v>365.99162072507198</v>
      </c>
      <c r="AT1302">
        <v>364.78574320490799</v>
      </c>
      <c r="AU1302">
        <v>353.17980643267299</v>
      </c>
      <c r="AV1302">
        <v>359.962291786045</v>
      </c>
      <c r="AW1302">
        <v>350.86332940490098</v>
      </c>
      <c r="AX1302">
        <v>356.93317475850102</v>
      </c>
      <c r="AY1302">
        <v>355.56022882054498</v>
      </c>
      <c r="AZ1302">
        <v>372.71402830103398</v>
      </c>
      <c r="BA1302">
        <v>364.08432414867701</v>
      </c>
      <c r="BB1302">
        <v>367.96005974883701</v>
      </c>
      <c r="BC1302">
        <v>362.79660900775099</v>
      </c>
      <c r="BD1302">
        <v>368.15280269160598</v>
      </c>
      <c r="BE1302">
        <v>371.06694856059102</v>
      </c>
      <c r="BF1302">
        <v>355.79177574278702</v>
      </c>
      <c r="BG1302">
        <v>348.00139876435298</v>
      </c>
      <c r="BH1302">
        <v>356.663273457581</v>
      </c>
      <c r="BI1302">
        <v>347.24548063394298</v>
      </c>
      <c r="BJ1302">
        <v>358.87559490704899</v>
      </c>
      <c r="BK1302">
        <v>353.16413680614897</v>
      </c>
      <c r="BL1302">
        <v>350.22285730364302</v>
      </c>
      <c r="BM1302">
        <v>349.45921194681398</v>
      </c>
      <c r="BN1302">
        <v>338.747415870846</v>
      </c>
      <c r="BO1302">
        <v>349.080262131518</v>
      </c>
      <c r="BP1302">
        <v>345.84130505251198</v>
      </c>
      <c r="BQ1302">
        <v>353.12068957640298</v>
      </c>
      <c r="BR1302">
        <v>345.84169791002802</v>
      </c>
      <c r="BS1302">
        <v>348.19036179070599</v>
      </c>
      <c r="BT1302">
        <v>347.66628055322002</v>
      </c>
      <c r="BU1302">
        <v>348.73970041283098</v>
      </c>
      <c r="BV1302">
        <v>342.53931910524199</v>
      </c>
      <c r="BW1302">
        <v>350.46426132191999</v>
      </c>
      <c r="BX1302">
        <v>361.39405808566897</v>
      </c>
      <c r="BY1302">
        <v>354.26875849739798</v>
      </c>
      <c r="BZ1302">
        <v>358.210129136403</v>
      </c>
      <c r="CA1302">
        <v>354.06828910539701</v>
      </c>
      <c r="CB1302">
        <v>357.71179746973399</v>
      </c>
      <c r="CC1302">
        <v>354.40349808691798</v>
      </c>
      <c r="CD1302">
        <v>367.10633075641698</v>
      </c>
      <c r="CE1302">
        <v>361.00376332909798</v>
      </c>
      <c r="CF1302">
        <v>368.51127279492198</v>
      </c>
      <c r="CG1302">
        <v>358.61997527966298</v>
      </c>
      <c r="CH1302">
        <v>361.09842925094898</v>
      </c>
      <c r="CI1302">
        <v>360.79545641216902</v>
      </c>
      <c r="CJ1302">
        <v>361.85672386305902</v>
      </c>
      <c r="CK1302">
        <v>362.62183020432298</v>
      </c>
      <c r="CL1302">
        <v>351.56211668606898</v>
      </c>
      <c r="CM1302">
        <v>356.12261654159698</v>
      </c>
      <c r="CN1302">
        <v>358.05985284575598</v>
      </c>
      <c r="CO1302">
        <v>349.03561909509398</v>
      </c>
      <c r="CP1302">
        <v>348.73813408457499</v>
      </c>
      <c r="CQ1302">
        <v>353.58669370064899</v>
      </c>
      <c r="CR1302">
        <v>351.891120396703</v>
      </c>
      <c r="CS1302">
        <v>350.89507765923003</v>
      </c>
      <c r="CT1302">
        <v>343.30568332290301</v>
      </c>
      <c r="CU1302">
        <v>339.092024680907</v>
      </c>
      <c r="CV1302">
        <v>343.42602769836901</v>
      </c>
      <c r="CW1302">
        <v>351.04155185393</v>
      </c>
      <c r="CX1302">
        <v>351.51015977754798</v>
      </c>
      <c r="CY1302">
        <v>345.27282826979098</v>
      </c>
      <c r="CZ1302">
        <v>356.58786532088999</v>
      </c>
      <c r="DA1302">
        <v>340.96563032001598</v>
      </c>
      <c r="DB1302">
        <v>353.08591373197498</v>
      </c>
      <c r="DC1302">
        <v>352.04950019864401</v>
      </c>
      <c r="DD1302">
        <v>360.78664735645202</v>
      </c>
      <c r="DE1302">
        <v>352.25897179281799</v>
      </c>
      <c r="DF1302">
        <v>356.19429730570198</v>
      </c>
      <c r="DG1302">
        <v>358.37200435750998</v>
      </c>
      <c r="DH1302">
        <v>354.05873208918302</v>
      </c>
      <c r="DI1302">
        <v>364.92575677443699</v>
      </c>
      <c r="DJ1302">
        <v>353.780711480089</v>
      </c>
      <c r="DK1302">
        <v>357.90039363327497</v>
      </c>
      <c r="DL1302">
        <v>365.92826227100301</v>
      </c>
      <c r="DM1302">
        <v>362.36161714511701</v>
      </c>
      <c r="DN1302">
        <v>368.968013527572</v>
      </c>
      <c r="DO1302">
        <v>374.28580207695802</v>
      </c>
      <c r="DP1302">
        <v>377.50342115587199</v>
      </c>
      <c r="DQ1302">
        <v>382.05062868559202</v>
      </c>
      <c r="DR1302">
        <v>371.425588885411</v>
      </c>
      <c r="DS1302">
        <v>389.26892122096302</v>
      </c>
      <c r="DT1302">
        <v>394.762676130388</v>
      </c>
      <c r="DU1302">
        <v>399.20157182961901</v>
      </c>
      <c r="DV1302">
        <v>412.24448730599198</v>
      </c>
      <c r="DW1302">
        <v>407.64200354506499</v>
      </c>
      <c r="DX1302">
        <v>409.17459766209402</v>
      </c>
      <c r="DY1302">
        <v>407.119701635269</v>
      </c>
      <c r="DZ1302">
        <v>399.27095948342401</v>
      </c>
      <c r="EA1302">
        <v>400.52171890490098</v>
      </c>
      <c r="EB1302">
        <v>400.2570065937</v>
      </c>
      <c r="EC1302">
        <v>389.36444212281299</v>
      </c>
      <c r="ED1302">
        <v>389.51495566024403</v>
      </c>
      <c r="EE1302">
        <v>389.17925575634303</v>
      </c>
      <c r="EF1302">
        <v>371.79656731986501</v>
      </c>
      <c r="EG1302">
        <v>375.92806399504599</v>
      </c>
      <c r="EH1302">
        <v>375.44520349624298</v>
      </c>
      <c r="EI1302">
        <v>382.81024110354201</v>
      </c>
      <c r="EJ1302">
        <v>381.93441232602697</v>
      </c>
      <c r="EK1302">
        <v>379.62587301224897</v>
      </c>
      <c r="EL1302">
        <v>383.29877219338101</v>
      </c>
      <c r="EM1302">
        <v>383.482434386649</v>
      </c>
      <c r="EN1302">
        <v>394.73004479245401</v>
      </c>
      <c r="EO1302">
        <v>402.41486060018002</v>
      </c>
      <c r="EP1302">
        <v>400.01010043846799</v>
      </c>
      <c r="EQ1302">
        <v>393.48716056350298</v>
      </c>
      <c r="ER1302">
        <v>403.46565448735703</v>
      </c>
      <c r="ES1302">
        <v>406.78672756059399</v>
      </c>
      <c r="ET1302">
        <v>398.45618462359499</v>
      </c>
      <c r="EU1302">
        <v>403.66006458226798</v>
      </c>
      <c r="EV1302">
        <v>414.68455740989901</v>
      </c>
      <c r="EW1302">
        <v>413.36315032409601</v>
      </c>
      <c r="EX1302">
        <v>419.97447885751097</v>
      </c>
      <c r="EY1302">
        <v>408.73770881386201</v>
      </c>
      <c r="EZ1302">
        <v>428.63222867124898</v>
      </c>
      <c r="FA1302">
        <v>408.74637538472899</v>
      </c>
      <c r="FB1302">
        <v>410.40686642924902</v>
      </c>
      <c r="FC1302">
        <v>393.06691875533198</v>
      </c>
      <c r="FD1302">
        <v>394.83894736006999</v>
      </c>
      <c r="FE1302">
        <v>408.40647420078602</v>
      </c>
      <c r="FF1302">
        <v>398.25406149452601</v>
      </c>
      <c r="FG1302">
        <v>380.58928727994498</v>
      </c>
      <c r="FH1302">
        <v>393.07360014429798</v>
      </c>
      <c r="FI1302">
        <v>380.38593625387699</v>
      </c>
      <c r="FJ1302">
        <v>388.88642186288899</v>
      </c>
      <c r="FK1302">
        <v>403.48894522378703</v>
      </c>
      <c r="FL1302">
        <v>403.306955531781</v>
      </c>
      <c r="FM1302">
        <v>406.02074979622699</v>
      </c>
      <c r="FN1302">
        <v>397.14643459607998</v>
      </c>
      <c r="FO1302">
        <v>397.34842634793301</v>
      </c>
      <c r="FP1302">
        <v>390.63913664220001</v>
      </c>
      <c r="FQ1302">
        <v>402.31463526929798</v>
      </c>
      <c r="FR1302">
        <v>409.68974603495002</v>
      </c>
      <c r="FS1302">
        <v>419.53672201781501</v>
      </c>
      <c r="FT1302">
        <v>427.85016709422302</v>
      </c>
      <c r="FU1302">
        <v>440.94630854535501</v>
      </c>
      <c r="FV1302">
        <v>440.902280454947</v>
      </c>
      <c r="FW1302">
        <v>417.73624043722702</v>
      </c>
      <c r="FX1302">
        <v>363.01068713515099</v>
      </c>
      <c r="FY1302">
        <v>351.420061733316</v>
      </c>
      <c r="FZ1302">
        <v>335.60285449163803</v>
      </c>
      <c r="GA1302">
        <v>332.78042478480501</v>
      </c>
      <c r="GB1302">
        <v>334.05274385383802</v>
      </c>
      <c r="GC1302">
        <v>320.05726952695198</v>
      </c>
      <c r="GD1302">
        <v>326.01255867576299</v>
      </c>
      <c r="GE1302">
        <v>329.85636280078</v>
      </c>
      <c r="GF1302">
        <v>323.36142597252598</v>
      </c>
      <c r="GG1302">
        <v>327.21625233303399</v>
      </c>
      <c r="GH1302">
        <v>334.23509986662202</v>
      </c>
      <c r="GI1302">
        <v>329.05050159155297</v>
      </c>
      <c r="GJ1302">
        <v>324.52127410254599</v>
      </c>
      <c r="GK1302">
        <v>322.21630230281602</v>
      </c>
      <c r="GL1302">
        <v>329.25665427382501</v>
      </c>
      <c r="GM1302">
        <v>327.23088554849102</v>
      </c>
      <c r="GN1302">
        <v>336.75937521763399</v>
      </c>
      <c r="GO1302">
        <v>321.46759801921399</v>
      </c>
      <c r="GP1302">
        <v>320.58190346994201</v>
      </c>
      <c r="GQ1302">
        <v>329.54444423503099</v>
      </c>
      <c r="GR1302">
        <v>329.06869370225598</v>
      </c>
      <c r="GS1302">
        <v>328.53235386577097</v>
      </c>
      <c r="GT1302">
        <v>326.20406066884101</v>
      </c>
      <c r="GU1302">
        <v>324.11305311733099</v>
      </c>
      <c r="GV1302">
        <v>338.98684718528801</v>
      </c>
      <c r="GW1302">
        <v>329.203930571407</v>
      </c>
      <c r="GX1302">
        <v>327.85049157016499</v>
      </c>
      <c r="GY1302">
        <v>334.94047168507097</v>
      </c>
      <c r="GZ1302">
        <v>334.76046645655202</v>
      </c>
      <c r="HA1302">
        <v>321.52058335144397</v>
      </c>
      <c r="HB1302">
        <v>325.54177893867501</v>
      </c>
      <c r="HC1302">
        <v>318.049419785873</v>
      </c>
      <c r="HD1302">
        <v>325.44327150099599</v>
      </c>
      <c r="HE1302">
        <v>317.24916564910501</v>
      </c>
      <c r="HF1302">
        <v>314.94788030905102</v>
      </c>
      <c r="HG1302">
        <v>323.32659818631402</v>
      </c>
      <c r="HH1302">
        <v>333.18074883502499</v>
      </c>
      <c r="HI1302">
        <v>318.43258565172999</v>
      </c>
      <c r="HJ1302">
        <v>334.43055005049399</v>
      </c>
      <c r="HK1302">
        <v>326.70357211868702</v>
      </c>
      <c r="HL1302">
        <v>327.50616433098799</v>
      </c>
      <c r="HM1302">
        <v>328.37234152631601</v>
      </c>
      <c r="HN1302">
        <v>331.00557667397999</v>
      </c>
      <c r="HO1302">
        <v>326.95170642525301</v>
      </c>
    </row>
    <row r="1303" spans="1:223" x14ac:dyDescent="0.25">
      <c r="A1303">
        <v>312.65687583444497</v>
      </c>
      <c r="B1303">
        <v>337.96044218217997</v>
      </c>
      <c r="C1303">
        <v>337.314105079662</v>
      </c>
      <c r="D1303">
        <v>325.404859106066</v>
      </c>
      <c r="E1303">
        <v>325.66824043335703</v>
      </c>
      <c r="F1303">
        <v>338.81685908402699</v>
      </c>
      <c r="G1303">
        <v>342.78331011238203</v>
      </c>
      <c r="H1303">
        <v>324.834623681143</v>
      </c>
      <c r="I1303">
        <v>341.89723661728499</v>
      </c>
      <c r="J1303">
        <v>320.33094531475803</v>
      </c>
      <c r="K1303">
        <v>331.84021201791103</v>
      </c>
      <c r="L1303">
        <v>335.40520454500597</v>
      </c>
      <c r="M1303">
        <v>336.12532001775497</v>
      </c>
      <c r="N1303">
        <v>340.677711660836</v>
      </c>
      <c r="O1303">
        <v>344.98077646755098</v>
      </c>
      <c r="P1303">
        <v>331.786780382617</v>
      </c>
      <c r="Q1303">
        <v>348.385386685436</v>
      </c>
      <c r="R1303">
        <v>347.70884699686201</v>
      </c>
      <c r="S1303">
        <v>337.75202756797898</v>
      </c>
      <c r="T1303">
        <v>336.639957966503</v>
      </c>
      <c r="U1303">
        <v>335.25260124622099</v>
      </c>
      <c r="V1303">
        <v>338.42098750696903</v>
      </c>
      <c r="W1303">
        <v>339.90876616396099</v>
      </c>
      <c r="X1303">
        <v>338.52075802193298</v>
      </c>
      <c r="Y1303">
        <v>338.090409742416</v>
      </c>
      <c r="Z1303">
        <v>333.123434644018</v>
      </c>
      <c r="AA1303">
        <v>333.98374722970902</v>
      </c>
      <c r="AB1303">
        <v>342.27886362325302</v>
      </c>
      <c r="AC1303">
        <v>334.00722385913099</v>
      </c>
      <c r="AD1303">
        <v>342.205992520498</v>
      </c>
      <c r="AE1303">
        <v>347.75368581589697</v>
      </c>
      <c r="AF1303">
        <v>361.85802906570899</v>
      </c>
      <c r="AG1303">
        <v>384.60755246991801</v>
      </c>
      <c r="AH1303">
        <v>413.75590506053197</v>
      </c>
      <c r="AI1303">
        <v>548.57992316950504</v>
      </c>
      <c r="AJ1303">
        <v>497.40421003659901</v>
      </c>
      <c r="AK1303">
        <v>440.64256796241398</v>
      </c>
      <c r="AL1303">
        <v>433.07982219520397</v>
      </c>
      <c r="AM1303">
        <v>417.66349807913701</v>
      </c>
      <c r="AN1303">
        <v>403.53698064825699</v>
      </c>
      <c r="AO1303">
        <v>399.795460556352</v>
      </c>
      <c r="AP1303">
        <v>386.52163611969098</v>
      </c>
      <c r="AQ1303">
        <v>379.49585666070902</v>
      </c>
      <c r="AR1303">
        <v>368.680844013659</v>
      </c>
      <c r="AS1303">
        <v>366.12485451826302</v>
      </c>
      <c r="AT1303">
        <v>365.21410273330099</v>
      </c>
      <c r="AU1303">
        <v>352.85850934406699</v>
      </c>
      <c r="AV1303">
        <v>359.36258463754302</v>
      </c>
      <c r="AW1303">
        <v>349.98439460788501</v>
      </c>
      <c r="AX1303">
        <v>356.44349514683302</v>
      </c>
      <c r="AY1303">
        <v>355.47280116112</v>
      </c>
      <c r="AZ1303">
        <v>372.60800747828398</v>
      </c>
      <c r="BA1303">
        <v>363.85538319812002</v>
      </c>
      <c r="BB1303">
        <v>368.20041323672501</v>
      </c>
      <c r="BC1303">
        <v>363.23966299321302</v>
      </c>
      <c r="BD1303">
        <v>367.85786469905599</v>
      </c>
      <c r="BE1303">
        <v>370.89543945967699</v>
      </c>
      <c r="BF1303">
        <v>355.09278150627301</v>
      </c>
      <c r="BG1303">
        <v>347.232229517267</v>
      </c>
      <c r="BH1303">
        <v>356.21593955789501</v>
      </c>
      <c r="BI1303">
        <v>348.24214704997303</v>
      </c>
      <c r="BJ1303">
        <v>358.28994410002201</v>
      </c>
      <c r="BK1303">
        <v>353.00618724108102</v>
      </c>
      <c r="BL1303">
        <v>350.68203603018702</v>
      </c>
      <c r="BM1303">
        <v>348.865607985341</v>
      </c>
      <c r="BN1303">
        <v>338.72678791711598</v>
      </c>
      <c r="BO1303">
        <v>348.79531587778501</v>
      </c>
      <c r="BP1303">
        <v>345.90288989460601</v>
      </c>
      <c r="BQ1303">
        <v>353.13517646613798</v>
      </c>
      <c r="BR1303">
        <v>345.826443682991</v>
      </c>
      <c r="BS1303">
        <v>349.31848499556401</v>
      </c>
      <c r="BT1303">
        <v>347.747587306203</v>
      </c>
      <c r="BU1303">
        <v>348.48482463264702</v>
      </c>
      <c r="BV1303">
        <v>343.29153067079898</v>
      </c>
      <c r="BW1303">
        <v>350.36303713142001</v>
      </c>
      <c r="BX1303">
        <v>360.81783513459698</v>
      </c>
      <c r="BY1303">
        <v>354.22916204287799</v>
      </c>
      <c r="BZ1303">
        <v>358.36362232373602</v>
      </c>
      <c r="CA1303">
        <v>354.05190004411497</v>
      </c>
      <c r="CB1303">
        <v>358.03441706466901</v>
      </c>
      <c r="CC1303">
        <v>354.64829392534801</v>
      </c>
      <c r="CD1303">
        <v>367.398156398195</v>
      </c>
      <c r="CE1303">
        <v>361.05680241650902</v>
      </c>
      <c r="CF1303">
        <v>368.20659274519801</v>
      </c>
      <c r="CG1303">
        <v>359.20636879000398</v>
      </c>
      <c r="CH1303">
        <v>361.82102852407399</v>
      </c>
      <c r="CI1303">
        <v>359.57998459492597</v>
      </c>
      <c r="CJ1303">
        <v>361.56026055294302</v>
      </c>
      <c r="CK1303">
        <v>362.46571909422499</v>
      </c>
      <c r="CL1303">
        <v>352.36218045273898</v>
      </c>
      <c r="CM1303">
        <v>355.956811625775</v>
      </c>
      <c r="CN1303">
        <v>357.59919463645298</v>
      </c>
      <c r="CO1303">
        <v>349.53707304881402</v>
      </c>
      <c r="CP1303">
        <v>348.36964776517902</v>
      </c>
      <c r="CQ1303">
        <v>353.47230057380801</v>
      </c>
      <c r="CR1303">
        <v>351.36781862813501</v>
      </c>
      <c r="CS1303">
        <v>351.67131829952802</v>
      </c>
      <c r="CT1303">
        <v>343.31691087958598</v>
      </c>
      <c r="CU1303">
        <v>339.58810312533899</v>
      </c>
      <c r="CV1303">
        <v>344.03746270992599</v>
      </c>
      <c r="CW1303">
        <v>351.63288924511102</v>
      </c>
      <c r="CX1303">
        <v>351.034368397793</v>
      </c>
      <c r="CY1303">
        <v>345.32356655188403</v>
      </c>
      <c r="CZ1303">
        <v>357.255919483198</v>
      </c>
      <c r="DA1303">
        <v>341.04943831753201</v>
      </c>
      <c r="DB1303">
        <v>352.54799176405902</v>
      </c>
      <c r="DC1303">
        <v>351.49509565814901</v>
      </c>
      <c r="DD1303">
        <v>360.95100248424501</v>
      </c>
      <c r="DE1303">
        <v>351.58817392547098</v>
      </c>
      <c r="DF1303">
        <v>355.83700527437497</v>
      </c>
      <c r="DG1303">
        <v>357.41689632093198</v>
      </c>
      <c r="DH1303">
        <v>355.84550754481802</v>
      </c>
      <c r="DI1303">
        <v>365.31342156291601</v>
      </c>
      <c r="DJ1303">
        <v>353.12281655300899</v>
      </c>
      <c r="DK1303">
        <v>358.43723528125599</v>
      </c>
      <c r="DL1303">
        <v>366.13140563627502</v>
      </c>
      <c r="DM1303">
        <v>362.21625538959501</v>
      </c>
      <c r="DN1303">
        <v>369.04712994682097</v>
      </c>
      <c r="DO1303">
        <v>374.79098736398902</v>
      </c>
      <c r="DP1303">
        <v>376.66299188635298</v>
      </c>
      <c r="DQ1303">
        <v>383.657268034911</v>
      </c>
      <c r="DR1303">
        <v>371.92043662269202</v>
      </c>
      <c r="DS1303">
        <v>388.50227505533599</v>
      </c>
      <c r="DT1303">
        <v>393.67042807189398</v>
      </c>
      <c r="DU1303">
        <v>398.578007799528</v>
      </c>
      <c r="DV1303">
        <v>413.11851103138099</v>
      </c>
      <c r="DW1303">
        <v>408.30289633521801</v>
      </c>
      <c r="DX1303">
        <v>409.52923837658602</v>
      </c>
      <c r="DY1303">
        <v>408.24180138742503</v>
      </c>
      <c r="DZ1303">
        <v>400.23676535184501</v>
      </c>
      <c r="EA1303">
        <v>400.84507126882897</v>
      </c>
      <c r="EB1303">
        <v>400.75952625852699</v>
      </c>
      <c r="EC1303">
        <v>388.984823124527</v>
      </c>
      <c r="ED1303">
        <v>389.20302071298698</v>
      </c>
      <c r="EE1303">
        <v>388.49439522320102</v>
      </c>
      <c r="EF1303">
        <v>372.22468280624201</v>
      </c>
      <c r="EG1303">
        <v>377.077684177018</v>
      </c>
      <c r="EH1303">
        <v>374.98672601073201</v>
      </c>
      <c r="EI1303">
        <v>381.84624412619002</v>
      </c>
      <c r="EJ1303">
        <v>381.58525156139098</v>
      </c>
      <c r="EK1303">
        <v>380.56604836566601</v>
      </c>
      <c r="EL1303">
        <v>383.56665369628303</v>
      </c>
      <c r="EM1303">
        <v>383.22973808857199</v>
      </c>
      <c r="EN1303">
        <v>394.30784526266399</v>
      </c>
      <c r="EO1303">
        <v>402.50238862927199</v>
      </c>
      <c r="EP1303">
        <v>400.19328944656303</v>
      </c>
      <c r="EQ1303">
        <v>394.74924903634201</v>
      </c>
      <c r="ER1303">
        <v>403.933067077121</v>
      </c>
      <c r="ES1303">
        <v>406.62171762221999</v>
      </c>
      <c r="ET1303">
        <v>397.99928278352797</v>
      </c>
      <c r="EU1303">
        <v>404.76424211527899</v>
      </c>
      <c r="EV1303">
        <v>413.987178431644</v>
      </c>
      <c r="EW1303">
        <v>413.22901576085599</v>
      </c>
      <c r="EX1303">
        <v>419.46332542579898</v>
      </c>
      <c r="EY1303">
        <v>407.64534273732301</v>
      </c>
      <c r="EZ1303">
        <v>428.17864038212599</v>
      </c>
      <c r="FA1303">
        <v>408.59929288677802</v>
      </c>
      <c r="FB1303">
        <v>410.25313971030801</v>
      </c>
      <c r="FC1303">
        <v>393.29458818750697</v>
      </c>
      <c r="FD1303">
        <v>395.59154304369099</v>
      </c>
      <c r="FE1303">
        <v>407.32285206985</v>
      </c>
      <c r="FF1303">
        <v>398.449423973899</v>
      </c>
      <c r="FG1303">
        <v>380.38460197839697</v>
      </c>
      <c r="FH1303">
        <v>392.13367385487601</v>
      </c>
      <c r="FI1303">
        <v>378.99425076319102</v>
      </c>
      <c r="FJ1303">
        <v>389.47516322105702</v>
      </c>
      <c r="FK1303">
        <v>402.63618836625102</v>
      </c>
      <c r="FL1303">
        <v>401.420397678543</v>
      </c>
      <c r="FM1303">
        <v>404.333436579546</v>
      </c>
      <c r="FN1303">
        <v>396.15359301983602</v>
      </c>
      <c r="FO1303">
        <v>396.75622079802099</v>
      </c>
      <c r="FP1303">
        <v>389.342302891793</v>
      </c>
      <c r="FQ1303">
        <v>401.038232833949</v>
      </c>
      <c r="FR1303">
        <v>407.919485092895</v>
      </c>
      <c r="FS1303">
        <v>417.96014058437902</v>
      </c>
      <c r="FT1303">
        <v>426.96373364598497</v>
      </c>
      <c r="FU1303">
        <v>438.97364988017898</v>
      </c>
      <c r="FV1303">
        <v>440.05563143294199</v>
      </c>
      <c r="FW1303">
        <v>415.86184363979402</v>
      </c>
      <c r="FX1303">
        <v>362.09127929434698</v>
      </c>
      <c r="FY1303">
        <v>350.80074505520298</v>
      </c>
      <c r="FZ1303">
        <v>335.29269632623499</v>
      </c>
      <c r="GA1303">
        <v>334.09626237423902</v>
      </c>
      <c r="GB1303">
        <v>333.203445089485</v>
      </c>
      <c r="GC1303">
        <v>320.56406842616298</v>
      </c>
      <c r="GD1303">
        <v>326.00010777952201</v>
      </c>
      <c r="GE1303">
        <v>329.59852952787901</v>
      </c>
      <c r="GF1303">
        <v>323.12223466099101</v>
      </c>
      <c r="GG1303">
        <v>326.773920584802</v>
      </c>
      <c r="GH1303">
        <v>333.67936606813299</v>
      </c>
      <c r="GI1303">
        <v>329.33669624785801</v>
      </c>
      <c r="GJ1303">
        <v>324.61676504978999</v>
      </c>
      <c r="GK1303">
        <v>322.21630230281602</v>
      </c>
      <c r="GL1303">
        <v>329.25665427382501</v>
      </c>
      <c r="GM1303">
        <v>327.23088554849102</v>
      </c>
      <c r="GN1303">
        <v>336.75937521763399</v>
      </c>
      <c r="GO1303">
        <v>321.46759801921399</v>
      </c>
      <c r="GP1303">
        <v>320.58190346994201</v>
      </c>
      <c r="GQ1303">
        <v>329.54444423503099</v>
      </c>
      <c r="GR1303">
        <v>329.06869370225598</v>
      </c>
      <c r="GS1303">
        <v>328.53235386577097</v>
      </c>
      <c r="GT1303">
        <v>326.20406066884101</v>
      </c>
      <c r="GU1303">
        <v>324.11305311733099</v>
      </c>
      <c r="GV1303">
        <v>338.98684718528801</v>
      </c>
      <c r="GW1303">
        <v>329.203930571407</v>
      </c>
      <c r="GX1303">
        <v>327.85049157016499</v>
      </c>
      <c r="GY1303">
        <v>334.94047168507097</v>
      </c>
      <c r="GZ1303">
        <v>334.76046645655202</v>
      </c>
      <c r="HA1303">
        <v>319.268528829199</v>
      </c>
      <c r="HB1303">
        <v>325.26071752243098</v>
      </c>
      <c r="HC1303">
        <v>319.45623338937099</v>
      </c>
      <c r="HD1303">
        <v>328.22320567542198</v>
      </c>
      <c r="HE1303">
        <v>316.18960455155201</v>
      </c>
      <c r="HF1303">
        <v>316.05442689256199</v>
      </c>
      <c r="HG1303">
        <v>326.79363585180698</v>
      </c>
      <c r="HH1303">
        <v>329.83702880341502</v>
      </c>
      <c r="HI1303">
        <v>319.75134151250398</v>
      </c>
      <c r="HJ1303">
        <v>335.07517960377902</v>
      </c>
      <c r="HK1303">
        <v>325.68606557153498</v>
      </c>
      <c r="HL1303">
        <v>328.96944654780702</v>
      </c>
      <c r="HM1303">
        <v>326.29773062559002</v>
      </c>
      <c r="HN1303">
        <v>331.35220117541797</v>
      </c>
      <c r="HO1303">
        <v>327.216611795581</v>
      </c>
    </row>
    <row r="1304" spans="1:223" x14ac:dyDescent="0.25">
      <c r="A1304">
        <v>312.89719626168198</v>
      </c>
      <c r="B1304">
        <v>340.35808515374498</v>
      </c>
      <c r="C1304">
        <v>337.75187060423599</v>
      </c>
      <c r="D1304">
        <v>329.75518122199298</v>
      </c>
      <c r="E1304">
        <v>325.97258826122498</v>
      </c>
      <c r="F1304">
        <v>338.792736253572</v>
      </c>
      <c r="G1304">
        <v>343.52859270034497</v>
      </c>
      <c r="H1304">
        <v>326.03573050079501</v>
      </c>
      <c r="I1304">
        <v>343.38177716619498</v>
      </c>
      <c r="J1304">
        <v>319.51110868719297</v>
      </c>
      <c r="K1304">
        <v>330.76901559804799</v>
      </c>
      <c r="L1304">
        <v>335.84411929454302</v>
      </c>
      <c r="M1304">
        <v>336.74617255937</v>
      </c>
      <c r="N1304">
        <v>342.327989104165</v>
      </c>
      <c r="O1304">
        <v>342.49522358243701</v>
      </c>
      <c r="P1304">
        <v>331.865665240336</v>
      </c>
      <c r="Q1304">
        <v>348.32303269686201</v>
      </c>
      <c r="R1304">
        <v>346.41612591168501</v>
      </c>
      <c r="S1304">
        <v>336.21046884446298</v>
      </c>
      <c r="T1304">
        <v>334.07236329675402</v>
      </c>
      <c r="U1304">
        <v>334.567073515076</v>
      </c>
      <c r="V1304">
        <v>340.04946859557703</v>
      </c>
      <c r="W1304">
        <v>341.650531214936</v>
      </c>
      <c r="X1304">
        <v>341.78247257233198</v>
      </c>
      <c r="Y1304">
        <v>341.26852987723402</v>
      </c>
      <c r="Z1304">
        <v>333.37912392607399</v>
      </c>
      <c r="AA1304">
        <v>333.244561735964</v>
      </c>
      <c r="AB1304">
        <v>342.126820570875</v>
      </c>
      <c r="AC1304">
        <v>336.21867135322799</v>
      </c>
      <c r="AD1304">
        <v>346.07935793737499</v>
      </c>
      <c r="AE1304">
        <v>349.327148578498</v>
      </c>
      <c r="AF1304">
        <v>358.72328858642697</v>
      </c>
      <c r="AG1304">
        <v>378.35757018486902</v>
      </c>
      <c r="AH1304">
        <v>410.178963151669</v>
      </c>
      <c r="AI1304">
        <v>552.38575206380904</v>
      </c>
      <c r="AJ1304">
        <v>494.94602934011903</v>
      </c>
      <c r="AK1304">
        <v>439.46424359056601</v>
      </c>
      <c r="AL1304">
        <v>434.48324195933498</v>
      </c>
      <c r="AM1304">
        <v>414.05379050513801</v>
      </c>
      <c r="AN1304">
        <v>402.85888993797198</v>
      </c>
      <c r="AO1304">
        <v>396.82604209772001</v>
      </c>
      <c r="AP1304">
        <v>382.470134852917</v>
      </c>
      <c r="AQ1304">
        <v>375.994414634598</v>
      </c>
      <c r="AR1304">
        <v>368.53281259950899</v>
      </c>
      <c r="AS1304">
        <v>365.09798783935298</v>
      </c>
      <c r="AT1304">
        <v>366.09392979935097</v>
      </c>
      <c r="AU1304">
        <v>354.048695427393</v>
      </c>
      <c r="AV1304">
        <v>358.39653273149202</v>
      </c>
      <c r="AW1304">
        <v>350.35083114801199</v>
      </c>
      <c r="AX1304">
        <v>358.108857966166</v>
      </c>
      <c r="AY1304">
        <v>355.30843382886002</v>
      </c>
      <c r="AZ1304">
        <v>372.33279491558898</v>
      </c>
      <c r="BA1304">
        <v>363.488423880835</v>
      </c>
      <c r="BB1304">
        <v>367.677220694244</v>
      </c>
      <c r="BC1304">
        <v>362.095484679994</v>
      </c>
      <c r="BD1304">
        <v>370.15352349454702</v>
      </c>
      <c r="BE1304">
        <v>369.85699241815399</v>
      </c>
      <c r="BF1304">
        <v>356.04612947544098</v>
      </c>
      <c r="BG1304">
        <v>351.12509699689599</v>
      </c>
      <c r="BH1304">
        <v>356.89407353245201</v>
      </c>
      <c r="BI1304">
        <v>349.69146837566302</v>
      </c>
      <c r="BJ1304">
        <v>356.33025060773599</v>
      </c>
      <c r="BK1304">
        <v>350.17177663921302</v>
      </c>
      <c r="BL1304">
        <v>353.89506175084603</v>
      </c>
      <c r="BM1304">
        <v>349.13229030630703</v>
      </c>
      <c r="BN1304">
        <v>341.66331581772198</v>
      </c>
      <c r="BO1304">
        <v>349.904871960609</v>
      </c>
      <c r="BP1304">
        <v>346.10019860228499</v>
      </c>
      <c r="BQ1304">
        <v>353.05005754891999</v>
      </c>
      <c r="BR1304">
        <v>346.51452670568699</v>
      </c>
      <c r="BS1304">
        <v>351.76957388697599</v>
      </c>
      <c r="BT1304">
        <v>348.62091407476203</v>
      </c>
      <c r="BU1304">
        <v>346.04308549938003</v>
      </c>
      <c r="BV1304">
        <v>347.52739604785302</v>
      </c>
      <c r="BW1304">
        <v>350.29161613415801</v>
      </c>
      <c r="BX1304">
        <v>355.60433675415402</v>
      </c>
      <c r="BY1304">
        <v>352.85705147906998</v>
      </c>
      <c r="BZ1304">
        <v>356.58441542901198</v>
      </c>
      <c r="CA1304">
        <v>358.48439027581799</v>
      </c>
      <c r="CB1304">
        <v>359.01962934074299</v>
      </c>
      <c r="CC1304">
        <v>356.14684571845402</v>
      </c>
      <c r="CD1304">
        <v>366.28440616351401</v>
      </c>
      <c r="CE1304">
        <v>363.54250253303098</v>
      </c>
      <c r="CF1304">
        <v>367.389306350092</v>
      </c>
      <c r="CG1304">
        <v>358.91350465762002</v>
      </c>
      <c r="CH1304">
        <v>365.20993983872</v>
      </c>
      <c r="CI1304">
        <v>360.18692661269699</v>
      </c>
      <c r="CJ1304">
        <v>360.27462033733701</v>
      </c>
      <c r="CK1304">
        <v>362.161048850702</v>
      </c>
      <c r="CL1304">
        <v>353.34608810474901</v>
      </c>
      <c r="CM1304">
        <v>354.98635994922103</v>
      </c>
      <c r="CN1304">
        <v>357.20456315206297</v>
      </c>
      <c r="CO1304">
        <v>350.37163210128102</v>
      </c>
      <c r="CP1304">
        <v>353.07809223327303</v>
      </c>
      <c r="CQ1304">
        <v>354.96902395393403</v>
      </c>
      <c r="CR1304">
        <v>349.31331570777701</v>
      </c>
      <c r="CS1304">
        <v>350.20298674006602</v>
      </c>
      <c r="CT1304">
        <v>344.38539374041602</v>
      </c>
      <c r="CU1304">
        <v>341.98908039429102</v>
      </c>
      <c r="CV1304">
        <v>347.48689046389899</v>
      </c>
      <c r="CW1304">
        <v>353.50442535638098</v>
      </c>
      <c r="CX1304">
        <v>351.36998315298803</v>
      </c>
      <c r="CY1304">
        <v>343.19562879482402</v>
      </c>
      <c r="CZ1304">
        <v>356.59304030780999</v>
      </c>
      <c r="DA1304">
        <v>341.15792356576799</v>
      </c>
      <c r="DB1304">
        <v>348.86084208710099</v>
      </c>
      <c r="DC1304">
        <v>351.40764212780499</v>
      </c>
      <c r="DD1304">
        <v>360.68733994911298</v>
      </c>
      <c r="DE1304">
        <v>350.35694644548897</v>
      </c>
      <c r="DF1304">
        <v>353.71430111847002</v>
      </c>
      <c r="DG1304">
        <v>353.40281257096001</v>
      </c>
      <c r="DH1304">
        <v>359.69824182225699</v>
      </c>
      <c r="DI1304">
        <v>364.37621243434103</v>
      </c>
      <c r="DJ1304">
        <v>351.40544499860403</v>
      </c>
      <c r="DK1304">
        <v>362.38203987096301</v>
      </c>
      <c r="DL1304">
        <v>368.63314560383702</v>
      </c>
      <c r="DM1304">
        <v>361.92298087080798</v>
      </c>
      <c r="DN1304">
        <v>370.67803000051703</v>
      </c>
      <c r="DO1304">
        <v>376.56326805589202</v>
      </c>
      <c r="DP1304">
        <v>375.73508634765602</v>
      </c>
      <c r="DQ1304">
        <v>384.26440052927302</v>
      </c>
      <c r="DR1304">
        <v>377.79044585263603</v>
      </c>
      <c r="DS1304">
        <v>387.57354124262997</v>
      </c>
      <c r="DT1304">
        <v>393.61402221187802</v>
      </c>
      <c r="DU1304">
        <v>398.73945510371698</v>
      </c>
      <c r="DV1304">
        <v>411.37644207251998</v>
      </c>
      <c r="DW1304">
        <v>411.50358893916302</v>
      </c>
      <c r="DX1304">
        <v>410.844542214802</v>
      </c>
      <c r="DY1304">
        <v>407.31566495688998</v>
      </c>
      <c r="DZ1304">
        <v>401.27190358993801</v>
      </c>
      <c r="EA1304">
        <v>401.16644973872701</v>
      </c>
      <c r="EB1304">
        <v>395.7019373796</v>
      </c>
      <c r="EC1304">
        <v>387.77904782451901</v>
      </c>
      <c r="ED1304">
        <v>390.591436127826</v>
      </c>
      <c r="EE1304">
        <v>384.87568364242401</v>
      </c>
      <c r="EF1304">
        <v>376.90061144139798</v>
      </c>
      <c r="EG1304">
        <v>380.22107465509401</v>
      </c>
      <c r="EH1304">
        <v>378.42395619239602</v>
      </c>
      <c r="EI1304">
        <v>382.26602003738702</v>
      </c>
      <c r="EJ1304">
        <v>384.92031721997398</v>
      </c>
      <c r="EK1304">
        <v>383.139018533213</v>
      </c>
      <c r="EL1304">
        <v>386.81156033227899</v>
      </c>
      <c r="EM1304">
        <v>382.869087812418</v>
      </c>
      <c r="EN1304">
        <v>392.60825519098699</v>
      </c>
      <c r="EO1304">
        <v>401.68128892065897</v>
      </c>
      <c r="EP1304">
        <v>400.97451260841501</v>
      </c>
      <c r="EQ1304">
        <v>398.95921243132801</v>
      </c>
      <c r="ER1304">
        <v>404.78262890226</v>
      </c>
      <c r="ES1304">
        <v>405.42498411442</v>
      </c>
      <c r="ET1304">
        <v>402.83786775432901</v>
      </c>
      <c r="EU1304">
        <v>411.47532916229198</v>
      </c>
      <c r="EV1304">
        <v>411.29158824296599</v>
      </c>
      <c r="EW1304">
        <v>415.70203779046102</v>
      </c>
      <c r="EX1304">
        <v>418.67805973863</v>
      </c>
      <c r="EY1304">
        <v>404.94262867967899</v>
      </c>
      <c r="EZ1304">
        <v>425.353737607894</v>
      </c>
      <c r="FA1304">
        <v>411.06669704644298</v>
      </c>
      <c r="FB1304">
        <v>408.47276686466699</v>
      </c>
      <c r="FC1304">
        <v>393.26473761852799</v>
      </c>
      <c r="FD1304">
        <v>395.84825867521602</v>
      </c>
      <c r="FE1304">
        <v>405.47670418930102</v>
      </c>
      <c r="FF1304">
        <v>397.50118420175801</v>
      </c>
      <c r="FG1304">
        <v>381.94731100989901</v>
      </c>
      <c r="FH1304">
        <v>391.195756760096</v>
      </c>
      <c r="FI1304">
        <v>373.51940825311601</v>
      </c>
      <c r="FJ1304">
        <v>386.77925138843102</v>
      </c>
      <c r="FK1304">
        <v>400.70678306001298</v>
      </c>
      <c r="FL1304">
        <v>394.41857484471501</v>
      </c>
      <c r="FM1304">
        <v>397.47454060946097</v>
      </c>
      <c r="FN1304">
        <v>386.50602747956401</v>
      </c>
      <c r="FO1304">
        <v>394.17061651787901</v>
      </c>
      <c r="FP1304">
        <v>385.661033172815</v>
      </c>
      <c r="FQ1304">
        <v>398.680153269789</v>
      </c>
      <c r="FR1304">
        <v>398.87868826810802</v>
      </c>
      <c r="FS1304">
        <v>406.936399774748</v>
      </c>
      <c r="FT1304">
        <v>421.31046938557898</v>
      </c>
      <c r="FU1304">
        <v>429.34239785231699</v>
      </c>
      <c r="FV1304">
        <v>432.751449735542</v>
      </c>
      <c r="FW1304">
        <v>407.209334965859</v>
      </c>
      <c r="FX1304">
        <v>358.85839566724599</v>
      </c>
      <c r="FY1304">
        <v>348.34784266851102</v>
      </c>
      <c r="FZ1304">
        <v>333.24019750131202</v>
      </c>
      <c r="GA1304">
        <v>336.86975211407503</v>
      </c>
      <c r="GB1304">
        <v>330.66038959487003</v>
      </c>
      <c r="GC1304">
        <v>321.61018487851197</v>
      </c>
      <c r="GD1304">
        <v>326.424032501699</v>
      </c>
      <c r="GE1304">
        <v>325.588994708965</v>
      </c>
      <c r="GF1304">
        <v>323.66269510877203</v>
      </c>
      <c r="GG1304">
        <v>325.54420818369198</v>
      </c>
      <c r="GH1304">
        <v>333.52773207608402</v>
      </c>
      <c r="GI1304">
        <v>328.37077736168999</v>
      </c>
      <c r="GJ1304">
        <v>325.55547570786302</v>
      </c>
      <c r="GK1304">
        <v>322.44370314279303</v>
      </c>
      <c r="GL1304">
        <v>329.46932983082098</v>
      </c>
      <c r="GM1304">
        <v>327.73585264094601</v>
      </c>
      <c r="GN1304">
        <v>338.08293716574701</v>
      </c>
      <c r="GO1304">
        <v>321.72107879062202</v>
      </c>
      <c r="GP1304">
        <v>321.50576817493499</v>
      </c>
      <c r="GQ1304">
        <v>327.287734529901</v>
      </c>
      <c r="GR1304">
        <v>328.69522908649299</v>
      </c>
      <c r="GS1304">
        <v>331.11255716419601</v>
      </c>
      <c r="GT1304">
        <v>325.64121900667402</v>
      </c>
      <c r="GU1304">
        <v>326.47318281269497</v>
      </c>
      <c r="GV1304">
        <v>339.69598801058999</v>
      </c>
      <c r="GW1304">
        <v>327.67790030939199</v>
      </c>
      <c r="GX1304">
        <v>327.78383911099502</v>
      </c>
      <c r="GY1304">
        <v>334.57135976339498</v>
      </c>
      <c r="GZ1304">
        <v>332.882150169044</v>
      </c>
      <c r="HA1304">
        <v>321.56693671156302</v>
      </c>
      <c r="HB1304">
        <v>322.08142321014998</v>
      </c>
      <c r="HC1304">
        <v>319.54528472948903</v>
      </c>
      <c r="HD1304">
        <v>328.31584263982597</v>
      </c>
      <c r="HE1304">
        <v>310.992147326343</v>
      </c>
      <c r="HF1304">
        <v>314.06778879531799</v>
      </c>
      <c r="HG1304">
        <v>328.21877159427697</v>
      </c>
      <c r="HH1304">
        <v>328.59440330529299</v>
      </c>
      <c r="HI1304">
        <v>325.23388718222702</v>
      </c>
      <c r="HJ1304">
        <v>334.96276829695302</v>
      </c>
      <c r="HK1304">
        <v>325.51646669662898</v>
      </c>
      <c r="HL1304">
        <v>331.94878396248203</v>
      </c>
      <c r="HM1304">
        <v>325.95750482899399</v>
      </c>
      <c r="HN1304">
        <v>330.37253278596597</v>
      </c>
      <c r="HO1304">
        <v>329.98696059094999</v>
      </c>
    </row>
    <row r="1305" spans="1:223" x14ac:dyDescent="0.25">
      <c r="A1305">
        <v>313.13751668891803</v>
      </c>
      <c r="B1305">
        <v>339.85366602484402</v>
      </c>
      <c r="C1305">
        <v>338.31292869294401</v>
      </c>
      <c r="D1305">
        <v>338.06149042214901</v>
      </c>
      <c r="E1305">
        <v>324.46315947956998</v>
      </c>
      <c r="F1305">
        <v>338.01871899398998</v>
      </c>
      <c r="G1305">
        <v>343.74187830212202</v>
      </c>
      <c r="H1305">
        <v>330.98727501560398</v>
      </c>
      <c r="I1305">
        <v>340.47284366622603</v>
      </c>
      <c r="J1305">
        <v>321.45852395623302</v>
      </c>
      <c r="K1305">
        <v>329.60615675135801</v>
      </c>
      <c r="L1305">
        <v>338.51509027538202</v>
      </c>
      <c r="M1305">
        <v>338.966239933726</v>
      </c>
      <c r="N1305">
        <v>343.27671081536801</v>
      </c>
      <c r="O1305">
        <v>339.30665324544299</v>
      </c>
      <c r="P1305">
        <v>337.889812776133</v>
      </c>
      <c r="Q1305">
        <v>343.92826526589198</v>
      </c>
      <c r="R1305">
        <v>344.02832196839</v>
      </c>
      <c r="S1305">
        <v>335.42003970772902</v>
      </c>
      <c r="T1305">
        <v>333.14035699124702</v>
      </c>
      <c r="U1305">
        <v>334.83066206460001</v>
      </c>
      <c r="V1305">
        <v>340.10993564965901</v>
      </c>
      <c r="W1305">
        <v>343.54114287897198</v>
      </c>
      <c r="X1305">
        <v>343.56538488958103</v>
      </c>
      <c r="Y1305">
        <v>340.15324526633901</v>
      </c>
      <c r="Z1305">
        <v>332.561486849414</v>
      </c>
      <c r="AA1305">
        <v>338.90401083276601</v>
      </c>
      <c r="AB1305">
        <v>339.79040886846002</v>
      </c>
      <c r="AC1305">
        <v>335.04907414038797</v>
      </c>
      <c r="AD1305">
        <v>349.424141036214</v>
      </c>
      <c r="AE1305">
        <v>353.88336005075797</v>
      </c>
      <c r="AF1305">
        <v>355.50478639582298</v>
      </c>
      <c r="AG1305">
        <v>371.49106010338397</v>
      </c>
      <c r="AH1305">
        <v>404.03756580782101</v>
      </c>
      <c r="AI1305">
        <v>552.156196754348</v>
      </c>
      <c r="AJ1305">
        <v>483.18406870511899</v>
      </c>
      <c r="AK1305">
        <v>440.74598455329198</v>
      </c>
      <c r="AL1305">
        <v>432.15498310265002</v>
      </c>
      <c r="AM1305">
        <v>415.15980471324798</v>
      </c>
      <c r="AN1305">
        <v>401.49325124748202</v>
      </c>
      <c r="AO1305">
        <v>394.99235779332702</v>
      </c>
      <c r="AP1305">
        <v>380.10363617462701</v>
      </c>
      <c r="AQ1305">
        <v>371.354956477852</v>
      </c>
      <c r="AR1305">
        <v>367.64594650706903</v>
      </c>
      <c r="AS1305">
        <v>367.76378181085403</v>
      </c>
      <c r="AT1305">
        <v>366.92210810402003</v>
      </c>
      <c r="AU1305">
        <v>356.10242317128098</v>
      </c>
      <c r="AV1305">
        <v>353.348653020092</v>
      </c>
      <c r="AW1305">
        <v>350.33695115168899</v>
      </c>
      <c r="AX1305">
        <v>363.67391706139699</v>
      </c>
      <c r="AY1305">
        <v>358.40459103094997</v>
      </c>
      <c r="AZ1305">
        <v>376.37961686092501</v>
      </c>
      <c r="BA1305">
        <v>363.80128923021499</v>
      </c>
      <c r="BB1305">
        <v>366.31922176527701</v>
      </c>
      <c r="BC1305">
        <v>362.22103817935601</v>
      </c>
      <c r="BD1305">
        <v>369.69756243192899</v>
      </c>
      <c r="BE1305">
        <v>370.08879574189098</v>
      </c>
      <c r="BF1305">
        <v>363.43915017163999</v>
      </c>
      <c r="BG1305">
        <v>351.55408261103503</v>
      </c>
      <c r="BH1305">
        <v>361.451381651384</v>
      </c>
      <c r="BI1305">
        <v>348.03652979702503</v>
      </c>
      <c r="BJ1305">
        <v>352.61151767915698</v>
      </c>
      <c r="BK1305">
        <v>349.20543625806499</v>
      </c>
      <c r="BL1305">
        <v>347.03908953660101</v>
      </c>
      <c r="BM1305">
        <v>349.06803241183701</v>
      </c>
      <c r="BN1305">
        <v>345.44221778688399</v>
      </c>
      <c r="BO1305">
        <v>351.620674698833</v>
      </c>
      <c r="BP1305">
        <v>343.72336797291302</v>
      </c>
      <c r="BQ1305">
        <v>347.73484775440699</v>
      </c>
      <c r="BR1305">
        <v>346.18423385951502</v>
      </c>
      <c r="BS1305">
        <v>354.568673733634</v>
      </c>
      <c r="BT1305">
        <v>349.22966840016198</v>
      </c>
      <c r="BU1305">
        <v>345.95219873398099</v>
      </c>
      <c r="BV1305">
        <v>349.80774851666001</v>
      </c>
      <c r="BW1305">
        <v>347.82859315250499</v>
      </c>
      <c r="BX1305">
        <v>346.81545766702101</v>
      </c>
      <c r="BY1305">
        <v>356.64784951933098</v>
      </c>
      <c r="BZ1305">
        <v>353.300066060657</v>
      </c>
      <c r="CA1305">
        <v>363.53974817914099</v>
      </c>
      <c r="CB1305">
        <v>357.47874516179297</v>
      </c>
      <c r="CC1305">
        <v>360.15757011371898</v>
      </c>
      <c r="CD1305">
        <v>363.952138360932</v>
      </c>
      <c r="CE1305">
        <v>362.32411841906901</v>
      </c>
      <c r="CF1305">
        <v>368.58111331227599</v>
      </c>
      <c r="CG1305">
        <v>359.03101588642699</v>
      </c>
      <c r="CH1305">
        <v>368.569665809654</v>
      </c>
      <c r="CI1305">
        <v>362.03636599055102</v>
      </c>
      <c r="CJ1305">
        <v>356.63155737496697</v>
      </c>
      <c r="CK1305">
        <v>361.62042904110399</v>
      </c>
      <c r="CL1305">
        <v>356.042347153317</v>
      </c>
      <c r="CM1305">
        <v>357.24157482132802</v>
      </c>
      <c r="CN1305">
        <v>357.67829314491399</v>
      </c>
      <c r="CO1305">
        <v>352.77475280779402</v>
      </c>
      <c r="CP1305">
        <v>357.82459928191003</v>
      </c>
      <c r="CQ1305">
        <v>350.80243811578902</v>
      </c>
      <c r="CR1305">
        <v>344.51104522955097</v>
      </c>
      <c r="CS1305">
        <v>350.85219642267703</v>
      </c>
      <c r="CT1305">
        <v>345.70008749546201</v>
      </c>
      <c r="CU1305">
        <v>347.060016515293</v>
      </c>
      <c r="CV1305">
        <v>348.92554240075702</v>
      </c>
      <c r="CW1305">
        <v>353.09610833580001</v>
      </c>
      <c r="CX1305">
        <v>352.09389393238501</v>
      </c>
      <c r="CY1305">
        <v>343.91033843335998</v>
      </c>
      <c r="CZ1305">
        <v>356.304367202403</v>
      </c>
      <c r="DA1305">
        <v>338.68145608921202</v>
      </c>
      <c r="DB1305">
        <v>346.65767901092499</v>
      </c>
      <c r="DC1305">
        <v>353.17535619996801</v>
      </c>
      <c r="DD1305">
        <v>360.21498406496602</v>
      </c>
      <c r="DE1305">
        <v>350.09372824171601</v>
      </c>
      <c r="DF1305">
        <v>354.00383301336097</v>
      </c>
      <c r="DG1305">
        <v>349.99134625986801</v>
      </c>
      <c r="DH1305">
        <v>357.68376204744499</v>
      </c>
      <c r="DI1305">
        <v>362.81121652861401</v>
      </c>
      <c r="DJ1305">
        <v>349.79840340511203</v>
      </c>
      <c r="DK1305">
        <v>369.30164298657098</v>
      </c>
      <c r="DL1305">
        <v>371.55332597372899</v>
      </c>
      <c r="DM1305">
        <v>364.15848659479502</v>
      </c>
      <c r="DN1305">
        <v>370.01127069306102</v>
      </c>
      <c r="DO1305">
        <v>379.78998771693699</v>
      </c>
      <c r="DP1305">
        <v>375.44199905501</v>
      </c>
      <c r="DQ1305">
        <v>384.150740248913</v>
      </c>
      <c r="DR1305">
        <v>383.05936900029099</v>
      </c>
      <c r="DS1305">
        <v>387.28643984613802</v>
      </c>
      <c r="DT1305">
        <v>398.17435862607101</v>
      </c>
      <c r="DU1305">
        <v>403.53768038649298</v>
      </c>
      <c r="DV1305">
        <v>408.860112446914</v>
      </c>
      <c r="DW1305">
        <v>413.97893406892501</v>
      </c>
      <c r="DX1305">
        <v>413.01253924249102</v>
      </c>
      <c r="DY1305">
        <v>404.82565367759503</v>
      </c>
      <c r="DZ1305">
        <v>401.51169096181502</v>
      </c>
      <c r="EA1305">
        <v>399.33567847690199</v>
      </c>
      <c r="EB1305">
        <v>392.50189030538399</v>
      </c>
      <c r="EC1305">
        <v>384.29983818902099</v>
      </c>
      <c r="ED1305">
        <v>385.03689627834501</v>
      </c>
      <c r="EE1305">
        <v>381.533358873395</v>
      </c>
      <c r="EF1305">
        <v>377.44568420673801</v>
      </c>
      <c r="EG1305">
        <v>380.948188472791</v>
      </c>
      <c r="EH1305">
        <v>386.11995483276598</v>
      </c>
      <c r="EI1305">
        <v>381.14134923409301</v>
      </c>
      <c r="EJ1305">
        <v>381.52280935528597</v>
      </c>
      <c r="EK1305">
        <v>384.25283401576303</v>
      </c>
      <c r="EL1305">
        <v>389.90573864088998</v>
      </c>
      <c r="EM1305">
        <v>382.74769708953801</v>
      </c>
      <c r="EN1305">
        <v>391.17970301822601</v>
      </c>
      <c r="EO1305">
        <v>401.04554171841602</v>
      </c>
      <c r="EP1305">
        <v>404.36472242096102</v>
      </c>
      <c r="EQ1305">
        <v>406.86009625116401</v>
      </c>
      <c r="ER1305">
        <v>407.71193435193601</v>
      </c>
      <c r="ES1305">
        <v>405.40660927363501</v>
      </c>
      <c r="ET1305">
        <v>407.75399035298602</v>
      </c>
      <c r="EU1305">
        <v>414.890204875032</v>
      </c>
      <c r="EV1305">
        <v>412.10003550024999</v>
      </c>
      <c r="EW1305">
        <v>417.65192815155899</v>
      </c>
      <c r="EX1305">
        <v>414.66290564550599</v>
      </c>
      <c r="EY1305">
        <v>407.28821672603198</v>
      </c>
      <c r="EZ1305">
        <v>423.37753676930402</v>
      </c>
      <c r="FA1305">
        <v>411.88376770384502</v>
      </c>
      <c r="FB1305">
        <v>403.654217062246</v>
      </c>
      <c r="FC1305">
        <v>394.98653718358599</v>
      </c>
      <c r="FD1305">
        <v>394.68855170339299</v>
      </c>
      <c r="FE1305">
        <v>403.56539739012101</v>
      </c>
      <c r="FF1305">
        <v>387.19556291591101</v>
      </c>
      <c r="FG1305">
        <v>383.85379224744503</v>
      </c>
      <c r="FH1305">
        <v>387.54337697439701</v>
      </c>
      <c r="FI1305">
        <v>371.46381619772001</v>
      </c>
      <c r="FJ1305">
        <v>386.97092263243201</v>
      </c>
      <c r="FK1305">
        <v>399.03930776176497</v>
      </c>
      <c r="FL1305">
        <v>392.63561085119801</v>
      </c>
      <c r="FM1305">
        <v>395.39972942320901</v>
      </c>
      <c r="FN1305">
        <v>381.66898153925098</v>
      </c>
      <c r="FO1305">
        <v>386.19490119552501</v>
      </c>
      <c r="FP1305">
        <v>382.17836384368502</v>
      </c>
      <c r="FQ1305">
        <v>394.80050103163097</v>
      </c>
      <c r="FR1305">
        <v>398.64127158265399</v>
      </c>
      <c r="FS1305">
        <v>406.16060209986301</v>
      </c>
      <c r="FT1305">
        <v>418.80645362618901</v>
      </c>
      <c r="FU1305">
        <v>425.55988322358598</v>
      </c>
      <c r="FV1305">
        <v>423.04256071567602</v>
      </c>
      <c r="FW1305">
        <v>402.25378703493101</v>
      </c>
      <c r="FX1305">
        <v>359.194353432073</v>
      </c>
      <c r="FY1305">
        <v>343.40503343294603</v>
      </c>
      <c r="FZ1305">
        <v>334.03923311000801</v>
      </c>
      <c r="GA1305">
        <v>337.973132534841</v>
      </c>
      <c r="GB1305">
        <v>330.11427630890802</v>
      </c>
      <c r="GC1305">
        <v>328.92466124467501</v>
      </c>
      <c r="GD1305">
        <v>328.56627911012299</v>
      </c>
      <c r="GE1305">
        <v>325.954655769103</v>
      </c>
      <c r="GF1305">
        <v>331.27294998861902</v>
      </c>
      <c r="GG1305">
        <v>329.02570193306599</v>
      </c>
      <c r="GH1305">
        <v>331.37371950590602</v>
      </c>
      <c r="GI1305">
        <v>328.55254696974299</v>
      </c>
      <c r="GJ1305">
        <v>320.72428514010898</v>
      </c>
      <c r="GK1305">
        <v>324.67802419715701</v>
      </c>
      <c r="GL1305">
        <v>330.82778930797002</v>
      </c>
      <c r="GM1305">
        <v>330.39467943416099</v>
      </c>
      <c r="GN1305">
        <v>336.50629579210602</v>
      </c>
      <c r="GO1305">
        <v>325.474152936775</v>
      </c>
      <c r="GP1305">
        <v>322.76564165990999</v>
      </c>
      <c r="GQ1305">
        <v>319.11738403913699</v>
      </c>
      <c r="GR1305">
        <v>329.809523041126</v>
      </c>
      <c r="GS1305">
        <v>335.12709642314798</v>
      </c>
      <c r="GT1305">
        <v>326.230374971103</v>
      </c>
      <c r="GU1305">
        <v>331.36812006872799</v>
      </c>
      <c r="GV1305">
        <v>337.05025052563298</v>
      </c>
      <c r="GW1305">
        <v>326.94779591515697</v>
      </c>
      <c r="GX1305">
        <v>326.37885440007801</v>
      </c>
      <c r="GY1305">
        <v>334.87864349032901</v>
      </c>
      <c r="GZ1305">
        <v>332.16463273325297</v>
      </c>
      <c r="HA1305">
        <v>322.35681077617801</v>
      </c>
      <c r="HB1305">
        <v>320.56497879876201</v>
      </c>
      <c r="HC1305">
        <v>317.58636681640098</v>
      </c>
      <c r="HD1305">
        <v>327.69776378364998</v>
      </c>
      <c r="HE1305">
        <v>307.81807923400697</v>
      </c>
      <c r="HF1305">
        <v>318.51750258747302</v>
      </c>
      <c r="HG1305">
        <v>329.93767087470599</v>
      </c>
      <c r="HH1305">
        <v>326.094939747772</v>
      </c>
      <c r="HI1305">
        <v>328.26533780320699</v>
      </c>
      <c r="HJ1305">
        <v>336.97880663264999</v>
      </c>
      <c r="HK1305">
        <v>325.87999848578301</v>
      </c>
      <c r="HL1305">
        <v>332.65271133181699</v>
      </c>
      <c r="HM1305">
        <v>326.45837409812401</v>
      </c>
      <c r="HN1305">
        <v>331.140239204436</v>
      </c>
      <c r="HO1305">
        <v>329.90886074116702</v>
      </c>
    </row>
    <row r="1306" spans="1:223" x14ac:dyDescent="0.25">
      <c r="A1306">
        <v>313.37783711615401</v>
      </c>
      <c r="B1306">
        <v>339.39828835584302</v>
      </c>
      <c r="C1306">
        <v>338.44885350977199</v>
      </c>
      <c r="D1306">
        <v>340.44902846576701</v>
      </c>
      <c r="E1306">
        <v>324.73563556116397</v>
      </c>
      <c r="F1306">
        <v>338.65579825138502</v>
      </c>
      <c r="G1306">
        <v>342.91323112918798</v>
      </c>
      <c r="H1306">
        <v>332.61012715098502</v>
      </c>
      <c r="I1306">
        <v>337.121593966972</v>
      </c>
      <c r="J1306">
        <v>324.60626098500302</v>
      </c>
      <c r="K1306">
        <v>329.35442420300598</v>
      </c>
      <c r="L1306">
        <v>339.71414664992898</v>
      </c>
      <c r="M1306">
        <v>340.12099351368499</v>
      </c>
      <c r="N1306">
        <v>343.756507252836</v>
      </c>
      <c r="O1306">
        <v>336.30672203374098</v>
      </c>
      <c r="P1306">
        <v>341.88771132707802</v>
      </c>
      <c r="Q1306">
        <v>342.05914480477298</v>
      </c>
      <c r="R1306">
        <v>344.05099369940899</v>
      </c>
      <c r="S1306">
        <v>334.73011241499501</v>
      </c>
      <c r="T1306">
        <v>333.87848454551698</v>
      </c>
      <c r="U1306">
        <v>337.17294544398999</v>
      </c>
      <c r="V1306">
        <v>340.10030985568199</v>
      </c>
      <c r="W1306">
        <v>343.29057649476403</v>
      </c>
      <c r="X1306">
        <v>344.25575871059198</v>
      </c>
      <c r="Y1306">
        <v>338.53107682216501</v>
      </c>
      <c r="Z1306">
        <v>332.63427589023303</v>
      </c>
      <c r="AA1306">
        <v>342.21575556046599</v>
      </c>
      <c r="AB1306">
        <v>341.05742013140201</v>
      </c>
      <c r="AC1306">
        <v>336.88544658395102</v>
      </c>
      <c r="AD1306">
        <v>350.67506427471699</v>
      </c>
      <c r="AE1306">
        <v>355.34258205897498</v>
      </c>
      <c r="AF1306">
        <v>356.18616870782603</v>
      </c>
      <c r="AG1306">
        <v>371.24477375099701</v>
      </c>
      <c r="AH1306">
        <v>403.62394317350601</v>
      </c>
      <c r="AI1306">
        <v>552.40848785764001</v>
      </c>
      <c r="AJ1306">
        <v>481.51175072541798</v>
      </c>
      <c r="AK1306">
        <v>443.92547202276199</v>
      </c>
      <c r="AL1306">
        <v>430.73044578445803</v>
      </c>
      <c r="AM1306">
        <v>416.85762709175702</v>
      </c>
      <c r="AN1306">
        <v>401.187514345365</v>
      </c>
      <c r="AO1306">
        <v>397.25108288711999</v>
      </c>
      <c r="AP1306">
        <v>380.01902781622402</v>
      </c>
      <c r="AQ1306">
        <v>371.29935673531202</v>
      </c>
      <c r="AR1306">
        <v>370.05785556966703</v>
      </c>
      <c r="AS1306">
        <v>369.49736129123301</v>
      </c>
      <c r="AT1306">
        <v>365.25030022149701</v>
      </c>
      <c r="AU1306">
        <v>356.823423381098</v>
      </c>
      <c r="AV1306">
        <v>351.77897441423801</v>
      </c>
      <c r="AW1306">
        <v>350.456508021118</v>
      </c>
      <c r="AX1306">
        <v>363.70033920433701</v>
      </c>
      <c r="AY1306">
        <v>359.313235830721</v>
      </c>
      <c r="AZ1306">
        <v>376.80058548864798</v>
      </c>
      <c r="BA1306">
        <v>366.005714663768</v>
      </c>
      <c r="BB1306">
        <v>367.34202907720299</v>
      </c>
      <c r="BC1306">
        <v>363.54057132604601</v>
      </c>
      <c r="BD1306">
        <v>369.500544684045</v>
      </c>
      <c r="BE1306">
        <v>369.18692895594103</v>
      </c>
      <c r="BF1306">
        <v>365.60572627407902</v>
      </c>
      <c r="BG1306">
        <v>349.97217971787001</v>
      </c>
      <c r="BH1306">
        <v>362.08804909534803</v>
      </c>
      <c r="BI1306">
        <v>348.41991686274901</v>
      </c>
      <c r="BJ1306">
        <v>351.06682624801402</v>
      </c>
      <c r="BK1306">
        <v>348.65589288209202</v>
      </c>
      <c r="BL1306">
        <v>343.77053061558502</v>
      </c>
      <c r="BM1306">
        <v>349.50872203363201</v>
      </c>
      <c r="BN1306">
        <v>347.38737728319302</v>
      </c>
      <c r="BO1306">
        <v>352.69044679394699</v>
      </c>
      <c r="BP1306">
        <v>343.48046930792998</v>
      </c>
      <c r="BQ1306">
        <v>344.21294284175502</v>
      </c>
      <c r="BR1306">
        <v>346.09307631606401</v>
      </c>
      <c r="BS1306">
        <v>356.94741909301501</v>
      </c>
      <c r="BT1306">
        <v>351.90346641779701</v>
      </c>
      <c r="BU1306">
        <v>346.292158821226</v>
      </c>
      <c r="BV1306">
        <v>350.37764861519798</v>
      </c>
      <c r="BW1306">
        <v>347.39384719347902</v>
      </c>
      <c r="BX1306">
        <v>344.51665805830299</v>
      </c>
      <c r="BY1306">
        <v>357.82364535331499</v>
      </c>
      <c r="BZ1306">
        <v>354.72431198658398</v>
      </c>
      <c r="CA1306">
        <v>367.23364234558397</v>
      </c>
      <c r="CB1306">
        <v>358.41734027235202</v>
      </c>
      <c r="CC1306">
        <v>359.63531000590001</v>
      </c>
      <c r="CD1306">
        <v>361.87521194154402</v>
      </c>
      <c r="CE1306">
        <v>359.83660643637398</v>
      </c>
      <c r="CF1306">
        <v>369.643115538845</v>
      </c>
      <c r="CG1306">
        <v>359.88495090282203</v>
      </c>
      <c r="CH1306">
        <v>368.14568865199698</v>
      </c>
      <c r="CI1306">
        <v>363.16128449587501</v>
      </c>
      <c r="CJ1306">
        <v>354.875989700275</v>
      </c>
      <c r="CK1306">
        <v>360.319808742173</v>
      </c>
      <c r="CL1306">
        <v>357.76348078899298</v>
      </c>
      <c r="CM1306">
        <v>357.873110051232</v>
      </c>
      <c r="CN1306">
        <v>357.73151000672601</v>
      </c>
      <c r="CO1306">
        <v>356.08971089149901</v>
      </c>
      <c r="CP1306">
        <v>358.999500222905</v>
      </c>
      <c r="CQ1306">
        <v>347.728997767355</v>
      </c>
      <c r="CR1306">
        <v>342.84423013367802</v>
      </c>
      <c r="CS1306">
        <v>352.19064432872102</v>
      </c>
      <c r="CT1306">
        <v>346.001639635196</v>
      </c>
      <c r="CU1306">
        <v>348.21216100891701</v>
      </c>
      <c r="CV1306">
        <v>350.04911068841801</v>
      </c>
      <c r="CW1306">
        <v>350.84573828415699</v>
      </c>
      <c r="CX1306">
        <v>350.91484639609803</v>
      </c>
      <c r="CY1306">
        <v>346.24664333599799</v>
      </c>
      <c r="CZ1306">
        <v>357.028510268182</v>
      </c>
      <c r="DA1306">
        <v>338.37075184003203</v>
      </c>
      <c r="DB1306">
        <v>346.04920008022202</v>
      </c>
      <c r="DC1306">
        <v>354.64186421819699</v>
      </c>
      <c r="DD1306">
        <v>362.02786799470903</v>
      </c>
      <c r="DE1306">
        <v>350.64315995115498</v>
      </c>
      <c r="DF1306">
        <v>354.918372425428</v>
      </c>
      <c r="DG1306">
        <v>349.859014813805</v>
      </c>
      <c r="DH1306">
        <v>356.87354168429198</v>
      </c>
      <c r="DI1306">
        <v>362.62285720621702</v>
      </c>
      <c r="DJ1306">
        <v>350.07254427795698</v>
      </c>
      <c r="DK1306">
        <v>370.32947222038302</v>
      </c>
      <c r="DL1306">
        <v>372.56618219852299</v>
      </c>
      <c r="DM1306">
        <v>364.83558357950398</v>
      </c>
      <c r="DN1306">
        <v>370.27021409875499</v>
      </c>
      <c r="DO1306">
        <v>379.64477829262501</v>
      </c>
      <c r="DP1306">
        <v>374.51214500867599</v>
      </c>
      <c r="DQ1306">
        <v>383.78108709167401</v>
      </c>
      <c r="DR1306">
        <v>383.98801839011401</v>
      </c>
      <c r="DS1306">
        <v>388.802390732047</v>
      </c>
      <c r="DT1306">
        <v>399.75948419625098</v>
      </c>
      <c r="DU1306">
        <v>405.16866422741998</v>
      </c>
      <c r="DV1306">
        <v>408.80192951224899</v>
      </c>
      <c r="DW1306">
        <v>415.13652417732999</v>
      </c>
      <c r="DX1306">
        <v>413.769425619206</v>
      </c>
      <c r="DY1306">
        <v>403.468763851186</v>
      </c>
      <c r="DZ1306">
        <v>401.21298144749198</v>
      </c>
      <c r="EA1306">
        <v>397.95074880999999</v>
      </c>
      <c r="EB1306">
        <v>392.03952243075503</v>
      </c>
      <c r="EC1306">
        <v>383.08205825333698</v>
      </c>
      <c r="ED1306">
        <v>384.54163756131402</v>
      </c>
      <c r="EE1306">
        <v>380.50923804251602</v>
      </c>
      <c r="EF1306">
        <v>377.44735900625699</v>
      </c>
      <c r="EG1306">
        <v>381.930772719174</v>
      </c>
      <c r="EH1306">
        <v>385.73044477211999</v>
      </c>
      <c r="EI1306">
        <v>380.42086983140302</v>
      </c>
      <c r="EJ1306">
        <v>382.10161253337202</v>
      </c>
      <c r="EK1306">
        <v>385.46017690148699</v>
      </c>
      <c r="EL1306">
        <v>391.38793557775398</v>
      </c>
      <c r="EM1306">
        <v>382.01337015811299</v>
      </c>
      <c r="EN1306">
        <v>390.10062858850199</v>
      </c>
      <c r="EO1306">
        <v>401.11451209812202</v>
      </c>
      <c r="EP1306">
        <v>404.65378476883598</v>
      </c>
      <c r="EQ1306">
        <v>407.64591702796599</v>
      </c>
      <c r="ER1306">
        <v>407.220721554291</v>
      </c>
      <c r="ES1306">
        <v>404.95026753955898</v>
      </c>
      <c r="ET1306">
        <v>408.190017372157</v>
      </c>
      <c r="EU1306">
        <v>415.77994222193303</v>
      </c>
      <c r="EV1306">
        <v>413.42775895861098</v>
      </c>
      <c r="EW1306">
        <v>415.54981649219798</v>
      </c>
      <c r="EX1306">
        <v>414.104790813904</v>
      </c>
      <c r="EY1306">
        <v>408.42280118807298</v>
      </c>
      <c r="EZ1306">
        <v>422.48448834733102</v>
      </c>
      <c r="FA1306">
        <v>410.54345086096703</v>
      </c>
      <c r="FB1306">
        <v>402.514003866633</v>
      </c>
      <c r="FC1306">
        <v>395.68550797870103</v>
      </c>
      <c r="FD1306">
        <v>396.71323559927998</v>
      </c>
      <c r="FE1306">
        <v>403.050540313635</v>
      </c>
      <c r="FF1306">
        <v>384.07811900167002</v>
      </c>
      <c r="FG1306">
        <v>383.26443781205802</v>
      </c>
      <c r="FH1306">
        <v>387.63135176433298</v>
      </c>
      <c r="FI1306">
        <v>372.712232850357</v>
      </c>
      <c r="FJ1306">
        <v>387.46836554056802</v>
      </c>
      <c r="FK1306">
        <v>396.65102041400598</v>
      </c>
      <c r="FL1306">
        <v>392.61901441547701</v>
      </c>
      <c r="FM1306">
        <v>392.67254240197798</v>
      </c>
      <c r="FN1306">
        <v>381.82731798430598</v>
      </c>
      <c r="FO1306">
        <v>384.53342158527897</v>
      </c>
      <c r="FP1306">
        <v>379.35081139950597</v>
      </c>
      <c r="FQ1306">
        <v>394.04692468382302</v>
      </c>
      <c r="FR1306">
        <v>398.23019338853197</v>
      </c>
      <c r="FS1306">
        <v>407.25746169930898</v>
      </c>
      <c r="FT1306">
        <v>416.10077126584503</v>
      </c>
      <c r="FU1306">
        <v>425.97634904313202</v>
      </c>
      <c r="FV1306">
        <v>420.60697241918899</v>
      </c>
      <c r="FW1306">
        <v>401.25927909482698</v>
      </c>
      <c r="FX1306">
        <v>361.23436653262399</v>
      </c>
      <c r="FY1306">
        <v>343.57329695126299</v>
      </c>
      <c r="FZ1306">
        <v>336.21185043905098</v>
      </c>
      <c r="GA1306">
        <v>338.30117607286701</v>
      </c>
      <c r="GB1306">
        <v>331.06341455773702</v>
      </c>
      <c r="GC1306">
        <v>329.84429337457902</v>
      </c>
      <c r="GD1306">
        <v>330.78034642681303</v>
      </c>
      <c r="GE1306">
        <v>325.42448091682098</v>
      </c>
      <c r="GF1306">
        <v>332.52807279752898</v>
      </c>
      <c r="GG1306">
        <v>330.50744201627998</v>
      </c>
      <c r="GH1306">
        <v>331.42948312833198</v>
      </c>
      <c r="GI1306">
        <v>328.168416344349</v>
      </c>
      <c r="GJ1306">
        <v>318.392938669035</v>
      </c>
      <c r="GK1306">
        <v>325.518600547944</v>
      </c>
      <c r="GL1306">
        <v>330.74624940291301</v>
      </c>
      <c r="GM1306">
        <v>329.77042378645899</v>
      </c>
      <c r="GN1306">
        <v>337.56638430968201</v>
      </c>
      <c r="GO1306">
        <v>327.21119738902001</v>
      </c>
      <c r="GP1306">
        <v>323.09928350582697</v>
      </c>
      <c r="GQ1306">
        <v>319.40423085463902</v>
      </c>
      <c r="GR1306">
        <v>331.01671791118901</v>
      </c>
      <c r="GS1306">
        <v>334.82160817811302</v>
      </c>
      <c r="GT1306">
        <v>327.75888249997797</v>
      </c>
      <c r="GU1306">
        <v>330.01289277618901</v>
      </c>
      <c r="GV1306">
        <v>336.371391846959</v>
      </c>
      <c r="GW1306">
        <v>329.25772786181199</v>
      </c>
      <c r="GX1306">
        <v>325.72015199115901</v>
      </c>
      <c r="GY1306">
        <v>335.20565485108102</v>
      </c>
      <c r="GZ1306">
        <v>333.19320058819301</v>
      </c>
      <c r="HA1306">
        <v>322.35938233841199</v>
      </c>
      <c r="HB1306">
        <v>320.56382969403597</v>
      </c>
      <c r="HC1306">
        <v>317.582496249023</v>
      </c>
      <c r="HD1306">
        <v>327.70062455833897</v>
      </c>
      <c r="HE1306">
        <v>307.81853408252198</v>
      </c>
      <c r="HF1306">
        <v>318.51842519016401</v>
      </c>
      <c r="HG1306">
        <v>329.93746012305201</v>
      </c>
      <c r="HH1306">
        <v>326.09634337252203</v>
      </c>
      <c r="HI1306">
        <v>328.26748425272001</v>
      </c>
      <c r="HJ1306">
        <v>336.98044041958099</v>
      </c>
      <c r="HK1306">
        <v>325.88142548871701</v>
      </c>
      <c r="HL1306">
        <v>332.651661450277</v>
      </c>
      <c r="HM1306">
        <v>326.46321868833098</v>
      </c>
      <c r="HN1306">
        <v>331.14185543308002</v>
      </c>
      <c r="HO1306">
        <v>329.915287815814</v>
      </c>
    </row>
    <row r="1307" spans="1:223" x14ac:dyDescent="0.25">
      <c r="A1307">
        <v>313.61815754339102</v>
      </c>
      <c r="B1307">
        <v>339.39828835584302</v>
      </c>
      <c r="C1307">
        <v>338.44885350977199</v>
      </c>
      <c r="D1307">
        <v>340.44902846576701</v>
      </c>
      <c r="E1307">
        <v>324.73563556116397</v>
      </c>
      <c r="F1307">
        <v>338.65579825138502</v>
      </c>
      <c r="G1307">
        <v>342.91323112918798</v>
      </c>
      <c r="H1307">
        <v>332.61012715098502</v>
      </c>
      <c r="I1307">
        <v>337.121593966972</v>
      </c>
      <c r="J1307">
        <v>324.60626098500302</v>
      </c>
      <c r="K1307">
        <v>329.35442420300598</v>
      </c>
      <c r="L1307">
        <v>339.71414664992898</v>
      </c>
      <c r="M1307">
        <v>340.12099351368499</v>
      </c>
      <c r="N1307">
        <v>343.756507252836</v>
      </c>
      <c r="O1307">
        <v>336.30672203374098</v>
      </c>
      <c r="P1307">
        <v>341.88771132707802</v>
      </c>
      <c r="Q1307">
        <v>342.05914480477298</v>
      </c>
      <c r="R1307">
        <v>344.05099369940899</v>
      </c>
      <c r="S1307">
        <v>334.73011241499501</v>
      </c>
      <c r="T1307">
        <v>333.87848454551698</v>
      </c>
      <c r="U1307">
        <v>337.17294544398999</v>
      </c>
      <c r="V1307">
        <v>340.10030985568199</v>
      </c>
      <c r="W1307">
        <v>343.29057649476403</v>
      </c>
      <c r="X1307">
        <v>344.25575871059198</v>
      </c>
      <c r="Y1307">
        <v>338.53107682216501</v>
      </c>
      <c r="Z1307">
        <v>332.63427589023303</v>
      </c>
      <c r="AA1307">
        <v>342.21575556046599</v>
      </c>
      <c r="AB1307">
        <v>341.05742013140201</v>
      </c>
      <c r="AC1307">
        <v>336.88544658395102</v>
      </c>
      <c r="AD1307">
        <v>350.67506427471699</v>
      </c>
      <c r="AE1307">
        <v>355.34258205897498</v>
      </c>
      <c r="AF1307">
        <v>356.18616870782603</v>
      </c>
      <c r="AG1307">
        <v>371.24477375099701</v>
      </c>
      <c r="AH1307">
        <v>403.62394317350601</v>
      </c>
      <c r="AI1307">
        <v>552.40848785764001</v>
      </c>
      <c r="AJ1307">
        <v>481.51175072541798</v>
      </c>
      <c r="AK1307">
        <v>443.92547202276199</v>
      </c>
      <c r="AL1307">
        <v>430.73044578445803</v>
      </c>
      <c r="AM1307">
        <v>416.85762709175702</v>
      </c>
      <c r="AN1307">
        <v>401.187514345365</v>
      </c>
      <c r="AO1307">
        <v>397.25108288711999</v>
      </c>
      <c r="AP1307">
        <v>380.01902781622402</v>
      </c>
      <c r="AQ1307">
        <v>371.29935673531202</v>
      </c>
      <c r="AR1307">
        <v>370.05785556966703</v>
      </c>
      <c r="AS1307">
        <v>369.49736129123301</v>
      </c>
      <c r="AT1307">
        <v>365.25030022149701</v>
      </c>
      <c r="AU1307">
        <v>356.823423381098</v>
      </c>
      <c r="AV1307">
        <v>351.77897441423801</v>
      </c>
      <c r="AW1307">
        <v>350.456508021118</v>
      </c>
      <c r="AX1307">
        <v>363.70033920433701</v>
      </c>
      <c r="AY1307">
        <v>359.313235830721</v>
      </c>
      <c r="AZ1307">
        <v>376.80058548864798</v>
      </c>
      <c r="BA1307">
        <v>366.005714663768</v>
      </c>
      <c r="BB1307">
        <v>367.34202907720299</v>
      </c>
      <c r="BC1307">
        <v>363.54057132604601</v>
      </c>
      <c r="BD1307">
        <v>369.500544684045</v>
      </c>
      <c r="BE1307">
        <v>369.18692895594103</v>
      </c>
      <c r="BF1307">
        <v>365.60572627407902</v>
      </c>
      <c r="BG1307">
        <v>349.97217971787001</v>
      </c>
      <c r="BH1307">
        <v>362.08804909534803</v>
      </c>
      <c r="BI1307">
        <v>348.41991686274901</v>
      </c>
      <c r="BJ1307">
        <v>351.06682624801402</v>
      </c>
      <c r="BK1307">
        <v>348.65589288209202</v>
      </c>
      <c r="BL1307">
        <v>343.77053061558502</v>
      </c>
      <c r="BM1307">
        <v>349.50872203363201</v>
      </c>
      <c r="BN1307">
        <v>347.38737728319302</v>
      </c>
      <c r="BO1307">
        <v>352.69044679394699</v>
      </c>
      <c r="BP1307">
        <v>343.48046930792998</v>
      </c>
      <c r="BQ1307">
        <v>344.21294284175502</v>
      </c>
      <c r="BR1307">
        <v>346.09307631606401</v>
      </c>
      <c r="BS1307">
        <v>356.94741909301501</v>
      </c>
      <c r="BT1307">
        <v>351.90346641779701</v>
      </c>
      <c r="BU1307">
        <v>346.292158821226</v>
      </c>
      <c r="BV1307">
        <v>350.37764861519798</v>
      </c>
      <c r="BW1307">
        <v>347.39384719347902</v>
      </c>
      <c r="BX1307">
        <v>344.51665805830299</v>
      </c>
      <c r="BY1307">
        <v>357.82364535331499</v>
      </c>
      <c r="BZ1307">
        <v>354.72431198658398</v>
      </c>
      <c r="CA1307">
        <v>367.23364234558397</v>
      </c>
      <c r="CB1307">
        <v>358.41734027235202</v>
      </c>
      <c r="CC1307">
        <v>359.63531000590001</v>
      </c>
      <c r="CD1307">
        <v>361.87521194154402</v>
      </c>
      <c r="CE1307">
        <v>359.83660643637398</v>
      </c>
      <c r="CF1307">
        <v>369.643115538845</v>
      </c>
      <c r="CG1307">
        <v>359.88495090282203</v>
      </c>
      <c r="CH1307">
        <v>368.14568865199698</v>
      </c>
      <c r="CI1307">
        <v>363.16128449587501</v>
      </c>
      <c r="CJ1307">
        <v>354.875989700275</v>
      </c>
      <c r="CK1307">
        <v>360.319808742173</v>
      </c>
      <c r="CL1307">
        <v>357.76348078899298</v>
      </c>
      <c r="CM1307">
        <v>357.873110051232</v>
      </c>
      <c r="CN1307">
        <v>357.73151000672601</v>
      </c>
      <c r="CO1307">
        <v>356.08971089149901</v>
      </c>
      <c r="CP1307">
        <v>358.999500222905</v>
      </c>
      <c r="CQ1307">
        <v>347.728997767355</v>
      </c>
      <c r="CR1307">
        <v>342.84423013367802</v>
      </c>
      <c r="CS1307">
        <v>352.19064432872102</v>
      </c>
      <c r="CT1307">
        <v>346.001639635196</v>
      </c>
      <c r="CU1307">
        <v>348.21216100891701</v>
      </c>
      <c r="CV1307">
        <v>350.04911068841801</v>
      </c>
      <c r="CW1307">
        <v>350.84573828415699</v>
      </c>
      <c r="CX1307">
        <v>350.91484639609803</v>
      </c>
      <c r="CY1307">
        <v>346.24664333599799</v>
      </c>
      <c r="CZ1307">
        <v>357.028510268182</v>
      </c>
      <c r="DA1307">
        <v>338.37075184003203</v>
      </c>
      <c r="DB1307">
        <v>346.04920008022202</v>
      </c>
      <c r="DC1307">
        <v>354.64186421819699</v>
      </c>
      <c r="DD1307">
        <v>362.02786799470903</v>
      </c>
      <c r="DE1307">
        <v>350.64315995115498</v>
      </c>
      <c r="DF1307">
        <v>354.918372425428</v>
      </c>
      <c r="DG1307">
        <v>349.859014813805</v>
      </c>
      <c r="DH1307">
        <v>356.87354168429198</v>
      </c>
      <c r="DI1307">
        <v>362.62285720621702</v>
      </c>
      <c r="DJ1307">
        <v>350.07254427795698</v>
      </c>
      <c r="DK1307">
        <v>370.32947222038302</v>
      </c>
      <c r="DL1307">
        <v>372.56618219852299</v>
      </c>
      <c r="DM1307">
        <v>364.83558357950398</v>
      </c>
      <c r="DN1307">
        <v>370.27021409875499</v>
      </c>
      <c r="DO1307">
        <v>379.64477829262501</v>
      </c>
      <c r="DP1307">
        <v>374.51214500867599</v>
      </c>
      <c r="DQ1307">
        <v>383.78108709167401</v>
      </c>
      <c r="DR1307">
        <v>383.98801839011401</v>
      </c>
      <c r="DS1307">
        <v>388.802390732047</v>
      </c>
      <c r="DT1307">
        <v>399.75948419625098</v>
      </c>
      <c r="DU1307">
        <v>405.16866422741998</v>
      </c>
      <c r="DV1307">
        <v>408.80192951224899</v>
      </c>
      <c r="DW1307">
        <v>415.13652417732999</v>
      </c>
      <c r="DX1307">
        <v>413.769425619206</v>
      </c>
      <c r="DY1307">
        <v>403.468763851186</v>
      </c>
      <c r="DZ1307">
        <v>401.21298144749198</v>
      </c>
      <c r="EA1307">
        <v>397.95074880999999</v>
      </c>
      <c r="EB1307">
        <v>392.03952243075503</v>
      </c>
      <c r="EC1307">
        <v>383.08205825333698</v>
      </c>
      <c r="ED1307">
        <v>384.54163756131402</v>
      </c>
      <c r="EE1307">
        <v>380.50923804251602</v>
      </c>
      <c r="EF1307">
        <v>377.44735900625699</v>
      </c>
      <c r="EG1307">
        <v>381.930772719174</v>
      </c>
      <c r="EH1307">
        <v>385.73044477211999</v>
      </c>
      <c r="EI1307">
        <v>380.42086983140302</v>
      </c>
      <c r="EJ1307">
        <v>382.10161253337202</v>
      </c>
      <c r="EK1307">
        <v>385.46017690148699</v>
      </c>
      <c r="EL1307">
        <v>391.38793557775398</v>
      </c>
      <c r="EM1307">
        <v>382.01337015811299</v>
      </c>
      <c r="EN1307">
        <v>390.10062858850199</v>
      </c>
      <c r="EO1307">
        <v>401.11451209812202</v>
      </c>
      <c r="EP1307">
        <v>404.65378476883598</v>
      </c>
      <c r="EQ1307">
        <v>407.64591702796599</v>
      </c>
      <c r="ER1307">
        <v>407.220721554291</v>
      </c>
      <c r="ES1307">
        <v>404.95026753955898</v>
      </c>
      <c r="ET1307">
        <v>408.190017372157</v>
      </c>
      <c r="EU1307">
        <v>415.77994222193303</v>
      </c>
      <c r="EV1307">
        <v>413.42775895861098</v>
      </c>
      <c r="EW1307">
        <v>415.54981649219798</v>
      </c>
      <c r="EX1307">
        <v>414.104790813904</v>
      </c>
      <c r="EY1307">
        <v>408.42280118807298</v>
      </c>
      <c r="EZ1307">
        <v>422.48448834733102</v>
      </c>
      <c r="FA1307">
        <v>410.54345086096703</v>
      </c>
      <c r="FB1307">
        <v>402.514003866633</v>
      </c>
      <c r="FC1307">
        <v>395.68550797870103</v>
      </c>
      <c r="FD1307">
        <v>396.71323559927998</v>
      </c>
      <c r="FE1307">
        <v>403.050540313635</v>
      </c>
      <c r="FF1307">
        <v>384.07811900167002</v>
      </c>
      <c r="FG1307">
        <v>383.26443781205802</v>
      </c>
      <c r="FH1307">
        <v>387.63135176433298</v>
      </c>
      <c r="FI1307">
        <v>372.712232850357</v>
      </c>
      <c r="FJ1307">
        <v>387.46836554056802</v>
      </c>
      <c r="FK1307">
        <v>396.65102041400598</v>
      </c>
      <c r="FL1307">
        <v>392.61901441547701</v>
      </c>
      <c r="FM1307">
        <v>392.67254240197798</v>
      </c>
      <c r="FN1307">
        <v>381.82731798430598</v>
      </c>
      <c r="FO1307">
        <v>384.53342158527897</v>
      </c>
      <c r="FP1307">
        <v>379.35081139950597</v>
      </c>
      <c r="FQ1307">
        <v>394.04692468382302</v>
      </c>
      <c r="FR1307">
        <v>398.23019338853197</v>
      </c>
      <c r="FS1307">
        <v>407.25746169930898</v>
      </c>
      <c r="FT1307">
        <v>416.10077126584503</v>
      </c>
      <c r="FU1307">
        <v>425.97634904313202</v>
      </c>
      <c r="FV1307">
        <v>420.60697241918899</v>
      </c>
      <c r="FW1307">
        <v>401.25927909482698</v>
      </c>
      <c r="FX1307">
        <v>361.23436653262399</v>
      </c>
      <c r="FY1307">
        <v>343.57329695126299</v>
      </c>
      <c r="FZ1307">
        <v>336.21185043905098</v>
      </c>
      <c r="GA1307">
        <v>338.30117607286701</v>
      </c>
      <c r="GB1307">
        <v>331.06341455773702</v>
      </c>
      <c r="GC1307">
        <v>329.84429337457902</v>
      </c>
      <c r="GD1307">
        <v>330.78034642681303</v>
      </c>
      <c r="GE1307">
        <v>325.42448091682098</v>
      </c>
      <c r="GF1307">
        <v>332.52807279752898</v>
      </c>
      <c r="GG1307">
        <v>330.50744201627998</v>
      </c>
      <c r="GH1307">
        <v>331.42948312833198</v>
      </c>
      <c r="GI1307">
        <v>328.168416344349</v>
      </c>
      <c r="GJ1307">
        <v>318.392938669035</v>
      </c>
      <c r="GK1307">
        <v>325.518600547944</v>
      </c>
      <c r="GL1307">
        <v>330.74624940291301</v>
      </c>
      <c r="GM1307">
        <v>329.77042378645899</v>
      </c>
      <c r="GN1307">
        <v>337.56638430968201</v>
      </c>
      <c r="GO1307">
        <v>327.21119738902001</v>
      </c>
      <c r="GP1307">
        <v>323.09928350582697</v>
      </c>
      <c r="GQ1307">
        <v>319.40423085463902</v>
      </c>
      <c r="GR1307">
        <v>331.01671791118901</v>
      </c>
      <c r="GS1307">
        <v>334.82160817811302</v>
      </c>
      <c r="GT1307">
        <v>327.75888249997797</v>
      </c>
      <c r="GU1307">
        <v>330.01289277618901</v>
      </c>
      <c r="GV1307">
        <v>336.371391846959</v>
      </c>
      <c r="GW1307">
        <v>329.25772786181199</v>
      </c>
      <c r="GX1307">
        <v>325.72015199115901</v>
      </c>
      <c r="GY1307">
        <v>335.20565485108102</v>
      </c>
      <c r="GZ1307">
        <v>333.19320058819301</v>
      </c>
      <c r="HA1307">
        <v>322.33793304385802</v>
      </c>
      <c r="HB1307">
        <v>320.66655125049999</v>
      </c>
      <c r="HC1307">
        <v>317.72288658576099</v>
      </c>
      <c r="HD1307">
        <v>327.64627170020702</v>
      </c>
      <c r="HE1307">
        <v>307.61390300827298</v>
      </c>
      <c r="HF1307">
        <v>318.56190054098198</v>
      </c>
      <c r="HG1307">
        <v>329.88584059052698</v>
      </c>
      <c r="HH1307">
        <v>326.12258967982899</v>
      </c>
      <c r="HI1307">
        <v>328.17001618656298</v>
      </c>
      <c r="HJ1307">
        <v>336.87159564074398</v>
      </c>
      <c r="HK1307">
        <v>325.667856137569</v>
      </c>
      <c r="HL1307">
        <v>332.79456326209402</v>
      </c>
      <c r="HM1307">
        <v>326.53554478957398</v>
      </c>
      <c r="HN1307">
        <v>331.056457610839</v>
      </c>
      <c r="HO1307">
        <v>329.96868390302598</v>
      </c>
    </row>
    <row r="1308" spans="1:223" x14ac:dyDescent="0.25">
      <c r="A1308">
        <v>313.85847797062701</v>
      </c>
      <c r="B1308">
        <v>337.50073162305603</v>
      </c>
      <c r="C1308">
        <v>343.372369833368</v>
      </c>
      <c r="D1308">
        <v>341.71106983925301</v>
      </c>
      <c r="E1308">
        <v>329.30713993872899</v>
      </c>
      <c r="F1308">
        <v>339.527687188698</v>
      </c>
      <c r="G1308">
        <v>341.38700836900102</v>
      </c>
      <c r="H1308">
        <v>333.25437428519399</v>
      </c>
      <c r="I1308">
        <v>338.48775234061299</v>
      </c>
      <c r="J1308">
        <v>325.94756009298402</v>
      </c>
      <c r="K1308">
        <v>328.10631840610603</v>
      </c>
      <c r="L1308">
        <v>340.68562122779798</v>
      </c>
      <c r="M1308">
        <v>336.29890344647799</v>
      </c>
      <c r="N1308">
        <v>346.285956260673</v>
      </c>
      <c r="O1308">
        <v>334.55855218200998</v>
      </c>
      <c r="P1308">
        <v>342.75533206059902</v>
      </c>
      <c r="Q1308">
        <v>341.66613681850299</v>
      </c>
      <c r="R1308">
        <v>342.453330277595</v>
      </c>
      <c r="S1308">
        <v>336.91857122676203</v>
      </c>
      <c r="T1308">
        <v>335.81614301998201</v>
      </c>
      <c r="U1308">
        <v>337.098633883849</v>
      </c>
      <c r="V1308">
        <v>340.27738801566602</v>
      </c>
      <c r="W1308">
        <v>343.10626720364598</v>
      </c>
      <c r="X1308">
        <v>344.331056430758</v>
      </c>
      <c r="Y1308">
        <v>337.68898933129401</v>
      </c>
      <c r="Z1308">
        <v>333.65044689828198</v>
      </c>
      <c r="AA1308">
        <v>345.675506805655</v>
      </c>
      <c r="AB1308">
        <v>343.60480771331999</v>
      </c>
      <c r="AC1308">
        <v>337.35294773487601</v>
      </c>
      <c r="AD1308">
        <v>349.37771755217</v>
      </c>
      <c r="AE1308">
        <v>358.47983906424503</v>
      </c>
      <c r="AF1308">
        <v>352.95505303693602</v>
      </c>
      <c r="AG1308">
        <v>371.336253408662</v>
      </c>
      <c r="AH1308">
        <v>403.85263004576501</v>
      </c>
      <c r="AI1308">
        <v>552.74725300353805</v>
      </c>
      <c r="AJ1308">
        <v>475.98716813346499</v>
      </c>
      <c r="AK1308">
        <v>439.78952363972297</v>
      </c>
      <c r="AL1308">
        <v>426.72595071170599</v>
      </c>
      <c r="AM1308">
        <v>413.99211219805898</v>
      </c>
      <c r="AN1308">
        <v>401.94809166365502</v>
      </c>
      <c r="AO1308">
        <v>393.21214995135898</v>
      </c>
      <c r="AP1308">
        <v>376.34879431952498</v>
      </c>
      <c r="AQ1308">
        <v>372.02058551835898</v>
      </c>
      <c r="AR1308">
        <v>368.54867078278102</v>
      </c>
      <c r="AS1308">
        <v>367.99783524946298</v>
      </c>
      <c r="AT1308">
        <v>363.64826232359201</v>
      </c>
      <c r="AU1308">
        <v>357.15768408129799</v>
      </c>
      <c r="AV1308">
        <v>351.929432751881</v>
      </c>
      <c r="AW1308">
        <v>352.73050489030499</v>
      </c>
      <c r="AX1308">
        <v>366.36845435416501</v>
      </c>
      <c r="AY1308">
        <v>364.42909801979698</v>
      </c>
      <c r="AZ1308">
        <v>377.53025800558203</v>
      </c>
      <c r="BA1308">
        <v>365.471080692356</v>
      </c>
      <c r="BB1308">
        <v>369.79041503266399</v>
      </c>
      <c r="BC1308">
        <v>363.30544306949798</v>
      </c>
      <c r="BD1308">
        <v>369.04324890610297</v>
      </c>
      <c r="BE1308">
        <v>368.41213991459</v>
      </c>
      <c r="BF1308">
        <v>366.67140862411901</v>
      </c>
      <c r="BG1308">
        <v>351.972057114341</v>
      </c>
      <c r="BH1308">
        <v>359.187692394409</v>
      </c>
      <c r="BI1308">
        <v>348.91935586777299</v>
      </c>
      <c r="BJ1308">
        <v>352.05699732539199</v>
      </c>
      <c r="BK1308">
        <v>349.06477749411101</v>
      </c>
      <c r="BL1308">
        <v>343.137335815082</v>
      </c>
      <c r="BM1308">
        <v>348.671240610045</v>
      </c>
      <c r="BN1308">
        <v>348.46194129443302</v>
      </c>
      <c r="BO1308">
        <v>351.17973101191598</v>
      </c>
      <c r="BP1308">
        <v>343.859562130553</v>
      </c>
      <c r="BQ1308">
        <v>343.78478496523297</v>
      </c>
      <c r="BR1308">
        <v>343.73282892761398</v>
      </c>
      <c r="BS1308">
        <v>357.924953852692</v>
      </c>
      <c r="BT1308">
        <v>355.26370212118098</v>
      </c>
      <c r="BU1308">
        <v>347.36690431735701</v>
      </c>
      <c r="BV1308">
        <v>348.86080454826902</v>
      </c>
      <c r="BW1308">
        <v>348.45575497797802</v>
      </c>
      <c r="BX1308">
        <v>342.84508409171298</v>
      </c>
      <c r="BY1308">
        <v>358.11414857125499</v>
      </c>
      <c r="BZ1308">
        <v>356.20677338540497</v>
      </c>
      <c r="CA1308">
        <v>366.585089942514</v>
      </c>
      <c r="CB1308">
        <v>361.47428222106799</v>
      </c>
      <c r="CC1308">
        <v>363.53395692773</v>
      </c>
      <c r="CD1308">
        <v>360.61364978089898</v>
      </c>
      <c r="CE1308">
        <v>358.20161020034101</v>
      </c>
      <c r="CF1308">
        <v>368.33994043532499</v>
      </c>
      <c r="CG1308">
        <v>362.08799024722401</v>
      </c>
      <c r="CH1308">
        <v>366.32840711247599</v>
      </c>
      <c r="CI1308">
        <v>362.69066725482401</v>
      </c>
      <c r="CJ1308">
        <v>356.972296942551</v>
      </c>
      <c r="CK1308">
        <v>360.94040856802201</v>
      </c>
      <c r="CL1308">
        <v>358.32523782211598</v>
      </c>
      <c r="CM1308">
        <v>356.88232492149098</v>
      </c>
      <c r="CN1308">
        <v>355.32835850723001</v>
      </c>
      <c r="CO1308">
        <v>358.23096545838501</v>
      </c>
      <c r="CP1308">
        <v>357.10471021520499</v>
      </c>
      <c r="CQ1308">
        <v>348.013949140112</v>
      </c>
      <c r="CR1308">
        <v>345.53583401209602</v>
      </c>
      <c r="CS1308">
        <v>350.44466104032102</v>
      </c>
      <c r="CT1308">
        <v>347.92515921849599</v>
      </c>
      <c r="CU1308">
        <v>349.34026788442702</v>
      </c>
      <c r="CV1308">
        <v>349.47102330210703</v>
      </c>
      <c r="CW1308">
        <v>349.43807893781798</v>
      </c>
      <c r="CX1308">
        <v>352.90432125270797</v>
      </c>
      <c r="CY1308">
        <v>345.342745183761</v>
      </c>
      <c r="CZ1308">
        <v>357.36133934100701</v>
      </c>
      <c r="DA1308">
        <v>341.70758291579102</v>
      </c>
      <c r="DB1308">
        <v>345.46724068235</v>
      </c>
      <c r="DC1308">
        <v>355.75200194631202</v>
      </c>
      <c r="DD1308">
        <v>361.72793704745101</v>
      </c>
      <c r="DE1308">
        <v>352.19171329430998</v>
      </c>
      <c r="DF1308">
        <v>355.38380451526899</v>
      </c>
      <c r="DG1308">
        <v>350.09345696691298</v>
      </c>
      <c r="DH1308">
        <v>356.72983269760198</v>
      </c>
      <c r="DI1308">
        <v>362.34044324915402</v>
      </c>
      <c r="DJ1308">
        <v>352.43681061290602</v>
      </c>
      <c r="DK1308">
        <v>369.92611607743498</v>
      </c>
      <c r="DL1308">
        <v>369.61295757439302</v>
      </c>
      <c r="DM1308">
        <v>367.15112644171302</v>
      </c>
      <c r="DN1308">
        <v>371.21330699176599</v>
      </c>
      <c r="DO1308">
        <v>382.44307444490101</v>
      </c>
      <c r="DP1308">
        <v>376.26846476766599</v>
      </c>
      <c r="DQ1308">
        <v>387.24452932334401</v>
      </c>
      <c r="DR1308">
        <v>387.03321247437998</v>
      </c>
      <c r="DS1308">
        <v>388.62467505740102</v>
      </c>
      <c r="DT1308">
        <v>400.88381747602602</v>
      </c>
      <c r="DU1308">
        <v>404.902033960491</v>
      </c>
      <c r="DV1308">
        <v>409.26734639750202</v>
      </c>
      <c r="DW1308">
        <v>410.964654068492</v>
      </c>
      <c r="DX1308">
        <v>415.38175117052299</v>
      </c>
      <c r="DY1308">
        <v>404.74023473834097</v>
      </c>
      <c r="DZ1308">
        <v>402.56093432986</v>
      </c>
      <c r="EA1308">
        <v>399.338879007375</v>
      </c>
      <c r="EB1308">
        <v>389.57574280237401</v>
      </c>
      <c r="EC1308">
        <v>382.79837697091801</v>
      </c>
      <c r="ED1308">
        <v>383.65724334483201</v>
      </c>
      <c r="EE1308">
        <v>379.68068193893799</v>
      </c>
      <c r="EF1308">
        <v>378.245292429828</v>
      </c>
      <c r="EG1308">
        <v>385.18134118020402</v>
      </c>
      <c r="EH1308">
        <v>384.120765449104</v>
      </c>
      <c r="EI1308">
        <v>378.72691884653602</v>
      </c>
      <c r="EJ1308">
        <v>382.70283347593198</v>
      </c>
      <c r="EK1308">
        <v>384.82016477051098</v>
      </c>
      <c r="EL1308">
        <v>395.675462866695</v>
      </c>
      <c r="EM1308">
        <v>383.36290839934401</v>
      </c>
      <c r="EN1308">
        <v>393.86297762435902</v>
      </c>
      <c r="EO1308">
        <v>401.20613799242199</v>
      </c>
      <c r="EP1308">
        <v>402.39552057464499</v>
      </c>
      <c r="EQ1308">
        <v>408.58946959210499</v>
      </c>
      <c r="ER1308">
        <v>407.89568894444602</v>
      </c>
      <c r="ES1308">
        <v>407.938732898333</v>
      </c>
      <c r="ET1308">
        <v>409.578895543329</v>
      </c>
      <c r="EU1308">
        <v>418.76983875020898</v>
      </c>
      <c r="EV1308">
        <v>410.65555161439698</v>
      </c>
      <c r="EW1308">
        <v>416.90662115787501</v>
      </c>
      <c r="EX1308">
        <v>415.399331057398</v>
      </c>
      <c r="EY1308">
        <v>407.80777128320602</v>
      </c>
      <c r="EZ1308">
        <v>423.15332761741399</v>
      </c>
      <c r="FA1308">
        <v>409.69506468739399</v>
      </c>
      <c r="FB1308">
        <v>400.90058273305101</v>
      </c>
      <c r="FC1308">
        <v>396.68384795090498</v>
      </c>
      <c r="FD1308">
        <v>396.52869786818297</v>
      </c>
      <c r="FE1308">
        <v>399.76217983561003</v>
      </c>
      <c r="FF1308">
        <v>380.95623405231999</v>
      </c>
      <c r="FG1308">
        <v>384.10692794603801</v>
      </c>
      <c r="FH1308">
        <v>384.681157087575</v>
      </c>
      <c r="FI1308">
        <v>372.80998762747799</v>
      </c>
      <c r="FJ1308">
        <v>390.26771997441</v>
      </c>
      <c r="FK1308">
        <v>393.88454218870601</v>
      </c>
      <c r="FL1308">
        <v>391.48485313772397</v>
      </c>
      <c r="FM1308">
        <v>389.48507572724299</v>
      </c>
      <c r="FN1308">
        <v>380.39704177211598</v>
      </c>
      <c r="FO1308">
        <v>382.43553689790099</v>
      </c>
      <c r="FP1308">
        <v>378.01786134145902</v>
      </c>
      <c r="FQ1308">
        <v>386.45008350010301</v>
      </c>
      <c r="FR1308">
        <v>395.44031438380102</v>
      </c>
      <c r="FS1308">
        <v>398.10384075332399</v>
      </c>
      <c r="FT1308">
        <v>407.642131953015</v>
      </c>
      <c r="FU1308">
        <v>417.06847997252203</v>
      </c>
      <c r="FV1308">
        <v>410.72932541318301</v>
      </c>
      <c r="FW1308">
        <v>397.03373834713</v>
      </c>
      <c r="FX1308">
        <v>357.65151213182702</v>
      </c>
      <c r="FY1308">
        <v>345.76590886484001</v>
      </c>
      <c r="FZ1308">
        <v>334.026625838158</v>
      </c>
      <c r="GA1308">
        <v>338.04994160567202</v>
      </c>
      <c r="GB1308">
        <v>331.64505537269599</v>
      </c>
      <c r="GC1308">
        <v>330.946566542325</v>
      </c>
      <c r="GD1308">
        <v>331.52271510565998</v>
      </c>
      <c r="GE1308">
        <v>325.25026140408602</v>
      </c>
      <c r="GF1308">
        <v>334.09649510796498</v>
      </c>
      <c r="GG1308">
        <v>328.89719869690998</v>
      </c>
      <c r="GH1308">
        <v>330.93777854347502</v>
      </c>
      <c r="GI1308">
        <v>327.61427554143398</v>
      </c>
      <c r="GJ1308">
        <v>319.10209370017799</v>
      </c>
      <c r="GK1308">
        <v>326.48642108038098</v>
      </c>
      <c r="GL1308">
        <v>331.23821172189599</v>
      </c>
      <c r="GM1308">
        <v>330.72090742987899</v>
      </c>
      <c r="GN1308">
        <v>335.655352578617</v>
      </c>
      <c r="GO1308">
        <v>326.89856698571799</v>
      </c>
      <c r="GP1308">
        <v>322.70552414363698</v>
      </c>
      <c r="GQ1308">
        <v>320.36586150618302</v>
      </c>
      <c r="GR1308">
        <v>330.46924555985299</v>
      </c>
      <c r="GS1308">
        <v>333.805927900602</v>
      </c>
      <c r="GT1308">
        <v>329.09145879546998</v>
      </c>
      <c r="GU1308">
        <v>329.17816919496198</v>
      </c>
      <c r="GV1308">
        <v>335.56318502782199</v>
      </c>
      <c r="GW1308">
        <v>329.86684160935999</v>
      </c>
      <c r="GX1308">
        <v>327.49191022016402</v>
      </c>
      <c r="GY1308">
        <v>335.26042846499899</v>
      </c>
      <c r="GZ1308">
        <v>331.29794630836898</v>
      </c>
      <c r="HA1308">
        <v>320.51655175956699</v>
      </c>
      <c r="HB1308">
        <v>321.93458447959802</v>
      </c>
      <c r="HC1308">
        <v>323.55641417056802</v>
      </c>
      <c r="HD1308">
        <v>329.00086394252901</v>
      </c>
      <c r="HE1308">
        <v>313.3839735048</v>
      </c>
      <c r="HF1308">
        <v>319.091185806005</v>
      </c>
      <c r="HG1308">
        <v>329.68843866892399</v>
      </c>
      <c r="HH1308">
        <v>327.35451121452598</v>
      </c>
      <c r="HI1308">
        <v>330.542797437768</v>
      </c>
      <c r="HJ1308">
        <v>339.42155067174099</v>
      </c>
      <c r="HK1308">
        <v>327.73722235553402</v>
      </c>
      <c r="HL1308">
        <v>332.51888380665901</v>
      </c>
      <c r="HM1308">
        <v>332.19046496479098</v>
      </c>
      <c r="HN1308">
        <v>332.27089172317801</v>
      </c>
      <c r="HO1308">
        <v>330.763147763939</v>
      </c>
    </row>
    <row r="1309" spans="1:223" x14ac:dyDescent="0.25">
      <c r="A1309">
        <v>314.09879839786299</v>
      </c>
      <c r="B1309">
        <v>338.64287302662802</v>
      </c>
      <c r="C1309">
        <v>348.18440085168203</v>
      </c>
      <c r="D1309">
        <v>345.737940046012</v>
      </c>
      <c r="E1309">
        <v>331.126526298854</v>
      </c>
      <c r="F1309">
        <v>339.811561211818</v>
      </c>
      <c r="G1309">
        <v>339.03007022259402</v>
      </c>
      <c r="H1309">
        <v>334.61756413206001</v>
      </c>
      <c r="I1309">
        <v>341.57465438649803</v>
      </c>
      <c r="J1309">
        <v>327.84862563213898</v>
      </c>
      <c r="K1309">
        <v>323.52004469079998</v>
      </c>
      <c r="L1309">
        <v>347.120369181</v>
      </c>
      <c r="M1309">
        <v>333.52499918165398</v>
      </c>
      <c r="N1309">
        <v>349.20633436883998</v>
      </c>
      <c r="O1309">
        <v>335.772701722286</v>
      </c>
      <c r="P1309">
        <v>343.45898913494898</v>
      </c>
      <c r="Q1309">
        <v>343.78373147564901</v>
      </c>
      <c r="R1309">
        <v>337.79649280303698</v>
      </c>
      <c r="S1309">
        <v>339.59415047791299</v>
      </c>
      <c r="T1309">
        <v>335.78261164742599</v>
      </c>
      <c r="U1309">
        <v>338.08927233311499</v>
      </c>
      <c r="V1309">
        <v>342.99809524606599</v>
      </c>
      <c r="W1309">
        <v>343.22529891841498</v>
      </c>
      <c r="X1309">
        <v>342.802610388473</v>
      </c>
      <c r="Y1309">
        <v>339.75623388812102</v>
      </c>
      <c r="Z1309">
        <v>336.81619836664299</v>
      </c>
      <c r="AA1309">
        <v>346.95824738626499</v>
      </c>
      <c r="AB1309">
        <v>346.21361983556102</v>
      </c>
      <c r="AC1309">
        <v>340.29978518221998</v>
      </c>
      <c r="AD1309">
        <v>348.80098132936502</v>
      </c>
      <c r="AE1309">
        <v>361.42135840082199</v>
      </c>
      <c r="AF1309">
        <v>350.91769771218702</v>
      </c>
      <c r="AG1309">
        <v>359.17699455333599</v>
      </c>
      <c r="AH1309">
        <v>399.706717042116</v>
      </c>
      <c r="AI1309">
        <v>553.42585978427496</v>
      </c>
      <c r="AJ1309">
        <v>461.58710533976398</v>
      </c>
      <c r="AK1309">
        <v>441.88843745083898</v>
      </c>
      <c r="AL1309">
        <v>428.76044638359099</v>
      </c>
      <c r="AM1309">
        <v>416.80245348212202</v>
      </c>
      <c r="AN1309">
        <v>402.718869925435</v>
      </c>
      <c r="AO1309">
        <v>390.89329520789602</v>
      </c>
      <c r="AP1309">
        <v>377.41661691014502</v>
      </c>
      <c r="AQ1309">
        <v>379.686461997793</v>
      </c>
      <c r="AR1309">
        <v>371.83984662282899</v>
      </c>
      <c r="AS1309">
        <v>370.73757910858802</v>
      </c>
      <c r="AT1309">
        <v>364.92749295235001</v>
      </c>
      <c r="AU1309">
        <v>360.36740881009399</v>
      </c>
      <c r="AV1309">
        <v>351.21137356837301</v>
      </c>
      <c r="AW1309">
        <v>355.23000294437901</v>
      </c>
      <c r="AX1309">
        <v>368.08052287643602</v>
      </c>
      <c r="AY1309">
        <v>366.61953268065901</v>
      </c>
      <c r="AZ1309">
        <v>380.08761856227397</v>
      </c>
      <c r="BA1309">
        <v>371.87772890855399</v>
      </c>
      <c r="BB1309">
        <v>373.399822652029</v>
      </c>
      <c r="BC1309">
        <v>364.71869291657703</v>
      </c>
      <c r="BD1309">
        <v>368.35452230394799</v>
      </c>
      <c r="BE1309">
        <v>372.748440998707</v>
      </c>
      <c r="BF1309">
        <v>363.86337005113597</v>
      </c>
      <c r="BG1309">
        <v>356.36512307810898</v>
      </c>
      <c r="BH1309">
        <v>357.74583214632003</v>
      </c>
      <c r="BI1309">
        <v>349.73403722995698</v>
      </c>
      <c r="BJ1309">
        <v>353.11246528602101</v>
      </c>
      <c r="BK1309">
        <v>348.99582141719202</v>
      </c>
      <c r="BL1309">
        <v>339.807226388564</v>
      </c>
      <c r="BM1309">
        <v>348.13641928935903</v>
      </c>
      <c r="BN1309">
        <v>344.63511162726297</v>
      </c>
      <c r="BO1309">
        <v>345.81085821897398</v>
      </c>
      <c r="BP1309">
        <v>344.586752587658</v>
      </c>
      <c r="BQ1309">
        <v>340.82645853851102</v>
      </c>
      <c r="BR1309">
        <v>341.72661315464399</v>
      </c>
      <c r="BS1309">
        <v>358.09116526621898</v>
      </c>
      <c r="BT1309">
        <v>356.18002066170197</v>
      </c>
      <c r="BU1309">
        <v>351.70371274320399</v>
      </c>
      <c r="BV1309">
        <v>345.10581732212898</v>
      </c>
      <c r="BW1309">
        <v>354.14165828223202</v>
      </c>
      <c r="BX1309">
        <v>343.31761300192198</v>
      </c>
      <c r="BY1309">
        <v>356.49223380986598</v>
      </c>
      <c r="BZ1309">
        <v>360.106478932134</v>
      </c>
      <c r="CA1309">
        <v>367.06713144207799</v>
      </c>
      <c r="CB1309">
        <v>359.57246736875402</v>
      </c>
      <c r="CC1309">
        <v>367.87801575655101</v>
      </c>
      <c r="CD1309">
        <v>358.77014426359102</v>
      </c>
      <c r="CE1309">
        <v>362.81675021824998</v>
      </c>
      <c r="CF1309">
        <v>369.34308644813098</v>
      </c>
      <c r="CG1309">
        <v>361.91408331893598</v>
      </c>
      <c r="CH1309">
        <v>364.30723537502001</v>
      </c>
      <c r="CI1309">
        <v>358.93221249227099</v>
      </c>
      <c r="CJ1309">
        <v>359.78869435642503</v>
      </c>
      <c r="CK1309">
        <v>359.56587675126099</v>
      </c>
      <c r="CL1309">
        <v>359.05939899062503</v>
      </c>
      <c r="CM1309">
        <v>357.35868848806399</v>
      </c>
      <c r="CN1309">
        <v>349.41717489153899</v>
      </c>
      <c r="CO1309">
        <v>358.93789601968501</v>
      </c>
      <c r="CP1309">
        <v>359.36228645002302</v>
      </c>
      <c r="CQ1309">
        <v>344.26947900435403</v>
      </c>
      <c r="CR1309">
        <v>345.04034957409101</v>
      </c>
      <c r="CS1309">
        <v>343.45276961312499</v>
      </c>
      <c r="CT1309">
        <v>350.67035316029597</v>
      </c>
      <c r="CU1309">
        <v>349.96199692520997</v>
      </c>
      <c r="CV1309">
        <v>353.36650530950101</v>
      </c>
      <c r="CW1309">
        <v>346.37552667601699</v>
      </c>
      <c r="CX1309">
        <v>349.71679320255998</v>
      </c>
      <c r="CY1309">
        <v>346.21614457378502</v>
      </c>
      <c r="CZ1309">
        <v>352.35250633865201</v>
      </c>
      <c r="DA1309">
        <v>349.554083043162</v>
      </c>
      <c r="DB1309">
        <v>348.76470102569402</v>
      </c>
      <c r="DC1309">
        <v>355.87717905109002</v>
      </c>
      <c r="DD1309">
        <v>363.119164233817</v>
      </c>
      <c r="DE1309">
        <v>351.88274476145199</v>
      </c>
      <c r="DF1309">
        <v>355.59788281763599</v>
      </c>
      <c r="DG1309">
        <v>355.498151947905</v>
      </c>
      <c r="DH1309">
        <v>355.50867070342701</v>
      </c>
      <c r="DI1309">
        <v>359.09352691215202</v>
      </c>
      <c r="DJ1309">
        <v>354.10646225437301</v>
      </c>
      <c r="DK1309">
        <v>373.58329299943</v>
      </c>
      <c r="DL1309">
        <v>368.351620317965</v>
      </c>
      <c r="DM1309">
        <v>377.91767132671799</v>
      </c>
      <c r="DN1309">
        <v>375.13298453904702</v>
      </c>
      <c r="DO1309">
        <v>383.76847170213898</v>
      </c>
      <c r="DP1309">
        <v>377.97127029847098</v>
      </c>
      <c r="DQ1309">
        <v>385.868352194762</v>
      </c>
      <c r="DR1309">
        <v>388.011767363628</v>
      </c>
      <c r="DS1309">
        <v>392.45127387223101</v>
      </c>
      <c r="DT1309">
        <v>408.14851430561401</v>
      </c>
      <c r="DU1309">
        <v>407.47732504063998</v>
      </c>
      <c r="DV1309">
        <v>406.26128722054699</v>
      </c>
      <c r="DW1309">
        <v>412.30996886451197</v>
      </c>
      <c r="DX1309">
        <v>415.458240235159</v>
      </c>
      <c r="DY1309">
        <v>407.50102161350998</v>
      </c>
      <c r="DZ1309">
        <v>401.09765804494702</v>
      </c>
      <c r="EA1309">
        <v>397.64998278838698</v>
      </c>
      <c r="EB1309">
        <v>388.27836384568201</v>
      </c>
      <c r="EC1309">
        <v>380.92442794412898</v>
      </c>
      <c r="ED1309">
        <v>379.276708180166</v>
      </c>
      <c r="EE1309">
        <v>382.78592545548099</v>
      </c>
      <c r="EF1309">
        <v>380.42173936787702</v>
      </c>
      <c r="EG1309">
        <v>384.85804512801002</v>
      </c>
      <c r="EH1309">
        <v>382.357188389339</v>
      </c>
      <c r="EI1309">
        <v>375.565333434389</v>
      </c>
      <c r="EJ1309">
        <v>382.56396770542301</v>
      </c>
      <c r="EK1309">
        <v>388.32089756592001</v>
      </c>
      <c r="EL1309">
        <v>398.20217889377102</v>
      </c>
      <c r="EM1309">
        <v>385.202027567139</v>
      </c>
      <c r="EN1309">
        <v>396.76950575968903</v>
      </c>
      <c r="EO1309">
        <v>397.31082116634798</v>
      </c>
      <c r="EP1309">
        <v>405.80414380369803</v>
      </c>
      <c r="EQ1309">
        <v>409.44978752829297</v>
      </c>
      <c r="ER1309">
        <v>410.08944999669598</v>
      </c>
      <c r="ES1309">
        <v>415.34965224502503</v>
      </c>
      <c r="ET1309">
        <v>417.018630240677</v>
      </c>
      <c r="EU1309">
        <v>423.60185543142899</v>
      </c>
      <c r="EV1309">
        <v>411.53597862503801</v>
      </c>
      <c r="EW1309">
        <v>417.30079747195998</v>
      </c>
      <c r="EX1309">
        <v>421.00227691004</v>
      </c>
      <c r="EY1309">
        <v>411.607847697333</v>
      </c>
      <c r="EZ1309">
        <v>419.90348068306503</v>
      </c>
      <c r="FA1309">
        <v>408.29691009944401</v>
      </c>
      <c r="FB1309">
        <v>399.128181345695</v>
      </c>
      <c r="FC1309">
        <v>402.12318724920999</v>
      </c>
      <c r="FD1309">
        <v>395.09026674179103</v>
      </c>
      <c r="FE1309">
        <v>393.40505486114301</v>
      </c>
      <c r="FF1309">
        <v>380.75685812792602</v>
      </c>
      <c r="FG1309">
        <v>389.054523486508</v>
      </c>
      <c r="FH1309">
        <v>373.37542411660201</v>
      </c>
      <c r="FI1309">
        <v>374.61574451409899</v>
      </c>
      <c r="FJ1309">
        <v>386.26535908340401</v>
      </c>
      <c r="FK1309">
        <v>394.491480662973</v>
      </c>
      <c r="FL1309">
        <v>391.03340969184899</v>
      </c>
      <c r="FM1309">
        <v>385.528842266921</v>
      </c>
      <c r="FN1309">
        <v>379.19143193388499</v>
      </c>
      <c r="FO1309">
        <v>382.41469445815602</v>
      </c>
      <c r="FP1309">
        <v>378.11076507551599</v>
      </c>
      <c r="FQ1309">
        <v>380.76867499577298</v>
      </c>
      <c r="FR1309">
        <v>385.80811253842199</v>
      </c>
      <c r="FS1309">
        <v>391.07952962609198</v>
      </c>
      <c r="FT1309">
        <v>401.42423434686702</v>
      </c>
      <c r="FU1309">
        <v>409.66736920641603</v>
      </c>
      <c r="FV1309">
        <v>405.30806475052299</v>
      </c>
      <c r="FW1309">
        <v>394.04862779515997</v>
      </c>
      <c r="FX1309">
        <v>351.87489489503599</v>
      </c>
      <c r="FY1309">
        <v>341.64361424604402</v>
      </c>
      <c r="FZ1309">
        <v>329.77909205872601</v>
      </c>
      <c r="GA1309">
        <v>342.012107829721</v>
      </c>
      <c r="GB1309">
        <v>331.25788526718298</v>
      </c>
      <c r="GC1309">
        <v>330.26213795198402</v>
      </c>
      <c r="GD1309">
        <v>333.85707981273799</v>
      </c>
      <c r="GE1309">
        <v>329.221802317026</v>
      </c>
      <c r="GF1309">
        <v>339.82976903072301</v>
      </c>
      <c r="GG1309">
        <v>324.08624557390499</v>
      </c>
      <c r="GH1309">
        <v>330.22348182690001</v>
      </c>
      <c r="GI1309">
        <v>325.728601381045</v>
      </c>
      <c r="GJ1309">
        <v>320.84650234511798</v>
      </c>
      <c r="GK1309">
        <v>327.53016748838502</v>
      </c>
      <c r="GL1309">
        <v>326.414241786437</v>
      </c>
      <c r="GM1309">
        <v>330.62317195660199</v>
      </c>
      <c r="GN1309">
        <v>324.390650657864</v>
      </c>
      <c r="GO1309">
        <v>328.14363129076202</v>
      </c>
      <c r="GP1309">
        <v>328.66481190062899</v>
      </c>
      <c r="GQ1309">
        <v>322.31598755901598</v>
      </c>
      <c r="GR1309">
        <v>327.497393524252</v>
      </c>
      <c r="GS1309">
        <v>330.843804608401</v>
      </c>
      <c r="GT1309">
        <v>337.80012140719799</v>
      </c>
      <c r="GU1309">
        <v>329.57019646807402</v>
      </c>
      <c r="GV1309">
        <v>331.84690726158198</v>
      </c>
      <c r="GW1309">
        <v>335.64971208472201</v>
      </c>
      <c r="GX1309">
        <v>330.77273275711798</v>
      </c>
      <c r="GY1309">
        <v>331.36177655726902</v>
      </c>
      <c r="GZ1309">
        <v>331.84685216028498</v>
      </c>
      <c r="HA1309">
        <v>321.74788646789199</v>
      </c>
      <c r="HB1309">
        <v>321.03816466459</v>
      </c>
      <c r="HC1309">
        <v>328.06748928642298</v>
      </c>
      <c r="HD1309">
        <v>327.16498474773198</v>
      </c>
      <c r="HE1309">
        <v>317.847667224416</v>
      </c>
      <c r="HF1309">
        <v>317.03175587418298</v>
      </c>
      <c r="HG1309">
        <v>332.455092642377</v>
      </c>
      <c r="HH1309">
        <v>329.333431977467</v>
      </c>
      <c r="HI1309">
        <v>333.14576033138098</v>
      </c>
      <c r="HJ1309">
        <v>342.05264180753898</v>
      </c>
      <c r="HK1309">
        <v>328.07377478346302</v>
      </c>
      <c r="HL1309">
        <v>327.47156899518899</v>
      </c>
      <c r="HM1309">
        <v>336.67046332461001</v>
      </c>
      <c r="HN1309">
        <v>332.00307331276002</v>
      </c>
      <c r="HO1309">
        <v>333.122936515655</v>
      </c>
    </row>
    <row r="1310" spans="1:223" x14ac:dyDescent="0.25">
      <c r="A1310">
        <v>314.3391188251</v>
      </c>
      <c r="B1310">
        <v>339.1241895421</v>
      </c>
      <c r="C1310">
        <v>348.64520979102002</v>
      </c>
      <c r="D1310">
        <v>345.71515938592302</v>
      </c>
      <c r="E1310">
        <v>331.08719633833499</v>
      </c>
      <c r="F1310">
        <v>340.053274632485</v>
      </c>
      <c r="G1310">
        <v>338.35432313383598</v>
      </c>
      <c r="H1310">
        <v>334.56894792034001</v>
      </c>
      <c r="I1310">
        <v>341.660519000894</v>
      </c>
      <c r="J1310">
        <v>327.93806760153001</v>
      </c>
      <c r="K1310">
        <v>323.669818605464</v>
      </c>
      <c r="L1310">
        <v>347.373255794312</v>
      </c>
      <c r="M1310">
        <v>332.82278190463802</v>
      </c>
      <c r="N1310">
        <v>349.36024769538301</v>
      </c>
      <c r="O1310">
        <v>335.22209846189401</v>
      </c>
      <c r="P1310">
        <v>343.30194598670801</v>
      </c>
      <c r="Q1310">
        <v>344.346213676236</v>
      </c>
      <c r="R1310">
        <v>338.08475423940803</v>
      </c>
      <c r="S1310">
        <v>339.18549794910302</v>
      </c>
      <c r="T1310">
        <v>334.88864235634099</v>
      </c>
      <c r="U1310">
        <v>338.12830278779899</v>
      </c>
      <c r="V1310">
        <v>343.26536790787799</v>
      </c>
      <c r="W1310">
        <v>343.37277798690701</v>
      </c>
      <c r="X1310">
        <v>342.95318507671999</v>
      </c>
      <c r="Y1310">
        <v>339.96810234678298</v>
      </c>
      <c r="Z1310">
        <v>337.19387643977598</v>
      </c>
      <c r="AA1310">
        <v>346.814871769278</v>
      </c>
      <c r="AB1310">
        <v>346.35825035459601</v>
      </c>
      <c r="AC1310">
        <v>340.37115265474398</v>
      </c>
      <c r="AD1310">
        <v>349.23652410989598</v>
      </c>
      <c r="AE1310">
        <v>361.74104248824898</v>
      </c>
      <c r="AF1310">
        <v>351.55038270728602</v>
      </c>
      <c r="AG1310">
        <v>357.532413160104</v>
      </c>
      <c r="AH1310">
        <v>399.75927469892702</v>
      </c>
      <c r="AI1310">
        <v>553.53794651218004</v>
      </c>
      <c r="AJ1310">
        <v>461.91596821373798</v>
      </c>
      <c r="AK1310">
        <v>442.66197022054303</v>
      </c>
      <c r="AL1310">
        <v>429.19301601176301</v>
      </c>
      <c r="AM1310">
        <v>417.511372307572</v>
      </c>
      <c r="AN1310">
        <v>403.52161202707401</v>
      </c>
      <c r="AO1310">
        <v>390.90542448675899</v>
      </c>
      <c r="AP1310">
        <v>378.17496542584399</v>
      </c>
      <c r="AQ1310">
        <v>380.390199164813</v>
      </c>
      <c r="AR1310">
        <v>371.921757475959</v>
      </c>
      <c r="AS1310">
        <v>371.277231859035</v>
      </c>
      <c r="AT1310">
        <v>365.35572460124502</v>
      </c>
      <c r="AU1310">
        <v>360.56626538704199</v>
      </c>
      <c r="AV1310">
        <v>351.292824919689</v>
      </c>
      <c r="AW1310">
        <v>355.14696468865498</v>
      </c>
      <c r="AX1310">
        <v>367.79677917298397</v>
      </c>
      <c r="AY1310">
        <v>366.64384658436097</v>
      </c>
      <c r="AZ1310">
        <v>380.37328818137502</v>
      </c>
      <c r="BA1310">
        <v>372.50855838637301</v>
      </c>
      <c r="BB1310">
        <v>373.54842643420199</v>
      </c>
      <c r="BC1310">
        <v>365.16164602325301</v>
      </c>
      <c r="BD1310">
        <v>368.81083696926299</v>
      </c>
      <c r="BE1310">
        <v>371.71839148647302</v>
      </c>
      <c r="BF1310">
        <v>363.44880467910201</v>
      </c>
      <c r="BG1310">
        <v>356.15259712334102</v>
      </c>
      <c r="BH1310">
        <v>357.54917977998599</v>
      </c>
      <c r="BI1310">
        <v>349.48501344096002</v>
      </c>
      <c r="BJ1310">
        <v>352.65098679272802</v>
      </c>
      <c r="BK1310">
        <v>348.68344842408197</v>
      </c>
      <c r="BL1310">
        <v>340.058655340212</v>
      </c>
      <c r="BM1310">
        <v>347.759868313749</v>
      </c>
      <c r="BN1310">
        <v>344.26042456480701</v>
      </c>
      <c r="BO1310">
        <v>344.84752598362599</v>
      </c>
      <c r="BP1310">
        <v>344.92076449730598</v>
      </c>
      <c r="BQ1310">
        <v>340.379198328369</v>
      </c>
      <c r="BR1310">
        <v>341.68789223753299</v>
      </c>
      <c r="BS1310">
        <v>357.97966369978002</v>
      </c>
      <c r="BT1310">
        <v>356.11793471272802</v>
      </c>
      <c r="BU1310">
        <v>352.31700612538401</v>
      </c>
      <c r="BV1310">
        <v>344.65145442729403</v>
      </c>
      <c r="BW1310">
        <v>354.49711039041398</v>
      </c>
      <c r="BX1310">
        <v>343.63372969462</v>
      </c>
      <c r="BY1310">
        <v>356.41974475661902</v>
      </c>
      <c r="BZ1310">
        <v>360.48163359966298</v>
      </c>
      <c r="CA1310">
        <v>366.86700094285402</v>
      </c>
      <c r="CB1310">
        <v>359.25954632382701</v>
      </c>
      <c r="CC1310">
        <v>367.90924132055102</v>
      </c>
      <c r="CD1310">
        <v>358.79644262430998</v>
      </c>
      <c r="CE1310">
        <v>363.45632820660001</v>
      </c>
      <c r="CF1310">
        <v>368.97638149531798</v>
      </c>
      <c r="CG1310">
        <v>361.75882036319899</v>
      </c>
      <c r="CH1310">
        <v>364.12744907289601</v>
      </c>
      <c r="CI1310">
        <v>358.18469764130202</v>
      </c>
      <c r="CJ1310">
        <v>359.14530583516</v>
      </c>
      <c r="CK1310">
        <v>359.186428189352</v>
      </c>
      <c r="CL1310">
        <v>359.126971528544</v>
      </c>
      <c r="CM1310">
        <v>357.323501861794</v>
      </c>
      <c r="CN1310">
        <v>348.83520892382899</v>
      </c>
      <c r="CO1310">
        <v>358.46999797509102</v>
      </c>
      <c r="CP1310">
        <v>359.897145300815</v>
      </c>
      <c r="CQ1310">
        <v>344.33066449402401</v>
      </c>
      <c r="CR1310">
        <v>344.314910189248</v>
      </c>
      <c r="CS1310">
        <v>343.05241381373799</v>
      </c>
      <c r="CT1310">
        <v>351.16220812945301</v>
      </c>
      <c r="CU1310">
        <v>350.85819149442199</v>
      </c>
      <c r="CV1310">
        <v>353.89874546025999</v>
      </c>
      <c r="CW1310">
        <v>345.10706927320803</v>
      </c>
      <c r="CX1310">
        <v>349.11059805257099</v>
      </c>
      <c r="CY1310">
        <v>345.80271606123199</v>
      </c>
      <c r="CZ1310">
        <v>351.92836820271299</v>
      </c>
      <c r="DA1310">
        <v>350.28081936749697</v>
      </c>
      <c r="DB1310">
        <v>348.78977876190498</v>
      </c>
      <c r="DC1310">
        <v>356.22886076367001</v>
      </c>
      <c r="DD1310">
        <v>363.06892577992397</v>
      </c>
      <c r="DE1310">
        <v>351.02737951832</v>
      </c>
      <c r="DF1310">
        <v>355.59797667458099</v>
      </c>
      <c r="DG1310">
        <v>355.71444529938299</v>
      </c>
      <c r="DH1310">
        <v>354.74457123253802</v>
      </c>
      <c r="DI1310">
        <v>358.937180797243</v>
      </c>
      <c r="DJ1310">
        <v>354.64049409445499</v>
      </c>
      <c r="DK1310">
        <v>373.58677286495401</v>
      </c>
      <c r="DL1310">
        <v>368.530999271697</v>
      </c>
      <c r="DM1310">
        <v>378.60189520757598</v>
      </c>
      <c r="DN1310">
        <v>375.05685064703403</v>
      </c>
      <c r="DO1310">
        <v>383.59246919359299</v>
      </c>
      <c r="DP1310">
        <v>378.04835812294601</v>
      </c>
      <c r="DQ1310">
        <v>384.72723603657499</v>
      </c>
      <c r="DR1310">
        <v>388.06231177262703</v>
      </c>
      <c r="DS1310">
        <v>392.60894657843102</v>
      </c>
      <c r="DT1310">
        <v>408.812276673057</v>
      </c>
      <c r="DU1310">
        <v>408.18470722713499</v>
      </c>
      <c r="DV1310">
        <v>406.14600563540898</v>
      </c>
      <c r="DW1310">
        <v>412.672194767652</v>
      </c>
      <c r="DX1310">
        <v>414.05543505660199</v>
      </c>
      <c r="DY1310">
        <v>407.48500889868501</v>
      </c>
      <c r="DZ1310">
        <v>400.78552415204501</v>
      </c>
      <c r="EA1310">
        <v>397.52902555882002</v>
      </c>
      <c r="EB1310">
        <v>388.45063506063798</v>
      </c>
      <c r="EC1310">
        <v>380.60393335903098</v>
      </c>
      <c r="ED1310">
        <v>378.97068188166497</v>
      </c>
      <c r="EE1310">
        <v>382.97388606234802</v>
      </c>
      <c r="EF1310">
        <v>381.30194386015</v>
      </c>
      <c r="EG1310">
        <v>385.42396952089001</v>
      </c>
      <c r="EH1310">
        <v>382.17966546979397</v>
      </c>
      <c r="EI1310">
        <v>375.94923550623702</v>
      </c>
      <c r="EJ1310">
        <v>382.85242929130402</v>
      </c>
      <c r="EK1310">
        <v>388.33530150226898</v>
      </c>
      <c r="EL1310">
        <v>398.366013833252</v>
      </c>
      <c r="EM1310">
        <v>385.07104395757801</v>
      </c>
      <c r="EN1310">
        <v>396.16765632179698</v>
      </c>
      <c r="EO1310">
        <v>396.91996670915199</v>
      </c>
      <c r="EP1310">
        <v>406.28860279642299</v>
      </c>
      <c r="EQ1310">
        <v>409.15423077551299</v>
      </c>
      <c r="ER1310">
        <v>410.11773916031899</v>
      </c>
      <c r="ES1310">
        <v>415.69824397768701</v>
      </c>
      <c r="ET1310">
        <v>417.50688712119</v>
      </c>
      <c r="EU1310">
        <v>423.58767695167398</v>
      </c>
      <c r="EV1310">
        <v>411.26210809697102</v>
      </c>
      <c r="EW1310">
        <v>417.56441422217699</v>
      </c>
      <c r="EX1310">
        <v>421.175166777002</v>
      </c>
      <c r="EY1310">
        <v>411.575226011761</v>
      </c>
      <c r="EZ1310">
        <v>419.09824358445201</v>
      </c>
      <c r="FA1310">
        <v>407.84315695396901</v>
      </c>
      <c r="FB1310">
        <v>399.53973544949997</v>
      </c>
      <c r="FC1310">
        <v>402.83171087709502</v>
      </c>
      <c r="FD1310">
        <v>394.86521297091298</v>
      </c>
      <c r="FE1310">
        <v>393.50893130184699</v>
      </c>
      <c r="FF1310">
        <v>381.27274168144601</v>
      </c>
      <c r="FG1310">
        <v>389.25771476135799</v>
      </c>
      <c r="FH1310">
        <v>373.07487388857601</v>
      </c>
      <c r="FI1310">
        <v>374.55134123881999</v>
      </c>
      <c r="FJ1310">
        <v>385.49228971048399</v>
      </c>
      <c r="FK1310">
        <v>394.82058473807302</v>
      </c>
      <c r="FL1310">
        <v>390.80995901384802</v>
      </c>
      <c r="FM1310">
        <v>385.534790543773</v>
      </c>
      <c r="FN1310">
        <v>378.71762099392498</v>
      </c>
      <c r="FO1310">
        <v>382.19707896593201</v>
      </c>
      <c r="FP1310">
        <v>378.50195430065298</v>
      </c>
      <c r="FQ1310">
        <v>381.15456386115801</v>
      </c>
      <c r="FR1310">
        <v>385.60413282534398</v>
      </c>
      <c r="FS1310">
        <v>390.85491025466803</v>
      </c>
      <c r="FT1310">
        <v>401.49805451073098</v>
      </c>
      <c r="FU1310">
        <v>409.30309217858002</v>
      </c>
      <c r="FV1310">
        <v>405.80315468453603</v>
      </c>
      <c r="FW1310">
        <v>394.39483433784</v>
      </c>
      <c r="FX1310">
        <v>350.92823197469602</v>
      </c>
      <c r="FY1310">
        <v>340.79742572021399</v>
      </c>
      <c r="FZ1310">
        <v>329.85787215996203</v>
      </c>
      <c r="GA1310">
        <v>342.46571089938101</v>
      </c>
      <c r="GB1310">
        <v>330.46131460167101</v>
      </c>
      <c r="GC1310">
        <v>330.561804175502</v>
      </c>
      <c r="GD1310">
        <v>334.10540500705002</v>
      </c>
      <c r="GE1310">
        <v>329.86220354104501</v>
      </c>
      <c r="GF1310">
        <v>340.33047761873701</v>
      </c>
      <c r="GG1310">
        <v>324.033680669756</v>
      </c>
      <c r="GH1310">
        <v>330.01363455993697</v>
      </c>
      <c r="GI1310">
        <v>325.55399933638398</v>
      </c>
      <c r="GJ1310">
        <v>320.60901784551402</v>
      </c>
      <c r="GK1310">
        <v>328.02899572287498</v>
      </c>
      <c r="GL1310">
        <v>326.30970191835002</v>
      </c>
      <c r="GM1310">
        <v>330.56055085217201</v>
      </c>
      <c r="GN1310">
        <v>324.19582542732201</v>
      </c>
      <c r="GO1310">
        <v>328.68699263184499</v>
      </c>
      <c r="GP1310">
        <v>329.40020978633999</v>
      </c>
      <c r="GQ1310">
        <v>322.24872125378403</v>
      </c>
      <c r="GR1310">
        <v>327.13452923758399</v>
      </c>
      <c r="GS1310">
        <v>330.625198857714</v>
      </c>
      <c r="GT1310">
        <v>338.04260379735501</v>
      </c>
      <c r="GU1310">
        <v>329.72421339536498</v>
      </c>
      <c r="GV1310">
        <v>331.52613226919999</v>
      </c>
      <c r="GW1310">
        <v>335.32194609789701</v>
      </c>
      <c r="GX1310">
        <v>330.62752734888801</v>
      </c>
      <c r="GY1310">
        <v>331.12537226691802</v>
      </c>
      <c r="GZ1310">
        <v>332.299795055267</v>
      </c>
      <c r="HA1310">
        <v>321.74788646789199</v>
      </c>
      <c r="HB1310">
        <v>321.03816466459</v>
      </c>
      <c r="HC1310">
        <v>328.06748928642298</v>
      </c>
      <c r="HD1310">
        <v>327.16498474773198</v>
      </c>
      <c r="HE1310">
        <v>317.847667224416</v>
      </c>
      <c r="HF1310">
        <v>317.03175587418298</v>
      </c>
      <c r="HG1310">
        <v>332.455092642377</v>
      </c>
      <c r="HH1310">
        <v>329.333431977467</v>
      </c>
      <c r="HI1310">
        <v>333.14576033138098</v>
      </c>
      <c r="HJ1310">
        <v>342.05264180753898</v>
      </c>
      <c r="HK1310">
        <v>328.07377478346302</v>
      </c>
      <c r="HL1310">
        <v>327.47156899518899</v>
      </c>
      <c r="HM1310">
        <v>336.67046332461001</v>
      </c>
      <c r="HN1310">
        <v>332.00307331276002</v>
      </c>
      <c r="HO1310">
        <v>333.122936515655</v>
      </c>
    </row>
    <row r="1311" spans="1:223" x14ac:dyDescent="0.25">
      <c r="A1311">
        <v>314.57943925233599</v>
      </c>
      <c r="B1311">
        <v>339.1241895421</v>
      </c>
      <c r="C1311">
        <v>348.64520979102002</v>
      </c>
      <c r="D1311">
        <v>345.71515938592302</v>
      </c>
      <c r="E1311">
        <v>331.08719633833499</v>
      </c>
      <c r="F1311">
        <v>340.053274632485</v>
      </c>
      <c r="G1311">
        <v>338.35432313383598</v>
      </c>
      <c r="H1311">
        <v>334.56894792034001</v>
      </c>
      <c r="I1311">
        <v>341.660519000894</v>
      </c>
      <c r="J1311">
        <v>327.93806760153001</v>
      </c>
      <c r="K1311">
        <v>323.669818605464</v>
      </c>
      <c r="L1311">
        <v>347.373255794312</v>
      </c>
      <c r="M1311">
        <v>332.82278190463802</v>
      </c>
      <c r="N1311">
        <v>349.36024769538301</v>
      </c>
      <c r="O1311">
        <v>335.22209846189401</v>
      </c>
      <c r="P1311">
        <v>343.30194598670801</v>
      </c>
      <c r="Q1311">
        <v>344.346213676236</v>
      </c>
      <c r="R1311">
        <v>338.08475423940803</v>
      </c>
      <c r="S1311">
        <v>339.18549794910302</v>
      </c>
      <c r="T1311">
        <v>334.88864235634099</v>
      </c>
      <c r="U1311">
        <v>338.12830278779899</v>
      </c>
      <c r="V1311">
        <v>343.26536790787799</v>
      </c>
      <c r="W1311">
        <v>343.37277798690701</v>
      </c>
      <c r="X1311">
        <v>342.95318507671999</v>
      </c>
      <c r="Y1311">
        <v>339.96810234678298</v>
      </c>
      <c r="Z1311">
        <v>337.19387643977598</v>
      </c>
      <c r="AA1311">
        <v>346.814871769278</v>
      </c>
      <c r="AB1311">
        <v>346.35825035459601</v>
      </c>
      <c r="AC1311">
        <v>340.37115265474398</v>
      </c>
      <c r="AD1311">
        <v>349.23652410989598</v>
      </c>
      <c r="AE1311">
        <v>361.74104248824898</v>
      </c>
      <c r="AF1311">
        <v>351.55038270728602</v>
      </c>
      <c r="AG1311">
        <v>357.532413160104</v>
      </c>
      <c r="AH1311">
        <v>399.75927469892702</v>
      </c>
      <c r="AI1311">
        <v>553.53794651218004</v>
      </c>
      <c r="AJ1311">
        <v>461.91596821373798</v>
      </c>
      <c r="AK1311">
        <v>442.66197022054303</v>
      </c>
      <c r="AL1311">
        <v>429.19301601176301</v>
      </c>
      <c r="AM1311">
        <v>417.511372307572</v>
      </c>
      <c r="AN1311">
        <v>403.52161202707401</v>
      </c>
      <c r="AO1311">
        <v>390.90542448675899</v>
      </c>
      <c r="AP1311">
        <v>378.17496542584399</v>
      </c>
      <c r="AQ1311">
        <v>380.390199164813</v>
      </c>
      <c r="AR1311">
        <v>371.921757475959</v>
      </c>
      <c r="AS1311">
        <v>371.277231859035</v>
      </c>
      <c r="AT1311">
        <v>365.35572460124502</v>
      </c>
      <c r="AU1311">
        <v>360.56626538704199</v>
      </c>
      <c r="AV1311">
        <v>351.292824919689</v>
      </c>
      <c r="AW1311">
        <v>355.14696468865498</v>
      </c>
      <c r="AX1311">
        <v>367.79677917298397</v>
      </c>
      <c r="AY1311">
        <v>366.64384658436097</v>
      </c>
      <c r="AZ1311">
        <v>380.37328818137502</v>
      </c>
      <c r="BA1311">
        <v>372.50855838637301</v>
      </c>
      <c r="BB1311">
        <v>373.54842643420199</v>
      </c>
      <c r="BC1311">
        <v>365.16164602325301</v>
      </c>
      <c r="BD1311">
        <v>368.81083696926299</v>
      </c>
      <c r="BE1311">
        <v>371.71839148647302</v>
      </c>
      <c r="BF1311">
        <v>363.44880467910201</v>
      </c>
      <c r="BG1311">
        <v>356.15259712334102</v>
      </c>
      <c r="BH1311">
        <v>357.54917977998599</v>
      </c>
      <c r="BI1311">
        <v>349.48501344096002</v>
      </c>
      <c r="BJ1311">
        <v>352.65098679272802</v>
      </c>
      <c r="BK1311">
        <v>348.68344842408197</v>
      </c>
      <c r="BL1311">
        <v>340.058655340212</v>
      </c>
      <c r="BM1311">
        <v>347.759868313749</v>
      </c>
      <c r="BN1311">
        <v>344.26042456480701</v>
      </c>
      <c r="BO1311">
        <v>344.84752598362599</v>
      </c>
      <c r="BP1311">
        <v>344.92076449730598</v>
      </c>
      <c r="BQ1311">
        <v>340.379198328369</v>
      </c>
      <c r="BR1311">
        <v>341.68789223753299</v>
      </c>
      <c r="BS1311">
        <v>357.97966369978002</v>
      </c>
      <c r="BT1311">
        <v>356.11793471272802</v>
      </c>
      <c r="BU1311">
        <v>352.31700612538401</v>
      </c>
      <c r="BV1311">
        <v>344.65145442729403</v>
      </c>
      <c r="BW1311">
        <v>354.49711039041398</v>
      </c>
      <c r="BX1311">
        <v>343.63372969462</v>
      </c>
      <c r="BY1311">
        <v>356.41974475661902</v>
      </c>
      <c r="BZ1311">
        <v>360.48163359966298</v>
      </c>
      <c r="CA1311">
        <v>366.86700094285402</v>
      </c>
      <c r="CB1311">
        <v>359.25954632382701</v>
      </c>
      <c r="CC1311">
        <v>367.90924132055102</v>
      </c>
      <c r="CD1311">
        <v>358.79644262430998</v>
      </c>
      <c r="CE1311">
        <v>363.45632820660001</v>
      </c>
      <c r="CF1311">
        <v>368.97638149531798</v>
      </c>
      <c r="CG1311">
        <v>361.75882036319899</v>
      </c>
      <c r="CH1311">
        <v>364.12744907289601</v>
      </c>
      <c r="CI1311">
        <v>358.18469764130202</v>
      </c>
      <c r="CJ1311">
        <v>359.14530583516</v>
      </c>
      <c r="CK1311">
        <v>359.186428189352</v>
      </c>
      <c r="CL1311">
        <v>359.126971528544</v>
      </c>
      <c r="CM1311">
        <v>357.323501861794</v>
      </c>
      <c r="CN1311">
        <v>348.83520892382899</v>
      </c>
      <c r="CO1311">
        <v>358.46999797509102</v>
      </c>
      <c r="CP1311">
        <v>359.897145300815</v>
      </c>
      <c r="CQ1311">
        <v>344.33066449402401</v>
      </c>
      <c r="CR1311">
        <v>344.314910189248</v>
      </c>
      <c r="CS1311">
        <v>343.05241381373799</v>
      </c>
      <c r="CT1311">
        <v>351.16220812945301</v>
      </c>
      <c r="CU1311">
        <v>350.85819149442199</v>
      </c>
      <c r="CV1311">
        <v>353.89874546025999</v>
      </c>
      <c r="CW1311">
        <v>345.10706927320803</v>
      </c>
      <c r="CX1311">
        <v>349.11059805257099</v>
      </c>
      <c r="CY1311">
        <v>345.80271606123199</v>
      </c>
      <c r="CZ1311">
        <v>351.92836820271299</v>
      </c>
      <c r="DA1311">
        <v>350.28081936749697</v>
      </c>
      <c r="DB1311">
        <v>348.78977876190498</v>
      </c>
      <c r="DC1311">
        <v>356.22886076367001</v>
      </c>
      <c r="DD1311">
        <v>363.06892577992397</v>
      </c>
      <c r="DE1311">
        <v>351.02737951832</v>
      </c>
      <c r="DF1311">
        <v>355.59797667458099</v>
      </c>
      <c r="DG1311">
        <v>355.71444529938299</v>
      </c>
      <c r="DH1311">
        <v>354.74457123253802</v>
      </c>
      <c r="DI1311">
        <v>358.937180797243</v>
      </c>
      <c r="DJ1311">
        <v>354.64049409445499</v>
      </c>
      <c r="DK1311">
        <v>373.58677286495401</v>
      </c>
      <c r="DL1311">
        <v>368.530999271697</v>
      </c>
      <c r="DM1311">
        <v>378.60189520757598</v>
      </c>
      <c r="DN1311">
        <v>375.05685064703403</v>
      </c>
      <c r="DO1311">
        <v>383.59246919359299</v>
      </c>
      <c r="DP1311">
        <v>378.04835812294601</v>
      </c>
      <c r="DQ1311">
        <v>384.72723603657499</v>
      </c>
      <c r="DR1311">
        <v>388.06231177262703</v>
      </c>
      <c r="DS1311">
        <v>392.60894657843102</v>
      </c>
      <c r="DT1311">
        <v>408.812276673057</v>
      </c>
      <c r="DU1311">
        <v>408.18470722713499</v>
      </c>
      <c r="DV1311">
        <v>406.14600563540898</v>
      </c>
      <c r="DW1311">
        <v>412.672194767652</v>
      </c>
      <c r="DX1311">
        <v>414.05543505660199</v>
      </c>
      <c r="DY1311">
        <v>407.48500889868501</v>
      </c>
      <c r="DZ1311">
        <v>400.78552415204501</v>
      </c>
      <c r="EA1311">
        <v>397.52902555882002</v>
      </c>
      <c r="EB1311">
        <v>388.45063506063798</v>
      </c>
      <c r="EC1311">
        <v>380.60393335903098</v>
      </c>
      <c r="ED1311">
        <v>378.97068188166497</v>
      </c>
      <c r="EE1311">
        <v>382.97388606234802</v>
      </c>
      <c r="EF1311">
        <v>381.30194386015</v>
      </c>
      <c r="EG1311">
        <v>385.42396952089001</v>
      </c>
      <c r="EH1311">
        <v>382.17966546979397</v>
      </c>
      <c r="EI1311">
        <v>375.94923550623702</v>
      </c>
      <c r="EJ1311">
        <v>382.85242929130402</v>
      </c>
      <c r="EK1311">
        <v>388.33530150226898</v>
      </c>
      <c r="EL1311">
        <v>398.366013833252</v>
      </c>
      <c r="EM1311">
        <v>385.07104395757801</v>
      </c>
      <c r="EN1311">
        <v>396.16765632179698</v>
      </c>
      <c r="EO1311">
        <v>396.91996670915199</v>
      </c>
      <c r="EP1311">
        <v>406.28860279642299</v>
      </c>
      <c r="EQ1311">
        <v>409.15423077551299</v>
      </c>
      <c r="ER1311">
        <v>410.11773916031899</v>
      </c>
      <c r="ES1311">
        <v>415.69824397768701</v>
      </c>
      <c r="ET1311">
        <v>417.50688712119</v>
      </c>
      <c r="EU1311">
        <v>423.58767695167398</v>
      </c>
      <c r="EV1311">
        <v>411.26210809697102</v>
      </c>
      <c r="EW1311">
        <v>417.56441422217699</v>
      </c>
      <c r="EX1311">
        <v>421.175166777002</v>
      </c>
      <c r="EY1311">
        <v>411.575226011761</v>
      </c>
      <c r="EZ1311">
        <v>419.09824358445201</v>
      </c>
      <c r="FA1311">
        <v>407.84315695396901</v>
      </c>
      <c r="FB1311">
        <v>399.53973544949997</v>
      </c>
      <c r="FC1311">
        <v>402.83171087709502</v>
      </c>
      <c r="FD1311">
        <v>394.86521297091298</v>
      </c>
      <c r="FE1311">
        <v>393.50893130184699</v>
      </c>
      <c r="FF1311">
        <v>381.27274168144601</v>
      </c>
      <c r="FG1311">
        <v>389.25771476135799</v>
      </c>
      <c r="FH1311">
        <v>373.07487388857601</v>
      </c>
      <c r="FI1311">
        <v>374.55134123881999</v>
      </c>
      <c r="FJ1311">
        <v>385.49228971048399</v>
      </c>
      <c r="FK1311">
        <v>394.82058473807302</v>
      </c>
      <c r="FL1311">
        <v>390.80995901384802</v>
      </c>
      <c r="FM1311">
        <v>385.534790543773</v>
      </c>
      <c r="FN1311">
        <v>378.71762099392498</v>
      </c>
      <c r="FO1311">
        <v>382.19707896593201</v>
      </c>
      <c r="FP1311">
        <v>378.50195430065298</v>
      </c>
      <c r="FQ1311">
        <v>381.15456386115801</v>
      </c>
      <c r="FR1311">
        <v>385.60413282534398</v>
      </c>
      <c r="FS1311">
        <v>390.85491025466803</v>
      </c>
      <c r="FT1311">
        <v>401.49805451073098</v>
      </c>
      <c r="FU1311">
        <v>409.30309217858002</v>
      </c>
      <c r="FV1311">
        <v>405.80315468453603</v>
      </c>
      <c r="FW1311">
        <v>394.39483433784</v>
      </c>
      <c r="FX1311">
        <v>350.92823197469602</v>
      </c>
      <c r="FY1311">
        <v>340.79742572021399</v>
      </c>
      <c r="FZ1311">
        <v>329.85787215996203</v>
      </c>
      <c r="GA1311">
        <v>342.46571089938101</v>
      </c>
      <c r="GB1311">
        <v>330.46131460167101</v>
      </c>
      <c r="GC1311">
        <v>330.561804175502</v>
      </c>
      <c r="GD1311">
        <v>334.10540500705002</v>
      </c>
      <c r="GE1311">
        <v>329.86220354104501</v>
      </c>
      <c r="GF1311">
        <v>340.33047761873701</v>
      </c>
      <c r="GG1311">
        <v>324.033680669756</v>
      </c>
      <c r="GH1311">
        <v>330.01363455993697</v>
      </c>
      <c r="GI1311">
        <v>325.55399933638398</v>
      </c>
      <c r="GJ1311">
        <v>320.60901784551402</v>
      </c>
      <c r="GK1311">
        <v>328.02899572287498</v>
      </c>
      <c r="GL1311">
        <v>326.30970191835002</v>
      </c>
      <c r="GM1311">
        <v>330.56055085217201</v>
      </c>
      <c r="GN1311">
        <v>324.19582542732201</v>
      </c>
      <c r="GO1311">
        <v>328.68699263184499</v>
      </c>
      <c r="GP1311">
        <v>329.40020978633999</v>
      </c>
      <c r="GQ1311">
        <v>322.24872125378403</v>
      </c>
      <c r="GR1311">
        <v>327.13452923758399</v>
      </c>
      <c r="GS1311">
        <v>330.625198857714</v>
      </c>
      <c r="GT1311">
        <v>338.04260379735501</v>
      </c>
      <c r="GU1311">
        <v>329.72421339536498</v>
      </c>
      <c r="GV1311">
        <v>331.52613226919999</v>
      </c>
      <c r="GW1311">
        <v>335.32194609789701</v>
      </c>
      <c r="GX1311">
        <v>330.62752734888801</v>
      </c>
      <c r="GY1311">
        <v>331.12537226691802</v>
      </c>
      <c r="GZ1311">
        <v>332.299795055267</v>
      </c>
      <c r="HA1311">
        <v>321.74788646789199</v>
      </c>
      <c r="HB1311">
        <v>321.03816466459</v>
      </c>
      <c r="HC1311">
        <v>328.06748928642298</v>
      </c>
      <c r="HD1311">
        <v>327.16498474773198</v>
      </c>
      <c r="HE1311">
        <v>317.847667224416</v>
      </c>
      <c r="HF1311">
        <v>317.03175587418298</v>
      </c>
      <c r="HG1311">
        <v>332.455092642377</v>
      </c>
      <c r="HH1311">
        <v>329.333431977467</v>
      </c>
      <c r="HI1311">
        <v>333.14576033138098</v>
      </c>
      <c r="HJ1311">
        <v>342.05264180753898</v>
      </c>
      <c r="HK1311">
        <v>328.07377478346302</v>
      </c>
      <c r="HL1311">
        <v>327.47156899518899</v>
      </c>
      <c r="HM1311">
        <v>336.67046332461001</v>
      </c>
      <c r="HN1311">
        <v>332.00307331276002</v>
      </c>
      <c r="HO1311">
        <v>333.122936515655</v>
      </c>
    </row>
    <row r="1312" spans="1:223" x14ac:dyDescent="0.25">
      <c r="A1312">
        <v>314.81975967957197</v>
      </c>
      <c r="B1312">
        <v>338.88436931411798</v>
      </c>
      <c r="C1312">
        <v>347.72685595099699</v>
      </c>
      <c r="D1312">
        <v>345.35685105216601</v>
      </c>
      <c r="E1312">
        <v>331.74763289721898</v>
      </c>
      <c r="F1312">
        <v>340.524756735577</v>
      </c>
      <c r="G1312">
        <v>337.27759237848198</v>
      </c>
      <c r="H1312">
        <v>333.84103494146001</v>
      </c>
      <c r="I1312">
        <v>341.14798139102197</v>
      </c>
      <c r="J1312">
        <v>328.330403114494</v>
      </c>
      <c r="K1312">
        <v>323.92852986271203</v>
      </c>
      <c r="L1312">
        <v>347.37990629544697</v>
      </c>
      <c r="M1312">
        <v>332.710457625478</v>
      </c>
      <c r="N1312">
        <v>347.43352241177303</v>
      </c>
      <c r="O1312">
        <v>334.94877493710402</v>
      </c>
      <c r="P1312">
        <v>342.28042254258401</v>
      </c>
      <c r="Q1312">
        <v>343.644639220763</v>
      </c>
      <c r="R1312">
        <v>338.13965600141597</v>
      </c>
      <c r="S1312">
        <v>339.59257165455102</v>
      </c>
      <c r="T1312">
        <v>336.59405033800999</v>
      </c>
      <c r="U1312">
        <v>338.64134964258801</v>
      </c>
      <c r="V1312">
        <v>341.89487398337701</v>
      </c>
      <c r="W1312">
        <v>342.01784438979303</v>
      </c>
      <c r="X1312">
        <v>341.57541523696898</v>
      </c>
      <c r="Y1312">
        <v>339.51991155654599</v>
      </c>
      <c r="Z1312">
        <v>340.19274063573903</v>
      </c>
      <c r="AA1312">
        <v>346.28744224587302</v>
      </c>
      <c r="AB1312">
        <v>346.36675121736198</v>
      </c>
      <c r="AC1312">
        <v>339.58209586236097</v>
      </c>
      <c r="AD1312">
        <v>347.14429331436997</v>
      </c>
      <c r="AE1312">
        <v>360.32267169994901</v>
      </c>
      <c r="AF1312">
        <v>352.00703607659602</v>
      </c>
      <c r="AG1312">
        <v>359.63019143208999</v>
      </c>
      <c r="AH1312">
        <v>399.52255327647401</v>
      </c>
      <c r="AI1312">
        <v>549.44661980001194</v>
      </c>
      <c r="AJ1312">
        <v>457.04599716262101</v>
      </c>
      <c r="AK1312">
        <v>440.16872041995202</v>
      </c>
      <c r="AL1312">
        <v>429.23439824742599</v>
      </c>
      <c r="AM1312">
        <v>416.73204210947</v>
      </c>
      <c r="AN1312">
        <v>401.960111373144</v>
      </c>
      <c r="AO1312">
        <v>391.98940812376799</v>
      </c>
      <c r="AP1312">
        <v>379.03454563827</v>
      </c>
      <c r="AQ1312">
        <v>380.47586243000097</v>
      </c>
      <c r="AR1312">
        <v>370.46787666814703</v>
      </c>
      <c r="AS1312">
        <v>369.36595465033798</v>
      </c>
      <c r="AT1312">
        <v>365.756882581985</v>
      </c>
      <c r="AU1312">
        <v>362.11839599209299</v>
      </c>
      <c r="AV1312">
        <v>352.04112581244902</v>
      </c>
      <c r="AW1312">
        <v>356.58418012053897</v>
      </c>
      <c r="AX1312">
        <v>366.80479129644601</v>
      </c>
      <c r="AY1312">
        <v>366.49290340672201</v>
      </c>
      <c r="AZ1312">
        <v>379.74587284214601</v>
      </c>
      <c r="BA1312">
        <v>372.91158620771898</v>
      </c>
      <c r="BB1312">
        <v>374.92500251403601</v>
      </c>
      <c r="BC1312">
        <v>365.43406863527503</v>
      </c>
      <c r="BD1312">
        <v>367.74744113394797</v>
      </c>
      <c r="BE1312">
        <v>371.59657908063201</v>
      </c>
      <c r="BF1312">
        <v>361.76820850445102</v>
      </c>
      <c r="BG1312">
        <v>355.88546578345398</v>
      </c>
      <c r="BH1312">
        <v>356.59293502558597</v>
      </c>
      <c r="BI1312">
        <v>349.81297051055998</v>
      </c>
      <c r="BJ1312">
        <v>351.44329138200999</v>
      </c>
      <c r="BK1312">
        <v>346.28036311776901</v>
      </c>
      <c r="BL1312">
        <v>341.26798326888502</v>
      </c>
      <c r="BM1312">
        <v>348.202018795512</v>
      </c>
      <c r="BN1312">
        <v>344.17783854428501</v>
      </c>
      <c r="BO1312">
        <v>343.813703597835</v>
      </c>
      <c r="BP1312">
        <v>344.555924576937</v>
      </c>
      <c r="BQ1312">
        <v>340.07605423381801</v>
      </c>
      <c r="BR1312">
        <v>343.82320092994001</v>
      </c>
      <c r="BS1312">
        <v>356.39609692450699</v>
      </c>
      <c r="BT1312">
        <v>356.792899601947</v>
      </c>
      <c r="BU1312">
        <v>351.99159100391699</v>
      </c>
      <c r="BV1312">
        <v>343.73072837234002</v>
      </c>
      <c r="BW1312">
        <v>354.610509261657</v>
      </c>
      <c r="BX1312">
        <v>344.53863159288102</v>
      </c>
      <c r="BY1312">
        <v>356.04104311010298</v>
      </c>
      <c r="BZ1312">
        <v>361.483258802732</v>
      </c>
      <c r="CA1312">
        <v>364.03680199843399</v>
      </c>
      <c r="CB1312">
        <v>358.34100446925203</v>
      </c>
      <c r="CC1312">
        <v>367.00572580669501</v>
      </c>
      <c r="CD1312">
        <v>360.49326196612998</v>
      </c>
      <c r="CE1312">
        <v>362.88356126759197</v>
      </c>
      <c r="CF1312">
        <v>368.00485446685298</v>
      </c>
      <c r="CG1312">
        <v>361.96151748710702</v>
      </c>
      <c r="CH1312">
        <v>362.80160189873101</v>
      </c>
      <c r="CI1312">
        <v>358.01427984732101</v>
      </c>
      <c r="CJ1312">
        <v>360.51495313174303</v>
      </c>
      <c r="CK1312">
        <v>358.41895233808202</v>
      </c>
      <c r="CL1312">
        <v>359.08277452961602</v>
      </c>
      <c r="CM1312">
        <v>356.95019120851498</v>
      </c>
      <c r="CN1312">
        <v>347.82757277072398</v>
      </c>
      <c r="CO1312">
        <v>357.58800838081203</v>
      </c>
      <c r="CP1312">
        <v>357.869599256284</v>
      </c>
      <c r="CQ1312">
        <v>344.42130745223199</v>
      </c>
      <c r="CR1312">
        <v>344.96790756419898</v>
      </c>
      <c r="CS1312">
        <v>343.30367185828197</v>
      </c>
      <c r="CT1312">
        <v>352.60837092495598</v>
      </c>
      <c r="CU1312">
        <v>350.89430643551498</v>
      </c>
      <c r="CV1312">
        <v>354.41571784708702</v>
      </c>
      <c r="CW1312">
        <v>345.18666931863402</v>
      </c>
      <c r="CX1312">
        <v>347.53101293039299</v>
      </c>
      <c r="CY1312">
        <v>345.35057913094403</v>
      </c>
      <c r="CZ1312">
        <v>351.471739062236</v>
      </c>
      <c r="DA1312">
        <v>350.55043337116399</v>
      </c>
      <c r="DB1312">
        <v>350.25009337531498</v>
      </c>
      <c r="DC1312">
        <v>357.205616795894</v>
      </c>
      <c r="DD1312">
        <v>361.77409850790599</v>
      </c>
      <c r="DE1312">
        <v>351.25383840727199</v>
      </c>
      <c r="DF1312">
        <v>355.87280416997299</v>
      </c>
      <c r="DG1312">
        <v>357.16120899693499</v>
      </c>
      <c r="DH1312">
        <v>354.20880888176703</v>
      </c>
      <c r="DI1312">
        <v>359.19979402867398</v>
      </c>
      <c r="DJ1312">
        <v>356.39857582465697</v>
      </c>
      <c r="DK1312">
        <v>373.01505219878101</v>
      </c>
      <c r="DL1312">
        <v>368.184878635068</v>
      </c>
      <c r="DM1312">
        <v>379.74533368059599</v>
      </c>
      <c r="DN1312">
        <v>376.88069513260399</v>
      </c>
      <c r="DO1312">
        <v>381.58763177785801</v>
      </c>
      <c r="DP1312">
        <v>378.97639043831498</v>
      </c>
      <c r="DQ1312">
        <v>385.16827063622202</v>
      </c>
      <c r="DR1312">
        <v>387.50129406143799</v>
      </c>
      <c r="DS1312">
        <v>393.36119623481301</v>
      </c>
      <c r="DT1312">
        <v>408.814473511703</v>
      </c>
      <c r="DU1312">
        <v>407.71654745930903</v>
      </c>
      <c r="DV1312">
        <v>407.14668584749597</v>
      </c>
      <c r="DW1312">
        <v>412.09501053092299</v>
      </c>
      <c r="DX1312">
        <v>412.74405026698298</v>
      </c>
      <c r="DY1312">
        <v>407.79996400124298</v>
      </c>
      <c r="DZ1312">
        <v>400.15506953167898</v>
      </c>
      <c r="EA1312">
        <v>397.32571841653299</v>
      </c>
      <c r="EB1312">
        <v>387.92869774052201</v>
      </c>
      <c r="EC1312">
        <v>382.00378828324</v>
      </c>
      <c r="ED1312">
        <v>378.604709972526</v>
      </c>
      <c r="EE1312">
        <v>384.59385885161902</v>
      </c>
      <c r="EF1312">
        <v>380.23711760496701</v>
      </c>
      <c r="EG1312">
        <v>384.00255338874501</v>
      </c>
      <c r="EH1312">
        <v>380.96982585055201</v>
      </c>
      <c r="EI1312">
        <v>376.72544516250298</v>
      </c>
      <c r="EJ1312">
        <v>384.47866341673102</v>
      </c>
      <c r="EK1312">
        <v>387.412285072759</v>
      </c>
      <c r="EL1312">
        <v>399.702962667625</v>
      </c>
      <c r="EM1312">
        <v>385.838199625973</v>
      </c>
      <c r="EN1312">
        <v>395.68400457188898</v>
      </c>
      <c r="EO1312">
        <v>397.38721128027998</v>
      </c>
      <c r="EP1312">
        <v>406.494278067854</v>
      </c>
      <c r="EQ1312">
        <v>409.98014040752201</v>
      </c>
      <c r="ER1312">
        <v>411.51780045735399</v>
      </c>
      <c r="ES1312">
        <v>416.96546419740503</v>
      </c>
      <c r="ET1312">
        <v>416.5966112086</v>
      </c>
      <c r="EU1312">
        <v>422.91268091057998</v>
      </c>
      <c r="EV1312">
        <v>411.56195835453201</v>
      </c>
      <c r="EW1312">
        <v>416.78179523499</v>
      </c>
      <c r="EX1312">
        <v>421.04195017442402</v>
      </c>
      <c r="EY1312">
        <v>411.755744145047</v>
      </c>
      <c r="EZ1312">
        <v>418.16550958562198</v>
      </c>
      <c r="FA1312">
        <v>405.82988593981997</v>
      </c>
      <c r="FB1312">
        <v>398.57366625588497</v>
      </c>
      <c r="FC1312">
        <v>401.84752013718202</v>
      </c>
      <c r="FD1312">
        <v>392.49789644589401</v>
      </c>
      <c r="FE1312">
        <v>393.55241165069498</v>
      </c>
      <c r="FF1312">
        <v>380.32847376675898</v>
      </c>
      <c r="FG1312">
        <v>388.66417577170301</v>
      </c>
      <c r="FH1312">
        <v>371.50362452518903</v>
      </c>
      <c r="FI1312">
        <v>374.49581115930499</v>
      </c>
      <c r="FJ1312">
        <v>384.21437729332303</v>
      </c>
      <c r="FK1312">
        <v>393.37527967718103</v>
      </c>
      <c r="FL1312">
        <v>388.88145098371899</v>
      </c>
      <c r="FM1312">
        <v>386.04135311507002</v>
      </c>
      <c r="FN1312">
        <v>379.26363653531399</v>
      </c>
      <c r="FO1312">
        <v>382.19656309355003</v>
      </c>
      <c r="FP1312">
        <v>378.66468997330497</v>
      </c>
      <c r="FQ1312">
        <v>380.27912109695899</v>
      </c>
      <c r="FR1312">
        <v>383.39420809328999</v>
      </c>
      <c r="FS1312">
        <v>389.94786660912501</v>
      </c>
      <c r="FT1312">
        <v>398.25459551744899</v>
      </c>
      <c r="FU1312">
        <v>406.44740091894499</v>
      </c>
      <c r="FV1312">
        <v>402.34229817183399</v>
      </c>
      <c r="FW1312">
        <v>391.033862102971</v>
      </c>
      <c r="FX1312">
        <v>350.07836631682301</v>
      </c>
      <c r="FY1312">
        <v>340.81481906294403</v>
      </c>
      <c r="FZ1312">
        <v>330.90438762945399</v>
      </c>
      <c r="GA1312">
        <v>340.742427870597</v>
      </c>
      <c r="GB1312">
        <v>330.41238453883102</v>
      </c>
      <c r="GC1312">
        <v>329.51804248665798</v>
      </c>
      <c r="GD1312">
        <v>332.92735674607599</v>
      </c>
      <c r="GE1312">
        <v>330.26761619989799</v>
      </c>
      <c r="GF1312">
        <v>338.831550145579</v>
      </c>
      <c r="GG1312">
        <v>323.59330033213303</v>
      </c>
      <c r="GH1312">
        <v>329.60779777482799</v>
      </c>
      <c r="GI1312">
        <v>324.19483148338099</v>
      </c>
      <c r="GJ1312">
        <v>321.160921583289</v>
      </c>
      <c r="GK1312">
        <v>328.62677936361598</v>
      </c>
      <c r="GL1312">
        <v>326.68703937255998</v>
      </c>
      <c r="GM1312">
        <v>329.85512935872998</v>
      </c>
      <c r="GN1312">
        <v>323.21837641085</v>
      </c>
      <c r="GO1312">
        <v>328.34681953197099</v>
      </c>
      <c r="GP1312">
        <v>329.00952687104899</v>
      </c>
      <c r="GQ1312">
        <v>323.64483892174098</v>
      </c>
      <c r="GR1312">
        <v>325.86880872397802</v>
      </c>
      <c r="GS1312">
        <v>329.53029021281901</v>
      </c>
      <c r="GT1312">
        <v>337.897956660901</v>
      </c>
      <c r="GU1312">
        <v>328.61154003117099</v>
      </c>
      <c r="GV1312">
        <v>331.41777636733201</v>
      </c>
      <c r="GW1312">
        <v>334.78882061668298</v>
      </c>
      <c r="GX1312">
        <v>331.77016012620601</v>
      </c>
      <c r="GY1312">
        <v>331.51198261370899</v>
      </c>
      <c r="GZ1312">
        <v>333.78467155104403</v>
      </c>
      <c r="HA1312">
        <v>320.031852113583</v>
      </c>
      <c r="HB1312">
        <v>319.970777113049</v>
      </c>
      <c r="HC1312">
        <v>327.57411261205999</v>
      </c>
      <c r="HD1312">
        <v>327.51275264735102</v>
      </c>
      <c r="HE1312">
        <v>317.27632535734398</v>
      </c>
      <c r="HF1312">
        <v>318.30730679673701</v>
      </c>
      <c r="HG1312">
        <v>332.47756621252103</v>
      </c>
      <c r="HH1312">
        <v>331.23910355925102</v>
      </c>
      <c r="HI1312">
        <v>330.197413289856</v>
      </c>
      <c r="HJ1312">
        <v>341.02255932812</v>
      </c>
      <c r="HK1312">
        <v>328.255762945112</v>
      </c>
      <c r="HL1312">
        <v>325.55063686449398</v>
      </c>
      <c r="HM1312">
        <v>337.49455917832802</v>
      </c>
      <c r="HN1312">
        <v>332.41291180490998</v>
      </c>
      <c r="HO1312">
        <v>332.665024465383</v>
      </c>
    </row>
    <row r="1313" spans="1:223" x14ac:dyDescent="0.25">
      <c r="A1313">
        <v>315.06008010680898</v>
      </c>
      <c r="B1313">
        <v>339.44857174592102</v>
      </c>
      <c r="C1313">
        <v>345.08201243261499</v>
      </c>
      <c r="D1313">
        <v>345.07783562122</v>
      </c>
      <c r="E1313">
        <v>334.309805261647</v>
      </c>
      <c r="F1313">
        <v>342.95662660611299</v>
      </c>
      <c r="G1313">
        <v>333.89892538318497</v>
      </c>
      <c r="H1313">
        <v>331.43844445242001</v>
      </c>
      <c r="I1313">
        <v>338.95423161468301</v>
      </c>
      <c r="J1313">
        <v>328.93877539765998</v>
      </c>
      <c r="K1313">
        <v>324.907577227366</v>
      </c>
      <c r="L1313">
        <v>347.373368975255</v>
      </c>
      <c r="M1313">
        <v>331.57749624762403</v>
      </c>
      <c r="N1313">
        <v>341.16862733185502</v>
      </c>
      <c r="O1313">
        <v>334.33675014150703</v>
      </c>
      <c r="P1313">
        <v>337.41405963861598</v>
      </c>
      <c r="Q1313">
        <v>342.54683886795402</v>
      </c>
      <c r="R1313">
        <v>337.80335182033599</v>
      </c>
      <c r="S1313">
        <v>341.06398412525698</v>
      </c>
      <c r="T1313">
        <v>343.784648335746</v>
      </c>
      <c r="U1313">
        <v>340.858199512184</v>
      </c>
      <c r="V1313">
        <v>336.530963311287</v>
      </c>
      <c r="W1313">
        <v>337.26741584320098</v>
      </c>
      <c r="X1313">
        <v>337.07435681455701</v>
      </c>
      <c r="Y1313">
        <v>339.14208596443899</v>
      </c>
      <c r="Z1313">
        <v>350.62612707591001</v>
      </c>
      <c r="AA1313">
        <v>343.04882198387702</v>
      </c>
      <c r="AB1313">
        <v>346.40943431919197</v>
      </c>
      <c r="AC1313">
        <v>337.12834564756099</v>
      </c>
      <c r="AD1313">
        <v>338.16892350261099</v>
      </c>
      <c r="AE1313">
        <v>354.92683549255202</v>
      </c>
      <c r="AF1313">
        <v>354.07722167810698</v>
      </c>
      <c r="AG1313">
        <v>366.41072099713699</v>
      </c>
      <c r="AH1313">
        <v>398.084102268648</v>
      </c>
      <c r="AI1313">
        <v>532.53825511611706</v>
      </c>
      <c r="AJ1313">
        <v>439.50395289448898</v>
      </c>
      <c r="AK1313">
        <v>432.34653567390302</v>
      </c>
      <c r="AL1313">
        <v>432.026163428487</v>
      </c>
      <c r="AM1313">
        <v>414.86676074489702</v>
      </c>
      <c r="AN1313">
        <v>396.509244569489</v>
      </c>
      <c r="AO1313">
        <v>395.73243859496102</v>
      </c>
      <c r="AP1313">
        <v>382.93036948820799</v>
      </c>
      <c r="AQ1313">
        <v>382.17625827257501</v>
      </c>
      <c r="AR1313">
        <v>364.94122354268302</v>
      </c>
      <c r="AS1313">
        <v>360.88318581308499</v>
      </c>
      <c r="AT1313">
        <v>366.409378269375</v>
      </c>
      <c r="AU1313">
        <v>367.38383985956898</v>
      </c>
      <c r="AV1313">
        <v>354.84871837471701</v>
      </c>
      <c r="AW1313">
        <v>362.71503822318499</v>
      </c>
      <c r="AX1313">
        <v>363.01761153974201</v>
      </c>
      <c r="AY1313">
        <v>365.44761141960299</v>
      </c>
      <c r="AZ1313">
        <v>376.98040603750297</v>
      </c>
      <c r="BA1313">
        <v>374.85344545680903</v>
      </c>
      <c r="BB1313">
        <v>381.25281676062201</v>
      </c>
      <c r="BC1313">
        <v>367.87943271958397</v>
      </c>
      <c r="BD1313">
        <v>364.88329663537701</v>
      </c>
      <c r="BE1313">
        <v>370.21981575223998</v>
      </c>
      <c r="BF1313">
        <v>353.63205337234001</v>
      </c>
      <c r="BG1313">
        <v>355.197639089022</v>
      </c>
      <c r="BH1313">
        <v>352.48398239565398</v>
      </c>
      <c r="BI1313">
        <v>350.93843837482899</v>
      </c>
      <c r="BJ1313">
        <v>346.80860246816098</v>
      </c>
      <c r="BK1313">
        <v>337.28000805802998</v>
      </c>
      <c r="BL1313">
        <v>348.10969865361398</v>
      </c>
      <c r="BM1313">
        <v>349.60873137754101</v>
      </c>
      <c r="BN1313">
        <v>344.33339692059798</v>
      </c>
      <c r="BO1313">
        <v>340.98884950516998</v>
      </c>
      <c r="BP1313">
        <v>342.84518722503498</v>
      </c>
      <c r="BQ1313">
        <v>340.06823035450401</v>
      </c>
      <c r="BR1313">
        <v>351.514461772348</v>
      </c>
      <c r="BS1313">
        <v>350.56457579202799</v>
      </c>
      <c r="BT1313">
        <v>359.08819485142499</v>
      </c>
      <c r="BU1313">
        <v>350.32915275693398</v>
      </c>
      <c r="BV1313">
        <v>339.90781436386402</v>
      </c>
      <c r="BW1313">
        <v>355.57914655582903</v>
      </c>
      <c r="BX1313">
        <v>347.96586936215101</v>
      </c>
      <c r="BY1313">
        <v>354.69749906108802</v>
      </c>
      <c r="BZ1313">
        <v>366.29697245430202</v>
      </c>
      <c r="CA1313">
        <v>353.94324494012699</v>
      </c>
      <c r="CB1313">
        <v>355.09422194325998</v>
      </c>
      <c r="CC1313">
        <v>364.66816331973502</v>
      </c>
      <c r="CD1313">
        <v>367.00830864113999</v>
      </c>
      <c r="CE1313">
        <v>361.08115559241298</v>
      </c>
      <c r="CF1313">
        <v>363.85808770176698</v>
      </c>
      <c r="CG1313">
        <v>361.50701371755099</v>
      </c>
      <c r="CH1313">
        <v>357.93898032528801</v>
      </c>
      <c r="CI1313">
        <v>358.33235720453899</v>
      </c>
      <c r="CJ1313">
        <v>366.54664865103598</v>
      </c>
      <c r="CK1313">
        <v>355.603197743848</v>
      </c>
      <c r="CL1313">
        <v>358.76313435750598</v>
      </c>
      <c r="CM1313">
        <v>355.056650748999</v>
      </c>
      <c r="CN1313">
        <v>343.14673671810198</v>
      </c>
      <c r="CO1313">
        <v>353.87931951980698</v>
      </c>
      <c r="CP1313">
        <v>350.48863201675903</v>
      </c>
      <c r="CQ1313">
        <v>345.37672106735897</v>
      </c>
      <c r="CR1313">
        <v>347.17465914975298</v>
      </c>
      <c r="CS1313">
        <v>343.99065186485399</v>
      </c>
      <c r="CT1313">
        <v>358.84171420622198</v>
      </c>
      <c r="CU1313">
        <v>351.342174428791</v>
      </c>
      <c r="CV1313">
        <v>356.30480436307897</v>
      </c>
      <c r="CW1313">
        <v>345.96901229207998</v>
      </c>
      <c r="CX1313">
        <v>341.75522644041399</v>
      </c>
      <c r="CY1313">
        <v>343.08138086372099</v>
      </c>
      <c r="CZ1313">
        <v>349.08624043860198</v>
      </c>
      <c r="DA1313">
        <v>351.44480170611303</v>
      </c>
      <c r="DB1313">
        <v>356.46715130416999</v>
      </c>
      <c r="DC1313">
        <v>361.144664924126</v>
      </c>
      <c r="DD1313">
        <v>355.49275998773498</v>
      </c>
      <c r="DE1313">
        <v>351.51218154588503</v>
      </c>
      <c r="DF1313">
        <v>356.46433116067197</v>
      </c>
      <c r="DG1313">
        <v>363.296315969977</v>
      </c>
      <c r="DH1313">
        <v>353.553481409965</v>
      </c>
      <c r="DI1313">
        <v>359.803664817769</v>
      </c>
      <c r="DJ1313">
        <v>364.39770194127999</v>
      </c>
      <c r="DK1313">
        <v>370.859073359408</v>
      </c>
      <c r="DL1313">
        <v>367.26462480927</v>
      </c>
      <c r="DM1313">
        <v>384.97717311404699</v>
      </c>
      <c r="DN1313">
        <v>383.42910805488799</v>
      </c>
      <c r="DO1313">
        <v>375.345595563654</v>
      </c>
      <c r="DP1313">
        <v>383.04792980557397</v>
      </c>
      <c r="DQ1313">
        <v>386.79301469033601</v>
      </c>
      <c r="DR1313">
        <v>385.93965635742097</v>
      </c>
      <c r="DS1313">
        <v>394.44111837119902</v>
      </c>
      <c r="DT1313">
        <v>407.61193730383098</v>
      </c>
      <c r="DU1313">
        <v>405.79265478865</v>
      </c>
      <c r="DV1313">
        <v>410.36985694108603</v>
      </c>
      <c r="DW1313">
        <v>407.62212899540498</v>
      </c>
      <c r="DX1313">
        <v>407.83554041419899</v>
      </c>
      <c r="DY1313">
        <v>408.92971657167698</v>
      </c>
      <c r="DZ1313">
        <v>397.98686349055799</v>
      </c>
      <c r="EA1313">
        <v>397.23885040691499</v>
      </c>
      <c r="EB1313">
        <v>386.66132680534503</v>
      </c>
      <c r="EC1313">
        <v>388.21585571398202</v>
      </c>
      <c r="ED1313">
        <v>377.23234765908097</v>
      </c>
      <c r="EE1313">
        <v>390.628061378773</v>
      </c>
      <c r="EF1313">
        <v>377.44040667735999</v>
      </c>
      <c r="EG1313">
        <v>378.77250198163</v>
      </c>
      <c r="EH1313">
        <v>376.19030992395801</v>
      </c>
      <c r="EI1313">
        <v>380.25192555865601</v>
      </c>
      <c r="EJ1313">
        <v>390.82683511782801</v>
      </c>
      <c r="EK1313">
        <v>383.52917076981998</v>
      </c>
      <c r="EL1313">
        <v>404.17482370558798</v>
      </c>
      <c r="EM1313">
        <v>388.40795186231202</v>
      </c>
      <c r="EN1313">
        <v>393.59492926553099</v>
      </c>
      <c r="EO1313">
        <v>399.091547900921</v>
      </c>
      <c r="EP1313">
        <v>407.47548565839799</v>
      </c>
      <c r="EQ1313">
        <v>412.04663305231099</v>
      </c>
      <c r="ER1313">
        <v>417.49477422145299</v>
      </c>
      <c r="ES1313">
        <v>422.55830744293701</v>
      </c>
      <c r="ET1313">
        <v>411.69790128454798</v>
      </c>
      <c r="EU1313">
        <v>420.16514031908201</v>
      </c>
      <c r="EV1313">
        <v>412.39124556386503</v>
      </c>
      <c r="EW1313">
        <v>414.41493858647101</v>
      </c>
      <c r="EX1313">
        <v>421.39854610939102</v>
      </c>
      <c r="EY1313">
        <v>411.13228687532302</v>
      </c>
      <c r="EZ1313">
        <v>415.05869283911699</v>
      </c>
      <c r="FA1313">
        <v>397.85600197991698</v>
      </c>
      <c r="FB1313">
        <v>395.049508558394</v>
      </c>
      <c r="FC1313">
        <v>397.52277486544898</v>
      </c>
      <c r="FD1313">
        <v>382.21647339896498</v>
      </c>
      <c r="FE1313">
        <v>394.196821333223</v>
      </c>
      <c r="FF1313">
        <v>376.76540839744598</v>
      </c>
      <c r="FG1313">
        <v>387.82251688400203</v>
      </c>
      <c r="FH1313">
        <v>365.81338517579798</v>
      </c>
      <c r="FI1313">
        <v>375.66043146815502</v>
      </c>
      <c r="FJ1313">
        <v>379.71349800181503</v>
      </c>
      <c r="FK1313">
        <v>386.93671340914398</v>
      </c>
      <c r="FL1313">
        <v>381.100990340767</v>
      </c>
      <c r="FM1313">
        <v>388.07552808847799</v>
      </c>
      <c r="FN1313">
        <v>380.98958611551501</v>
      </c>
      <c r="FO1313">
        <v>384.28639413303199</v>
      </c>
      <c r="FP1313">
        <v>381.16919174287801</v>
      </c>
      <c r="FQ1313">
        <v>376.55509843156699</v>
      </c>
      <c r="FR1313">
        <v>374.71590560088299</v>
      </c>
      <c r="FS1313">
        <v>385.28095313486602</v>
      </c>
      <c r="FT1313">
        <v>388.43105584608497</v>
      </c>
      <c r="FU1313">
        <v>397.42337255184998</v>
      </c>
      <c r="FV1313">
        <v>391.07201046778499</v>
      </c>
      <c r="FW1313">
        <v>379.03849655175401</v>
      </c>
      <c r="FX1313">
        <v>345.85290065250501</v>
      </c>
      <c r="FY1313">
        <v>341.25937881614902</v>
      </c>
      <c r="FZ1313">
        <v>334.463260280572</v>
      </c>
      <c r="GA1313">
        <v>335.00677913937898</v>
      </c>
      <c r="GB1313">
        <v>329.12233200961299</v>
      </c>
      <c r="GC1313">
        <v>324.712305368915</v>
      </c>
      <c r="GD1313">
        <v>327.965449589804</v>
      </c>
      <c r="GE1313">
        <v>332.25868347566899</v>
      </c>
      <c r="GF1313">
        <v>333.11957615742301</v>
      </c>
      <c r="GG1313">
        <v>322.05466492724202</v>
      </c>
      <c r="GH1313">
        <v>327.45628012249398</v>
      </c>
      <c r="GI1313">
        <v>319.08728893437097</v>
      </c>
      <c r="GJ1313">
        <v>324.30324843618399</v>
      </c>
      <c r="GK1313">
        <v>331.08420719939897</v>
      </c>
      <c r="GL1313">
        <v>328.59750444059301</v>
      </c>
      <c r="GM1313">
        <v>326.959732861916</v>
      </c>
      <c r="GN1313">
        <v>319.46390998967797</v>
      </c>
      <c r="GO1313">
        <v>326.45032147997699</v>
      </c>
      <c r="GP1313">
        <v>327.06066085392001</v>
      </c>
      <c r="GQ1313">
        <v>330.50742723033102</v>
      </c>
      <c r="GR1313">
        <v>319.69029979790599</v>
      </c>
      <c r="GS1313">
        <v>325.10490151232602</v>
      </c>
      <c r="GT1313">
        <v>337.252804030032</v>
      </c>
      <c r="GU1313">
        <v>324.83390400975497</v>
      </c>
      <c r="GV1313">
        <v>331.62568261686403</v>
      </c>
      <c r="GW1313">
        <v>332.01834534877202</v>
      </c>
      <c r="GX1313">
        <v>336.942503550163</v>
      </c>
      <c r="GY1313">
        <v>334.043072937408</v>
      </c>
      <c r="GZ1313">
        <v>338.34791604400999</v>
      </c>
      <c r="HA1313">
        <v>314.85458271956003</v>
      </c>
      <c r="HB1313">
        <v>317.600152704332</v>
      </c>
      <c r="HC1313">
        <v>325.52867561609497</v>
      </c>
      <c r="HD1313">
        <v>328.790177795901</v>
      </c>
      <c r="HE1313">
        <v>315.36523971815302</v>
      </c>
      <c r="HF1313">
        <v>322.21263959009298</v>
      </c>
      <c r="HG1313">
        <v>333.20682021267203</v>
      </c>
      <c r="HH1313">
        <v>336.39667647724201</v>
      </c>
      <c r="HI1313">
        <v>321.589875345682</v>
      </c>
      <c r="HJ1313">
        <v>337.390115036255</v>
      </c>
      <c r="HK1313">
        <v>328.80376905987498</v>
      </c>
      <c r="HL1313">
        <v>318.533551534369</v>
      </c>
      <c r="HM1313">
        <v>339.41136736417297</v>
      </c>
      <c r="HN1313">
        <v>333.15448519773702</v>
      </c>
      <c r="HO1313">
        <v>330.82206328911599</v>
      </c>
    </row>
    <row r="1314" spans="1:223" x14ac:dyDescent="0.25">
      <c r="A1314">
        <v>315.30040053404502</v>
      </c>
      <c r="B1314">
        <v>339.44857174592102</v>
      </c>
      <c r="C1314">
        <v>345.08201243261499</v>
      </c>
      <c r="D1314">
        <v>345.07783562122</v>
      </c>
      <c r="E1314">
        <v>334.309805261647</v>
      </c>
      <c r="F1314">
        <v>342.95662660611299</v>
      </c>
      <c r="G1314">
        <v>333.89892538318497</v>
      </c>
      <c r="H1314">
        <v>331.43844445242001</v>
      </c>
      <c r="I1314">
        <v>338.95423161468301</v>
      </c>
      <c r="J1314">
        <v>328.93877539765998</v>
      </c>
      <c r="K1314">
        <v>324.907577227366</v>
      </c>
      <c r="L1314">
        <v>347.373368975255</v>
      </c>
      <c r="M1314">
        <v>331.57749624762403</v>
      </c>
      <c r="N1314">
        <v>341.16862733185502</v>
      </c>
      <c r="O1314">
        <v>334.33675014150703</v>
      </c>
      <c r="P1314">
        <v>337.41405963861598</v>
      </c>
      <c r="Q1314">
        <v>342.54683886795402</v>
      </c>
      <c r="R1314">
        <v>337.80335182033599</v>
      </c>
      <c r="S1314">
        <v>341.06398412525698</v>
      </c>
      <c r="T1314">
        <v>343.784648335746</v>
      </c>
      <c r="U1314">
        <v>340.858199512184</v>
      </c>
      <c r="V1314">
        <v>336.530963311287</v>
      </c>
      <c r="W1314">
        <v>337.26741584320098</v>
      </c>
      <c r="X1314">
        <v>337.07435681455701</v>
      </c>
      <c r="Y1314">
        <v>339.14208596443899</v>
      </c>
      <c r="Z1314">
        <v>350.62612707591001</v>
      </c>
      <c r="AA1314">
        <v>343.04882198387702</v>
      </c>
      <c r="AB1314">
        <v>346.40943431919197</v>
      </c>
      <c r="AC1314">
        <v>337.12834564756099</v>
      </c>
      <c r="AD1314">
        <v>338.16892350261099</v>
      </c>
      <c r="AE1314">
        <v>354.92683549255202</v>
      </c>
      <c r="AF1314">
        <v>354.07722167810698</v>
      </c>
      <c r="AG1314">
        <v>366.41072099713699</v>
      </c>
      <c r="AH1314">
        <v>398.084102268648</v>
      </c>
      <c r="AI1314">
        <v>532.53825511611706</v>
      </c>
      <c r="AJ1314">
        <v>439.50395289448898</v>
      </c>
      <c r="AK1314">
        <v>432.34653567390302</v>
      </c>
      <c r="AL1314">
        <v>432.026163428487</v>
      </c>
      <c r="AM1314">
        <v>414.86676074489702</v>
      </c>
      <c r="AN1314">
        <v>396.509244569489</v>
      </c>
      <c r="AO1314">
        <v>395.73243859496102</v>
      </c>
      <c r="AP1314">
        <v>382.93036948820799</v>
      </c>
      <c r="AQ1314">
        <v>382.17625827257501</v>
      </c>
      <c r="AR1314">
        <v>364.94122354268302</v>
      </c>
      <c r="AS1314">
        <v>360.88318581308499</v>
      </c>
      <c r="AT1314">
        <v>366.409378269375</v>
      </c>
      <c r="AU1314">
        <v>367.38383985956898</v>
      </c>
      <c r="AV1314">
        <v>354.84871837471701</v>
      </c>
      <c r="AW1314">
        <v>362.71503822318499</v>
      </c>
      <c r="AX1314">
        <v>363.01761153974201</v>
      </c>
      <c r="AY1314">
        <v>365.44761141960299</v>
      </c>
      <c r="AZ1314">
        <v>376.98040603750297</v>
      </c>
      <c r="BA1314">
        <v>374.85344545680903</v>
      </c>
      <c r="BB1314">
        <v>381.25281676062201</v>
      </c>
      <c r="BC1314">
        <v>367.87943271958397</v>
      </c>
      <c r="BD1314">
        <v>364.88329663537701</v>
      </c>
      <c r="BE1314">
        <v>370.21981575223998</v>
      </c>
      <c r="BF1314">
        <v>353.63205337234001</v>
      </c>
      <c r="BG1314">
        <v>355.197639089022</v>
      </c>
      <c r="BH1314">
        <v>352.48398239565398</v>
      </c>
      <c r="BI1314">
        <v>350.93843837482899</v>
      </c>
      <c r="BJ1314">
        <v>346.80860246816098</v>
      </c>
      <c r="BK1314">
        <v>337.28000805802998</v>
      </c>
      <c r="BL1314">
        <v>348.10969865361398</v>
      </c>
      <c r="BM1314">
        <v>349.60873137754101</v>
      </c>
      <c r="BN1314">
        <v>344.33339692059798</v>
      </c>
      <c r="BO1314">
        <v>340.98884950516998</v>
      </c>
      <c r="BP1314">
        <v>342.84518722503498</v>
      </c>
      <c r="BQ1314">
        <v>340.06823035450401</v>
      </c>
      <c r="BR1314">
        <v>351.514461772348</v>
      </c>
      <c r="BS1314">
        <v>350.56457579202799</v>
      </c>
      <c r="BT1314">
        <v>359.08819485142499</v>
      </c>
      <c r="BU1314">
        <v>350.32915275693398</v>
      </c>
      <c r="BV1314">
        <v>339.90781436386402</v>
      </c>
      <c r="BW1314">
        <v>355.57914655582903</v>
      </c>
      <c r="BX1314">
        <v>347.96586936215101</v>
      </c>
      <c r="BY1314">
        <v>354.69749906108802</v>
      </c>
      <c r="BZ1314">
        <v>366.29697245430202</v>
      </c>
      <c r="CA1314">
        <v>353.94324494012699</v>
      </c>
      <c r="CB1314">
        <v>355.09422194325998</v>
      </c>
      <c r="CC1314">
        <v>364.66816331973502</v>
      </c>
      <c r="CD1314">
        <v>367.00830864113999</v>
      </c>
      <c r="CE1314">
        <v>361.08115559241298</v>
      </c>
      <c r="CF1314">
        <v>363.85808770176698</v>
      </c>
      <c r="CG1314">
        <v>361.50701371755099</v>
      </c>
      <c r="CH1314">
        <v>357.93898032528801</v>
      </c>
      <c r="CI1314">
        <v>358.33235720453899</v>
      </c>
      <c r="CJ1314">
        <v>366.54664865103598</v>
      </c>
      <c r="CK1314">
        <v>355.603197743848</v>
      </c>
      <c r="CL1314">
        <v>358.76313435750598</v>
      </c>
      <c r="CM1314">
        <v>355.056650748999</v>
      </c>
      <c r="CN1314">
        <v>343.14673671810198</v>
      </c>
      <c r="CO1314">
        <v>353.87931951980698</v>
      </c>
      <c r="CP1314">
        <v>350.48863201675903</v>
      </c>
      <c r="CQ1314">
        <v>345.37672106735897</v>
      </c>
      <c r="CR1314">
        <v>347.17465914975298</v>
      </c>
      <c r="CS1314">
        <v>343.99065186485399</v>
      </c>
      <c r="CT1314">
        <v>358.84171420622198</v>
      </c>
      <c r="CU1314">
        <v>351.342174428791</v>
      </c>
      <c r="CV1314">
        <v>356.30480436307897</v>
      </c>
      <c r="CW1314">
        <v>345.96901229207998</v>
      </c>
      <c r="CX1314">
        <v>341.75522644041399</v>
      </c>
      <c r="CY1314">
        <v>343.08138086372099</v>
      </c>
      <c r="CZ1314">
        <v>349.08624043860198</v>
      </c>
      <c r="DA1314">
        <v>351.44480170611303</v>
      </c>
      <c r="DB1314">
        <v>356.46715130416999</v>
      </c>
      <c r="DC1314">
        <v>361.144664924126</v>
      </c>
      <c r="DD1314">
        <v>355.49275998773498</v>
      </c>
      <c r="DE1314">
        <v>351.51218154588503</v>
      </c>
      <c r="DF1314">
        <v>356.46433116067197</v>
      </c>
      <c r="DG1314">
        <v>363.296315969977</v>
      </c>
      <c r="DH1314">
        <v>353.553481409965</v>
      </c>
      <c r="DI1314">
        <v>359.803664817769</v>
      </c>
      <c r="DJ1314">
        <v>364.39770194127999</v>
      </c>
      <c r="DK1314">
        <v>370.859073359408</v>
      </c>
      <c r="DL1314">
        <v>367.26462480927</v>
      </c>
      <c r="DM1314">
        <v>384.97717311404699</v>
      </c>
      <c r="DN1314">
        <v>383.42910805488799</v>
      </c>
      <c r="DO1314">
        <v>375.345595563654</v>
      </c>
      <c r="DP1314">
        <v>383.04792980557397</v>
      </c>
      <c r="DQ1314">
        <v>386.79301469033601</v>
      </c>
      <c r="DR1314">
        <v>385.93965635742097</v>
      </c>
      <c r="DS1314">
        <v>394.44111837119902</v>
      </c>
      <c r="DT1314">
        <v>407.61193730383098</v>
      </c>
      <c r="DU1314">
        <v>405.79265478865</v>
      </c>
      <c r="DV1314">
        <v>410.36985694108603</v>
      </c>
      <c r="DW1314">
        <v>407.62212899540498</v>
      </c>
      <c r="DX1314">
        <v>407.83554041419899</v>
      </c>
      <c r="DY1314">
        <v>408.92971657167698</v>
      </c>
      <c r="DZ1314">
        <v>397.98686349055799</v>
      </c>
      <c r="EA1314">
        <v>397.23885040691499</v>
      </c>
      <c r="EB1314">
        <v>386.66132680534503</v>
      </c>
      <c r="EC1314">
        <v>388.21585571398202</v>
      </c>
      <c r="ED1314">
        <v>377.23234765908097</v>
      </c>
      <c r="EE1314">
        <v>390.628061378773</v>
      </c>
      <c r="EF1314">
        <v>377.44040667735999</v>
      </c>
      <c r="EG1314">
        <v>378.77250198163</v>
      </c>
      <c r="EH1314">
        <v>376.19030992395801</v>
      </c>
      <c r="EI1314">
        <v>380.25192555865601</v>
      </c>
      <c r="EJ1314">
        <v>390.82683511782801</v>
      </c>
      <c r="EK1314">
        <v>383.52917076981998</v>
      </c>
      <c r="EL1314">
        <v>404.17482370558798</v>
      </c>
      <c r="EM1314">
        <v>388.40795186231202</v>
      </c>
      <c r="EN1314">
        <v>393.59492926553099</v>
      </c>
      <c r="EO1314">
        <v>399.091547900921</v>
      </c>
      <c r="EP1314">
        <v>407.47548565839799</v>
      </c>
      <c r="EQ1314">
        <v>412.04663305231099</v>
      </c>
      <c r="ER1314">
        <v>417.49477422145299</v>
      </c>
      <c r="ES1314">
        <v>422.55830744293701</v>
      </c>
      <c r="ET1314">
        <v>411.69790128454798</v>
      </c>
      <c r="EU1314">
        <v>420.16514031908201</v>
      </c>
      <c r="EV1314">
        <v>412.39124556386503</v>
      </c>
      <c r="EW1314">
        <v>414.41493858647101</v>
      </c>
      <c r="EX1314">
        <v>421.39854610939102</v>
      </c>
      <c r="EY1314">
        <v>411.13228687532302</v>
      </c>
      <c r="EZ1314">
        <v>415.05869283911699</v>
      </c>
      <c r="FA1314">
        <v>397.85600197991698</v>
      </c>
      <c r="FB1314">
        <v>395.049508558394</v>
      </c>
      <c r="FC1314">
        <v>397.52277486544898</v>
      </c>
      <c r="FD1314">
        <v>382.21647339896498</v>
      </c>
      <c r="FE1314">
        <v>394.196821333223</v>
      </c>
      <c r="FF1314">
        <v>376.76540839744598</v>
      </c>
      <c r="FG1314">
        <v>387.82251688400203</v>
      </c>
      <c r="FH1314">
        <v>365.81338517579798</v>
      </c>
      <c r="FI1314">
        <v>375.66043146815502</v>
      </c>
      <c r="FJ1314">
        <v>379.71349800181503</v>
      </c>
      <c r="FK1314">
        <v>386.93671340914398</v>
      </c>
      <c r="FL1314">
        <v>381.100990340767</v>
      </c>
      <c r="FM1314">
        <v>388.07552808847799</v>
      </c>
      <c r="FN1314">
        <v>380.98958611551501</v>
      </c>
      <c r="FO1314">
        <v>384.28639413303199</v>
      </c>
      <c r="FP1314">
        <v>381.16919174287801</v>
      </c>
      <c r="FQ1314">
        <v>376.55509843156699</v>
      </c>
      <c r="FR1314">
        <v>374.71590560088299</v>
      </c>
      <c r="FS1314">
        <v>385.28095313486602</v>
      </c>
      <c r="FT1314">
        <v>388.43105584608497</v>
      </c>
      <c r="FU1314">
        <v>397.42337255184998</v>
      </c>
      <c r="FV1314">
        <v>391.07201046778499</v>
      </c>
      <c r="FW1314">
        <v>379.03849655175401</v>
      </c>
      <c r="FX1314">
        <v>345.85290065250501</v>
      </c>
      <c r="FY1314">
        <v>341.25937881614902</v>
      </c>
      <c r="FZ1314">
        <v>334.463260280572</v>
      </c>
      <c r="GA1314">
        <v>335.00677913937898</v>
      </c>
      <c r="GB1314">
        <v>329.12233200961299</v>
      </c>
      <c r="GC1314">
        <v>324.712305368915</v>
      </c>
      <c r="GD1314">
        <v>327.965449589804</v>
      </c>
      <c r="GE1314">
        <v>332.25868347566899</v>
      </c>
      <c r="GF1314">
        <v>333.11957615742301</v>
      </c>
      <c r="GG1314">
        <v>322.05466492724202</v>
      </c>
      <c r="GH1314">
        <v>327.45628012249398</v>
      </c>
      <c r="GI1314">
        <v>319.08728893437097</v>
      </c>
      <c r="GJ1314">
        <v>324.30324843618399</v>
      </c>
      <c r="GK1314">
        <v>331.08420719939897</v>
      </c>
      <c r="GL1314">
        <v>328.59750444059301</v>
      </c>
      <c r="GM1314">
        <v>326.959732861916</v>
      </c>
      <c r="GN1314">
        <v>319.46390998967797</v>
      </c>
      <c r="GO1314">
        <v>326.45032147997699</v>
      </c>
      <c r="GP1314">
        <v>327.06066085392001</v>
      </c>
      <c r="GQ1314">
        <v>330.50742723033102</v>
      </c>
      <c r="GR1314">
        <v>319.69029979790599</v>
      </c>
      <c r="GS1314">
        <v>325.10490151232602</v>
      </c>
      <c r="GT1314">
        <v>337.252804030032</v>
      </c>
      <c r="GU1314">
        <v>324.83390400975497</v>
      </c>
      <c r="GV1314">
        <v>331.62568261686403</v>
      </c>
      <c r="GW1314">
        <v>332.01834534877202</v>
      </c>
      <c r="GX1314">
        <v>336.942503550163</v>
      </c>
      <c r="GY1314">
        <v>334.043072937408</v>
      </c>
      <c r="GZ1314">
        <v>338.34791604400999</v>
      </c>
      <c r="HA1314">
        <v>314.85458271956003</v>
      </c>
      <c r="HB1314">
        <v>317.600152704332</v>
      </c>
      <c r="HC1314">
        <v>325.52867561609497</v>
      </c>
      <c r="HD1314">
        <v>328.790177795901</v>
      </c>
      <c r="HE1314">
        <v>315.36523971815302</v>
      </c>
      <c r="HF1314">
        <v>322.21263959009298</v>
      </c>
      <c r="HG1314">
        <v>333.20682021267203</v>
      </c>
      <c r="HH1314">
        <v>336.39667647724201</v>
      </c>
      <c r="HI1314">
        <v>321.589875345682</v>
      </c>
      <c r="HJ1314">
        <v>337.390115036255</v>
      </c>
      <c r="HK1314">
        <v>328.80376905987498</v>
      </c>
      <c r="HL1314">
        <v>318.533551534369</v>
      </c>
      <c r="HM1314">
        <v>339.41136736417297</v>
      </c>
      <c r="HN1314">
        <v>333.15448519773702</v>
      </c>
      <c r="HO1314">
        <v>330.82206328911599</v>
      </c>
    </row>
    <row r="1315" spans="1:223" x14ac:dyDescent="0.25">
      <c r="A1315">
        <v>315.54072096128101</v>
      </c>
      <c r="B1315">
        <v>339.44857174592102</v>
      </c>
      <c r="C1315">
        <v>345.08201243261499</v>
      </c>
      <c r="D1315">
        <v>345.07783562122</v>
      </c>
      <c r="E1315">
        <v>334.309805261647</v>
      </c>
      <c r="F1315">
        <v>342.95662660611299</v>
      </c>
      <c r="G1315">
        <v>333.89892538318497</v>
      </c>
      <c r="H1315">
        <v>331.43844445242001</v>
      </c>
      <c r="I1315">
        <v>338.95423161468301</v>
      </c>
      <c r="J1315">
        <v>328.93877539765998</v>
      </c>
      <c r="K1315">
        <v>324.907577227366</v>
      </c>
      <c r="L1315">
        <v>347.373368975255</v>
      </c>
      <c r="M1315">
        <v>331.57749624762403</v>
      </c>
      <c r="N1315">
        <v>341.16862733185502</v>
      </c>
      <c r="O1315">
        <v>334.33675014150703</v>
      </c>
      <c r="P1315">
        <v>337.41405963861598</v>
      </c>
      <c r="Q1315">
        <v>342.54683886795402</v>
      </c>
      <c r="R1315">
        <v>337.80335182033599</v>
      </c>
      <c r="S1315">
        <v>341.06398412525698</v>
      </c>
      <c r="T1315">
        <v>343.784648335746</v>
      </c>
      <c r="U1315">
        <v>340.858199512184</v>
      </c>
      <c r="V1315">
        <v>336.530963311287</v>
      </c>
      <c r="W1315">
        <v>337.26741584320098</v>
      </c>
      <c r="X1315">
        <v>337.07435681455701</v>
      </c>
      <c r="Y1315">
        <v>339.14208596443899</v>
      </c>
      <c r="Z1315">
        <v>350.62612707591001</v>
      </c>
      <c r="AA1315">
        <v>343.04882198387702</v>
      </c>
      <c r="AB1315">
        <v>346.40943431919197</v>
      </c>
      <c r="AC1315">
        <v>337.12834564756099</v>
      </c>
      <c r="AD1315">
        <v>338.16892350261099</v>
      </c>
      <c r="AE1315">
        <v>354.92683549255202</v>
      </c>
      <c r="AF1315">
        <v>354.07722167810698</v>
      </c>
      <c r="AG1315">
        <v>366.41072099713699</v>
      </c>
      <c r="AH1315">
        <v>398.084102268648</v>
      </c>
      <c r="AI1315">
        <v>532.53825511611706</v>
      </c>
      <c r="AJ1315">
        <v>439.50395289448898</v>
      </c>
      <c r="AK1315">
        <v>432.34653567390302</v>
      </c>
      <c r="AL1315">
        <v>432.026163428487</v>
      </c>
      <c r="AM1315">
        <v>414.86676074489702</v>
      </c>
      <c r="AN1315">
        <v>396.509244569489</v>
      </c>
      <c r="AO1315">
        <v>395.73243859496102</v>
      </c>
      <c r="AP1315">
        <v>382.93036948820799</v>
      </c>
      <c r="AQ1315">
        <v>382.17625827257501</v>
      </c>
      <c r="AR1315">
        <v>364.94122354268302</v>
      </c>
      <c r="AS1315">
        <v>360.88318581308499</v>
      </c>
      <c r="AT1315">
        <v>366.409378269375</v>
      </c>
      <c r="AU1315">
        <v>367.38383985956898</v>
      </c>
      <c r="AV1315">
        <v>354.84871837471701</v>
      </c>
      <c r="AW1315">
        <v>362.71503822318499</v>
      </c>
      <c r="AX1315">
        <v>363.01761153974201</v>
      </c>
      <c r="AY1315">
        <v>365.44761141960299</v>
      </c>
      <c r="AZ1315">
        <v>376.98040603750297</v>
      </c>
      <c r="BA1315">
        <v>374.85344545680903</v>
      </c>
      <c r="BB1315">
        <v>381.25281676062201</v>
      </c>
      <c r="BC1315">
        <v>367.87943271958397</v>
      </c>
      <c r="BD1315">
        <v>364.88329663537701</v>
      </c>
      <c r="BE1315">
        <v>370.21981575223998</v>
      </c>
      <c r="BF1315">
        <v>353.63205337234001</v>
      </c>
      <c r="BG1315">
        <v>355.197639089022</v>
      </c>
      <c r="BH1315">
        <v>352.48398239565398</v>
      </c>
      <c r="BI1315">
        <v>350.93843837482899</v>
      </c>
      <c r="BJ1315">
        <v>346.80860246816098</v>
      </c>
      <c r="BK1315">
        <v>337.28000805802998</v>
      </c>
      <c r="BL1315">
        <v>348.10969865361398</v>
      </c>
      <c r="BM1315">
        <v>349.60873137754101</v>
      </c>
      <c r="BN1315">
        <v>344.33339692059798</v>
      </c>
      <c r="BO1315">
        <v>340.98884950516998</v>
      </c>
      <c r="BP1315">
        <v>342.84518722503498</v>
      </c>
      <c r="BQ1315">
        <v>340.06823035450401</v>
      </c>
      <c r="BR1315">
        <v>351.514461772348</v>
      </c>
      <c r="BS1315">
        <v>350.56457579202799</v>
      </c>
      <c r="BT1315">
        <v>359.08819485142499</v>
      </c>
      <c r="BU1315">
        <v>350.32915275693398</v>
      </c>
      <c r="BV1315">
        <v>339.90781436386402</v>
      </c>
      <c r="BW1315">
        <v>355.57914655582903</v>
      </c>
      <c r="BX1315">
        <v>347.96586936215101</v>
      </c>
      <c r="BY1315">
        <v>354.69749906108802</v>
      </c>
      <c r="BZ1315">
        <v>366.29697245430202</v>
      </c>
      <c r="CA1315">
        <v>353.94324494012699</v>
      </c>
      <c r="CB1315">
        <v>355.09422194325998</v>
      </c>
      <c r="CC1315">
        <v>364.66816331973502</v>
      </c>
      <c r="CD1315">
        <v>367.00830864113999</v>
      </c>
      <c r="CE1315">
        <v>361.08115559241298</v>
      </c>
      <c r="CF1315">
        <v>363.85808770176698</v>
      </c>
      <c r="CG1315">
        <v>361.50701371755099</v>
      </c>
      <c r="CH1315">
        <v>357.93898032528801</v>
      </c>
      <c r="CI1315">
        <v>358.33235720453899</v>
      </c>
      <c r="CJ1315">
        <v>366.54664865103598</v>
      </c>
      <c r="CK1315">
        <v>355.603197743848</v>
      </c>
      <c r="CL1315">
        <v>358.76313435750598</v>
      </c>
      <c r="CM1315">
        <v>355.056650748999</v>
      </c>
      <c r="CN1315">
        <v>343.14673671810198</v>
      </c>
      <c r="CO1315">
        <v>353.87931951980698</v>
      </c>
      <c r="CP1315">
        <v>350.48863201675903</v>
      </c>
      <c r="CQ1315">
        <v>345.37672106735897</v>
      </c>
      <c r="CR1315">
        <v>347.17465914975298</v>
      </c>
      <c r="CS1315">
        <v>343.99065186485399</v>
      </c>
      <c r="CT1315">
        <v>358.84171420622198</v>
      </c>
      <c r="CU1315">
        <v>351.342174428791</v>
      </c>
      <c r="CV1315">
        <v>356.30480436307897</v>
      </c>
      <c r="CW1315">
        <v>345.96901229207998</v>
      </c>
      <c r="CX1315">
        <v>341.75522644041399</v>
      </c>
      <c r="CY1315">
        <v>343.08138086372099</v>
      </c>
      <c r="CZ1315">
        <v>349.08624043860198</v>
      </c>
      <c r="DA1315">
        <v>351.44480170611303</v>
      </c>
      <c r="DB1315">
        <v>356.46715130416999</v>
      </c>
      <c r="DC1315">
        <v>361.144664924126</v>
      </c>
      <c r="DD1315">
        <v>355.49275998773498</v>
      </c>
      <c r="DE1315">
        <v>351.51218154588503</v>
      </c>
      <c r="DF1315">
        <v>356.46433116067197</v>
      </c>
      <c r="DG1315">
        <v>363.296315969977</v>
      </c>
      <c r="DH1315">
        <v>353.553481409965</v>
      </c>
      <c r="DI1315">
        <v>359.803664817769</v>
      </c>
      <c r="DJ1315">
        <v>364.39770194127999</v>
      </c>
      <c r="DK1315">
        <v>370.859073359408</v>
      </c>
      <c r="DL1315">
        <v>367.26462480927</v>
      </c>
      <c r="DM1315">
        <v>384.97717311404699</v>
      </c>
      <c r="DN1315">
        <v>383.42910805488799</v>
      </c>
      <c r="DO1315">
        <v>375.345595563654</v>
      </c>
      <c r="DP1315">
        <v>383.04792980557397</v>
      </c>
      <c r="DQ1315">
        <v>386.79301469033601</v>
      </c>
      <c r="DR1315">
        <v>385.93965635742097</v>
      </c>
      <c r="DS1315">
        <v>394.44111837119902</v>
      </c>
      <c r="DT1315">
        <v>407.61193730383098</v>
      </c>
      <c r="DU1315">
        <v>405.79265478865</v>
      </c>
      <c r="DV1315">
        <v>410.36985694108603</v>
      </c>
      <c r="DW1315">
        <v>407.62212899540498</v>
      </c>
      <c r="DX1315">
        <v>407.83554041419899</v>
      </c>
      <c r="DY1315">
        <v>408.92971657167698</v>
      </c>
      <c r="DZ1315">
        <v>397.98686349055799</v>
      </c>
      <c r="EA1315">
        <v>397.23885040691499</v>
      </c>
      <c r="EB1315">
        <v>386.66132680534503</v>
      </c>
      <c r="EC1315">
        <v>388.21585571398202</v>
      </c>
      <c r="ED1315">
        <v>377.23234765908097</v>
      </c>
      <c r="EE1315">
        <v>390.628061378773</v>
      </c>
      <c r="EF1315">
        <v>377.44040667735999</v>
      </c>
      <c r="EG1315">
        <v>378.77250198163</v>
      </c>
      <c r="EH1315">
        <v>376.19030992395801</v>
      </c>
      <c r="EI1315">
        <v>380.25192555865601</v>
      </c>
      <c r="EJ1315">
        <v>390.82683511782801</v>
      </c>
      <c r="EK1315">
        <v>383.52917076981998</v>
      </c>
      <c r="EL1315">
        <v>404.17482370558798</v>
      </c>
      <c r="EM1315">
        <v>388.40795186231202</v>
      </c>
      <c r="EN1315">
        <v>393.59492926553099</v>
      </c>
      <c r="EO1315">
        <v>399.091547900921</v>
      </c>
      <c r="EP1315">
        <v>407.47548565839799</v>
      </c>
      <c r="EQ1315">
        <v>412.04663305231099</v>
      </c>
      <c r="ER1315">
        <v>417.49477422145299</v>
      </c>
      <c r="ES1315">
        <v>422.55830744293701</v>
      </c>
      <c r="ET1315">
        <v>411.69790128454798</v>
      </c>
      <c r="EU1315">
        <v>420.16514031908201</v>
      </c>
      <c r="EV1315">
        <v>412.39124556386503</v>
      </c>
      <c r="EW1315">
        <v>414.41493858647101</v>
      </c>
      <c r="EX1315">
        <v>421.39854610939102</v>
      </c>
      <c r="EY1315">
        <v>411.13228687532302</v>
      </c>
      <c r="EZ1315">
        <v>415.05869283911699</v>
      </c>
      <c r="FA1315">
        <v>397.85600197991698</v>
      </c>
      <c r="FB1315">
        <v>395.049508558394</v>
      </c>
      <c r="FC1315">
        <v>397.52277486544898</v>
      </c>
      <c r="FD1315">
        <v>382.21647339896498</v>
      </c>
      <c r="FE1315">
        <v>394.196821333223</v>
      </c>
      <c r="FF1315">
        <v>376.76540839744598</v>
      </c>
      <c r="FG1315">
        <v>387.82251688400203</v>
      </c>
      <c r="FH1315">
        <v>365.81338517579798</v>
      </c>
      <c r="FI1315">
        <v>375.66043146815502</v>
      </c>
      <c r="FJ1315">
        <v>379.71349800181503</v>
      </c>
      <c r="FK1315">
        <v>386.93671340914398</v>
      </c>
      <c r="FL1315">
        <v>381.100990340767</v>
      </c>
      <c r="FM1315">
        <v>388.07552808847799</v>
      </c>
      <c r="FN1315">
        <v>380.98958611551501</v>
      </c>
      <c r="FO1315">
        <v>384.28639413303199</v>
      </c>
      <c r="FP1315">
        <v>381.16919174287801</v>
      </c>
      <c r="FQ1315">
        <v>376.55509843156699</v>
      </c>
      <c r="FR1315">
        <v>374.71590560088299</v>
      </c>
      <c r="FS1315">
        <v>385.28095313486602</v>
      </c>
      <c r="FT1315">
        <v>388.43105584608497</v>
      </c>
      <c r="FU1315">
        <v>397.42337255184998</v>
      </c>
      <c r="FV1315">
        <v>391.07201046778499</v>
      </c>
      <c r="FW1315">
        <v>379.03849655175401</v>
      </c>
      <c r="FX1315">
        <v>345.85290065250501</v>
      </c>
      <c r="FY1315">
        <v>341.25937881614902</v>
      </c>
      <c r="FZ1315">
        <v>334.463260280572</v>
      </c>
      <c r="GA1315">
        <v>335.00677913937898</v>
      </c>
      <c r="GB1315">
        <v>329.12233200961299</v>
      </c>
      <c r="GC1315">
        <v>324.712305368915</v>
      </c>
      <c r="GD1315">
        <v>327.965449589804</v>
      </c>
      <c r="GE1315">
        <v>332.25868347566899</v>
      </c>
      <c r="GF1315">
        <v>333.11957615742301</v>
      </c>
      <c r="GG1315">
        <v>322.05466492724202</v>
      </c>
      <c r="GH1315">
        <v>327.45628012249398</v>
      </c>
      <c r="GI1315">
        <v>319.08728893437097</v>
      </c>
      <c r="GJ1315">
        <v>324.30324843618399</v>
      </c>
      <c r="GK1315">
        <v>331.08420719939897</v>
      </c>
      <c r="GL1315">
        <v>328.59750444059301</v>
      </c>
      <c r="GM1315">
        <v>326.959732861916</v>
      </c>
      <c r="GN1315">
        <v>319.46390998967797</v>
      </c>
      <c r="GO1315">
        <v>326.45032147997699</v>
      </c>
      <c r="GP1315">
        <v>327.06066085392001</v>
      </c>
      <c r="GQ1315">
        <v>330.50742723033102</v>
      </c>
      <c r="GR1315">
        <v>319.69029979790599</v>
      </c>
      <c r="GS1315">
        <v>325.10490151232602</v>
      </c>
      <c r="GT1315">
        <v>337.252804030032</v>
      </c>
      <c r="GU1315">
        <v>324.83390400975497</v>
      </c>
      <c r="GV1315">
        <v>331.62568261686403</v>
      </c>
      <c r="GW1315">
        <v>332.01834534877202</v>
      </c>
      <c r="GX1315">
        <v>336.942503550163</v>
      </c>
      <c r="GY1315">
        <v>334.043072937408</v>
      </c>
      <c r="GZ1315">
        <v>338.34791604400999</v>
      </c>
      <c r="HA1315">
        <v>314.85458271956003</v>
      </c>
      <c r="HB1315">
        <v>317.600152704332</v>
      </c>
      <c r="HC1315">
        <v>325.52867561609497</v>
      </c>
      <c r="HD1315">
        <v>328.790177795901</v>
      </c>
      <c r="HE1315">
        <v>315.36523971815302</v>
      </c>
      <c r="HF1315">
        <v>322.21263959009298</v>
      </c>
      <c r="HG1315">
        <v>333.20682021267203</v>
      </c>
      <c r="HH1315">
        <v>336.39667647724201</v>
      </c>
      <c r="HI1315">
        <v>321.589875345682</v>
      </c>
      <c r="HJ1315">
        <v>337.390115036255</v>
      </c>
      <c r="HK1315">
        <v>328.80376905987498</v>
      </c>
      <c r="HL1315">
        <v>318.533551534369</v>
      </c>
      <c r="HM1315">
        <v>339.41136736417297</v>
      </c>
      <c r="HN1315">
        <v>333.15448519773702</v>
      </c>
      <c r="HO1315">
        <v>330.82206328911599</v>
      </c>
    </row>
    <row r="1316" spans="1:223" x14ac:dyDescent="0.25">
      <c r="A1316">
        <v>315.78104138851802</v>
      </c>
      <c r="B1316">
        <v>336.52775606394198</v>
      </c>
      <c r="C1316">
        <v>343.63768233423298</v>
      </c>
      <c r="D1316">
        <v>345.919639159616</v>
      </c>
      <c r="E1316">
        <v>334.22867708030299</v>
      </c>
      <c r="F1316">
        <v>341.96534887522898</v>
      </c>
      <c r="G1316">
        <v>334.113809339559</v>
      </c>
      <c r="H1316">
        <v>331.08235604003198</v>
      </c>
      <c r="I1316">
        <v>338.70153959288302</v>
      </c>
      <c r="J1316">
        <v>330.38782185493801</v>
      </c>
      <c r="K1316">
        <v>327.11111365093598</v>
      </c>
      <c r="L1316">
        <v>346.30408338084999</v>
      </c>
      <c r="M1316">
        <v>333.57973550747698</v>
      </c>
      <c r="N1316">
        <v>341.332725080062</v>
      </c>
      <c r="O1316">
        <v>332.98150868702697</v>
      </c>
      <c r="P1316">
        <v>337.73267894028999</v>
      </c>
      <c r="Q1316">
        <v>341.46284671728699</v>
      </c>
      <c r="R1316">
        <v>336.83981558525102</v>
      </c>
      <c r="S1316">
        <v>342.215281294031</v>
      </c>
      <c r="T1316">
        <v>345.69924444065299</v>
      </c>
      <c r="U1316">
        <v>341.313376136062</v>
      </c>
      <c r="V1316">
        <v>335.86004707723299</v>
      </c>
      <c r="W1316">
        <v>338.05015732624901</v>
      </c>
      <c r="X1316">
        <v>338.975612048431</v>
      </c>
      <c r="Y1316">
        <v>338.697152958956</v>
      </c>
      <c r="Z1316">
        <v>349.782458876357</v>
      </c>
      <c r="AA1316">
        <v>343.37412703928197</v>
      </c>
      <c r="AB1316">
        <v>346.30966271973602</v>
      </c>
      <c r="AC1316">
        <v>335.97954041128202</v>
      </c>
      <c r="AD1316">
        <v>336.93603174245101</v>
      </c>
      <c r="AE1316">
        <v>353.909585653882</v>
      </c>
      <c r="AF1316">
        <v>352.94916949970298</v>
      </c>
      <c r="AG1316">
        <v>369.587702743352</v>
      </c>
      <c r="AH1316">
        <v>396.77969572916902</v>
      </c>
      <c r="AI1316">
        <v>528.83426622123295</v>
      </c>
      <c r="AJ1316">
        <v>437.36152410378497</v>
      </c>
      <c r="AK1316">
        <v>433.75334988263302</v>
      </c>
      <c r="AL1316">
        <v>434.541291241473</v>
      </c>
      <c r="AM1316">
        <v>418.02643202664098</v>
      </c>
      <c r="AN1316">
        <v>397.60729937130498</v>
      </c>
      <c r="AO1316">
        <v>397.10509422916402</v>
      </c>
      <c r="AP1316">
        <v>380.95584453482201</v>
      </c>
      <c r="AQ1316">
        <v>379.61726295694001</v>
      </c>
      <c r="AR1316">
        <v>367.306488471112</v>
      </c>
      <c r="AS1316">
        <v>358.806445042988</v>
      </c>
      <c r="AT1316">
        <v>364.34557003354598</v>
      </c>
      <c r="AU1316">
        <v>368.82974794190699</v>
      </c>
      <c r="AV1316">
        <v>355.88570330044399</v>
      </c>
      <c r="AW1316">
        <v>364.45908946679901</v>
      </c>
      <c r="AX1316">
        <v>361.89674875994803</v>
      </c>
      <c r="AY1316">
        <v>368.01805450619901</v>
      </c>
      <c r="AZ1316">
        <v>375.64691432038899</v>
      </c>
      <c r="BA1316">
        <v>374.28153295549401</v>
      </c>
      <c r="BB1316">
        <v>386.41281098928999</v>
      </c>
      <c r="BC1316">
        <v>370.44574442659098</v>
      </c>
      <c r="BD1316">
        <v>366.59626405555201</v>
      </c>
      <c r="BE1316">
        <v>371.13207953886899</v>
      </c>
      <c r="BF1316">
        <v>353.795788120628</v>
      </c>
      <c r="BG1316">
        <v>355.29468336751302</v>
      </c>
      <c r="BH1316">
        <v>352.29294673375199</v>
      </c>
      <c r="BI1316">
        <v>352.311901937855</v>
      </c>
      <c r="BJ1316">
        <v>346.23037859178697</v>
      </c>
      <c r="BK1316">
        <v>337.837773089574</v>
      </c>
      <c r="BL1316">
        <v>349.58335593891002</v>
      </c>
      <c r="BM1316">
        <v>350.77072605727699</v>
      </c>
      <c r="BN1316">
        <v>345.34420471907202</v>
      </c>
      <c r="BO1316">
        <v>343.742896596869</v>
      </c>
      <c r="BP1316">
        <v>341.85005001889499</v>
      </c>
      <c r="BQ1316">
        <v>341.857585051743</v>
      </c>
      <c r="BR1316">
        <v>352.45681928716999</v>
      </c>
      <c r="BS1316">
        <v>348.47237032127703</v>
      </c>
      <c r="BT1316">
        <v>356.27061542900401</v>
      </c>
      <c r="BU1316">
        <v>349.295422302443</v>
      </c>
      <c r="BV1316">
        <v>342.28957294468103</v>
      </c>
      <c r="BW1316">
        <v>355.76171765594398</v>
      </c>
      <c r="BX1316">
        <v>347.54400895715298</v>
      </c>
      <c r="BY1316">
        <v>356.23420282751198</v>
      </c>
      <c r="BZ1316">
        <v>364.44475615652601</v>
      </c>
      <c r="CA1316">
        <v>350.37169847263198</v>
      </c>
      <c r="CB1316">
        <v>355.13705859356099</v>
      </c>
      <c r="CC1316">
        <v>363.032311508372</v>
      </c>
      <c r="CD1316">
        <v>366.66385070755501</v>
      </c>
      <c r="CE1316">
        <v>360.90719581857201</v>
      </c>
      <c r="CF1316">
        <v>362.96322856955697</v>
      </c>
      <c r="CG1316">
        <v>362.15819767611299</v>
      </c>
      <c r="CH1316">
        <v>358.491921358328</v>
      </c>
      <c r="CI1316">
        <v>359.26864154191702</v>
      </c>
      <c r="CJ1316">
        <v>364.52583729105999</v>
      </c>
      <c r="CK1316">
        <v>356.49363558584599</v>
      </c>
      <c r="CL1316">
        <v>359.75808181054401</v>
      </c>
      <c r="CM1316">
        <v>356.32160128967598</v>
      </c>
      <c r="CN1316">
        <v>345.40640604462698</v>
      </c>
      <c r="CO1316">
        <v>352.87253711443401</v>
      </c>
      <c r="CP1316">
        <v>350.21740709672002</v>
      </c>
      <c r="CQ1316">
        <v>345.97195931115601</v>
      </c>
      <c r="CR1316">
        <v>348.94825321032602</v>
      </c>
      <c r="CS1316">
        <v>345.39957518836798</v>
      </c>
      <c r="CT1316">
        <v>357.66739102119402</v>
      </c>
      <c r="CU1316">
        <v>352.22056025067798</v>
      </c>
      <c r="CV1316">
        <v>354.65060083969502</v>
      </c>
      <c r="CW1316">
        <v>346.95239196109299</v>
      </c>
      <c r="CX1316">
        <v>341.45854499659998</v>
      </c>
      <c r="CY1316">
        <v>342.27160486840501</v>
      </c>
      <c r="CZ1316">
        <v>351.229665301973</v>
      </c>
      <c r="DA1316">
        <v>350.60309166275403</v>
      </c>
      <c r="DB1316">
        <v>355.744022105498</v>
      </c>
      <c r="DC1316">
        <v>360.69871033119</v>
      </c>
      <c r="DD1316">
        <v>353.68213062049199</v>
      </c>
      <c r="DE1316">
        <v>353.47023664499397</v>
      </c>
      <c r="DF1316">
        <v>355.86641311246598</v>
      </c>
      <c r="DG1316">
        <v>362.66200491898798</v>
      </c>
      <c r="DH1316">
        <v>355.34872148649401</v>
      </c>
      <c r="DI1316">
        <v>359.97647000220701</v>
      </c>
      <c r="DJ1316">
        <v>364.50927144324601</v>
      </c>
      <c r="DK1316">
        <v>370.54503125613701</v>
      </c>
      <c r="DL1316">
        <v>365.31022822624101</v>
      </c>
      <c r="DM1316">
        <v>384.68069335401702</v>
      </c>
      <c r="DN1316">
        <v>384.52854476882999</v>
      </c>
      <c r="DO1316">
        <v>377.90132430821097</v>
      </c>
      <c r="DP1316">
        <v>386.184358227659</v>
      </c>
      <c r="DQ1316">
        <v>387.459368381621</v>
      </c>
      <c r="DR1316">
        <v>386.98656393218499</v>
      </c>
      <c r="DS1316">
        <v>393.88595111363497</v>
      </c>
      <c r="DT1316">
        <v>406.52154352151399</v>
      </c>
      <c r="DU1316">
        <v>405.80626564293101</v>
      </c>
      <c r="DV1316">
        <v>409.88628643758801</v>
      </c>
      <c r="DW1316">
        <v>404.811580750752</v>
      </c>
      <c r="DX1316">
        <v>406.37983859022802</v>
      </c>
      <c r="DY1316">
        <v>406.72832721310601</v>
      </c>
      <c r="DZ1316">
        <v>396.97324129466301</v>
      </c>
      <c r="EA1316">
        <v>396.68762395465399</v>
      </c>
      <c r="EB1316">
        <v>385.85206455127002</v>
      </c>
      <c r="EC1316">
        <v>385.217162953551</v>
      </c>
      <c r="ED1316">
        <v>376.916116983336</v>
      </c>
      <c r="EE1316">
        <v>389.69001849283001</v>
      </c>
      <c r="EF1316">
        <v>376.53267297071898</v>
      </c>
      <c r="EG1316">
        <v>380.81885623199901</v>
      </c>
      <c r="EH1316">
        <v>377.04572375021701</v>
      </c>
      <c r="EI1316">
        <v>381.61549536533499</v>
      </c>
      <c r="EJ1316">
        <v>390.93596331565601</v>
      </c>
      <c r="EK1316">
        <v>384.16264986562697</v>
      </c>
      <c r="EL1316">
        <v>405.03860064414698</v>
      </c>
      <c r="EM1316">
        <v>389.21372502480699</v>
      </c>
      <c r="EN1316">
        <v>396.87154996167402</v>
      </c>
      <c r="EO1316">
        <v>400.58672724214898</v>
      </c>
      <c r="EP1316">
        <v>405.32852303748501</v>
      </c>
      <c r="EQ1316">
        <v>413.270194653369</v>
      </c>
      <c r="ER1316">
        <v>417.62922036889802</v>
      </c>
      <c r="ES1316">
        <v>422.56011768192599</v>
      </c>
      <c r="ET1316">
        <v>409.20700782919403</v>
      </c>
      <c r="EU1316">
        <v>415.94184748645301</v>
      </c>
      <c r="EV1316">
        <v>411.56015750759099</v>
      </c>
      <c r="EW1316">
        <v>415.56843841002802</v>
      </c>
      <c r="EX1316">
        <v>419.72582887618103</v>
      </c>
      <c r="EY1316">
        <v>411.01066686614001</v>
      </c>
      <c r="EZ1316">
        <v>412.972634293314</v>
      </c>
      <c r="FA1316">
        <v>397.28456845397398</v>
      </c>
      <c r="FB1316">
        <v>392.66888202352902</v>
      </c>
      <c r="FC1316">
        <v>396.48071182239602</v>
      </c>
      <c r="FD1316">
        <v>381.32056988237298</v>
      </c>
      <c r="FE1316">
        <v>391.99060104232001</v>
      </c>
      <c r="FF1316">
        <v>375.49533871542599</v>
      </c>
      <c r="FG1316">
        <v>386.86049663015399</v>
      </c>
      <c r="FH1316">
        <v>366.87954706148099</v>
      </c>
      <c r="FI1316">
        <v>375.06261157853299</v>
      </c>
      <c r="FJ1316">
        <v>380.07985837288601</v>
      </c>
      <c r="FK1316">
        <v>382.876094973791</v>
      </c>
      <c r="FL1316">
        <v>378.84659857096801</v>
      </c>
      <c r="FM1316">
        <v>386.79536613738401</v>
      </c>
      <c r="FN1316">
        <v>381.19900615985898</v>
      </c>
      <c r="FO1316">
        <v>386.63219601345799</v>
      </c>
      <c r="FP1316">
        <v>380.82323297123099</v>
      </c>
      <c r="FQ1316">
        <v>375.676226224304</v>
      </c>
      <c r="FR1316">
        <v>375.13761052957199</v>
      </c>
      <c r="FS1316">
        <v>385.785094915576</v>
      </c>
      <c r="FT1316">
        <v>388.76150822013</v>
      </c>
      <c r="FU1316">
        <v>395.48558137220903</v>
      </c>
      <c r="FV1316">
        <v>389.51447597246801</v>
      </c>
      <c r="FW1316">
        <v>378.47420730124003</v>
      </c>
      <c r="FX1316">
        <v>347.19810167679901</v>
      </c>
      <c r="FY1316">
        <v>342.66315160606001</v>
      </c>
      <c r="FZ1316">
        <v>333.82663856848899</v>
      </c>
      <c r="GA1316">
        <v>335.19688733003898</v>
      </c>
      <c r="GB1316">
        <v>330.98686653694602</v>
      </c>
      <c r="GC1316">
        <v>323.787249895272</v>
      </c>
      <c r="GD1316">
        <v>326.86286009716503</v>
      </c>
      <c r="GE1316">
        <v>333.64240818131401</v>
      </c>
      <c r="GF1316">
        <v>330.57439507884999</v>
      </c>
      <c r="GG1316">
        <v>323.77401716611899</v>
      </c>
      <c r="GH1316">
        <v>327.96210732499497</v>
      </c>
      <c r="GI1316">
        <v>319.84820668711001</v>
      </c>
      <c r="GJ1316">
        <v>323.35517780924499</v>
      </c>
      <c r="GK1316">
        <v>332.57599391805201</v>
      </c>
      <c r="GL1316">
        <v>333.05651550851798</v>
      </c>
      <c r="GM1316">
        <v>328.72061862808198</v>
      </c>
      <c r="GN1316">
        <v>317.23900525385397</v>
      </c>
      <c r="GO1316">
        <v>324.047959864684</v>
      </c>
      <c r="GP1316">
        <v>327.31572100957101</v>
      </c>
      <c r="GQ1316">
        <v>333.35064046550599</v>
      </c>
      <c r="GR1316">
        <v>321.93346905810398</v>
      </c>
      <c r="GS1316">
        <v>323.80997152543199</v>
      </c>
      <c r="GT1316">
        <v>333.72179912235703</v>
      </c>
      <c r="GU1316">
        <v>322.94915954369702</v>
      </c>
      <c r="GV1316">
        <v>328.28793538223999</v>
      </c>
      <c r="GW1316">
        <v>328.79454877404498</v>
      </c>
      <c r="GX1316">
        <v>338.23169890018801</v>
      </c>
      <c r="GY1316">
        <v>335.01956741947401</v>
      </c>
      <c r="GZ1316">
        <v>341.13019833143699</v>
      </c>
      <c r="HA1316">
        <v>315.27802822427299</v>
      </c>
      <c r="HB1316">
        <v>318.18739050592399</v>
      </c>
      <c r="HC1316">
        <v>326.08685843198498</v>
      </c>
      <c r="HD1316">
        <v>328.71504624918299</v>
      </c>
      <c r="HE1316">
        <v>315.32278608635897</v>
      </c>
      <c r="HF1316">
        <v>323.34265397178501</v>
      </c>
      <c r="HG1316">
        <v>332.86734941977198</v>
      </c>
      <c r="HH1316">
        <v>336.44625592644297</v>
      </c>
      <c r="HI1316">
        <v>321.978398872517</v>
      </c>
      <c r="HJ1316">
        <v>336.71539793161799</v>
      </c>
      <c r="HK1316">
        <v>329.31002105747598</v>
      </c>
      <c r="HL1316">
        <v>318.92613774101</v>
      </c>
      <c r="HM1316">
        <v>339.55347569607397</v>
      </c>
      <c r="HN1316">
        <v>333.465955371983</v>
      </c>
      <c r="HO1316">
        <v>330.62410449009002</v>
      </c>
    </row>
    <row r="1317" spans="1:223" x14ac:dyDescent="0.25">
      <c r="A1317">
        <v>316.02136181575401</v>
      </c>
      <c r="B1317">
        <v>332.26180043319403</v>
      </c>
      <c r="C1317">
        <v>336.25059664135699</v>
      </c>
      <c r="D1317">
        <v>344.18242264337903</v>
      </c>
      <c r="E1317">
        <v>332.318147989755</v>
      </c>
      <c r="F1317">
        <v>340.61083190300297</v>
      </c>
      <c r="G1317">
        <v>338.25796600764102</v>
      </c>
      <c r="H1317">
        <v>335.32811139310797</v>
      </c>
      <c r="I1317">
        <v>336.60423206429402</v>
      </c>
      <c r="J1317">
        <v>332.60667507238702</v>
      </c>
      <c r="K1317">
        <v>334.719289904692</v>
      </c>
      <c r="L1317">
        <v>342.24099784142999</v>
      </c>
      <c r="M1317">
        <v>339.69330156447302</v>
      </c>
      <c r="N1317">
        <v>342.20695450694598</v>
      </c>
      <c r="O1317">
        <v>336.93203832853197</v>
      </c>
      <c r="P1317">
        <v>336.30621042023699</v>
      </c>
      <c r="Q1317">
        <v>341.14925254124898</v>
      </c>
      <c r="R1317">
        <v>336.92961805165299</v>
      </c>
      <c r="S1317">
        <v>343.45683549170099</v>
      </c>
      <c r="T1317">
        <v>351.00218535233398</v>
      </c>
      <c r="U1317">
        <v>338.99761502592997</v>
      </c>
      <c r="V1317">
        <v>335.93620488877701</v>
      </c>
      <c r="W1317">
        <v>344.79646246400102</v>
      </c>
      <c r="X1317">
        <v>343.15598672237701</v>
      </c>
      <c r="Y1317">
        <v>337.388355085478</v>
      </c>
      <c r="Z1317">
        <v>348.12593633827402</v>
      </c>
      <c r="AA1317">
        <v>346.772407103337</v>
      </c>
      <c r="AB1317">
        <v>344.04612909434297</v>
      </c>
      <c r="AC1317">
        <v>335.09803555900203</v>
      </c>
      <c r="AD1317">
        <v>336.97511957354402</v>
      </c>
      <c r="AE1317">
        <v>345.759526588455</v>
      </c>
      <c r="AF1317">
        <v>351.42895262141599</v>
      </c>
      <c r="AG1317">
        <v>369.42725030854302</v>
      </c>
      <c r="AH1317">
        <v>388.14740228008202</v>
      </c>
      <c r="AI1317">
        <v>512.98466219726095</v>
      </c>
      <c r="AJ1317">
        <v>426.88864281823402</v>
      </c>
      <c r="AK1317">
        <v>438.61751230632098</v>
      </c>
      <c r="AL1317">
        <v>434.323847552102</v>
      </c>
      <c r="AM1317">
        <v>414.86033975503801</v>
      </c>
      <c r="AN1317">
        <v>397.203654175623</v>
      </c>
      <c r="AO1317">
        <v>397.22016767104202</v>
      </c>
      <c r="AP1317">
        <v>377.76738104728202</v>
      </c>
      <c r="AQ1317">
        <v>372.09215511061399</v>
      </c>
      <c r="AR1317">
        <v>369.60634170624098</v>
      </c>
      <c r="AS1317">
        <v>356.66058433285701</v>
      </c>
      <c r="AT1317">
        <v>361.07036588083901</v>
      </c>
      <c r="AU1317">
        <v>369.42828409339199</v>
      </c>
      <c r="AV1317">
        <v>357.34609275721101</v>
      </c>
      <c r="AW1317">
        <v>370.95125654092999</v>
      </c>
      <c r="AX1317">
        <v>359.25993334356298</v>
      </c>
      <c r="AY1317">
        <v>370.57223146785799</v>
      </c>
      <c r="AZ1317">
        <v>376.26320005458501</v>
      </c>
      <c r="BA1317">
        <v>379.73116655886798</v>
      </c>
      <c r="BB1317">
        <v>395.88886043059398</v>
      </c>
      <c r="BC1317">
        <v>376.48008292975999</v>
      </c>
      <c r="BD1317">
        <v>368.01307566829303</v>
      </c>
      <c r="BE1317">
        <v>372.49744443245203</v>
      </c>
      <c r="BF1317">
        <v>350.52325344918302</v>
      </c>
      <c r="BG1317">
        <v>351.47458204402398</v>
      </c>
      <c r="BH1317">
        <v>354.18044131094399</v>
      </c>
      <c r="BI1317">
        <v>351.80652224790401</v>
      </c>
      <c r="BJ1317">
        <v>346.129440401789</v>
      </c>
      <c r="BK1317">
        <v>340.25245312371999</v>
      </c>
      <c r="BL1317">
        <v>353.67304858456203</v>
      </c>
      <c r="BM1317">
        <v>351.90262373650302</v>
      </c>
      <c r="BN1317">
        <v>349.38574742699598</v>
      </c>
      <c r="BO1317">
        <v>349.84161876572199</v>
      </c>
      <c r="BP1317">
        <v>339.83410791232899</v>
      </c>
      <c r="BQ1317">
        <v>343.23595451475501</v>
      </c>
      <c r="BR1317">
        <v>357.50171814873403</v>
      </c>
      <c r="BS1317">
        <v>345.27828364060201</v>
      </c>
      <c r="BT1317">
        <v>347.61855336247402</v>
      </c>
      <c r="BU1317">
        <v>344.48694340952801</v>
      </c>
      <c r="BV1317">
        <v>349.18834116521401</v>
      </c>
      <c r="BW1317">
        <v>357.29421910748601</v>
      </c>
      <c r="BX1317">
        <v>347.21741094085201</v>
      </c>
      <c r="BY1317">
        <v>359.37087171906501</v>
      </c>
      <c r="BZ1317">
        <v>357.552193706423</v>
      </c>
      <c r="CA1317">
        <v>343.82124965837801</v>
      </c>
      <c r="CB1317">
        <v>354.90281235517898</v>
      </c>
      <c r="CC1317">
        <v>360.35699369985599</v>
      </c>
      <c r="CD1317">
        <v>364.29250754224898</v>
      </c>
      <c r="CE1317">
        <v>361.52298376546298</v>
      </c>
      <c r="CF1317">
        <v>361.77852356400399</v>
      </c>
      <c r="CG1317">
        <v>362.45394569690802</v>
      </c>
      <c r="CH1317">
        <v>359.39784324073298</v>
      </c>
      <c r="CI1317">
        <v>356.35399489877699</v>
      </c>
      <c r="CJ1317">
        <v>362.59928214898503</v>
      </c>
      <c r="CK1317">
        <v>350.25934753876902</v>
      </c>
      <c r="CL1317">
        <v>364.46501959081201</v>
      </c>
      <c r="CM1317">
        <v>359.89192990264303</v>
      </c>
      <c r="CN1317">
        <v>353.11853321388799</v>
      </c>
      <c r="CO1317">
        <v>352.011082566016</v>
      </c>
      <c r="CP1317">
        <v>351.415822838108</v>
      </c>
      <c r="CQ1317">
        <v>347.728819374664</v>
      </c>
      <c r="CR1317">
        <v>348.06044975948902</v>
      </c>
      <c r="CS1317">
        <v>348.34137947570099</v>
      </c>
      <c r="CT1317">
        <v>354.56890653155199</v>
      </c>
      <c r="CU1317">
        <v>347.92871744265699</v>
      </c>
      <c r="CV1317">
        <v>352.891319760248</v>
      </c>
      <c r="CW1317">
        <v>352.71456084349501</v>
      </c>
      <c r="CX1317">
        <v>338.47567077125098</v>
      </c>
      <c r="CY1317">
        <v>339.52938109954698</v>
      </c>
      <c r="CZ1317">
        <v>353.91326262773703</v>
      </c>
      <c r="DA1317">
        <v>352.890692205069</v>
      </c>
      <c r="DB1317">
        <v>356.49373776143102</v>
      </c>
      <c r="DC1317">
        <v>359.22856013884098</v>
      </c>
      <c r="DD1317">
        <v>352.41308887628901</v>
      </c>
      <c r="DE1317">
        <v>354.39128301940201</v>
      </c>
      <c r="DF1317">
        <v>354.19516056612702</v>
      </c>
      <c r="DG1317">
        <v>362.05371723006402</v>
      </c>
      <c r="DH1317">
        <v>360.48706091801802</v>
      </c>
      <c r="DI1317">
        <v>362.93180645210202</v>
      </c>
      <c r="DJ1317">
        <v>371.076417700131</v>
      </c>
      <c r="DK1317">
        <v>373.74462906553703</v>
      </c>
      <c r="DL1317">
        <v>371.25964684547398</v>
      </c>
      <c r="DM1317">
        <v>382.92085693239699</v>
      </c>
      <c r="DN1317">
        <v>387.14745427720402</v>
      </c>
      <c r="DO1317">
        <v>383.56712670764199</v>
      </c>
      <c r="DP1317">
        <v>390.25831716349001</v>
      </c>
      <c r="DQ1317">
        <v>390.37625197727903</v>
      </c>
      <c r="DR1317">
        <v>388.77235966410001</v>
      </c>
      <c r="DS1317">
        <v>399.295120632747</v>
      </c>
      <c r="DT1317">
        <v>403.46522615934202</v>
      </c>
      <c r="DU1317">
        <v>404.10664285080799</v>
      </c>
      <c r="DV1317">
        <v>405.91573320272499</v>
      </c>
      <c r="DW1317">
        <v>401.13253122555301</v>
      </c>
      <c r="DX1317">
        <v>402.98151611072802</v>
      </c>
      <c r="DY1317">
        <v>408.33381821648999</v>
      </c>
      <c r="DZ1317">
        <v>392.67500444493697</v>
      </c>
      <c r="EA1317">
        <v>397.67298714470098</v>
      </c>
      <c r="EB1317">
        <v>387.24455159206099</v>
      </c>
      <c r="EC1317">
        <v>378.72547421167297</v>
      </c>
      <c r="ED1317">
        <v>376.50543376646499</v>
      </c>
      <c r="EE1317">
        <v>387.50180669928602</v>
      </c>
      <c r="EF1317">
        <v>374.778707280947</v>
      </c>
      <c r="EG1317">
        <v>379.332966777818</v>
      </c>
      <c r="EH1317">
        <v>378.59486520019101</v>
      </c>
      <c r="EI1317">
        <v>384.51858143361301</v>
      </c>
      <c r="EJ1317">
        <v>389.58845237410702</v>
      </c>
      <c r="EK1317">
        <v>388.39382637630899</v>
      </c>
      <c r="EL1317">
        <v>404.96212718797301</v>
      </c>
      <c r="EM1317">
        <v>396.77454576837499</v>
      </c>
      <c r="EN1317">
        <v>398.165698963338</v>
      </c>
      <c r="EO1317">
        <v>404.12093486158699</v>
      </c>
      <c r="EP1317">
        <v>406.510302444876</v>
      </c>
      <c r="EQ1317">
        <v>416.12529393578001</v>
      </c>
      <c r="ER1317">
        <v>418.52252608220698</v>
      </c>
      <c r="ES1317">
        <v>425.12625073725002</v>
      </c>
      <c r="ET1317">
        <v>409.78868061401698</v>
      </c>
      <c r="EU1317">
        <v>413.08295726089</v>
      </c>
      <c r="EV1317">
        <v>417.50199533083997</v>
      </c>
      <c r="EW1317">
        <v>419.9698384687</v>
      </c>
      <c r="EX1317">
        <v>412.62315878162502</v>
      </c>
      <c r="EY1317">
        <v>409.10251717030002</v>
      </c>
      <c r="EZ1317">
        <v>398.60782048707</v>
      </c>
      <c r="FA1317">
        <v>390.23173312779898</v>
      </c>
      <c r="FB1317">
        <v>389.45070768090699</v>
      </c>
      <c r="FC1317">
        <v>388.77897479047198</v>
      </c>
      <c r="FD1317">
        <v>372.46737192022101</v>
      </c>
      <c r="FE1317">
        <v>388.45509485483899</v>
      </c>
      <c r="FF1317">
        <v>376.26380642580199</v>
      </c>
      <c r="FG1317">
        <v>381.531719708173</v>
      </c>
      <c r="FH1317">
        <v>370.831513768614</v>
      </c>
      <c r="FI1317">
        <v>367.19682998165501</v>
      </c>
      <c r="FJ1317">
        <v>373.46729839533901</v>
      </c>
      <c r="FK1317">
        <v>374.98373146998301</v>
      </c>
      <c r="FL1317">
        <v>368.40476992359902</v>
      </c>
      <c r="FM1317">
        <v>385.21053958871897</v>
      </c>
      <c r="FN1317">
        <v>375.53525516169401</v>
      </c>
      <c r="FO1317">
        <v>383.347949684002</v>
      </c>
      <c r="FP1317">
        <v>375.03353577193599</v>
      </c>
      <c r="FQ1317">
        <v>373.55663912351298</v>
      </c>
      <c r="FR1317">
        <v>369.59773488930801</v>
      </c>
      <c r="FS1317">
        <v>380.32273534904198</v>
      </c>
      <c r="FT1317">
        <v>382.80494624299001</v>
      </c>
      <c r="FU1317">
        <v>388.21217043345899</v>
      </c>
      <c r="FV1317">
        <v>381.709478163092</v>
      </c>
      <c r="FW1317">
        <v>368.17916431593102</v>
      </c>
      <c r="FX1317">
        <v>347.16562669538399</v>
      </c>
      <c r="FY1317">
        <v>343.47445516037499</v>
      </c>
      <c r="FZ1317">
        <v>334.17868489850099</v>
      </c>
      <c r="GA1317">
        <v>333.06320893153998</v>
      </c>
      <c r="GB1317">
        <v>331.729978981567</v>
      </c>
      <c r="GC1317">
        <v>326.06546382557201</v>
      </c>
      <c r="GD1317">
        <v>329.389578406483</v>
      </c>
      <c r="GE1317">
        <v>334.934392909493</v>
      </c>
      <c r="GF1317">
        <v>325.58283583161199</v>
      </c>
      <c r="GG1317">
        <v>332.43126856096399</v>
      </c>
      <c r="GH1317">
        <v>325.28699110436497</v>
      </c>
      <c r="GI1317">
        <v>321.96804312810002</v>
      </c>
      <c r="GJ1317">
        <v>322.86209747330997</v>
      </c>
      <c r="GK1317">
        <v>338.34150290454897</v>
      </c>
      <c r="GL1317">
        <v>337.472207654616</v>
      </c>
      <c r="GM1317">
        <v>332.92076438821601</v>
      </c>
      <c r="GN1317">
        <v>316.46116780938098</v>
      </c>
      <c r="GO1317">
        <v>319.80336978920599</v>
      </c>
      <c r="GP1317">
        <v>330.24166088137798</v>
      </c>
      <c r="GQ1317">
        <v>336.71375182519699</v>
      </c>
      <c r="GR1317">
        <v>326.08567870690598</v>
      </c>
      <c r="GS1317">
        <v>324.44806034275501</v>
      </c>
      <c r="GT1317">
        <v>328.10984172308201</v>
      </c>
      <c r="GU1317">
        <v>319.75534821641702</v>
      </c>
      <c r="GV1317">
        <v>322.43957623681899</v>
      </c>
      <c r="GW1317">
        <v>323.94246264664901</v>
      </c>
      <c r="GX1317">
        <v>337.65493645252201</v>
      </c>
      <c r="GY1317">
        <v>335.01299549737001</v>
      </c>
      <c r="GZ1317">
        <v>350.56004564697997</v>
      </c>
      <c r="HA1317">
        <v>320.75708185822299</v>
      </c>
      <c r="HB1317">
        <v>317.125773685767</v>
      </c>
      <c r="HC1317">
        <v>321.63323464206599</v>
      </c>
      <c r="HD1317">
        <v>322.80874196179201</v>
      </c>
      <c r="HE1317">
        <v>313.35566600201099</v>
      </c>
      <c r="HF1317">
        <v>328.077824832901</v>
      </c>
      <c r="HG1317">
        <v>324.52988534510399</v>
      </c>
      <c r="HH1317">
        <v>336.970169949563</v>
      </c>
      <c r="HI1317">
        <v>326.03325505323801</v>
      </c>
      <c r="HJ1317">
        <v>336.54064142152902</v>
      </c>
      <c r="HK1317">
        <v>329.74547833283702</v>
      </c>
      <c r="HL1317">
        <v>324.49669170721899</v>
      </c>
      <c r="HM1317">
        <v>339.16995732631898</v>
      </c>
      <c r="HN1317">
        <v>333.09552623621698</v>
      </c>
      <c r="HO1317">
        <v>328.32848693570003</v>
      </c>
    </row>
    <row r="1318" spans="1:223" x14ac:dyDescent="0.25">
      <c r="A1318">
        <v>316.26168224298999</v>
      </c>
      <c r="B1318">
        <v>332.70756458143501</v>
      </c>
      <c r="C1318">
        <v>335.45707772431899</v>
      </c>
      <c r="D1318">
        <v>343.18523077901301</v>
      </c>
      <c r="E1318">
        <v>331.08334731294002</v>
      </c>
      <c r="F1318">
        <v>341.31242204391299</v>
      </c>
      <c r="G1318">
        <v>338.12687650039101</v>
      </c>
      <c r="H1318">
        <v>335.843099780133</v>
      </c>
      <c r="I1318">
        <v>336.609545609615</v>
      </c>
      <c r="J1318">
        <v>332.538545369323</v>
      </c>
      <c r="K1318">
        <v>334.43050878124802</v>
      </c>
      <c r="L1318">
        <v>341.91755017386799</v>
      </c>
      <c r="M1318">
        <v>340.69993861434699</v>
      </c>
      <c r="N1318">
        <v>342.08376806809702</v>
      </c>
      <c r="O1318">
        <v>337.80978389172299</v>
      </c>
      <c r="P1318">
        <v>335.93405348430298</v>
      </c>
      <c r="Q1318">
        <v>340.938400319278</v>
      </c>
      <c r="R1318">
        <v>336.52901911596098</v>
      </c>
      <c r="S1318">
        <v>343.60438412906302</v>
      </c>
      <c r="T1318">
        <v>351.87791421205998</v>
      </c>
      <c r="U1318">
        <v>338.66825131442101</v>
      </c>
      <c r="V1318">
        <v>335.59648940824201</v>
      </c>
      <c r="W1318">
        <v>345.43308899975102</v>
      </c>
      <c r="X1318">
        <v>343.40666017411502</v>
      </c>
      <c r="Y1318">
        <v>337.97771016925702</v>
      </c>
      <c r="Z1318">
        <v>348.86096655239999</v>
      </c>
      <c r="AA1318">
        <v>347.09440485390701</v>
      </c>
      <c r="AB1318">
        <v>343.99424334712</v>
      </c>
      <c r="AC1318">
        <v>335.817799406831</v>
      </c>
      <c r="AD1318">
        <v>337.61849301052399</v>
      </c>
      <c r="AE1318">
        <v>345.07744652934002</v>
      </c>
      <c r="AF1318">
        <v>351.703014028491</v>
      </c>
      <c r="AG1318">
        <v>369.23935006487898</v>
      </c>
      <c r="AH1318">
        <v>387.73598878165899</v>
      </c>
      <c r="AI1318">
        <v>512.89011415662299</v>
      </c>
      <c r="AJ1318">
        <v>427.29120689431801</v>
      </c>
      <c r="AK1318">
        <v>439.55105720695099</v>
      </c>
      <c r="AL1318">
        <v>434.55199767267999</v>
      </c>
      <c r="AM1318">
        <v>414.51834636380698</v>
      </c>
      <c r="AN1318">
        <v>397.17886606117497</v>
      </c>
      <c r="AO1318">
        <v>397.48997146458299</v>
      </c>
      <c r="AP1318">
        <v>378.070671451745</v>
      </c>
      <c r="AQ1318">
        <v>371.82017565251903</v>
      </c>
      <c r="AR1318">
        <v>369.36513653135398</v>
      </c>
      <c r="AS1318">
        <v>356.83854899013897</v>
      </c>
      <c r="AT1318">
        <v>361.42404294072702</v>
      </c>
      <c r="AU1318">
        <v>369.82831755162499</v>
      </c>
      <c r="AV1318">
        <v>356.59170342568899</v>
      </c>
      <c r="AW1318">
        <v>371.27649585869102</v>
      </c>
      <c r="AX1318">
        <v>358.42572830492298</v>
      </c>
      <c r="AY1318">
        <v>369.71892136999401</v>
      </c>
      <c r="AZ1318">
        <v>375.97703761764598</v>
      </c>
      <c r="BA1318">
        <v>380.361801550309</v>
      </c>
      <c r="BB1318">
        <v>395.95523459588799</v>
      </c>
      <c r="BC1318">
        <v>376.55915357049599</v>
      </c>
      <c r="BD1318">
        <v>367.51245412992</v>
      </c>
      <c r="BE1318">
        <v>372.70008011991598</v>
      </c>
      <c r="BF1318">
        <v>349.65451900660702</v>
      </c>
      <c r="BG1318">
        <v>351.19512405252902</v>
      </c>
      <c r="BH1318">
        <v>354.41750798157301</v>
      </c>
      <c r="BI1318">
        <v>351.96912002867901</v>
      </c>
      <c r="BJ1318">
        <v>346.14806193667698</v>
      </c>
      <c r="BK1318">
        <v>340.42518620057598</v>
      </c>
      <c r="BL1318">
        <v>353.73283006715099</v>
      </c>
      <c r="BM1318">
        <v>352.26775559496002</v>
      </c>
      <c r="BN1318">
        <v>349.85114804981401</v>
      </c>
      <c r="BO1318">
        <v>349.91553931723899</v>
      </c>
      <c r="BP1318">
        <v>340.019409041735</v>
      </c>
      <c r="BQ1318">
        <v>342.934487293019</v>
      </c>
      <c r="BR1318">
        <v>358.20243108801901</v>
      </c>
      <c r="BS1318">
        <v>345.24085540227998</v>
      </c>
      <c r="BT1318">
        <v>347.864406698957</v>
      </c>
      <c r="BU1318">
        <v>344.819483074559</v>
      </c>
      <c r="BV1318">
        <v>349.22509039237701</v>
      </c>
      <c r="BW1318">
        <v>357.04334013347898</v>
      </c>
      <c r="BX1318">
        <v>347.6110812782</v>
      </c>
      <c r="BY1318">
        <v>359.44824682731399</v>
      </c>
      <c r="BZ1318">
        <v>356.73965689898199</v>
      </c>
      <c r="CA1318">
        <v>343.87572035791197</v>
      </c>
      <c r="CB1318">
        <v>354.62229840097001</v>
      </c>
      <c r="CC1318">
        <v>359.75945294020801</v>
      </c>
      <c r="CD1318">
        <v>364.026914907395</v>
      </c>
      <c r="CE1318">
        <v>362.26785823828101</v>
      </c>
      <c r="CF1318">
        <v>361.58663948823897</v>
      </c>
      <c r="CG1318">
        <v>362.44068113116901</v>
      </c>
      <c r="CH1318">
        <v>359.46623559462898</v>
      </c>
      <c r="CI1318">
        <v>355.65671698343198</v>
      </c>
      <c r="CJ1318">
        <v>362.58725138022402</v>
      </c>
      <c r="CK1318">
        <v>349.601343484795</v>
      </c>
      <c r="CL1318">
        <v>364.73312011396598</v>
      </c>
      <c r="CM1318">
        <v>359.92861500740298</v>
      </c>
      <c r="CN1318">
        <v>353.696977184628</v>
      </c>
      <c r="CO1318">
        <v>352.30905734819402</v>
      </c>
      <c r="CP1318">
        <v>351.37489995426398</v>
      </c>
      <c r="CQ1318">
        <v>347.54955876468102</v>
      </c>
      <c r="CR1318">
        <v>348.17821161327402</v>
      </c>
      <c r="CS1318">
        <v>348.23924464961902</v>
      </c>
      <c r="CT1318">
        <v>354.15341107407198</v>
      </c>
      <c r="CU1318">
        <v>346.82534485005601</v>
      </c>
      <c r="CV1318">
        <v>353.02127286910002</v>
      </c>
      <c r="CW1318">
        <v>354.144007182096</v>
      </c>
      <c r="CX1318">
        <v>338.31487126910901</v>
      </c>
      <c r="CY1318">
        <v>339.70758795421301</v>
      </c>
      <c r="CZ1318">
        <v>353.84840156924201</v>
      </c>
      <c r="DA1318">
        <v>353.33870348958698</v>
      </c>
      <c r="DB1318">
        <v>356.71034802098802</v>
      </c>
      <c r="DC1318">
        <v>359.36960802692897</v>
      </c>
      <c r="DD1318">
        <v>352.99103374232101</v>
      </c>
      <c r="DE1318">
        <v>354.06370548875799</v>
      </c>
      <c r="DF1318">
        <v>353.912542346539</v>
      </c>
      <c r="DG1318">
        <v>362.21717394609198</v>
      </c>
      <c r="DH1318">
        <v>360.43635470203702</v>
      </c>
      <c r="DI1318">
        <v>363.09373553853402</v>
      </c>
      <c r="DJ1318">
        <v>371.39765826313999</v>
      </c>
      <c r="DK1318">
        <v>373.69732773628402</v>
      </c>
      <c r="DL1318">
        <v>372.22073668181503</v>
      </c>
      <c r="DM1318">
        <v>382.58157247769299</v>
      </c>
      <c r="DN1318">
        <v>387.43741399995702</v>
      </c>
      <c r="DO1318">
        <v>383.80328795719998</v>
      </c>
      <c r="DP1318">
        <v>390.408058145025</v>
      </c>
      <c r="DQ1318">
        <v>390.09486143459901</v>
      </c>
      <c r="DR1318">
        <v>388.95548657875099</v>
      </c>
      <c r="DS1318">
        <v>399.65464278224101</v>
      </c>
      <c r="DT1318">
        <v>403.15401596774899</v>
      </c>
      <c r="DU1318">
        <v>404.39259600062201</v>
      </c>
      <c r="DV1318">
        <v>405.522680743423</v>
      </c>
      <c r="DW1318">
        <v>401.97287245940299</v>
      </c>
      <c r="DX1318">
        <v>403.30014677998298</v>
      </c>
      <c r="DY1318">
        <v>408.31900119458498</v>
      </c>
      <c r="DZ1318">
        <v>392.24837277158599</v>
      </c>
      <c r="EA1318">
        <v>397.50915461743602</v>
      </c>
      <c r="EB1318">
        <v>387.64295667556701</v>
      </c>
      <c r="EC1318">
        <v>378.12070231656003</v>
      </c>
      <c r="ED1318">
        <v>376.23380486952999</v>
      </c>
      <c r="EE1318">
        <v>387.64844073389003</v>
      </c>
      <c r="EF1318">
        <v>374.450550713035</v>
      </c>
      <c r="EG1318">
        <v>379.20134993202998</v>
      </c>
      <c r="EH1318">
        <v>378.64110536303099</v>
      </c>
      <c r="EI1318">
        <v>384.92064149800302</v>
      </c>
      <c r="EJ1318">
        <v>389.14479359637198</v>
      </c>
      <c r="EK1318">
        <v>389.03061657199203</v>
      </c>
      <c r="EL1318">
        <v>404.668637731731</v>
      </c>
      <c r="EM1318">
        <v>397.12797142861501</v>
      </c>
      <c r="EN1318">
        <v>398.43699181093098</v>
      </c>
      <c r="EO1318">
        <v>404.35963396087698</v>
      </c>
      <c r="EP1318">
        <v>407.17149824841101</v>
      </c>
      <c r="EQ1318">
        <v>416.31414766687698</v>
      </c>
      <c r="ER1318">
        <v>418.74783599746598</v>
      </c>
      <c r="ES1318">
        <v>425.644069229487</v>
      </c>
      <c r="ET1318">
        <v>410.45139351129899</v>
      </c>
      <c r="EU1318">
        <v>413.37292541359</v>
      </c>
      <c r="EV1318">
        <v>418.48347722290299</v>
      </c>
      <c r="EW1318">
        <v>419.29590654378097</v>
      </c>
      <c r="EX1318">
        <v>412.221866957016</v>
      </c>
      <c r="EY1318">
        <v>409.01281548055999</v>
      </c>
      <c r="EZ1318">
        <v>397.43245289497099</v>
      </c>
      <c r="FA1318">
        <v>390.18090136053002</v>
      </c>
      <c r="FB1318">
        <v>389.72264333023003</v>
      </c>
      <c r="FC1318">
        <v>388.09217108742303</v>
      </c>
      <c r="FD1318">
        <v>371.65279636649001</v>
      </c>
      <c r="FE1318">
        <v>388.50538609760201</v>
      </c>
      <c r="FF1318">
        <v>376.83067058450899</v>
      </c>
      <c r="FG1318">
        <v>381.154748092982</v>
      </c>
      <c r="FH1318">
        <v>370.74828918077799</v>
      </c>
      <c r="FI1318">
        <v>366.449441964789</v>
      </c>
      <c r="FJ1318">
        <v>372.55025416568401</v>
      </c>
      <c r="FK1318">
        <v>374.020400835972</v>
      </c>
      <c r="FL1318">
        <v>368.13418208766501</v>
      </c>
      <c r="FM1318">
        <v>384.584150496137</v>
      </c>
      <c r="FN1318">
        <v>375.19932469967301</v>
      </c>
      <c r="FO1318">
        <v>382.60315757641001</v>
      </c>
      <c r="FP1318">
        <v>374.57433109176702</v>
      </c>
      <c r="FQ1318">
        <v>373.38124541018198</v>
      </c>
      <c r="FR1318">
        <v>369.03534780821798</v>
      </c>
      <c r="FS1318">
        <v>379.31279207998801</v>
      </c>
      <c r="FT1318">
        <v>382.276594152504</v>
      </c>
      <c r="FU1318">
        <v>387.25714901284999</v>
      </c>
      <c r="FV1318">
        <v>380.27415356453599</v>
      </c>
      <c r="FW1318">
        <v>367.15656915534299</v>
      </c>
      <c r="FX1318">
        <v>347.38315792198301</v>
      </c>
      <c r="FY1318">
        <v>343.21275149969301</v>
      </c>
      <c r="FZ1318">
        <v>333.773013683221</v>
      </c>
      <c r="GA1318">
        <v>332.70217894967197</v>
      </c>
      <c r="GB1318">
        <v>331.74986775525701</v>
      </c>
      <c r="GC1318">
        <v>325.96021330819298</v>
      </c>
      <c r="GD1318">
        <v>330.25291287082302</v>
      </c>
      <c r="GE1318">
        <v>335.007113370159</v>
      </c>
      <c r="GF1318">
        <v>325.236762594982</v>
      </c>
      <c r="GG1318">
        <v>332.98295205251299</v>
      </c>
      <c r="GH1318">
        <v>324.89376171264797</v>
      </c>
      <c r="GI1318">
        <v>322.14847341576899</v>
      </c>
      <c r="GJ1318">
        <v>322.461123877305</v>
      </c>
      <c r="GK1318">
        <v>338.34150290454897</v>
      </c>
      <c r="GL1318">
        <v>337.472207654616</v>
      </c>
      <c r="GM1318">
        <v>332.92076438821601</v>
      </c>
      <c r="GN1318">
        <v>316.46116780938098</v>
      </c>
      <c r="GO1318">
        <v>319.80336978920599</v>
      </c>
      <c r="GP1318">
        <v>330.24166088137798</v>
      </c>
      <c r="GQ1318">
        <v>336.71375182519699</v>
      </c>
      <c r="GR1318">
        <v>326.08567870690598</v>
      </c>
      <c r="GS1318">
        <v>324.44806034275501</v>
      </c>
      <c r="GT1318">
        <v>328.10984172308201</v>
      </c>
      <c r="GU1318">
        <v>319.75534821641702</v>
      </c>
      <c r="GV1318">
        <v>322.43957623681899</v>
      </c>
      <c r="GW1318">
        <v>323.94246264664901</v>
      </c>
      <c r="GX1318">
        <v>337.65493645252201</v>
      </c>
      <c r="GY1318">
        <v>335.01299549737001</v>
      </c>
      <c r="GZ1318">
        <v>350.56004564697997</v>
      </c>
      <c r="HA1318">
        <v>320.79776678322798</v>
      </c>
      <c r="HB1318">
        <v>317.19148829553302</v>
      </c>
      <c r="HC1318">
        <v>321.09737308531402</v>
      </c>
      <c r="HD1318">
        <v>321.58161793596503</v>
      </c>
      <c r="HE1318">
        <v>312.22311232886699</v>
      </c>
      <c r="HF1318">
        <v>327.90943511784701</v>
      </c>
      <c r="HG1318">
        <v>322.71838915641098</v>
      </c>
      <c r="HH1318">
        <v>335.100844849444</v>
      </c>
      <c r="HI1318">
        <v>326.50239730876899</v>
      </c>
      <c r="HJ1318">
        <v>336.75171750259</v>
      </c>
      <c r="HK1318">
        <v>329.477100571081</v>
      </c>
      <c r="HL1318">
        <v>324.68914002714502</v>
      </c>
      <c r="HM1318">
        <v>338.91922652753402</v>
      </c>
      <c r="HN1318">
        <v>333.02346701004501</v>
      </c>
      <c r="HO1318">
        <v>328.54303445480798</v>
      </c>
    </row>
    <row r="1319" spans="1:223" x14ac:dyDescent="0.25">
      <c r="A1319">
        <v>316.50200267022598</v>
      </c>
      <c r="B1319">
        <v>332.72198447913001</v>
      </c>
      <c r="C1319">
        <v>335.44069667363902</v>
      </c>
      <c r="D1319">
        <v>343.239963029602</v>
      </c>
      <c r="E1319">
        <v>331.10076511061601</v>
      </c>
      <c r="F1319">
        <v>341.26668218460901</v>
      </c>
      <c r="G1319">
        <v>338.15996265539798</v>
      </c>
      <c r="H1319">
        <v>335.86329363249598</v>
      </c>
      <c r="I1319">
        <v>336.631915980222</v>
      </c>
      <c r="J1319">
        <v>332.59030325407298</v>
      </c>
      <c r="K1319">
        <v>334.38008552952601</v>
      </c>
      <c r="L1319">
        <v>342.00961989568401</v>
      </c>
      <c r="M1319">
        <v>340.68554726937299</v>
      </c>
      <c r="N1319">
        <v>342.02460975988203</v>
      </c>
      <c r="O1319">
        <v>337.714683945628</v>
      </c>
      <c r="P1319">
        <v>335.937029541605</v>
      </c>
      <c r="Q1319">
        <v>341.03226343938502</v>
      </c>
      <c r="R1319">
        <v>336.49623346293299</v>
      </c>
      <c r="S1319">
        <v>343.55131664993797</v>
      </c>
      <c r="T1319">
        <v>351.85041892935902</v>
      </c>
      <c r="U1319">
        <v>338.68556911857502</v>
      </c>
      <c r="V1319">
        <v>335.65655469858098</v>
      </c>
      <c r="W1319">
        <v>345.41631796304301</v>
      </c>
      <c r="X1319">
        <v>343.40689776767198</v>
      </c>
      <c r="Y1319">
        <v>338.01032296912598</v>
      </c>
      <c r="Z1319">
        <v>348.94473635416398</v>
      </c>
      <c r="AA1319">
        <v>347.17956840289202</v>
      </c>
      <c r="AB1319">
        <v>344.02364544921102</v>
      </c>
      <c r="AC1319">
        <v>335.79582510368402</v>
      </c>
      <c r="AD1319">
        <v>337.69236336576898</v>
      </c>
      <c r="AE1319">
        <v>345.13828295264301</v>
      </c>
      <c r="AF1319">
        <v>351.77930741407101</v>
      </c>
      <c r="AG1319">
        <v>369.2840255927</v>
      </c>
      <c r="AH1319">
        <v>387.80711101629203</v>
      </c>
      <c r="AI1319">
        <v>512.92302736083604</v>
      </c>
      <c r="AJ1319">
        <v>427.256480863462</v>
      </c>
      <c r="AK1319">
        <v>439.52631143239</v>
      </c>
      <c r="AL1319">
        <v>434.662474056539</v>
      </c>
      <c r="AM1319">
        <v>414.547642059118</v>
      </c>
      <c r="AN1319">
        <v>397.06018171840299</v>
      </c>
      <c r="AO1319">
        <v>397.45582116582102</v>
      </c>
      <c r="AP1319">
        <v>377.994272083645</v>
      </c>
      <c r="AQ1319">
        <v>371.74759826479402</v>
      </c>
      <c r="AR1319">
        <v>369.39700415024498</v>
      </c>
      <c r="AS1319">
        <v>356.85373151279498</v>
      </c>
      <c r="AT1319">
        <v>361.48666867212802</v>
      </c>
      <c r="AU1319">
        <v>369.89454140523299</v>
      </c>
      <c r="AV1319">
        <v>356.51654569777997</v>
      </c>
      <c r="AW1319">
        <v>371.27252584278602</v>
      </c>
      <c r="AX1319">
        <v>358.373368580381</v>
      </c>
      <c r="AY1319">
        <v>369.67341188692501</v>
      </c>
      <c r="AZ1319">
        <v>375.921447280797</v>
      </c>
      <c r="BA1319">
        <v>380.33867707255098</v>
      </c>
      <c r="BB1319">
        <v>395.95582561972702</v>
      </c>
      <c r="BC1319">
        <v>376.50914370506399</v>
      </c>
      <c r="BD1319">
        <v>367.46407589165199</v>
      </c>
      <c r="BE1319">
        <v>372.71105317627701</v>
      </c>
      <c r="BF1319">
        <v>349.67332196017799</v>
      </c>
      <c r="BG1319">
        <v>351.18472141632299</v>
      </c>
      <c r="BH1319">
        <v>354.42595834455</v>
      </c>
      <c r="BI1319">
        <v>351.92187057031799</v>
      </c>
      <c r="BJ1319">
        <v>346.11197671018999</v>
      </c>
      <c r="BK1319">
        <v>340.45140052048703</v>
      </c>
      <c r="BL1319">
        <v>353.69971254364901</v>
      </c>
      <c r="BM1319">
        <v>352.18901770527299</v>
      </c>
      <c r="BN1319">
        <v>349.81902827392202</v>
      </c>
      <c r="BO1319">
        <v>349.93805503007201</v>
      </c>
      <c r="BP1319">
        <v>340.147165504893</v>
      </c>
      <c r="BQ1319">
        <v>342.90402821990602</v>
      </c>
      <c r="BR1319">
        <v>358.28008640437002</v>
      </c>
      <c r="BS1319">
        <v>345.19920112253402</v>
      </c>
      <c r="BT1319">
        <v>347.84959776228902</v>
      </c>
      <c r="BU1319">
        <v>344.74228702349001</v>
      </c>
      <c r="BV1319">
        <v>349.19515066125501</v>
      </c>
      <c r="BW1319">
        <v>356.98417278589898</v>
      </c>
      <c r="BX1319">
        <v>347.61465589762298</v>
      </c>
      <c r="BY1319">
        <v>359.42544219454498</v>
      </c>
      <c r="BZ1319">
        <v>356.724002625536</v>
      </c>
      <c r="CA1319">
        <v>343.83346032831503</v>
      </c>
      <c r="CB1319">
        <v>354.66086871882601</v>
      </c>
      <c r="CC1319">
        <v>359.69895748990399</v>
      </c>
      <c r="CD1319">
        <v>364.12445221585801</v>
      </c>
      <c r="CE1319">
        <v>362.29858614629097</v>
      </c>
      <c r="CF1319">
        <v>361.53751577390602</v>
      </c>
      <c r="CG1319">
        <v>362.44450380427202</v>
      </c>
      <c r="CH1319">
        <v>359.42872610803101</v>
      </c>
      <c r="CI1319">
        <v>355.61261925005698</v>
      </c>
      <c r="CJ1319">
        <v>362.53059541626402</v>
      </c>
      <c r="CK1319">
        <v>349.55111227928899</v>
      </c>
      <c r="CL1319">
        <v>364.66224225457</v>
      </c>
      <c r="CM1319">
        <v>360.02359389982001</v>
      </c>
      <c r="CN1319">
        <v>353.63810983402999</v>
      </c>
      <c r="CO1319">
        <v>352.37285943578598</v>
      </c>
      <c r="CP1319">
        <v>351.38006383420901</v>
      </c>
      <c r="CQ1319">
        <v>347.712287469253</v>
      </c>
      <c r="CR1319">
        <v>348.05617324348901</v>
      </c>
      <c r="CS1319">
        <v>348.13475857443501</v>
      </c>
      <c r="CT1319">
        <v>354.17806922601699</v>
      </c>
      <c r="CU1319">
        <v>346.81836726378202</v>
      </c>
      <c r="CV1319">
        <v>352.96650268525798</v>
      </c>
      <c r="CW1319">
        <v>354.17180070140199</v>
      </c>
      <c r="CX1319">
        <v>338.23159514873203</v>
      </c>
      <c r="CY1319">
        <v>339.63388179526203</v>
      </c>
      <c r="CZ1319">
        <v>353.80068511645999</v>
      </c>
      <c r="DA1319">
        <v>353.34974959394299</v>
      </c>
      <c r="DB1319">
        <v>356.66387250969501</v>
      </c>
      <c r="DC1319">
        <v>359.47490819422399</v>
      </c>
      <c r="DD1319">
        <v>352.99096199442698</v>
      </c>
      <c r="DE1319">
        <v>354.04335131257398</v>
      </c>
      <c r="DF1319">
        <v>353.8249905815</v>
      </c>
      <c r="DG1319">
        <v>362.19841922855301</v>
      </c>
      <c r="DH1319">
        <v>360.51100177631901</v>
      </c>
      <c r="DI1319">
        <v>363.164266986359</v>
      </c>
      <c r="DJ1319">
        <v>371.37872030841402</v>
      </c>
      <c r="DK1319">
        <v>373.62793727520699</v>
      </c>
      <c r="DL1319">
        <v>372.18481437240001</v>
      </c>
      <c r="DM1319">
        <v>382.55431145185099</v>
      </c>
      <c r="DN1319">
        <v>387.377887580069</v>
      </c>
      <c r="DO1319">
        <v>383.86136561356398</v>
      </c>
      <c r="DP1319">
        <v>390.405682689721</v>
      </c>
      <c r="DQ1319">
        <v>390.22090859369899</v>
      </c>
      <c r="DR1319">
        <v>388.90666174638102</v>
      </c>
      <c r="DS1319">
        <v>399.68403151409802</v>
      </c>
      <c r="DT1319">
        <v>403.14739802352</v>
      </c>
      <c r="DU1319">
        <v>404.387966804933</v>
      </c>
      <c r="DV1319">
        <v>405.48793672516803</v>
      </c>
      <c r="DW1319">
        <v>401.99867794768699</v>
      </c>
      <c r="DX1319">
        <v>403.239317859072</v>
      </c>
      <c r="DY1319">
        <v>408.31413195163702</v>
      </c>
      <c r="DZ1319">
        <v>392.179098338438</v>
      </c>
      <c r="EA1319">
        <v>397.53014662642602</v>
      </c>
      <c r="EB1319">
        <v>387.724504373353</v>
      </c>
      <c r="EC1319">
        <v>378.07051031109</v>
      </c>
      <c r="ED1319">
        <v>376.18938180296601</v>
      </c>
      <c r="EE1319">
        <v>387.61962951493899</v>
      </c>
      <c r="EF1319">
        <v>374.51332903894098</v>
      </c>
      <c r="EG1319">
        <v>379.26989311316697</v>
      </c>
      <c r="EH1319">
        <v>378.747730862776</v>
      </c>
      <c r="EI1319">
        <v>384.95890108202099</v>
      </c>
      <c r="EJ1319">
        <v>389.08713715283102</v>
      </c>
      <c r="EK1319">
        <v>389.03673732731301</v>
      </c>
      <c r="EL1319">
        <v>404.66250511245801</v>
      </c>
      <c r="EM1319">
        <v>397.25148955387698</v>
      </c>
      <c r="EN1319">
        <v>398.436250531035</v>
      </c>
      <c r="EO1319">
        <v>404.40932515133301</v>
      </c>
      <c r="EP1319">
        <v>407.26144421093397</v>
      </c>
      <c r="EQ1319">
        <v>416.24331561479403</v>
      </c>
      <c r="ER1319">
        <v>418.77060036696901</v>
      </c>
      <c r="ES1319">
        <v>425.60838106008202</v>
      </c>
      <c r="ET1319">
        <v>410.43051062332898</v>
      </c>
      <c r="EU1319">
        <v>413.39292285152101</v>
      </c>
      <c r="EV1319">
        <v>418.51811696813002</v>
      </c>
      <c r="EW1319">
        <v>419.438188569435</v>
      </c>
      <c r="EX1319">
        <v>412.19555935828203</v>
      </c>
      <c r="EY1319">
        <v>409.08362217045999</v>
      </c>
      <c r="EZ1319">
        <v>397.49245996397502</v>
      </c>
      <c r="FA1319">
        <v>390.15294971478602</v>
      </c>
      <c r="FB1319">
        <v>389.81636692160703</v>
      </c>
      <c r="FC1319">
        <v>388.07779051804198</v>
      </c>
      <c r="FD1319">
        <v>371.67957850542399</v>
      </c>
      <c r="FE1319">
        <v>388.49772875671101</v>
      </c>
      <c r="FF1319">
        <v>376.82316289911</v>
      </c>
      <c r="FG1319">
        <v>381.12746855707098</v>
      </c>
      <c r="FH1319">
        <v>370.76830080395098</v>
      </c>
      <c r="FI1319">
        <v>366.47088216931201</v>
      </c>
      <c r="FJ1319">
        <v>372.534103177845</v>
      </c>
      <c r="FK1319">
        <v>374.04009586016599</v>
      </c>
      <c r="FL1319">
        <v>368.13741212145999</v>
      </c>
      <c r="FM1319">
        <v>384.54928073580999</v>
      </c>
      <c r="FN1319">
        <v>375.19428921179298</v>
      </c>
      <c r="FO1319">
        <v>382.67663988043398</v>
      </c>
      <c r="FP1319">
        <v>374.518412758181</v>
      </c>
      <c r="FQ1319">
        <v>373.39229384521599</v>
      </c>
      <c r="FR1319">
        <v>368.976332522554</v>
      </c>
      <c r="FS1319">
        <v>379.27285851524903</v>
      </c>
      <c r="FT1319">
        <v>382.35760556909503</v>
      </c>
      <c r="FU1319">
        <v>387.26667429970701</v>
      </c>
      <c r="FV1319">
        <v>380.29741305544098</v>
      </c>
      <c r="FW1319">
        <v>367.21330732583101</v>
      </c>
      <c r="FX1319">
        <v>347.43040204106597</v>
      </c>
      <c r="FY1319">
        <v>343.15011430152703</v>
      </c>
      <c r="FZ1319">
        <v>333.66446126743199</v>
      </c>
      <c r="GA1319">
        <v>332.67323307858101</v>
      </c>
      <c r="GB1319">
        <v>331.71316938715898</v>
      </c>
      <c r="GC1319">
        <v>325.977819984772</v>
      </c>
      <c r="GD1319">
        <v>330.27602812625901</v>
      </c>
      <c r="GE1319">
        <v>334.965700162708</v>
      </c>
      <c r="GF1319">
        <v>325.28472168183902</v>
      </c>
      <c r="GG1319">
        <v>332.98735033853001</v>
      </c>
      <c r="GH1319">
        <v>324.87628341633803</v>
      </c>
      <c r="GI1319">
        <v>322.15373333611899</v>
      </c>
      <c r="GJ1319">
        <v>322.49115447872799</v>
      </c>
      <c r="GK1319">
        <v>338.34150290454897</v>
      </c>
      <c r="GL1319">
        <v>337.472207654616</v>
      </c>
      <c r="GM1319">
        <v>332.92076438821601</v>
      </c>
      <c r="GN1319">
        <v>316.46116780938098</v>
      </c>
      <c r="GO1319">
        <v>319.80336978920599</v>
      </c>
      <c r="GP1319">
        <v>330.24166088137798</v>
      </c>
      <c r="GQ1319">
        <v>336.71375182519699</v>
      </c>
      <c r="GR1319">
        <v>326.08567870690598</v>
      </c>
      <c r="GS1319">
        <v>324.44806034275501</v>
      </c>
      <c r="GT1319">
        <v>328.10984172308201</v>
      </c>
      <c r="GU1319">
        <v>319.75534821641702</v>
      </c>
      <c r="GV1319">
        <v>322.43957623681899</v>
      </c>
      <c r="GW1319">
        <v>323.94246264664901</v>
      </c>
      <c r="GX1319">
        <v>337.65493645252201</v>
      </c>
      <c r="GY1319">
        <v>335.01299549737001</v>
      </c>
      <c r="GZ1319">
        <v>350.56004564697997</v>
      </c>
      <c r="HA1319">
        <v>320.79776678322798</v>
      </c>
      <c r="HB1319">
        <v>317.19148829553302</v>
      </c>
      <c r="HC1319">
        <v>321.09737308531402</v>
      </c>
      <c r="HD1319">
        <v>321.58161793596503</v>
      </c>
      <c r="HE1319">
        <v>312.22311232886699</v>
      </c>
      <c r="HF1319">
        <v>327.90943511784701</v>
      </c>
      <c r="HG1319">
        <v>322.71838915641098</v>
      </c>
      <c r="HH1319">
        <v>335.100844849444</v>
      </c>
      <c r="HI1319">
        <v>326.50239730876899</v>
      </c>
      <c r="HJ1319">
        <v>336.75171750259</v>
      </c>
      <c r="HK1319">
        <v>329.477100571081</v>
      </c>
      <c r="HL1319">
        <v>324.68914002714502</v>
      </c>
      <c r="HM1319">
        <v>338.91922652753402</v>
      </c>
      <c r="HN1319">
        <v>333.02346701004501</v>
      </c>
      <c r="HO1319">
        <v>328.54303445480798</v>
      </c>
    </row>
    <row r="1320" spans="1:223" x14ac:dyDescent="0.25">
      <c r="A1320">
        <v>316.74232309746299</v>
      </c>
      <c r="B1320">
        <v>332.63596875880302</v>
      </c>
      <c r="C1320">
        <v>336.36435950692999</v>
      </c>
      <c r="D1320">
        <v>338.52402917349798</v>
      </c>
      <c r="E1320">
        <v>331.69369745059402</v>
      </c>
      <c r="F1320">
        <v>337.40900674231602</v>
      </c>
      <c r="G1320">
        <v>339.45772889140397</v>
      </c>
      <c r="H1320">
        <v>333.33455944820599</v>
      </c>
      <c r="I1320">
        <v>337.98211870238498</v>
      </c>
      <c r="J1320">
        <v>334.02740953662601</v>
      </c>
      <c r="K1320">
        <v>334.88569485928502</v>
      </c>
      <c r="L1320">
        <v>342.93938678725402</v>
      </c>
      <c r="M1320">
        <v>338.74632820066199</v>
      </c>
      <c r="N1320">
        <v>342.34119178818298</v>
      </c>
      <c r="O1320">
        <v>339.89668177511101</v>
      </c>
      <c r="P1320">
        <v>339.84594772279598</v>
      </c>
      <c r="Q1320">
        <v>343.18551811811602</v>
      </c>
      <c r="R1320">
        <v>335.67036073671699</v>
      </c>
      <c r="S1320">
        <v>342.97626653431001</v>
      </c>
      <c r="T1320">
        <v>352.74697837686199</v>
      </c>
      <c r="U1320">
        <v>337.74992191650898</v>
      </c>
      <c r="V1320">
        <v>337.19691087988701</v>
      </c>
      <c r="W1320">
        <v>345.25309100573401</v>
      </c>
      <c r="X1320">
        <v>343.48910695550501</v>
      </c>
      <c r="Y1320">
        <v>332.698187688259</v>
      </c>
      <c r="Z1320">
        <v>348.29440248033001</v>
      </c>
      <c r="AA1320">
        <v>344.96876154035101</v>
      </c>
      <c r="AB1320">
        <v>342.27911583876403</v>
      </c>
      <c r="AC1320">
        <v>335.72641392270799</v>
      </c>
      <c r="AD1320">
        <v>340.89423873201798</v>
      </c>
      <c r="AE1320">
        <v>345.82208224675497</v>
      </c>
      <c r="AF1320">
        <v>350.20425483523701</v>
      </c>
      <c r="AG1320">
        <v>366.68712173765499</v>
      </c>
      <c r="AH1320">
        <v>385.47643418286202</v>
      </c>
      <c r="AI1320">
        <v>506.38343280205498</v>
      </c>
      <c r="AJ1320">
        <v>421.28380857519602</v>
      </c>
      <c r="AK1320">
        <v>446.98421153671802</v>
      </c>
      <c r="AL1320">
        <v>437.95365645511203</v>
      </c>
      <c r="AM1320">
        <v>417.782189108924</v>
      </c>
      <c r="AN1320">
        <v>400.18710230465899</v>
      </c>
      <c r="AO1320">
        <v>397.25294177757502</v>
      </c>
      <c r="AP1320">
        <v>376.97043035251897</v>
      </c>
      <c r="AQ1320">
        <v>369.57809581742703</v>
      </c>
      <c r="AR1320">
        <v>373.44238803845099</v>
      </c>
      <c r="AS1320">
        <v>359.497669500808</v>
      </c>
      <c r="AT1320">
        <v>360.27475140965601</v>
      </c>
      <c r="AU1320">
        <v>370.37643642265499</v>
      </c>
      <c r="AV1320">
        <v>362.11128515256303</v>
      </c>
      <c r="AW1320">
        <v>369.99687555858202</v>
      </c>
      <c r="AX1320">
        <v>358.72204022047703</v>
      </c>
      <c r="AY1320">
        <v>370.32171183995098</v>
      </c>
      <c r="AZ1320">
        <v>373.24180817850299</v>
      </c>
      <c r="BA1320">
        <v>380.55600832225599</v>
      </c>
      <c r="BB1320">
        <v>393.86758600333798</v>
      </c>
      <c r="BC1320">
        <v>380.874882676075</v>
      </c>
      <c r="BD1320">
        <v>365.74041690311202</v>
      </c>
      <c r="BE1320">
        <v>371.57964030612197</v>
      </c>
      <c r="BF1320">
        <v>353.85878697586998</v>
      </c>
      <c r="BG1320">
        <v>351.30081707283699</v>
      </c>
      <c r="BH1320">
        <v>355.48588657105898</v>
      </c>
      <c r="BI1320">
        <v>353.98875793575002</v>
      </c>
      <c r="BJ1320">
        <v>350.341144173673</v>
      </c>
      <c r="BK1320">
        <v>347.05546780958002</v>
      </c>
      <c r="BL1320">
        <v>351.84247204057198</v>
      </c>
      <c r="BM1320">
        <v>352.64539220852299</v>
      </c>
      <c r="BN1320">
        <v>346.65871379510401</v>
      </c>
      <c r="BO1320">
        <v>347.85887466550997</v>
      </c>
      <c r="BP1320">
        <v>342.38565358446402</v>
      </c>
      <c r="BQ1320">
        <v>344.47176961018903</v>
      </c>
      <c r="BR1320">
        <v>356.07527318507198</v>
      </c>
      <c r="BS1320">
        <v>346.07300172205902</v>
      </c>
      <c r="BT1320">
        <v>345.85049456943199</v>
      </c>
      <c r="BU1320">
        <v>341.66351929254603</v>
      </c>
      <c r="BV1320">
        <v>352.41394457293097</v>
      </c>
      <c r="BW1320">
        <v>356.53924240755299</v>
      </c>
      <c r="BX1320">
        <v>346.21792801798</v>
      </c>
      <c r="BY1320">
        <v>359.678615777522</v>
      </c>
      <c r="BZ1320">
        <v>354.83458533240997</v>
      </c>
      <c r="CA1320">
        <v>343.01015414516399</v>
      </c>
      <c r="CB1320">
        <v>358.01053608214801</v>
      </c>
      <c r="CC1320">
        <v>359.19584463349503</v>
      </c>
      <c r="CD1320">
        <v>365.03413524311401</v>
      </c>
      <c r="CE1320">
        <v>363.63326190159898</v>
      </c>
      <c r="CF1320">
        <v>358.50606879511798</v>
      </c>
      <c r="CG1320">
        <v>362.33188534501897</v>
      </c>
      <c r="CH1320">
        <v>359.27384470562203</v>
      </c>
      <c r="CI1320">
        <v>354.24613102293699</v>
      </c>
      <c r="CJ1320">
        <v>360.20440569024498</v>
      </c>
      <c r="CK1320">
        <v>350.15888446320002</v>
      </c>
      <c r="CL1320">
        <v>361.29304084825202</v>
      </c>
      <c r="CM1320">
        <v>360.991759146118</v>
      </c>
      <c r="CN1320">
        <v>355.65661190878802</v>
      </c>
      <c r="CO1320">
        <v>352.67947521212699</v>
      </c>
      <c r="CP1320">
        <v>350.24796739901302</v>
      </c>
      <c r="CQ1320">
        <v>347.85427004930801</v>
      </c>
      <c r="CR1320">
        <v>349.21373923747802</v>
      </c>
      <c r="CS1320">
        <v>348.447373697633</v>
      </c>
      <c r="CT1320">
        <v>349.13263074701501</v>
      </c>
      <c r="CU1320">
        <v>347.04986404310898</v>
      </c>
      <c r="CV1320">
        <v>352.43955590626899</v>
      </c>
      <c r="CW1320">
        <v>354.62894063783301</v>
      </c>
      <c r="CX1320">
        <v>339.07113998380203</v>
      </c>
      <c r="CY1320">
        <v>340.89021856593399</v>
      </c>
      <c r="CZ1320">
        <v>354.81691855512503</v>
      </c>
      <c r="DA1320">
        <v>353.17627148838699</v>
      </c>
      <c r="DB1320">
        <v>352.13078282202599</v>
      </c>
      <c r="DC1320">
        <v>353.22252925235802</v>
      </c>
      <c r="DD1320">
        <v>357.18012616086202</v>
      </c>
      <c r="DE1320">
        <v>354.44523390669798</v>
      </c>
      <c r="DF1320">
        <v>353.29971474959302</v>
      </c>
      <c r="DG1320">
        <v>361.070503501068</v>
      </c>
      <c r="DH1320">
        <v>363.04542577404902</v>
      </c>
      <c r="DI1320">
        <v>365.20105405656602</v>
      </c>
      <c r="DJ1320">
        <v>371.16227849733701</v>
      </c>
      <c r="DK1320">
        <v>374.66250938712</v>
      </c>
      <c r="DL1320">
        <v>372.19268156808999</v>
      </c>
      <c r="DM1320">
        <v>379.56170813512801</v>
      </c>
      <c r="DN1320">
        <v>388.58489344303399</v>
      </c>
      <c r="DO1320">
        <v>385.00060116924999</v>
      </c>
      <c r="DP1320">
        <v>388.29223479443198</v>
      </c>
      <c r="DQ1320">
        <v>392.36604929495599</v>
      </c>
      <c r="DR1320">
        <v>387.40156653356701</v>
      </c>
      <c r="DS1320">
        <v>401.62744844365301</v>
      </c>
      <c r="DT1320">
        <v>403.44901532269802</v>
      </c>
      <c r="DU1320">
        <v>404.21305368030801</v>
      </c>
      <c r="DV1320">
        <v>404.59942959555599</v>
      </c>
      <c r="DW1320">
        <v>406.74084835839398</v>
      </c>
      <c r="DX1320">
        <v>402.66674675720998</v>
      </c>
      <c r="DY1320">
        <v>409.38970032425101</v>
      </c>
      <c r="DZ1320">
        <v>388.79449235838501</v>
      </c>
      <c r="EA1320">
        <v>393.28073771735302</v>
      </c>
      <c r="EB1320">
        <v>385.91671524684199</v>
      </c>
      <c r="EC1320">
        <v>375.67046473375098</v>
      </c>
      <c r="ED1320">
        <v>378.78235241636901</v>
      </c>
      <c r="EE1320">
        <v>381.62461697275199</v>
      </c>
      <c r="EF1320">
        <v>376.73904786640298</v>
      </c>
      <c r="EG1320">
        <v>381.53044869905398</v>
      </c>
      <c r="EH1320">
        <v>380.60147907900199</v>
      </c>
      <c r="EI1320">
        <v>385.96400844524999</v>
      </c>
      <c r="EJ1320">
        <v>392.62381744763502</v>
      </c>
      <c r="EK1320">
        <v>392.514332935911</v>
      </c>
      <c r="EL1320">
        <v>401.47886526216899</v>
      </c>
      <c r="EM1320">
        <v>398.63003914319103</v>
      </c>
      <c r="EN1320">
        <v>401.31235070917103</v>
      </c>
      <c r="EO1320">
        <v>408.46338436856502</v>
      </c>
      <c r="EP1320">
        <v>406.33809717560098</v>
      </c>
      <c r="EQ1320">
        <v>414.638264617522</v>
      </c>
      <c r="ER1320">
        <v>419.135798283253</v>
      </c>
      <c r="ES1320">
        <v>423.689503936253</v>
      </c>
      <c r="ET1320">
        <v>414.65573914407798</v>
      </c>
      <c r="EU1320">
        <v>413.55736857426302</v>
      </c>
      <c r="EV1320">
        <v>419.82958634171598</v>
      </c>
      <c r="EW1320">
        <v>421.260232076009</v>
      </c>
      <c r="EX1320">
        <v>410.97128317978201</v>
      </c>
      <c r="EY1320">
        <v>407.76492696056602</v>
      </c>
      <c r="EZ1320">
        <v>393.89457250932298</v>
      </c>
      <c r="FA1320">
        <v>390.71017015470198</v>
      </c>
      <c r="FB1320">
        <v>384.98229937100098</v>
      </c>
      <c r="FC1320">
        <v>389.69785970561799</v>
      </c>
      <c r="FD1320">
        <v>374.573963903802</v>
      </c>
      <c r="FE1320">
        <v>383.50739794107801</v>
      </c>
      <c r="FF1320">
        <v>378.68944469832502</v>
      </c>
      <c r="FG1320">
        <v>379.619504846636</v>
      </c>
      <c r="FH1320">
        <v>371.51702900283601</v>
      </c>
      <c r="FI1320">
        <v>362.98268492520901</v>
      </c>
      <c r="FJ1320">
        <v>372.78771157748901</v>
      </c>
      <c r="FK1320">
        <v>376.89935237293201</v>
      </c>
      <c r="FL1320">
        <v>370.98600891334303</v>
      </c>
      <c r="FM1320">
        <v>381.61531449940901</v>
      </c>
      <c r="FN1320">
        <v>374.59195637120899</v>
      </c>
      <c r="FO1320">
        <v>380.84258552191102</v>
      </c>
      <c r="FP1320">
        <v>375.40149701737698</v>
      </c>
      <c r="FQ1320">
        <v>375.674487934816</v>
      </c>
      <c r="FR1320">
        <v>371.79960946140699</v>
      </c>
      <c r="FS1320">
        <v>380.78291299036601</v>
      </c>
      <c r="FT1320">
        <v>384.131937320183</v>
      </c>
      <c r="FU1320">
        <v>384.64401711824098</v>
      </c>
      <c r="FV1320">
        <v>381.46774306726297</v>
      </c>
      <c r="FW1320">
        <v>367.49948332558802</v>
      </c>
      <c r="FX1320">
        <v>346.33033708708501</v>
      </c>
      <c r="FY1320">
        <v>344.25864064180098</v>
      </c>
      <c r="FZ1320">
        <v>329.29712820427801</v>
      </c>
      <c r="GA1320">
        <v>332.139032434044</v>
      </c>
      <c r="GB1320">
        <v>331.01917228088899</v>
      </c>
      <c r="GC1320">
        <v>325.21569685226598</v>
      </c>
      <c r="GD1320">
        <v>332.99009956959299</v>
      </c>
      <c r="GE1320">
        <v>332.26142884593003</v>
      </c>
      <c r="GF1320">
        <v>325.25213626822199</v>
      </c>
      <c r="GG1320">
        <v>331.86770602211902</v>
      </c>
      <c r="GH1320">
        <v>328.05882156806501</v>
      </c>
      <c r="GI1320">
        <v>325.11298866063299</v>
      </c>
      <c r="GJ1320">
        <v>323.153777743327</v>
      </c>
      <c r="GK1320">
        <v>336.864241386385</v>
      </c>
      <c r="GL1320">
        <v>337.81930295449803</v>
      </c>
      <c r="GM1320">
        <v>331.00682405897902</v>
      </c>
      <c r="GN1320">
        <v>322.86241819352603</v>
      </c>
      <c r="GO1320">
        <v>324.25308299020497</v>
      </c>
      <c r="GP1320">
        <v>328.27826032166598</v>
      </c>
      <c r="GQ1320">
        <v>328.34397608662903</v>
      </c>
      <c r="GR1320">
        <v>327.35977776433998</v>
      </c>
      <c r="GS1320">
        <v>326.06256928093802</v>
      </c>
      <c r="GT1320">
        <v>329.72366789464701</v>
      </c>
      <c r="GU1320">
        <v>320.67366040028799</v>
      </c>
      <c r="GV1320">
        <v>323.232081652707</v>
      </c>
      <c r="GW1320">
        <v>326.77033612341501</v>
      </c>
      <c r="GX1320">
        <v>335.03233954942601</v>
      </c>
      <c r="GY1320">
        <v>332.32310113478798</v>
      </c>
      <c r="GZ1320">
        <v>351.19168666063098</v>
      </c>
      <c r="HA1320">
        <v>320.41757921503603</v>
      </c>
      <c r="HB1320">
        <v>317.143011752272</v>
      </c>
      <c r="HC1320">
        <v>321.43847480067598</v>
      </c>
      <c r="HD1320">
        <v>321.24077913666002</v>
      </c>
      <c r="HE1320">
        <v>312.71097819639903</v>
      </c>
      <c r="HF1320">
        <v>327.64409817396597</v>
      </c>
      <c r="HG1320">
        <v>322.820249822601</v>
      </c>
      <c r="HH1320">
        <v>334.97908876284799</v>
      </c>
      <c r="HI1320">
        <v>326.384338756425</v>
      </c>
      <c r="HJ1320">
        <v>336.18073352513801</v>
      </c>
      <c r="HK1320">
        <v>329.292344530989</v>
      </c>
      <c r="HL1320">
        <v>326.12925022720901</v>
      </c>
      <c r="HM1320">
        <v>338.844216601337</v>
      </c>
      <c r="HN1320">
        <v>333.287315281411</v>
      </c>
      <c r="HO1320">
        <v>328.74597210149602</v>
      </c>
    </row>
    <row r="1321" spans="1:223" x14ac:dyDescent="0.25">
      <c r="A1321">
        <v>316.98264352469897</v>
      </c>
      <c r="B1321">
        <v>333.19197096402797</v>
      </c>
      <c r="C1321">
        <v>337.23391542909502</v>
      </c>
      <c r="D1321">
        <v>336.26852900417299</v>
      </c>
      <c r="E1321">
        <v>331.06040923954799</v>
      </c>
      <c r="F1321">
        <v>337.34052353467399</v>
      </c>
      <c r="G1321">
        <v>338.97567507749199</v>
      </c>
      <c r="H1321">
        <v>334.97207191362003</v>
      </c>
      <c r="I1321">
        <v>336.87866229343399</v>
      </c>
      <c r="J1321">
        <v>333.39626323899199</v>
      </c>
      <c r="K1321">
        <v>337.226291500858</v>
      </c>
      <c r="L1321">
        <v>344.47411006053301</v>
      </c>
      <c r="M1321">
        <v>341.14483965293499</v>
      </c>
      <c r="N1321">
        <v>344.17740188739401</v>
      </c>
      <c r="O1321">
        <v>340.04482355231602</v>
      </c>
      <c r="P1321">
        <v>344.83806758678099</v>
      </c>
      <c r="Q1321">
        <v>342.70226816716701</v>
      </c>
      <c r="R1321">
        <v>336.67655429634402</v>
      </c>
      <c r="S1321">
        <v>341.725649255078</v>
      </c>
      <c r="T1321">
        <v>350.67585658180201</v>
      </c>
      <c r="U1321">
        <v>337.844872366667</v>
      </c>
      <c r="V1321">
        <v>339.51233594349401</v>
      </c>
      <c r="W1321">
        <v>348.30281526406202</v>
      </c>
      <c r="X1321">
        <v>342.60070331387601</v>
      </c>
      <c r="Y1321">
        <v>332.99902898465302</v>
      </c>
      <c r="Z1321">
        <v>344.91327588326698</v>
      </c>
      <c r="AA1321">
        <v>340.218210757625</v>
      </c>
      <c r="AB1321">
        <v>343.14212282951797</v>
      </c>
      <c r="AC1321">
        <v>340.90543282653198</v>
      </c>
      <c r="AD1321">
        <v>342.04082919591798</v>
      </c>
      <c r="AE1321">
        <v>349.81713177795899</v>
      </c>
      <c r="AF1321">
        <v>348.28205779564001</v>
      </c>
      <c r="AG1321">
        <v>362.20864506073798</v>
      </c>
      <c r="AH1321">
        <v>380.37096058406598</v>
      </c>
      <c r="AI1321">
        <v>489.11939397305002</v>
      </c>
      <c r="AJ1321">
        <v>406.54005844239703</v>
      </c>
      <c r="AK1321">
        <v>448.62649524220097</v>
      </c>
      <c r="AL1321">
        <v>437.508536690879</v>
      </c>
      <c r="AM1321">
        <v>416.633052914568</v>
      </c>
      <c r="AN1321">
        <v>398.71009007944599</v>
      </c>
      <c r="AO1321">
        <v>395.13572576190001</v>
      </c>
      <c r="AP1321">
        <v>381.25266980814598</v>
      </c>
      <c r="AQ1321">
        <v>369.15954103345399</v>
      </c>
      <c r="AR1321">
        <v>377.425145784297</v>
      </c>
      <c r="AS1321">
        <v>360.44440472686398</v>
      </c>
      <c r="AT1321">
        <v>359.29087817397402</v>
      </c>
      <c r="AU1321">
        <v>366.99958101830202</v>
      </c>
      <c r="AV1321">
        <v>366.61691814044002</v>
      </c>
      <c r="AW1321">
        <v>370.50138278517102</v>
      </c>
      <c r="AX1321">
        <v>355.98546607154901</v>
      </c>
      <c r="AY1321">
        <v>373.56616591215902</v>
      </c>
      <c r="AZ1321">
        <v>375.81622146966998</v>
      </c>
      <c r="BA1321">
        <v>383.04983842282002</v>
      </c>
      <c r="BB1321">
        <v>392.41201270971601</v>
      </c>
      <c r="BC1321">
        <v>385.73559441857498</v>
      </c>
      <c r="BD1321">
        <v>370.52831060970101</v>
      </c>
      <c r="BE1321">
        <v>368.23785781358498</v>
      </c>
      <c r="BF1321">
        <v>357.36547097128403</v>
      </c>
      <c r="BG1321">
        <v>348.95972904932398</v>
      </c>
      <c r="BH1321">
        <v>349.84455174336</v>
      </c>
      <c r="BI1321">
        <v>353.15696829954101</v>
      </c>
      <c r="BJ1321">
        <v>350.87739402659702</v>
      </c>
      <c r="BK1321">
        <v>354.418354092318</v>
      </c>
      <c r="BL1321">
        <v>349.22619743262197</v>
      </c>
      <c r="BM1321">
        <v>353.27278563459998</v>
      </c>
      <c r="BN1321">
        <v>344.54581655941598</v>
      </c>
      <c r="BO1321">
        <v>351.89829770255398</v>
      </c>
      <c r="BP1321">
        <v>345.76961493282198</v>
      </c>
      <c r="BQ1321">
        <v>349.080692547605</v>
      </c>
      <c r="BR1321">
        <v>353.96827965632298</v>
      </c>
      <c r="BS1321">
        <v>348.10717669221202</v>
      </c>
      <c r="BT1321">
        <v>341.77691859356901</v>
      </c>
      <c r="BU1321">
        <v>345.081365362241</v>
      </c>
      <c r="BV1321">
        <v>358.49903322228101</v>
      </c>
      <c r="BW1321">
        <v>353.636974862881</v>
      </c>
      <c r="BX1321">
        <v>348.11809329639499</v>
      </c>
      <c r="BY1321">
        <v>361.97435696277199</v>
      </c>
      <c r="BZ1321">
        <v>355.20326177771898</v>
      </c>
      <c r="CA1321">
        <v>345.63390701242298</v>
      </c>
      <c r="CB1321">
        <v>363.49582292468699</v>
      </c>
      <c r="CC1321">
        <v>361.15175787618398</v>
      </c>
      <c r="CD1321">
        <v>365.00829246243899</v>
      </c>
      <c r="CE1321">
        <v>362.60529050594801</v>
      </c>
      <c r="CF1321">
        <v>354.94147852504801</v>
      </c>
      <c r="CG1321">
        <v>361.12209389773102</v>
      </c>
      <c r="CH1321">
        <v>359.84992009090098</v>
      </c>
      <c r="CI1321">
        <v>353.54573236411699</v>
      </c>
      <c r="CJ1321">
        <v>356.65636714635002</v>
      </c>
      <c r="CK1321">
        <v>348.56988499209803</v>
      </c>
      <c r="CL1321">
        <v>360.35559832095902</v>
      </c>
      <c r="CM1321">
        <v>357.95659032007001</v>
      </c>
      <c r="CN1321">
        <v>359.03719152845298</v>
      </c>
      <c r="CO1321">
        <v>351.944975968721</v>
      </c>
      <c r="CP1321">
        <v>349.77759425745</v>
      </c>
      <c r="CQ1321">
        <v>350.05334345738601</v>
      </c>
      <c r="CR1321">
        <v>349.372172131247</v>
      </c>
      <c r="CS1321">
        <v>348.07471223811598</v>
      </c>
      <c r="CT1321">
        <v>347.08713161497002</v>
      </c>
      <c r="CU1321">
        <v>345.50706719659502</v>
      </c>
      <c r="CV1321">
        <v>350.01392723838399</v>
      </c>
      <c r="CW1321">
        <v>356.67851753961298</v>
      </c>
      <c r="CX1321">
        <v>343.09557424583301</v>
      </c>
      <c r="CY1321">
        <v>342.69658070982598</v>
      </c>
      <c r="CZ1321">
        <v>353.37017624564697</v>
      </c>
      <c r="DA1321">
        <v>354.100466307727</v>
      </c>
      <c r="DB1321">
        <v>354.93767931520802</v>
      </c>
      <c r="DC1321">
        <v>352.623196221478</v>
      </c>
      <c r="DD1321">
        <v>364.13590963463702</v>
      </c>
      <c r="DE1321">
        <v>356.58924131748</v>
      </c>
      <c r="DF1321">
        <v>357.17561666646299</v>
      </c>
      <c r="DG1321">
        <v>365.31111925827599</v>
      </c>
      <c r="DH1321">
        <v>368.49867849928899</v>
      </c>
      <c r="DI1321">
        <v>366.37333044289898</v>
      </c>
      <c r="DJ1321">
        <v>368.56682608931197</v>
      </c>
      <c r="DK1321">
        <v>372.96310718505799</v>
      </c>
      <c r="DL1321">
        <v>376.50948886057301</v>
      </c>
      <c r="DM1321">
        <v>381.40987755995297</v>
      </c>
      <c r="DN1321">
        <v>387.53612106851102</v>
      </c>
      <c r="DO1321">
        <v>388.74395147570601</v>
      </c>
      <c r="DP1321">
        <v>389.15418905524501</v>
      </c>
      <c r="DQ1321">
        <v>393.94472956853599</v>
      </c>
      <c r="DR1321">
        <v>392.55120727516601</v>
      </c>
      <c r="DS1321">
        <v>399.933424521863</v>
      </c>
      <c r="DT1321">
        <v>403.520193947883</v>
      </c>
      <c r="DU1321">
        <v>405.22121537411999</v>
      </c>
      <c r="DV1321">
        <v>402.51117002552598</v>
      </c>
      <c r="DW1321">
        <v>407.03145253415198</v>
      </c>
      <c r="DX1321">
        <v>398.59093710259799</v>
      </c>
      <c r="DY1321">
        <v>406.57136331474197</v>
      </c>
      <c r="DZ1321">
        <v>382.43652619649998</v>
      </c>
      <c r="EA1321">
        <v>389.36043338264699</v>
      </c>
      <c r="EB1321">
        <v>386.41008150707898</v>
      </c>
      <c r="EC1321">
        <v>370.02504373087203</v>
      </c>
      <c r="ED1321">
        <v>376.34848515759199</v>
      </c>
      <c r="EE1321">
        <v>376.005462079003</v>
      </c>
      <c r="EF1321">
        <v>374.16899906673899</v>
      </c>
      <c r="EG1321">
        <v>382.37175542037602</v>
      </c>
      <c r="EH1321">
        <v>378.42559526854501</v>
      </c>
      <c r="EI1321">
        <v>385.25708321389101</v>
      </c>
      <c r="EJ1321">
        <v>394.26292705182402</v>
      </c>
      <c r="EK1321">
        <v>393.276008730434</v>
      </c>
      <c r="EL1321">
        <v>398.15773712816502</v>
      </c>
      <c r="EM1321">
        <v>397.63608753271598</v>
      </c>
      <c r="EN1321">
        <v>405.48964545040701</v>
      </c>
      <c r="EO1321">
        <v>412.44122667136497</v>
      </c>
      <c r="EP1321">
        <v>412.24721534296998</v>
      </c>
      <c r="EQ1321">
        <v>415.227011271538</v>
      </c>
      <c r="ER1321">
        <v>417.393321902688</v>
      </c>
      <c r="ES1321">
        <v>420.551778422035</v>
      </c>
      <c r="ET1321">
        <v>419.52243106221101</v>
      </c>
      <c r="EU1321">
        <v>409.63554451069899</v>
      </c>
      <c r="EV1321">
        <v>422.40761047472802</v>
      </c>
      <c r="EW1321">
        <v>419.64224934202502</v>
      </c>
      <c r="EX1321">
        <v>408.05023870181901</v>
      </c>
      <c r="EY1321">
        <v>401.31523252386199</v>
      </c>
      <c r="EZ1321">
        <v>393.64941147317103</v>
      </c>
      <c r="FA1321">
        <v>390.90281418024699</v>
      </c>
      <c r="FB1321">
        <v>380.18586961749003</v>
      </c>
      <c r="FC1321">
        <v>385.52111958121998</v>
      </c>
      <c r="FD1321">
        <v>376.41259604889598</v>
      </c>
      <c r="FE1321">
        <v>376.32527134656499</v>
      </c>
      <c r="FF1321">
        <v>380.43033315940102</v>
      </c>
      <c r="FG1321">
        <v>373.76267647298999</v>
      </c>
      <c r="FH1321">
        <v>371.38369882535198</v>
      </c>
      <c r="FI1321">
        <v>363.59981970692201</v>
      </c>
      <c r="FJ1321">
        <v>370.39421211809298</v>
      </c>
      <c r="FK1321">
        <v>370.99255560717398</v>
      </c>
      <c r="FL1321">
        <v>367.07002766479798</v>
      </c>
      <c r="FM1321">
        <v>377.23042315640703</v>
      </c>
      <c r="FN1321">
        <v>370.34899406840901</v>
      </c>
      <c r="FO1321">
        <v>378.63963193473597</v>
      </c>
      <c r="FP1321">
        <v>374.92541708414802</v>
      </c>
      <c r="FQ1321">
        <v>371.85202477441902</v>
      </c>
      <c r="FR1321">
        <v>371.94139885996901</v>
      </c>
      <c r="FS1321">
        <v>372.40621455130298</v>
      </c>
      <c r="FT1321">
        <v>381.437967877132</v>
      </c>
      <c r="FU1321">
        <v>381.51940112633503</v>
      </c>
      <c r="FV1321">
        <v>378.27578312584802</v>
      </c>
      <c r="FW1321">
        <v>365.33821617675602</v>
      </c>
      <c r="FX1321">
        <v>344.45141892893099</v>
      </c>
      <c r="FY1321">
        <v>344.42918320224197</v>
      </c>
      <c r="FZ1321">
        <v>327.71761583740403</v>
      </c>
      <c r="GA1321">
        <v>331.89192457623199</v>
      </c>
      <c r="GB1321">
        <v>327.62386628078201</v>
      </c>
      <c r="GC1321">
        <v>326.42514596094401</v>
      </c>
      <c r="GD1321">
        <v>336.032112349177</v>
      </c>
      <c r="GE1321">
        <v>336.03969764373198</v>
      </c>
      <c r="GF1321">
        <v>325.37129127990198</v>
      </c>
      <c r="GG1321">
        <v>334.21181931800902</v>
      </c>
      <c r="GH1321">
        <v>332.28644732202599</v>
      </c>
      <c r="GI1321">
        <v>331.14470056345101</v>
      </c>
      <c r="GJ1321">
        <v>324.64324097362402</v>
      </c>
      <c r="GK1321">
        <v>335.24610235480702</v>
      </c>
      <c r="GL1321">
        <v>335.84722217851697</v>
      </c>
      <c r="GM1321">
        <v>330.07582299621998</v>
      </c>
      <c r="GN1321">
        <v>328.31130917453902</v>
      </c>
      <c r="GO1321">
        <v>329.75884482670801</v>
      </c>
      <c r="GP1321">
        <v>324.19083518051201</v>
      </c>
      <c r="GQ1321">
        <v>326.127828161298</v>
      </c>
      <c r="GR1321">
        <v>328.02286359401398</v>
      </c>
      <c r="GS1321">
        <v>325.73732105317799</v>
      </c>
      <c r="GT1321">
        <v>331.33741372185301</v>
      </c>
      <c r="GU1321">
        <v>324.68339141807502</v>
      </c>
      <c r="GV1321">
        <v>324.13144618316602</v>
      </c>
      <c r="GW1321">
        <v>324.47639124913701</v>
      </c>
      <c r="GX1321">
        <v>332.04664917960599</v>
      </c>
      <c r="GY1321">
        <v>333.07381941777402</v>
      </c>
      <c r="GZ1321">
        <v>346.26830473443601</v>
      </c>
      <c r="HA1321">
        <v>319.83802597396402</v>
      </c>
      <c r="HB1321">
        <v>317.592842149955</v>
      </c>
      <c r="HC1321">
        <v>322.885324068496</v>
      </c>
      <c r="HD1321">
        <v>317.00260206674301</v>
      </c>
      <c r="HE1321">
        <v>316.67743867271201</v>
      </c>
      <c r="HF1321">
        <v>324.07260449171201</v>
      </c>
      <c r="HG1321">
        <v>324.21115435348702</v>
      </c>
      <c r="HH1321">
        <v>335.13347505551599</v>
      </c>
      <c r="HI1321">
        <v>331.23745887342301</v>
      </c>
      <c r="HJ1321">
        <v>334.25718041032798</v>
      </c>
      <c r="HK1321">
        <v>327.789785652413</v>
      </c>
      <c r="HL1321">
        <v>334.01476312561402</v>
      </c>
      <c r="HM1321">
        <v>341.39891704554202</v>
      </c>
      <c r="HN1321">
        <v>337.40785546450201</v>
      </c>
      <c r="HO1321">
        <v>333.15907669795502</v>
      </c>
    </row>
    <row r="1322" spans="1:223" x14ac:dyDescent="0.25">
      <c r="A1322">
        <v>317.22296395193501</v>
      </c>
      <c r="B1322">
        <v>334.58714640003501</v>
      </c>
      <c r="C1322">
        <v>335.92595391289399</v>
      </c>
      <c r="D1322">
        <v>336.96776986237097</v>
      </c>
      <c r="E1322">
        <v>330.95695579062902</v>
      </c>
      <c r="F1322">
        <v>338.384145832466</v>
      </c>
      <c r="G1322">
        <v>338.94344670840701</v>
      </c>
      <c r="H1322">
        <v>337.07640292881001</v>
      </c>
      <c r="I1322">
        <v>336.01328617147198</v>
      </c>
      <c r="J1322">
        <v>331.642366442021</v>
      </c>
      <c r="K1322">
        <v>338.61512761746297</v>
      </c>
      <c r="L1322">
        <v>344.45606761840003</v>
      </c>
      <c r="M1322">
        <v>341.07152885126999</v>
      </c>
      <c r="N1322">
        <v>346.47316797629099</v>
      </c>
      <c r="O1322">
        <v>340.39499829060998</v>
      </c>
      <c r="P1322">
        <v>348.35087593789302</v>
      </c>
      <c r="Q1322">
        <v>344.55110057447001</v>
      </c>
      <c r="R1322">
        <v>336.18016916138498</v>
      </c>
      <c r="S1322">
        <v>341.513042358235</v>
      </c>
      <c r="T1322">
        <v>351.95056177889398</v>
      </c>
      <c r="U1322">
        <v>336.13086102346699</v>
      </c>
      <c r="V1322">
        <v>339.51554827654797</v>
      </c>
      <c r="W1322">
        <v>348.37325580898101</v>
      </c>
      <c r="X1322">
        <v>343.73116589738902</v>
      </c>
      <c r="Y1322">
        <v>332.00611558179003</v>
      </c>
      <c r="Z1322">
        <v>341.97556080084598</v>
      </c>
      <c r="AA1322">
        <v>338.56913192853</v>
      </c>
      <c r="AB1322">
        <v>343.20517119954798</v>
      </c>
      <c r="AC1322">
        <v>343.49532987504801</v>
      </c>
      <c r="AD1322">
        <v>343.17075329825099</v>
      </c>
      <c r="AE1322">
        <v>351.79907302017102</v>
      </c>
      <c r="AF1322">
        <v>347.05728909422999</v>
      </c>
      <c r="AG1322">
        <v>360.66443113269798</v>
      </c>
      <c r="AH1322">
        <v>379.36543001207701</v>
      </c>
      <c r="AI1322">
        <v>488.17862103892003</v>
      </c>
      <c r="AJ1322">
        <v>405.16866938904798</v>
      </c>
      <c r="AK1322">
        <v>448.63208187181402</v>
      </c>
      <c r="AL1322">
        <v>433.94694220170499</v>
      </c>
      <c r="AM1322">
        <v>414.42329493905498</v>
      </c>
      <c r="AN1322">
        <v>396.69067185346898</v>
      </c>
      <c r="AO1322">
        <v>391.761448103796</v>
      </c>
      <c r="AP1322">
        <v>381.7878379599</v>
      </c>
      <c r="AQ1322">
        <v>369.20302761594399</v>
      </c>
      <c r="AR1322">
        <v>378.262391196892</v>
      </c>
      <c r="AS1322">
        <v>361.37808278471601</v>
      </c>
      <c r="AT1322">
        <v>359.21644397070401</v>
      </c>
      <c r="AU1322">
        <v>365.41683122794501</v>
      </c>
      <c r="AV1322">
        <v>366.61788289976698</v>
      </c>
      <c r="AW1322">
        <v>370.71266029854098</v>
      </c>
      <c r="AX1322">
        <v>354.38956373947298</v>
      </c>
      <c r="AY1322">
        <v>372.19844144166802</v>
      </c>
      <c r="AZ1322">
        <v>376.33409685699701</v>
      </c>
      <c r="BA1322">
        <v>383.09531685882899</v>
      </c>
      <c r="BB1322">
        <v>393.10550605486799</v>
      </c>
      <c r="BC1322">
        <v>386.94031546999202</v>
      </c>
      <c r="BD1322">
        <v>372.50198628242799</v>
      </c>
      <c r="BE1322">
        <v>367.115765856135</v>
      </c>
      <c r="BF1322">
        <v>357.04015527361997</v>
      </c>
      <c r="BG1322">
        <v>349.12866442630298</v>
      </c>
      <c r="BH1322">
        <v>348.27150743334698</v>
      </c>
      <c r="BI1322">
        <v>352.64643777479699</v>
      </c>
      <c r="BJ1322">
        <v>350.15005474273801</v>
      </c>
      <c r="BK1322">
        <v>357.70077028617197</v>
      </c>
      <c r="BL1322">
        <v>349.406183655581</v>
      </c>
      <c r="BM1322">
        <v>351.70674838085199</v>
      </c>
      <c r="BN1322">
        <v>343.53721358976202</v>
      </c>
      <c r="BO1322">
        <v>353.01976813346698</v>
      </c>
      <c r="BP1322">
        <v>348.74350967348499</v>
      </c>
      <c r="BQ1322">
        <v>350.12105289925103</v>
      </c>
      <c r="BR1322">
        <v>352.97807405443302</v>
      </c>
      <c r="BS1322">
        <v>348.51764272788699</v>
      </c>
      <c r="BT1322">
        <v>340.764395819188</v>
      </c>
      <c r="BU1322">
        <v>344.86050620778798</v>
      </c>
      <c r="BV1322">
        <v>359.905864270937</v>
      </c>
      <c r="BW1322">
        <v>352.75641718262199</v>
      </c>
      <c r="BX1322">
        <v>349.34024164115903</v>
      </c>
      <c r="BY1322">
        <v>363.94117587039699</v>
      </c>
      <c r="BZ1322">
        <v>355.89775346986499</v>
      </c>
      <c r="CA1322">
        <v>349.39696426747997</v>
      </c>
      <c r="CB1322">
        <v>364.640528441566</v>
      </c>
      <c r="CC1322">
        <v>360.76804191092299</v>
      </c>
      <c r="CD1322">
        <v>364.664044767387</v>
      </c>
      <c r="CE1322">
        <v>362.26178326561597</v>
      </c>
      <c r="CF1322">
        <v>355.51613145340099</v>
      </c>
      <c r="CG1322">
        <v>362.35755112468598</v>
      </c>
      <c r="CH1322">
        <v>360.43178047033302</v>
      </c>
      <c r="CI1322">
        <v>353.79717140194401</v>
      </c>
      <c r="CJ1322">
        <v>356.38792837031701</v>
      </c>
      <c r="CK1322">
        <v>346.78169418267203</v>
      </c>
      <c r="CL1322">
        <v>358.89739485925901</v>
      </c>
      <c r="CM1322">
        <v>359.62414764775099</v>
      </c>
      <c r="CN1322">
        <v>356.83548381008802</v>
      </c>
      <c r="CO1322">
        <v>353.10698508539099</v>
      </c>
      <c r="CP1322">
        <v>348.81857746697602</v>
      </c>
      <c r="CQ1322">
        <v>351.30759263994997</v>
      </c>
      <c r="CR1322">
        <v>346.17063854729798</v>
      </c>
      <c r="CS1322">
        <v>347.853221365656</v>
      </c>
      <c r="CT1322">
        <v>345.19902110529898</v>
      </c>
      <c r="CU1322">
        <v>344.94175737037102</v>
      </c>
      <c r="CV1322">
        <v>350.14288290952402</v>
      </c>
      <c r="CW1322">
        <v>354.976098627559</v>
      </c>
      <c r="CX1322">
        <v>345.75590903872899</v>
      </c>
      <c r="CY1322">
        <v>342.70036313801398</v>
      </c>
      <c r="CZ1322">
        <v>352.26834447083502</v>
      </c>
      <c r="DA1322">
        <v>354.07691644163498</v>
      </c>
      <c r="DB1322">
        <v>354.82653008871301</v>
      </c>
      <c r="DC1322">
        <v>350.89298758541099</v>
      </c>
      <c r="DD1322">
        <v>365.37408505268399</v>
      </c>
      <c r="DE1322">
        <v>357.14428460944498</v>
      </c>
      <c r="DF1322">
        <v>359.14845646766298</v>
      </c>
      <c r="DG1322">
        <v>365.41333477795501</v>
      </c>
      <c r="DH1322">
        <v>369.04907354733098</v>
      </c>
      <c r="DI1322">
        <v>368.443851573259</v>
      </c>
      <c r="DJ1322">
        <v>370.78358922018799</v>
      </c>
      <c r="DK1322">
        <v>370.66789583007898</v>
      </c>
      <c r="DL1322">
        <v>377.34653924101201</v>
      </c>
      <c r="DM1322">
        <v>382.97974225598699</v>
      </c>
      <c r="DN1322">
        <v>386.13395038446498</v>
      </c>
      <c r="DO1322">
        <v>391.48921206117501</v>
      </c>
      <c r="DP1322">
        <v>392.10974130669302</v>
      </c>
      <c r="DQ1322">
        <v>393.50719732082399</v>
      </c>
      <c r="DR1322">
        <v>393.76322079543399</v>
      </c>
      <c r="DS1322">
        <v>398.41546562486297</v>
      </c>
      <c r="DT1322">
        <v>404.632544633066</v>
      </c>
      <c r="DU1322">
        <v>408.17295930183201</v>
      </c>
      <c r="DV1322">
        <v>400.53529712753101</v>
      </c>
      <c r="DW1322">
        <v>403.17641862300297</v>
      </c>
      <c r="DX1322">
        <v>398.20835555489202</v>
      </c>
      <c r="DY1322">
        <v>406.68855353785801</v>
      </c>
      <c r="DZ1322">
        <v>381.98619049387599</v>
      </c>
      <c r="EA1322">
        <v>387.973995835165</v>
      </c>
      <c r="EB1322">
        <v>385.151622712895</v>
      </c>
      <c r="EC1322">
        <v>367.47785128967098</v>
      </c>
      <c r="ED1322">
        <v>372.83839009502498</v>
      </c>
      <c r="EE1322">
        <v>372.62900022769702</v>
      </c>
      <c r="EF1322">
        <v>374.29273853651699</v>
      </c>
      <c r="EG1322">
        <v>382.54497417639902</v>
      </c>
      <c r="EH1322">
        <v>377.10283228395502</v>
      </c>
      <c r="EI1322">
        <v>383.31535710403</v>
      </c>
      <c r="EJ1322">
        <v>392.90073045670101</v>
      </c>
      <c r="EK1322">
        <v>392.81042865246297</v>
      </c>
      <c r="EL1322">
        <v>397.89649009669301</v>
      </c>
      <c r="EM1322">
        <v>396.107508242373</v>
      </c>
      <c r="EN1322">
        <v>407.87794975405899</v>
      </c>
      <c r="EO1322">
        <v>411.95520448815802</v>
      </c>
      <c r="EP1322">
        <v>414.04494495854101</v>
      </c>
      <c r="EQ1322">
        <v>414.74251242603401</v>
      </c>
      <c r="ER1322">
        <v>419.575137956655</v>
      </c>
      <c r="ES1322">
        <v>419.86848330258698</v>
      </c>
      <c r="ET1322">
        <v>419.95438492853998</v>
      </c>
      <c r="EU1322">
        <v>410.23568050561101</v>
      </c>
      <c r="EV1322">
        <v>423.67111576042902</v>
      </c>
      <c r="EW1322">
        <v>421.725343325712</v>
      </c>
      <c r="EX1322">
        <v>409.74197180120598</v>
      </c>
      <c r="EY1322">
        <v>398.28767909088401</v>
      </c>
      <c r="EZ1322">
        <v>396.47713693178298</v>
      </c>
      <c r="FA1322">
        <v>391.20612353364498</v>
      </c>
      <c r="FB1322">
        <v>382.27119864127798</v>
      </c>
      <c r="FC1322">
        <v>383.986236498773</v>
      </c>
      <c r="FD1322">
        <v>375.47517304209799</v>
      </c>
      <c r="FE1322">
        <v>373.17944286446999</v>
      </c>
      <c r="FF1322">
        <v>378.39885124671201</v>
      </c>
      <c r="FG1322">
        <v>374.00398653231599</v>
      </c>
      <c r="FH1322">
        <v>370.42616193750501</v>
      </c>
      <c r="FI1322">
        <v>365.22210989393301</v>
      </c>
      <c r="FJ1322">
        <v>369.485294603348</v>
      </c>
      <c r="FK1322">
        <v>369.34522040465703</v>
      </c>
      <c r="FL1322">
        <v>363.50306333732499</v>
      </c>
      <c r="FM1322">
        <v>375.00456001765201</v>
      </c>
      <c r="FN1322">
        <v>368.66943660391098</v>
      </c>
      <c r="FO1322">
        <v>376.931373196035</v>
      </c>
      <c r="FP1322">
        <v>374.497535312857</v>
      </c>
      <c r="FQ1322">
        <v>366.72881588979499</v>
      </c>
      <c r="FR1322">
        <v>368.59150242299899</v>
      </c>
      <c r="FS1322">
        <v>368.95940776838899</v>
      </c>
      <c r="FT1322">
        <v>379.42318708809802</v>
      </c>
      <c r="FU1322">
        <v>378.919721778677</v>
      </c>
      <c r="FV1322">
        <v>374.03686259326503</v>
      </c>
      <c r="FW1322">
        <v>362.588910545815</v>
      </c>
      <c r="FX1322">
        <v>343.54146228137699</v>
      </c>
      <c r="FY1322">
        <v>344.38171425970302</v>
      </c>
      <c r="FZ1322">
        <v>326.987549695111</v>
      </c>
      <c r="GA1322">
        <v>331.63549522414797</v>
      </c>
      <c r="GB1322">
        <v>327.05552965850001</v>
      </c>
      <c r="GC1322">
        <v>326.64973640731603</v>
      </c>
      <c r="GD1322">
        <v>334.346662467822</v>
      </c>
      <c r="GE1322">
        <v>337.32515521644598</v>
      </c>
      <c r="GF1322">
        <v>328.39688573958301</v>
      </c>
      <c r="GG1322">
        <v>335.88266889229999</v>
      </c>
      <c r="GH1322">
        <v>332.49805623673598</v>
      </c>
      <c r="GI1322">
        <v>331.23400225703199</v>
      </c>
      <c r="GJ1322">
        <v>323.723365615462</v>
      </c>
      <c r="GK1322">
        <v>335.06106827414197</v>
      </c>
      <c r="GL1322">
        <v>335.71454267951799</v>
      </c>
      <c r="GM1322">
        <v>330.008112007519</v>
      </c>
      <c r="GN1322">
        <v>328.17152416059702</v>
      </c>
      <c r="GO1322">
        <v>329.50048933834302</v>
      </c>
      <c r="GP1322">
        <v>324.21729809954797</v>
      </c>
      <c r="GQ1322">
        <v>326.17969389133299</v>
      </c>
      <c r="GR1322">
        <v>327.773290134376</v>
      </c>
      <c r="GS1322">
        <v>325.68966817205899</v>
      </c>
      <c r="GT1322">
        <v>331.17486824869098</v>
      </c>
      <c r="GU1322">
        <v>324.93189429880903</v>
      </c>
      <c r="GV1322">
        <v>324.14925588956299</v>
      </c>
      <c r="GW1322">
        <v>324.21951664782802</v>
      </c>
      <c r="GX1322">
        <v>332.15409392773398</v>
      </c>
      <c r="GY1322">
        <v>332.86629083133499</v>
      </c>
      <c r="GZ1322">
        <v>346.05101787403498</v>
      </c>
      <c r="HA1322">
        <v>321.71712473804303</v>
      </c>
      <c r="HB1322">
        <v>321.52534732112099</v>
      </c>
      <c r="HC1322">
        <v>322.96287742153299</v>
      </c>
      <c r="HD1322">
        <v>317.72633684064101</v>
      </c>
      <c r="HE1322">
        <v>320.89084582061599</v>
      </c>
      <c r="HF1322">
        <v>321.04109044760798</v>
      </c>
      <c r="HG1322">
        <v>324.14901116916201</v>
      </c>
      <c r="HH1322">
        <v>331.66244917751402</v>
      </c>
      <c r="HI1322">
        <v>336.837739519016</v>
      </c>
      <c r="HJ1322">
        <v>338.24638380432299</v>
      </c>
      <c r="HK1322">
        <v>329.81909575663002</v>
      </c>
      <c r="HL1322">
        <v>331.78874073735102</v>
      </c>
      <c r="HM1322">
        <v>340.61531593349503</v>
      </c>
      <c r="HN1322">
        <v>339.273425667715</v>
      </c>
      <c r="HO1322">
        <v>332.92912546238301</v>
      </c>
    </row>
    <row r="1323" spans="1:223" x14ac:dyDescent="0.25">
      <c r="A1323">
        <v>317.46328437917202</v>
      </c>
      <c r="B1323">
        <v>335.422010849949</v>
      </c>
      <c r="C1323">
        <v>335.79388807382401</v>
      </c>
      <c r="D1323">
        <v>336.01294827701702</v>
      </c>
      <c r="E1323">
        <v>331.95302425896602</v>
      </c>
      <c r="F1323">
        <v>338.69623815628802</v>
      </c>
      <c r="G1323">
        <v>338.37555821970102</v>
      </c>
      <c r="H1323">
        <v>337.62938865470602</v>
      </c>
      <c r="I1323">
        <v>336.68801553916398</v>
      </c>
      <c r="J1323">
        <v>331.40439424210598</v>
      </c>
      <c r="K1323">
        <v>337.68644134798802</v>
      </c>
      <c r="L1323">
        <v>343.78344401385903</v>
      </c>
      <c r="M1323">
        <v>341.35340792794199</v>
      </c>
      <c r="N1323">
        <v>346.32527243674201</v>
      </c>
      <c r="O1323">
        <v>341.13077529857202</v>
      </c>
      <c r="P1323">
        <v>348.41529616006198</v>
      </c>
      <c r="Q1323">
        <v>344.73329293562603</v>
      </c>
      <c r="R1323">
        <v>337.11742804053898</v>
      </c>
      <c r="S1323">
        <v>341.12514717529302</v>
      </c>
      <c r="T1323">
        <v>352.21403264986299</v>
      </c>
      <c r="U1323">
        <v>335.489581117066</v>
      </c>
      <c r="V1323">
        <v>338.89938721934499</v>
      </c>
      <c r="W1323">
        <v>349.063747314723</v>
      </c>
      <c r="X1323">
        <v>343.55777220100299</v>
      </c>
      <c r="Y1323">
        <v>332.120326958573</v>
      </c>
      <c r="Z1323">
        <v>342.60569752125502</v>
      </c>
      <c r="AA1323">
        <v>339.50727416499899</v>
      </c>
      <c r="AB1323">
        <v>343.00278378886497</v>
      </c>
      <c r="AC1323">
        <v>343.94541983105802</v>
      </c>
      <c r="AD1323">
        <v>342.38037265942</v>
      </c>
      <c r="AE1323">
        <v>352.51329998335001</v>
      </c>
      <c r="AF1323">
        <v>346.743108347234</v>
      </c>
      <c r="AG1323">
        <v>359.85420883202403</v>
      </c>
      <c r="AH1323">
        <v>378.97932759933201</v>
      </c>
      <c r="AI1323">
        <v>487.96479923435999</v>
      </c>
      <c r="AJ1323">
        <v>404.24250487895898</v>
      </c>
      <c r="AK1323">
        <v>449.71486135279201</v>
      </c>
      <c r="AL1323">
        <v>434.703748475049</v>
      </c>
      <c r="AM1323">
        <v>413.56128949248699</v>
      </c>
      <c r="AN1323">
        <v>395.362603154976</v>
      </c>
      <c r="AO1323">
        <v>390.49354324105201</v>
      </c>
      <c r="AP1323">
        <v>383.30550949166701</v>
      </c>
      <c r="AQ1323">
        <v>369.00022461525703</v>
      </c>
      <c r="AR1323">
        <v>378.316032331337</v>
      </c>
      <c r="AS1323">
        <v>361.99866816956597</v>
      </c>
      <c r="AT1323">
        <v>360.76305583085701</v>
      </c>
      <c r="AU1323">
        <v>364.91474510583703</v>
      </c>
      <c r="AV1323">
        <v>366.56328692893601</v>
      </c>
      <c r="AW1323">
        <v>370.91986023136297</v>
      </c>
      <c r="AX1323">
        <v>354.906738842089</v>
      </c>
      <c r="AY1323">
        <v>371.00146077702402</v>
      </c>
      <c r="AZ1323">
        <v>375.98641451639099</v>
      </c>
      <c r="BA1323">
        <v>382.83504895736598</v>
      </c>
      <c r="BB1323">
        <v>393.43588265858602</v>
      </c>
      <c r="BC1323">
        <v>386.53346160645799</v>
      </c>
      <c r="BD1323">
        <v>371.72450939582302</v>
      </c>
      <c r="BE1323">
        <v>366.32136409004403</v>
      </c>
      <c r="BF1323">
        <v>356.96493693245498</v>
      </c>
      <c r="BG1323">
        <v>348.97725030520002</v>
      </c>
      <c r="BH1323">
        <v>347.50770898730599</v>
      </c>
      <c r="BI1323">
        <v>352.88820313273499</v>
      </c>
      <c r="BJ1323">
        <v>350.582871557185</v>
      </c>
      <c r="BK1323">
        <v>358.68019861792402</v>
      </c>
      <c r="BL1323">
        <v>349.47547544861499</v>
      </c>
      <c r="BM1323">
        <v>351.48582121503699</v>
      </c>
      <c r="BN1323">
        <v>344.04307748103798</v>
      </c>
      <c r="BO1323">
        <v>353.73585367541</v>
      </c>
      <c r="BP1323">
        <v>349.37414223832099</v>
      </c>
      <c r="BQ1323">
        <v>349.06839021437702</v>
      </c>
      <c r="BR1323">
        <v>351.87627299648102</v>
      </c>
      <c r="BS1323">
        <v>348.48783251674502</v>
      </c>
      <c r="BT1323">
        <v>340.895269852073</v>
      </c>
      <c r="BU1323">
        <v>345.40600716943698</v>
      </c>
      <c r="BV1323">
        <v>360.367093966276</v>
      </c>
      <c r="BW1323">
        <v>352.37634529201102</v>
      </c>
      <c r="BX1323">
        <v>350.58994204923101</v>
      </c>
      <c r="BY1323">
        <v>363.26966511951298</v>
      </c>
      <c r="BZ1323">
        <v>357.42915153677598</v>
      </c>
      <c r="CA1323">
        <v>350.92616801516499</v>
      </c>
      <c r="CB1323">
        <v>364.56065571516598</v>
      </c>
      <c r="CC1323">
        <v>361.56810275643397</v>
      </c>
      <c r="CD1323">
        <v>364.53354863416502</v>
      </c>
      <c r="CE1323">
        <v>361.83913382645602</v>
      </c>
      <c r="CF1323">
        <v>355.88639809459602</v>
      </c>
      <c r="CG1323">
        <v>362.030435269772</v>
      </c>
      <c r="CH1323">
        <v>360.84278817316101</v>
      </c>
      <c r="CI1323">
        <v>354.35716786591797</v>
      </c>
      <c r="CJ1323">
        <v>356.712945802668</v>
      </c>
      <c r="CK1323">
        <v>346.01577748339503</v>
      </c>
      <c r="CL1323">
        <v>358.00898467153399</v>
      </c>
      <c r="CM1323">
        <v>359.37676103351799</v>
      </c>
      <c r="CN1323">
        <v>357.26193071425701</v>
      </c>
      <c r="CO1323">
        <v>352.90197535160098</v>
      </c>
      <c r="CP1323">
        <v>348.308900454575</v>
      </c>
      <c r="CQ1323">
        <v>351.16097473743201</v>
      </c>
      <c r="CR1323">
        <v>345.822137736446</v>
      </c>
      <c r="CS1323">
        <v>347.48131271864202</v>
      </c>
      <c r="CT1323">
        <v>344.89530106891698</v>
      </c>
      <c r="CU1323">
        <v>345.14035553233299</v>
      </c>
      <c r="CV1323">
        <v>350.56292294472098</v>
      </c>
      <c r="CW1323">
        <v>354.93122662859503</v>
      </c>
      <c r="CX1323">
        <v>346.31137066348498</v>
      </c>
      <c r="CY1323">
        <v>343.04243058711199</v>
      </c>
      <c r="CZ1323">
        <v>350.82466374430601</v>
      </c>
      <c r="DA1323">
        <v>354.75198825710203</v>
      </c>
      <c r="DB1323">
        <v>354.714603895842</v>
      </c>
      <c r="DC1323">
        <v>351.00787417074702</v>
      </c>
      <c r="DD1323">
        <v>365.42537686884998</v>
      </c>
      <c r="DE1323">
        <v>357.611436623489</v>
      </c>
      <c r="DF1323">
        <v>358.06186062949803</v>
      </c>
      <c r="DG1323">
        <v>364.79885673452901</v>
      </c>
      <c r="DH1323">
        <v>368.73108322674602</v>
      </c>
      <c r="DI1323">
        <v>368.21085253640803</v>
      </c>
      <c r="DJ1323">
        <v>370.30468962467302</v>
      </c>
      <c r="DK1323">
        <v>370.77807762364699</v>
      </c>
      <c r="DL1323">
        <v>377.82002344865401</v>
      </c>
      <c r="DM1323">
        <v>383.93265330235897</v>
      </c>
      <c r="DN1323">
        <v>386.46494662674701</v>
      </c>
      <c r="DO1323">
        <v>391.71997252001398</v>
      </c>
      <c r="DP1323">
        <v>391.34488221954899</v>
      </c>
      <c r="DQ1323">
        <v>395.78559085288902</v>
      </c>
      <c r="DR1323">
        <v>394.56055215797397</v>
      </c>
      <c r="DS1323">
        <v>398.49151019820698</v>
      </c>
      <c r="DT1323">
        <v>403.847627172702</v>
      </c>
      <c r="DU1323">
        <v>409.42376521908602</v>
      </c>
      <c r="DV1323">
        <v>400.33562884826802</v>
      </c>
      <c r="DW1323">
        <v>404.07250952231499</v>
      </c>
      <c r="DX1323">
        <v>397.970764973173</v>
      </c>
      <c r="DY1323">
        <v>407.24688176239601</v>
      </c>
      <c r="DZ1323">
        <v>382.08756056820403</v>
      </c>
      <c r="EA1323">
        <v>389.02952040897202</v>
      </c>
      <c r="EB1323">
        <v>384.27690153463999</v>
      </c>
      <c r="EC1323">
        <v>368.576689833437</v>
      </c>
      <c r="ED1323">
        <v>372.67365486811701</v>
      </c>
      <c r="EE1323">
        <v>372.31081371938001</v>
      </c>
      <c r="EF1323">
        <v>374.30082125006697</v>
      </c>
      <c r="EG1323">
        <v>381.48097710720498</v>
      </c>
      <c r="EH1323">
        <v>377.43526902010802</v>
      </c>
      <c r="EI1323">
        <v>382.68775142657398</v>
      </c>
      <c r="EJ1323">
        <v>393.347984185717</v>
      </c>
      <c r="EK1323">
        <v>393.83788223768403</v>
      </c>
      <c r="EL1323">
        <v>396.98334998146601</v>
      </c>
      <c r="EM1323">
        <v>395.63230622632199</v>
      </c>
      <c r="EN1323">
        <v>407.01325597130699</v>
      </c>
      <c r="EO1323">
        <v>412.28863461229002</v>
      </c>
      <c r="EP1323">
        <v>414.97581191775498</v>
      </c>
      <c r="EQ1323">
        <v>414.16330614649002</v>
      </c>
      <c r="ER1323">
        <v>419.04338719035098</v>
      </c>
      <c r="ES1323">
        <v>419.30112198230597</v>
      </c>
      <c r="ET1323">
        <v>420.73643097015099</v>
      </c>
      <c r="EU1323">
        <v>411.037544577002</v>
      </c>
      <c r="EV1323">
        <v>424.71907600815001</v>
      </c>
      <c r="EW1323">
        <v>420.94924401912101</v>
      </c>
      <c r="EX1323">
        <v>410.719916814447</v>
      </c>
      <c r="EY1323">
        <v>399.04501659199701</v>
      </c>
      <c r="EZ1323">
        <v>397.04672076737103</v>
      </c>
      <c r="FA1323">
        <v>390.93915229274501</v>
      </c>
      <c r="FB1323">
        <v>381.90456221287599</v>
      </c>
      <c r="FC1323">
        <v>383.79760042822801</v>
      </c>
      <c r="FD1323">
        <v>375.47250594485001</v>
      </c>
      <c r="FE1323">
        <v>373.99699917248302</v>
      </c>
      <c r="FF1323">
        <v>378.47355497691399</v>
      </c>
      <c r="FG1323">
        <v>372.92830293689099</v>
      </c>
      <c r="FH1323">
        <v>370.62020823926701</v>
      </c>
      <c r="FI1323">
        <v>365.457291203198</v>
      </c>
      <c r="FJ1323">
        <v>368.88328024733698</v>
      </c>
      <c r="FK1323">
        <v>369.281174736232</v>
      </c>
      <c r="FL1323">
        <v>363.296755123857</v>
      </c>
      <c r="FM1323">
        <v>375.12554809713203</v>
      </c>
      <c r="FN1323">
        <v>368.52725548647999</v>
      </c>
      <c r="FO1323">
        <v>376.61250301466498</v>
      </c>
      <c r="FP1323">
        <v>374.26170302404699</v>
      </c>
      <c r="FQ1323">
        <v>367.09392558193002</v>
      </c>
      <c r="FR1323">
        <v>368.55306890792298</v>
      </c>
      <c r="FS1323">
        <v>368.080209526207</v>
      </c>
      <c r="FT1323">
        <v>379.42287242296499</v>
      </c>
      <c r="FU1323">
        <v>379.86627390803397</v>
      </c>
      <c r="FV1323">
        <v>374.53746600325002</v>
      </c>
      <c r="FW1323">
        <v>363.23898695813301</v>
      </c>
      <c r="FX1323">
        <v>343.59403567786302</v>
      </c>
      <c r="FY1323">
        <v>344.525030777962</v>
      </c>
      <c r="FZ1323">
        <v>328.90722090836198</v>
      </c>
      <c r="GA1323">
        <v>330.36068948946303</v>
      </c>
      <c r="GB1323">
        <v>326.90428464459302</v>
      </c>
      <c r="GC1323">
        <v>327.86599298414802</v>
      </c>
      <c r="GD1323">
        <v>335.568095231359</v>
      </c>
      <c r="GE1323">
        <v>336.383898027763</v>
      </c>
      <c r="GF1323">
        <v>328.55725276346902</v>
      </c>
      <c r="GG1323">
        <v>335.46024784378</v>
      </c>
      <c r="GH1323">
        <v>331.29608234658701</v>
      </c>
      <c r="GI1323">
        <v>331.24819380546001</v>
      </c>
      <c r="GJ1323">
        <v>324.35466874677797</v>
      </c>
      <c r="GK1323">
        <v>335.52445997441902</v>
      </c>
      <c r="GL1323">
        <v>334.99186877846</v>
      </c>
      <c r="GM1323">
        <v>329.98103061997301</v>
      </c>
      <c r="GN1323">
        <v>328.80800155299698</v>
      </c>
      <c r="GO1323">
        <v>329.31666636297501</v>
      </c>
      <c r="GP1323">
        <v>324.093716296303</v>
      </c>
      <c r="GQ1323">
        <v>325.95414035913399</v>
      </c>
      <c r="GR1323">
        <v>327.90249853806199</v>
      </c>
      <c r="GS1323">
        <v>326.06670668842298</v>
      </c>
      <c r="GT1323">
        <v>331.60713879167099</v>
      </c>
      <c r="GU1323">
        <v>325.09299815042101</v>
      </c>
      <c r="GV1323">
        <v>324.46935880050398</v>
      </c>
      <c r="GW1323">
        <v>324.55016284765901</v>
      </c>
      <c r="GX1323">
        <v>331.89093795997599</v>
      </c>
      <c r="GY1323">
        <v>332.76714765221999</v>
      </c>
      <c r="GZ1323">
        <v>345.87879456491902</v>
      </c>
      <c r="HA1323">
        <v>322.30616921532197</v>
      </c>
      <c r="HB1323">
        <v>322.42056208295401</v>
      </c>
      <c r="HC1323">
        <v>322.54872238209703</v>
      </c>
      <c r="HD1323">
        <v>318.03584200521601</v>
      </c>
      <c r="HE1323">
        <v>321.50225473118502</v>
      </c>
      <c r="HF1323">
        <v>320.87949671711601</v>
      </c>
      <c r="HG1323">
        <v>323.75686714710201</v>
      </c>
      <c r="HH1323">
        <v>330.84788885076802</v>
      </c>
      <c r="HI1323">
        <v>336.75783705197802</v>
      </c>
      <c r="HJ1323">
        <v>339.434677068697</v>
      </c>
      <c r="HK1323">
        <v>330.64695121530002</v>
      </c>
      <c r="HL1323">
        <v>331.95610915372902</v>
      </c>
      <c r="HM1323">
        <v>340.05197039217501</v>
      </c>
      <c r="HN1323">
        <v>338.41700230899698</v>
      </c>
      <c r="HO1323">
        <v>332.89349805862201</v>
      </c>
    </row>
    <row r="1324" spans="1:223" x14ac:dyDescent="0.25">
      <c r="A1324">
        <v>317.70360480640801</v>
      </c>
      <c r="B1324">
        <v>338.17676408679</v>
      </c>
      <c r="C1324">
        <v>334.740716391658</v>
      </c>
      <c r="D1324">
        <v>334.01548878712902</v>
      </c>
      <c r="E1324">
        <v>336.30333476702998</v>
      </c>
      <c r="F1324">
        <v>340.76691710543702</v>
      </c>
      <c r="G1324">
        <v>337.26078443693899</v>
      </c>
      <c r="H1324">
        <v>338.002046550503</v>
      </c>
      <c r="I1324">
        <v>335.84889297609101</v>
      </c>
      <c r="J1324">
        <v>330.07635603108798</v>
      </c>
      <c r="K1324">
        <v>340.05176876728302</v>
      </c>
      <c r="L1324">
        <v>342.426708121942</v>
      </c>
      <c r="M1324">
        <v>341.30124323609601</v>
      </c>
      <c r="N1324">
        <v>343.80858913181601</v>
      </c>
      <c r="O1324">
        <v>340.14940135471801</v>
      </c>
      <c r="P1324">
        <v>350.77076205270299</v>
      </c>
      <c r="Q1324">
        <v>345.68353058547899</v>
      </c>
      <c r="R1324">
        <v>338.61321217896898</v>
      </c>
      <c r="S1324">
        <v>339.59714897225302</v>
      </c>
      <c r="T1324">
        <v>349.57059362707798</v>
      </c>
      <c r="U1324">
        <v>335.29786640402898</v>
      </c>
      <c r="V1324">
        <v>340.31656728382802</v>
      </c>
      <c r="W1324">
        <v>351.29868943802097</v>
      </c>
      <c r="X1324">
        <v>340.83638257822099</v>
      </c>
      <c r="Y1324">
        <v>334.40622850189902</v>
      </c>
      <c r="Z1324">
        <v>342.17892608873598</v>
      </c>
      <c r="AA1324">
        <v>340.32427986535799</v>
      </c>
      <c r="AB1324">
        <v>344.64367735910298</v>
      </c>
      <c r="AC1324">
        <v>344.87162464704198</v>
      </c>
      <c r="AD1324">
        <v>338.17283766613599</v>
      </c>
      <c r="AE1324">
        <v>350.47628854484498</v>
      </c>
      <c r="AF1324">
        <v>348.04642092468703</v>
      </c>
      <c r="AG1324">
        <v>357.18375170398002</v>
      </c>
      <c r="AH1324">
        <v>378.72248345616799</v>
      </c>
      <c r="AI1324">
        <v>479.833147474687</v>
      </c>
      <c r="AJ1324">
        <v>396.89015019380702</v>
      </c>
      <c r="AK1324">
        <v>452.83568998614601</v>
      </c>
      <c r="AL1324">
        <v>439.28928882607801</v>
      </c>
      <c r="AM1324">
        <v>408.93763788490003</v>
      </c>
      <c r="AN1324">
        <v>390.79069261144599</v>
      </c>
      <c r="AO1324">
        <v>388.92031315059802</v>
      </c>
      <c r="AP1324">
        <v>387.49494136108899</v>
      </c>
      <c r="AQ1324">
        <v>369.09736214184198</v>
      </c>
      <c r="AR1324">
        <v>375.28186527295497</v>
      </c>
      <c r="AS1324">
        <v>363.72729106196101</v>
      </c>
      <c r="AT1324">
        <v>367.25264859894702</v>
      </c>
      <c r="AU1324">
        <v>363.01164889660703</v>
      </c>
      <c r="AV1324">
        <v>365.51016434840801</v>
      </c>
      <c r="AW1324">
        <v>365.92130808167002</v>
      </c>
      <c r="AX1324">
        <v>359.42188935122601</v>
      </c>
      <c r="AY1324">
        <v>362.55009263497402</v>
      </c>
      <c r="AZ1324">
        <v>374.94042659612899</v>
      </c>
      <c r="BA1324">
        <v>382.76212614874902</v>
      </c>
      <c r="BB1324">
        <v>392.11838956388101</v>
      </c>
      <c r="BC1324">
        <v>390.40784149534898</v>
      </c>
      <c r="BD1324">
        <v>370.34781000983401</v>
      </c>
      <c r="BE1324">
        <v>361.18806052360202</v>
      </c>
      <c r="BF1324">
        <v>356.33235097629</v>
      </c>
      <c r="BG1324">
        <v>345.54600289365999</v>
      </c>
      <c r="BH1324">
        <v>343.96654837588602</v>
      </c>
      <c r="BI1324">
        <v>353.04884970496499</v>
      </c>
      <c r="BJ1324">
        <v>353.062783656752</v>
      </c>
      <c r="BK1324">
        <v>360.66160338449799</v>
      </c>
      <c r="BL1324">
        <v>349.819442994491</v>
      </c>
      <c r="BM1324">
        <v>350.75835747786402</v>
      </c>
      <c r="BN1324">
        <v>345.86674030096998</v>
      </c>
      <c r="BO1324">
        <v>351.84133539765497</v>
      </c>
      <c r="BP1324">
        <v>351.09310466004803</v>
      </c>
      <c r="BQ1324">
        <v>343.19007526913902</v>
      </c>
      <c r="BR1324">
        <v>348.78852409343</v>
      </c>
      <c r="BS1324">
        <v>347.66710993720199</v>
      </c>
      <c r="BT1324">
        <v>344.61055653085901</v>
      </c>
      <c r="BU1324">
        <v>345.74821787659198</v>
      </c>
      <c r="BV1324">
        <v>361.72772540577699</v>
      </c>
      <c r="BW1324">
        <v>351.31823508654901</v>
      </c>
      <c r="BX1324">
        <v>355.22087495720501</v>
      </c>
      <c r="BY1324">
        <v>362.72212999847602</v>
      </c>
      <c r="BZ1324">
        <v>362.04190749583302</v>
      </c>
      <c r="CA1324">
        <v>357.02195925932801</v>
      </c>
      <c r="CB1324">
        <v>364.07198276637001</v>
      </c>
      <c r="CC1324">
        <v>362.97307622688197</v>
      </c>
      <c r="CD1324">
        <v>362.96251121170798</v>
      </c>
      <c r="CE1324">
        <v>361.43094169685799</v>
      </c>
      <c r="CF1324">
        <v>355.45762981026201</v>
      </c>
      <c r="CG1324">
        <v>360.20295388066802</v>
      </c>
      <c r="CH1324">
        <v>361.651165592045</v>
      </c>
      <c r="CI1324">
        <v>355.27739285213698</v>
      </c>
      <c r="CJ1324">
        <v>359.11478630744398</v>
      </c>
      <c r="CK1324">
        <v>345.36626536116302</v>
      </c>
      <c r="CL1324">
        <v>358.37226200272801</v>
      </c>
      <c r="CM1324">
        <v>356.32792614726401</v>
      </c>
      <c r="CN1324">
        <v>358.26008453020501</v>
      </c>
      <c r="CO1324">
        <v>353.33792733548802</v>
      </c>
      <c r="CP1324">
        <v>346.02691620518101</v>
      </c>
      <c r="CQ1324">
        <v>350.81099560697697</v>
      </c>
      <c r="CR1324">
        <v>350.241371151843</v>
      </c>
      <c r="CS1324">
        <v>347.69411690028102</v>
      </c>
      <c r="CT1324">
        <v>347.29514161410299</v>
      </c>
      <c r="CU1324">
        <v>343.864853223669</v>
      </c>
      <c r="CV1324">
        <v>352.61394418339898</v>
      </c>
      <c r="CW1324">
        <v>357.36234133749798</v>
      </c>
      <c r="CX1324">
        <v>348.84077693326998</v>
      </c>
      <c r="CY1324">
        <v>347.07455588988103</v>
      </c>
      <c r="CZ1324">
        <v>350.94760506984301</v>
      </c>
      <c r="DA1324">
        <v>355.308748356038</v>
      </c>
      <c r="DB1324">
        <v>354.78581502339603</v>
      </c>
      <c r="DC1324">
        <v>348.580121827977</v>
      </c>
      <c r="DD1324">
        <v>365.23904255042697</v>
      </c>
      <c r="DE1324">
        <v>359.80976660736599</v>
      </c>
      <c r="DF1324">
        <v>358.60267414455899</v>
      </c>
      <c r="DG1324">
        <v>362.73200059420498</v>
      </c>
      <c r="DH1324">
        <v>361.60585144151003</v>
      </c>
      <c r="DI1324">
        <v>367.07174348679001</v>
      </c>
      <c r="DJ1324">
        <v>369.97881989356898</v>
      </c>
      <c r="DK1324">
        <v>375.50370972875203</v>
      </c>
      <c r="DL1324">
        <v>379.31207716125402</v>
      </c>
      <c r="DM1324">
        <v>381.60126653332497</v>
      </c>
      <c r="DN1324">
        <v>390.10751261036597</v>
      </c>
      <c r="DO1324">
        <v>390.97602187413599</v>
      </c>
      <c r="DP1324">
        <v>391.241800192901</v>
      </c>
      <c r="DQ1324">
        <v>400.61807960585003</v>
      </c>
      <c r="DR1324">
        <v>394.72298788888799</v>
      </c>
      <c r="DS1324">
        <v>398.75842894220602</v>
      </c>
      <c r="DT1324">
        <v>405.25627975956297</v>
      </c>
      <c r="DU1324">
        <v>413.27651787409098</v>
      </c>
      <c r="DV1324">
        <v>396.68521524158302</v>
      </c>
      <c r="DW1324">
        <v>404.51283374155099</v>
      </c>
      <c r="DX1324">
        <v>395.54775573964901</v>
      </c>
      <c r="DY1324">
        <v>408.02728926947498</v>
      </c>
      <c r="DZ1324">
        <v>381.099287211876</v>
      </c>
      <c r="EA1324">
        <v>388.92541521847198</v>
      </c>
      <c r="EB1324">
        <v>382.69142439222901</v>
      </c>
      <c r="EC1324">
        <v>370.83486771064298</v>
      </c>
      <c r="ED1324">
        <v>372.257275776977</v>
      </c>
      <c r="EE1324">
        <v>367.21413832869803</v>
      </c>
      <c r="EF1324">
        <v>374.76029277342798</v>
      </c>
      <c r="EG1324">
        <v>378.53192479348098</v>
      </c>
      <c r="EH1324">
        <v>376.72035812192797</v>
      </c>
      <c r="EI1324">
        <v>380.60878828650499</v>
      </c>
      <c r="EJ1324">
        <v>391.03473929912798</v>
      </c>
      <c r="EK1324">
        <v>395.57263637012898</v>
      </c>
      <c r="EL1324">
        <v>398.241036026274</v>
      </c>
      <c r="EM1324">
        <v>396.261373715275</v>
      </c>
      <c r="EN1324">
        <v>406.92774878049499</v>
      </c>
      <c r="EO1324">
        <v>413.30452495075502</v>
      </c>
      <c r="EP1324">
        <v>418.538809818191</v>
      </c>
      <c r="EQ1324">
        <v>414.76181914667399</v>
      </c>
      <c r="ER1324">
        <v>416.27859315852601</v>
      </c>
      <c r="ES1324">
        <v>417.78729179605699</v>
      </c>
      <c r="ET1324">
        <v>424.335474403001</v>
      </c>
      <c r="EU1324">
        <v>413.27221454172201</v>
      </c>
      <c r="EV1324">
        <v>422.81615219287801</v>
      </c>
      <c r="EW1324">
        <v>415.27859262815201</v>
      </c>
      <c r="EX1324">
        <v>409.169642735644</v>
      </c>
      <c r="EY1324">
        <v>400.50451907138898</v>
      </c>
      <c r="EZ1324">
        <v>400.500280499491</v>
      </c>
      <c r="FA1324">
        <v>387.66189890230402</v>
      </c>
      <c r="FB1324">
        <v>378.31737501476698</v>
      </c>
      <c r="FC1324">
        <v>383.84298109711801</v>
      </c>
      <c r="FD1324">
        <v>377.27653190799703</v>
      </c>
      <c r="FE1324">
        <v>376.22288809973702</v>
      </c>
      <c r="FF1324">
        <v>376.23140825648301</v>
      </c>
      <c r="FG1324">
        <v>371.39324538701698</v>
      </c>
      <c r="FH1324">
        <v>368.49178158116399</v>
      </c>
      <c r="FI1324">
        <v>368.08120481131402</v>
      </c>
      <c r="FJ1324">
        <v>366.034845133609</v>
      </c>
      <c r="FK1324">
        <v>370.297788624009</v>
      </c>
      <c r="FL1324">
        <v>362.38963492480599</v>
      </c>
      <c r="FM1324">
        <v>375.03367115164201</v>
      </c>
      <c r="FN1324">
        <v>370.46752556025598</v>
      </c>
      <c r="FO1324">
        <v>376.19097745289201</v>
      </c>
      <c r="FP1324">
        <v>374.69482551034002</v>
      </c>
      <c r="FQ1324">
        <v>370.10308510388001</v>
      </c>
      <c r="FR1324">
        <v>370.64918160281201</v>
      </c>
      <c r="FS1324">
        <v>366.43122076333799</v>
      </c>
      <c r="FT1324">
        <v>377.29453555053698</v>
      </c>
      <c r="FU1324">
        <v>382.21900969103098</v>
      </c>
      <c r="FV1324">
        <v>373.793346360182</v>
      </c>
      <c r="FW1324">
        <v>362.83663966558998</v>
      </c>
      <c r="FX1324">
        <v>342.37202358104003</v>
      </c>
      <c r="FY1324">
        <v>346.89616266138</v>
      </c>
      <c r="FZ1324">
        <v>331.94092121566399</v>
      </c>
      <c r="GA1324">
        <v>326.60128153597901</v>
      </c>
      <c r="GB1324">
        <v>326.86904098319297</v>
      </c>
      <c r="GC1324">
        <v>329.22116400976103</v>
      </c>
      <c r="GD1324">
        <v>336.65322881005397</v>
      </c>
      <c r="GE1324">
        <v>331.92200654236302</v>
      </c>
      <c r="GF1324">
        <v>333.66096212711801</v>
      </c>
      <c r="GG1324">
        <v>335.30526889023099</v>
      </c>
      <c r="GH1324">
        <v>332.07150958718302</v>
      </c>
      <c r="GI1324">
        <v>328.55378790173199</v>
      </c>
      <c r="GJ1324">
        <v>325.46928012881</v>
      </c>
      <c r="GK1324">
        <v>336.38221784288999</v>
      </c>
      <c r="GL1324">
        <v>328.97086447511299</v>
      </c>
      <c r="GM1324">
        <v>329.30917037292102</v>
      </c>
      <c r="GN1324">
        <v>336.545391458447</v>
      </c>
      <c r="GO1324">
        <v>327.08545336177298</v>
      </c>
      <c r="GP1324">
        <v>321.43480212893502</v>
      </c>
      <c r="GQ1324">
        <v>323.66293185957898</v>
      </c>
      <c r="GR1324">
        <v>329.71294614324802</v>
      </c>
      <c r="GS1324">
        <v>327.46503129406602</v>
      </c>
      <c r="GT1324">
        <v>338.11821769145899</v>
      </c>
      <c r="GU1324">
        <v>323.32387259222799</v>
      </c>
      <c r="GV1324">
        <v>327.14600778129602</v>
      </c>
      <c r="GW1324">
        <v>330.49762928289499</v>
      </c>
      <c r="GX1324">
        <v>330.75034220598599</v>
      </c>
      <c r="GY1324">
        <v>332.93680354652003</v>
      </c>
      <c r="GZ1324">
        <v>340.28562699958002</v>
      </c>
      <c r="HA1324">
        <v>322.15958787822001</v>
      </c>
      <c r="HB1324">
        <v>322.25712376314698</v>
      </c>
      <c r="HC1324">
        <v>321.739160376153</v>
      </c>
      <c r="HD1324">
        <v>317.71156979197099</v>
      </c>
      <c r="HE1324">
        <v>320.82922314251999</v>
      </c>
      <c r="HF1324">
        <v>319.96010186941601</v>
      </c>
      <c r="HG1324">
        <v>324.90439325046702</v>
      </c>
      <c r="HH1324">
        <v>331.01146381645299</v>
      </c>
      <c r="HI1324">
        <v>336.75999140103397</v>
      </c>
      <c r="HJ1324">
        <v>339.57181583848302</v>
      </c>
      <c r="HK1324">
        <v>330.59574009192897</v>
      </c>
      <c r="HL1324">
        <v>332.21655014833499</v>
      </c>
      <c r="HM1324">
        <v>340.48213407592999</v>
      </c>
      <c r="HN1324">
        <v>338.57357623691797</v>
      </c>
      <c r="HO1324">
        <v>333.56203400598997</v>
      </c>
    </row>
    <row r="1325" spans="1:223" x14ac:dyDescent="0.25">
      <c r="A1325">
        <v>317.94392523364399</v>
      </c>
      <c r="B1325">
        <v>338.61134975524499</v>
      </c>
      <c r="C1325">
        <v>335.42366323316202</v>
      </c>
      <c r="D1325">
        <v>334.26022021723202</v>
      </c>
      <c r="E1325">
        <v>337.926050322234</v>
      </c>
      <c r="F1325">
        <v>339.32613519390901</v>
      </c>
      <c r="G1325">
        <v>336.41722552060497</v>
      </c>
      <c r="H1325">
        <v>335.32349589515798</v>
      </c>
      <c r="I1325">
        <v>335.85246083530302</v>
      </c>
      <c r="J1325">
        <v>330.7571192222</v>
      </c>
      <c r="K1325">
        <v>340.84964647654499</v>
      </c>
      <c r="L1325">
        <v>343.30057593455001</v>
      </c>
      <c r="M1325">
        <v>341.09065230037203</v>
      </c>
      <c r="N1325">
        <v>339.81613331270501</v>
      </c>
      <c r="O1325">
        <v>339.47910567255099</v>
      </c>
      <c r="P1325">
        <v>350.46764823189898</v>
      </c>
      <c r="Q1325">
        <v>344.68147848058697</v>
      </c>
      <c r="R1325">
        <v>337.744026978747</v>
      </c>
      <c r="S1325">
        <v>339.68818502421601</v>
      </c>
      <c r="T1325">
        <v>348.88286822531398</v>
      </c>
      <c r="U1325">
        <v>334.89538698756502</v>
      </c>
      <c r="V1325">
        <v>340.61516216203597</v>
      </c>
      <c r="W1325">
        <v>349.118836811476</v>
      </c>
      <c r="X1325">
        <v>341.49788272579201</v>
      </c>
      <c r="Y1325">
        <v>336.45455492209999</v>
      </c>
      <c r="Z1325">
        <v>343.59187077192098</v>
      </c>
      <c r="AA1325">
        <v>340.09765344740299</v>
      </c>
      <c r="AB1325">
        <v>345.54548210787902</v>
      </c>
      <c r="AC1325">
        <v>344.75522189044301</v>
      </c>
      <c r="AD1325">
        <v>339.08515766747701</v>
      </c>
      <c r="AE1325">
        <v>353.66603621464498</v>
      </c>
      <c r="AF1325">
        <v>350.91380336409497</v>
      </c>
      <c r="AG1325">
        <v>356.398034581959</v>
      </c>
      <c r="AH1325">
        <v>374.79752516617702</v>
      </c>
      <c r="AI1325">
        <v>460.436786193199</v>
      </c>
      <c r="AJ1325">
        <v>387.71399120992498</v>
      </c>
      <c r="AK1325">
        <v>448.74422216993503</v>
      </c>
      <c r="AL1325">
        <v>440.38900466805501</v>
      </c>
      <c r="AM1325">
        <v>407.34560429210501</v>
      </c>
      <c r="AN1325">
        <v>387.25487900367199</v>
      </c>
      <c r="AO1325">
        <v>385.74419840880898</v>
      </c>
      <c r="AP1325">
        <v>388.14108559336302</v>
      </c>
      <c r="AQ1325">
        <v>369.79135864827799</v>
      </c>
      <c r="AR1325">
        <v>373.49088867870199</v>
      </c>
      <c r="AS1325">
        <v>364.24881272659798</v>
      </c>
      <c r="AT1325">
        <v>371.44810348171097</v>
      </c>
      <c r="AU1325">
        <v>363.56989796225901</v>
      </c>
      <c r="AV1325">
        <v>366.36630077534699</v>
      </c>
      <c r="AW1325">
        <v>358.39735297487903</v>
      </c>
      <c r="AX1325">
        <v>357.44673831269398</v>
      </c>
      <c r="AY1325">
        <v>357.79519125489202</v>
      </c>
      <c r="AZ1325">
        <v>376.35011215014703</v>
      </c>
      <c r="BA1325">
        <v>380.15970646279101</v>
      </c>
      <c r="BB1325">
        <v>388.34551671398498</v>
      </c>
      <c r="BC1325">
        <v>390.36975451803102</v>
      </c>
      <c r="BD1325">
        <v>372.30614300004999</v>
      </c>
      <c r="BE1325">
        <v>357.19002328088601</v>
      </c>
      <c r="BF1325">
        <v>357.37928125343598</v>
      </c>
      <c r="BG1325">
        <v>340.72823929288</v>
      </c>
      <c r="BH1325">
        <v>338.57367657439602</v>
      </c>
      <c r="BI1325">
        <v>353.43729274377301</v>
      </c>
      <c r="BJ1325">
        <v>352.75571993549198</v>
      </c>
      <c r="BK1325">
        <v>359.01258194661699</v>
      </c>
      <c r="BL1325">
        <v>346.89771448631802</v>
      </c>
      <c r="BM1325">
        <v>352.15426266802399</v>
      </c>
      <c r="BN1325">
        <v>347.80041560902799</v>
      </c>
      <c r="BO1325">
        <v>349.63432065369301</v>
      </c>
      <c r="BP1325">
        <v>351.04122968650802</v>
      </c>
      <c r="BQ1325">
        <v>343.25298696288502</v>
      </c>
      <c r="BR1325">
        <v>345.404313004931</v>
      </c>
      <c r="BS1325">
        <v>349.80904067658798</v>
      </c>
      <c r="BT1325">
        <v>346.26806297944</v>
      </c>
      <c r="BU1325">
        <v>350.24648542154603</v>
      </c>
      <c r="BV1325">
        <v>360.72912534035697</v>
      </c>
      <c r="BW1325">
        <v>350.39097689172098</v>
      </c>
      <c r="BX1325">
        <v>355.13620449509898</v>
      </c>
      <c r="BY1325">
        <v>363.812583127783</v>
      </c>
      <c r="BZ1325">
        <v>360.15306870224202</v>
      </c>
      <c r="CA1325">
        <v>360.03066445851101</v>
      </c>
      <c r="CB1325">
        <v>367.501916436702</v>
      </c>
      <c r="CC1325">
        <v>362.39281768551501</v>
      </c>
      <c r="CD1325">
        <v>361.78799490852799</v>
      </c>
      <c r="CE1325">
        <v>362.526135284909</v>
      </c>
      <c r="CF1325">
        <v>355.65633447327599</v>
      </c>
      <c r="CG1325">
        <v>356.814406842209</v>
      </c>
      <c r="CH1325">
        <v>360.82640350187199</v>
      </c>
      <c r="CI1325">
        <v>355.29490564741002</v>
      </c>
      <c r="CJ1325">
        <v>360.90115059790702</v>
      </c>
      <c r="CK1325">
        <v>348.16896132851798</v>
      </c>
      <c r="CL1325">
        <v>358.218214668624</v>
      </c>
      <c r="CM1325">
        <v>351.78179391817201</v>
      </c>
      <c r="CN1325">
        <v>357.16257502540702</v>
      </c>
      <c r="CO1325">
        <v>352.66019867254602</v>
      </c>
      <c r="CP1325">
        <v>346.01885917296801</v>
      </c>
      <c r="CQ1325">
        <v>350.64675141136502</v>
      </c>
      <c r="CR1325">
        <v>351.78645158269899</v>
      </c>
      <c r="CS1325">
        <v>346.88003298462399</v>
      </c>
      <c r="CT1325">
        <v>348.58865038615397</v>
      </c>
      <c r="CU1325">
        <v>344.95851696391702</v>
      </c>
      <c r="CV1325">
        <v>353.48291098133899</v>
      </c>
      <c r="CW1325">
        <v>357.536135407225</v>
      </c>
      <c r="CX1325">
        <v>348.15975997631199</v>
      </c>
      <c r="CY1325">
        <v>352.05038627494503</v>
      </c>
      <c r="CZ1325">
        <v>352.57395956905401</v>
      </c>
      <c r="DA1325">
        <v>355.29064707818901</v>
      </c>
      <c r="DB1325">
        <v>354.17559213870101</v>
      </c>
      <c r="DC1325">
        <v>350.662115568339</v>
      </c>
      <c r="DD1325">
        <v>366.093177171082</v>
      </c>
      <c r="DE1325">
        <v>361.07319837079302</v>
      </c>
      <c r="DF1325">
        <v>357.655096380413</v>
      </c>
      <c r="DG1325">
        <v>365.26048262301799</v>
      </c>
      <c r="DH1325">
        <v>360.09915115710402</v>
      </c>
      <c r="DI1325">
        <v>366.527812289888</v>
      </c>
      <c r="DJ1325">
        <v>370.931340233463</v>
      </c>
      <c r="DK1325">
        <v>376.19335814799302</v>
      </c>
      <c r="DL1325">
        <v>381.569046408274</v>
      </c>
      <c r="DM1325">
        <v>377.47993164202597</v>
      </c>
      <c r="DN1325">
        <v>393.31034185619501</v>
      </c>
      <c r="DO1325">
        <v>394.46154657442497</v>
      </c>
      <c r="DP1325">
        <v>392.81889980448398</v>
      </c>
      <c r="DQ1325">
        <v>403.13682755665502</v>
      </c>
      <c r="DR1325">
        <v>395.35066677021899</v>
      </c>
      <c r="DS1325">
        <v>394.895127465455</v>
      </c>
      <c r="DT1325">
        <v>406.551374393375</v>
      </c>
      <c r="DU1325">
        <v>415.97310449859498</v>
      </c>
      <c r="DV1325">
        <v>394.868153841626</v>
      </c>
      <c r="DW1325">
        <v>406.16387993054599</v>
      </c>
      <c r="DX1325">
        <v>396.84168758024799</v>
      </c>
      <c r="DY1325">
        <v>405.761702449567</v>
      </c>
      <c r="DZ1325">
        <v>379.83697108665899</v>
      </c>
      <c r="EA1325">
        <v>383.97785108461602</v>
      </c>
      <c r="EB1325">
        <v>378.85165135730301</v>
      </c>
      <c r="EC1325">
        <v>368.25968679975301</v>
      </c>
      <c r="ED1325">
        <v>368.26511501352098</v>
      </c>
      <c r="EE1325">
        <v>364.877122804034</v>
      </c>
      <c r="EF1325">
        <v>375.171711791174</v>
      </c>
      <c r="EG1325">
        <v>380.81899873301501</v>
      </c>
      <c r="EH1325">
        <v>375.74466013745098</v>
      </c>
      <c r="EI1325">
        <v>381.43563801930799</v>
      </c>
      <c r="EJ1325">
        <v>390.21481945475</v>
      </c>
      <c r="EK1325">
        <v>395.98069491943602</v>
      </c>
      <c r="EL1325">
        <v>398.24908405463799</v>
      </c>
      <c r="EM1325">
        <v>395.99632177498898</v>
      </c>
      <c r="EN1325">
        <v>408.71560211983899</v>
      </c>
      <c r="EO1325">
        <v>413.25475781808001</v>
      </c>
      <c r="EP1325">
        <v>417.20630619708402</v>
      </c>
      <c r="EQ1325">
        <v>415.24697764198498</v>
      </c>
      <c r="ER1325">
        <v>418.63680497635801</v>
      </c>
      <c r="ES1325">
        <v>415.70768221357503</v>
      </c>
      <c r="ET1325">
        <v>425.70621815286597</v>
      </c>
      <c r="EU1325">
        <v>414.93525129565802</v>
      </c>
      <c r="EV1325">
        <v>418.180125946369</v>
      </c>
      <c r="EW1325">
        <v>410.69914307048799</v>
      </c>
      <c r="EX1325">
        <v>407.67581388229399</v>
      </c>
      <c r="EY1325">
        <v>397.49235658198302</v>
      </c>
      <c r="EZ1325">
        <v>399.44742994548602</v>
      </c>
      <c r="FA1325">
        <v>387.201218079792</v>
      </c>
      <c r="FB1325">
        <v>373.36183015465298</v>
      </c>
      <c r="FC1325">
        <v>381.18085024755402</v>
      </c>
      <c r="FD1325">
        <v>378.18175151951402</v>
      </c>
      <c r="FE1325">
        <v>374.80689706987499</v>
      </c>
      <c r="FF1325">
        <v>376.21301965577902</v>
      </c>
      <c r="FG1325">
        <v>369.890849508283</v>
      </c>
      <c r="FH1325">
        <v>365.29368993490698</v>
      </c>
      <c r="FI1325">
        <v>370.95826241529602</v>
      </c>
      <c r="FJ1325">
        <v>366.84300806237798</v>
      </c>
      <c r="FK1325">
        <v>366.51140445662298</v>
      </c>
      <c r="FL1325">
        <v>362.80409903383202</v>
      </c>
      <c r="FM1325">
        <v>373.01571419453199</v>
      </c>
      <c r="FN1325">
        <v>368.73225115041498</v>
      </c>
      <c r="FO1325">
        <v>373.23196662185597</v>
      </c>
      <c r="FP1325">
        <v>376.49405128985001</v>
      </c>
      <c r="FQ1325">
        <v>368.90988863228898</v>
      </c>
      <c r="FR1325">
        <v>371.11064937116998</v>
      </c>
      <c r="FS1325">
        <v>369.34229939370999</v>
      </c>
      <c r="FT1325">
        <v>376.11554934482302</v>
      </c>
      <c r="FU1325">
        <v>378.56461835965501</v>
      </c>
      <c r="FV1325">
        <v>368.89222190283198</v>
      </c>
      <c r="FW1325">
        <v>361.61183392804799</v>
      </c>
      <c r="FX1325">
        <v>341.35025111147502</v>
      </c>
      <c r="FY1325">
        <v>344.19549834848698</v>
      </c>
      <c r="FZ1325">
        <v>329.557566695817</v>
      </c>
      <c r="GA1325">
        <v>327.16891802760898</v>
      </c>
      <c r="GB1325">
        <v>324.297229567888</v>
      </c>
      <c r="GC1325">
        <v>327.76651741935001</v>
      </c>
      <c r="GD1325">
        <v>336.78309218309101</v>
      </c>
      <c r="GE1325">
        <v>327.418383572967</v>
      </c>
      <c r="GF1325">
        <v>339.667983869924</v>
      </c>
      <c r="GG1325">
        <v>333.62241420935601</v>
      </c>
      <c r="GH1325">
        <v>334.546651905202</v>
      </c>
      <c r="GI1325">
        <v>331.55316106523998</v>
      </c>
      <c r="GJ1325">
        <v>322.46802464249203</v>
      </c>
      <c r="GK1325">
        <v>330.76372936226801</v>
      </c>
      <c r="GL1325">
        <v>329.46090479644198</v>
      </c>
      <c r="GM1325">
        <v>326.02138514289197</v>
      </c>
      <c r="GN1325">
        <v>340.58434512877801</v>
      </c>
      <c r="GO1325">
        <v>326.78168486462903</v>
      </c>
      <c r="GP1325">
        <v>321.16566125358401</v>
      </c>
      <c r="GQ1325">
        <v>327.40834007048699</v>
      </c>
      <c r="GR1325">
        <v>324.000475631386</v>
      </c>
      <c r="GS1325">
        <v>329.21237381718799</v>
      </c>
      <c r="GT1325">
        <v>341.28413152004703</v>
      </c>
      <c r="GU1325">
        <v>320.407364268621</v>
      </c>
      <c r="GV1325">
        <v>325.507291056567</v>
      </c>
      <c r="GW1325">
        <v>327.03443584234299</v>
      </c>
      <c r="GX1325">
        <v>330.08781548999599</v>
      </c>
      <c r="GY1325">
        <v>332.88467570952298</v>
      </c>
      <c r="GZ1325">
        <v>333.57143599982601</v>
      </c>
      <c r="HA1325">
        <v>323.95535326136502</v>
      </c>
      <c r="HB1325">
        <v>319.15971596974902</v>
      </c>
      <c r="HC1325">
        <v>320.53296584418803</v>
      </c>
      <c r="HD1325">
        <v>315.70892916402801</v>
      </c>
      <c r="HE1325">
        <v>321.52577273462299</v>
      </c>
      <c r="HF1325">
        <v>314.02941670335701</v>
      </c>
      <c r="HG1325">
        <v>328.41769729685501</v>
      </c>
      <c r="HH1325">
        <v>329.95218810207399</v>
      </c>
      <c r="HI1325">
        <v>334.119964701659</v>
      </c>
      <c r="HJ1325">
        <v>334.47766776054999</v>
      </c>
      <c r="HK1325">
        <v>331.18410946169502</v>
      </c>
      <c r="HL1325">
        <v>329.97365567232202</v>
      </c>
      <c r="HM1325">
        <v>334.74339457220401</v>
      </c>
      <c r="HN1325">
        <v>339.32207944913802</v>
      </c>
      <c r="HO1325">
        <v>340.95527407857799</v>
      </c>
    </row>
    <row r="1326" spans="1:223" x14ac:dyDescent="0.25">
      <c r="A1326">
        <v>318.184245660881</v>
      </c>
      <c r="B1326">
        <v>338.254349803411</v>
      </c>
      <c r="C1326">
        <v>338.03839723565699</v>
      </c>
      <c r="D1326">
        <v>334.02453202244902</v>
      </c>
      <c r="E1326">
        <v>338.37182226634701</v>
      </c>
      <c r="F1326">
        <v>336.07797574128801</v>
      </c>
      <c r="G1326">
        <v>336.21362145655002</v>
      </c>
      <c r="H1326">
        <v>333.92492059856801</v>
      </c>
      <c r="I1326">
        <v>333.46257342624801</v>
      </c>
      <c r="J1326">
        <v>331.59776124135698</v>
      </c>
      <c r="K1326">
        <v>342.09077774070403</v>
      </c>
      <c r="L1326">
        <v>343.66559770860601</v>
      </c>
      <c r="M1326">
        <v>341.198840097149</v>
      </c>
      <c r="N1326">
        <v>341.57860090189303</v>
      </c>
      <c r="O1326">
        <v>337.69159632737802</v>
      </c>
      <c r="P1326">
        <v>353.05913884601699</v>
      </c>
      <c r="Q1326">
        <v>343.39888381897299</v>
      </c>
      <c r="R1326">
        <v>339.02444534436597</v>
      </c>
      <c r="S1326">
        <v>340.33893536867498</v>
      </c>
      <c r="T1326">
        <v>346.639697290367</v>
      </c>
      <c r="U1326">
        <v>339.353398200431</v>
      </c>
      <c r="V1326">
        <v>340.995744724595</v>
      </c>
      <c r="W1326">
        <v>346.84904489206201</v>
      </c>
      <c r="X1326">
        <v>340.73035408894498</v>
      </c>
      <c r="Y1326">
        <v>335.05110634399199</v>
      </c>
      <c r="Z1326">
        <v>340.43968449533099</v>
      </c>
      <c r="AA1326">
        <v>338.69662171595502</v>
      </c>
      <c r="AB1326">
        <v>345.40694661576202</v>
      </c>
      <c r="AC1326">
        <v>346.258050906976</v>
      </c>
      <c r="AD1326">
        <v>342.10609183774301</v>
      </c>
      <c r="AE1326">
        <v>355.64644540217103</v>
      </c>
      <c r="AF1326">
        <v>349.845428780818</v>
      </c>
      <c r="AG1326">
        <v>354.834165899992</v>
      </c>
      <c r="AH1326">
        <v>373.393395970874</v>
      </c>
      <c r="AI1326">
        <v>461.810479636411</v>
      </c>
      <c r="AJ1326">
        <v>386.53370414068598</v>
      </c>
      <c r="AK1326">
        <v>445.28784410873197</v>
      </c>
      <c r="AL1326">
        <v>442.58200692326699</v>
      </c>
      <c r="AM1326">
        <v>409.994890592378</v>
      </c>
      <c r="AN1326">
        <v>386.198264750156</v>
      </c>
      <c r="AO1326">
        <v>384.71824316420498</v>
      </c>
      <c r="AP1326">
        <v>387.35880088453399</v>
      </c>
      <c r="AQ1326">
        <v>368.90829780203399</v>
      </c>
      <c r="AR1326">
        <v>374.96847723744003</v>
      </c>
      <c r="AS1326">
        <v>363.29117136570699</v>
      </c>
      <c r="AT1326">
        <v>373.65823446726199</v>
      </c>
      <c r="AU1326">
        <v>363.977585578451</v>
      </c>
      <c r="AV1326">
        <v>365.40488862192899</v>
      </c>
      <c r="AW1326">
        <v>358.56999723960399</v>
      </c>
      <c r="AX1326">
        <v>356.75724217696097</v>
      </c>
      <c r="AY1326">
        <v>356.9008379009</v>
      </c>
      <c r="AZ1326">
        <v>378.10015358290298</v>
      </c>
      <c r="BA1326">
        <v>377.185828600918</v>
      </c>
      <c r="BB1326">
        <v>386.92657594638098</v>
      </c>
      <c r="BC1326">
        <v>389.27027483771298</v>
      </c>
      <c r="BD1326">
        <v>377.01841133490399</v>
      </c>
      <c r="BE1326">
        <v>357.51718871297498</v>
      </c>
      <c r="BF1326">
        <v>362.12245297369702</v>
      </c>
      <c r="BG1326">
        <v>343.20563117726101</v>
      </c>
      <c r="BH1326">
        <v>338.84587831474698</v>
      </c>
      <c r="BI1326">
        <v>353.87767920897397</v>
      </c>
      <c r="BJ1326">
        <v>351.92475080038798</v>
      </c>
      <c r="BK1326">
        <v>361.09022274256699</v>
      </c>
      <c r="BL1326">
        <v>347.12897399798698</v>
      </c>
      <c r="BM1326">
        <v>352.21888129383899</v>
      </c>
      <c r="BN1326">
        <v>348.56796275381799</v>
      </c>
      <c r="BO1326">
        <v>350.60620275741201</v>
      </c>
      <c r="BP1326">
        <v>350.335184077132</v>
      </c>
      <c r="BQ1326">
        <v>344.80795945991798</v>
      </c>
      <c r="BR1326">
        <v>347.39585440980898</v>
      </c>
      <c r="BS1326">
        <v>348.777526982155</v>
      </c>
      <c r="BT1326">
        <v>347.47629636401302</v>
      </c>
      <c r="BU1326">
        <v>352.290443186559</v>
      </c>
      <c r="BV1326">
        <v>363.08397779284599</v>
      </c>
      <c r="BW1326">
        <v>349.44511694660599</v>
      </c>
      <c r="BX1326">
        <v>354.71441792365403</v>
      </c>
      <c r="BY1326">
        <v>365.61439419828702</v>
      </c>
      <c r="BZ1326">
        <v>362.55872621014601</v>
      </c>
      <c r="CA1326">
        <v>361.033392436388</v>
      </c>
      <c r="CB1326">
        <v>370.52537832081401</v>
      </c>
      <c r="CC1326">
        <v>363.20579630020097</v>
      </c>
      <c r="CD1326">
        <v>361.46683245830002</v>
      </c>
      <c r="CE1326">
        <v>361.85736574843003</v>
      </c>
      <c r="CF1326">
        <v>355.78699459464002</v>
      </c>
      <c r="CG1326">
        <v>355.30819738261602</v>
      </c>
      <c r="CH1326">
        <v>362.1076391373</v>
      </c>
      <c r="CI1326">
        <v>358.23678917865197</v>
      </c>
      <c r="CJ1326">
        <v>359.59616083649701</v>
      </c>
      <c r="CK1326">
        <v>350.71049690717899</v>
      </c>
      <c r="CL1326">
        <v>353.00752406954598</v>
      </c>
      <c r="CM1326">
        <v>353.54276175157497</v>
      </c>
      <c r="CN1326">
        <v>354.78920824623202</v>
      </c>
      <c r="CO1326">
        <v>350.69272933081999</v>
      </c>
      <c r="CP1326">
        <v>348.08815489766499</v>
      </c>
      <c r="CQ1326">
        <v>348.62273031814902</v>
      </c>
      <c r="CR1326">
        <v>353.95501672699697</v>
      </c>
      <c r="CS1326">
        <v>346.92885356366901</v>
      </c>
      <c r="CT1326">
        <v>349.62316677108998</v>
      </c>
      <c r="CU1326">
        <v>347.151492213084</v>
      </c>
      <c r="CV1326">
        <v>353.89513561333598</v>
      </c>
      <c r="CW1326">
        <v>357.29320087838499</v>
      </c>
      <c r="CX1326">
        <v>349.55124775787402</v>
      </c>
      <c r="CY1326">
        <v>353.30291547911702</v>
      </c>
      <c r="CZ1326">
        <v>353.08945986208198</v>
      </c>
      <c r="DA1326">
        <v>352.55163540292398</v>
      </c>
      <c r="DB1326">
        <v>353.51428787792202</v>
      </c>
      <c r="DC1326">
        <v>350.260302138746</v>
      </c>
      <c r="DD1326">
        <v>366.50274407894699</v>
      </c>
      <c r="DE1326">
        <v>361.54394820671803</v>
      </c>
      <c r="DF1326">
        <v>359.40111457508903</v>
      </c>
      <c r="DG1326">
        <v>368.13755398978799</v>
      </c>
      <c r="DH1326">
        <v>359.56521592331899</v>
      </c>
      <c r="DI1326">
        <v>369.06368772603298</v>
      </c>
      <c r="DJ1326">
        <v>369.072693610371</v>
      </c>
      <c r="DK1326">
        <v>377.46778088282798</v>
      </c>
      <c r="DL1326">
        <v>381.08236067177398</v>
      </c>
      <c r="DM1326">
        <v>381.52467629839498</v>
      </c>
      <c r="DN1326">
        <v>394.83292998937901</v>
      </c>
      <c r="DO1326">
        <v>394.90801136157199</v>
      </c>
      <c r="DP1326">
        <v>390.743284545525</v>
      </c>
      <c r="DQ1326">
        <v>402.07444418073601</v>
      </c>
      <c r="DR1326">
        <v>394.39255970952598</v>
      </c>
      <c r="DS1326">
        <v>391.70496721577098</v>
      </c>
      <c r="DT1326">
        <v>407.99144397706198</v>
      </c>
      <c r="DU1326">
        <v>417.67950476508298</v>
      </c>
      <c r="DV1326">
        <v>395.44434044428402</v>
      </c>
      <c r="DW1326">
        <v>406.80370640364799</v>
      </c>
      <c r="DX1326">
        <v>395.12442591315499</v>
      </c>
      <c r="DY1326">
        <v>401.550913005756</v>
      </c>
      <c r="DZ1326">
        <v>380.22437897423998</v>
      </c>
      <c r="EA1326">
        <v>380.892502172062</v>
      </c>
      <c r="EB1326">
        <v>377.17292658386498</v>
      </c>
      <c r="EC1326">
        <v>367.49495356536198</v>
      </c>
      <c r="ED1326">
        <v>367.90798499513198</v>
      </c>
      <c r="EE1326">
        <v>364.62333413088697</v>
      </c>
      <c r="EF1326">
        <v>378.30060203117102</v>
      </c>
      <c r="EG1326">
        <v>381.70796521283398</v>
      </c>
      <c r="EH1326">
        <v>377.15982503332799</v>
      </c>
      <c r="EI1326">
        <v>382.04056216918798</v>
      </c>
      <c r="EJ1326">
        <v>391.01634555708102</v>
      </c>
      <c r="EK1326">
        <v>394.423461858135</v>
      </c>
      <c r="EL1326">
        <v>397.68820770145402</v>
      </c>
      <c r="EM1326">
        <v>396.176219127997</v>
      </c>
      <c r="EN1326">
        <v>407.98818966554001</v>
      </c>
      <c r="EO1326">
        <v>413.611163443203</v>
      </c>
      <c r="EP1326">
        <v>413.86772393451002</v>
      </c>
      <c r="EQ1326">
        <v>413.83240847769298</v>
      </c>
      <c r="ER1326">
        <v>418.21114461497302</v>
      </c>
      <c r="ES1326">
        <v>411.820960858136</v>
      </c>
      <c r="ET1326">
        <v>426.61112586085699</v>
      </c>
      <c r="EU1326">
        <v>412.82447167733602</v>
      </c>
      <c r="EV1326">
        <v>417.20123725069999</v>
      </c>
      <c r="EW1326">
        <v>408.12429318387501</v>
      </c>
      <c r="EX1326">
        <v>407.07992717141599</v>
      </c>
      <c r="EY1326">
        <v>397.63143110358902</v>
      </c>
      <c r="EZ1326">
        <v>398.55879893961099</v>
      </c>
      <c r="FA1326">
        <v>387.22067271441199</v>
      </c>
      <c r="FB1326">
        <v>373.297352222315</v>
      </c>
      <c r="FC1326">
        <v>381.63837326372999</v>
      </c>
      <c r="FD1326">
        <v>382.03471124626202</v>
      </c>
      <c r="FE1326">
        <v>372.88559158884402</v>
      </c>
      <c r="FF1326">
        <v>376.178218980417</v>
      </c>
      <c r="FG1326">
        <v>366.65195203013297</v>
      </c>
      <c r="FH1326">
        <v>363.46607126712598</v>
      </c>
      <c r="FI1326">
        <v>372.433401154504</v>
      </c>
      <c r="FJ1326">
        <v>365.81382016747</v>
      </c>
      <c r="FK1326">
        <v>367.575053981145</v>
      </c>
      <c r="FL1326">
        <v>360.745312804474</v>
      </c>
      <c r="FM1326">
        <v>368.45983697974299</v>
      </c>
      <c r="FN1326">
        <v>367.22419908997</v>
      </c>
      <c r="FO1326">
        <v>372.263720115095</v>
      </c>
      <c r="FP1326">
        <v>374.80747206646799</v>
      </c>
      <c r="FQ1326">
        <v>369.22065665481699</v>
      </c>
      <c r="FR1326">
        <v>368.617379492662</v>
      </c>
      <c r="FS1326">
        <v>368.597207467597</v>
      </c>
      <c r="FT1326">
        <v>372.39209214780197</v>
      </c>
      <c r="FU1326">
        <v>375.42688069998701</v>
      </c>
      <c r="FV1326">
        <v>365.33724044739</v>
      </c>
      <c r="FW1326">
        <v>358.13163801984899</v>
      </c>
      <c r="FX1326">
        <v>338.364949266824</v>
      </c>
      <c r="FY1326">
        <v>342.70461374542703</v>
      </c>
      <c r="FZ1326">
        <v>330.60036877636497</v>
      </c>
      <c r="GA1326">
        <v>324.79494278478103</v>
      </c>
      <c r="GB1326">
        <v>321.65377476119801</v>
      </c>
      <c r="GC1326">
        <v>327.54555367897802</v>
      </c>
      <c r="GD1326">
        <v>332.66278508948102</v>
      </c>
      <c r="GE1326">
        <v>327.074544600948</v>
      </c>
      <c r="GF1326">
        <v>340.49128136435797</v>
      </c>
      <c r="GG1326">
        <v>329.78837277057102</v>
      </c>
      <c r="GH1326">
        <v>335.31249702538702</v>
      </c>
      <c r="GI1326">
        <v>332.456957488326</v>
      </c>
      <c r="GJ1326">
        <v>323.19360668910798</v>
      </c>
      <c r="GK1326">
        <v>330.17154138233099</v>
      </c>
      <c r="GL1326">
        <v>329.12585428079802</v>
      </c>
      <c r="GM1326">
        <v>325.81145095539301</v>
      </c>
      <c r="GN1326">
        <v>340.28408208548302</v>
      </c>
      <c r="GO1326">
        <v>326.26726956452802</v>
      </c>
      <c r="GP1326">
        <v>319.99568998976599</v>
      </c>
      <c r="GQ1326">
        <v>327.78836327130301</v>
      </c>
      <c r="GR1326">
        <v>323.62547541909697</v>
      </c>
      <c r="GS1326">
        <v>328.864168679366</v>
      </c>
      <c r="GT1326">
        <v>340.852231277268</v>
      </c>
      <c r="GU1326">
        <v>321.33344459808802</v>
      </c>
      <c r="GV1326">
        <v>326.19220212610901</v>
      </c>
      <c r="GW1326">
        <v>325.911175794504</v>
      </c>
      <c r="GX1326">
        <v>329.97501188586898</v>
      </c>
      <c r="GY1326">
        <v>332.13102370126899</v>
      </c>
      <c r="GZ1326">
        <v>333.36818950913801</v>
      </c>
      <c r="HA1326">
        <v>323.70777635129502</v>
      </c>
      <c r="HB1326">
        <v>318.68808614940002</v>
      </c>
      <c r="HC1326">
        <v>321.44659663912603</v>
      </c>
      <c r="HD1326">
        <v>315.16369745932701</v>
      </c>
      <c r="HE1326">
        <v>322.649071703098</v>
      </c>
      <c r="HF1326">
        <v>314.18724757409097</v>
      </c>
      <c r="HG1326">
        <v>333.865358910878</v>
      </c>
      <c r="HH1326">
        <v>332.54822420371801</v>
      </c>
      <c r="HI1326">
        <v>334.73617331414198</v>
      </c>
      <c r="HJ1326">
        <v>333.951051627266</v>
      </c>
      <c r="HK1326">
        <v>331.16159003343</v>
      </c>
      <c r="HL1326">
        <v>328.95089577073298</v>
      </c>
      <c r="HM1326">
        <v>331.87230173627302</v>
      </c>
      <c r="HN1326">
        <v>339.23306175528501</v>
      </c>
      <c r="HO1326">
        <v>342.04774687571501</v>
      </c>
    </row>
    <row r="1327" spans="1:223" x14ac:dyDescent="0.25">
      <c r="A1327">
        <v>318.42456608811699</v>
      </c>
      <c r="B1327">
        <v>337.55633291157397</v>
      </c>
      <c r="C1327">
        <v>338.71764121204501</v>
      </c>
      <c r="D1327">
        <v>336.33909203299697</v>
      </c>
      <c r="E1327">
        <v>338.429277791424</v>
      </c>
      <c r="F1327">
        <v>336.38144361003498</v>
      </c>
      <c r="G1327">
        <v>337.58343165715598</v>
      </c>
      <c r="H1327">
        <v>331.73053285426499</v>
      </c>
      <c r="I1327">
        <v>334.678736426581</v>
      </c>
      <c r="J1327">
        <v>331.22248067062202</v>
      </c>
      <c r="K1327">
        <v>342.419642849507</v>
      </c>
      <c r="L1327">
        <v>344.68305298134601</v>
      </c>
      <c r="M1327">
        <v>344.11978927454902</v>
      </c>
      <c r="N1327">
        <v>340.62183405266597</v>
      </c>
      <c r="O1327">
        <v>336.907817531408</v>
      </c>
      <c r="P1327">
        <v>350.42723338914101</v>
      </c>
      <c r="Q1327">
        <v>342.98680923838901</v>
      </c>
      <c r="R1327">
        <v>340.53046688685902</v>
      </c>
      <c r="S1327">
        <v>340.92163029799201</v>
      </c>
      <c r="T1327">
        <v>345.47090914668502</v>
      </c>
      <c r="U1327">
        <v>339.37681459706403</v>
      </c>
      <c r="V1327">
        <v>341.087530040123</v>
      </c>
      <c r="W1327">
        <v>345.64620418333601</v>
      </c>
      <c r="X1327">
        <v>339.34043783213002</v>
      </c>
      <c r="Y1327">
        <v>336.06265574679401</v>
      </c>
      <c r="Z1327">
        <v>340.16342134031601</v>
      </c>
      <c r="AA1327">
        <v>338.59106750789903</v>
      </c>
      <c r="AB1327">
        <v>347.70569874987501</v>
      </c>
      <c r="AC1327">
        <v>345.18247452209602</v>
      </c>
      <c r="AD1327">
        <v>342.37286925714102</v>
      </c>
      <c r="AE1327">
        <v>353.344261774519</v>
      </c>
      <c r="AF1327">
        <v>348.34100284373102</v>
      </c>
      <c r="AG1327">
        <v>355.378822580681</v>
      </c>
      <c r="AH1327">
        <v>373.40922092391298</v>
      </c>
      <c r="AI1327">
        <v>464.955697086302</v>
      </c>
      <c r="AJ1327">
        <v>386.69716283914897</v>
      </c>
      <c r="AK1327">
        <v>448.779754355004</v>
      </c>
      <c r="AL1327">
        <v>443.72475928940702</v>
      </c>
      <c r="AM1327">
        <v>411.25458049460502</v>
      </c>
      <c r="AN1327">
        <v>384.687003555091</v>
      </c>
      <c r="AO1327">
        <v>383.95403967786899</v>
      </c>
      <c r="AP1327">
        <v>388.50954552337703</v>
      </c>
      <c r="AQ1327">
        <v>371.04462233370202</v>
      </c>
      <c r="AR1327">
        <v>374.82032987356899</v>
      </c>
      <c r="AS1327">
        <v>364.20069787168597</v>
      </c>
      <c r="AT1327">
        <v>373.240265963345</v>
      </c>
      <c r="AU1327">
        <v>364.05499906131001</v>
      </c>
      <c r="AV1327">
        <v>365.61994698116303</v>
      </c>
      <c r="AW1327">
        <v>358.35100575019902</v>
      </c>
      <c r="AX1327">
        <v>358.73276217282501</v>
      </c>
      <c r="AY1327">
        <v>355.89216290779098</v>
      </c>
      <c r="AZ1327">
        <v>375.63110999658301</v>
      </c>
      <c r="BA1327">
        <v>373.75409757014302</v>
      </c>
      <c r="BB1327">
        <v>389.75621225928899</v>
      </c>
      <c r="BC1327">
        <v>388.54676357611601</v>
      </c>
      <c r="BD1327">
        <v>375.30695531552198</v>
      </c>
      <c r="BE1327">
        <v>355.75162493497498</v>
      </c>
      <c r="BF1327">
        <v>360.931097211701</v>
      </c>
      <c r="BG1327">
        <v>343.11403899747802</v>
      </c>
      <c r="BH1327">
        <v>338.70393958815202</v>
      </c>
      <c r="BI1327">
        <v>352.90091277323597</v>
      </c>
      <c r="BJ1327">
        <v>349.81006348592598</v>
      </c>
      <c r="BK1327">
        <v>360.60230712519302</v>
      </c>
      <c r="BL1327">
        <v>346.14531494828702</v>
      </c>
      <c r="BM1327">
        <v>350.22826537492801</v>
      </c>
      <c r="BN1327">
        <v>347.46503626594199</v>
      </c>
      <c r="BO1327">
        <v>354.24300175341801</v>
      </c>
      <c r="BP1327">
        <v>349.17520824863499</v>
      </c>
      <c r="BQ1327">
        <v>345.26899699828903</v>
      </c>
      <c r="BR1327">
        <v>349.67344356481698</v>
      </c>
      <c r="BS1327">
        <v>348.13271931396901</v>
      </c>
      <c r="BT1327">
        <v>346.89905477525298</v>
      </c>
      <c r="BU1327">
        <v>355.43763174969303</v>
      </c>
      <c r="BV1327">
        <v>362.33910073197001</v>
      </c>
      <c r="BW1327">
        <v>350.56185927618901</v>
      </c>
      <c r="BX1327">
        <v>353.95952645003302</v>
      </c>
      <c r="BY1327">
        <v>364.23593533896201</v>
      </c>
      <c r="BZ1327">
        <v>361.18259706074298</v>
      </c>
      <c r="CA1327">
        <v>362.91548432531499</v>
      </c>
      <c r="CB1327">
        <v>369.47218942169599</v>
      </c>
      <c r="CC1327">
        <v>364.60677065123798</v>
      </c>
      <c r="CD1327">
        <v>360.97856700050397</v>
      </c>
      <c r="CE1327">
        <v>361.71985785909101</v>
      </c>
      <c r="CF1327">
        <v>356.54708837934601</v>
      </c>
      <c r="CG1327">
        <v>355.26866968147402</v>
      </c>
      <c r="CH1327">
        <v>363.11678158436598</v>
      </c>
      <c r="CI1327">
        <v>359.61023068275699</v>
      </c>
      <c r="CJ1327">
        <v>360.36302562880201</v>
      </c>
      <c r="CK1327">
        <v>348.43992806656399</v>
      </c>
      <c r="CL1327">
        <v>353.92455517308298</v>
      </c>
      <c r="CM1327">
        <v>352.89745053680298</v>
      </c>
      <c r="CN1327">
        <v>351.78285202306603</v>
      </c>
      <c r="CO1327">
        <v>349.003517316596</v>
      </c>
      <c r="CP1327">
        <v>348.04754436393603</v>
      </c>
      <c r="CQ1327">
        <v>347.52521621625903</v>
      </c>
      <c r="CR1327">
        <v>354.63192408525299</v>
      </c>
      <c r="CS1327">
        <v>347.02181568902</v>
      </c>
      <c r="CT1327">
        <v>349.45556886937698</v>
      </c>
      <c r="CU1327">
        <v>349.12622617106098</v>
      </c>
      <c r="CV1327">
        <v>353.61084680758302</v>
      </c>
      <c r="CW1327">
        <v>355.28913804990498</v>
      </c>
      <c r="CX1327">
        <v>350.304015771168</v>
      </c>
      <c r="CY1327">
        <v>356.756172684158</v>
      </c>
      <c r="CZ1327">
        <v>353.82071974563797</v>
      </c>
      <c r="DA1327">
        <v>353.17681376181997</v>
      </c>
      <c r="DB1327">
        <v>356.19506928175798</v>
      </c>
      <c r="DC1327">
        <v>349.45213633183198</v>
      </c>
      <c r="DD1327">
        <v>365.23139197661499</v>
      </c>
      <c r="DE1327">
        <v>362.32330016261102</v>
      </c>
      <c r="DF1327">
        <v>358.98604950158</v>
      </c>
      <c r="DG1327">
        <v>368.00448285771603</v>
      </c>
      <c r="DH1327">
        <v>360.22011613941601</v>
      </c>
      <c r="DI1327">
        <v>368.58673746122997</v>
      </c>
      <c r="DJ1327">
        <v>367.66844362608703</v>
      </c>
      <c r="DK1327">
        <v>377.79475463000301</v>
      </c>
      <c r="DL1327">
        <v>380.39093196668301</v>
      </c>
      <c r="DM1327">
        <v>381.01760305155301</v>
      </c>
      <c r="DN1327">
        <v>395.22294043967401</v>
      </c>
      <c r="DO1327">
        <v>395.09211719264198</v>
      </c>
      <c r="DP1327">
        <v>391.83385388728698</v>
      </c>
      <c r="DQ1327">
        <v>401.968297133872</v>
      </c>
      <c r="DR1327">
        <v>395.178745430422</v>
      </c>
      <c r="DS1327">
        <v>391.69092071940401</v>
      </c>
      <c r="DT1327">
        <v>407.56280173417798</v>
      </c>
      <c r="DU1327">
        <v>418.60412523629202</v>
      </c>
      <c r="DV1327">
        <v>395.016190570199</v>
      </c>
      <c r="DW1327">
        <v>403.09621799065798</v>
      </c>
      <c r="DX1327">
        <v>396.60803811451302</v>
      </c>
      <c r="DY1327">
        <v>398.96853682002097</v>
      </c>
      <c r="DZ1327">
        <v>380.91862234657702</v>
      </c>
      <c r="EA1327">
        <v>380.55468056869898</v>
      </c>
      <c r="EB1327">
        <v>375.39550785789999</v>
      </c>
      <c r="EC1327">
        <v>366.32745880505303</v>
      </c>
      <c r="ED1327">
        <v>366.67321083680702</v>
      </c>
      <c r="EE1327">
        <v>367.259229586343</v>
      </c>
      <c r="EF1327">
        <v>376.77667752001997</v>
      </c>
      <c r="EG1327">
        <v>381.10713169560802</v>
      </c>
      <c r="EH1327">
        <v>375.17608826680498</v>
      </c>
      <c r="EI1327">
        <v>383.13516416455201</v>
      </c>
      <c r="EJ1327">
        <v>391.37166406338798</v>
      </c>
      <c r="EK1327">
        <v>396.15252490611999</v>
      </c>
      <c r="EL1327">
        <v>397.446548822571</v>
      </c>
      <c r="EM1327">
        <v>396.674483283526</v>
      </c>
      <c r="EN1327">
        <v>406.880533240614</v>
      </c>
      <c r="EO1327">
        <v>412.24406835134198</v>
      </c>
      <c r="EP1327">
        <v>413.09568236675898</v>
      </c>
      <c r="EQ1327">
        <v>414.700917895239</v>
      </c>
      <c r="ER1327">
        <v>417.13148158971302</v>
      </c>
      <c r="ES1327">
        <v>415.025831382614</v>
      </c>
      <c r="ET1327">
        <v>426.039461051491</v>
      </c>
      <c r="EU1327">
        <v>414.02925310783797</v>
      </c>
      <c r="EV1327">
        <v>415.08518487255998</v>
      </c>
      <c r="EW1327">
        <v>407.64546298537999</v>
      </c>
      <c r="EX1327">
        <v>408.43989753138999</v>
      </c>
      <c r="EY1327">
        <v>397.66162139621099</v>
      </c>
      <c r="EZ1327">
        <v>397.44684820603902</v>
      </c>
      <c r="FA1327">
        <v>387.30157475873301</v>
      </c>
      <c r="FB1327">
        <v>374.38716063166999</v>
      </c>
      <c r="FC1327">
        <v>379.37773772283902</v>
      </c>
      <c r="FD1327">
        <v>380.57793294343202</v>
      </c>
      <c r="FE1327">
        <v>372.16242304305098</v>
      </c>
      <c r="FF1327">
        <v>377.02163873164398</v>
      </c>
      <c r="FG1327">
        <v>365.34414975617</v>
      </c>
      <c r="FH1327">
        <v>361.83092964212398</v>
      </c>
      <c r="FI1327">
        <v>373.21675496244097</v>
      </c>
      <c r="FJ1327">
        <v>363.52605894834801</v>
      </c>
      <c r="FK1327">
        <v>365.85119622490402</v>
      </c>
      <c r="FL1327">
        <v>362.76052717342401</v>
      </c>
      <c r="FM1327">
        <v>368.36413230976399</v>
      </c>
      <c r="FN1327">
        <v>369.39760425589401</v>
      </c>
      <c r="FO1327">
        <v>371.20087875977902</v>
      </c>
      <c r="FP1327">
        <v>372.03996440322402</v>
      </c>
      <c r="FQ1327">
        <v>368.87812650834701</v>
      </c>
      <c r="FR1327">
        <v>366.79123521929102</v>
      </c>
      <c r="FS1327">
        <v>368.054554908412</v>
      </c>
      <c r="FT1327">
        <v>368.06929154006599</v>
      </c>
      <c r="FU1327">
        <v>374.45829356011802</v>
      </c>
      <c r="FV1327">
        <v>363.95968942992801</v>
      </c>
      <c r="FW1327">
        <v>358.72185444549098</v>
      </c>
      <c r="FX1327">
        <v>336.71179460298299</v>
      </c>
      <c r="FY1327">
        <v>339.93832665335799</v>
      </c>
      <c r="FZ1327">
        <v>331.63473415511402</v>
      </c>
      <c r="GA1327">
        <v>322.83159488712698</v>
      </c>
      <c r="GB1327">
        <v>318.925078236552</v>
      </c>
      <c r="GC1327">
        <v>329.77705083224998</v>
      </c>
      <c r="GD1327">
        <v>329.31575045990701</v>
      </c>
      <c r="GE1327">
        <v>327.78003245252501</v>
      </c>
      <c r="GF1327">
        <v>340.37642528808601</v>
      </c>
      <c r="GG1327">
        <v>331.33115115460402</v>
      </c>
      <c r="GH1327">
        <v>333.40765882165999</v>
      </c>
      <c r="GI1327">
        <v>331.81810140917702</v>
      </c>
      <c r="GJ1327">
        <v>323.24068337248298</v>
      </c>
      <c r="GK1327">
        <v>330.44325279938602</v>
      </c>
      <c r="GL1327">
        <v>328.38018952961397</v>
      </c>
      <c r="GM1327">
        <v>327.40615861246602</v>
      </c>
      <c r="GN1327">
        <v>338.610261654966</v>
      </c>
      <c r="GO1327">
        <v>326.24150890252503</v>
      </c>
      <c r="GP1327">
        <v>319.39439538514699</v>
      </c>
      <c r="GQ1327">
        <v>329.29034167302598</v>
      </c>
      <c r="GR1327">
        <v>323.92744171451398</v>
      </c>
      <c r="GS1327">
        <v>330.435405819815</v>
      </c>
      <c r="GT1327">
        <v>339.451435006883</v>
      </c>
      <c r="GU1327">
        <v>320.79121609158398</v>
      </c>
      <c r="GV1327">
        <v>326.797904977229</v>
      </c>
      <c r="GW1327">
        <v>326.20381191604901</v>
      </c>
      <c r="GX1327">
        <v>329.19829774612998</v>
      </c>
      <c r="GY1327">
        <v>331.609428397991</v>
      </c>
      <c r="GZ1327">
        <v>332.61821393178099</v>
      </c>
      <c r="HA1327">
        <v>324.75540537454202</v>
      </c>
      <c r="HB1327">
        <v>313.94849194659201</v>
      </c>
      <c r="HC1327">
        <v>323.25580664909</v>
      </c>
      <c r="HD1327">
        <v>317.66438107593501</v>
      </c>
      <c r="HE1327">
        <v>325.15364273758502</v>
      </c>
      <c r="HF1327">
        <v>312.02779040317199</v>
      </c>
      <c r="HG1327">
        <v>337.44915054363003</v>
      </c>
      <c r="HH1327">
        <v>334.44179010353099</v>
      </c>
      <c r="HI1327">
        <v>336.36362022746601</v>
      </c>
      <c r="HJ1327">
        <v>334.95828667619998</v>
      </c>
      <c r="HK1327">
        <v>328.25259924283199</v>
      </c>
      <c r="HL1327">
        <v>329.50188757150102</v>
      </c>
      <c r="HM1327">
        <v>331.30223760471</v>
      </c>
      <c r="HN1327">
        <v>338.68464117713398</v>
      </c>
      <c r="HO1327">
        <v>345.32458703528101</v>
      </c>
    </row>
    <row r="1328" spans="1:223" x14ac:dyDescent="0.25">
      <c r="A1328">
        <v>318.66488651535298</v>
      </c>
      <c r="B1328">
        <v>339.32767189852598</v>
      </c>
      <c r="C1328">
        <v>342.39162172183302</v>
      </c>
      <c r="D1328">
        <v>337.83269735927797</v>
      </c>
      <c r="E1328">
        <v>340.99231089530599</v>
      </c>
      <c r="F1328">
        <v>335.63139474056601</v>
      </c>
      <c r="G1328">
        <v>338.55711517194101</v>
      </c>
      <c r="H1328">
        <v>330.94334817514101</v>
      </c>
      <c r="I1328">
        <v>334.82637581427298</v>
      </c>
      <c r="J1328">
        <v>332.00891701686299</v>
      </c>
      <c r="K1328">
        <v>341.83107046803099</v>
      </c>
      <c r="L1328">
        <v>341.83575395949998</v>
      </c>
      <c r="M1328">
        <v>346.63822231734798</v>
      </c>
      <c r="N1328">
        <v>339.65838537289198</v>
      </c>
      <c r="O1328">
        <v>338.27166702037499</v>
      </c>
      <c r="P1328">
        <v>348.033746123686</v>
      </c>
      <c r="Q1328">
        <v>341.31824893140202</v>
      </c>
      <c r="R1328">
        <v>346.11258726519202</v>
      </c>
      <c r="S1328">
        <v>342.961015342839</v>
      </c>
      <c r="T1328">
        <v>341.98465564179799</v>
      </c>
      <c r="U1328">
        <v>339.10581977194602</v>
      </c>
      <c r="V1328">
        <v>341.75400175148701</v>
      </c>
      <c r="W1328">
        <v>344.74649323246598</v>
      </c>
      <c r="X1328">
        <v>340.51149475154898</v>
      </c>
      <c r="Y1328">
        <v>336.624327238094</v>
      </c>
      <c r="Z1328">
        <v>337.36580950240199</v>
      </c>
      <c r="AA1328">
        <v>341.11943796466801</v>
      </c>
      <c r="AB1328">
        <v>349.37865270970502</v>
      </c>
      <c r="AC1328">
        <v>345.03399751962201</v>
      </c>
      <c r="AD1328">
        <v>342.64928043046399</v>
      </c>
      <c r="AE1328">
        <v>348.764426983779</v>
      </c>
      <c r="AF1328">
        <v>350.37318786293702</v>
      </c>
      <c r="AG1328">
        <v>357.186929173142</v>
      </c>
      <c r="AH1328">
        <v>375.23852037808501</v>
      </c>
      <c r="AI1328">
        <v>465.069740076355</v>
      </c>
      <c r="AJ1328">
        <v>387.35458656600798</v>
      </c>
      <c r="AK1328">
        <v>458.60009932593198</v>
      </c>
      <c r="AL1328">
        <v>451.60352218393098</v>
      </c>
      <c r="AM1328">
        <v>411.60087784254802</v>
      </c>
      <c r="AN1328">
        <v>381.72652290863698</v>
      </c>
      <c r="AO1328">
        <v>380.34617958589098</v>
      </c>
      <c r="AP1328">
        <v>386.25142852801298</v>
      </c>
      <c r="AQ1328">
        <v>375.76599707690502</v>
      </c>
      <c r="AR1328">
        <v>374.35982267273801</v>
      </c>
      <c r="AS1328">
        <v>364.07651768216198</v>
      </c>
      <c r="AT1328">
        <v>374.21560406455501</v>
      </c>
      <c r="AU1328">
        <v>365.51191237079399</v>
      </c>
      <c r="AV1328">
        <v>366.41088057035398</v>
      </c>
      <c r="AW1328">
        <v>359.66624130417301</v>
      </c>
      <c r="AX1328">
        <v>359.07363378644197</v>
      </c>
      <c r="AY1328">
        <v>355.241235675388</v>
      </c>
      <c r="AZ1328">
        <v>373.32908093173899</v>
      </c>
      <c r="BA1328">
        <v>370.19056638567599</v>
      </c>
      <c r="BB1328">
        <v>390.39055664204301</v>
      </c>
      <c r="BC1328">
        <v>389.32691949309498</v>
      </c>
      <c r="BD1328">
        <v>373.27340607668702</v>
      </c>
      <c r="BE1328">
        <v>356.25733956234501</v>
      </c>
      <c r="BF1328">
        <v>361.441228253188</v>
      </c>
      <c r="BG1328">
        <v>346.59277702281298</v>
      </c>
      <c r="BH1328">
        <v>341.85735275016901</v>
      </c>
      <c r="BI1328">
        <v>352.29289869032402</v>
      </c>
      <c r="BJ1328">
        <v>347.86572652026803</v>
      </c>
      <c r="BK1328">
        <v>357.72224101997699</v>
      </c>
      <c r="BL1328">
        <v>347.50803586680303</v>
      </c>
      <c r="BM1328">
        <v>349.13663192852698</v>
      </c>
      <c r="BN1328">
        <v>347.79152503152898</v>
      </c>
      <c r="BO1328">
        <v>356.40684888971401</v>
      </c>
      <c r="BP1328">
        <v>351.03974249726701</v>
      </c>
      <c r="BQ1328">
        <v>348.53044500250797</v>
      </c>
      <c r="BR1328">
        <v>352.77990486337598</v>
      </c>
      <c r="BS1328">
        <v>346.03921859782702</v>
      </c>
      <c r="BT1328">
        <v>345.48028816058297</v>
      </c>
      <c r="BU1328">
        <v>357.93297182670301</v>
      </c>
      <c r="BV1328">
        <v>365.47145280243899</v>
      </c>
      <c r="BW1328">
        <v>351.90936785009598</v>
      </c>
      <c r="BX1328">
        <v>353.90869550393001</v>
      </c>
      <c r="BY1328">
        <v>363.61787720301197</v>
      </c>
      <c r="BZ1328">
        <v>355.38955312656202</v>
      </c>
      <c r="CA1328">
        <v>365.56189738105502</v>
      </c>
      <c r="CB1328">
        <v>369.325217257563</v>
      </c>
      <c r="CC1328">
        <v>365.31990637781303</v>
      </c>
      <c r="CD1328">
        <v>361.27123659830499</v>
      </c>
      <c r="CE1328">
        <v>360.30150153286502</v>
      </c>
      <c r="CF1328">
        <v>360.09031463392</v>
      </c>
      <c r="CG1328">
        <v>355.66020102571298</v>
      </c>
      <c r="CH1328">
        <v>365.29520731393302</v>
      </c>
      <c r="CI1328">
        <v>359.421242565196</v>
      </c>
      <c r="CJ1328">
        <v>357.903382140568</v>
      </c>
      <c r="CK1328">
        <v>347.98580868124901</v>
      </c>
      <c r="CL1328">
        <v>354.25427941272397</v>
      </c>
      <c r="CM1328">
        <v>356.34219991032501</v>
      </c>
      <c r="CN1328">
        <v>348.477346757433</v>
      </c>
      <c r="CO1328">
        <v>347.83259880385702</v>
      </c>
      <c r="CP1328">
        <v>347.121890357692</v>
      </c>
      <c r="CQ1328">
        <v>347.02076645576199</v>
      </c>
      <c r="CR1328">
        <v>353.83766027977703</v>
      </c>
      <c r="CS1328">
        <v>344.59156174024099</v>
      </c>
      <c r="CT1328">
        <v>348.14753895805501</v>
      </c>
      <c r="CU1328">
        <v>349.10260029390298</v>
      </c>
      <c r="CV1328">
        <v>350.277811683945</v>
      </c>
      <c r="CW1328">
        <v>356.78821044510801</v>
      </c>
      <c r="CX1328">
        <v>348.39915571923899</v>
      </c>
      <c r="CY1328">
        <v>357.27590874616499</v>
      </c>
      <c r="CZ1328">
        <v>351.456661107434</v>
      </c>
      <c r="DA1328">
        <v>355.62168983876302</v>
      </c>
      <c r="DB1328">
        <v>358.06138370399401</v>
      </c>
      <c r="DC1328">
        <v>349.22119801342001</v>
      </c>
      <c r="DD1328">
        <v>363.340308071594</v>
      </c>
      <c r="DE1328">
        <v>361.79241489180203</v>
      </c>
      <c r="DF1328">
        <v>359.03157713011302</v>
      </c>
      <c r="DG1328">
        <v>368.07131311414702</v>
      </c>
      <c r="DH1328">
        <v>361.45874186205498</v>
      </c>
      <c r="DI1328">
        <v>369.67221466714102</v>
      </c>
      <c r="DJ1328">
        <v>367.15790281274201</v>
      </c>
      <c r="DK1328">
        <v>380.24214150154597</v>
      </c>
      <c r="DL1328">
        <v>380.51538887324301</v>
      </c>
      <c r="DM1328">
        <v>379.99353866876203</v>
      </c>
      <c r="DN1328">
        <v>394.83251456555399</v>
      </c>
      <c r="DO1328">
        <v>397.17591924183102</v>
      </c>
      <c r="DP1328">
        <v>393.93187264221598</v>
      </c>
      <c r="DQ1328">
        <v>400.60015549842001</v>
      </c>
      <c r="DR1328">
        <v>393.65343455804401</v>
      </c>
      <c r="DS1328">
        <v>391.33934541912299</v>
      </c>
      <c r="DT1328">
        <v>409.21191639533998</v>
      </c>
      <c r="DU1328">
        <v>419.990018749895</v>
      </c>
      <c r="DV1328">
        <v>393.63006427981799</v>
      </c>
      <c r="DW1328">
        <v>399.217085897836</v>
      </c>
      <c r="DX1328">
        <v>398.22638875086</v>
      </c>
      <c r="DY1328">
        <v>391.77872406837798</v>
      </c>
      <c r="DZ1328">
        <v>380.42935310867</v>
      </c>
      <c r="EA1328">
        <v>380.52578258712202</v>
      </c>
      <c r="EB1328">
        <v>375.46703154711201</v>
      </c>
      <c r="EC1328">
        <v>366.45818869319697</v>
      </c>
      <c r="ED1328">
        <v>367.37752640120499</v>
      </c>
      <c r="EE1328">
        <v>367.56965161227799</v>
      </c>
      <c r="EF1328">
        <v>377.14092599763399</v>
      </c>
      <c r="EG1328">
        <v>379.65930613584999</v>
      </c>
      <c r="EH1328">
        <v>373.549749962394</v>
      </c>
      <c r="EI1328">
        <v>380.595900160018</v>
      </c>
      <c r="EJ1328">
        <v>388.370340905023</v>
      </c>
      <c r="EK1328">
        <v>395.81086428913801</v>
      </c>
      <c r="EL1328">
        <v>397.91388765489398</v>
      </c>
      <c r="EM1328">
        <v>395.06155274024297</v>
      </c>
      <c r="EN1328">
        <v>408.35607604299503</v>
      </c>
      <c r="EO1328">
        <v>411.90521288710403</v>
      </c>
      <c r="EP1328">
        <v>412.69288761060301</v>
      </c>
      <c r="EQ1328">
        <v>417.69407270126402</v>
      </c>
      <c r="ER1328">
        <v>414.70882326520899</v>
      </c>
      <c r="ES1328">
        <v>413.46893404059801</v>
      </c>
      <c r="ET1328">
        <v>424.63083056670001</v>
      </c>
      <c r="EU1328">
        <v>412.88884542829101</v>
      </c>
      <c r="EV1328">
        <v>411.08373064444999</v>
      </c>
      <c r="EW1328">
        <v>409.14933891326899</v>
      </c>
      <c r="EX1328">
        <v>407.99253396489502</v>
      </c>
      <c r="EY1328">
        <v>397.546659177582</v>
      </c>
      <c r="EZ1328">
        <v>395.586004916337</v>
      </c>
      <c r="FA1328">
        <v>384.33483327343998</v>
      </c>
      <c r="FB1328">
        <v>374.40760387245803</v>
      </c>
      <c r="FC1328">
        <v>376.59129740217003</v>
      </c>
      <c r="FD1328">
        <v>380.08913236173902</v>
      </c>
      <c r="FE1328">
        <v>371.68710061457301</v>
      </c>
      <c r="FF1328">
        <v>374.76937786801301</v>
      </c>
      <c r="FG1328">
        <v>366.37904062720798</v>
      </c>
      <c r="FH1328">
        <v>360.65040119321799</v>
      </c>
      <c r="FI1328">
        <v>373.39836432049901</v>
      </c>
      <c r="FJ1328">
        <v>362.03558161213903</v>
      </c>
      <c r="FK1328">
        <v>366.82022522820802</v>
      </c>
      <c r="FL1328">
        <v>364.76063175368</v>
      </c>
      <c r="FM1328">
        <v>370.17236619384403</v>
      </c>
      <c r="FN1328">
        <v>368.78917615140398</v>
      </c>
      <c r="FO1328">
        <v>374.48782322109599</v>
      </c>
      <c r="FP1328">
        <v>367.62231281757602</v>
      </c>
      <c r="FQ1328">
        <v>367.250600376092</v>
      </c>
      <c r="FR1328">
        <v>363.790128816616</v>
      </c>
      <c r="FS1328">
        <v>366.053539071486</v>
      </c>
      <c r="FT1328">
        <v>364.47268781015799</v>
      </c>
      <c r="FU1328">
        <v>374.53061528411598</v>
      </c>
      <c r="FV1328">
        <v>361.55548994222198</v>
      </c>
      <c r="FW1328">
        <v>358.71475848475097</v>
      </c>
      <c r="FX1328">
        <v>338.77862185392797</v>
      </c>
      <c r="FY1328">
        <v>341.00505567061902</v>
      </c>
      <c r="FZ1328">
        <v>332.310003993321</v>
      </c>
      <c r="GA1328">
        <v>324.716976931364</v>
      </c>
      <c r="GB1328">
        <v>320.58549773727901</v>
      </c>
      <c r="GC1328">
        <v>332.97848922289597</v>
      </c>
      <c r="GD1328">
        <v>325.969421247507</v>
      </c>
      <c r="GE1328">
        <v>328.10329930329499</v>
      </c>
      <c r="GF1328">
        <v>344.11591387100998</v>
      </c>
      <c r="GG1328">
        <v>331.05652299146101</v>
      </c>
      <c r="GH1328">
        <v>333.37943260652702</v>
      </c>
      <c r="GI1328">
        <v>329.31290370352298</v>
      </c>
      <c r="GJ1328">
        <v>323.96516741910398</v>
      </c>
      <c r="GK1328">
        <v>331.60608805923198</v>
      </c>
      <c r="GL1328">
        <v>322.83224220326298</v>
      </c>
      <c r="GM1328">
        <v>326.50084430478103</v>
      </c>
      <c r="GN1328">
        <v>337.17799527414502</v>
      </c>
      <c r="GO1328">
        <v>320.81472494679701</v>
      </c>
      <c r="GP1328">
        <v>326.58566860192201</v>
      </c>
      <c r="GQ1328">
        <v>330.449196283557</v>
      </c>
      <c r="GR1328">
        <v>325.065410786722</v>
      </c>
      <c r="GS1328">
        <v>331.35427526721401</v>
      </c>
      <c r="GT1328">
        <v>334.47711502357703</v>
      </c>
      <c r="GU1328">
        <v>322.60768335033202</v>
      </c>
      <c r="GV1328">
        <v>325.86330439156001</v>
      </c>
      <c r="GW1328">
        <v>325.89960207721401</v>
      </c>
      <c r="GX1328">
        <v>328.109791029071</v>
      </c>
      <c r="GY1328">
        <v>333.83807556196899</v>
      </c>
      <c r="GZ1328">
        <v>331.55971087465298</v>
      </c>
      <c r="HA1328">
        <v>324.85959690524498</v>
      </c>
      <c r="HB1328">
        <v>313.26764120697101</v>
      </c>
      <c r="HC1328">
        <v>323.224786384521</v>
      </c>
      <c r="HD1328">
        <v>318.11403948758402</v>
      </c>
      <c r="HE1328">
        <v>325.50065275385401</v>
      </c>
      <c r="HF1328">
        <v>312.40578523449</v>
      </c>
      <c r="HG1328">
        <v>337.10308829948599</v>
      </c>
      <c r="HH1328">
        <v>335.45302513471398</v>
      </c>
      <c r="HI1328">
        <v>335.88275949943397</v>
      </c>
      <c r="HJ1328">
        <v>335.706859107105</v>
      </c>
      <c r="HK1328">
        <v>328.88987378725102</v>
      </c>
      <c r="HL1328">
        <v>328.77158263991998</v>
      </c>
      <c r="HM1328">
        <v>331.33404209406098</v>
      </c>
      <c r="HN1328">
        <v>338.70412584841301</v>
      </c>
      <c r="HO1328">
        <v>345.07931727022998</v>
      </c>
    </row>
    <row r="1329" spans="1:223" x14ac:dyDescent="0.25">
      <c r="A1329">
        <v>318.90520694258998</v>
      </c>
      <c r="B1329">
        <v>342.22245043108501</v>
      </c>
      <c r="C1329">
        <v>342.706894684921</v>
      </c>
      <c r="D1329">
        <v>339.12535789234403</v>
      </c>
      <c r="E1329">
        <v>342.82144088554099</v>
      </c>
      <c r="F1329">
        <v>335.65989903825999</v>
      </c>
      <c r="G1329">
        <v>338.21379670708598</v>
      </c>
      <c r="H1329">
        <v>329.52948367904798</v>
      </c>
      <c r="I1329">
        <v>334.78720071322101</v>
      </c>
      <c r="J1329">
        <v>333.60876868463203</v>
      </c>
      <c r="K1329">
        <v>339.09403824482098</v>
      </c>
      <c r="L1329">
        <v>339.83478419081399</v>
      </c>
      <c r="M1329">
        <v>344.36345824374098</v>
      </c>
      <c r="N1329">
        <v>339.37247150277699</v>
      </c>
      <c r="O1329">
        <v>339.53219524896798</v>
      </c>
      <c r="P1329">
        <v>345.84107933842802</v>
      </c>
      <c r="Q1329">
        <v>341.44496005391397</v>
      </c>
      <c r="R1329">
        <v>348.53560406962998</v>
      </c>
      <c r="S1329">
        <v>345.40833635736902</v>
      </c>
      <c r="T1329">
        <v>342.18664741006</v>
      </c>
      <c r="U1329">
        <v>340.17550659998102</v>
      </c>
      <c r="V1329">
        <v>341.483298812866</v>
      </c>
      <c r="W1329">
        <v>342.46864897416202</v>
      </c>
      <c r="X1329">
        <v>340.57265646431</v>
      </c>
      <c r="Y1329">
        <v>333.68127137540802</v>
      </c>
      <c r="Z1329">
        <v>336.58278082545303</v>
      </c>
      <c r="AA1329">
        <v>343.38407546958399</v>
      </c>
      <c r="AB1329">
        <v>348.40322213731798</v>
      </c>
      <c r="AC1329">
        <v>343.52634005163401</v>
      </c>
      <c r="AD1329">
        <v>342.845303560996</v>
      </c>
      <c r="AE1329">
        <v>348.79860344466198</v>
      </c>
      <c r="AF1329">
        <v>352.52068591340401</v>
      </c>
      <c r="AG1329">
        <v>356.21328499271198</v>
      </c>
      <c r="AH1329">
        <v>373.49131289744298</v>
      </c>
      <c r="AI1329">
        <v>453.60858444216501</v>
      </c>
      <c r="AJ1329">
        <v>383.74216306752697</v>
      </c>
      <c r="AK1329">
        <v>461.94833621144699</v>
      </c>
      <c r="AL1329">
        <v>451.89892193207697</v>
      </c>
      <c r="AM1329">
        <v>411.95112252406102</v>
      </c>
      <c r="AN1329">
        <v>381.412907978183</v>
      </c>
      <c r="AO1329">
        <v>379.15074573596598</v>
      </c>
      <c r="AP1329">
        <v>384.73459821921801</v>
      </c>
      <c r="AQ1329">
        <v>377.31132793759002</v>
      </c>
      <c r="AR1329">
        <v>373.43683546232103</v>
      </c>
      <c r="AS1329">
        <v>363.51904544547</v>
      </c>
      <c r="AT1329">
        <v>376.23855325170098</v>
      </c>
      <c r="AU1329">
        <v>366.48705226730499</v>
      </c>
      <c r="AV1329">
        <v>365.55631901763502</v>
      </c>
      <c r="AW1329">
        <v>359.17266994850598</v>
      </c>
      <c r="AX1329">
        <v>358.583538000776</v>
      </c>
      <c r="AY1329">
        <v>355.34168542675297</v>
      </c>
      <c r="AZ1329">
        <v>371.35965508929701</v>
      </c>
      <c r="BA1329">
        <v>368.79994576383001</v>
      </c>
      <c r="BB1329">
        <v>388.60561651639199</v>
      </c>
      <c r="BC1329">
        <v>392.263244721148</v>
      </c>
      <c r="BD1329">
        <v>371.44268151532998</v>
      </c>
      <c r="BE1329">
        <v>356.08221520783297</v>
      </c>
      <c r="BF1329">
        <v>359.72086638095402</v>
      </c>
      <c r="BG1329">
        <v>348.14786040960797</v>
      </c>
      <c r="BH1329">
        <v>344.75257213744402</v>
      </c>
      <c r="BI1329">
        <v>351.40188356142102</v>
      </c>
      <c r="BJ1329">
        <v>349.93982857092902</v>
      </c>
      <c r="BK1329">
        <v>358.34744226139497</v>
      </c>
      <c r="BL1329">
        <v>350.50470096488198</v>
      </c>
      <c r="BM1329">
        <v>348.71508780316998</v>
      </c>
      <c r="BN1329">
        <v>349.43897422684</v>
      </c>
      <c r="BO1329">
        <v>354.817065392355</v>
      </c>
      <c r="BP1329">
        <v>352.32043504484199</v>
      </c>
      <c r="BQ1329">
        <v>349.549620609123</v>
      </c>
      <c r="BR1329">
        <v>354.31809132822298</v>
      </c>
      <c r="BS1329">
        <v>346.311984354571</v>
      </c>
      <c r="BT1329">
        <v>346.80100981133802</v>
      </c>
      <c r="BU1329">
        <v>354.91114285693601</v>
      </c>
      <c r="BV1329">
        <v>365.17998944470298</v>
      </c>
      <c r="BW1329">
        <v>353.81800160481401</v>
      </c>
      <c r="BX1329">
        <v>355.64384572519998</v>
      </c>
      <c r="BY1329">
        <v>363.06236843721001</v>
      </c>
      <c r="BZ1329">
        <v>353.64533807385499</v>
      </c>
      <c r="CA1329">
        <v>368.27393682809299</v>
      </c>
      <c r="CB1329">
        <v>365.91693453989598</v>
      </c>
      <c r="CC1329">
        <v>366.36371696693402</v>
      </c>
      <c r="CD1329">
        <v>363.09128404337099</v>
      </c>
      <c r="CE1329">
        <v>358.79300907836603</v>
      </c>
      <c r="CF1329">
        <v>361.47488842895598</v>
      </c>
      <c r="CG1329">
        <v>357.149076016572</v>
      </c>
      <c r="CH1329">
        <v>364.51552666155197</v>
      </c>
      <c r="CI1329">
        <v>363.02930358843298</v>
      </c>
      <c r="CJ1329">
        <v>358.39972675720202</v>
      </c>
      <c r="CK1329">
        <v>351.29415820366302</v>
      </c>
      <c r="CL1329">
        <v>353.44194593305502</v>
      </c>
      <c r="CM1329">
        <v>356.97211966360999</v>
      </c>
      <c r="CN1329">
        <v>345.18980220597598</v>
      </c>
      <c r="CO1329">
        <v>349.467102796799</v>
      </c>
      <c r="CP1329">
        <v>346.98521743848698</v>
      </c>
      <c r="CQ1329">
        <v>345.89970487283603</v>
      </c>
      <c r="CR1329">
        <v>351.94239711587699</v>
      </c>
      <c r="CS1329">
        <v>343.93251840776998</v>
      </c>
      <c r="CT1329">
        <v>348.50339699421897</v>
      </c>
      <c r="CU1329">
        <v>348.787986604342</v>
      </c>
      <c r="CV1329">
        <v>349.03281115128902</v>
      </c>
      <c r="CW1329">
        <v>355.971070975798</v>
      </c>
      <c r="CX1329">
        <v>348.32555473278597</v>
      </c>
      <c r="CY1329">
        <v>358.3597258959</v>
      </c>
      <c r="CZ1329">
        <v>351.62642299361602</v>
      </c>
      <c r="DA1329">
        <v>355.80786596667701</v>
      </c>
      <c r="DB1329">
        <v>355.99332134885702</v>
      </c>
      <c r="DC1329">
        <v>348.28499816105301</v>
      </c>
      <c r="DD1329">
        <v>362.272314958398</v>
      </c>
      <c r="DE1329">
        <v>362.622597910786</v>
      </c>
      <c r="DF1329">
        <v>358.792615324037</v>
      </c>
      <c r="DG1329">
        <v>368.02765635336698</v>
      </c>
      <c r="DH1329">
        <v>362.01079701576202</v>
      </c>
      <c r="DI1329">
        <v>369.75690806020702</v>
      </c>
      <c r="DJ1329">
        <v>370.457338519345</v>
      </c>
      <c r="DK1329">
        <v>382.281759150374</v>
      </c>
      <c r="DL1329">
        <v>381.31265869600202</v>
      </c>
      <c r="DM1329">
        <v>382.40019546169401</v>
      </c>
      <c r="DN1329">
        <v>396.220820630932</v>
      </c>
      <c r="DO1329">
        <v>398.56022224862801</v>
      </c>
      <c r="DP1329">
        <v>394.73873396424801</v>
      </c>
      <c r="DQ1329">
        <v>401.22394296919299</v>
      </c>
      <c r="DR1329">
        <v>392.83396183749699</v>
      </c>
      <c r="DS1329">
        <v>392.04446128358899</v>
      </c>
      <c r="DT1329">
        <v>411.336362167255</v>
      </c>
      <c r="DU1329">
        <v>419.18869618908599</v>
      </c>
      <c r="DV1329">
        <v>393.33999329142301</v>
      </c>
      <c r="DW1329">
        <v>396.86159243388602</v>
      </c>
      <c r="DX1329">
        <v>399.87755631750099</v>
      </c>
      <c r="DY1329">
        <v>389.581452657444</v>
      </c>
      <c r="DZ1329">
        <v>381.21686576710903</v>
      </c>
      <c r="EA1329">
        <v>378.241421904829</v>
      </c>
      <c r="EB1329">
        <v>374.78788123744499</v>
      </c>
      <c r="EC1329">
        <v>368.74893003681098</v>
      </c>
      <c r="ED1329">
        <v>367.44940210461198</v>
      </c>
      <c r="EE1329">
        <v>367.064477731642</v>
      </c>
      <c r="EF1329">
        <v>379.17767225723401</v>
      </c>
      <c r="EG1329">
        <v>379.686682781093</v>
      </c>
      <c r="EH1329">
        <v>373.05651794843999</v>
      </c>
      <c r="EI1329">
        <v>378.402093042432</v>
      </c>
      <c r="EJ1329">
        <v>387.263729695861</v>
      </c>
      <c r="EK1329">
        <v>393.24065391773399</v>
      </c>
      <c r="EL1329">
        <v>402.40821935666202</v>
      </c>
      <c r="EM1329">
        <v>396.24150181142102</v>
      </c>
      <c r="EN1329">
        <v>408.45057083647202</v>
      </c>
      <c r="EO1329">
        <v>415.29969640920098</v>
      </c>
      <c r="EP1329">
        <v>413.74476003802602</v>
      </c>
      <c r="EQ1329">
        <v>416.93314981503499</v>
      </c>
      <c r="ER1329">
        <v>416.71015362981302</v>
      </c>
      <c r="ES1329">
        <v>414.15889077903603</v>
      </c>
      <c r="ET1329">
        <v>422.30116707379398</v>
      </c>
      <c r="EU1329">
        <v>414.30713978629097</v>
      </c>
      <c r="EV1329">
        <v>409.75025142811597</v>
      </c>
      <c r="EW1329">
        <v>407.89057050909901</v>
      </c>
      <c r="EX1329">
        <v>405.884202635424</v>
      </c>
      <c r="EY1329">
        <v>396.38328697087701</v>
      </c>
      <c r="EZ1329">
        <v>391.86182393027599</v>
      </c>
      <c r="FA1329">
        <v>382.22478788258701</v>
      </c>
      <c r="FB1329">
        <v>374.96257700030799</v>
      </c>
      <c r="FC1329">
        <v>377.934780633505</v>
      </c>
      <c r="FD1329">
        <v>376.23775094279199</v>
      </c>
      <c r="FE1329">
        <v>370.55533658959098</v>
      </c>
      <c r="FF1329">
        <v>374.13342952426399</v>
      </c>
      <c r="FG1329">
        <v>366.23235718876299</v>
      </c>
      <c r="FH1329">
        <v>362.55089577158299</v>
      </c>
      <c r="FI1329">
        <v>370.77202443605802</v>
      </c>
      <c r="FJ1329">
        <v>359.44591323824</v>
      </c>
      <c r="FK1329">
        <v>369.723395443046</v>
      </c>
      <c r="FL1329">
        <v>365.33479084059201</v>
      </c>
      <c r="FM1329">
        <v>372.37280505223902</v>
      </c>
      <c r="FN1329">
        <v>368.19505325141898</v>
      </c>
      <c r="FO1329">
        <v>373.48172570078702</v>
      </c>
      <c r="FP1329">
        <v>366.11646013520402</v>
      </c>
      <c r="FQ1329">
        <v>367.04798804544401</v>
      </c>
      <c r="FR1329">
        <v>363.12280350269998</v>
      </c>
      <c r="FS1329">
        <v>367.62994976014198</v>
      </c>
      <c r="FT1329">
        <v>360.47719800948101</v>
      </c>
      <c r="FU1329">
        <v>373.69422645189599</v>
      </c>
      <c r="FV1329">
        <v>359.11622482281302</v>
      </c>
      <c r="FW1329">
        <v>357.39550907763498</v>
      </c>
      <c r="FX1329">
        <v>340.22439249993602</v>
      </c>
      <c r="FY1329">
        <v>341.77369926968402</v>
      </c>
      <c r="FZ1329">
        <v>334.238967859242</v>
      </c>
      <c r="GA1329">
        <v>328.49295456986499</v>
      </c>
      <c r="GB1329">
        <v>324.22454202085999</v>
      </c>
      <c r="GC1329">
        <v>332.00585643697002</v>
      </c>
      <c r="GD1329">
        <v>323.98004660470002</v>
      </c>
      <c r="GE1329">
        <v>327.97647379950399</v>
      </c>
      <c r="GF1329">
        <v>342.28007079524798</v>
      </c>
      <c r="GG1329">
        <v>332.061132140533</v>
      </c>
      <c r="GH1329">
        <v>332.76892093766702</v>
      </c>
      <c r="GI1329">
        <v>328.22639033843302</v>
      </c>
      <c r="GJ1329">
        <v>322.99633254939801</v>
      </c>
      <c r="GK1329">
        <v>332.68285496112901</v>
      </c>
      <c r="GL1329">
        <v>324.630363422404</v>
      </c>
      <c r="GM1329">
        <v>331.17165104009399</v>
      </c>
      <c r="GN1329">
        <v>339.24834581075402</v>
      </c>
      <c r="GO1329">
        <v>319.38722834503602</v>
      </c>
      <c r="GP1329">
        <v>327.11482600763298</v>
      </c>
      <c r="GQ1329">
        <v>329.73685630919903</v>
      </c>
      <c r="GR1329">
        <v>326.088547538066</v>
      </c>
      <c r="GS1329">
        <v>329.34941070505403</v>
      </c>
      <c r="GT1329">
        <v>330.247696848224</v>
      </c>
      <c r="GU1329">
        <v>320.33110574393601</v>
      </c>
      <c r="GV1329">
        <v>326.60413348573002</v>
      </c>
      <c r="GW1329">
        <v>326.56621620245699</v>
      </c>
      <c r="GX1329">
        <v>327.47073723315702</v>
      </c>
      <c r="GY1329">
        <v>334.24245971168199</v>
      </c>
      <c r="GZ1329">
        <v>333.77096292170199</v>
      </c>
      <c r="HA1329">
        <v>323.97031163761898</v>
      </c>
      <c r="HB1329">
        <v>312.51710671597999</v>
      </c>
      <c r="HC1329">
        <v>325.36928651664198</v>
      </c>
      <c r="HD1329">
        <v>322.15295654546799</v>
      </c>
      <c r="HE1329">
        <v>325.41419646766599</v>
      </c>
      <c r="HF1329">
        <v>313.49857266472799</v>
      </c>
      <c r="HG1329">
        <v>333.37565109727802</v>
      </c>
      <c r="HH1329">
        <v>337.78387505491298</v>
      </c>
      <c r="HI1329">
        <v>330.60946374405398</v>
      </c>
      <c r="HJ1329">
        <v>335.987182529314</v>
      </c>
      <c r="HK1329">
        <v>329.89573560330098</v>
      </c>
      <c r="HL1329">
        <v>326.46868654167901</v>
      </c>
      <c r="HM1329">
        <v>331.89298882045199</v>
      </c>
      <c r="HN1329">
        <v>339.78348808292498</v>
      </c>
      <c r="HO1329">
        <v>340.85287543410402</v>
      </c>
    </row>
    <row r="1330" spans="1:223" x14ac:dyDescent="0.25">
      <c r="A1330">
        <v>319.14552736982603</v>
      </c>
      <c r="B1330">
        <v>340.19087673784901</v>
      </c>
      <c r="C1330">
        <v>345.00798002773001</v>
      </c>
      <c r="D1330">
        <v>342.31853870193498</v>
      </c>
      <c r="E1330">
        <v>343.05942867327099</v>
      </c>
      <c r="F1330">
        <v>334.37538198421902</v>
      </c>
      <c r="G1330">
        <v>338.53998937149697</v>
      </c>
      <c r="H1330">
        <v>328.73705480773998</v>
      </c>
      <c r="I1330">
        <v>336.46067852106898</v>
      </c>
      <c r="J1330">
        <v>335.40511790796501</v>
      </c>
      <c r="K1330">
        <v>341.24333741837398</v>
      </c>
      <c r="L1330">
        <v>337.59559314291698</v>
      </c>
      <c r="M1330">
        <v>344.62107945420797</v>
      </c>
      <c r="N1330">
        <v>338.613518525198</v>
      </c>
      <c r="O1330">
        <v>340.74742809939102</v>
      </c>
      <c r="P1330">
        <v>344.823499606707</v>
      </c>
      <c r="Q1330">
        <v>340.77276442465597</v>
      </c>
      <c r="R1330">
        <v>348.71427546676199</v>
      </c>
      <c r="S1330">
        <v>346.454035628241</v>
      </c>
      <c r="T1330">
        <v>342.66682300640099</v>
      </c>
      <c r="U1330">
        <v>342.18801966326498</v>
      </c>
      <c r="V1330">
        <v>338.96041736157599</v>
      </c>
      <c r="W1330">
        <v>341.84527727275002</v>
      </c>
      <c r="X1330">
        <v>338.35153346912898</v>
      </c>
      <c r="Y1330">
        <v>335.13719277281001</v>
      </c>
      <c r="Z1330">
        <v>337.94394151004201</v>
      </c>
      <c r="AA1330">
        <v>344.36017844920002</v>
      </c>
      <c r="AB1330">
        <v>348.49216361479301</v>
      </c>
      <c r="AC1330">
        <v>342.620756454331</v>
      </c>
      <c r="AD1330">
        <v>344.70443196100899</v>
      </c>
      <c r="AE1330">
        <v>348.68126237605702</v>
      </c>
      <c r="AF1330">
        <v>357.580972045637</v>
      </c>
      <c r="AG1330">
        <v>357.643926137704</v>
      </c>
      <c r="AH1330">
        <v>374.60455897027703</v>
      </c>
      <c r="AI1330">
        <v>449.20974527165799</v>
      </c>
      <c r="AJ1330">
        <v>384.72786824673398</v>
      </c>
      <c r="AK1330">
        <v>463.18094846491499</v>
      </c>
      <c r="AL1330">
        <v>452.50444945089902</v>
      </c>
      <c r="AM1330">
        <v>413.66407331812798</v>
      </c>
      <c r="AN1330">
        <v>382.95263959374</v>
      </c>
      <c r="AO1330">
        <v>381.01314287500998</v>
      </c>
      <c r="AP1330">
        <v>383.428686067434</v>
      </c>
      <c r="AQ1330">
        <v>377.83088972354199</v>
      </c>
      <c r="AR1330">
        <v>371.31587540781402</v>
      </c>
      <c r="AS1330">
        <v>363.38233625885698</v>
      </c>
      <c r="AT1330">
        <v>375.93031930377703</v>
      </c>
      <c r="AU1330">
        <v>368.84165442257199</v>
      </c>
      <c r="AV1330">
        <v>364.19195894186299</v>
      </c>
      <c r="AW1330">
        <v>359.25665726519497</v>
      </c>
      <c r="AX1330">
        <v>358.467635051348</v>
      </c>
      <c r="AY1330">
        <v>356.29682308412703</v>
      </c>
      <c r="AZ1330">
        <v>372.09739709565201</v>
      </c>
      <c r="BA1330">
        <v>369.84762451143899</v>
      </c>
      <c r="BB1330">
        <v>387.94451363762499</v>
      </c>
      <c r="BC1330">
        <v>393.68782348480602</v>
      </c>
      <c r="BD1330">
        <v>369.56718247956502</v>
      </c>
      <c r="BE1330">
        <v>355.88943038210698</v>
      </c>
      <c r="BF1330">
        <v>360.42991673403498</v>
      </c>
      <c r="BG1330">
        <v>351.31878571034599</v>
      </c>
      <c r="BH1330">
        <v>347.97598616774201</v>
      </c>
      <c r="BI1330">
        <v>351.05046025419301</v>
      </c>
      <c r="BJ1330">
        <v>350.64551043066302</v>
      </c>
      <c r="BK1330">
        <v>355.35662186803899</v>
      </c>
      <c r="BL1330">
        <v>349.731182283968</v>
      </c>
      <c r="BM1330">
        <v>349.87266913884099</v>
      </c>
      <c r="BN1330">
        <v>350.12734291765503</v>
      </c>
      <c r="BO1330">
        <v>355.29927989966097</v>
      </c>
      <c r="BP1330">
        <v>351.972087542032</v>
      </c>
      <c r="BQ1330">
        <v>348.701795454935</v>
      </c>
      <c r="BR1330">
        <v>354.06197002521901</v>
      </c>
      <c r="BS1330">
        <v>348.12313460077002</v>
      </c>
      <c r="BT1330">
        <v>347.84664645718101</v>
      </c>
      <c r="BU1330">
        <v>354.252117533057</v>
      </c>
      <c r="BV1330">
        <v>364.42991239114798</v>
      </c>
      <c r="BW1330">
        <v>358.62983236012701</v>
      </c>
      <c r="BX1330">
        <v>352.823464256948</v>
      </c>
      <c r="BY1330">
        <v>364.00499920842498</v>
      </c>
      <c r="BZ1330">
        <v>352.29679989510498</v>
      </c>
      <c r="CA1330">
        <v>370.96258293517599</v>
      </c>
      <c r="CB1330">
        <v>366.90305168023798</v>
      </c>
      <c r="CC1330">
        <v>365.89793980065099</v>
      </c>
      <c r="CD1330">
        <v>359.85949035960198</v>
      </c>
      <c r="CE1330">
        <v>360.82723805545101</v>
      </c>
      <c r="CF1330">
        <v>364.383531569524</v>
      </c>
      <c r="CG1330">
        <v>356.54693747000101</v>
      </c>
      <c r="CH1330">
        <v>361.75838837057199</v>
      </c>
      <c r="CI1330">
        <v>363.84067250110701</v>
      </c>
      <c r="CJ1330">
        <v>360.35852622008599</v>
      </c>
      <c r="CK1330">
        <v>352.80538035694701</v>
      </c>
      <c r="CL1330">
        <v>354.36130916715899</v>
      </c>
      <c r="CM1330">
        <v>357.00339231004199</v>
      </c>
      <c r="CN1330">
        <v>344.10702038190698</v>
      </c>
      <c r="CO1330">
        <v>348.446418422227</v>
      </c>
      <c r="CP1330">
        <v>345.49963189068899</v>
      </c>
      <c r="CQ1330">
        <v>346.828247402876</v>
      </c>
      <c r="CR1330">
        <v>354.23003775872098</v>
      </c>
      <c r="CS1330">
        <v>342.44290640449202</v>
      </c>
      <c r="CT1330">
        <v>350.02728586429703</v>
      </c>
      <c r="CU1330">
        <v>350.85566504252398</v>
      </c>
      <c r="CV1330">
        <v>348.62618919493502</v>
      </c>
      <c r="CW1330">
        <v>356.25854239808803</v>
      </c>
      <c r="CX1330">
        <v>346.56059313700399</v>
      </c>
      <c r="CY1330">
        <v>356.68187729224599</v>
      </c>
      <c r="CZ1330">
        <v>354.74032144391799</v>
      </c>
      <c r="DA1330">
        <v>356.28487497775302</v>
      </c>
      <c r="DB1330">
        <v>355.92875264425697</v>
      </c>
      <c r="DC1330">
        <v>346.132629962853</v>
      </c>
      <c r="DD1330">
        <v>363.50791939260199</v>
      </c>
      <c r="DE1330">
        <v>362.86494786874403</v>
      </c>
      <c r="DF1330">
        <v>357.10231810917998</v>
      </c>
      <c r="DG1330">
        <v>370.62739914314199</v>
      </c>
      <c r="DH1330">
        <v>365.39383959416602</v>
      </c>
      <c r="DI1330">
        <v>369.54035390164802</v>
      </c>
      <c r="DJ1330">
        <v>373.69265131605403</v>
      </c>
      <c r="DK1330">
        <v>385.05102922465898</v>
      </c>
      <c r="DL1330">
        <v>383.0754933005</v>
      </c>
      <c r="DM1330">
        <v>382.71076657208403</v>
      </c>
      <c r="DN1330">
        <v>396.83316190641602</v>
      </c>
      <c r="DO1330">
        <v>397.62028323990501</v>
      </c>
      <c r="DP1330">
        <v>394.079499582013</v>
      </c>
      <c r="DQ1330">
        <v>401.840086821147</v>
      </c>
      <c r="DR1330">
        <v>389.71587795373301</v>
      </c>
      <c r="DS1330">
        <v>391.560786655821</v>
      </c>
      <c r="DT1330">
        <v>406.318063695425</v>
      </c>
      <c r="DU1330">
        <v>416.75546090730501</v>
      </c>
      <c r="DV1330">
        <v>394.47973257144099</v>
      </c>
      <c r="DW1330">
        <v>397.529540051384</v>
      </c>
      <c r="DX1330">
        <v>402.81573400078901</v>
      </c>
      <c r="DY1330">
        <v>388.07651546455298</v>
      </c>
      <c r="DZ1330">
        <v>382.958552905739</v>
      </c>
      <c r="EA1330">
        <v>375.47008032270901</v>
      </c>
      <c r="EB1330">
        <v>374.73272926000402</v>
      </c>
      <c r="EC1330">
        <v>371.13707845479797</v>
      </c>
      <c r="ED1330">
        <v>370.32606989520201</v>
      </c>
      <c r="EE1330">
        <v>368.492577257444</v>
      </c>
      <c r="EF1330">
        <v>380.08581290516202</v>
      </c>
      <c r="EG1330">
        <v>379.83727038808098</v>
      </c>
      <c r="EH1330">
        <v>374.84570089576101</v>
      </c>
      <c r="EI1330">
        <v>381.23103597356999</v>
      </c>
      <c r="EJ1330">
        <v>388.65705007604203</v>
      </c>
      <c r="EK1330">
        <v>393.39436917254397</v>
      </c>
      <c r="EL1330">
        <v>405.32618160707699</v>
      </c>
      <c r="EM1330">
        <v>397.40300585141898</v>
      </c>
      <c r="EN1330">
        <v>408.035435799266</v>
      </c>
      <c r="EO1330">
        <v>415.53727667004603</v>
      </c>
      <c r="EP1330">
        <v>413.14280975539702</v>
      </c>
      <c r="EQ1330">
        <v>419.24140768405499</v>
      </c>
      <c r="ER1330">
        <v>417.95258769393399</v>
      </c>
      <c r="ES1330">
        <v>415.91922709043098</v>
      </c>
      <c r="ET1330">
        <v>419.21505921228197</v>
      </c>
      <c r="EU1330">
        <v>416.163074005395</v>
      </c>
      <c r="EV1330">
        <v>408.20154822710799</v>
      </c>
      <c r="EW1330">
        <v>406.08462645377398</v>
      </c>
      <c r="EX1330">
        <v>402.09265803634099</v>
      </c>
      <c r="EY1330">
        <v>394.81826489208902</v>
      </c>
      <c r="EZ1330">
        <v>389.389445758742</v>
      </c>
      <c r="FA1330">
        <v>382.72272983386301</v>
      </c>
      <c r="FB1330">
        <v>373.76869426284202</v>
      </c>
      <c r="FC1330">
        <v>375.57739547504099</v>
      </c>
      <c r="FD1330">
        <v>375.05235388342999</v>
      </c>
      <c r="FE1330">
        <v>369.71447351409603</v>
      </c>
      <c r="FF1330">
        <v>373.69693982112898</v>
      </c>
      <c r="FG1330">
        <v>365.89836851615098</v>
      </c>
      <c r="FH1330">
        <v>362.29833010087498</v>
      </c>
      <c r="FI1330">
        <v>369.52489517317701</v>
      </c>
      <c r="FJ1330">
        <v>360.73977113839999</v>
      </c>
      <c r="FK1330">
        <v>370.06226041082499</v>
      </c>
      <c r="FL1330">
        <v>364.8407148105</v>
      </c>
      <c r="FM1330">
        <v>369.471971194567</v>
      </c>
      <c r="FN1330">
        <v>368.10006598621499</v>
      </c>
      <c r="FO1330">
        <v>371.34778350060998</v>
      </c>
      <c r="FP1330">
        <v>364.844899214691</v>
      </c>
      <c r="FQ1330">
        <v>365.226464688325</v>
      </c>
      <c r="FR1330">
        <v>361.49591438509998</v>
      </c>
      <c r="FS1330">
        <v>367.017098591109</v>
      </c>
      <c r="FT1330">
        <v>357.19489770876498</v>
      </c>
      <c r="FU1330">
        <v>367.19260755657899</v>
      </c>
      <c r="FV1330">
        <v>356.002923917803</v>
      </c>
      <c r="FW1330">
        <v>353.34890047099299</v>
      </c>
      <c r="FX1330">
        <v>339.53869357066202</v>
      </c>
      <c r="FY1330">
        <v>339.14742426339501</v>
      </c>
      <c r="FZ1330">
        <v>334.06166678455997</v>
      </c>
      <c r="GA1330">
        <v>330.21758650253702</v>
      </c>
      <c r="GB1330">
        <v>324.29472940650101</v>
      </c>
      <c r="GC1330">
        <v>329.38732894262398</v>
      </c>
      <c r="GD1330">
        <v>322.71013791524899</v>
      </c>
      <c r="GE1330">
        <v>326.05549343752602</v>
      </c>
      <c r="GF1330">
        <v>340.17449328978603</v>
      </c>
      <c r="GG1330">
        <v>332.68877304582799</v>
      </c>
      <c r="GH1330">
        <v>333.17851646506102</v>
      </c>
      <c r="GI1330">
        <v>331.81054639070697</v>
      </c>
      <c r="GJ1330">
        <v>323.18340107722003</v>
      </c>
      <c r="GK1330">
        <v>333.158107463313</v>
      </c>
      <c r="GL1330">
        <v>324.96067878810697</v>
      </c>
      <c r="GM1330">
        <v>332.61133026906799</v>
      </c>
      <c r="GN1330">
        <v>340.43059593791901</v>
      </c>
      <c r="GO1330">
        <v>320.59801994257299</v>
      </c>
      <c r="GP1330">
        <v>326.30347334339803</v>
      </c>
      <c r="GQ1330">
        <v>330.249532710984</v>
      </c>
      <c r="GR1330">
        <v>326.08717341796898</v>
      </c>
      <c r="GS1330">
        <v>327.89489726581098</v>
      </c>
      <c r="GT1330">
        <v>330.05687327774899</v>
      </c>
      <c r="GU1330">
        <v>319.96118222670901</v>
      </c>
      <c r="GV1330">
        <v>326.542748944604</v>
      </c>
      <c r="GW1330">
        <v>328.14095519652699</v>
      </c>
      <c r="GX1330">
        <v>327.04537637631302</v>
      </c>
      <c r="GY1330">
        <v>334.68333509114001</v>
      </c>
      <c r="GZ1330">
        <v>333.50660499784499</v>
      </c>
      <c r="HA1330">
        <v>324.52494641727998</v>
      </c>
      <c r="HB1330">
        <v>309.84428332634099</v>
      </c>
      <c r="HC1330">
        <v>327.23908606719499</v>
      </c>
      <c r="HD1330">
        <v>325.81269373487203</v>
      </c>
      <c r="HE1330">
        <v>324.97239176618001</v>
      </c>
      <c r="HF1330">
        <v>317.07419419557499</v>
      </c>
      <c r="HG1330">
        <v>332.71193669294502</v>
      </c>
      <c r="HH1330">
        <v>336.029244971568</v>
      </c>
      <c r="HI1330">
        <v>326.80014813207401</v>
      </c>
      <c r="HJ1330">
        <v>334.79452560939598</v>
      </c>
      <c r="HK1330">
        <v>330.95495106732398</v>
      </c>
      <c r="HL1330">
        <v>324.672603315505</v>
      </c>
      <c r="HM1330">
        <v>331.901844960061</v>
      </c>
      <c r="HN1330">
        <v>338.308133079784</v>
      </c>
      <c r="HO1330">
        <v>339.46708158210203</v>
      </c>
    </row>
    <row r="1331" spans="1:223" x14ac:dyDescent="0.25">
      <c r="A1331">
        <v>319.38584779706201</v>
      </c>
      <c r="B1331">
        <v>341.02386264719098</v>
      </c>
      <c r="C1331">
        <v>346.94446072641603</v>
      </c>
      <c r="D1331">
        <v>343.62934015764398</v>
      </c>
      <c r="E1331">
        <v>341.11973815184803</v>
      </c>
      <c r="F1331">
        <v>331.05077893972702</v>
      </c>
      <c r="G1331">
        <v>340.64527791296501</v>
      </c>
      <c r="H1331">
        <v>328.27714825219101</v>
      </c>
      <c r="I1331">
        <v>336.70955288628898</v>
      </c>
      <c r="J1331">
        <v>335.25811881902399</v>
      </c>
      <c r="K1331">
        <v>340.57540429013397</v>
      </c>
      <c r="L1331">
        <v>338.701099078776</v>
      </c>
      <c r="M1331">
        <v>344.11035912359603</v>
      </c>
      <c r="N1331">
        <v>337.555164716398</v>
      </c>
      <c r="O1331">
        <v>341.66212693478201</v>
      </c>
      <c r="P1331">
        <v>342.68679193608</v>
      </c>
      <c r="Q1331">
        <v>340.68571121791098</v>
      </c>
      <c r="R1331">
        <v>350.367709484638</v>
      </c>
      <c r="S1331">
        <v>347.67447493283601</v>
      </c>
      <c r="T1331">
        <v>340.833503030727</v>
      </c>
      <c r="U1331">
        <v>343.77845395938999</v>
      </c>
      <c r="V1331">
        <v>339.45273419178301</v>
      </c>
      <c r="W1331">
        <v>339.13153928898998</v>
      </c>
      <c r="X1331">
        <v>342.06073891352003</v>
      </c>
      <c r="Y1331">
        <v>337.13599343726599</v>
      </c>
      <c r="Z1331">
        <v>339.34245481131501</v>
      </c>
      <c r="AA1331">
        <v>343.57526347051299</v>
      </c>
      <c r="AB1331">
        <v>348.20571869263603</v>
      </c>
      <c r="AC1331">
        <v>341.09908988888998</v>
      </c>
      <c r="AD1331">
        <v>346.46063475206398</v>
      </c>
      <c r="AE1331">
        <v>348.45616164664102</v>
      </c>
      <c r="AF1331">
        <v>359.59986664715802</v>
      </c>
      <c r="AG1331">
        <v>358.93510768843998</v>
      </c>
      <c r="AH1331">
        <v>374.347832399705</v>
      </c>
      <c r="AI1331">
        <v>449.201441426614</v>
      </c>
      <c r="AJ1331">
        <v>383.86553165075298</v>
      </c>
      <c r="AK1331">
        <v>466.40802188556</v>
      </c>
      <c r="AL1331">
        <v>455.49837900167603</v>
      </c>
      <c r="AM1331">
        <v>412.15874749208899</v>
      </c>
      <c r="AN1331">
        <v>386.17757165069099</v>
      </c>
      <c r="AO1331">
        <v>383.01337040781499</v>
      </c>
      <c r="AP1331">
        <v>382.03952184128502</v>
      </c>
      <c r="AQ1331">
        <v>378.71001086346598</v>
      </c>
      <c r="AR1331">
        <v>371.819878819145</v>
      </c>
      <c r="AS1331">
        <v>364.017806990841</v>
      </c>
      <c r="AT1331">
        <v>370.47737859942202</v>
      </c>
      <c r="AU1331">
        <v>367.66435773140898</v>
      </c>
      <c r="AV1331">
        <v>362.921438289055</v>
      </c>
      <c r="AW1331">
        <v>363.48239973031002</v>
      </c>
      <c r="AX1331">
        <v>357.64903416583201</v>
      </c>
      <c r="AY1331">
        <v>360.23802120780999</v>
      </c>
      <c r="AZ1331">
        <v>374.90295699546698</v>
      </c>
      <c r="BA1331">
        <v>365.69125490409402</v>
      </c>
      <c r="BB1331">
        <v>380.075299359724</v>
      </c>
      <c r="BC1331">
        <v>393.18155690406297</v>
      </c>
      <c r="BD1331">
        <v>368.82402749469298</v>
      </c>
      <c r="BE1331">
        <v>355.61209013712698</v>
      </c>
      <c r="BF1331">
        <v>358.53991790899198</v>
      </c>
      <c r="BG1331">
        <v>353.205600770454</v>
      </c>
      <c r="BH1331">
        <v>345.80328782716202</v>
      </c>
      <c r="BI1331">
        <v>351.09911459281199</v>
      </c>
      <c r="BJ1331">
        <v>350.38618939525799</v>
      </c>
      <c r="BK1331">
        <v>350.57967823098897</v>
      </c>
      <c r="BL1331">
        <v>349.05629397015298</v>
      </c>
      <c r="BM1331">
        <v>348.67943376107098</v>
      </c>
      <c r="BN1331">
        <v>352.52592145467599</v>
      </c>
      <c r="BO1331">
        <v>353.461929274216</v>
      </c>
      <c r="BP1331">
        <v>350.58772855553298</v>
      </c>
      <c r="BQ1331">
        <v>350.18977193282097</v>
      </c>
      <c r="BR1331">
        <v>354.91206873533997</v>
      </c>
      <c r="BS1331">
        <v>349.90928568449402</v>
      </c>
      <c r="BT1331">
        <v>349.73499865825102</v>
      </c>
      <c r="BU1331">
        <v>354.56149441924703</v>
      </c>
      <c r="BV1331">
        <v>363.60899069553699</v>
      </c>
      <c r="BW1331">
        <v>359.409641392232</v>
      </c>
      <c r="BX1331">
        <v>351.51204180603298</v>
      </c>
      <c r="BY1331">
        <v>365.35022924418303</v>
      </c>
      <c r="BZ1331">
        <v>351.90108207178798</v>
      </c>
      <c r="CA1331">
        <v>369.81496331476802</v>
      </c>
      <c r="CB1331">
        <v>368.119296530768</v>
      </c>
      <c r="CC1331">
        <v>366.13320855680303</v>
      </c>
      <c r="CD1331">
        <v>358.56189204122597</v>
      </c>
      <c r="CE1331">
        <v>362.52959732737003</v>
      </c>
      <c r="CF1331">
        <v>365.09648280482998</v>
      </c>
      <c r="CG1331">
        <v>355.502052624312</v>
      </c>
      <c r="CH1331">
        <v>360.96425449748199</v>
      </c>
      <c r="CI1331">
        <v>365.113024884982</v>
      </c>
      <c r="CJ1331">
        <v>361.96666758353598</v>
      </c>
      <c r="CK1331">
        <v>349.97008773835103</v>
      </c>
      <c r="CL1331">
        <v>352.96986085924999</v>
      </c>
      <c r="CM1331">
        <v>352.07587660434803</v>
      </c>
      <c r="CN1331">
        <v>344.34336040016598</v>
      </c>
      <c r="CO1331">
        <v>349.54411951877802</v>
      </c>
      <c r="CP1331">
        <v>347.15181783889898</v>
      </c>
      <c r="CQ1331">
        <v>345.67309944081501</v>
      </c>
      <c r="CR1331">
        <v>355.20999711803</v>
      </c>
      <c r="CS1331">
        <v>342.12664483443899</v>
      </c>
      <c r="CT1331">
        <v>347.96126365720698</v>
      </c>
      <c r="CU1331">
        <v>348.88842747037302</v>
      </c>
      <c r="CV1331">
        <v>346.08554407851398</v>
      </c>
      <c r="CW1331">
        <v>357.32349425420699</v>
      </c>
      <c r="CX1331">
        <v>345.731300854528</v>
      </c>
      <c r="CY1331">
        <v>356.33368836320801</v>
      </c>
      <c r="CZ1331">
        <v>359.28797022216099</v>
      </c>
      <c r="DA1331">
        <v>358.33659292181602</v>
      </c>
      <c r="DB1331">
        <v>355.21795660665902</v>
      </c>
      <c r="DC1331">
        <v>346.06017528183702</v>
      </c>
      <c r="DD1331">
        <v>365.791554685611</v>
      </c>
      <c r="DE1331">
        <v>360.27495841102899</v>
      </c>
      <c r="DF1331">
        <v>355.52561866918501</v>
      </c>
      <c r="DG1331">
        <v>372.18374611753501</v>
      </c>
      <c r="DH1331">
        <v>368.59404695900798</v>
      </c>
      <c r="DI1331">
        <v>369.44680205399601</v>
      </c>
      <c r="DJ1331">
        <v>375.55166689987601</v>
      </c>
      <c r="DK1331">
        <v>387.88005981121</v>
      </c>
      <c r="DL1331">
        <v>386.93726579897702</v>
      </c>
      <c r="DM1331">
        <v>383.82508063667501</v>
      </c>
      <c r="DN1331">
        <v>396.22393149906202</v>
      </c>
      <c r="DO1331">
        <v>399.45651123301701</v>
      </c>
      <c r="DP1331">
        <v>392.87740411503103</v>
      </c>
      <c r="DQ1331">
        <v>401.072207633164</v>
      </c>
      <c r="DR1331">
        <v>388.60546439333302</v>
      </c>
      <c r="DS1331">
        <v>393.652646324876</v>
      </c>
      <c r="DT1331">
        <v>405.51296667785198</v>
      </c>
      <c r="DU1331">
        <v>407.20955492133402</v>
      </c>
      <c r="DV1331">
        <v>395.46778242657899</v>
      </c>
      <c r="DW1331">
        <v>396.57399102242903</v>
      </c>
      <c r="DX1331">
        <v>402.02565221080698</v>
      </c>
      <c r="DY1331">
        <v>382.35296049795198</v>
      </c>
      <c r="DZ1331">
        <v>382.963225834784</v>
      </c>
      <c r="EA1331">
        <v>371.35455557972199</v>
      </c>
      <c r="EB1331">
        <v>379.14619385429</v>
      </c>
      <c r="EC1331">
        <v>374.67656565866798</v>
      </c>
      <c r="ED1331">
        <v>371.76787030487702</v>
      </c>
      <c r="EE1331">
        <v>369.03777337291001</v>
      </c>
      <c r="EF1331">
        <v>379.11728022437097</v>
      </c>
      <c r="EG1331">
        <v>380.51964331088101</v>
      </c>
      <c r="EH1331">
        <v>374.56187349309999</v>
      </c>
      <c r="EI1331">
        <v>385.11173024168602</v>
      </c>
      <c r="EJ1331">
        <v>391.969743498318</v>
      </c>
      <c r="EK1331">
        <v>392.982817468051</v>
      </c>
      <c r="EL1331">
        <v>401.94636795107698</v>
      </c>
      <c r="EM1331">
        <v>397.85928118381997</v>
      </c>
      <c r="EN1331">
        <v>402.48723837973</v>
      </c>
      <c r="EO1331">
        <v>416.26225247100001</v>
      </c>
      <c r="EP1331">
        <v>412.91123796131097</v>
      </c>
      <c r="EQ1331">
        <v>421.96435481765099</v>
      </c>
      <c r="ER1331">
        <v>418.19602211002302</v>
      </c>
      <c r="ES1331">
        <v>416.52057338793998</v>
      </c>
      <c r="ET1331">
        <v>415.93841056658499</v>
      </c>
      <c r="EU1331">
        <v>420.45449475577999</v>
      </c>
      <c r="EV1331">
        <v>408.50967488975101</v>
      </c>
      <c r="EW1331">
        <v>404.73029828756597</v>
      </c>
      <c r="EX1331">
        <v>401.81881768913399</v>
      </c>
      <c r="EY1331">
        <v>395.66809700553199</v>
      </c>
      <c r="EZ1331">
        <v>383.755376023248</v>
      </c>
      <c r="FA1331">
        <v>378.212075783476</v>
      </c>
      <c r="FB1331">
        <v>375.94326230966698</v>
      </c>
      <c r="FC1331">
        <v>376.09919964483902</v>
      </c>
      <c r="FD1331">
        <v>376.200959710262</v>
      </c>
      <c r="FE1331">
        <v>370.76575642275202</v>
      </c>
      <c r="FF1331">
        <v>375.10612673397702</v>
      </c>
      <c r="FG1331">
        <v>367.55184107823601</v>
      </c>
      <c r="FH1331">
        <v>366.17597322695502</v>
      </c>
      <c r="FI1331">
        <v>368.00581096705002</v>
      </c>
      <c r="FJ1331">
        <v>364.46563394805497</v>
      </c>
      <c r="FK1331">
        <v>370.56558628108598</v>
      </c>
      <c r="FL1331">
        <v>367.83695508653898</v>
      </c>
      <c r="FM1331">
        <v>368.85272068510801</v>
      </c>
      <c r="FN1331">
        <v>368.540477349458</v>
      </c>
      <c r="FO1331">
        <v>370.14413264535699</v>
      </c>
      <c r="FP1331">
        <v>360.95759172005302</v>
      </c>
      <c r="FQ1331">
        <v>364.850268546537</v>
      </c>
      <c r="FR1331">
        <v>360.00951824041999</v>
      </c>
      <c r="FS1331">
        <v>366.31607606102199</v>
      </c>
      <c r="FT1331">
        <v>356.90847222527299</v>
      </c>
      <c r="FU1331">
        <v>361.82700204926101</v>
      </c>
      <c r="FV1331">
        <v>354.070421679351</v>
      </c>
      <c r="FW1331">
        <v>348.80129812588098</v>
      </c>
      <c r="FX1331">
        <v>341.10426436371301</v>
      </c>
      <c r="FY1331">
        <v>337.616094126012</v>
      </c>
      <c r="FZ1331">
        <v>330.97984114477998</v>
      </c>
      <c r="GA1331">
        <v>333.27155116374701</v>
      </c>
      <c r="GB1331">
        <v>323.67674519110398</v>
      </c>
      <c r="GC1331">
        <v>329.41375148540101</v>
      </c>
      <c r="GD1331">
        <v>322.17649403877903</v>
      </c>
      <c r="GE1331">
        <v>326.73158280300299</v>
      </c>
      <c r="GF1331">
        <v>337.89592070101799</v>
      </c>
      <c r="GG1331">
        <v>331.44232026752599</v>
      </c>
      <c r="GH1331">
        <v>335.50697635797599</v>
      </c>
      <c r="GI1331">
        <v>335.857934814673</v>
      </c>
      <c r="GJ1331">
        <v>321.24432148358699</v>
      </c>
      <c r="GK1331">
        <v>332.355429372326</v>
      </c>
      <c r="GL1331">
        <v>325.64584418578102</v>
      </c>
      <c r="GM1331">
        <v>331.73998155317099</v>
      </c>
      <c r="GN1331">
        <v>336.28486503121002</v>
      </c>
      <c r="GO1331">
        <v>322.53895336156302</v>
      </c>
      <c r="GP1331">
        <v>329.76595842522698</v>
      </c>
      <c r="GQ1331">
        <v>330.958737367303</v>
      </c>
      <c r="GR1331">
        <v>326.78274532851299</v>
      </c>
      <c r="GS1331">
        <v>328.35179308174099</v>
      </c>
      <c r="GT1331">
        <v>326.47810843952601</v>
      </c>
      <c r="GU1331">
        <v>322.21828622017102</v>
      </c>
      <c r="GV1331">
        <v>325.31884082694</v>
      </c>
      <c r="GW1331">
        <v>325.60244280279198</v>
      </c>
      <c r="GX1331">
        <v>325.55747138947697</v>
      </c>
      <c r="GY1331">
        <v>334.82750696547498</v>
      </c>
      <c r="GZ1331">
        <v>334.01487060078398</v>
      </c>
      <c r="HA1331">
        <v>326.50988598655402</v>
      </c>
      <c r="HB1331">
        <v>314.78990748597897</v>
      </c>
      <c r="HC1331">
        <v>326.583348724568</v>
      </c>
      <c r="HD1331">
        <v>324.32476490744102</v>
      </c>
      <c r="HE1331">
        <v>326.501412620081</v>
      </c>
      <c r="HF1331">
        <v>320.63850099284701</v>
      </c>
      <c r="HG1331">
        <v>335.70141435892901</v>
      </c>
      <c r="HH1331">
        <v>336.34325916822797</v>
      </c>
      <c r="HI1331">
        <v>327.33805287856001</v>
      </c>
      <c r="HJ1331">
        <v>333.64884879513801</v>
      </c>
      <c r="HK1331">
        <v>331.97658877636701</v>
      </c>
      <c r="HL1331">
        <v>326.29953188056299</v>
      </c>
      <c r="HM1331">
        <v>332.46299900892899</v>
      </c>
      <c r="HN1331">
        <v>337.157502525844</v>
      </c>
      <c r="HO1331">
        <v>339.88578376509798</v>
      </c>
    </row>
    <row r="1332" spans="1:223" x14ac:dyDescent="0.25">
      <c r="A1332">
        <v>319.62616822429902</v>
      </c>
      <c r="B1332">
        <v>341.29449067082902</v>
      </c>
      <c r="C1332">
        <v>348.29710415114698</v>
      </c>
      <c r="D1332">
        <v>343.27335374461097</v>
      </c>
      <c r="E1332">
        <v>340.35474391079998</v>
      </c>
      <c r="F1332">
        <v>330.47327793098702</v>
      </c>
      <c r="G1332">
        <v>341.61104784561797</v>
      </c>
      <c r="H1332">
        <v>331.50805480173102</v>
      </c>
      <c r="I1332">
        <v>339.82767050604298</v>
      </c>
      <c r="J1332">
        <v>335.10106674548899</v>
      </c>
      <c r="K1332">
        <v>337.19274723617502</v>
      </c>
      <c r="L1332">
        <v>339.000639141953</v>
      </c>
      <c r="M1332">
        <v>345.06489081796798</v>
      </c>
      <c r="N1332">
        <v>337.57300660171899</v>
      </c>
      <c r="O1332">
        <v>343.82144863940499</v>
      </c>
      <c r="P1332">
        <v>342.486232842964</v>
      </c>
      <c r="Q1332">
        <v>340.35358076434301</v>
      </c>
      <c r="R1332">
        <v>350.21338770744501</v>
      </c>
      <c r="S1332">
        <v>347.455978056589</v>
      </c>
      <c r="T1332">
        <v>338.33390995037098</v>
      </c>
      <c r="U1332">
        <v>343.58363330309999</v>
      </c>
      <c r="V1332">
        <v>341.12326188489101</v>
      </c>
      <c r="W1332">
        <v>339.05966737161498</v>
      </c>
      <c r="X1332">
        <v>342.01213650671099</v>
      </c>
      <c r="Y1332">
        <v>338.62517778079598</v>
      </c>
      <c r="Z1332">
        <v>340.95797717414302</v>
      </c>
      <c r="AA1332">
        <v>343.252251056349</v>
      </c>
      <c r="AB1332">
        <v>346.373938951811</v>
      </c>
      <c r="AC1332">
        <v>339.82233803144902</v>
      </c>
      <c r="AD1332">
        <v>347.84259547390297</v>
      </c>
      <c r="AE1332">
        <v>348.89397455925001</v>
      </c>
      <c r="AF1332">
        <v>359.33802097774497</v>
      </c>
      <c r="AG1332">
        <v>359.84840831060302</v>
      </c>
      <c r="AH1332">
        <v>372.96272403437399</v>
      </c>
      <c r="AI1332">
        <v>444.418966732576</v>
      </c>
      <c r="AJ1332">
        <v>382.02210831039997</v>
      </c>
      <c r="AK1332">
        <v>472.70658418073702</v>
      </c>
      <c r="AL1332">
        <v>452.92954100718401</v>
      </c>
      <c r="AM1332">
        <v>410.42144480391602</v>
      </c>
      <c r="AN1332">
        <v>387.27673892095299</v>
      </c>
      <c r="AO1332">
        <v>384.04967100022901</v>
      </c>
      <c r="AP1332">
        <v>381.79880944761101</v>
      </c>
      <c r="AQ1332">
        <v>378.50912611201801</v>
      </c>
      <c r="AR1332">
        <v>372.24567464439298</v>
      </c>
      <c r="AS1332">
        <v>365.17731548484898</v>
      </c>
      <c r="AT1332">
        <v>370.217299988702</v>
      </c>
      <c r="AU1332">
        <v>368.05859143888301</v>
      </c>
      <c r="AV1332">
        <v>364.44057631918702</v>
      </c>
      <c r="AW1332">
        <v>368.97558146661999</v>
      </c>
      <c r="AX1332">
        <v>357.795544946348</v>
      </c>
      <c r="AY1332">
        <v>362.82989614713699</v>
      </c>
      <c r="AZ1332">
        <v>376.23397691654799</v>
      </c>
      <c r="BA1332">
        <v>365.70906323300699</v>
      </c>
      <c r="BB1332">
        <v>379.77055184267101</v>
      </c>
      <c r="BC1332">
        <v>394.70695820426499</v>
      </c>
      <c r="BD1332">
        <v>370.03001532167002</v>
      </c>
      <c r="BE1332">
        <v>354.697295856452</v>
      </c>
      <c r="BF1332">
        <v>357.69002984835402</v>
      </c>
      <c r="BG1332">
        <v>354.499854556988</v>
      </c>
      <c r="BH1332">
        <v>346.52374408381502</v>
      </c>
      <c r="BI1332">
        <v>349.450048779854</v>
      </c>
      <c r="BJ1332">
        <v>349.12006788880001</v>
      </c>
      <c r="BK1332">
        <v>350.17093188044601</v>
      </c>
      <c r="BL1332">
        <v>347.30880722819001</v>
      </c>
      <c r="BM1332">
        <v>349.61246083063298</v>
      </c>
      <c r="BN1332">
        <v>354.58249461922702</v>
      </c>
      <c r="BO1332">
        <v>355.58300522802699</v>
      </c>
      <c r="BP1332">
        <v>348.72731099683602</v>
      </c>
      <c r="BQ1332">
        <v>350.82175966413502</v>
      </c>
      <c r="BR1332">
        <v>354.34824741806898</v>
      </c>
      <c r="BS1332">
        <v>353.98172955996102</v>
      </c>
      <c r="BT1332">
        <v>346.511738735417</v>
      </c>
      <c r="BU1332">
        <v>356.19906385518698</v>
      </c>
      <c r="BV1332">
        <v>364.59381446356099</v>
      </c>
      <c r="BW1332">
        <v>361.56222734603301</v>
      </c>
      <c r="BX1332">
        <v>349.68983841827702</v>
      </c>
      <c r="BY1332">
        <v>364.06734380824997</v>
      </c>
      <c r="BZ1332">
        <v>352.31643857631298</v>
      </c>
      <c r="CA1332">
        <v>372.19772718583999</v>
      </c>
      <c r="CB1332">
        <v>368.91383431447798</v>
      </c>
      <c r="CC1332">
        <v>366.23971321194301</v>
      </c>
      <c r="CD1332">
        <v>362.95893096765298</v>
      </c>
      <c r="CE1332">
        <v>359.86319573104402</v>
      </c>
      <c r="CF1332">
        <v>367.06636978315203</v>
      </c>
      <c r="CG1332">
        <v>357.061382740836</v>
      </c>
      <c r="CH1332">
        <v>359.60577522468799</v>
      </c>
      <c r="CI1332">
        <v>364.36472767901802</v>
      </c>
      <c r="CJ1332">
        <v>362.08664582105303</v>
      </c>
      <c r="CK1332">
        <v>349.72292152642302</v>
      </c>
      <c r="CL1332">
        <v>352.33543585457198</v>
      </c>
      <c r="CM1332">
        <v>351.32270814875801</v>
      </c>
      <c r="CN1332">
        <v>344.49954307332501</v>
      </c>
      <c r="CO1332">
        <v>351.00896154225802</v>
      </c>
      <c r="CP1332">
        <v>349.003624902289</v>
      </c>
      <c r="CQ1332">
        <v>346.42395548814602</v>
      </c>
      <c r="CR1332">
        <v>355.62435623397801</v>
      </c>
      <c r="CS1332">
        <v>342.60766219193499</v>
      </c>
      <c r="CT1332">
        <v>344.06352647644297</v>
      </c>
      <c r="CU1332">
        <v>349.157213513952</v>
      </c>
      <c r="CV1332">
        <v>342.33602044848197</v>
      </c>
      <c r="CW1332">
        <v>352.68698721121501</v>
      </c>
      <c r="CX1332">
        <v>346.892737173429</v>
      </c>
      <c r="CY1332">
        <v>354.98020548713902</v>
      </c>
      <c r="CZ1332">
        <v>359.03317631704698</v>
      </c>
      <c r="DA1332">
        <v>359.00311784848401</v>
      </c>
      <c r="DB1332">
        <v>354.29806118528802</v>
      </c>
      <c r="DC1332">
        <v>347.66123791710697</v>
      </c>
      <c r="DD1332">
        <v>364.77798020886098</v>
      </c>
      <c r="DE1332">
        <v>358.67166352040903</v>
      </c>
      <c r="DF1332">
        <v>354.412155557152</v>
      </c>
      <c r="DG1332">
        <v>373.60790393091099</v>
      </c>
      <c r="DH1332">
        <v>373.05815913710899</v>
      </c>
      <c r="DI1332">
        <v>371.41395084284397</v>
      </c>
      <c r="DJ1332">
        <v>376.88072007382999</v>
      </c>
      <c r="DK1332">
        <v>387.09260827691497</v>
      </c>
      <c r="DL1332">
        <v>389.03729165969099</v>
      </c>
      <c r="DM1332">
        <v>387.636744029027</v>
      </c>
      <c r="DN1332">
        <v>394.57437623524697</v>
      </c>
      <c r="DO1332">
        <v>399.09534683622701</v>
      </c>
      <c r="DP1332">
        <v>391.81086533213397</v>
      </c>
      <c r="DQ1332">
        <v>401.36256003952502</v>
      </c>
      <c r="DR1332">
        <v>389.60865601872899</v>
      </c>
      <c r="DS1332">
        <v>394.07938493627501</v>
      </c>
      <c r="DT1332">
        <v>402.83797857415402</v>
      </c>
      <c r="DU1332">
        <v>404.11292244498998</v>
      </c>
      <c r="DV1332">
        <v>395.17215243409299</v>
      </c>
      <c r="DW1332">
        <v>398.31240995114302</v>
      </c>
      <c r="DX1332">
        <v>401.03068453929899</v>
      </c>
      <c r="DY1332">
        <v>378.37912577594898</v>
      </c>
      <c r="DZ1332">
        <v>383.077495093371</v>
      </c>
      <c r="EA1332">
        <v>369.67795224522303</v>
      </c>
      <c r="EB1332">
        <v>379.00260906614801</v>
      </c>
      <c r="EC1332">
        <v>373.968567576059</v>
      </c>
      <c r="ED1332">
        <v>371.845203248568</v>
      </c>
      <c r="EE1332">
        <v>371.127895317982</v>
      </c>
      <c r="EF1332">
        <v>375.62021260608799</v>
      </c>
      <c r="EG1332">
        <v>379.88739860691697</v>
      </c>
      <c r="EH1332">
        <v>378.382151632491</v>
      </c>
      <c r="EI1332">
        <v>388.29410775641099</v>
      </c>
      <c r="EJ1332">
        <v>391.824046135277</v>
      </c>
      <c r="EK1332">
        <v>391.79241238268997</v>
      </c>
      <c r="EL1332">
        <v>399.26904586648698</v>
      </c>
      <c r="EM1332">
        <v>397.81189580093297</v>
      </c>
      <c r="EN1332">
        <v>400.16548788623101</v>
      </c>
      <c r="EO1332">
        <v>415.300987438064</v>
      </c>
      <c r="EP1332">
        <v>414.47443674479001</v>
      </c>
      <c r="EQ1332">
        <v>424.398017133618</v>
      </c>
      <c r="ER1332">
        <v>418.57591408377198</v>
      </c>
      <c r="ES1332">
        <v>418.72112836935202</v>
      </c>
      <c r="ET1332">
        <v>412.55329223046198</v>
      </c>
      <c r="EU1332">
        <v>419.36922681331799</v>
      </c>
      <c r="EV1332">
        <v>409.64913498839502</v>
      </c>
      <c r="EW1332">
        <v>403.531333696172</v>
      </c>
      <c r="EX1332">
        <v>400.08879599169398</v>
      </c>
      <c r="EY1332">
        <v>394.59157415074702</v>
      </c>
      <c r="EZ1332">
        <v>380.174911078641</v>
      </c>
      <c r="FA1332">
        <v>379.381374454541</v>
      </c>
      <c r="FB1332">
        <v>377.48841340918102</v>
      </c>
      <c r="FC1332">
        <v>375.60245248246503</v>
      </c>
      <c r="FD1332">
        <v>375.48165162469201</v>
      </c>
      <c r="FE1332">
        <v>370.06306725495199</v>
      </c>
      <c r="FF1332">
        <v>376.484120549534</v>
      </c>
      <c r="FG1332">
        <v>366.29255960049301</v>
      </c>
      <c r="FH1332">
        <v>367.59606970963898</v>
      </c>
      <c r="FI1332">
        <v>365.69445722914998</v>
      </c>
      <c r="FJ1332">
        <v>361.952323204386</v>
      </c>
      <c r="FK1332">
        <v>372.05595862302101</v>
      </c>
      <c r="FL1332">
        <v>366.48092782327501</v>
      </c>
      <c r="FM1332">
        <v>368.32911172069299</v>
      </c>
      <c r="FN1332">
        <v>365.98538077430197</v>
      </c>
      <c r="FO1332">
        <v>368.24643533611197</v>
      </c>
      <c r="FP1332">
        <v>359.13670626072599</v>
      </c>
      <c r="FQ1332">
        <v>365.38811812090501</v>
      </c>
      <c r="FR1332">
        <v>359.14285365737499</v>
      </c>
      <c r="FS1332">
        <v>366.38566463701801</v>
      </c>
      <c r="FT1332">
        <v>355.08131701033</v>
      </c>
      <c r="FU1332">
        <v>358.97132628144101</v>
      </c>
      <c r="FV1332">
        <v>355.10006628591998</v>
      </c>
      <c r="FW1332">
        <v>348.11043013905902</v>
      </c>
      <c r="FX1332">
        <v>340.04365650517201</v>
      </c>
      <c r="FY1332">
        <v>339.06415218292</v>
      </c>
      <c r="FZ1332">
        <v>330.58470551139601</v>
      </c>
      <c r="GA1332">
        <v>333.30163207493302</v>
      </c>
      <c r="GB1332">
        <v>323.30252819280503</v>
      </c>
      <c r="GC1332">
        <v>333.01391141173298</v>
      </c>
      <c r="GD1332">
        <v>322.48295283887398</v>
      </c>
      <c r="GE1332">
        <v>327.09774167047101</v>
      </c>
      <c r="GF1332">
        <v>337.28457052732801</v>
      </c>
      <c r="GG1332">
        <v>331.88719477148902</v>
      </c>
      <c r="GH1332">
        <v>335.156590679197</v>
      </c>
      <c r="GI1332">
        <v>336.249681452277</v>
      </c>
      <c r="GJ1332">
        <v>319.94151087678802</v>
      </c>
      <c r="GK1332">
        <v>331.33304755963098</v>
      </c>
      <c r="GL1332">
        <v>326.49694239475798</v>
      </c>
      <c r="GM1332">
        <v>331.33039779378203</v>
      </c>
      <c r="GN1332">
        <v>336.023296314731</v>
      </c>
      <c r="GO1332">
        <v>324.32731045067698</v>
      </c>
      <c r="GP1332">
        <v>331.20951085863499</v>
      </c>
      <c r="GQ1332">
        <v>334.89917218583099</v>
      </c>
      <c r="GR1332">
        <v>326.13984975829999</v>
      </c>
      <c r="GS1332">
        <v>329.74976452212002</v>
      </c>
      <c r="GT1332">
        <v>322.34469953697902</v>
      </c>
      <c r="GU1332">
        <v>328.41125731006701</v>
      </c>
      <c r="GV1332">
        <v>326.58429881956999</v>
      </c>
      <c r="GW1332">
        <v>327.03777059939</v>
      </c>
      <c r="GX1332">
        <v>323.57231588095601</v>
      </c>
      <c r="GY1332">
        <v>338.22261102464398</v>
      </c>
      <c r="GZ1332">
        <v>337.67464534578897</v>
      </c>
      <c r="HA1332">
        <v>326.66722724498499</v>
      </c>
      <c r="HB1332">
        <v>314.97825799806702</v>
      </c>
      <c r="HC1332">
        <v>328.09495693776103</v>
      </c>
      <c r="HD1332">
        <v>322.206850176297</v>
      </c>
      <c r="HE1332">
        <v>325.51605130609499</v>
      </c>
      <c r="HF1332">
        <v>320.74044898724702</v>
      </c>
      <c r="HG1332">
        <v>338.56109396428099</v>
      </c>
      <c r="HH1332">
        <v>338.22716248269501</v>
      </c>
      <c r="HI1332">
        <v>328.748327458505</v>
      </c>
      <c r="HJ1332">
        <v>328.23635111717903</v>
      </c>
      <c r="HK1332">
        <v>330.21920631760099</v>
      </c>
      <c r="HL1332">
        <v>328.20604160732501</v>
      </c>
      <c r="HM1332">
        <v>329.45557308164598</v>
      </c>
      <c r="HN1332">
        <v>337.32921622533598</v>
      </c>
      <c r="HO1332">
        <v>338.26365465543103</v>
      </c>
    </row>
    <row r="1333" spans="1:223" x14ac:dyDescent="0.25">
      <c r="A1333">
        <v>319.86648865153501</v>
      </c>
      <c r="B1333">
        <v>341.19967815078502</v>
      </c>
      <c r="C1333">
        <v>349.07693501546999</v>
      </c>
      <c r="D1333">
        <v>344.27884904040701</v>
      </c>
      <c r="E1333">
        <v>337.67616652176099</v>
      </c>
      <c r="F1333">
        <v>331.07823109173501</v>
      </c>
      <c r="G1333">
        <v>339.38915972505998</v>
      </c>
      <c r="H1333">
        <v>332.01077232175999</v>
      </c>
      <c r="I1333">
        <v>340.42450943679398</v>
      </c>
      <c r="J1333">
        <v>333.21057128912702</v>
      </c>
      <c r="K1333">
        <v>334.346589867072</v>
      </c>
      <c r="L1333">
        <v>337.76434213522401</v>
      </c>
      <c r="M1333">
        <v>344.42507347824102</v>
      </c>
      <c r="N1333">
        <v>340.27494220610998</v>
      </c>
      <c r="O1333">
        <v>343.60603839115402</v>
      </c>
      <c r="P1333">
        <v>340.798462071036</v>
      </c>
      <c r="Q1333">
        <v>342.90534294757401</v>
      </c>
      <c r="R1333">
        <v>350.29959849299098</v>
      </c>
      <c r="S1333">
        <v>346.28749286890098</v>
      </c>
      <c r="T1333">
        <v>334.49047723633203</v>
      </c>
      <c r="U1333">
        <v>343.48034523383097</v>
      </c>
      <c r="V1333">
        <v>339.08312284302502</v>
      </c>
      <c r="W1333">
        <v>341.112862029486</v>
      </c>
      <c r="X1333">
        <v>341.20305644200602</v>
      </c>
      <c r="Y1333">
        <v>337.69577852612798</v>
      </c>
      <c r="Z1333">
        <v>343.06633020039101</v>
      </c>
      <c r="AA1333">
        <v>341.06376452485102</v>
      </c>
      <c r="AB1333">
        <v>345.73371771557203</v>
      </c>
      <c r="AC1333">
        <v>341.86303009254902</v>
      </c>
      <c r="AD1333">
        <v>345.743444163633</v>
      </c>
      <c r="AE1333">
        <v>349.26613594266701</v>
      </c>
      <c r="AF1333">
        <v>360.88065157006702</v>
      </c>
      <c r="AG1333">
        <v>356.10433579884801</v>
      </c>
      <c r="AH1333">
        <v>372.016237879914</v>
      </c>
      <c r="AI1333">
        <v>433.55658375977401</v>
      </c>
      <c r="AJ1333">
        <v>378.22403733499999</v>
      </c>
      <c r="AK1333">
        <v>473.60131380290699</v>
      </c>
      <c r="AL1333">
        <v>451.094678059621</v>
      </c>
      <c r="AM1333">
        <v>409.61272769023702</v>
      </c>
      <c r="AN1333">
        <v>386.391012696997</v>
      </c>
      <c r="AO1333">
        <v>386.01465515463502</v>
      </c>
      <c r="AP1333">
        <v>382.00518111252899</v>
      </c>
      <c r="AQ1333">
        <v>378.296304765115</v>
      </c>
      <c r="AR1333">
        <v>371.54523730226799</v>
      </c>
      <c r="AS1333">
        <v>367.24860856613498</v>
      </c>
      <c r="AT1333">
        <v>367.03783397820303</v>
      </c>
      <c r="AU1333">
        <v>368.14894541722902</v>
      </c>
      <c r="AV1333">
        <v>364.51712451475697</v>
      </c>
      <c r="AW1333">
        <v>371.13702702184702</v>
      </c>
      <c r="AX1333">
        <v>357.72413047978802</v>
      </c>
      <c r="AY1333">
        <v>364.441490416877</v>
      </c>
      <c r="AZ1333">
        <v>376.558693497756</v>
      </c>
      <c r="BA1333">
        <v>364.06047353810999</v>
      </c>
      <c r="BB1333">
        <v>378.782149130623</v>
      </c>
      <c r="BC1333">
        <v>394.88267879316999</v>
      </c>
      <c r="BD1333">
        <v>368.46709870012398</v>
      </c>
      <c r="BE1333">
        <v>354.481240772013</v>
      </c>
      <c r="BF1333">
        <v>355.30432956397601</v>
      </c>
      <c r="BG1333">
        <v>356.07641146660399</v>
      </c>
      <c r="BH1333">
        <v>349.55641658814898</v>
      </c>
      <c r="BI1333">
        <v>348.28409221823199</v>
      </c>
      <c r="BJ1333">
        <v>348.76543515394297</v>
      </c>
      <c r="BK1333">
        <v>352.92432677139601</v>
      </c>
      <c r="BL1333">
        <v>347.71049460412598</v>
      </c>
      <c r="BM1333">
        <v>348.17410865654199</v>
      </c>
      <c r="BN1333">
        <v>353.91538972979703</v>
      </c>
      <c r="BO1333">
        <v>356.901398416821</v>
      </c>
      <c r="BP1333">
        <v>349.70932607533001</v>
      </c>
      <c r="BQ1333">
        <v>352.96254139681997</v>
      </c>
      <c r="BR1333">
        <v>355.43846771083997</v>
      </c>
      <c r="BS1333">
        <v>350.946500843416</v>
      </c>
      <c r="BT1333">
        <v>344.93549691603499</v>
      </c>
      <c r="BU1333">
        <v>354.51185564471501</v>
      </c>
      <c r="BV1333">
        <v>363.27349487122302</v>
      </c>
      <c r="BW1333">
        <v>357.25610822023799</v>
      </c>
      <c r="BX1333">
        <v>351.99495992034002</v>
      </c>
      <c r="BY1333">
        <v>363.941578636315</v>
      </c>
      <c r="BZ1333">
        <v>355.01556555008898</v>
      </c>
      <c r="CA1333">
        <v>372.58973461751799</v>
      </c>
      <c r="CB1333">
        <v>365.67031682517103</v>
      </c>
      <c r="CC1333">
        <v>366.63868739066697</v>
      </c>
      <c r="CD1333">
        <v>360.82474184763902</v>
      </c>
      <c r="CE1333">
        <v>359.81883527746999</v>
      </c>
      <c r="CF1333">
        <v>365.77116411396599</v>
      </c>
      <c r="CG1333">
        <v>360.22770341709901</v>
      </c>
      <c r="CH1333">
        <v>357.806670230333</v>
      </c>
      <c r="CI1333">
        <v>364.96891120700502</v>
      </c>
      <c r="CJ1333">
        <v>359.77447088157601</v>
      </c>
      <c r="CK1333">
        <v>349.445998298924</v>
      </c>
      <c r="CL1333">
        <v>352.42832374542098</v>
      </c>
      <c r="CM1333">
        <v>353.51981038154798</v>
      </c>
      <c r="CN1333">
        <v>344.81025613578402</v>
      </c>
      <c r="CO1333">
        <v>352.48837450774698</v>
      </c>
      <c r="CP1333">
        <v>347.47308542251898</v>
      </c>
      <c r="CQ1333">
        <v>347.43610754618499</v>
      </c>
      <c r="CR1333">
        <v>355.70600758107997</v>
      </c>
      <c r="CS1333">
        <v>343.28937644014798</v>
      </c>
      <c r="CT1333">
        <v>342.802616024484</v>
      </c>
      <c r="CU1333">
        <v>350.81846846329398</v>
      </c>
      <c r="CV1333">
        <v>339.40266774318002</v>
      </c>
      <c r="CW1333">
        <v>351.37611000398999</v>
      </c>
      <c r="CX1333">
        <v>347.87388271583001</v>
      </c>
      <c r="CY1333">
        <v>353.40181902130797</v>
      </c>
      <c r="CZ1333">
        <v>357.43731408876903</v>
      </c>
      <c r="DA1333">
        <v>356.660577966348</v>
      </c>
      <c r="DB1333">
        <v>357.22634449132602</v>
      </c>
      <c r="DC1333">
        <v>349.25832208798602</v>
      </c>
      <c r="DD1333">
        <v>363.06025093180398</v>
      </c>
      <c r="DE1333">
        <v>355.43507418152802</v>
      </c>
      <c r="DF1333">
        <v>356.844198120035</v>
      </c>
      <c r="DG1333">
        <v>374.40130313597598</v>
      </c>
      <c r="DH1333">
        <v>372.49165717199998</v>
      </c>
      <c r="DI1333">
        <v>373.144970872138</v>
      </c>
      <c r="DJ1333">
        <v>377.635017129093</v>
      </c>
      <c r="DK1333">
        <v>388.19707345476797</v>
      </c>
      <c r="DL1333">
        <v>389.206553223264</v>
      </c>
      <c r="DM1333">
        <v>393.99882375349398</v>
      </c>
      <c r="DN1333">
        <v>392.02472417693099</v>
      </c>
      <c r="DO1333">
        <v>398.47606709476599</v>
      </c>
      <c r="DP1333">
        <v>395.27122754052601</v>
      </c>
      <c r="DQ1333">
        <v>397.128741395502</v>
      </c>
      <c r="DR1333">
        <v>391.53752482693199</v>
      </c>
      <c r="DS1333">
        <v>396.48098766905298</v>
      </c>
      <c r="DT1333">
        <v>399.49743166026502</v>
      </c>
      <c r="DU1333">
        <v>400.46778871860801</v>
      </c>
      <c r="DV1333">
        <v>396.70081394209802</v>
      </c>
      <c r="DW1333">
        <v>397.14948401579898</v>
      </c>
      <c r="DX1333">
        <v>398.11092665870001</v>
      </c>
      <c r="DY1333">
        <v>374.78484121154099</v>
      </c>
      <c r="DZ1333">
        <v>381.68258843365697</v>
      </c>
      <c r="EA1333">
        <v>369.309346609263</v>
      </c>
      <c r="EB1333">
        <v>380.84205623531102</v>
      </c>
      <c r="EC1333">
        <v>371.87212071409698</v>
      </c>
      <c r="ED1333">
        <v>373.45041879200897</v>
      </c>
      <c r="EE1333">
        <v>370.06103713555399</v>
      </c>
      <c r="EF1333">
        <v>372.74774907529502</v>
      </c>
      <c r="EG1333">
        <v>377.46024909060202</v>
      </c>
      <c r="EH1333">
        <v>379.77846418073301</v>
      </c>
      <c r="EI1333">
        <v>388.62319533798302</v>
      </c>
      <c r="EJ1333">
        <v>392.31670625347499</v>
      </c>
      <c r="EK1333">
        <v>393.261105751532</v>
      </c>
      <c r="EL1333">
        <v>396.98459903451698</v>
      </c>
      <c r="EM1333">
        <v>397.69326304788501</v>
      </c>
      <c r="EN1333">
        <v>400.776080827116</v>
      </c>
      <c r="EO1333">
        <v>418.43664376193198</v>
      </c>
      <c r="EP1333">
        <v>417.45952309201101</v>
      </c>
      <c r="EQ1333">
        <v>422.29670136453899</v>
      </c>
      <c r="ER1333">
        <v>416.39438060014402</v>
      </c>
      <c r="ES1333">
        <v>418.760811159083</v>
      </c>
      <c r="ET1333">
        <v>407.30193271779098</v>
      </c>
      <c r="EU1333">
        <v>417.027737356849</v>
      </c>
      <c r="EV1333">
        <v>406.61791939943498</v>
      </c>
      <c r="EW1333">
        <v>402.892778795185</v>
      </c>
      <c r="EX1333">
        <v>395.94759720075803</v>
      </c>
      <c r="EY1333">
        <v>392.175375563057</v>
      </c>
      <c r="EZ1333">
        <v>379.56922841108297</v>
      </c>
      <c r="FA1333">
        <v>377.50134712405497</v>
      </c>
      <c r="FB1333">
        <v>378.634896919298</v>
      </c>
      <c r="FC1333">
        <v>376.517807646937</v>
      </c>
      <c r="FD1333">
        <v>373.40187886409001</v>
      </c>
      <c r="FE1333">
        <v>370.02621391053799</v>
      </c>
      <c r="FF1333">
        <v>373.149894976501</v>
      </c>
      <c r="FG1333">
        <v>367.28662269689602</v>
      </c>
      <c r="FH1333">
        <v>367.317136976195</v>
      </c>
      <c r="FI1333">
        <v>363.75644539700602</v>
      </c>
      <c r="FJ1333">
        <v>361.63433512999001</v>
      </c>
      <c r="FK1333">
        <v>373.92499202286399</v>
      </c>
      <c r="FL1333">
        <v>365.23896197178999</v>
      </c>
      <c r="FM1333">
        <v>366.63340270033802</v>
      </c>
      <c r="FN1333">
        <v>369.22290703172501</v>
      </c>
      <c r="FO1333">
        <v>367.63180681718597</v>
      </c>
      <c r="FP1333">
        <v>357.870178788234</v>
      </c>
      <c r="FQ1333">
        <v>362.80508005878301</v>
      </c>
      <c r="FR1333">
        <v>358.33444973768599</v>
      </c>
      <c r="FS1333">
        <v>363.44644630621599</v>
      </c>
      <c r="FT1333">
        <v>356.29883228502001</v>
      </c>
      <c r="FU1333">
        <v>358.57505273746</v>
      </c>
      <c r="FV1333">
        <v>354.49345876656298</v>
      </c>
      <c r="FW1333">
        <v>347.83245895551198</v>
      </c>
      <c r="FX1333">
        <v>340.27619707138098</v>
      </c>
      <c r="FY1333">
        <v>339.54028018215001</v>
      </c>
      <c r="FZ1333">
        <v>330.94171734447701</v>
      </c>
      <c r="GA1333">
        <v>331.38379197431402</v>
      </c>
      <c r="GB1333">
        <v>322.26637447900703</v>
      </c>
      <c r="GC1333">
        <v>333.24819339010202</v>
      </c>
      <c r="GD1333">
        <v>323.02006269268099</v>
      </c>
      <c r="GE1333">
        <v>329.65360932149099</v>
      </c>
      <c r="GF1333">
        <v>332.41525295355802</v>
      </c>
      <c r="GG1333">
        <v>330.36899053841802</v>
      </c>
      <c r="GH1333">
        <v>335.19015785070002</v>
      </c>
      <c r="GI1333">
        <v>334.69404325094501</v>
      </c>
      <c r="GJ1333">
        <v>322.21009014405303</v>
      </c>
      <c r="GK1333">
        <v>334.46817038270802</v>
      </c>
      <c r="GL1333">
        <v>329.27844383561398</v>
      </c>
      <c r="GM1333">
        <v>331.37919380967003</v>
      </c>
      <c r="GN1333">
        <v>332.08896124747997</v>
      </c>
      <c r="GO1333">
        <v>326.045381309145</v>
      </c>
      <c r="GP1333">
        <v>328.08361577511999</v>
      </c>
      <c r="GQ1333">
        <v>334.64488111903398</v>
      </c>
      <c r="GR1333">
        <v>324.98738851529799</v>
      </c>
      <c r="GS1333">
        <v>328.38813365596599</v>
      </c>
      <c r="GT1333">
        <v>318.144554700551</v>
      </c>
      <c r="GU1333">
        <v>333.37357068927901</v>
      </c>
      <c r="GV1333">
        <v>332.55960854461102</v>
      </c>
      <c r="GW1333">
        <v>329.16224031441197</v>
      </c>
      <c r="GX1333">
        <v>322.57407153263603</v>
      </c>
      <c r="GY1333">
        <v>339.52111836476001</v>
      </c>
      <c r="GZ1333">
        <v>340.11529620925802</v>
      </c>
      <c r="HA1333">
        <v>324.77953587894001</v>
      </c>
      <c r="HB1333">
        <v>316.567759563435</v>
      </c>
      <c r="HC1333">
        <v>326.20156577431499</v>
      </c>
      <c r="HD1333">
        <v>324.58286647298399</v>
      </c>
      <c r="HE1333">
        <v>322.10583903681101</v>
      </c>
      <c r="HF1333">
        <v>322.66061896966102</v>
      </c>
      <c r="HG1333">
        <v>337.45143857740402</v>
      </c>
      <c r="HH1333">
        <v>336.69382101442199</v>
      </c>
      <c r="HI1333">
        <v>329.76937404563603</v>
      </c>
      <c r="HJ1333">
        <v>330.691720100613</v>
      </c>
      <c r="HK1333">
        <v>327.61881110922798</v>
      </c>
      <c r="HL1333">
        <v>333.04423702968501</v>
      </c>
      <c r="HM1333">
        <v>328.252616752064</v>
      </c>
      <c r="HN1333">
        <v>334.26927267235902</v>
      </c>
      <c r="HO1333">
        <v>333.76411412377797</v>
      </c>
    </row>
    <row r="1334" spans="1:223" x14ac:dyDescent="0.25">
      <c r="A1334">
        <v>320.10680907877099</v>
      </c>
      <c r="B1334">
        <v>344.25404483267801</v>
      </c>
      <c r="C1334">
        <v>347.80081742807801</v>
      </c>
      <c r="D1334">
        <v>345.61434293680901</v>
      </c>
      <c r="E1334">
        <v>337.704278307062</v>
      </c>
      <c r="F1334">
        <v>333.64675403020402</v>
      </c>
      <c r="G1334">
        <v>337.84777788519199</v>
      </c>
      <c r="H1334">
        <v>332.34826066020901</v>
      </c>
      <c r="I1334">
        <v>343.02912087970299</v>
      </c>
      <c r="J1334">
        <v>332.84142860236301</v>
      </c>
      <c r="K1334">
        <v>331.68374424895597</v>
      </c>
      <c r="L1334">
        <v>335.73322549154602</v>
      </c>
      <c r="M1334">
        <v>342.50254171931903</v>
      </c>
      <c r="N1334">
        <v>342.12808965398898</v>
      </c>
      <c r="O1334">
        <v>344.79267895467399</v>
      </c>
      <c r="P1334">
        <v>340.70770174338497</v>
      </c>
      <c r="Q1334">
        <v>344.14173718137602</v>
      </c>
      <c r="R1334">
        <v>350.59199839257701</v>
      </c>
      <c r="S1334">
        <v>346.20004691147602</v>
      </c>
      <c r="T1334">
        <v>333.572112601198</v>
      </c>
      <c r="U1334">
        <v>344.104355948631</v>
      </c>
      <c r="V1334">
        <v>338.70209206832698</v>
      </c>
      <c r="W1334">
        <v>341.80517946014203</v>
      </c>
      <c r="X1334">
        <v>340.53754992786202</v>
      </c>
      <c r="Y1334">
        <v>337.19708497570502</v>
      </c>
      <c r="Z1334">
        <v>341.73626535106803</v>
      </c>
      <c r="AA1334">
        <v>340.46379159048502</v>
      </c>
      <c r="AB1334">
        <v>342.34539903855199</v>
      </c>
      <c r="AC1334">
        <v>343.22431439786902</v>
      </c>
      <c r="AD1334">
        <v>343.01875194149102</v>
      </c>
      <c r="AE1334">
        <v>350.81902406394801</v>
      </c>
      <c r="AF1334">
        <v>361.52110354112</v>
      </c>
      <c r="AG1334">
        <v>359.128978455756</v>
      </c>
      <c r="AH1334">
        <v>373.405303040229</v>
      </c>
      <c r="AI1334">
        <v>428.35325300427399</v>
      </c>
      <c r="AJ1334">
        <v>377.00343300654998</v>
      </c>
      <c r="AK1334">
        <v>471.49090607459499</v>
      </c>
      <c r="AL1334">
        <v>447.31636891323399</v>
      </c>
      <c r="AM1334">
        <v>408.00131895587799</v>
      </c>
      <c r="AN1334">
        <v>383.182391866638</v>
      </c>
      <c r="AO1334">
        <v>387.86627721569499</v>
      </c>
      <c r="AP1334">
        <v>382.77877323888401</v>
      </c>
      <c r="AQ1334">
        <v>378.83559648951001</v>
      </c>
      <c r="AR1334">
        <v>370.41846616220698</v>
      </c>
      <c r="AS1334">
        <v>368.29634624124498</v>
      </c>
      <c r="AT1334">
        <v>363.91161277134597</v>
      </c>
      <c r="AU1334">
        <v>368.44034172835899</v>
      </c>
      <c r="AV1334">
        <v>366.29095496884003</v>
      </c>
      <c r="AW1334">
        <v>370.32265553318803</v>
      </c>
      <c r="AX1334">
        <v>358.82568254935302</v>
      </c>
      <c r="AY1334">
        <v>366.25395910387999</v>
      </c>
      <c r="AZ1334">
        <v>377.776120232057</v>
      </c>
      <c r="BA1334">
        <v>367.36616344675701</v>
      </c>
      <c r="BB1334">
        <v>377.92251392718799</v>
      </c>
      <c r="BC1334">
        <v>393.72573506198199</v>
      </c>
      <c r="BD1334">
        <v>369.292736674526</v>
      </c>
      <c r="BE1334">
        <v>355.24203712260902</v>
      </c>
      <c r="BF1334">
        <v>355.71006772415598</v>
      </c>
      <c r="BG1334">
        <v>358.398031417764</v>
      </c>
      <c r="BH1334">
        <v>350.619103663982</v>
      </c>
      <c r="BI1334">
        <v>348.91550077147002</v>
      </c>
      <c r="BJ1334">
        <v>349.18611235692299</v>
      </c>
      <c r="BK1334">
        <v>351.35307664568199</v>
      </c>
      <c r="BL1334">
        <v>348.01725940862701</v>
      </c>
      <c r="BM1334">
        <v>349.37878018384799</v>
      </c>
      <c r="BN1334">
        <v>353.66651059634899</v>
      </c>
      <c r="BO1334">
        <v>358.00841982228599</v>
      </c>
      <c r="BP1334">
        <v>352.84180672390198</v>
      </c>
      <c r="BQ1334">
        <v>353.44365457991103</v>
      </c>
      <c r="BR1334">
        <v>355.75546752199398</v>
      </c>
      <c r="BS1334">
        <v>352.84142848646002</v>
      </c>
      <c r="BT1334">
        <v>347.28195951165497</v>
      </c>
      <c r="BU1334">
        <v>353.79613424054401</v>
      </c>
      <c r="BV1334">
        <v>363.05707540030801</v>
      </c>
      <c r="BW1334">
        <v>356.370623003888</v>
      </c>
      <c r="BX1334">
        <v>353.91117831190098</v>
      </c>
      <c r="BY1334">
        <v>364.03180494672199</v>
      </c>
      <c r="BZ1334">
        <v>359.39991463118099</v>
      </c>
      <c r="CA1334">
        <v>371.90300990225398</v>
      </c>
      <c r="CB1334">
        <v>364.921099030459</v>
      </c>
      <c r="CC1334">
        <v>367.277264163864</v>
      </c>
      <c r="CD1334">
        <v>359.32906022505301</v>
      </c>
      <c r="CE1334">
        <v>360.65138525904501</v>
      </c>
      <c r="CF1334">
        <v>367.30368291362203</v>
      </c>
      <c r="CG1334">
        <v>362.95393878790998</v>
      </c>
      <c r="CH1334">
        <v>358.04631377326899</v>
      </c>
      <c r="CI1334">
        <v>361.52973025571202</v>
      </c>
      <c r="CJ1334">
        <v>360.09616396139</v>
      </c>
      <c r="CK1334">
        <v>349.71027328381399</v>
      </c>
      <c r="CL1334">
        <v>352.18817744475598</v>
      </c>
      <c r="CM1334">
        <v>353.03651177069798</v>
      </c>
      <c r="CN1334">
        <v>348.48261032044502</v>
      </c>
      <c r="CO1334">
        <v>352.18037581830299</v>
      </c>
      <c r="CP1334">
        <v>344.49935775763799</v>
      </c>
      <c r="CQ1334">
        <v>346.47128690810598</v>
      </c>
      <c r="CR1334">
        <v>354.70942508204803</v>
      </c>
      <c r="CS1334">
        <v>343.67211749009101</v>
      </c>
      <c r="CT1334">
        <v>344.80376866317602</v>
      </c>
      <c r="CU1334">
        <v>352.28227978756098</v>
      </c>
      <c r="CV1334">
        <v>338.61597261802098</v>
      </c>
      <c r="CW1334">
        <v>351.68476788147802</v>
      </c>
      <c r="CX1334">
        <v>345.28535190740399</v>
      </c>
      <c r="CY1334">
        <v>353.78134818210299</v>
      </c>
      <c r="CZ1334">
        <v>357.61853278603201</v>
      </c>
      <c r="DA1334">
        <v>357.71512355619097</v>
      </c>
      <c r="DB1334">
        <v>359.05313764665698</v>
      </c>
      <c r="DC1334">
        <v>350.58337416713402</v>
      </c>
      <c r="DD1334">
        <v>362.54341914201501</v>
      </c>
      <c r="DE1334">
        <v>355.45569954520198</v>
      </c>
      <c r="DF1334">
        <v>358.81716900376699</v>
      </c>
      <c r="DG1334">
        <v>375.96556053327299</v>
      </c>
      <c r="DH1334">
        <v>372.54112308698598</v>
      </c>
      <c r="DI1334">
        <v>372.14504567970801</v>
      </c>
      <c r="DJ1334">
        <v>381.28574363062802</v>
      </c>
      <c r="DK1334">
        <v>385.48812709091402</v>
      </c>
      <c r="DL1334">
        <v>388.65867188348898</v>
      </c>
      <c r="DM1334">
        <v>396.18350205962298</v>
      </c>
      <c r="DN1334">
        <v>388.95908176945102</v>
      </c>
      <c r="DO1334">
        <v>399.556021394803</v>
      </c>
      <c r="DP1334">
        <v>394.42423607180399</v>
      </c>
      <c r="DQ1334">
        <v>395.638672266387</v>
      </c>
      <c r="DR1334">
        <v>393.86399808890002</v>
      </c>
      <c r="DS1334">
        <v>398.31725794707899</v>
      </c>
      <c r="DT1334">
        <v>399.17846551081402</v>
      </c>
      <c r="DU1334">
        <v>396.36685489411599</v>
      </c>
      <c r="DV1334">
        <v>400.83012713959999</v>
      </c>
      <c r="DW1334">
        <v>395.40904760178501</v>
      </c>
      <c r="DX1334">
        <v>394.794069722399</v>
      </c>
      <c r="DY1334">
        <v>374.174000722789</v>
      </c>
      <c r="DZ1334">
        <v>381.34969752623402</v>
      </c>
      <c r="EA1334">
        <v>369.65721196483202</v>
      </c>
      <c r="EB1334">
        <v>381.32464059216602</v>
      </c>
      <c r="EC1334">
        <v>373.78577727719602</v>
      </c>
      <c r="ED1334">
        <v>374.59141530911302</v>
      </c>
      <c r="EE1334">
        <v>371.623523251157</v>
      </c>
      <c r="EF1334">
        <v>371.139615231645</v>
      </c>
      <c r="EG1334">
        <v>374.62811691821901</v>
      </c>
      <c r="EH1334">
        <v>381.06750801099798</v>
      </c>
      <c r="EI1334">
        <v>389.00342332481199</v>
      </c>
      <c r="EJ1334">
        <v>395.01285783083398</v>
      </c>
      <c r="EK1334">
        <v>390.50341485332098</v>
      </c>
      <c r="EL1334">
        <v>397.97558493212102</v>
      </c>
      <c r="EM1334">
        <v>398.13881559059803</v>
      </c>
      <c r="EN1334">
        <v>401.21529493002703</v>
      </c>
      <c r="EO1334">
        <v>420.00183402386398</v>
      </c>
      <c r="EP1334">
        <v>420.61033618443503</v>
      </c>
      <c r="EQ1334">
        <v>424.10958162083801</v>
      </c>
      <c r="ER1334">
        <v>417.642885898629</v>
      </c>
      <c r="ES1334">
        <v>419.979386095574</v>
      </c>
      <c r="ET1334">
        <v>408.21169737517403</v>
      </c>
      <c r="EU1334">
        <v>416.93606154534899</v>
      </c>
      <c r="EV1334">
        <v>405.93241170208398</v>
      </c>
      <c r="EW1334">
        <v>401.94573999201299</v>
      </c>
      <c r="EX1334">
        <v>394.123699713078</v>
      </c>
      <c r="EY1334">
        <v>391.97488218916402</v>
      </c>
      <c r="EZ1334">
        <v>382.01691261999798</v>
      </c>
      <c r="FA1334">
        <v>377.59666683862702</v>
      </c>
      <c r="FB1334">
        <v>378.28491380385998</v>
      </c>
      <c r="FC1334">
        <v>379.57201388140999</v>
      </c>
      <c r="FD1334">
        <v>373.717681815162</v>
      </c>
      <c r="FE1334">
        <v>369.667073210963</v>
      </c>
      <c r="FF1334">
        <v>372.87532207569802</v>
      </c>
      <c r="FG1334">
        <v>366.42321243203202</v>
      </c>
      <c r="FH1334">
        <v>366.80889193519999</v>
      </c>
      <c r="FI1334">
        <v>360.61958253336502</v>
      </c>
      <c r="FJ1334">
        <v>361.48387871845802</v>
      </c>
      <c r="FK1334">
        <v>372.43797932594998</v>
      </c>
      <c r="FL1334">
        <v>364.03909711528598</v>
      </c>
      <c r="FM1334">
        <v>367.55054006080798</v>
      </c>
      <c r="FN1334">
        <v>369.915285997289</v>
      </c>
      <c r="FO1334">
        <v>367.185685539833</v>
      </c>
      <c r="FP1334">
        <v>361.30919760903203</v>
      </c>
      <c r="FQ1334">
        <v>359.24712520690599</v>
      </c>
      <c r="FR1334">
        <v>358.063241177544</v>
      </c>
      <c r="FS1334">
        <v>360.68631918142501</v>
      </c>
      <c r="FT1334">
        <v>356.34359705283703</v>
      </c>
      <c r="FU1334">
        <v>356.99666007098602</v>
      </c>
      <c r="FV1334">
        <v>353.83167217760899</v>
      </c>
      <c r="FW1334">
        <v>349.58307491905498</v>
      </c>
      <c r="FX1334">
        <v>339.49379973635803</v>
      </c>
      <c r="FY1334">
        <v>342.01596677960902</v>
      </c>
      <c r="FZ1334">
        <v>331.15958749828297</v>
      </c>
      <c r="GA1334">
        <v>334.18494381578898</v>
      </c>
      <c r="GB1334">
        <v>322.08631858036301</v>
      </c>
      <c r="GC1334">
        <v>333.99073367544401</v>
      </c>
      <c r="GD1334">
        <v>323.72029907472398</v>
      </c>
      <c r="GE1334">
        <v>331.40614401280197</v>
      </c>
      <c r="GF1334">
        <v>329.65201344866699</v>
      </c>
      <c r="GG1334">
        <v>331.04471508533499</v>
      </c>
      <c r="GH1334">
        <v>336.25706223378597</v>
      </c>
      <c r="GI1334">
        <v>334.73685325831002</v>
      </c>
      <c r="GJ1334">
        <v>323.04333347340298</v>
      </c>
      <c r="GK1334">
        <v>333.92365246010502</v>
      </c>
      <c r="GL1334">
        <v>331.23086105798001</v>
      </c>
      <c r="GM1334">
        <v>331.01298762750002</v>
      </c>
      <c r="GN1334">
        <v>333.428920652145</v>
      </c>
      <c r="GO1334">
        <v>327.69576674802698</v>
      </c>
      <c r="GP1334">
        <v>329.51116120617399</v>
      </c>
      <c r="GQ1334">
        <v>334.00345834918897</v>
      </c>
      <c r="GR1334">
        <v>323.83986590280102</v>
      </c>
      <c r="GS1334">
        <v>330.46713004079498</v>
      </c>
      <c r="GT1334">
        <v>318.51106305399099</v>
      </c>
      <c r="GU1334">
        <v>331.68929049722698</v>
      </c>
      <c r="GV1334">
        <v>331.96013396979498</v>
      </c>
      <c r="GW1334">
        <v>326.41932440729403</v>
      </c>
      <c r="GX1334">
        <v>322.38484161485502</v>
      </c>
      <c r="GY1334">
        <v>338.88784809051202</v>
      </c>
      <c r="GZ1334">
        <v>339.78533569216597</v>
      </c>
      <c r="HA1334">
        <v>323.98420153749601</v>
      </c>
      <c r="HB1334">
        <v>317.44296167357101</v>
      </c>
      <c r="HC1334">
        <v>329.576815728518</v>
      </c>
      <c r="HD1334">
        <v>327.334237514731</v>
      </c>
      <c r="HE1334">
        <v>320.61681397156599</v>
      </c>
      <c r="HF1334">
        <v>327.17907943004798</v>
      </c>
      <c r="HG1334">
        <v>335.28718057836699</v>
      </c>
      <c r="HH1334">
        <v>335.317303112275</v>
      </c>
      <c r="HI1334">
        <v>328.60073292126901</v>
      </c>
      <c r="HJ1334">
        <v>330.29248456923</v>
      </c>
      <c r="HK1334">
        <v>327.59647403141798</v>
      </c>
      <c r="HL1334">
        <v>335.57597397218098</v>
      </c>
      <c r="HM1334">
        <v>326.36564454058998</v>
      </c>
      <c r="HN1334">
        <v>331.50697380586399</v>
      </c>
      <c r="HO1334">
        <v>334.92259672794597</v>
      </c>
    </row>
    <row r="1335" spans="1:223" x14ac:dyDescent="0.25">
      <c r="A1335">
        <v>320.347129506008</v>
      </c>
      <c r="B1335">
        <v>344.072183689079</v>
      </c>
      <c r="C1335">
        <v>344.84763795766497</v>
      </c>
      <c r="D1335">
        <v>346.71300106402703</v>
      </c>
      <c r="E1335">
        <v>338.43943450650602</v>
      </c>
      <c r="F1335">
        <v>335.73080436178202</v>
      </c>
      <c r="G1335">
        <v>339.50964658764201</v>
      </c>
      <c r="H1335">
        <v>334.58503151916199</v>
      </c>
      <c r="I1335">
        <v>344.74212037533601</v>
      </c>
      <c r="J1335">
        <v>334.42934333265202</v>
      </c>
      <c r="K1335">
        <v>331.45812248586498</v>
      </c>
      <c r="L1335">
        <v>334.620800554185</v>
      </c>
      <c r="M1335">
        <v>339.41691377881398</v>
      </c>
      <c r="N1335">
        <v>341.79789607983997</v>
      </c>
      <c r="O1335">
        <v>343.59438366779102</v>
      </c>
      <c r="P1335">
        <v>341.76484473700702</v>
      </c>
      <c r="Q1335">
        <v>346.77188767309099</v>
      </c>
      <c r="R1335">
        <v>351.52512722374502</v>
      </c>
      <c r="S1335">
        <v>344.78075217600298</v>
      </c>
      <c r="T1335">
        <v>335.46252535319297</v>
      </c>
      <c r="U1335">
        <v>342.79782761938702</v>
      </c>
      <c r="V1335">
        <v>338.07542165835002</v>
      </c>
      <c r="W1335">
        <v>343.576949031955</v>
      </c>
      <c r="X1335">
        <v>338.10605431068001</v>
      </c>
      <c r="Y1335">
        <v>337.81233818856799</v>
      </c>
      <c r="Z1335">
        <v>346.47623659013499</v>
      </c>
      <c r="AA1335">
        <v>339.96562055015397</v>
      </c>
      <c r="AB1335">
        <v>343.16182095101902</v>
      </c>
      <c r="AC1335">
        <v>341.78152974476001</v>
      </c>
      <c r="AD1335">
        <v>342.453380590395</v>
      </c>
      <c r="AE1335">
        <v>351.943582004277</v>
      </c>
      <c r="AF1335">
        <v>362.94851407019598</v>
      </c>
      <c r="AG1335">
        <v>356.84295069605702</v>
      </c>
      <c r="AH1335">
        <v>371.68581928658602</v>
      </c>
      <c r="AI1335">
        <v>422.13508780289402</v>
      </c>
      <c r="AJ1335">
        <v>376.48086688445602</v>
      </c>
      <c r="AK1335">
        <v>469.02546435940798</v>
      </c>
      <c r="AL1335">
        <v>443.05536629679301</v>
      </c>
      <c r="AM1335">
        <v>403.88208380912903</v>
      </c>
      <c r="AN1335">
        <v>381.800994976352</v>
      </c>
      <c r="AO1335">
        <v>391.296843570308</v>
      </c>
      <c r="AP1335">
        <v>386.116345005987</v>
      </c>
      <c r="AQ1335">
        <v>376.77561465210999</v>
      </c>
      <c r="AR1335">
        <v>368.30007975083498</v>
      </c>
      <c r="AS1335">
        <v>369.56818654764197</v>
      </c>
      <c r="AT1335">
        <v>364.96567622950403</v>
      </c>
      <c r="AU1335">
        <v>367.05040830143997</v>
      </c>
      <c r="AV1335">
        <v>369.00082129932002</v>
      </c>
      <c r="AW1335">
        <v>369.390631534232</v>
      </c>
      <c r="AX1335">
        <v>361.02846842592902</v>
      </c>
      <c r="AY1335">
        <v>367.31555835235997</v>
      </c>
      <c r="AZ1335">
        <v>379.166937324591</v>
      </c>
      <c r="BA1335">
        <v>367.864250054276</v>
      </c>
      <c r="BB1335">
        <v>377.95166551139403</v>
      </c>
      <c r="BC1335">
        <v>391.77241206564202</v>
      </c>
      <c r="BD1335">
        <v>369.48713753753202</v>
      </c>
      <c r="BE1335">
        <v>354.17333359482802</v>
      </c>
      <c r="BF1335">
        <v>354.26087798689798</v>
      </c>
      <c r="BG1335">
        <v>356.058600871728</v>
      </c>
      <c r="BH1335">
        <v>351.58420584613299</v>
      </c>
      <c r="BI1335">
        <v>345.58011488957402</v>
      </c>
      <c r="BJ1335">
        <v>349.310105256724</v>
      </c>
      <c r="BK1335">
        <v>349.86737647577098</v>
      </c>
      <c r="BL1335">
        <v>347.51606062860799</v>
      </c>
      <c r="BM1335">
        <v>351.72342794871997</v>
      </c>
      <c r="BN1335">
        <v>351.49943382757101</v>
      </c>
      <c r="BO1335">
        <v>351.36375638090601</v>
      </c>
      <c r="BP1335">
        <v>352.27989188957298</v>
      </c>
      <c r="BQ1335">
        <v>350.67837674815797</v>
      </c>
      <c r="BR1335">
        <v>355.38580229675</v>
      </c>
      <c r="BS1335">
        <v>356.04575423635299</v>
      </c>
      <c r="BT1335">
        <v>349.276847506205</v>
      </c>
      <c r="BU1335">
        <v>355.350718190576</v>
      </c>
      <c r="BV1335">
        <v>358.65661755445899</v>
      </c>
      <c r="BW1335">
        <v>353.12222856033901</v>
      </c>
      <c r="BX1335">
        <v>359.90630211872099</v>
      </c>
      <c r="BY1335">
        <v>365.03440954488798</v>
      </c>
      <c r="BZ1335">
        <v>364.54910013990502</v>
      </c>
      <c r="CA1335">
        <v>369.95070376484</v>
      </c>
      <c r="CB1335">
        <v>359.81175547859499</v>
      </c>
      <c r="CC1335">
        <v>367.48491881311497</v>
      </c>
      <c r="CD1335">
        <v>360.82443172587301</v>
      </c>
      <c r="CE1335">
        <v>358.98843642524798</v>
      </c>
      <c r="CF1335">
        <v>369.45455130170399</v>
      </c>
      <c r="CG1335">
        <v>366.11631403870302</v>
      </c>
      <c r="CH1335">
        <v>356.48794562389497</v>
      </c>
      <c r="CI1335">
        <v>358.97547547717801</v>
      </c>
      <c r="CJ1335">
        <v>360.22752506174601</v>
      </c>
      <c r="CK1335">
        <v>351.83534761332299</v>
      </c>
      <c r="CL1335">
        <v>352.86115922661901</v>
      </c>
      <c r="CM1335">
        <v>350.84204922812597</v>
      </c>
      <c r="CN1335">
        <v>351.19332323927398</v>
      </c>
      <c r="CO1335">
        <v>353.180277778071</v>
      </c>
      <c r="CP1335">
        <v>347.07432030008903</v>
      </c>
      <c r="CQ1335">
        <v>349.00242577282398</v>
      </c>
      <c r="CR1335">
        <v>353.47708198764298</v>
      </c>
      <c r="CS1335">
        <v>348.61044683452201</v>
      </c>
      <c r="CT1335">
        <v>343.76170660335202</v>
      </c>
      <c r="CU1335">
        <v>353.983460549369</v>
      </c>
      <c r="CV1335">
        <v>337.32508530874497</v>
      </c>
      <c r="CW1335">
        <v>350.70170000499701</v>
      </c>
      <c r="CX1335">
        <v>344.966958110848</v>
      </c>
      <c r="CY1335">
        <v>352.480743457708</v>
      </c>
      <c r="CZ1335">
        <v>357.74724030683501</v>
      </c>
      <c r="DA1335">
        <v>355.82765519652997</v>
      </c>
      <c r="DB1335">
        <v>357.854353180712</v>
      </c>
      <c r="DC1335">
        <v>357.01833272308897</v>
      </c>
      <c r="DD1335">
        <v>363.928802634389</v>
      </c>
      <c r="DE1335">
        <v>357.75555029813802</v>
      </c>
      <c r="DF1335">
        <v>358.94215943859399</v>
      </c>
      <c r="DG1335">
        <v>376.16744701983299</v>
      </c>
      <c r="DH1335">
        <v>372.34671206905199</v>
      </c>
      <c r="DI1335">
        <v>367.994688264606</v>
      </c>
      <c r="DJ1335">
        <v>383.361817905571</v>
      </c>
      <c r="DK1335">
        <v>382.94047398073002</v>
      </c>
      <c r="DL1335">
        <v>392.86221200331198</v>
      </c>
      <c r="DM1335">
        <v>394.39167334334297</v>
      </c>
      <c r="DN1335">
        <v>390.79284379150499</v>
      </c>
      <c r="DO1335">
        <v>397.21595522178097</v>
      </c>
      <c r="DP1335">
        <v>399.055850651811</v>
      </c>
      <c r="DQ1335">
        <v>396.66897090115401</v>
      </c>
      <c r="DR1335">
        <v>394.015347970699</v>
      </c>
      <c r="DS1335">
        <v>397.515373067403</v>
      </c>
      <c r="DT1335">
        <v>394.90530905914301</v>
      </c>
      <c r="DU1335">
        <v>392.20776912875999</v>
      </c>
      <c r="DV1335">
        <v>402.67679864707497</v>
      </c>
      <c r="DW1335">
        <v>397.328052446642</v>
      </c>
      <c r="DX1335">
        <v>390.46245977703097</v>
      </c>
      <c r="DY1335">
        <v>373.01615753994298</v>
      </c>
      <c r="DZ1335">
        <v>378.79546332189898</v>
      </c>
      <c r="EA1335">
        <v>371.35993815434102</v>
      </c>
      <c r="EB1335">
        <v>382.51055081181801</v>
      </c>
      <c r="EC1335">
        <v>374.342738408858</v>
      </c>
      <c r="ED1335">
        <v>373.71933875575502</v>
      </c>
      <c r="EE1335">
        <v>370.25946748380898</v>
      </c>
      <c r="EF1335">
        <v>367.44322875714499</v>
      </c>
      <c r="EG1335">
        <v>372.113006346563</v>
      </c>
      <c r="EH1335">
        <v>386.329593782686</v>
      </c>
      <c r="EI1335">
        <v>389.30609185702099</v>
      </c>
      <c r="EJ1335">
        <v>394.42240557537798</v>
      </c>
      <c r="EK1335">
        <v>387.43472820313298</v>
      </c>
      <c r="EL1335">
        <v>399.77692837648999</v>
      </c>
      <c r="EM1335">
        <v>403.04918388285898</v>
      </c>
      <c r="EN1335">
        <v>400.922477486594</v>
      </c>
      <c r="EO1335">
        <v>419.24997051739399</v>
      </c>
      <c r="EP1335">
        <v>425.050514785762</v>
      </c>
      <c r="EQ1335">
        <v>420.94541900255399</v>
      </c>
      <c r="ER1335">
        <v>415.70488553560398</v>
      </c>
      <c r="ES1335">
        <v>419.45598842787803</v>
      </c>
      <c r="ET1335">
        <v>408.56798781657602</v>
      </c>
      <c r="EU1335">
        <v>417.876766118528</v>
      </c>
      <c r="EV1335">
        <v>401.89744784729999</v>
      </c>
      <c r="EW1335">
        <v>395.68198658619099</v>
      </c>
      <c r="EX1335">
        <v>392.60309193741801</v>
      </c>
      <c r="EY1335">
        <v>387.45142082538098</v>
      </c>
      <c r="EZ1335">
        <v>385.60487959563898</v>
      </c>
      <c r="FA1335">
        <v>377.26422555368299</v>
      </c>
      <c r="FB1335">
        <v>376.45027700121898</v>
      </c>
      <c r="FC1335">
        <v>378.39657952815497</v>
      </c>
      <c r="FD1335">
        <v>371.96629775565799</v>
      </c>
      <c r="FE1335">
        <v>371.36489242757801</v>
      </c>
      <c r="FF1335">
        <v>370.59066507299701</v>
      </c>
      <c r="FG1335">
        <v>365.02348174522399</v>
      </c>
      <c r="FH1335">
        <v>367.44938686959102</v>
      </c>
      <c r="FI1335">
        <v>357.50089609716503</v>
      </c>
      <c r="FJ1335">
        <v>359.36946508474699</v>
      </c>
      <c r="FK1335">
        <v>371.98590826690798</v>
      </c>
      <c r="FL1335">
        <v>359.48520306714101</v>
      </c>
      <c r="FM1335">
        <v>365.33101915185699</v>
      </c>
      <c r="FN1335">
        <v>371.45499674489901</v>
      </c>
      <c r="FO1335">
        <v>365.73161130944999</v>
      </c>
      <c r="FP1335">
        <v>368.02247502539501</v>
      </c>
      <c r="FQ1335">
        <v>357.89522308729602</v>
      </c>
      <c r="FR1335">
        <v>358.67809285180402</v>
      </c>
      <c r="FS1335">
        <v>360.72159710883398</v>
      </c>
      <c r="FT1335">
        <v>358.065909890238</v>
      </c>
      <c r="FU1335">
        <v>355.42596776462801</v>
      </c>
      <c r="FV1335">
        <v>352.76368786425701</v>
      </c>
      <c r="FW1335">
        <v>348.70541493790398</v>
      </c>
      <c r="FX1335">
        <v>339.956149939488</v>
      </c>
      <c r="FY1335">
        <v>342.58055419077402</v>
      </c>
      <c r="FZ1335">
        <v>332.51184650704499</v>
      </c>
      <c r="GA1335">
        <v>339.37644731966299</v>
      </c>
      <c r="GB1335">
        <v>323.56685520060699</v>
      </c>
      <c r="GC1335">
        <v>330.54596272957201</v>
      </c>
      <c r="GD1335">
        <v>329.93752030047</v>
      </c>
      <c r="GE1335">
        <v>330.317308814527</v>
      </c>
      <c r="GF1335">
        <v>327.43722447208899</v>
      </c>
      <c r="GG1335">
        <v>331.466776400193</v>
      </c>
      <c r="GH1335">
        <v>335.42297489152202</v>
      </c>
      <c r="GI1335">
        <v>333.51025031128501</v>
      </c>
      <c r="GJ1335">
        <v>323.96258665986301</v>
      </c>
      <c r="GK1335">
        <v>332.58915192618701</v>
      </c>
      <c r="GL1335">
        <v>331.48208806167401</v>
      </c>
      <c r="GM1335">
        <v>331.67829478595303</v>
      </c>
      <c r="GN1335">
        <v>333.98395003054299</v>
      </c>
      <c r="GO1335">
        <v>327.42620251700498</v>
      </c>
      <c r="GP1335">
        <v>326.587513766565</v>
      </c>
      <c r="GQ1335">
        <v>335.62511270136002</v>
      </c>
      <c r="GR1335">
        <v>324.63772943911903</v>
      </c>
      <c r="GS1335">
        <v>329.77167819463</v>
      </c>
      <c r="GT1335">
        <v>319.11347789878602</v>
      </c>
      <c r="GU1335">
        <v>333.67263621739397</v>
      </c>
      <c r="GV1335">
        <v>326.32987630283901</v>
      </c>
      <c r="GW1335">
        <v>321.19221373758802</v>
      </c>
      <c r="GX1335">
        <v>320.39786748511</v>
      </c>
      <c r="GY1335">
        <v>335.81804747961797</v>
      </c>
      <c r="GZ1335">
        <v>340.14728197294602</v>
      </c>
      <c r="HA1335">
        <v>324.7773958743</v>
      </c>
      <c r="HB1335">
        <v>316.78200188425001</v>
      </c>
      <c r="HC1335">
        <v>328.52331113801802</v>
      </c>
      <c r="HD1335">
        <v>328.00432562310198</v>
      </c>
      <c r="HE1335">
        <v>319.65929638462001</v>
      </c>
      <c r="HF1335">
        <v>326.57991065199298</v>
      </c>
      <c r="HG1335">
        <v>337.03961289373501</v>
      </c>
      <c r="HH1335">
        <v>333.887387203125</v>
      </c>
      <c r="HI1335">
        <v>328.87829134741298</v>
      </c>
      <c r="HJ1335">
        <v>327.81399075836202</v>
      </c>
      <c r="HK1335">
        <v>328.233192562206</v>
      </c>
      <c r="HL1335">
        <v>337.30641734453098</v>
      </c>
      <c r="HM1335">
        <v>324.63768090431398</v>
      </c>
      <c r="HN1335">
        <v>331.86115018054397</v>
      </c>
      <c r="HO1335">
        <v>333.45706788281501</v>
      </c>
    </row>
    <row r="1336" spans="1:223" x14ac:dyDescent="0.25">
      <c r="A1336">
        <v>320.58744993324399</v>
      </c>
      <c r="B1336">
        <v>343.976015070485</v>
      </c>
      <c r="C1336">
        <v>346.23388201850901</v>
      </c>
      <c r="D1336">
        <v>345.44919831530302</v>
      </c>
      <c r="E1336">
        <v>335.38463432112201</v>
      </c>
      <c r="F1336">
        <v>336.952589768547</v>
      </c>
      <c r="G1336">
        <v>339.30765938001201</v>
      </c>
      <c r="H1336">
        <v>335.59611331230502</v>
      </c>
      <c r="I1336">
        <v>346.17717328813302</v>
      </c>
      <c r="J1336">
        <v>335.36738682702901</v>
      </c>
      <c r="K1336">
        <v>331.71796258812401</v>
      </c>
      <c r="L1336">
        <v>336.10122475917302</v>
      </c>
      <c r="M1336">
        <v>338.67685497081402</v>
      </c>
      <c r="N1336">
        <v>343.49425877086901</v>
      </c>
      <c r="O1336">
        <v>341.209848085136</v>
      </c>
      <c r="P1336">
        <v>344.98370125684397</v>
      </c>
      <c r="Q1336">
        <v>350.287527102529</v>
      </c>
      <c r="R1336">
        <v>350.53288217497402</v>
      </c>
      <c r="S1336">
        <v>340.34099943320001</v>
      </c>
      <c r="T1336">
        <v>334.91036015553101</v>
      </c>
      <c r="U1336">
        <v>342.12471773485998</v>
      </c>
      <c r="V1336">
        <v>339.10046932298002</v>
      </c>
      <c r="W1336">
        <v>342.84761810210898</v>
      </c>
      <c r="X1336">
        <v>337.88687317324798</v>
      </c>
      <c r="Y1336">
        <v>339.97648330534099</v>
      </c>
      <c r="Z1336">
        <v>350.14284056265097</v>
      </c>
      <c r="AA1336">
        <v>340.50329912705899</v>
      </c>
      <c r="AB1336">
        <v>341.97540491983102</v>
      </c>
      <c r="AC1336">
        <v>339.53623992131702</v>
      </c>
      <c r="AD1336">
        <v>340.73479048168701</v>
      </c>
      <c r="AE1336">
        <v>351.17373973944399</v>
      </c>
      <c r="AF1336">
        <v>360.570821022735</v>
      </c>
      <c r="AG1336">
        <v>358.36376306932601</v>
      </c>
      <c r="AH1336">
        <v>370.48710496347098</v>
      </c>
      <c r="AI1336">
        <v>415.44747238298498</v>
      </c>
      <c r="AJ1336">
        <v>374.86942932768801</v>
      </c>
      <c r="AK1336">
        <v>464.68271775916998</v>
      </c>
      <c r="AL1336">
        <v>437.95747370907998</v>
      </c>
      <c r="AM1336">
        <v>402.61895494588498</v>
      </c>
      <c r="AN1336">
        <v>381.62569915720599</v>
      </c>
      <c r="AO1336">
        <v>393.50745104186598</v>
      </c>
      <c r="AP1336">
        <v>385.52141357842601</v>
      </c>
      <c r="AQ1336">
        <v>376.57948815258499</v>
      </c>
      <c r="AR1336">
        <v>365.62521809224501</v>
      </c>
      <c r="AS1336">
        <v>373.05753624795602</v>
      </c>
      <c r="AT1336">
        <v>365.95910913079399</v>
      </c>
      <c r="AU1336">
        <v>365.919393060255</v>
      </c>
      <c r="AV1336">
        <v>368.05896370848899</v>
      </c>
      <c r="AW1336">
        <v>369.99954279587399</v>
      </c>
      <c r="AX1336">
        <v>365.25749215255598</v>
      </c>
      <c r="AY1336">
        <v>366.42799330405501</v>
      </c>
      <c r="AZ1336">
        <v>380.43124867095702</v>
      </c>
      <c r="BA1336">
        <v>367.68919903709701</v>
      </c>
      <c r="BB1336">
        <v>384.74354555936299</v>
      </c>
      <c r="BC1336">
        <v>387.53413501234598</v>
      </c>
      <c r="BD1336">
        <v>369.010978989573</v>
      </c>
      <c r="BE1336">
        <v>352.031843694347</v>
      </c>
      <c r="BF1336">
        <v>353.50184981324202</v>
      </c>
      <c r="BG1336">
        <v>353.740132803167</v>
      </c>
      <c r="BH1336">
        <v>350.773683348151</v>
      </c>
      <c r="BI1336">
        <v>344.86652159107302</v>
      </c>
      <c r="BJ1336">
        <v>351.71902424371399</v>
      </c>
      <c r="BK1336">
        <v>350.12072434091198</v>
      </c>
      <c r="BL1336">
        <v>348.87897498744002</v>
      </c>
      <c r="BM1336">
        <v>353.16893743942899</v>
      </c>
      <c r="BN1336">
        <v>352.47296037921802</v>
      </c>
      <c r="BO1336">
        <v>347.60108759815898</v>
      </c>
      <c r="BP1336">
        <v>349.869768456717</v>
      </c>
      <c r="BQ1336">
        <v>352.25432810411399</v>
      </c>
      <c r="BR1336">
        <v>356.06428009969898</v>
      </c>
      <c r="BS1336">
        <v>357.64471260479598</v>
      </c>
      <c r="BT1336">
        <v>351.80793776077002</v>
      </c>
      <c r="BU1336">
        <v>357.198087148659</v>
      </c>
      <c r="BV1336">
        <v>354.98153972042098</v>
      </c>
      <c r="BW1336">
        <v>355.24996861273098</v>
      </c>
      <c r="BX1336">
        <v>360.093023658069</v>
      </c>
      <c r="BY1336">
        <v>363.13149216186099</v>
      </c>
      <c r="BZ1336">
        <v>370.49733686883002</v>
      </c>
      <c r="CA1336">
        <v>366.00887258799901</v>
      </c>
      <c r="CB1336">
        <v>357.21338944898503</v>
      </c>
      <c r="CC1336">
        <v>364.465827914378</v>
      </c>
      <c r="CD1336">
        <v>357.34480522225601</v>
      </c>
      <c r="CE1336">
        <v>361.28144430053902</v>
      </c>
      <c r="CF1336">
        <v>369.77660198889799</v>
      </c>
      <c r="CG1336">
        <v>367.55911396070599</v>
      </c>
      <c r="CH1336">
        <v>356.452400534709</v>
      </c>
      <c r="CI1336">
        <v>360.26704078858</v>
      </c>
      <c r="CJ1336">
        <v>360.48981801962299</v>
      </c>
      <c r="CK1336">
        <v>353.416559195829</v>
      </c>
      <c r="CL1336">
        <v>354.306689310938</v>
      </c>
      <c r="CM1336">
        <v>351.69667611640801</v>
      </c>
      <c r="CN1336">
        <v>352.268747680285</v>
      </c>
      <c r="CO1336">
        <v>351.12381212003299</v>
      </c>
      <c r="CP1336">
        <v>350.51281757656898</v>
      </c>
      <c r="CQ1336">
        <v>349.261268037126</v>
      </c>
      <c r="CR1336">
        <v>353.35573605588002</v>
      </c>
      <c r="CS1336">
        <v>350.43251547347501</v>
      </c>
      <c r="CT1336">
        <v>345.38863994680401</v>
      </c>
      <c r="CU1336">
        <v>354.62130782360401</v>
      </c>
      <c r="CV1336">
        <v>337.20432265710599</v>
      </c>
      <c r="CW1336">
        <v>349.04783559182698</v>
      </c>
      <c r="CX1336">
        <v>348.317311044517</v>
      </c>
      <c r="CY1336">
        <v>353.78873110750402</v>
      </c>
      <c r="CZ1336">
        <v>358.20428290877697</v>
      </c>
      <c r="DA1336">
        <v>356.16234423507399</v>
      </c>
      <c r="DB1336">
        <v>360.378694687603</v>
      </c>
      <c r="DC1336">
        <v>359.79305807245998</v>
      </c>
      <c r="DD1336">
        <v>365.80732523862201</v>
      </c>
      <c r="DE1336">
        <v>362.12438175309597</v>
      </c>
      <c r="DF1336">
        <v>361.17140294634299</v>
      </c>
      <c r="DG1336">
        <v>375.18122611208599</v>
      </c>
      <c r="DH1336">
        <v>369.01486475627303</v>
      </c>
      <c r="DI1336">
        <v>367.460481292677</v>
      </c>
      <c r="DJ1336">
        <v>383.71356690594098</v>
      </c>
      <c r="DK1336">
        <v>385.07512836511398</v>
      </c>
      <c r="DL1336">
        <v>394.72467644221399</v>
      </c>
      <c r="DM1336">
        <v>393.115623990926</v>
      </c>
      <c r="DN1336">
        <v>391.32790993191202</v>
      </c>
      <c r="DO1336">
        <v>398.45335911950599</v>
      </c>
      <c r="DP1336">
        <v>399.66705125686798</v>
      </c>
      <c r="DQ1336">
        <v>396.19725630320198</v>
      </c>
      <c r="DR1336">
        <v>395.59869437619301</v>
      </c>
      <c r="DS1336">
        <v>397.27857877190002</v>
      </c>
      <c r="DT1336">
        <v>390.86884107797698</v>
      </c>
      <c r="DU1336">
        <v>390.445479740839</v>
      </c>
      <c r="DV1336">
        <v>403.76093197819199</v>
      </c>
      <c r="DW1336">
        <v>397.98679725261297</v>
      </c>
      <c r="DX1336">
        <v>388.01210635695497</v>
      </c>
      <c r="DY1336">
        <v>374.94444987839501</v>
      </c>
      <c r="DZ1336">
        <v>377.88853515054899</v>
      </c>
      <c r="EA1336">
        <v>369.59555490478999</v>
      </c>
      <c r="EB1336">
        <v>382.12965249700397</v>
      </c>
      <c r="EC1336">
        <v>371.46553780765697</v>
      </c>
      <c r="ED1336">
        <v>371.46415310114702</v>
      </c>
      <c r="EE1336">
        <v>371.445377334591</v>
      </c>
      <c r="EF1336">
        <v>367.34941127864403</v>
      </c>
      <c r="EG1336">
        <v>371.39978410519501</v>
      </c>
      <c r="EH1336">
        <v>389.57839597501999</v>
      </c>
      <c r="EI1336">
        <v>391.42015303496402</v>
      </c>
      <c r="EJ1336">
        <v>395.24109770670998</v>
      </c>
      <c r="EK1336">
        <v>388.09711230935602</v>
      </c>
      <c r="EL1336">
        <v>402.91070922232899</v>
      </c>
      <c r="EM1336">
        <v>407.17393642086603</v>
      </c>
      <c r="EN1336">
        <v>400.41087783922802</v>
      </c>
      <c r="EO1336">
        <v>418.39631679953902</v>
      </c>
      <c r="EP1336">
        <v>425.04802215477298</v>
      </c>
      <c r="EQ1336">
        <v>418.05053550023098</v>
      </c>
      <c r="ER1336">
        <v>417.03284505150202</v>
      </c>
      <c r="ES1336">
        <v>419.47109346109198</v>
      </c>
      <c r="ET1336">
        <v>406.83161037396599</v>
      </c>
      <c r="EU1336">
        <v>417.34290351261097</v>
      </c>
      <c r="EV1336">
        <v>398.82811046925201</v>
      </c>
      <c r="EW1336">
        <v>388.64566886045299</v>
      </c>
      <c r="EX1336">
        <v>389.94516186196302</v>
      </c>
      <c r="EY1336">
        <v>384.35826127295098</v>
      </c>
      <c r="EZ1336">
        <v>385.87652518290997</v>
      </c>
      <c r="FA1336">
        <v>379.53233076249802</v>
      </c>
      <c r="FB1336">
        <v>376.35949838899199</v>
      </c>
      <c r="FC1336">
        <v>378.67037342536901</v>
      </c>
      <c r="FD1336">
        <v>374.08111586911798</v>
      </c>
      <c r="FE1336">
        <v>373.41345217783999</v>
      </c>
      <c r="FF1336">
        <v>368.71532539927699</v>
      </c>
      <c r="FG1336">
        <v>361.54960018891001</v>
      </c>
      <c r="FH1336">
        <v>366.528238458207</v>
      </c>
      <c r="FI1336">
        <v>358.12926596370198</v>
      </c>
      <c r="FJ1336">
        <v>360.843595647629</v>
      </c>
      <c r="FK1336">
        <v>371.43816116194699</v>
      </c>
      <c r="FL1336">
        <v>358.016848776796</v>
      </c>
      <c r="FM1336">
        <v>361.57134650344602</v>
      </c>
      <c r="FN1336">
        <v>372.40621214754401</v>
      </c>
      <c r="FO1336">
        <v>362.31831391417302</v>
      </c>
      <c r="FP1336">
        <v>370.20518718283301</v>
      </c>
      <c r="FQ1336">
        <v>358.257827054735</v>
      </c>
      <c r="FR1336">
        <v>359.176395914647</v>
      </c>
      <c r="FS1336">
        <v>362.36696249067103</v>
      </c>
      <c r="FT1336">
        <v>355.905535029514</v>
      </c>
      <c r="FU1336">
        <v>353.073854724238</v>
      </c>
      <c r="FV1336">
        <v>353.41825644692602</v>
      </c>
      <c r="FW1336">
        <v>346.67022152822301</v>
      </c>
      <c r="FX1336">
        <v>336.760273814269</v>
      </c>
      <c r="FY1336">
        <v>339.18950597065702</v>
      </c>
      <c r="FZ1336">
        <v>335.50778954298897</v>
      </c>
      <c r="GA1336">
        <v>339.25825991955497</v>
      </c>
      <c r="GB1336">
        <v>323.42463444057501</v>
      </c>
      <c r="GC1336">
        <v>329.72910250030202</v>
      </c>
      <c r="GD1336">
        <v>333.583298368013</v>
      </c>
      <c r="GE1336">
        <v>329.87968782372701</v>
      </c>
      <c r="GF1336">
        <v>328.49336769601899</v>
      </c>
      <c r="GG1336">
        <v>332.05156363501601</v>
      </c>
      <c r="GH1336">
        <v>333.028991274303</v>
      </c>
      <c r="GI1336">
        <v>332.92837535670498</v>
      </c>
      <c r="GJ1336">
        <v>325.50042136254001</v>
      </c>
      <c r="GK1336">
        <v>328.89896191341597</v>
      </c>
      <c r="GL1336">
        <v>330.40695132512298</v>
      </c>
      <c r="GM1336">
        <v>330.03851275513398</v>
      </c>
      <c r="GN1336">
        <v>331.56400448455702</v>
      </c>
      <c r="GO1336">
        <v>328.64130181464998</v>
      </c>
      <c r="GP1336">
        <v>325.83518489714299</v>
      </c>
      <c r="GQ1336">
        <v>339.19185279796301</v>
      </c>
      <c r="GR1336">
        <v>325.36816248868303</v>
      </c>
      <c r="GS1336">
        <v>334.239279564865</v>
      </c>
      <c r="GT1336">
        <v>318.21325779092302</v>
      </c>
      <c r="GU1336">
        <v>331.50794563707802</v>
      </c>
      <c r="GV1336">
        <v>323.30715771218502</v>
      </c>
      <c r="GW1336">
        <v>322.00973990318897</v>
      </c>
      <c r="GX1336">
        <v>326.01442297241698</v>
      </c>
      <c r="GY1336">
        <v>331.23493836151999</v>
      </c>
      <c r="GZ1336">
        <v>338.488737094589</v>
      </c>
      <c r="HA1336">
        <v>324.61425443003498</v>
      </c>
      <c r="HB1336">
        <v>321.910957642928</v>
      </c>
      <c r="HC1336">
        <v>326.945298130813</v>
      </c>
      <c r="HD1336">
        <v>326.26555099184401</v>
      </c>
      <c r="HE1336">
        <v>317.03451444801198</v>
      </c>
      <c r="HF1336">
        <v>328.59392242382501</v>
      </c>
      <c r="HG1336">
        <v>337.26898892666298</v>
      </c>
      <c r="HH1336">
        <v>333.28093348758699</v>
      </c>
      <c r="HI1336">
        <v>329.169115335475</v>
      </c>
      <c r="HJ1336">
        <v>325.79764444245097</v>
      </c>
      <c r="HK1336">
        <v>330.64427032439102</v>
      </c>
      <c r="HL1336">
        <v>338.397438812845</v>
      </c>
      <c r="HM1336">
        <v>325.06410622961602</v>
      </c>
      <c r="HN1336">
        <v>331.99222021278598</v>
      </c>
      <c r="HO1336">
        <v>329.61394270889099</v>
      </c>
    </row>
    <row r="1337" spans="1:223" x14ac:dyDescent="0.25">
      <c r="A1337">
        <v>320.82777036047997</v>
      </c>
      <c r="B1337">
        <v>341.61682068479701</v>
      </c>
      <c r="C1337">
        <v>345.07417771026002</v>
      </c>
      <c r="D1337">
        <v>344.92553329446099</v>
      </c>
      <c r="E1337">
        <v>334.76152600900201</v>
      </c>
      <c r="F1337">
        <v>337.076070478627</v>
      </c>
      <c r="G1337">
        <v>338.29154807747102</v>
      </c>
      <c r="H1337">
        <v>335.39907568436701</v>
      </c>
      <c r="I1337">
        <v>345.03429046909798</v>
      </c>
      <c r="J1337">
        <v>332.06448944676902</v>
      </c>
      <c r="K1337">
        <v>333.07315406152202</v>
      </c>
      <c r="L1337">
        <v>338.343590996285</v>
      </c>
      <c r="M1337">
        <v>340.81496095018599</v>
      </c>
      <c r="N1337">
        <v>343.86271157623202</v>
      </c>
      <c r="O1337">
        <v>339.96760504878398</v>
      </c>
      <c r="P1337">
        <v>345.01524105611497</v>
      </c>
      <c r="Q1337">
        <v>349.278111739363</v>
      </c>
      <c r="R1337">
        <v>348.07315250912598</v>
      </c>
      <c r="S1337">
        <v>337.52156029037201</v>
      </c>
      <c r="T1337">
        <v>336.65368345120498</v>
      </c>
      <c r="U1337">
        <v>341.89523776632501</v>
      </c>
      <c r="V1337">
        <v>339.78015282076899</v>
      </c>
      <c r="W1337">
        <v>343.41697253433</v>
      </c>
      <c r="X1337">
        <v>340.59141087604399</v>
      </c>
      <c r="Y1337">
        <v>341.432750825413</v>
      </c>
      <c r="Z1337">
        <v>350.98141777634498</v>
      </c>
      <c r="AA1337">
        <v>341.14162649762898</v>
      </c>
      <c r="AB1337">
        <v>342.398084633775</v>
      </c>
      <c r="AC1337">
        <v>340.08822242484399</v>
      </c>
      <c r="AD1337">
        <v>338.47263330746199</v>
      </c>
      <c r="AE1337">
        <v>350.39591099464201</v>
      </c>
      <c r="AF1337">
        <v>360.10943955880902</v>
      </c>
      <c r="AG1337">
        <v>359.074308002512</v>
      </c>
      <c r="AH1337">
        <v>370.68744825830498</v>
      </c>
      <c r="AI1337">
        <v>407.998260768477</v>
      </c>
      <c r="AJ1337">
        <v>374.051088246939</v>
      </c>
      <c r="AK1337">
        <v>461.067521006829</v>
      </c>
      <c r="AL1337">
        <v>434.89734433119702</v>
      </c>
      <c r="AM1337">
        <v>400.90473826472498</v>
      </c>
      <c r="AN1337">
        <v>380.86970916451099</v>
      </c>
      <c r="AO1337">
        <v>394.20787946901601</v>
      </c>
      <c r="AP1337">
        <v>382.48001249320203</v>
      </c>
      <c r="AQ1337">
        <v>376.096878494328</v>
      </c>
      <c r="AR1337">
        <v>362.98292854102402</v>
      </c>
      <c r="AS1337">
        <v>375.68518287068201</v>
      </c>
      <c r="AT1337">
        <v>368.13139270382197</v>
      </c>
      <c r="AU1337">
        <v>365.99160329910399</v>
      </c>
      <c r="AV1337">
        <v>365.99322898334901</v>
      </c>
      <c r="AW1337">
        <v>371.29969802396897</v>
      </c>
      <c r="AX1337">
        <v>365.59751253452902</v>
      </c>
      <c r="AY1337">
        <v>365.25969075784701</v>
      </c>
      <c r="AZ1337">
        <v>381.26814244338698</v>
      </c>
      <c r="BA1337">
        <v>368.10300151480999</v>
      </c>
      <c r="BB1337">
        <v>387.83998614071601</v>
      </c>
      <c r="BC1337">
        <v>383.55005950936498</v>
      </c>
      <c r="BD1337">
        <v>367.01018410242301</v>
      </c>
      <c r="BE1337">
        <v>351.480727454028</v>
      </c>
      <c r="BF1337">
        <v>355.10882362810202</v>
      </c>
      <c r="BG1337">
        <v>353.65973201085399</v>
      </c>
      <c r="BH1337">
        <v>350.050499385443</v>
      </c>
      <c r="BI1337">
        <v>345.61223981600699</v>
      </c>
      <c r="BJ1337">
        <v>351.14446638696802</v>
      </c>
      <c r="BK1337">
        <v>348.47517860475699</v>
      </c>
      <c r="BL1337">
        <v>349.33026552197703</v>
      </c>
      <c r="BM1337">
        <v>353.64389051945398</v>
      </c>
      <c r="BN1337">
        <v>350.36959092771599</v>
      </c>
      <c r="BO1337">
        <v>347.84038196930499</v>
      </c>
      <c r="BP1337">
        <v>347.12187747387799</v>
      </c>
      <c r="BQ1337">
        <v>353.55808888809202</v>
      </c>
      <c r="BR1337">
        <v>355.40265020390399</v>
      </c>
      <c r="BS1337">
        <v>358.59359130179701</v>
      </c>
      <c r="BT1337">
        <v>354.19679625474402</v>
      </c>
      <c r="BU1337">
        <v>357.57869520511798</v>
      </c>
      <c r="BV1337">
        <v>352.51248179521002</v>
      </c>
      <c r="BW1337">
        <v>354.34737113943999</v>
      </c>
      <c r="BX1337">
        <v>358.44463871142801</v>
      </c>
      <c r="BY1337">
        <v>364.03959590486397</v>
      </c>
      <c r="BZ1337">
        <v>371.98776101772199</v>
      </c>
      <c r="CA1337">
        <v>364.10195554768399</v>
      </c>
      <c r="CB1337">
        <v>358.179865926692</v>
      </c>
      <c r="CC1337">
        <v>363.82057221536297</v>
      </c>
      <c r="CD1337">
        <v>356.22624986362302</v>
      </c>
      <c r="CE1337">
        <v>362.68180890623199</v>
      </c>
      <c r="CF1337">
        <v>369.083107601216</v>
      </c>
      <c r="CG1337">
        <v>366.48225967574098</v>
      </c>
      <c r="CH1337">
        <v>354.57359245621399</v>
      </c>
      <c r="CI1337">
        <v>357.02382292821898</v>
      </c>
      <c r="CJ1337">
        <v>358.06453968834199</v>
      </c>
      <c r="CK1337">
        <v>352.54464360943098</v>
      </c>
      <c r="CL1337">
        <v>354.76774063827099</v>
      </c>
      <c r="CM1337">
        <v>353.428084807711</v>
      </c>
      <c r="CN1337">
        <v>353.19794877767703</v>
      </c>
      <c r="CO1337">
        <v>350.30806362964</v>
      </c>
      <c r="CP1337">
        <v>350.35078499381899</v>
      </c>
      <c r="CQ1337">
        <v>348.80198464175197</v>
      </c>
      <c r="CR1337">
        <v>355.45661702338401</v>
      </c>
      <c r="CS1337">
        <v>350.99164267953802</v>
      </c>
      <c r="CT1337">
        <v>343.80689100946898</v>
      </c>
      <c r="CU1337">
        <v>355.75425496564498</v>
      </c>
      <c r="CV1337">
        <v>336.97428700840402</v>
      </c>
      <c r="CW1337">
        <v>348.04458405744498</v>
      </c>
      <c r="CX1337">
        <v>350.58935319285501</v>
      </c>
      <c r="CY1337">
        <v>353.74281168025198</v>
      </c>
      <c r="CZ1337">
        <v>359.79744546893602</v>
      </c>
      <c r="DA1337">
        <v>358.41037036055098</v>
      </c>
      <c r="DB1337">
        <v>362.15574172225803</v>
      </c>
      <c r="DC1337">
        <v>360.35382573651498</v>
      </c>
      <c r="DD1337">
        <v>365.30185765346698</v>
      </c>
      <c r="DE1337">
        <v>362.73345781641098</v>
      </c>
      <c r="DF1337">
        <v>361.62211764741301</v>
      </c>
      <c r="DG1337">
        <v>375.53537219799699</v>
      </c>
      <c r="DH1337">
        <v>366.95650781012301</v>
      </c>
      <c r="DI1337">
        <v>367.37631975733098</v>
      </c>
      <c r="DJ1337">
        <v>384.02625792133898</v>
      </c>
      <c r="DK1337">
        <v>388.06699084978499</v>
      </c>
      <c r="DL1337">
        <v>397.80827594384198</v>
      </c>
      <c r="DM1337">
        <v>394.54660106194399</v>
      </c>
      <c r="DN1337">
        <v>389.96266489184399</v>
      </c>
      <c r="DO1337">
        <v>399.10882636060597</v>
      </c>
      <c r="DP1337">
        <v>398.67638860555002</v>
      </c>
      <c r="DQ1337">
        <v>395.257232684874</v>
      </c>
      <c r="DR1337">
        <v>396.02331436982797</v>
      </c>
      <c r="DS1337">
        <v>396.64870600872803</v>
      </c>
      <c r="DT1337">
        <v>388.48375595527898</v>
      </c>
      <c r="DU1337">
        <v>390.065542251068</v>
      </c>
      <c r="DV1337">
        <v>403.444828857988</v>
      </c>
      <c r="DW1337">
        <v>398.36083656749901</v>
      </c>
      <c r="DX1337">
        <v>385.80513322810702</v>
      </c>
      <c r="DY1337">
        <v>373.957163070668</v>
      </c>
      <c r="DZ1337">
        <v>376.03554407789102</v>
      </c>
      <c r="EA1337">
        <v>371.51948321236199</v>
      </c>
      <c r="EB1337">
        <v>380.65748347606501</v>
      </c>
      <c r="EC1337">
        <v>370.630183796724</v>
      </c>
      <c r="ED1337">
        <v>372.48837808272799</v>
      </c>
      <c r="EE1337">
        <v>372.691886467556</v>
      </c>
      <c r="EF1337">
        <v>367.54369477543202</v>
      </c>
      <c r="EG1337">
        <v>369.13649707038502</v>
      </c>
      <c r="EH1337">
        <v>390.64577060434601</v>
      </c>
      <c r="EI1337">
        <v>393.36752339038202</v>
      </c>
      <c r="EJ1337">
        <v>395.47134625462297</v>
      </c>
      <c r="EK1337">
        <v>390.935127876416</v>
      </c>
      <c r="EL1337">
        <v>400.21254316391497</v>
      </c>
      <c r="EM1337">
        <v>409.73569050189002</v>
      </c>
      <c r="EN1337">
        <v>403.36522044124001</v>
      </c>
      <c r="EO1337">
        <v>416.54245448909199</v>
      </c>
      <c r="EP1337">
        <v>425.51354056336299</v>
      </c>
      <c r="EQ1337">
        <v>418.82854546287598</v>
      </c>
      <c r="ER1337">
        <v>416.96678486423002</v>
      </c>
      <c r="ES1337">
        <v>417.03048352037501</v>
      </c>
      <c r="ET1337">
        <v>406.17245765137602</v>
      </c>
      <c r="EU1337">
        <v>414.88782313820298</v>
      </c>
      <c r="EV1337">
        <v>395.71462600038501</v>
      </c>
      <c r="EW1337">
        <v>386.87761332314301</v>
      </c>
      <c r="EX1337">
        <v>388.23287344410301</v>
      </c>
      <c r="EY1337">
        <v>383.40868222462302</v>
      </c>
      <c r="EZ1337">
        <v>385.12323924647501</v>
      </c>
      <c r="FA1337">
        <v>378.73463326402702</v>
      </c>
      <c r="FB1337">
        <v>374.59397427012101</v>
      </c>
      <c r="FC1337">
        <v>377.13257979725</v>
      </c>
      <c r="FD1337">
        <v>376.63113683262998</v>
      </c>
      <c r="FE1337">
        <v>373.714354148582</v>
      </c>
      <c r="FF1337">
        <v>366.97766500184599</v>
      </c>
      <c r="FG1337">
        <v>361.74305852484099</v>
      </c>
      <c r="FH1337">
        <v>364.86296251224502</v>
      </c>
      <c r="FI1337">
        <v>357.36603073323198</v>
      </c>
      <c r="FJ1337">
        <v>361.31413191428402</v>
      </c>
      <c r="FK1337">
        <v>370.45105631447899</v>
      </c>
      <c r="FL1337">
        <v>357.28506454792699</v>
      </c>
      <c r="FM1337">
        <v>359.31652487829501</v>
      </c>
      <c r="FN1337">
        <v>373.113879552924</v>
      </c>
      <c r="FO1337">
        <v>360.26578301100898</v>
      </c>
      <c r="FP1337">
        <v>370.098982595785</v>
      </c>
      <c r="FQ1337">
        <v>358.81856370453602</v>
      </c>
      <c r="FR1337">
        <v>359.93620969063898</v>
      </c>
      <c r="FS1337">
        <v>359.802537642934</v>
      </c>
      <c r="FT1337">
        <v>358.50334119864698</v>
      </c>
      <c r="FU1337">
        <v>351.60555165917702</v>
      </c>
      <c r="FV1337">
        <v>353.75866252312198</v>
      </c>
      <c r="FW1337">
        <v>346.35601257777699</v>
      </c>
      <c r="FX1337">
        <v>336.575960999318</v>
      </c>
      <c r="FY1337">
        <v>340.61367737422898</v>
      </c>
      <c r="FZ1337">
        <v>336.53568991499498</v>
      </c>
      <c r="GA1337">
        <v>335.86834171634302</v>
      </c>
      <c r="GB1337">
        <v>324.23814406078202</v>
      </c>
      <c r="GC1337">
        <v>330.45266993621601</v>
      </c>
      <c r="GD1337">
        <v>333.22951778215298</v>
      </c>
      <c r="GE1337">
        <v>328.21715862602503</v>
      </c>
      <c r="GF1337">
        <v>331.745663493699</v>
      </c>
      <c r="GG1337">
        <v>327.97128810762803</v>
      </c>
      <c r="GH1337">
        <v>332.38471913476798</v>
      </c>
      <c r="GI1337">
        <v>330.82343085868899</v>
      </c>
      <c r="GJ1337">
        <v>324.33674271397302</v>
      </c>
      <c r="GK1337">
        <v>329.59580122447198</v>
      </c>
      <c r="GL1337">
        <v>329.57529684897497</v>
      </c>
      <c r="GM1337">
        <v>327.04339824121899</v>
      </c>
      <c r="GN1337">
        <v>329.353992911023</v>
      </c>
      <c r="GO1337">
        <v>328.25682043275401</v>
      </c>
      <c r="GP1337">
        <v>327.82292455896498</v>
      </c>
      <c r="GQ1337">
        <v>338.75103903318001</v>
      </c>
      <c r="GR1337">
        <v>325.26985311290099</v>
      </c>
      <c r="GS1337">
        <v>336.17192094282501</v>
      </c>
      <c r="GT1337">
        <v>322.69832142775101</v>
      </c>
      <c r="GU1337">
        <v>330.31254301959501</v>
      </c>
      <c r="GV1337">
        <v>323.70811559528897</v>
      </c>
      <c r="GW1337">
        <v>324.305949139598</v>
      </c>
      <c r="GX1337">
        <v>327.83937606227897</v>
      </c>
      <c r="GY1337">
        <v>330.17036061298899</v>
      </c>
      <c r="GZ1337">
        <v>338.50450821871402</v>
      </c>
      <c r="HA1337">
        <v>325.14355189886498</v>
      </c>
      <c r="HB1337">
        <v>325.83789725927699</v>
      </c>
      <c r="HC1337">
        <v>323.53846470982899</v>
      </c>
      <c r="HD1337">
        <v>324.37214247950499</v>
      </c>
      <c r="HE1337">
        <v>315.55966489411202</v>
      </c>
      <c r="HF1337">
        <v>326.97311587632601</v>
      </c>
      <c r="HG1337">
        <v>338.577878763027</v>
      </c>
      <c r="HH1337">
        <v>330.630206050303</v>
      </c>
      <c r="HI1337">
        <v>330.33851488717301</v>
      </c>
      <c r="HJ1337">
        <v>324.41929719636698</v>
      </c>
      <c r="HK1337">
        <v>329.87812927617199</v>
      </c>
      <c r="HL1337">
        <v>340.962811711619</v>
      </c>
      <c r="HM1337">
        <v>327.51191871496701</v>
      </c>
      <c r="HN1337">
        <v>331.01267517909599</v>
      </c>
      <c r="HO1337">
        <v>331.36440778217099</v>
      </c>
    </row>
    <row r="1338" spans="1:223" x14ac:dyDescent="0.25">
      <c r="A1338">
        <v>321.06809078771698</v>
      </c>
      <c r="B1338">
        <v>340.80411349292501</v>
      </c>
      <c r="C1338">
        <v>344.06586883382403</v>
      </c>
      <c r="D1338">
        <v>342.01857653040003</v>
      </c>
      <c r="E1338">
        <v>335.86371069743399</v>
      </c>
      <c r="F1338">
        <v>338.31275761785599</v>
      </c>
      <c r="G1338">
        <v>338.76507754633599</v>
      </c>
      <c r="H1338">
        <v>336.397267389006</v>
      </c>
      <c r="I1338">
        <v>343.41488429869798</v>
      </c>
      <c r="J1338">
        <v>329.97716780808003</v>
      </c>
      <c r="K1338">
        <v>331.90920440511201</v>
      </c>
      <c r="L1338">
        <v>341.76663317655601</v>
      </c>
      <c r="M1338">
        <v>338.63021971675403</v>
      </c>
      <c r="N1338">
        <v>348.60160755001698</v>
      </c>
      <c r="O1338">
        <v>342.85523843171097</v>
      </c>
      <c r="P1338">
        <v>344.31356225532102</v>
      </c>
      <c r="Q1338">
        <v>346.82170963721097</v>
      </c>
      <c r="R1338">
        <v>349.81407079359798</v>
      </c>
      <c r="S1338">
        <v>337.99998591692201</v>
      </c>
      <c r="T1338">
        <v>339.37447583284597</v>
      </c>
      <c r="U1338">
        <v>342.24701034555801</v>
      </c>
      <c r="V1338">
        <v>342.18231063553799</v>
      </c>
      <c r="W1338">
        <v>345.416410146901</v>
      </c>
      <c r="X1338">
        <v>342.96558875181501</v>
      </c>
      <c r="Y1338">
        <v>341.61658940677898</v>
      </c>
      <c r="Z1338">
        <v>350.28999080340901</v>
      </c>
      <c r="AA1338">
        <v>340.44286796520498</v>
      </c>
      <c r="AB1338">
        <v>343.76507449809299</v>
      </c>
      <c r="AC1338">
        <v>338.70036936785101</v>
      </c>
      <c r="AD1338">
        <v>337.05674240346599</v>
      </c>
      <c r="AE1338">
        <v>347.99268939540502</v>
      </c>
      <c r="AF1338">
        <v>361.65788723811102</v>
      </c>
      <c r="AG1338">
        <v>357.90264625625298</v>
      </c>
      <c r="AH1338">
        <v>369.54505443896301</v>
      </c>
      <c r="AI1338">
        <v>404.60173033504998</v>
      </c>
      <c r="AJ1338">
        <v>372.79588270034799</v>
      </c>
      <c r="AK1338">
        <v>456.607750864335</v>
      </c>
      <c r="AL1338">
        <v>429.12348211013301</v>
      </c>
      <c r="AM1338">
        <v>396.79036424723802</v>
      </c>
      <c r="AN1338">
        <v>378.305127909237</v>
      </c>
      <c r="AO1338">
        <v>390.980672738284</v>
      </c>
      <c r="AP1338">
        <v>383.559556302781</v>
      </c>
      <c r="AQ1338">
        <v>374.90052026530702</v>
      </c>
      <c r="AR1338">
        <v>363.16926652398001</v>
      </c>
      <c r="AS1338">
        <v>376.39676393141099</v>
      </c>
      <c r="AT1338">
        <v>368.11734070435102</v>
      </c>
      <c r="AU1338">
        <v>366.13957185465398</v>
      </c>
      <c r="AV1338">
        <v>365.38486717540098</v>
      </c>
      <c r="AW1338">
        <v>369.49960819669599</v>
      </c>
      <c r="AX1338">
        <v>365.36295722710997</v>
      </c>
      <c r="AY1338">
        <v>364.11573567605802</v>
      </c>
      <c r="AZ1338">
        <v>381.86438089069702</v>
      </c>
      <c r="BA1338">
        <v>367.07793210345199</v>
      </c>
      <c r="BB1338">
        <v>389.29232984574298</v>
      </c>
      <c r="BC1338">
        <v>379.06256213603803</v>
      </c>
      <c r="BD1338">
        <v>365.65412956853299</v>
      </c>
      <c r="BE1338">
        <v>353.67782138069401</v>
      </c>
      <c r="BF1338">
        <v>356.79106638994801</v>
      </c>
      <c r="BG1338">
        <v>350.51333919372098</v>
      </c>
      <c r="BH1338">
        <v>351.106865155268</v>
      </c>
      <c r="BI1338">
        <v>344.76849643172397</v>
      </c>
      <c r="BJ1338">
        <v>349.71679570764002</v>
      </c>
      <c r="BK1338">
        <v>348.40490244184798</v>
      </c>
      <c r="BL1338">
        <v>351.58533076144801</v>
      </c>
      <c r="BM1338">
        <v>353.94242896378103</v>
      </c>
      <c r="BN1338">
        <v>349.01398012155198</v>
      </c>
      <c r="BO1338">
        <v>350.70275288991098</v>
      </c>
      <c r="BP1338">
        <v>346.80254958518202</v>
      </c>
      <c r="BQ1338">
        <v>355.78540857015599</v>
      </c>
      <c r="BR1338">
        <v>354.99045267848697</v>
      </c>
      <c r="BS1338">
        <v>358.13167623596502</v>
      </c>
      <c r="BT1338">
        <v>356.47126956823598</v>
      </c>
      <c r="BU1338">
        <v>357.50551927484099</v>
      </c>
      <c r="BV1338">
        <v>352.11921787305101</v>
      </c>
      <c r="BW1338">
        <v>352.20543933424301</v>
      </c>
      <c r="BX1338">
        <v>359.21106819590898</v>
      </c>
      <c r="BY1338">
        <v>363.99534587993099</v>
      </c>
      <c r="BZ1338">
        <v>374.312824157161</v>
      </c>
      <c r="CA1338">
        <v>362.72465615107302</v>
      </c>
      <c r="CB1338">
        <v>357.59476752027001</v>
      </c>
      <c r="CC1338">
        <v>363.89233678453098</v>
      </c>
      <c r="CD1338">
        <v>358.44656248663102</v>
      </c>
      <c r="CE1338">
        <v>363.31495722128301</v>
      </c>
      <c r="CF1338">
        <v>369.61363434606602</v>
      </c>
      <c r="CG1338">
        <v>366.45318355473898</v>
      </c>
      <c r="CH1338">
        <v>353.10763948513898</v>
      </c>
      <c r="CI1338">
        <v>357.02162397992498</v>
      </c>
      <c r="CJ1338">
        <v>356.79969689271798</v>
      </c>
      <c r="CK1338">
        <v>352.24550167881398</v>
      </c>
      <c r="CL1338">
        <v>357.457395810283</v>
      </c>
      <c r="CM1338">
        <v>353.00865019253303</v>
      </c>
      <c r="CN1338">
        <v>352.644330313301</v>
      </c>
      <c r="CO1338">
        <v>348.03502014356098</v>
      </c>
      <c r="CP1338">
        <v>349.71274296797901</v>
      </c>
      <c r="CQ1338">
        <v>347.10776575325798</v>
      </c>
      <c r="CR1338">
        <v>353.49732698356303</v>
      </c>
      <c r="CS1338">
        <v>352.79043590192703</v>
      </c>
      <c r="CT1338">
        <v>345.76599998941703</v>
      </c>
      <c r="CU1338">
        <v>357.60320962167498</v>
      </c>
      <c r="CV1338">
        <v>339.37433228613702</v>
      </c>
      <c r="CW1338">
        <v>348.547780990587</v>
      </c>
      <c r="CX1338">
        <v>353.75435829290598</v>
      </c>
      <c r="CY1338">
        <v>356.974184914533</v>
      </c>
      <c r="CZ1338">
        <v>360.23483260733701</v>
      </c>
      <c r="DA1338">
        <v>358.60641360502899</v>
      </c>
      <c r="DB1338">
        <v>361.10297778809502</v>
      </c>
      <c r="DC1338">
        <v>362.75882935924602</v>
      </c>
      <c r="DD1338">
        <v>361.61731657357802</v>
      </c>
      <c r="DE1338">
        <v>362.41362323761803</v>
      </c>
      <c r="DF1338">
        <v>363.45199631741099</v>
      </c>
      <c r="DG1338">
        <v>376.52286464008398</v>
      </c>
      <c r="DH1338">
        <v>367.00154725184302</v>
      </c>
      <c r="DI1338">
        <v>367.79992664667998</v>
      </c>
      <c r="DJ1338">
        <v>387.32435501806901</v>
      </c>
      <c r="DK1338">
        <v>387.59960137851499</v>
      </c>
      <c r="DL1338">
        <v>400.35897388067298</v>
      </c>
      <c r="DM1338">
        <v>396.05365967525898</v>
      </c>
      <c r="DN1338">
        <v>388.47233120408498</v>
      </c>
      <c r="DO1338">
        <v>400.32928643198602</v>
      </c>
      <c r="DP1338">
        <v>400.00821557087198</v>
      </c>
      <c r="DQ1338">
        <v>395.192896213805</v>
      </c>
      <c r="DR1338">
        <v>397.58799403025699</v>
      </c>
      <c r="DS1338">
        <v>398.21329825769999</v>
      </c>
      <c r="DT1338">
        <v>386.78753471397101</v>
      </c>
      <c r="DU1338">
        <v>390.42276773973998</v>
      </c>
      <c r="DV1338">
        <v>400.21297658756401</v>
      </c>
      <c r="DW1338">
        <v>397.62219261612398</v>
      </c>
      <c r="DX1338">
        <v>382.12761553353897</v>
      </c>
      <c r="DY1338">
        <v>375.33485826146898</v>
      </c>
      <c r="DZ1338">
        <v>371.75879845461702</v>
      </c>
      <c r="EA1338">
        <v>372.91402080185401</v>
      </c>
      <c r="EB1338">
        <v>378.55839568230903</v>
      </c>
      <c r="EC1338">
        <v>370.22777793136402</v>
      </c>
      <c r="ED1338">
        <v>372.30330474535401</v>
      </c>
      <c r="EE1338">
        <v>373.83947130311401</v>
      </c>
      <c r="EF1338">
        <v>368.16382553333102</v>
      </c>
      <c r="EG1338">
        <v>369.96120084939901</v>
      </c>
      <c r="EH1338">
        <v>388.97957207148698</v>
      </c>
      <c r="EI1338">
        <v>392.33755845365198</v>
      </c>
      <c r="EJ1338">
        <v>397.38440645219703</v>
      </c>
      <c r="EK1338">
        <v>391.66257993722297</v>
      </c>
      <c r="EL1338">
        <v>400.56907733659398</v>
      </c>
      <c r="EM1338">
        <v>411.729343214545</v>
      </c>
      <c r="EN1338">
        <v>408.30333393528201</v>
      </c>
      <c r="EO1338">
        <v>416.01541982539601</v>
      </c>
      <c r="EP1338">
        <v>422.368996756</v>
      </c>
      <c r="EQ1338">
        <v>418.980297433072</v>
      </c>
      <c r="ER1338">
        <v>415.08191543250399</v>
      </c>
      <c r="ES1338">
        <v>413.14109097022703</v>
      </c>
      <c r="ET1338">
        <v>406.43616516481899</v>
      </c>
      <c r="EU1338">
        <v>411.57404676725798</v>
      </c>
      <c r="EV1338">
        <v>394.34423268715102</v>
      </c>
      <c r="EW1338">
        <v>389.136145056994</v>
      </c>
      <c r="EX1338">
        <v>388.15861405084001</v>
      </c>
      <c r="EY1338">
        <v>383.993459783525</v>
      </c>
      <c r="EZ1338">
        <v>381.19078592489802</v>
      </c>
      <c r="FA1338">
        <v>377.86091718723299</v>
      </c>
      <c r="FB1338">
        <v>372.68893703864097</v>
      </c>
      <c r="FC1338">
        <v>375.36881390175199</v>
      </c>
      <c r="FD1338">
        <v>378.81815909295602</v>
      </c>
      <c r="FE1338">
        <v>373.37745722955901</v>
      </c>
      <c r="FF1338">
        <v>366.33820939635098</v>
      </c>
      <c r="FG1338">
        <v>362.05859852765502</v>
      </c>
      <c r="FH1338">
        <v>363.06057307393201</v>
      </c>
      <c r="FI1338">
        <v>356.80495874959797</v>
      </c>
      <c r="FJ1338">
        <v>361.32614441580898</v>
      </c>
      <c r="FK1338">
        <v>369.10924412898299</v>
      </c>
      <c r="FL1338">
        <v>358.14294129745099</v>
      </c>
      <c r="FM1338">
        <v>359.53334911108101</v>
      </c>
      <c r="FN1338">
        <v>373.12746375990599</v>
      </c>
      <c r="FO1338">
        <v>359.53799959110398</v>
      </c>
      <c r="FP1338">
        <v>370.96893347441301</v>
      </c>
      <c r="FQ1338">
        <v>358.94975646987899</v>
      </c>
      <c r="FR1338">
        <v>360.677292215796</v>
      </c>
      <c r="FS1338">
        <v>360.350121562087</v>
      </c>
      <c r="FT1338">
        <v>359.68503850510501</v>
      </c>
      <c r="FU1338">
        <v>351.74541184918002</v>
      </c>
      <c r="FV1338">
        <v>357.69829754885097</v>
      </c>
      <c r="FW1338">
        <v>346.05694778375698</v>
      </c>
      <c r="FX1338">
        <v>336.293293621472</v>
      </c>
      <c r="FY1338">
        <v>342.29071860746598</v>
      </c>
      <c r="FZ1338">
        <v>336.36927777658201</v>
      </c>
      <c r="GA1338">
        <v>334.84804426732501</v>
      </c>
      <c r="GB1338">
        <v>324.71020481994401</v>
      </c>
      <c r="GC1338">
        <v>331.879584887524</v>
      </c>
      <c r="GD1338">
        <v>331.81848297372801</v>
      </c>
      <c r="GE1338">
        <v>327.72671141448598</v>
      </c>
      <c r="GF1338">
        <v>334.117597360677</v>
      </c>
      <c r="GG1338">
        <v>322.36351116195601</v>
      </c>
      <c r="GH1338">
        <v>328.70823468479398</v>
      </c>
      <c r="GI1338">
        <v>328.048720152616</v>
      </c>
      <c r="GJ1338">
        <v>325.37838518643503</v>
      </c>
      <c r="GK1338">
        <v>329.61180229505197</v>
      </c>
      <c r="GL1338">
        <v>329.29197951568898</v>
      </c>
      <c r="GM1338">
        <v>326.38930127006603</v>
      </c>
      <c r="GN1338">
        <v>329.83801429210399</v>
      </c>
      <c r="GO1338">
        <v>329.461476322019</v>
      </c>
      <c r="GP1338">
        <v>326.02149253246898</v>
      </c>
      <c r="GQ1338">
        <v>339.56164868389601</v>
      </c>
      <c r="GR1338">
        <v>324.97403005207798</v>
      </c>
      <c r="GS1338">
        <v>337.08154768346998</v>
      </c>
      <c r="GT1338">
        <v>324.684535501423</v>
      </c>
      <c r="GU1338">
        <v>328.75536778452999</v>
      </c>
      <c r="GV1338">
        <v>324.02798291545099</v>
      </c>
      <c r="GW1338">
        <v>325.55898926542602</v>
      </c>
      <c r="GX1338">
        <v>330.38170675802701</v>
      </c>
      <c r="GY1338">
        <v>329.402479649128</v>
      </c>
      <c r="GZ1338">
        <v>338.046568207593</v>
      </c>
      <c r="HA1338">
        <v>328.033237234843</v>
      </c>
      <c r="HB1338">
        <v>327.54230990840898</v>
      </c>
      <c r="HC1338">
        <v>320.47897450730198</v>
      </c>
      <c r="HD1338">
        <v>322.042007791591</v>
      </c>
      <c r="HE1338">
        <v>317.46851232111601</v>
      </c>
      <c r="HF1338">
        <v>324.03710294676603</v>
      </c>
      <c r="HG1338">
        <v>340.29521053706497</v>
      </c>
      <c r="HH1338">
        <v>330.67889673876698</v>
      </c>
      <c r="HI1338">
        <v>333.07916138552702</v>
      </c>
      <c r="HJ1338">
        <v>327.19968497469301</v>
      </c>
      <c r="HK1338">
        <v>328.75307268622799</v>
      </c>
      <c r="HL1338">
        <v>341.79819775546503</v>
      </c>
      <c r="HM1338">
        <v>329.67655349798298</v>
      </c>
      <c r="HN1338">
        <v>334.12174864650899</v>
      </c>
      <c r="HO1338">
        <v>334.74540013333302</v>
      </c>
    </row>
    <row r="1339" spans="1:223" x14ac:dyDescent="0.25">
      <c r="A1339">
        <v>321.30841121495303</v>
      </c>
      <c r="B1339">
        <v>340.38179380482399</v>
      </c>
      <c r="C1339">
        <v>343.48287740768899</v>
      </c>
      <c r="D1339">
        <v>341.00791470214301</v>
      </c>
      <c r="E1339">
        <v>337.37791691999303</v>
      </c>
      <c r="F1339">
        <v>341.83376115057899</v>
      </c>
      <c r="G1339">
        <v>338.48189864163999</v>
      </c>
      <c r="H1339">
        <v>337.54892559388401</v>
      </c>
      <c r="I1339">
        <v>340.399705132169</v>
      </c>
      <c r="J1339">
        <v>331.89097645959498</v>
      </c>
      <c r="K1339">
        <v>332.68515146726702</v>
      </c>
      <c r="L1339">
        <v>340.29442445871501</v>
      </c>
      <c r="M1339">
        <v>336.24089723456001</v>
      </c>
      <c r="N1339">
        <v>350.767848251467</v>
      </c>
      <c r="O1339">
        <v>343.344620368606</v>
      </c>
      <c r="P1339">
        <v>342.50241615190203</v>
      </c>
      <c r="Q1339">
        <v>346.39576098168698</v>
      </c>
      <c r="R1339">
        <v>351.259972533069</v>
      </c>
      <c r="S1339">
        <v>338.84747764619698</v>
      </c>
      <c r="T1339">
        <v>343.48285748629598</v>
      </c>
      <c r="U1339">
        <v>343.494711307187</v>
      </c>
      <c r="V1339">
        <v>344.72119810746199</v>
      </c>
      <c r="W1339">
        <v>344.26164592574202</v>
      </c>
      <c r="X1339">
        <v>342.70817758795801</v>
      </c>
      <c r="Y1339">
        <v>340.647987068639</v>
      </c>
      <c r="Z1339">
        <v>349.150660255942</v>
      </c>
      <c r="AA1339">
        <v>341.530684200417</v>
      </c>
      <c r="AB1339">
        <v>340.71732373832202</v>
      </c>
      <c r="AC1339">
        <v>337.99127255242001</v>
      </c>
      <c r="AD1339">
        <v>336.12238776811603</v>
      </c>
      <c r="AE1339">
        <v>346.72151036945297</v>
      </c>
      <c r="AF1339">
        <v>361.75945989649</v>
      </c>
      <c r="AG1339">
        <v>354.439932165431</v>
      </c>
      <c r="AH1339">
        <v>370.57101587908897</v>
      </c>
      <c r="AI1339">
        <v>405.29005617017401</v>
      </c>
      <c r="AJ1339">
        <v>373.11124539435599</v>
      </c>
      <c r="AK1339">
        <v>450.686547074141</v>
      </c>
      <c r="AL1339">
        <v>426.03407918874302</v>
      </c>
      <c r="AM1339">
        <v>392.74490210097798</v>
      </c>
      <c r="AN1339">
        <v>375.32172210884897</v>
      </c>
      <c r="AO1339">
        <v>389.78293818062502</v>
      </c>
      <c r="AP1339">
        <v>384.86122630275497</v>
      </c>
      <c r="AQ1339">
        <v>376.38095442059898</v>
      </c>
      <c r="AR1339">
        <v>364.79654529861398</v>
      </c>
      <c r="AS1339">
        <v>376.04549486609397</v>
      </c>
      <c r="AT1339">
        <v>369.53512926366301</v>
      </c>
      <c r="AU1339">
        <v>370.66298629747098</v>
      </c>
      <c r="AV1339">
        <v>362.53865855866701</v>
      </c>
      <c r="AW1339">
        <v>366.29286016442001</v>
      </c>
      <c r="AX1339">
        <v>365.900430400613</v>
      </c>
      <c r="AY1339">
        <v>364.94039461967799</v>
      </c>
      <c r="AZ1339">
        <v>381.11494479544098</v>
      </c>
      <c r="BA1339">
        <v>365.65084448519599</v>
      </c>
      <c r="BB1339">
        <v>390.079796122343</v>
      </c>
      <c r="BC1339">
        <v>377.26042703732998</v>
      </c>
      <c r="BD1339">
        <v>367.448838017095</v>
      </c>
      <c r="BE1339">
        <v>353.64454495200698</v>
      </c>
      <c r="BF1339">
        <v>354.59873755117798</v>
      </c>
      <c r="BG1339">
        <v>349.02620451175301</v>
      </c>
      <c r="BH1339">
        <v>350.95199729438099</v>
      </c>
      <c r="BI1339">
        <v>342.639978664404</v>
      </c>
      <c r="BJ1339">
        <v>348.339255416752</v>
      </c>
      <c r="BK1339">
        <v>349.64459072638101</v>
      </c>
      <c r="BL1339">
        <v>352.31126498914898</v>
      </c>
      <c r="BM1339">
        <v>353.87767013473399</v>
      </c>
      <c r="BN1339">
        <v>346.205407508939</v>
      </c>
      <c r="BO1339">
        <v>350.46994132768401</v>
      </c>
      <c r="BP1339">
        <v>349.39965069301701</v>
      </c>
      <c r="BQ1339">
        <v>357.22743888329097</v>
      </c>
      <c r="BR1339">
        <v>356.69157058295002</v>
      </c>
      <c r="BS1339">
        <v>356.71687515413799</v>
      </c>
      <c r="BT1339">
        <v>362.05088157352799</v>
      </c>
      <c r="BU1339">
        <v>356.98447559563402</v>
      </c>
      <c r="BV1339">
        <v>352.11607562839401</v>
      </c>
      <c r="BW1339">
        <v>351.53635622408598</v>
      </c>
      <c r="BX1339">
        <v>361.49330593949099</v>
      </c>
      <c r="BY1339">
        <v>362.72198862615102</v>
      </c>
      <c r="BZ1339">
        <v>374.10576698459101</v>
      </c>
      <c r="CA1339">
        <v>358.99472767368798</v>
      </c>
      <c r="CB1339">
        <v>358.85679876593201</v>
      </c>
      <c r="CC1339">
        <v>365.11827373909102</v>
      </c>
      <c r="CD1339">
        <v>360.03675429949197</v>
      </c>
      <c r="CE1339">
        <v>367.34017710700101</v>
      </c>
      <c r="CF1339">
        <v>367.47143442665498</v>
      </c>
      <c r="CG1339">
        <v>366.41439604476898</v>
      </c>
      <c r="CH1339">
        <v>354.63593753395003</v>
      </c>
      <c r="CI1339">
        <v>358.38937669093298</v>
      </c>
      <c r="CJ1339">
        <v>356.02279452120399</v>
      </c>
      <c r="CK1339">
        <v>353.74487409640898</v>
      </c>
      <c r="CL1339">
        <v>361.04033184553401</v>
      </c>
      <c r="CM1339">
        <v>356.55544961721699</v>
      </c>
      <c r="CN1339">
        <v>353.39740086463001</v>
      </c>
      <c r="CO1339">
        <v>347.391143059885</v>
      </c>
      <c r="CP1339">
        <v>349.22926484588203</v>
      </c>
      <c r="CQ1339">
        <v>346.397952255772</v>
      </c>
      <c r="CR1339">
        <v>352.30629794891399</v>
      </c>
      <c r="CS1339">
        <v>356.09075749008798</v>
      </c>
      <c r="CT1339">
        <v>347.30370659997402</v>
      </c>
      <c r="CU1339">
        <v>357.92833761399902</v>
      </c>
      <c r="CV1339">
        <v>342.762455733889</v>
      </c>
      <c r="CW1339">
        <v>351.63725677412998</v>
      </c>
      <c r="CX1339">
        <v>351.89567452232598</v>
      </c>
      <c r="CY1339">
        <v>360.14449840956502</v>
      </c>
      <c r="CZ1339">
        <v>354.689124931496</v>
      </c>
      <c r="DA1339">
        <v>357.782060214924</v>
      </c>
      <c r="DB1339">
        <v>361.82187505399997</v>
      </c>
      <c r="DC1339">
        <v>366.96568501336299</v>
      </c>
      <c r="DD1339">
        <v>363.04216128951498</v>
      </c>
      <c r="DE1339">
        <v>363.25716656796101</v>
      </c>
      <c r="DF1339">
        <v>366.79302413014699</v>
      </c>
      <c r="DG1339">
        <v>377.36975656201798</v>
      </c>
      <c r="DH1339">
        <v>368.18852781434799</v>
      </c>
      <c r="DI1339">
        <v>365.95680547886599</v>
      </c>
      <c r="DJ1339">
        <v>392.38483647106398</v>
      </c>
      <c r="DK1339">
        <v>386.11196724900901</v>
      </c>
      <c r="DL1339">
        <v>398.27810543372902</v>
      </c>
      <c r="DM1339">
        <v>395.14069004213297</v>
      </c>
      <c r="DN1339">
        <v>390.13004023086802</v>
      </c>
      <c r="DO1339">
        <v>402.830087724507</v>
      </c>
      <c r="DP1339">
        <v>402.47696852335702</v>
      </c>
      <c r="DQ1339">
        <v>395.13218072915299</v>
      </c>
      <c r="DR1339">
        <v>397.749808254019</v>
      </c>
      <c r="DS1339">
        <v>399.15960880307898</v>
      </c>
      <c r="DT1339">
        <v>385.61130769855902</v>
      </c>
      <c r="DU1339">
        <v>390.851458753016</v>
      </c>
      <c r="DV1339">
        <v>399.778035001901</v>
      </c>
      <c r="DW1339">
        <v>394.97853508072097</v>
      </c>
      <c r="DX1339">
        <v>380.48317815162301</v>
      </c>
      <c r="DY1339">
        <v>379.675454800637</v>
      </c>
      <c r="DZ1339">
        <v>368.50044284592298</v>
      </c>
      <c r="EA1339">
        <v>373.07665822230302</v>
      </c>
      <c r="EB1339">
        <v>378.04962956036201</v>
      </c>
      <c r="EC1339">
        <v>370.43157680086699</v>
      </c>
      <c r="ED1339">
        <v>374.60616884176602</v>
      </c>
      <c r="EE1339">
        <v>378.41383572725402</v>
      </c>
      <c r="EF1339">
        <v>369.05451671015101</v>
      </c>
      <c r="EG1339">
        <v>370.70941192769499</v>
      </c>
      <c r="EH1339">
        <v>390.31584179780998</v>
      </c>
      <c r="EI1339">
        <v>391.51861186216303</v>
      </c>
      <c r="EJ1339">
        <v>394.04663795526199</v>
      </c>
      <c r="EK1339">
        <v>393.82498171835402</v>
      </c>
      <c r="EL1339">
        <v>402.67346618889502</v>
      </c>
      <c r="EM1339">
        <v>410.96098983904398</v>
      </c>
      <c r="EN1339">
        <v>411.69526013886599</v>
      </c>
      <c r="EO1339">
        <v>417.32784807449701</v>
      </c>
      <c r="EP1339">
        <v>422.438568197969</v>
      </c>
      <c r="EQ1339">
        <v>417.38898258218398</v>
      </c>
      <c r="ER1339">
        <v>412.90092899099301</v>
      </c>
      <c r="ES1339">
        <v>410.04784275347299</v>
      </c>
      <c r="ET1339">
        <v>408.46397605534099</v>
      </c>
      <c r="EU1339">
        <v>408.765786642688</v>
      </c>
      <c r="EV1339">
        <v>393.700352137116</v>
      </c>
      <c r="EW1339">
        <v>388.24138506869201</v>
      </c>
      <c r="EX1339">
        <v>386.74489955256399</v>
      </c>
      <c r="EY1339">
        <v>383.95878055496001</v>
      </c>
      <c r="EZ1339">
        <v>378.28404656023901</v>
      </c>
      <c r="FA1339">
        <v>377.17501017870097</v>
      </c>
      <c r="FB1339">
        <v>372.99112993347001</v>
      </c>
      <c r="FC1339">
        <v>374.49524723851601</v>
      </c>
      <c r="FD1339">
        <v>378.36267775839599</v>
      </c>
      <c r="FE1339">
        <v>370.516293377718</v>
      </c>
      <c r="FF1339">
        <v>368.726456759504</v>
      </c>
      <c r="FG1339">
        <v>363.50689383403898</v>
      </c>
      <c r="FH1339">
        <v>362.94248473019798</v>
      </c>
      <c r="FI1339">
        <v>357.93761061259801</v>
      </c>
      <c r="FJ1339">
        <v>360.99045371119399</v>
      </c>
      <c r="FK1339">
        <v>366.68630000120697</v>
      </c>
      <c r="FL1339">
        <v>362.04269532938503</v>
      </c>
      <c r="FM1339">
        <v>359.355639591917</v>
      </c>
      <c r="FN1339">
        <v>372.99319087506399</v>
      </c>
      <c r="FO1339">
        <v>359.02913326927802</v>
      </c>
      <c r="FP1339">
        <v>370.45576937535401</v>
      </c>
      <c r="FQ1339">
        <v>358.04501006816201</v>
      </c>
      <c r="FR1339">
        <v>358.66016412840497</v>
      </c>
      <c r="FS1339">
        <v>358.78615037721198</v>
      </c>
      <c r="FT1339">
        <v>359.239155330122</v>
      </c>
      <c r="FU1339">
        <v>354.41515638929297</v>
      </c>
      <c r="FV1339">
        <v>358.57350961997298</v>
      </c>
      <c r="FW1339">
        <v>346.30399883106998</v>
      </c>
      <c r="FX1339">
        <v>337.13222785237099</v>
      </c>
      <c r="FY1339">
        <v>342.16534907079</v>
      </c>
      <c r="FZ1339">
        <v>336.86239847662603</v>
      </c>
      <c r="GA1339">
        <v>333.00439680544002</v>
      </c>
      <c r="GB1339">
        <v>326.68360181228502</v>
      </c>
      <c r="GC1339">
        <v>330.370049572114</v>
      </c>
      <c r="GD1339">
        <v>332.72150748405301</v>
      </c>
      <c r="GE1339">
        <v>328.41791040052999</v>
      </c>
      <c r="GF1339">
        <v>333.00678654248202</v>
      </c>
      <c r="GG1339">
        <v>320.71815062306899</v>
      </c>
      <c r="GH1339">
        <v>324.12023691721299</v>
      </c>
      <c r="GI1339">
        <v>327.72545994389702</v>
      </c>
      <c r="GJ1339">
        <v>328.32540612159499</v>
      </c>
      <c r="GK1339">
        <v>329.552789101396</v>
      </c>
      <c r="GL1339">
        <v>334.87089440646702</v>
      </c>
      <c r="GM1339">
        <v>327.26478867456098</v>
      </c>
      <c r="GN1339">
        <v>331.45283524433898</v>
      </c>
      <c r="GO1339">
        <v>327.86928815033201</v>
      </c>
      <c r="GP1339">
        <v>325.31690292879802</v>
      </c>
      <c r="GQ1339">
        <v>337.388617531568</v>
      </c>
      <c r="GR1339">
        <v>323.97168073375002</v>
      </c>
      <c r="GS1339">
        <v>335.09338203558201</v>
      </c>
      <c r="GT1339">
        <v>323.98327488720503</v>
      </c>
      <c r="GU1339">
        <v>328.82614195206799</v>
      </c>
      <c r="GV1339">
        <v>325.74850492085699</v>
      </c>
      <c r="GW1339">
        <v>322.749981823604</v>
      </c>
      <c r="GX1339">
        <v>331.39778707406902</v>
      </c>
      <c r="GY1339">
        <v>331.08532021860998</v>
      </c>
      <c r="GZ1339">
        <v>338.52596040812301</v>
      </c>
      <c r="HA1339">
        <v>327.17101029726803</v>
      </c>
      <c r="HB1339">
        <v>327.46381426777498</v>
      </c>
      <c r="HC1339">
        <v>321.48386207850803</v>
      </c>
      <c r="HD1339">
        <v>320.83209946764799</v>
      </c>
      <c r="HE1339">
        <v>317.27738336949801</v>
      </c>
      <c r="HF1339">
        <v>322.39652935244902</v>
      </c>
      <c r="HG1339">
        <v>339.91831740936902</v>
      </c>
      <c r="HH1339">
        <v>329.86922865622898</v>
      </c>
      <c r="HI1339">
        <v>334.361650711766</v>
      </c>
      <c r="HJ1339">
        <v>325.43471490366397</v>
      </c>
      <c r="HK1339">
        <v>327.80276206227501</v>
      </c>
      <c r="HL1339">
        <v>343.14590348550001</v>
      </c>
      <c r="HM1339">
        <v>329.832408838113</v>
      </c>
      <c r="HN1339">
        <v>334.71720481672202</v>
      </c>
      <c r="HO1339">
        <v>336.68814228977197</v>
      </c>
    </row>
    <row r="1340" spans="1:223" x14ac:dyDescent="0.25">
      <c r="A1340">
        <v>321.54873164218901</v>
      </c>
      <c r="B1340">
        <v>341.188806771499</v>
      </c>
      <c r="C1340">
        <v>343.42863285288399</v>
      </c>
      <c r="D1340">
        <v>341.17279451873901</v>
      </c>
      <c r="E1340">
        <v>340.34149302750302</v>
      </c>
      <c r="F1340">
        <v>342.810825498795</v>
      </c>
      <c r="G1340">
        <v>339.13359858196299</v>
      </c>
      <c r="H1340">
        <v>337.30817422451901</v>
      </c>
      <c r="I1340">
        <v>337.832713037823</v>
      </c>
      <c r="J1340">
        <v>332.425940451955</v>
      </c>
      <c r="K1340">
        <v>331.82714932141198</v>
      </c>
      <c r="L1340">
        <v>339.31451122248598</v>
      </c>
      <c r="M1340">
        <v>335.93509608692398</v>
      </c>
      <c r="N1340">
        <v>347.48719159425502</v>
      </c>
      <c r="O1340">
        <v>344.52844333080799</v>
      </c>
      <c r="P1340">
        <v>341.22359408038398</v>
      </c>
      <c r="Q1340">
        <v>346.995049484677</v>
      </c>
      <c r="R1340">
        <v>350.379765293731</v>
      </c>
      <c r="S1340">
        <v>342.614072183188</v>
      </c>
      <c r="T1340">
        <v>347.62692289738999</v>
      </c>
      <c r="U1340">
        <v>347.46787056785899</v>
      </c>
      <c r="V1340">
        <v>343.52639003084801</v>
      </c>
      <c r="W1340">
        <v>342.87933211747401</v>
      </c>
      <c r="X1340">
        <v>342.61613553824202</v>
      </c>
      <c r="Y1340">
        <v>340.78370048611401</v>
      </c>
      <c r="Z1340">
        <v>351.26029527838602</v>
      </c>
      <c r="AA1340">
        <v>340.38574951933202</v>
      </c>
      <c r="AB1340">
        <v>339.54870762726301</v>
      </c>
      <c r="AC1340">
        <v>337.64619442572001</v>
      </c>
      <c r="AD1340">
        <v>333.28135021025702</v>
      </c>
      <c r="AE1340">
        <v>347.47741234067701</v>
      </c>
      <c r="AF1340">
        <v>360.43358455252098</v>
      </c>
      <c r="AG1340">
        <v>356.745082620652</v>
      </c>
      <c r="AH1340">
        <v>369.058622670001</v>
      </c>
      <c r="AI1340">
        <v>406.54766006886598</v>
      </c>
      <c r="AJ1340">
        <v>373.376600128539</v>
      </c>
      <c r="AK1340">
        <v>445.936618178998</v>
      </c>
      <c r="AL1340">
        <v>424.485619502774</v>
      </c>
      <c r="AM1340">
        <v>388.81685178406701</v>
      </c>
      <c r="AN1340">
        <v>373.33173521445201</v>
      </c>
      <c r="AO1340">
        <v>389.710177811216</v>
      </c>
      <c r="AP1340">
        <v>384.97386787023999</v>
      </c>
      <c r="AQ1340">
        <v>378.12436555122298</v>
      </c>
      <c r="AR1340">
        <v>364.58918186725998</v>
      </c>
      <c r="AS1340">
        <v>379.23442446662199</v>
      </c>
      <c r="AT1340">
        <v>368.94083601233098</v>
      </c>
      <c r="AU1340">
        <v>370.27936113902001</v>
      </c>
      <c r="AV1340">
        <v>363.44220949061503</v>
      </c>
      <c r="AW1340">
        <v>365.94221379902598</v>
      </c>
      <c r="AX1340">
        <v>367.17633490714798</v>
      </c>
      <c r="AY1340">
        <v>364.588092336562</v>
      </c>
      <c r="AZ1340">
        <v>380.00536354789398</v>
      </c>
      <c r="BA1340">
        <v>367.70535345718599</v>
      </c>
      <c r="BB1340">
        <v>389.22127297930501</v>
      </c>
      <c r="BC1340">
        <v>375.51703837608301</v>
      </c>
      <c r="BD1340">
        <v>368.45076282866199</v>
      </c>
      <c r="BE1340">
        <v>353.53697631271098</v>
      </c>
      <c r="BF1340">
        <v>356.07797358456702</v>
      </c>
      <c r="BG1340">
        <v>350.50988911939498</v>
      </c>
      <c r="BH1340">
        <v>350.02370299805699</v>
      </c>
      <c r="BI1340">
        <v>343.47747323467502</v>
      </c>
      <c r="BJ1340">
        <v>346.14228274246602</v>
      </c>
      <c r="BK1340">
        <v>349.37257702979502</v>
      </c>
      <c r="BL1340">
        <v>353.11636980972702</v>
      </c>
      <c r="BM1340">
        <v>353.56015055117501</v>
      </c>
      <c r="BN1340">
        <v>349.829855956551</v>
      </c>
      <c r="BO1340">
        <v>349.83217120426599</v>
      </c>
      <c r="BP1340">
        <v>351.51108553522198</v>
      </c>
      <c r="BQ1340">
        <v>355.62644091991001</v>
      </c>
      <c r="BR1340">
        <v>353.96226951174498</v>
      </c>
      <c r="BS1340">
        <v>356.00634599787901</v>
      </c>
      <c r="BT1340">
        <v>362.82134722961001</v>
      </c>
      <c r="BU1340">
        <v>354.77746484280999</v>
      </c>
      <c r="BV1340">
        <v>351.112243316231</v>
      </c>
      <c r="BW1340">
        <v>349.39342929188501</v>
      </c>
      <c r="BX1340">
        <v>360.90983306068</v>
      </c>
      <c r="BY1340">
        <v>361.801181124474</v>
      </c>
      <c r="BZ1340">
        <v>374.82946014571502</v>
      </c>
      <c r="CA1340">
        <v>355.13176665890302</v>
      </c>
      <c r="CB1340">
        <v>357.481545914062</v>
      </c>
      <c r="CC1340">
        <v>363.49257694842902</v>
      </c>
      <c r="CD1340">
        <v>361.35350771115299</v>
      </c>
      <c r="CE1340">
        <v>367.50703721581698</v>
      </c>
      <c r="CF1340">
        <v>366.06222577051102</v>
      </c>
      <c r="CG1340">
        <v>366.93742377242199</v>
      </c>
      <c r="CH1340">
        <v>357.33679716754398</v>
      </c>
      <c r="CI1340">
        <v>357.62774839482603</v>
      </c>
      <c r="CJ1340">
        <v>353.32438310830099</v>
      </c>
      <c r="CK1340">
        <v>355.34990814339199</v>
      </c>
      <c r="CL1340">
        <v>363.09057302741297</v>
      </c>
      <c r="CM1340">
        <v>357.34675862981601</v>
      </c>
      <c r="CN1340">
        <v>351.96563474106898</v>
      </c>
      <c r="CO1340">
        <v>347.04328875274399</v>
      </c>
      <c r="CP1340">
        <v>351.68301962094</v>
      </c>
      <c r="CQ1340">
        <v>349.40845224681198</v>
      </c>
      <c r="CR1340">
        <v>352.205635826704</v>
      </c>
      <c r="CS1340">
        <v>356.91468284487399</v>
      </c>
      <c r="CT1340">
        <v>349.617109727507</v>
      </c>
      <c r="CU1340">
        <v>357.751288429738</v>
      </c>
      <c r="CV1340">
        <v>345.74168980703899</v>
      </c>
      <c r="CW1340">
        <v>353.93189119442798</v>
      </c>
      <c r="CX1340">
        <v>350.59518236730497</v>
      </c>
      <c r="CY1340">
        <v>361.88529766259501</v>
      </c>
      <c r="CZ1340">
        <v>351.11206735472803</v>
      </c>
      <c r="DA1340">
        <v>357.69051618012401</v>
      </c>
      <c r="DB1340">
        <v>363.124958896556</v>
      </c>
      <c r="DC1340">
        <v>367.77289258099898</v>
      </c>
      <c r="DD1340">
        <v>363.21061798975597</v>
      </c>
      <c r="DE1340">
        <v>365.30975252387901</v>
      </c>
      <c r="DF1340">
        <v>368.57117612911401</v>
      </c>
      <c r="DG1340">
        <v>377.77084629239499</v>
      </c>
      <c r="DH1340">
        <v>366.42673235815602</v>
      </c>
      <c r="DI1340">
        <v>365.868543020792</v>
      </c>
      <c r="DJ1340">
        <v>396.47232252260301</v>
      </c>
      <c r="DK1340">
        <v>383.127154625348</v>
      </c>
      <c r="DL1340">
        <v>400.153153676285</v>
      </c>
      <c r="DM1340">
        <v>396.18376645215398</v>
      </c>
      <c r="DN1340">
        <v>388.69520301619298</v>
      </c>
      <c r="DO1340">
        <v>404.349304063354</v>
      </c>
      <c r="DP1340">
        <v>404.78538470719599</v>
      </c>
      <c r="DQ1340">
        <v>398.50809798290197</v>
      </c>
      <c r="DR1340">
        <v>396.89934860897301</v>
      </c>
      <c r="DS1340">
        <v>397.735991185599</v>
      </c>
      <c r="DT1340">
        <v>386.606651548917</v>
      </c>
      <c r="DU1340">
        <v>388.87133622540898</v>
      </c>
      <c r="DV1340">
        <v>398.26440846447798</v>
      </c>
      <c r="DW1340">
        <v>392.53915202658698</v>
      </c>
      <c r="DX1340">
        <v>381.145762268265</v>
      </c>
      <c r="DY1340">
        <v>380.78294181664199</v>
      </c>
      <c r="DZ1340">
        <v>370.03293247594399</v>
      </c>
      <c r="EA1340">
        <v>372.40896638899602</v>
      </c>
      <c r="EB1340">
        <v>375.564356628908</v>
      </c>
      <c r="EC1340">
        <v>371.842364201436</v>
      </c>
      <c r="ED1340">
        <v>373.386413827046</v>
      </c>
      <c r="EE1340">
        <v>382.738319899587</v>
      </c>
      <c r="EF1340">
        <v>369.80466816006299</v>
      </c>
      <c r="EG1340">
        <v>369.77904027678102</v>
      </c>
      <c r="EH1340">
        <v>387.890527118943</v>
      </c>
      <c r="EI1340">
        <v>391.02958935793703</v>
      </c>
      <c r="EJ1340">
        <v>392.15684925679898</v>
      </c>
      <c r="EK1340">
        <v>395.20942573588098</v>
      </c>
      <c r="EL1340">
        <v>404.503844965648</v>
      </c>
      <c r="EM1340">
        <v>409.091471494622</v>
      </c>
      <c r="EN1340">
        <v>413.28562537189299</v>
      </c>
      <c r="EO1340">
        <v>416.026407353774</v>
      </c>
      <c r="EP1340">
        <v>424.45522322694598</v>
      </c>
      <c r="EQ1340">
        <v>416.10415374517601</v>
      </c>
      <c r="ER1340">
        <v>413.28850475162398</v>
      </c>
      <c r="ES1340">
        <v>405.81989448988998</v>
      </c>
      <c r="ET1340">
        <v>408.42475032762502</v>
      </c>
      <c r="EU1340">
        <v>408.35862447967799</v>
      </c>
      <c r="EV1340">
        <v>395.77586621282597</v>
      </c>
      <c r="EW1340">
        <v>383.65741441741801</v>
      </c>
      <c r="EX1340">
        <v>383.23843389344398</v>
      </c>
      <c r="EY1340">
        <v>382.25444516924898</v>
      </c>
      <c r="EZ1340">
        <v>377.36088074633301</v>
      </c>
      <c r="FA1340">
        <v>372.83468411743701</v>
      </c>
      <c r="FB1340">
        <v>369.10453340439699</v>
      </c>
      <c r="FC1340">
        <v>372.53035187878902</v>
      </c>
      <c r="FD1340">
        <v>378.05102049805998</v>
      </c>
      <c r="FE1340">
        <v>366.92406369940301</v>
      </c>
      <c r="FF1340">
        <v>363.27197472582202</v>
      </c>
      <c r="FG1340">
        <v>366.22505511026401</v>
      </c>
      <c r="FH1340">
        <v>361.22281801768497</v>
      </c>
      <c r="FI1340">
        <v>357.54470292510098</v>
      </c>
      <c r="FJ1340">
        <v>364.23711469770001</v>
      </c>
      <c r="FK1340">
        <v>364.34794153694997</v>
      </c>
      <c r="FL1340">
        <v>361.309281936785</v>
      </c>
      <c r="FM1340">
        <v>359.134730580628</v>
      </c>
      <c r="FN1340">
        <v>373.79970813669098</v>
      </c>
      <c r="FO1340">
        <v>360.17513740621399</v>
      </c>
      <c r="FP1340">
        <v>369.83393400516798</v>
      </c>
      <c r="FQ1340">
        <v>355.56403063863002</v>
      </c>
      <c r="FR1340">
        <v>358.636886912759</v>
      </c>
      <c r="FS1340">
        <v>358.20888314850998</v>
      </c>
      <c r="FT1340">
        <v>358.72040077843297</v>
      </c>
      <c r="FU1340">
        <v>354.37009840515998</v>
      </c>
      <c r="FV1340">
        <v>355.89017479155802</v>
      </c>
      <c r="FW1340">
        <v>348.695859534845</v>
      </c>
      <c r="FX1340">
        <v>337.84498932947099</v>
      </c>
      <c r="FY1340">
        <v>340.99680070986898</v>
      </c>
      <c r="FZ1340">
        <v>337.93779217977499</v>
      </c>
      <c r="GA1340">
        <v>333.49951426628598</v>
      </c>
      <c r="GB1340">
        <v>328.98166585263198</v>
      </c>
      <c r="GC1340">
        <v>329.71863341866498</v>
      </c>
      <c r="GD1340">
        <v>332.16122160361101</v>
      </c>
      <c r="GE1340">
        <v>329.69579783048198</v>
      </c>
      <c r="GF1340">
        <v>330.994502599123</v>
      </c>
      <c r="GG1340">
        <v>319.10653692629597</v>
      </c>
      <c r="GH1340">
        <v>323.808611561845</v>
      </c>
      <c r="GI1340">
        <v>328.96095684377502</v>
      </c>
      <c r="GJ1340">
        <v>330.22977995316</v>
      </c>
      <c r="GK1340">
        <v>327.16796125951601</v>
      </c>
      <c r="GL1340">
        <v>337.281335962573</v>
      </c>
      <c r="GM1340">
        <v>326.938202587158</v>
      </c>
      <c r="GN1340">
        <v>332.46121818307699</v>
      </c>
      <c r="GO1340">
        <v>327.40197476286198</v>
      </c>
      <c r="GP1340">
        <v>325.36241372105201</v>
      </c>
      <c r="GQ1340">
        <v>334.68149431191603</v>
      </c>
      <c r="GR1340">
        <v>328.52495535544398</v>
      </c>
      <c r="GS1340">
        <v>333.24260717716498</v>
      </c>
      <c r="GT1340">
        <v>330.05392143738698</v>
      </c>
      <c r="GU1340">
        <v>326.67493779655399</v>
      </c>
      <c r="GV1340">
        <v>327.64616721069802</v>
      </c>
      <c r="GW1340">
        <v>317.89858994524502</v>
      </c>
      <c r="GX1340">
        <v>333.35634551308101</v>
      </c>
      <c r="GY1340">
        <v>328.65212737781297</v>
      </c>
      <c r="GZ1340">
        <v>339.09035873298302</v>
      </c>
      <c r="HA1340">
        <v>325.34776968028802</v>
      </c>
      <c r="HB1340">
        <v>326.71411896171998</v>
      </c>
      <c r="HC1340">
        <v>321.99322129392101</v>
      </c>
      <c r="HD1340">
        <v>321.07703813431499</v>
      </c>
      <c r="HE1340">
        <v>315.98535266791902</v>
      </c>
      <c r="HF1340">
        <v>323.11309510597499</v>
      </c>
      <c r="HG1340">
        <v>336.77698256545102</v>
      </c>
      <c r="HH1340">
        <v>329.43456289697002</v>
      </c>
      <c r="HI1340">
        <v>334.376441129547</v>
      </c>
      <c r="HJ1340">
        <v>326.47560860052999</v>
      </c>
      <c r="HK1340">
        <v>326.50086214498202</v>
      </c>
      <c r="HL1340">
        <v>343.11602212478903</v>
      </c>
      <c r="HM1340">
        <v>329.68650167735802</v>
      </c>
      <c r="HN1340">
        <v>333.51632343312099</v>
      </c>
      <c r="HO1340">
        <v>337.09722510019702</v>
      </c>
    </row>
    <row r="1341" spans="1:223" x14ac:dyDescent="0.25">
      <c r="A1341">
        <v>321.789052069425</v>
      </c>
      <c r="B1341">
        <v>341.920632172137</v>
      </c>
      <c r="C1341">
        <v>343.29409757975498</v>
      </c>
      <c r="D1341">
        <v>339.54168676962001</v>
      </c>
      <c r="E1341">
        <v>342.03244763235398</v>
      </c>
      <c r="F1341">
        <v>343.46749885187199</v>
      </c>
      <c r="G1341">
        <v>338.776791269017</v>
      </c>
      <c r="H1341">
        <v>335.69377588916302</v>
      </c>
      <c r="I1341">
        <v>339.68039856273998</v>
      </c>
      <c r="J1341">
        <v>332.68333889298901</v>
      </c>
      <c r="K1341">
        <v>330.77337935970598</v>
      </c>
      <c r="L1341">
        <v>339.77636401777397</v>
      </c>
      <c r="M1341">
        <v>335.40868267155599</v>
      </c>
      <c r="N1341">
        <v>344.82518523727202</v>
      </c>
      <c r="O1341">
        <v>344.42424026158199</v>
      </c>
      <c r="P1341">
        <v>341.69158287653801</v>
      </c>
      <c r="Q1341">
        <v>344.64887155912299</v>
      </c>
      <c r="R1341">
        <v>351.22876924995097</v>
      </c>
      <c r="S1341">
        <v>340.85763271568499</v>
      </c>
      <c r="T1341">
        <v>352.06804345931499</v>
      </c>
      <c r="U1341">
        <v>349.55546502495503</v>
      </c>
      <c r="V1341">
        <v>343.67135302097302</v>
      </c>
      <c r="W1341">
        <v>343.31150490093398</v>
      </c>
      <c r="X1341">
        <v>344.142628615636</v>
      </c>
      <c r="Y1341">
        <v>341.888145272928</v>
      </c>
      <c r="Z1341">
        <v>350.24886950044601</v>
      </c>
      <c r="AA1341">
        <v>343.53028025498901</v>
      </c>
      <c r="AB1341">
        <v>340.32287504343401</v>
      </c>
      <c r="AC1341">
        <v>338.862284083779</v>
      </c>
      <c r="AD1341">
        <v>333.75605989732497</v>
      </c>
      <c r="AE1341">
        <v>346.66670979237603</v>
      </c>
      <c r="AF1341">
        <v>357.45359808170298</v>
      </c>
      <c r="AG1341">
        <v>359.096065666735</v>
      </c>
      <c r="AH1341">
        <v>366.52434934193599</v>
      </c>
      <c r="AI1341">
        <v>405.96005628952003</v>
      </c>
      <c r="AJ1341">
        <v>373.12410153177501</v>
      </c>
      <c r="AK1341">
        <v>443.64661571454599</v>
      </c>
      <c r="AL1341">
        <v>423.21233742444798</v>
      </c>
      <c r="AM1341">
        <v>387.10946799483202</v>
      </c>
      <c r="AN1341">
        <v>371.77560251934199</v>
      </c>
      <c r="AO1341">
        <v>386.20878201269397</v>
      </c>
      <c r="AP1341">
        <v>383.81608201348803</v>
      </c>
      <c r="AQ1341">
        <v>379.73333842948898</v>
      </c>
      <c r="AR1341">
        <v>365.33982418080001</v>
      </c>
      <c r="AS1341">
        <v>378.17818219012099</v>
      </c>
      <c r="AT1341">
        <v>372.93197067548601</v>
      </c>
      <c r="AU1341">
        <v>369.43795586456901</v>
      </c>
      <c r="AV1341">
        <v>363.57349031963003</v>
      </c>
      <c r="AW1341">
        <v>366.40525000369502</v>
      </c>
      <c r="AX1341">
        <v>367.88021591620998</v>
      </c>
      <c r="AY1341">
        <v>363.66588106116001</v>
      </c>
      <c r="AZ1341">
        <v>378.55848519615699</v>
      </c>
      <c r="BA1341">
        <v>370.77096089450799</v>
      </c>
      <c r="BB1341">
        <v>388.20214976862098</v>
      </c>
      <c r="BC1341">
        <v>374.77700763453799</v>
      </c>
      <c r="BD1341">
        <v>367.88846858806801</v>
      </c>
      <c r="BE1341">
        <v>352.13494874889398</v>
      </c>
      <c r="BF1341">
        <v>355.78291705141902</v>
      </c>
      <c r="BG1341">
        <v>349.42460829599497</v>
      </c>
      <c r="BH1341">
        <v>352.48713288226099</v>
      </c>
      <c r="BI1341">
        <v>343.017823315241</v>
      </c>
      <c r="BJ1341">
        <v>344.722349852018</v>
      </c>
      <c r="BK1341">
        <v>345.62034130031799</v>
      </c>
      <c r="BL1341">
        <v>356.24549466826699</v>
      </c>
      <c r="BM1341">
        <v>352.68798693235601</v>
      </c>
      <c r="BN1341">
        <v>349.99410550195199</v>
      </c>
      <c r="BO1341">
        <v>350.716049583923</v>
      </c>
      <c r="BP1341">
        <v>354.247124624592</v>
      </c>
      <c r="BQ1341">
        <v>354.80691676394503</v>
      </c>
      <c r="BR1341">
        <v>351.194218687329</v>
      </c>
      <c r="BS1341">
        <v>359.00844131773601</v>
      </c>
      <c r="BT1341">
        <v>365.00709299388399</v>
      </c>
      <c r="BU1341">
        <v>353.47704599175898</v>
      </c>
      <c r="BV1341">
        <v>353.72615542332699</v>
      </c>
      <c r="BW1341">
        <v>353.83645744681399</v>
      </c>
      <c r="BX1341">
        <v>358.63219040089098</v>
      </c>
      <c r="BY1341">
        <v>358.988026912066</v>
      </c>
      <c r="BZ1341">
        <v>374.94865765437902</v>
      </c>
      <c r="CA1341">
        <v>356.99974152328599</v>
      </c>
      <c r="CB1341">
        <v>357.15748533993201</v>
      </c>
      <c r="CC1341">
        <v>361.93233933273399</v>
      </c>
      <c r="CD1341">
        <v>363.001464555822</v>
      </c>
      <c r="CE1341">
        <v>365.68408718753102</v>
      </c>
      <c r="CF1341">
        <v>364.25063524646902</v>
      </c>
      <c r="CG1341">
        <v>365.63502398460099</v>
      </c>
      <c r="CH1341">
        <v>357.94596841857998</v>
      </c>
      <c r="CI1341">
        <v>356.998996841966</v>
      </c>
      <c r="CJ1341">
        <v>353.52886321163601</v>
      </c>
      <c r="CK1341">
        <v>354.94039044409101</v>
      </c>
      <c r="CL1341">
        <v>364.79023972010998</v>
      </c>
      <c r="CM1341">
        <v>354.91261559350897</v>
      </c>
      <c r="CN1341">
        <v>352.89310032815399</v>
      </c>
      <c r="CO1341">
        <v>346.10377578634399</v>
      </c>
      <c r="CP1341">
        <v>354.30221809313298</v>
      </c>
      <c r="CQ1341">
        <v>350.079422645666</v>
      </c>
      <c r="CR1341">
        <v>354.368244076189</v>
      </c>
      <c r="CS1341">
        <v>356.93192300188798</v>
      </c>
      <c r="CT1341">
        <v>350.949730249521</v>
      </c>
      <c r="CU1341">
        <v>354.43137561876398</v>
      </c>
      <c r="CV1341">
        <v>349.16548063827702</v>
      </c>
      <c r="CW1341">
        <v>355.00812867739103</v>
      </c>
      <c r="CX1341">
        <v>352.61374407016098</v>
      </c>
      <c r="CY1341">
        <v>363.32756957136797</v>
      </c>
      <c r="CZ1341">
        <v>353.25408467550199</v>
      </c>
      <c r="DA1341">
        <v>359.66707150384701</v>
      </c>
      <c r="DB1341">
        <v>361.83034868403098</v>
      </c>
      <c r="DC1341">
        <v>367.43735975738002</v>
      </c>
      <c r="DD1341">
        <v>362.94552656284498</v>
      </c>
      <c r="DE1341">
        <v>366.56822931053603</v>
      </c>
      <c r="DF1341">
        <v>368.89402482903199</v>
      </c>
      <c r="DG1341">
        <v>378.31732599283202</v>
      </c>
      <c r="DH1341">
        <v>369.21613009169198</v>
      </c>
      <c r="DI1341">
        <v>364.736954419288</v>
      </c>
      <c r="DJ1341">
        <v>399.53443148811903</v>
      </c>
      <c r="DK1341">
        <v>384.78353980522797</v>
      </c>
      <c r="DL1341">
        <v>401.37975963098</v>
      </c>
      <c r="DM1341">
        <v>399.17446156051102</v>
      </c>
      <c r="DN1341">
        <v>391.583757702811</v>
      </c>
      <c r="DO1341">
        <v>406.37967753621899</v>
      </c>
      <c r="DP1341">
        <v>402.849443364965</v>
      </c>
      <c r="DQ1341">
        <v>398.702128620731</v>
      </c>
      <c r="DR1341">
        <v>395.89812770237302</v>
      </c>
      <c r="DS1341">
        <v>397.52737888990299</v>
      </c>
      <c r="DT1341">
        <v>388.10018800659998</v>
      </c>
      <c r="DU1341">
        <v>386.686213053036</v>
      </c>
      <c r="DV1341">
        <v>396.00049619175599</v>
      </c>
      <c r="DW1341">
        <v>392.31991003707998</v>
      </c>
      <c r="DX1341">
        <v>379.11348716471798</v>
      </c>
      <c r="DY1341">
        <v>379.57709214337501</v>
      </c>
      <c r="DZ1341">
        <v>372.13878788875002</v>
      </c>
      <c r="EA1341">
        <v>370.57604461555002</v>
      </c>
      <c r="EB1341">
        <v>374.32465321808399</v>
      </c>
      <c r="EC1341">
        <v>374.60745501933798</v>
      </c>
      <c r="ED1341">
        <v>374.33202217360201</v>
      </c>
      <c r="EE1341">
        <v>384.81801521488097</v>
      </c>
      <c r="EF1341">
        <v>371.28904937906299</v>
      </c>
      <c r="EG1341">
        <v>372.62038636968799</v>
      </c>
      <c r="EH1341">
        <v>389.98659837927698</v>
      </c>
      <c r="EI1341">
        <v>392.58284985974598</v>
      </c>
      <c r="EJ1341">
        <v>393.070765047929</v>
      </c>
      <c r="EK1341">
        <v>393.76163486595902</v>
      </c>
      <c r="EL1341">
        <v>406.48428885355997</v>
      </c>
      <c r="EM1341">
        <v>412.35158080375197</v>
      </c>
      <c r="EN1341">
        <v>413.14082330706498</v>
      </c>
      <c r="EO1341">
        <v>414.81122662502003</v>
      </c>
      <c r="EP1341">
        <v>426.93042310961698</v>
      </c>
      <c r="EQ1341">
        <v>417.26362103797101</v>
      </c>
      <c r="ER1341">
        <v>413.459096810809</v>
      </c>
      <c r="ES1341">
        <v>406.58184155228599</v>
      </c>
      <c r="ET1341">
        <v>406.44648744413701</v>
      </c>
      <c r="EU1341">
        <v>409.49943418749399</v>
      </c>
      <c r="EV1341">
        <v>399.68190548479902</v>
      </c>
      <c r="EW1341">
        <v>378.164017301657</v>
      </c>
      <c r="EX1341">
        <v>384.67290927626499</v>
      </c>
      <c r="EY1341">
        <v>379.64286526273401</v>
      </c>
      <c r="EZ1341">
        <v>378.20752531367702</v>
      </c>
      <c r="FA1341">
        <v>373.15978632419501</v>
      </c>
      <c r="FB1341">
        <v>368.536484502409</v>
      </c>
      <c r="FC1341">
        <v>371.94977190616203</v>
      </c>
      <c r="FD1341">
        <v>379.11674688616603</v>
      </c>
      <c r="FE1341">
        <v>366.11659089411398</v>
      </c>
      <c r="FF1341">
        <v>363.66873702258198</v>
      </c>
      <c r="FG1341">
        <v>366.18495669238803</v>
      </c>
      <c r="FH1341">
        <v>362.60787501879702</v>
      </c>
      <c r="FI1341">
        <v>356.60533078064498</v>
      </c>
      <c r="FJ1341">
        <v>363.52740464465103</v>
      </c>
      <c r="FK1341">
        <v>361.63027662696499</v>
      </c>
      <c r="FL1341">
        <v>360.314780077161</v>
      </c>
      <c r="FM1341">
        <v>358.17574306628001</v>
      </c>
      <c r="FN1341">
        <v>372.49531156004201</v>
      </c>
      <c r="FO1341">
        <v>362.239726937152</v>
      </c>
      <c r="FP1341">
        <v>370.54261419994998</v>
      </c>
      <c r="FQ1341">
        <v>355.50675875025001</v>
      </c>
      <c r="FR1341">
        <v>357.40464767467</v>
      </c>
      <c r="FS1341">
        <v>358.173837240453</v>
      </c>
      <c r="FT1341">
        <v>357.27438952012301</v>
      </c>
      <c r="FU1341">
        <v>353.48289555345502</v>
      </c>
      <c r="FV1341">
        <v>356.591624290938</v>
      </c>
      <c r="FW1341">
        <v>348.03902947219598</v>
      </c>
      <c r="FX1341">
        <v>338.23135904881502</v>
      </c>
      <c r="FY1341">
        <v>343.27987886697798</v>
      </c>
      <c r="FZ1341">
        <v>339.22606101628202</v>
      </c>
      <c r="GA1341">
        <v>333.88448590699898</v>
      </c>
      <c r="GB1341">
        <v>329.16899901729602</v>
      </c>
      <c r="GC1341">
        <v>329.22195514300398</v>
      </c>
      <c r="GD1341">
        <v>332.47483821212103</v>
      </c>
      <c r="GE1341">
        <v>329.554897580626</v>
      </c>
      <c r="GF1341">
        <v>331.72589015947898</v>
      </c>
      <c r="GG1341">
        <v>323.63750880428603</v>
      </c>
      <c r="GH1341">
        <v>323.271992484382</v>
      </c>
      <c r="GI1341">
        <v>328.24385948005897</v>
      </c>
      <c r="GJ1341">
        <v>330.72410270038603</v>
      </c>
      <c r="GK1341">
        <v>326.152964834084</v>
      </c>
      <c r="GL1341">
        <v>334.740262094071</v>
      </c>
      <c r="GM1341">
        <v>326.45412345849201</v>
      </c>
      <c r="GN1341">
        <v>333.143616033961</v>
      </c>
      <c r="GO1341">
        <v>323.51282158253503</v>
      </c>
      <c r="GP1341">
        <v>331.20304662557601</v>
      </c>
      <c r="GQ1341">
        <v>330.81030879861601</v>
      </c>
      <c r="GR1341">
        <v>330.773078360049</v>
      </c>
      <c r="GS1341">
        <v>334.604871723695</v>
      </c>
      <c r="GT1341">
        <v>332.11763641520599</v>
      </c>
      <c r="GU1341">
        <v>326.030594097559</v>
      </c>
      <c r="GV1341">
        <v>322.193903554055</v>
      </c>
      <c r="GW1341">
        <v>317.674409520437</v>
      </c>
      <c r="GX1341">
        <v>335.30943279655298</v>
      </c>
      <c r="GY1341">
        <v>324.76252451291498</v>
      </c>
      <c r="GZ1341">
        <v>334.12480413076599</v>
      </c>
      <c r="HA1341">
        <v>324.727886335915</v>
      </c>
      <c r="HB1341">
        <v>324.99354240765803</v>
      </c>
      <c r="HC1341">
        <v>328.16246073591498</v>
      </c>
      <c r="HD1341">
        <v>324.75296915428299</v>
      </c>
      <c r="HE1341">
        <v>317.95861322978402</v>
      </c>
      <c r="HF1341">
        <v>322.80440330392099</v>
      </c>
      <c r="HG1341">
        <v>334.00674420127899</v>
      </c>
      <c r="HH1341">
        <v>328.08812470917002</v>
      </c>
      <c r="HI1341">
        <v>335.334235374554</v>
      </c>
      <c r="HJ1341">
        <v>330.76642928836998</v>
      </c>
      <c r="HK1341">
        <v>324.69599579132</v>
      </c>
      <c r="HL1341">
        <v>336.68750182506898</v>
      </c>
      <c r="HM1341">
        <v>334.31173559681099</v>
      </c>
      <c r="HN1341">
        <v>335.694054886054</v>
      </c>
      <c r="HO1341">
        <v>341.86137272383797</v>
      </c>
    </row>
    <row r="1342" spans="1:223" x14ac:dyDescent="0.25">
      <c r="A1342">
        <v>322.02937249666201</v>
      </c>
      <c r="B1342">
        <v>341.566729689814</v>
      </c>
      <c r="C1342">
        <v>346.33601635444398</v>
      </c>
      <c r="D1342">
        <v>338.19244182211497</v>
      </c>
      <c r="E1342">
        <v>342.93281173663001</v>
      </c>
      <c r="F1342">
        <v>340.10412912078698</v>
      </c>
      <c r="G1342">
        <v>340.39844435601799</v>
      </c>
      <c r="H1342">
        <v>336.995026098057</v>
      </c>
      <c r="I1342">
        <v>339.42358435110901</v>
      </c>
      <c r="J1342">
        <v>332.50034151486898</v>
      </c>
      <c r="K1342">
        <v>332.49020036064002</v>
      </c>
      <c r="L1342">
        <v>341.06220851727898</v>
      </c>
      <c r="M1342">
        <v>341.28588170385598</v>
      </c>
      <c r="N1342">
        <v>342.13798610919599</v>
      </c>
      <c r="O1342">
        <v>342.07362427768902</v>
      </c>
      <c r="P1342">
        <v>343.07348137182402</v>
      </c>
      <c r="Q1342">
        <v>341.64594012093698</v>
      </c>
      <c r="R1342">
        <v>349.31618174213202</v>
      </c>
      <c r="S1342">
        <v>339.43641774610501</v>
      </c>
      <c r="T1342">
        <v>352.92588921125798</v>
      </c>
      <c r="U1342">
        <v>351.535853631696</v>
      </c>
      <c r="V1342">
        <v>344.442511883473</v>
      </c>
      <c r="W1342">
        <v>343.44777794834101</v>
      </c>
      <c r="X1342">
        <v>345.06294276886899</v>
      </c>
      <c r="Y1342">
        <v>340.54515829344001</v>
      </c>
      <c r="Z1342">
        <v>350.25279877707999</v>
      </c>
      <c r="AA1342">
        <v>346.60485973561498</v>
      </c>
      <c r="AB1342">
        <v>346.89102014525997</v>
      </c>
      <c r="AC1342">
        <v>338.73592445865199</v>
      </c>
      <c r="AD1342">
        <v>334.02880114728799</v>
      </c>
      <c r="AE1342">
        <v>348.856982878868</v>
      </c>
      <c r="AF1342">
        <v>361.594426097802</v>
      </c>
      <c r="AG1342">
        <v>359.16903198884501</v>
      </c>
      <c r="AH1342">
        <v>366.69605569968599</v>
      </c>
      <c r="AI1342">
        <v>403.562891060347</v>
      </c>
      <c r="AJ1342">
        <v>372.67555131935501</v>
      </c>
      <c r="AK1342">
        <v>442.06036114356601</v>
      </c>
      <c r="AL1342">
        <v>419.65149666579799</v>
      </c>
      <c r="AM1342">
        <v>381.15935681692298</v>
      </c>
      <c r="AN1342">
        <v>374.393295943346</v>
      </c>
      <c r="AO1342">
        <v>381.53444923655297</v>
      </c>
      <c r="AP1342">
        <v>383.389910488748</v>
      </c>
      <c r="AQ1342">
        <v>382.01059884767801</v>
      </c>
      <c r="AR1342">
        <v>366.36212249630199</v>
      </c>
      <c r="AS1342">
        <v>381.64592982310398</v>
      </c>
      <c r="AT1342">
        <v>375.70365341562501</v>
      </c>
      <c r="AU1342">
        <v>366.29787800548502</v>
      </c>
      <c r="AV1342">
        <v>362.98994251559901</v>
      </c>
      <c r="AW1342">
        <v>367.53002516143101</v>
      </c>
      <c r="AX1342">
        <v>367.23531128820002</v>
      </c>
      <c r="AY1342">
        <v>362.02248513331</v>
      </c>
      <c r="AZ1342">
        <v>375.42020401077002</v>
      </c>
      <c r="BA1342">
        <v>374.119818818113</v>
      </c>
      <c r="BB1342">
        <v>386.05576031202099</v>
      </c>
      <c r="BC1342">
        <v>370.524882458859</v>
      </c>
      <c r="BD1342">
        <v>361.17617572261997</v>
      </c>
      <c r="BE1342">
        <v>353.78072280853399</v>
      </c>
      <c r="BF1342">
        <v>356.28827609707002</v>
      </c>
      <c r="BG1342">
        <v>348.56783503724898</v>
      </c>
      <c r="BH1342">
        <v>350.22969453019903</v>
      </c>
      <c r="BI1342">
        <v>342.09201013314902</v>
      </c>
      <c r="BJ1342">
        <v>346.50525537146501</v>
      </c>
      <c r="BK1342">
        <v>342.57310266018101</v>
      </c>
      <c r="BL1342">
        <v>357.57051764968003</v>
      </c>
      <c r="BM1342">
        <v>352.98138485632802</v>
      </c>
      <c r="BN1342">
        <v>351.10381558448699</v>
      </c>
      <c r="BO1342">
        <v>349.28041233091102</v>
      </c>
      <c r="BP1342">
        <v>356.36221718864999</v>
      </c>
      <c r="BQ1342">
        <v>356.14135400135302</v>
      </c>
      <c r="BR1342">
        <v>350.87943997597301</v>
      </c>
      <c r="BS1342">
        <v>357.51318662953702</v>
      </c>
      <c r="BT1342">
        <v>365.80336923718301</v>
      </c>
      <c r="BU1342">
        <v>352.554049026097</v>
      </c>
      <c r="BV1342">
        <v>354.85364306605999</v>
      </c>
      <c r="BW1342">
        <v>356.911163748842</v>
      </c>
      <c r="BX1342">
        <v>357.29930494081299</v>
      </c>
      <c r="BY1342">
        <v>358.11025210999799</v>
      </c>
      <c r="BZ1342">
        <v>372.174909865686</v>
      </c>
      <c r="CA1342">
        <v>358.15471284265999</v>
      </c>
      <c r="CB1342">
        <v>358.037606208998</v>
      </c>
      <c r="CC1342">
        <v>363.86054827945998</v>
      </c>
      <c r="CD1342">
        <v>363.69743998131901</v>
      </c>
      <c r="CE1342">
        <v>366.543695372944</v>
      </c>
      <c r="CF1342">
        <v>361.51814976288199</v>
      </c>
      <c r="CG1342">
        <v>366.23580600975799</v>
      </c>
      <c r="CH1342">
        <v>354.48592362595298</v>
      </c>
      <c r="CI1342">
        <v>359.97192660528799</v>
      </c>
      <c r="CJ1342">
        <v>354.57103866793</v>
      </c>
      <c r="CK1342">
        <v>354.18363989890702</v>
      </c>
      <c r="CL1342">
        <v>363.55239366476502</v>
      </c>
      <c r="CM1342">
        <v>354.16851394566601</v>
      </c>
      <c r="CN1342">
        <v>349.73218622228597</v>
      </c>
      <c r="CO1342">
        <v>349.43303410498902</v>
      </c>
      <c r="CP1342">
        <v>354.48394034742199</v>
      </c>
      <c r="CQ1342">
        <v>351.83723622974702</v>
      </c>
      <c r="CR1342">
        <v>356.13644266410398</v>
      </c>
      <c r="CS1342">
        <v>359.94734026120602</v>
      </c>
      <c r="CT1342">
        <v>352.84796722580199</v>
      </c>
      <c r="CU1342">
        <v>350.87107224533401</v>
      </c>
      <c r="CV1342">
        <v>352.07668565203801</v>
      </c>
      <c r="CW1342">
        <v>352.03889058410101</v>
      </c>
      <c r="CX1342">
        <v>356.45958676528102</v>
      </c>
      <c r="CY1342">
        <v>360.695629343375</v>
      </c>
      <c r="CZ1342">
        <v>354.44851380979401</v>
      </c>
      <c r="DA1342">
        <v>362.16878476438001</v>
      </c>
      <c r="DB1342">
        <v>358.25913116912</v>
      </c>
      <c r="DC1342">
        <v>364.52106940381799</v>
      </c>
      <c r="DD1342">
        <v>363.50317232314899</v>
      </c>
      <c r="DE1342">
        <v>367.42923095543898</v>
      </c>
      <c r="DF1342">
        <v>368.39582302708698</v>
      </c>
      <c r="DG1342">
        <v>372.76479448886897</v>
      </c>
      <c r="DH1342">
        <v>373.51026927300001</v>
      </c>
      <c r="DI1342">
        <v>368.417483727064</v>
      </c>
      <c r="DJ1342">
        <v>399.967961661223</v>
      </c>
      <c r="DK1342">
        <v>385.79749750106799</v>
      </c>
      <c r="DL1342">
        <v>398.60184749061699</v>
      </c>
      <c r="DM1342">
        <v>402.21464171832298</v>
      </c>
      <c r="DN1342">
        <v>396.82974515169798</v>
      </c>
      <c r="DO1342">
        <v>409.332709472337</v>
      </c>
      <c r="DP1342">
        <v>401.36733243351603</v>
      </c>
      <c r="DQ1342">
        <v>402.01658959442898</v>
      </c>
      <c r="DR1342">
        <v>389.53614476087103</v>
      </c>
      <c r="DS1342">
        <v>394.65090554094797</v>
      </c>
      <c r="DT1342">
        <v>386.95999618062399</v>
      </c>
      <c r="DU1342">
        <v>385.70423000447198</v>
      </c>
      <c r="DV1342">
        <v>391.34888005006098</v>
      </c>
      <c r="DW1342">
        <v>393.31344352855001</v>
      </c>
      <c r="DX1342">
        <v>377.95274919139598</v>
      </c>
      <c r="DY1342">
        <v>379.30638932155102</v>
      </c>
      <c r="DZ1342">
        <v>370.38661886595298</v>
      </c>
      <c r="EA1342">
        <v>372.45444812807602</v>
      </c>
      <c r="EB1342">
        <v>372.112415596939</v>
      </c>
      <c r="EC1342">
        <v>372.848031679109</v>
      </c>
      <c r="ED1342">
        <v>377.41225015628299</v>
      </c>
      <c r="EE1342">
        <v>385.26439171065198</v>
      </c>
      <c r="EF1342">
        <v>372.49736283870197</v>
      </c>
      <c r="EG1342">
        <v>372.81517087975101</v>
      </c>
      <c r="EH1342">
        <v>385.11770357940901</v>
      </c>
      <c r="EI1342">
        <v>390.428103670361</v>
      </c>
      <c r="EJ1342">
        <v>390.25542365566599</v>
      </c>
      <c r="EK1342">
        <v>391.02607821817202</v>
      </c>
      <c r="EL1342">
        <v>410.35678587984199</v>
      </c>
      <c r="EM1342">
        <v>410.58748917769998</v>
      </c>
      <c r="EN1342">
        <v>413.46218477767297</v>
      </c>
      <c r="EO1342">
        <v>414.531412475038</v>
      </c>
      <c r="EP1342">
        <v>429.97906014722298</v>
      </c>
      <c r="EQ1342">
        <v>417.32069702528702</v>
      </c>
      <c r="ER1342">
        <v>414.19760035785902</v>
      </c>
      <c r="ES1342">
        <v>405.13875040246501</v>
      </c>
      <c r="ET1342">
        <v>401.76851047651797</v>
      </c>
      <c r="EU1342">
        <v>406.44159847632397</v>
      </c>
      <c r="EV1342">
        <v>398.89217500291898</v>
      </c>
      <c r="EW1342">
        <v>376.044535052843</v>
      </c>
      <c r="EX1342">
        <v>383.114035384489</v>
      </c>
      <c r="EY1342">
        <v>377.00098928366799</v>
      </c>
      <c r="EZ1342">
        <v>376.984513316282</v>
      </c>
      <c r="FA1342">
        <v>369.887676307471</v>
      </c>
      <c r="FB1342">
        <v>370.12426741449298</v>
      </c>
      <c r="FC1342">
        <v>368.43489114887899</v>
      </c>
      <c r="FD1342">
        <v>377.49072452322798</v>
      </c>
      <c r="FE1342">
        <v>364.21549157450602</v>
      </c>
      <c r="FF1342">
        <v>364.50683515398401</v>
      </c>
      <c r="FG1342">
        <v>366.99756401814602</v>
      </c>
      <c r="FH1342">
        <v>365.124675157968</v>
      </c>
      <c r="FI1342">
        <v>357.50024870918401</v>
      </c>
      <c r="FJ1342">
        <v>365.01180856803398</v>
      </c>
      <c r="FK1342">
        <v>361.46672118192703</v>
      </c>
      <c r="FL1342">
        <v>361.33345718133597</v>
      </c>
      <c r="FM1342">
        <v>360.33921082870103</v>
      </c>
      <c r="FN1342">
        <v>370.578965041836</v>
      </c>
      <c r="FO1342">
        <v>361.14161084828299</v>
      </c>
      <c r="FP1342">
        <v>367.28257707387399</v>
      </c>
      <c r="FQ1342">
        <v>357.66336204349</v>
      </c>
      <c r="FR1342">
        <v>355.116139751974</v>
      </c>
      <c r="FS1342">
        <v>358.72312422083002</v>
      </c>
      <c r="FT1342">
        <v>357.05779175476403</v>
      </c>
      <c r="FU1342">
        <v>353.13255188446499</v>
      </c>
      <c r="FV1342">
        <v>357.74050743125798</v>
      </c>
      <c r="FW1342">
        <v>348.801533211427</v>
      </c>
      <c r="FX1342">
        <v>342.01307040036897</v>
      </c>
      <c r="FY1342">
        <v>341.02887634303801</v>
      </c>
      <c r="FZ1342">
        <v>340.45087469659802</v>
      </c>
      <c r="GA1342">
        <v>331.28130884141302</v>
      </c>
      <c r="GB1342">
        <v>331.24794385384803</v>
      </c>
      <c r="GC1342">
        <v>323.22063202967001</v>
      </c>
      <c r="GD1342">
        <v>331.01217139784001</v>
      </c>
      <c r="GE1342">
        <v>331.01589740283401</v>
      </c>
      <c r="GF1342">
        <v>328.52172004837303</v>
      </c>
      <c r="GG1342">
        <v>325.64948443022098</v>
      </c>
      <c r="GH1342">
        <v>320.10674810742597</v>
      </c>
      <c r="GI1342">
        <v>329.08638346608302</v>
      </c>
      <c r="GJ1342">
        <v>327.92256611374199</v>
      </c>
      <c r="GK1342">
        <v>328.541973273189</v>
      </c>
      <c r="GL1342">
        <v>337.92235983752897</v>
      </c>
      <c r="GM1342">
        <v>325.702318726898</v>
      </c>
      <c r="GN1342">
        <v>331.23253598218201</v>
      </c>
      <c r="GO1342">
        <v>324.71400403528497</v>
      </c>
      <c r="GP1342">
        <v>330.24214007579002</v>
      </c>
      <c r="GQ1342">
        <v>330.16549690779698</v>
      </c>
      <c r="GR1342">
        <v>330.75981235785798</v>
      </c>
      <c r="GS1342">
        <v>333.43717267917901</v>
      </c>
      <c r="GT1342">
        <v>330.03516556680302</v>
      </c>
      <c r="GU1342">
        <v>326.15004440578599</v>
      </c>
      <c r="GV1342">
        <v>322.83108686129702</v>
      </c>
      <c r="GW1342">
        <v>322.99355874324903</v>
      </c>
      <c r="GX1342">
        <v>335.691502259027</v>
      </c>
      <c r="GY1342">
        <v>328.07403032347798</v>
      </c>
      <c r="GZ1342">
        <v>335.97503228964803</v>
      </c>
      <c r="HA1342">
        <v>326.078023740172</v>
      </c>
      <c r="HB1342">
        <v>322.03761954939398</v>
      </c>
      <c r="HC1342">
        <v>329.14349434858502</v>
      </c>
      <c r="HD1342">
        <v>324.858496564642</v>
      </c>
      <c r="HE1342">
        <v>318.97965011784999</v>
      </c>
      <c r="HF1342">
        <v>320.15711898172202</v>
      </c>
      <c r="HG1342">
        <v>333.17007432159397</v>
      </c>
      <c r="HH1342">
        <v>326.82394782609902</v>
      </c>
      <c r="HI1342">
        <v>336.78870533265501</v>
      </c>
      <c r="HJ1342">
        <v>332.110537504577</v>
      </c>
      <c r="HK1342">
        <v>327.57125212091802</v>
      </c>
      <c r="HL1342">
        <v>332.543851357682</v>
      </c>
      <c r="HM1342">
        <v>336.82479659296598</v>
      </c>
      <c r="HN1342">
        <v>338.04383133506502</v>
      </c>
      <c r="HO1342">
        <v>340.52582907001602</v>
      </c>
    </row>
    <row r="1343" spans="1:223" x14ac:dyDescent="0.25">
      <c r="A1343">
        <v>322.26969292389799</v>
      </c>
      <c r="B1343">
        <v>340.37056774732798</v>
      </c>
      <c r="C1343">
        <v>344.67672182569697</v>
      </c>
      <c r="D1343">
        <v>336.69861404399597</v>
      </c>
      <c r="E1343">
        <v>341.126817234638</v>
      </c>
      <c r="F1343">
        <v>340.74246960731301</v>
      </c>
      <c r="G1343">
        <v>338.47267633785299</v>
      </c>
      <c r="H1343">
        <v>339.96969645401703</v>
      </c>
      <c r="I1343">
        <v>341.55790410541198</v>
      </c>
      <c r="J1343">
        <v>330.59943703564602</v>
      </c>
      <c r="K1343">
        <v>333.54524080574998</v>
      </c>
      <c r="L1343">
        <v>343.46125794752101</v>
      </c>
      <c r="M1343">
        <v>342.912345885604</v>
      </c>
      <c r="N1343">
        <v>340.97406206513102</v>
      </c>
      <c r="O1343">
        <v>341.65044350028199</v>
      </c>
      <c r="P1343">
        <v>340.97343412972401</v>
      </c>
      <c r="Q1343">
        <v>339.50299745718399</v>
      </c>
      <c r="R1343">
        <v>349.966774287558</v>
      </c>
      <c r="S1343">
        <v>343.41205774221402</v>
      </c>
      <c r="T1343">
        <v>352.74412254507598</v>
      </c>
      <c r="U1343">
        <v>350.94970695475303</v>
      </c>
      <c r="V1343">
        <v>344.439127919329</v>
      </c>
      <c r="W1343">
        <v>343.59328656771999</v>
      </c>
      <c r="X1343">
        <v>343.82359783692499</v>
      </c>
      <c r="Y1343">
        <v>340.46611032203202</v>
      </c>
      <c r="Z1343">
        <v>349.44288746910797</v>
      </c>
      <c r="AA1343">
        <v>348.54640726197198</v>
      </c>
      <c r="AB1343">
        <v>346.13659390637901</v>
      </c>
      <c r="AC1343">
        <v>336.46132666305903</v>
      </c>
      <c r="AD1343">
        <v>333.20849314746602</v>
      </c>
      <c r="AE1343">
        <v>349.82448215276901</v>
      </c>
      <c r="AF1343">
        <v>362.329717186567</v>
      </c>
      <c r="AG1343">
        <v>358.276430125947</v>
      </c>
      <c r="AH1343">
        <v>365.61689007425298</v>
      </c>
      <c r="AI1343">
        <v>404.56523579010701</v>
      </c>
      <c r="AJ1343">
        <v>370.53239826339097</v>
      </c>
      <c r="AK1343">
        <v>437.661324237759</v>
      </c>
      <c r="AL1343">
        <v>415.50050735701598</v>
      </c>
      <c r="AM1343">
        <v>375.15674909840999</v>
      </c>
      <c r="AN1343">
        <v>373.53575070225401</v>
      </c>
      <c r="AO1343">
        <v>378.38325358571899</v>
      </c>
      <c r="AP1343">
        <v>381.83067553273202</v>
      </c>
      <c r="AQ1343">
        <v>380.35403803122898</v>
      </c>
      <c r="AR1343">
        <v>366.49895621449298</v>
      </c>
      <c r="AS1343">
        <v>380.99902863677602</v>
      </c>
      <c r="AT1343">
        <v>378.42014726375601</v>
      </c>
      <c r="AU1343">
        <v>369.30015466079698</v>
      </c>
      <c r="AV1343">
        <v>361.21202427872299</v>
      </c>
      <c r="AW1343">
        <v>368.91351236189797</v>
      </c>
      <c r="AX1343">
        <v>365.37504508306301</v>
      </c>
      <c r="AY1343">
        <v>363.78963700780702</v>
      </c>
      <c r="AZ1343">
        <v>373.60724838462698</v>
      </c>
      <c r="BA1343">
        <v>373.75336556105702</v>
      </c>
      <c r="BB1343">
        <v>384.90028615557799</v>
      </c>
      <c r="BC1343">
        <v>371.92562303788702</v>
      </c>
      <c r="BD1343">
        <v>359.62720705862802</v>
      </c>
      <c r="BE1343">
        <v>353.24714240047803</v>
      </c>
      <c r="BF1343">
        <v>356.58708902362901</v>
      </c>
      <c r="BG1343">
        <v>348.50024244655702</v>
      </c>
      <c r="BH1343">
        <v>347.52154363682803</v>
      </c>
      <c r="BI1343">
        <v>340.81462234369297</v>
      </c>
      <c r="BJ1343">
        <v>346.98757560151802</v>
      </c>
      <c r="BK1343">
        <v>341.03263231835598</v>
      </c>
      <c r="BL1343">
        <v>357.38576665309603</v>
      </c>
      <c r="BM1343">
        <v>352.92727475451699</v>
      </c>
      <c r="BN1343">
        <v>352.84293668578903</v>
      </c>
      <c r="BO1343">
        <v>353.19145339444498</v>
      </c>
      <c r="BP1343">
        <v>356.03815591680899</v>
      </c>
      <c r="BQ1343">
        <v>357.28104551979499</v>
      </c>
      <c r="BR1343">
        <v>349.15439188452001</v>
      </c>
      <c r="BS1343">
        <v>355.81293638945999</v>
      </c>
      <c r="BT1343">
        <v>361.79899899800301</v>
      </c>
      <c r="BU1343">
        <v>350.83414422473902</v>
      </c>
      <c r="BV1343">
        <v>356.156639163737</v>
      </c>
      <c r="BW1343">
        <v>360.33040747950599</v>
      </c>
      <c r="BX1343">
        <v>357.48848390474302</v>
      </c>
      <c r="BY1343">
        <v>355.90128993032198</v>
      </c>
      <c r="BZ1343">
        <v>370.64508294649102</v>
      </c>
      <c r="CA1343">
        <v>356.805775467312</v>
      </c>
      <c r="CB1343">
        <v>359.75390625895898</v>
      </c>
      <c r="CC1343">
        <v>362.157195052357</v>
      </c>
      <c r="CD1343">
        <v>367.04626953216899</v>
      </c>
      <c r="CE1343">
        <v>367.50616048516503</v>
      </c>
      <c r="CF1343">
        <v>357.32621084452302</v>
      </c>
      <c r="CG1343">
        <v>365.77323353057898</v>
      </c>
      <c r="CH1343">
        <v>351.80317906441502</v>
      </c>
      <c r="CI1343">
        <v>361.79462503404898</v>
      </c>
      <c r="CJ1343">
        <v>352.84218273678601</v>
      </c>
      <c r="CK1343">
        <v>353.51327595150701</v>
      </c>
      <c r="CL1343">
        <v>360.64744172014503</v>
      </c>
      <c r="CM1343">
        <v>354.84760244434801</v>
      </c>
      <c r="CN1343">
        <v>349.71754993276397</v>
      </c>
      <c r="CO1343">
        <v>349.10544519480999</v>
      </c>
      <c r="CP1343">
        <v>353.91124262024903</v>
      </c>
      <c r="CQ1343">
        <v>354.09668947562602</v>
      </c>
      <c r="CR1343">
        <v>358.29425689851502</v>
      </c>
      <c r="CS1343">
        <v>359.98144929250998</v>
      </c>
      <c r="CT1343">
        <v>354.32633574620502</v>
      </c>
      <c r="CU1343">
        <v>349.79542482606098</v>
      </c>
      <c r="CV1343">
        <v>352.58704130929999</v>
      </c>
      <c r="CW1343">
        <v>350.41279678333399</v>
      </c>
      <c r="CX1343">
        <v>360.363533869143</v>
      </c>
      <c r="CY1343">
        <v>359.33393781080798</v>
      </c>
      <c r="CZ1343">
        <v>355.087959150693</v>
      </c>
      <c r="DA1343">
        <v>368.01063675161799</v>
      </c>
      <c r="DB1343">
        <v>355.86369895617599</v>
      </c>
      <c r="DC1343">
        <v>363.53524620949298</v>
      </c>
      <c r="DD1343">
        <v>367.54283925173002</v>
      </c>
      <c r="DE1343">
        <v>364.610115013621</v>
      </c>
      <c r="DF1343">
        <v>369.51386659955699</v>
      </c>
      <c r="DG1343">
        <v>372.21744789367</v>
      </c>
      <c r="DH1343">
        <v>374.29661774666101</v>
      </c>
      <c r="DI1343">
        <v>372.65319266864498</v>
      </c>
      <c r="DJ1343">
        <v>401.48309226261</v>
      </c>
      <c r="DK1343">
        <v>389.67052378983402</v>
      </c>
      <c r="DL1343">
        <v>398.35444221734099</v>
      </c>
      <c r="DM1343">
        <v>404.86869223326897</v>
      </c>
      <c r="DN1343">
        <v>394.81611665767502</v>
      </c>
      <c r="DO1343">
        <v>406.90912193288602</v>
      </c>
      <c r="DP1343">
        <v>398.81321370375201</v>
      </c>
      <c r="DQ1343">
        <v>403.85966318566199</v>
      </c>
      <c r="DR1343">
        <v>391.18028104232599</v>
      </c>
      <c r="DS1343">
        <v>392.35219007281103</v>
      </c>
      <c r="DT1343">
        <v>387.31625239606001</v>
      </c>
      <c r="DU1343">
        <v>387.79840936598202</v>
      </c>
      <c r="DV1343">
        <v>389.22134838322302</v>
      </c>
      <c r="DW1343">
        <v>388.96302048725602</v>
      </c>
      <c r="DX1343">
        <v>377.59686657889301</v>
      </c>
      <c r="DY1343">
        <v>379.33730591491201</v>
      </c>
      <c r="DZ1343">
        <v>371.15497838995299</v>
      </c>
      <c r="EA1343">
        <v>368.91500755761501</v>
      </c>
      <c r="EB1343">
        <v>373.82201832474902</v>
      </c>
      <c r="EC1343">
        <v>372.16219570493399</v>
      </c>
      <c r="ED1343">
        <v>380.95937073878798</v>
      </c>
      <c r="EE1343">
        <v>382.75705134985901</v>
      </c>
      <c r="EF1343">
        <v>370.88787204218698</v>
      </c>
      <c r="EG1343">
        <v>373.75546741743699</v>
      </c>
      <c r="EH1343">
        <v>384.366852153455</v>
      </c>
      <c r="EI1343">
        <v>388.39706998388101</v>
      </c>
      <c r="EJ1343">
        <v>393.009069845608</v>
      </c>
      <c r="EK1343">
        <v>389.68805170740399</v>
      </c>
      <c r="EL1343">
        <v>409.16920382497</v>
      </c>
      <c r="EM1343">
        <v>408.80213403061799</v>
      </c>
      <c r="EN1343">
        <v>415.66424618750102</v>
      </c>
      <c r="EO1343">
        <v>414.66762715841702</v>
      </c>
      <c r="EP1343">
        <v>429.93653050813799</v>
      </c>
      <c r="EQ1343">
        <v>418.77829175567001</v>
      </c>
      <c r="ER1343">
        <v>410.56882673342699</v>
      </c>
      <c r="ES1343">
        <v>402.65085134997901</v>
      </c>
      <c r="ET1343">
        <v>402.62970661184499</v>
      </c>
      <c r="EU1343">
        <v>399.84704765914398</v>
      </c>
      <c r="EV1343">
        <v>398.912166671911</v>
      </c>
      <c r="EW1343">
        <v>378.70686441148302</v>
      </c>
      <c r="EX1343">
        <v>380.42385277083702</v>
      </c>
      <c r="EY1343">
        <v>378.08549814149802</v>
      </c>
      <c r="EZ1343">
        <v>375.31274447293799</v>
      </c>
      <c r="FA1343">
        <v>368.40294739207798</v>
      </c>
      <c r="FB1343">
        <v>369.091808179461</v>
      </c>
      <c r="FC1343">
        <v>366.971492814356</v>
      </c>
      <c r="FD1343">
        <v>374.937978323658</v>
      </c>
      <c r="FE1343">
        <v>361.675725365549</v>
      </c>
      <c r="FF1343">
        <v>365.04219529618302</v>
      </c>
      <c r="FG1343">
        <v>367.896838138703</v>
      </c>
      <c r="FH1343">
        <v>365.83166292011401</v>
      </c>
      <c r="FI1343">
        <v>362.39451291460699</v>
      </c>
      <c r="FJ1343">
        <v>367.274417945474</v>
      </c>
      <c r="FK1343">
        <v>359.74925577026301</v>
      </c>
      <c r="FL1343">
        <v>360.184888405067</v>
      </c>
      <c r="FM1343">
        <v>360.219477289775</v>
      </c>
      <c r="FN1343">
        <v>366.86139522062598</v>
      </c>
      <c r="FO1343">
        <v>360.57086105024899</v>
      </c>
      <c r="FP1343">
        <v>360.03833827453502</v>
      </c>
      <c r="FQ1343">
        <v>359.43960476992299</v>
      </c>
      <c r="FR1343">
        <v>356.26877757488398</v>
      </c>
      <c r="FS1343">
        <v>357.915231247843</v>
      </c>
      <c r="FT1343">
        <v>355.28468065341002</v>
      </c>
      <c r="FU1343">
        <v>352.96233479291499</v>
      </c>
      <c r="FV1343">
        <v>356.66797656055002</v>
      </c>
      <c r="FW1343">
        <v>351.20647987700698</v>
      </c>
      <c r="FX1343">
        <v>342.75143027000303</v>
      </c>
      <c r="FY1343">
        <v>337.99396487234299</v>
      </c>
      <c r="FZ1343">
        <v>336.99867479150902</v>
      </c>
      <c r="GA1343">
        <v>330.55242984083498</v>
      </c>
      <c r="GB1343">
        <v>332.55128986327298</v>
      </c>
      <c r="GC1343">
        <v>324.07621644061999</v>
      </c>
      <c r="GD1343">
        <v>328.16670209132297</v>
      </c>
      <c r="GE1343">
        <v>332.05217266571799</v>
      </c>
      <c r="GF1343">
        <v>331.87030158154897</v>
      </c>
      <c r="GG1343">
        <v>325.81466741892899</v>
      </c>
      <c r="GH1343">
        <v>319.47054500002298</v>
      </c>
      <c r="GI1343">
        <v>329.66449384305702</v>
      </c>
      <c r="GJ1343">
        <v>324.56492226528201</v>
      </c>
      <c r="GK1343">
        <v>331.476659621012</v>
      </c>
      <c r="GL1343">
        <v>341.181464605705</v>
      </c>
      <c r="GM1343">
        <v>325.66039223593498</v>
      </c>
      <c r="GN1343">
        <v>328.78506428973202</v>
      </c>
      <c r="GO1343">
        <v>326.26300799451298</v>
      </c>
      <c r="GP1343">
        <v>329.45618205144399</v>
      </c>
      <c r="GQ1343">
        <v>330.49888097264801</v>
      </c>
      <c r="GR1343">
        <v>328.25023228896401</v>
      </c>
      <c r="GS1343">
        <v>334.04986485017702</v>
      </c>
      <c r="GT1343">
        <v>329.52072446179301</v>
      </c>
      <c r="GU1343">
        <v>324.66570939120402</v>
      </c>
      <c r="GV1343">
        <v>324.46405754938399</v>
      </c>
      <c r="GW1343">
        <v>325.804076818113</v>
      </c>
      <c r="GX1343">
        <v>335.14679785185399</v>
      </c>
      <c r="GY1343">
        <v>330.53440928263399</v>
      </c>
      <c r="GZ1343">
        <v>333.67438504923302</v>
      </c>
      <c r="HA1343">
        <v>329.92811247220601</v>
      </c>
      <c r="HB1343">
        <v>323.45168524588001</v>
      </c>
      <c r="HC1343">
        <v>326.36707744304101</v>
      </c>
      <c r="HD1343">
        <v>325.94578331502697</v>
      </c>
      <c r="HE1343">
        <v>316.62177824667799</v>
      </c>
      <c r="HF1343">
        <v>319.970141109515</v>
      </c>
      <c r="HG1343">
        <v>337.41201690546001</v>
      </c>
      <c r="HH1343">
        <v>328.33645201202398</v>
      </c>
      <c r="HI1343">
        <v>334.48807068035899</v>
      </c>
      <c r="HJ1343">
        <v>331.30203986788001</v>
      </c>
      <c r="HK1343">
        <v>325.25210677317602</v>
      </c>
      <c r="HL1343">
        <v>330.21719484443099</v>
      </c>
      <c r="HM1343">
        <v>337.24879780962101</v>
      </c>
      <c r="HN1343">
        <v>338.81822038392897</v>
      </c>
      <c r="HO1343">
        <v>338.68251041622398</v>
      </c>
    </row>
    <row r="1344" spans="1:223" x14ac:dyDescent="0.25">
      <c r="A1344">
        <v>322.51001335113398</v>
      </c>
      <c r="B1344">
        <v>339.918551872644</v>
      </c>
      <c r="C1344">
        <v>341.29381751385301</v>
      </c>
      <c r="D1344">
        <v>334.03925393858702</v>
      </c>
      <c r="E1344">
        <v>341.811052913043</v>
      </c>
      <c r="F1344">
        <v>339.14139311207703</v>
      </c>
      <c r="G1344">
        <v>339.866518535843</v>
      </c>
      <c r="H1344">
        <v>342.42474613027701</v>
      </c>
      <c r="I1344">
        <v>342.80232444919199</v>
      </c>
      <c r="J1344">
        <v>326.86263080573002</v>
      </c>
      <c r="K1344">
        <v>334.01541112191097</v>
      </c>
      <c r="L1344">
        <v>344.35093346790302</v>
      </c>
      <c r="M1344">
        <v>346.71107461768599</v>
      </c>
      <c r="N1344">
        <v>342.65910000706901</v>
      </c>
      <c r="O1344">
        <v>343.60212527678902</v>
      </c>
      <c r="P1344">
        <v>341.08404331723898</v>
      </c>
      <c r="Q1344">
        <v>338.64040715570502</v>
      </c>
      <c r="R1344">
        <v>349.54116423537101</v>
      </c>
      <c r="S1344">
        <v>344.513731229146</v>
      </c>
      <c r="T1344">
        <v>351.730403170763</v>
      </c>
      <c r="U1344">
        <v>350.02816556644598</v>
      </c>
      <c r="V1344">
        <v>341.90274472703197</v>
      </c>
      <c r="W1344">
        <v>344.191196737258</v>
      </c>
      <c r="X1344">
        <v>345.24342037669498</v>
      </c>
      <c r="Y1344">
        <v>341.19388963821501</v>
      </c>
      <c r="Z1344">
        <v>349.09404057366902</v>
      </c>
      <c r="AA1344">
        <v>348.947662062978</v>
      </c>
      <c r="AB1344">
        <v>345.141328288382</v>
      </c>
      <c r="AC1344">
        <v>338.02522677952101</v>
      </c>
      <c r="AD1344">
        <v>334.467124174817</v>
      </c>
      <c r="AE1344">
        <v>353.33339561419598</v>
      </c>
      <c r="AF1344">
        <v>361.621454777667</v>
      </c>
      <c r="AG1344">
        <v>359.28082757501898</v>
      </c>
      <c r="AH1344">
        <v>365.210864547894</v>
      </c>
      <c r="AI1344">
        <v>402.96086837629099</v>
      </c>
      <c r="AJ1344">
        <v>371.593441886135</v>
      </c>
      <c r="AK1344">
        <v>431.71497632580702</v>
      </c>
      <c r="AL1344">
        <v>414.61714767186601</v>
      </c>
      <c r="AM1344">
        <v>372.09451478463899</v>
      </c>
      <c r="AN1344">
        <v>369.564137436218</v>
      </c>
      <c r="AO1344">
        <v>377.410611517174</v>
      </c>
      <c r="AP1344">
        <v>383.90407302553899</v>
      </c>
      <c r="AQ1344">
        <v>379.42324546916501</v>
      </c>
      <c r="AR1344">
        <v>369.08186201908399</v>
      </c>
      <c r="AS1344">
        <v>380.33034987472001</v>
      </c>
      <c r="AT1344">
        <v>378.80426722653101</v>
      </c>
      <c r="AU1344">
        <v>372.84151097301202</v>
      </c>
      <c r="AV1344">
        <v>362.59415283950102</v>
      </c>
      <c r="AW1344">
        <v>370.090252134286</v>
      </c>
      <c r="AX1344">
        <v>361.76467279935798</v>
      </c>
      <c r="AY1344">
        <v>365.31823964620099</v>
      </c>
      <c r="AZ1344">
        <v>372.87079219326898</v>
      </c>
      <c r="BA1344">
        <v>373.45905117516497</v>
      </c>
      <c r="BB1344">
        <v>377.833386350669</v>
      </c>
      <c r="BC1344">
        <v>372.035736611235</v>
      </c>
      <c r="BD1344">
        <v>358.53195353922501</v>
      </c>
      <c r="BE1344">
        <v>355.11193027119498</v>
      </c>
      <c r="BF1344">
        <v>354.98533880594499</v>
      </c>
      <c r="BG1344">
        <v>349.91242534861999</v>
      </c>
      <c r="BH1344">
        <v>347.07123141655399</v>
      </c>
      <c r="BI1344">
        <v>341.69918712841701</v>
      </c>
      <c r="BJ1344">
        <v>346.457981529189</v>
      </c>
      <c r="BK1344">
        <v>343.19027938072401</v>
      </c>
      <c r="BL1344">
        <v>357.56342695822002</v>
      </c>
      <c r="BM1344">
        <v>352.82596296410799</v>
      </c>
      <c r="BN1344">
        <v>352.40452759659797</v>
      </c>
      <c r="BO1344">
        <v>356.554228971008</v>
      </c>
      <c r="BP1344">
        <v>357.39625442197303</v>
      </c>
      <c r="BQ1344">
        <v>356.61547641012203</v>
      </c>
      <c r="BR1344">
        <v>348.28884120700701</v>
      </c>
      <c r="BS1344">
        <v>353.82107567308202</v>
      </c>
      <c r="BT1344">
        <v>357.47430784482498</v>
      </c>
      <c r="BU1344">
        <v>348.77420137689501</v>
      </c>
      <c r="BV1344">
        <v>357.65475984377002</v>
      </c>
      <c r="BW1344">
        <v>360.993559710319</v>
      </c>
      <c r="BX1344">
        <v>359.06207078080098</v>
      </c>
      <c r="BY1344">
        <v>356.57433071518</v>
      </c>
      <c r="BZ1344">
        <v>370.97779185090099</v>
      </c>
      <c r="CA1344">
        <v>356.67081357515599</v>
      </c>
      <c r="CB1344">
        <v>361.37412406620399</v>
      </c>
      <c r="CC1344">
        <v>363.27857915766702</v>
      </c>
      <c r="CD1344">
        <v>366.14687354207001</v>
      </c>
      <c r="CE1344">
        <v>367.73817100512798</v>
      </c>
      <c r="CF1344">
        <v>358.29338643592303</v>
      </c>
      <c r="CG1344">
        <v>363.11936288306703</v>
      </c>
      <c r="CH1344">
        <v>351.39746243305098</v>
      </c>
      <c r="CI1344">
        <v>361.49730537653897</v>
      </c>
      <c r="CJ1344">
        <v>354.516294113681</v>
      </c>
      <c r="CK1344">
        <v>353.31548391748203</v>
      </c>
      <c r="CL1344">
        <v>357.72426936569201</v>
      </c>
      <c r="CM1344">
        <v>353.29098714764302</v>
      </c>
      <c r="CN1344">
        <v>351.308543013117</v>
      </c>
      <c r="CO1344">
        <v>352.172598928816</v>
      </c>
      <c r="CP1344">
        <v>351.77800203094398</v>
      </c>
      <c r="CQ1344">
        <v>356.40707929731099</v>
      </c>
      <c r="CR1344">
        <v>361.87522171036301</v>
      </c>
      <c r="CS1344">
        <v>358.56850412483902</v>
      </c>
      <c r="CT1344">
        <v>355.63973303327901</v>
      </c>
      <c r="CU1344">
        <v>349.53706142898301</v>
      </c>
      <c r="CV1344">
        <v>355.524486021906</v>
      </c>
      <c r="CW1344">
        <v>352.20974566151</v>
      </c>
      <c r="CX1344">
        <v>363.48154587779601</v>
      </c>
      <c r="CY1344">
        <v>359.10726960673702</v>
      </c>
      <c r="CZ1344">
        <v>355.58140560187297</v>
      </c>
      <c r="DA1344">
        <v>368.37360058194002</v>
      </c>
      <c r="DB1344">
        <v>353.28681133052402</v>
      </c>
      <c r="DC1344">
        <v>362.54046297708101</v>
      </c>
      <c r="DD1344">
        <v>367.87956634055098</v>
      </c>
      <c r="DE1344">
        <v>364.84027682474402</v>
      </c>
      <c r="DF1344">
        <v>371.48720886618901</v>
      </c>
      <c r="DG1344">
        <v>372.30654699298202</v>
      </c>
      <c r="DH1344">
        <v>377.94974287021199</v>
      </c>
      <c r="DI1344">
        <v>373.85592069867101</v>
      </c>
      <c r="DJ1344">
        <v>400.37448009522001</v>
      </c>
      <c r="DK1344">
        <v>386.70329892704001</v>
      </c>
      <c r="DL1344">
        <v>398.68250305932702</v>
      </c>
      <c r="DM1344">
        <v>406.48178549455503</v>
      </c>
      <c r="DN1344">
        <v>395.09697054633199</v>
      </c>
      <c r="DO1344">
        <v>407.77798166934002</v>
      </c>
      <c r="DP1344">
        <v>399.48322448349199</v>
      </c>
      <c r="DQ1344">
        <v>404.35961015379399</v>
      </c>
      <c r="DR1344">
        <v>392.61670577771901</v>
      </c>
      <c r="DS1344">
        <v>391.079433662356</v>
      </c>
      <c r="DT1344">
        <v>392.11790295493103</v>
      </c>
      <c r="DU1344">
        <v>387.44410568007203</v>
      </c>
      <c r="DV1344">
        <v>386.33717322759401</v>
      </c>
      <c r="DW1344">
        <v>383.19030116876598</v>
      </c>
      <c r="DX1344">
        <v>375.131774595786</v>
      </c>
      <c r="DY1344">
        <v>379.54690019967001</v>
      </c>
      <c r="DZ1344">
        <v>370.70506683379699</v>
      </c>
      <c r="EA1344">
        <v>368.96957027775898</v>
      </c>
      <c r="EB1344">
        <v>371.798707506239</v>
      </c>
      <c r="EC1344">
        <v>372.76756560803</v>
      </c>
      <c r="ED1344">
        <v>380.05229205251601</v>
      </c>
      <c r="EE1344">
        <v>381.01110303863902</v>
      </c>
      <c r="EF1344">
        <v>372.406624590798</v>
      </c>
      <c r="EG1344">
        <v>377.07193373246599</v>
      </c>
      <c r="EH1344">
        <v>382.24785680165201</v>
      </c>
      <c r="EI1344">
        <v>389.11829743123297</v>
      </c>
      <c r="EJ1344">
        <v>394.94632696374799</v>
      </c>
      <c r="EK1344">
        <v>392.08058115142597</v>
      </c>
      <c r="EL1344">
        <v>406.26973736860299</v>
      </c>
      <c r="EM1344">
        <v>404.26790258738498</v>
      </c>
      <c r="EN1344">
        <v>414.82463076034497</v>
      </c>
      <c r="EO1344">
        <v>416.66946133047497</v>
      </c>
      <c r="EP1344">
        <v>428.30707140558201</v>
      </c>
      <c r="EQ1344">
        <v>420.961351476056</v>
      </c>
      <c r="ER1344">
        <v>406.778673724469</v>
      </c>
      <c r="ES1344">
        <v>403.48058508291598</v>
      </c>
      <c r="ET1344">
        <v>401.9231129922</v>
      </c>
      <c r="EU1344">
        <v>398.99102808955399</v>
      </c>
      <c r="EV1344">
        <v>397.97226155280202</v>
      </c>
      <c r="EW1344">
        <v>379.51324559407198</v>
      </c>
      <c r="EX1344">
        <v>383.01483761911697</v>
      </c>
      <c r="EY1344">
        <v>380.544040834589</v>
      </c>
      <c r="EZ1344">
        <v>373.99597069313501</v>
      </c>
      <c r="FA1344">
        <v>367.56918274172602</v>
      </c>
      <c r="FB1344">
        <v>367.86505003074001</v>
      </c>
      <c r="FC1344">
        <v>366.43630875934502</v>
      </c>
      <c r="FD1344">
        <v>373.56274445731799</v>
      </c>
      <c r="FE1344">
        <v>359.53783506564599</v>
      </c>
      <c r="FF1344">
        <v>366.22353040107299</v>
      </c>
      <c r="FG1344">
        <v>372.113873837732</v>
      </c>
      <c r="FH1344">
        <v>363.975657935627</v>
      </c>
      <c r="FI1344">
        <v>363.02417718489397</v>
      </c>
      <c r="FJ1344">
        <v>364.68660969161198</v>
      </c>
      <c r="FK1344">
        <v>358.90927022239799</v>
      </c>
      <c r="FL1344">
        <v>359.263957320256</v>
      </c>
      <c r="FM1344">
        <v>362.16810631726298</v>
      </c>
      <c r="FN1344">
        <v>363.57506438681298</v>
      </c>
      <c r="FO1344">
        <v>358.78570553458798</v>
      </c>
      <c r="FP1344">
        <v>358.70915264699403</v>
      </c>
      <c r="FQ1344">
        <v>357.18752211987101</v>
      </c>
      <c r="FR1344">
        <v>356.11865041093699</v>
      </c>
      <c r="FS1344">
        <v>358.32525651358799</v>
      </c>
      <c r="FT1344">
        <v>356.91563459375197</v>
      </c>
      <c r="FU1344">
        <v>351.73855584650698</v>
      </c>
      <c r="FV1344">
        <v>356.86696265128398</v>
      </c>
      <c r="FW1344">
        <v>352.651017475701</v>
      </c>
      <c r="FX1344">
        <v>342.992397351617</v>
      </c>
      <c r="FY1344">
        <v>338.56747264936303</v>
      </c>
      <c r="FZ1344">
        <v>337.60251696959898</v>
      </c>
      <c r="GA1344">
        <v>332.92891777047203</v>
      </c>
      <c r="GB1344">
        <v>331.254258246527</v>
      </c>
      <c r="GC1344">
        <v>325.543005309487</v>
      </c>
      <c r="GD1344">
        <v>327.69952823192801</v>
      </c>
      <c r="GE1344">
        <v>331.671846207606</v>
      </c>
      <c r="GF1344">
        <v>332.13934475836601</v>
      </c>
      <c r="GG1344">
        <v>327.14979360119497</v>
      </c>
      <c r="GH1344">
        <v>319.012959039316</v>
      </c>
      <c r="GI1344">
        <v>329.42056699416702</v>
      </c>
      <c r="GJ1344">
        <v>326.70200505932502</v>
      </c>
      <c r="GK1344">
        <v>332.65738323568701</v>
      </c>
      <c r="GL1344">
        <v>342.97803196305802</v>
      </c>
      <c r="GM1344">
        <v>326.26444615007802</v>
      </c>
      <c r="GN1344">
        <v>328.88910054152302</v>
      </c>
      <c r="GO1344">
        <v>326.77064746541902</v>
      </c>
      <c r="GP1344">
        <v>328.567658510971</v>
      </c>
      <c r="GQ1344">
        <v>334.32647013064098</v>
      </c>
      <c r="GR1344">
        <v>329.22225154465201</v>
      </c>
      <c r="GS1344">
        <v>332.50297373408</v>
      </c>
      <c r="GT1344">
        <v>330.08908706433402</v>
      </c>
      <c r="GU1344">
        <v>325.67020794441203</v>
      </c>
      <c r="GV1344">
        <v>325.36074199304397</v>
      </c>
      <c r="GW1344">
        <v>327.63226385169003</v>
      </c>
      <c r="GX1344">
        <v>334.11679033448598</v>
      </c>
      <c r="GY1344">
        <v>331.11204743505601</v>
      </c>
      <c r="GZ1344">
        <v>331.9748065915</v>
      </c>
      <c r="HA1344">
        <v>329.07936130328102</v>
      </c>
      <c r="HB1344">
        <v>322.842754980378</v>
      </c>
      <c r="HC1344">
        <v>329.92241642089999</v>
      </c>
      <c r="HD1344">
        <v>325.97950177732002</v>
      </c>
      <c r="HE1344">
        <v>317.07277664625798</v>
      </c>
      <c r="HF1344">
        <v>321.67578427166598</v>
      </c>
      <c r="HG1344">
        <v>336.616806948175</v>
      </c>
      <c r="HH1344">
        <v>326.40412127893097</v>
      </c>
      <c r="HI1344">
        <v>334.94867606438498</v>
      </c>
      <c r="HJ1344">
        <v>330.45434398174302</v>
      </c>
      <c r="HK1344">
        <v>327.26524238128201</v>
      </c>
      <c r="HL1344">
        <v>329.49531599206603</v>
      </c>
      <c r="HM1344">
        <v>337.29372821007303</v>
      </c>
      <c r="HN1344">
        <v>338.74949764208702</v>
      </c>
      <c r="HO1344">
        <v>342.61355363093401</v>
      </c>
    </row>
    <row r="1345" spans="1:223" x14ac:dyDescent="0.25">
      <c r="A1345">
        <v>322.75033377837099</v>
      </c>
      <c r="B1345">
        <v>341.41269399274898</v>
      </c>
      <c r="C1345">
        <v>340.28575997187897</v>
      </c>
      <c r="D1345">
        <v>333.21679010479301</v>
      </c>
      <c r="E1345">
        <v>342.19469015115601</v>
      </c>
      <c r="F1345">
        <v>337.31684701211401</v>
      </c>
      <c r="G1345">
        <v>340.51018917605199</v>
      </c>
      <c r="H1345">
        <v>342.08998053123202</v>
      </c>
      <c r="I1345">
        <v>345.10499819427201</v>
      </c>
      <c r="J1345">
        <v>326.39028489636797</v>
      </c>
      <c r="K1345">
        <v>335.161198831202</v>
      </c>
      <c r="L1345">
        <v>345.77279410205801</v>
      </c>
      <c r="M1345">
        <v>347.56671408106502</v>
      </c>
      <c r="N1345">
        <v>340.75146045963498</v>
      </c>
      <c r="O1345">
        <v>343.85832150180198</v>
      </c>
      <c r="P1345">
        <v>342.49648020451599</v>
      </c>
      <c r="Q1345">
        <v>340.15830628314899</v>
      </c>
      <c r="R1345">
        <v>350.19494348087198</v>
      </c>
      <c r="S1345">
        <v>345.02303802332301</v>
      </c>
      <c r="T1345">
        <v>350.28572219689897</v>
      </c>
      <c r="U1345">
        <v>350.90880313519102</v>
      </c>
      <c r="V1345">
        <v>339.35159254361798</v>
      </c>
      <c r="W1345">
        <v>342.800426068219</v>
      </c>
      <c r="X1345">
        <v>344.76699465086301</v>
      </c>
      <c r="Y1345">
        <v>341.85996219520302</v>
      </c>
      <c r="Z1345">
        <v>348.45348331342802</v>
      </c>
      <c r="AA1345">
        <v>347.97158758686697</v>
      </c>
      <c r="AB1345">
        <v>343.76937176358501</v>
      </c>
      <c r="AC1345">
        <v>338.97584025945798</v>
      </c>
      <c r="AD1345">
        <v>336.94149348755798</v>
      </c>
      <c r="AE1345">
        <v>356.28021626757902</v>
      </c>
      <c r="AF1345">
        <v>358.714291217881</v>
      </c>
      <c r="AG1345">
        <v>359.654230464031</v>
      </c>
      <c r="AH1345">
        <v>363.79842751762101</v>
      </c>
      <c r="AI1345">
        <v>400.40499038426299</v>
      </c>
      <c r="AJ1345">
        <v>371.16267105157903</v>
      </c>
      <c r="AK1345">
        <v>427.59992250745898</v>
      </c>
      <c r="AL1345">
        <v>414.38508535029501</v>
      </c>
      <c r="AM1345">
        <v>370.40326949985803</v>
      </c>
      <c r="AN1345">
        <v>365.04035681015898</v>
      </c>
      <c r="AO1345">
        <v>375.77249468006301</v>
      </c>
      <c r="AP1345">
        <v>384.06902742893499</v>
      </c>
      <c r="AQ1345">
        <v>380.106983922079</v>
      </c>
      <c r="AR1345">
        <v>370.49633206879099</v>
      </c>
      <c r="AS1345">
        <v>379.29649890115599</v>
      </c>
      <c r="AT1345">
        <v>377.39249506860301</v>
      </c>
      <c r="AU1345">
        <v>372.80293506786097</v>
      </c>
      <c r="AV1345">
        <v>364.96275016651799</v>
      </c>
      <c r="AW1345">
        <v>369.415911959916</v>
      </c>
      <c r="AX1345">
        <v>361.51058407895999</v>
      </c>
      <c r="AY1345">
        <v>366.460591714884</v>
      </c>
      <c r="AZ1345">
        <v>372.90437278349998</v>
      </c>
      <c r="BA1345">
        <v>375.130054181383</v>
      </c>
      <c r="BB1345">
        <v>374.36038330277199</v>
      </c>
      <c r="BC1345">
        <v>369.424195225007</v>
      </c>
      <c r="BD1345">
        <v>358.517975454843</v>
      </c>
      <c r="BE1345">
        <v>355.367786986407</v>
      </c>
      <c r="BF1345">
        <v>353.21534770586402</v>
      </c>
      <c r="BG1345">
        <v>350.85789194696798</v>
      </c>
      <c r="BH1345">
        <v>348.54152370472798</v>
      </c>
      <c r="BI1345">
        <v>342.31709866300099</v>
      </c>
      <c r="BJ1345">
        <v>346.52474486481799</v>
      </c>
      <c r="BK1345">
        <v>345.56625069110902</v>
      </c>
      <c r="BL1345">
        <v>356.52454689990498</v>
      </c>
      <c r="BM1345">
        <v>354.24423323146101</v>
      </c>
      <c r="BN1345">
        <v>353.79666268517701</v>
      </c>
      <c r="BO1345">
        <v>355.99963366232203</v>
      </c>
      <c r="BP1345">
        <v>359.80118942839198</v>
      </c>
      <c r="BQ1345">
        <v>355.28239455345698</v>
      </c>
      <c r="BR1345">
        <v>347.36416322185198</v>
      </c>
      <c r="BS1345">
        <v>353.16007668434497</v>
      </c>
      <c r="BT1345">
        <v>355.17942024862299</v>
      </c>
      <c r="BU1345">
        <v>349.48220553835603</v>
      </c>
      <c r="BV1345">
        <v>356.92393554601102</v>
      </c>
      <c r="BW1345">
        <v>362.23733652410903</v>
      </c>
      <c r="BX1345">
        <v>361.979859749578</v>
      </c>
      <c r="BY1345">
        <v>356.25652582870401</v>
      </c>
      <c r="BZ1345">
        <v>369.30064608582398</v>
      </c>
      <c r="CA1345">
        <v>358.70601001561198</v>
      </c>
      <c r="CB1345">
        <v>361.34553884218099</v>
      </c>
      <c r="CC1345">
        <v>366.97325579553399</v>
      </c>
      <c r="CD1345">
        <v>363.48217502902099</v>
      </c>
      <c r="CE1345">
        <v>366.54628226338502</v>
      </c>
      <c r="CF1345">
        <v>357.85872559932</v>
      </c>
      <c r="CG1345">
        <v>363.021257475146</v>
      </c>
      <c r="CH1345">
        <v>352.42725310040203</v>
      </c>
      <c r="CI1345">
        <v>359.35349703632301</v>
      </c>
      <c r="CJ1345">
        <v>357.065273120467</v>
      </c>
      <c r="CK1345">
        <v>353.16256394440398</v>
      </c>
      <c r="CL1345">
        <v>357.21313521065298</v>
      </c>
      <c r="CM1345">
        <v>352.90150430262901</v>
      </c>
      <c r="CN1345">
        <v>350.56696137354101</v>
      </c>
      <c r="CO1345">
        <v>354.592310283421</v>
      </c>
      <c r="CP1345">
        <v>351.45013783551298</v>
      </c>
      <c r="CQ1345">
        <v>357.44346267785397</v>
      </c>
      <c r="CR1345">
        <v>362.901858206094</v>
      </c>
      <c r="CS1345">
        <v>357.23523021966201</v>
      </c>
      <c r="CT1345">
        <v>356.99089331967701</v>
      </c>
      <c r="CU1345">
        <v>347.53855851313398</v>
      </c>
      <c r="CV1345">
        <v>356.34331333058799</v>
      </c>
      <c r="CW1345">
        <v>353.38305652759902</v>
      </c>
      <c r="CX1345">
        <v>362.59031720810401</v>
      </c>
      <c r="CY1345">
        <v>356.42930168722802</v>
      </c>
      <c r="CZ1345">
        <v>356.38691310179399</v>
      </c>
      <c r="DA1345">
        <v>365.54956901014998</v>
      </c>
      <c r="DB1345">
        <v>351.745558898382</v>
      </c>
      <c r="DC1345">
        <v>363.54529732016698</v>
      </c>
      <c r="DD1345">
        <v>367.32685949736901</v>
      </c>
      <c r="DE1345">
        <v>364.77965930443901</v>
      </c>
      <c r="DF1345">
        <v>373.95659664103601</v>
      </c>
      <c r="DG1345">
        <v>371.21494823708298</v>
      </c>
      <c r="DH1345">
        <v>380.023844910707</v>
      </c>
      <c r="DI1345">
        <v>375.04460607817799</v>
      </c>
      <c r="DJ1345">
        <v>400.18207905890102</v>
      </c>
      <c r="DK1345">
        <v>384.57715181156198</v>
      </c>
      <c r="DL1345">
        <v>398.98707062621901</v>
      </c>
      <c r="DM1345">
        <v>406.655056635243</v>
      </c>
      <c r="DN1345">
        <v>399.15951072452702</v>
      </c>
      <c r="DO1345">
        <v>407.56088307505701</v>
      </c>
      <c r="DP1345">
        <v>399.33131606318301</v>
      </c>
      <c r="DQ1345">
        <v>402.80519992120998</v>
      </c>
      <c r="DR1345">
        <v>391.51591720826701</v>
      </c>
      <c r="DS1345">
        <v>390.389819838748</v>
      </c>
      <c r="DT1345">
        <v>394.19424368930299</v>
      </c>
      <c r="DU1345">
        <v>387.98972201094801</v>
      </c>
      <c r="DV1345">
        <v>381.96087665779999</v>
      </c>
      <c r="DW1345">
        <v>381.26764337239302</v>
      </c>
      <c r="DX1345">
        <v>373.62463518480303</v>
      </c>
      <c r="DY1345">
        <v>378.39069364007003</v>
      </c>
      <c r="DZ1345">
        <v>371.60754501316501</v>
      </c>
      <c r="EA1345">
        <v>365.865047767634</v>
      </c>
      <c r="EB1345">
        <v>368.61241223685801</v>
      </c>
      <c r="EC1345">
        <v>373.86930998053202</v>
      </c>
      <c r="ED1345">
        <v>378.36165876422302</v>
      </c>
      <c r="EE1345">
        <v>379.15464575433901</v>
      </c>
      <c r="EF1345">
        <v>372.03021671547901</v>
      </c>
      <c r="EG1345">
        <v>379.25466151655098</v>
      </c>
      <c r="EH1345">
        <v>380.90485561569801</v>
      </c>
      <c r="EI1345">
        <v>388.113823852385</v>
      </c>
      <c r="EJ1345">
        <v>395.58738053395598</v>
      </c>
      <c r="EK1345">
        <v>395.02057969316201</v>
      </c>
      <c r="EL1345">
        <v>405.87005563323999</v>
      </c>
      <c r="EM1345">
        <v>401.47762596024501</v>
      </c>
      <c r="EN1345">
        <v>413.23367189120501</v>
      </c>
      <c r="EO1345">
        <v>417.17824580577201</v>
      </c>
      <c r="EP1345">
        <v>427.40662941790401</v>
      </c>
      <c r="EQ1345">
        <v>420.60533510948898</v>
      </c>
      <c r="ER1345">
        <v>405.15409771498099</v>
      </c>
      <c r="ES1345">
        <v>405.98471874836798</v>
      </c>
      <c r="ET1345">
        <v>401.31967903604198</v>
      </c>
      <c r="EU1345">
        <v>398.28077908976599</v>
      </c>
      <c r="EV1345">
        <v>396.48204773230799</v>
      </c>
      <c r="EW1345">
        <v>378.875738222552</v>
      </c>
      <c r="EX1345">
        <v>384.41394615305398</v>
      </c>
      <c r="EY1345">
        <v>379.590681919178</v>
      </c>
      <c r="EZ1345">
        <v>374.425313906106</v>
      </c>
      <c r="FA1345">
        <v>367.48844976004102</v>
      </c>
      <c r="FB1345">
        <v>367.188933258254</v>
      </c>
      <c r="FC1345">
        <v>366.01226609608801</v>
      </c>
      <c r="FD1345">
        <v>369.534535936108</v>
      </c>
      <c r="FE1345">
        <v>358.04166629252097</v>
      </c>
      <c r="FF1345">
        <v>366.34755624372798</v>
      </c>
      <c r="FG1345">
        <v>372.90269926251801</v>
      </c>
      <c r="FH1345">
        <v>363.38790446857598</v>
      </c>
      <c r="FI1345">
        <v>363.12532435530898</v>
      </c>
      <c r="FJ1345">
        <v>363.77987453221698</v>
      </c>
      <c r="FK1345">
        <v>357.45774326801001</v>
      </c>
      <c r="FL1345">
        <v>358.75295354790899</v>
      </c>
      <c r="FM1345">
        <v>362.52024612816899</v>
      </c>
      <c r="FN1345">
        <v>362.01321787087602</v>
      </c>
      <c r="FO1345">
        <v>358.94551387926998</v>
      </c>
      <c r="FP1345">
        <v>355.85237647039997</v>
      </c>
      <c r="FQ1345">
        <v>355.41024711196297</v>
      </c>
      <c r="FR1345">
        <v>355.31944041111802</v>
      </c>
      <c r="FS1345">
        <v>357.95615323266799</v>
      </c>
      <c r="FT1345">
        <v>355.610936890066</v>
      </c>
      <c r="FU1345">
        <v>350.45578709318897</v>
      </c>
      <c r="FV1345">
        <v>355.53308477843802</v>
      </c>
      <c r="FW1345">
        <v>353.09645429227203</v>
      </c>
      <c r="FX1345">
        <v>341.67088420291299</v>
      </c>
      <c r="FY1345">
        <v>337.54865166551701</v>
      </c>
      <c r="FZ1345">
        <v>335.34934671585103</v>
      </c>
      <c r="GA1345">
        <v>334.629211651552</v>
      </c>
      <c r="GB1345">
        <v>330.689194768432</v>
      </c>
      <c r="GC1345">
        <v>325.07803868310202</v>
      </c>
      <c r="GD1345">
        <v>327.76524433519302</v>
      </c>
      <c r="GE1345">
        <v>331.76743965566402</v>
      </c>
      <c r="GF1345">
        <v>332.49516312142799</v>
      </c>
      <c r="GG1345">
        <v>329.40626647824399</v>
      </c>
      <c r="GH1345">
        <v>321.71154832591401</v>
      </c>
      <c r="GI1345">
        <v>329.544882521528</v>
      </c>
      <c r="GJ1345">
        <v>330.49696468820503</v>
      </c>
      <c r="GK1345">
        <v>331.99822607982202</v>
      </c>
      <c r="GL1345">
        <v>342.033331968666</v>
      </c>
      <c r="GM1345">
        <v>326.42096225839299</v>
      </c>
      <c r="GN1345">
        <v>329.36019637634399</v>
      </c>
      <c r="GO1345">
        <v>325.49759836989898</v>
      </c>
      <c r="GP1345">
        <v>328.20764562219898</v>
      </c>
      <c r="GQ1345">
        <v>333.770910956867</v>
      </c>
      <c r="GR1345">
        <v>332.03166723723501</v>
      </c>
      <c r="GS1345">
        <v>330.84651647078402</v>
      </c>
      <c r="GT1345">
        <v>327.00964006467899</v>
      </c>
      <c r="GU1345">
        <v>329.197318376471</v>
      </c>
      <c r="GV1345">
        <v>325.47835621855398</v>
      </c>
      <c r="GW1345">
        <v>327.55172094804198</v>
      </c>
      <c r="GX1345">
        <v>332.29056685983602</v>
      </c>
      <c r="GY1345">
        <v>329.64568231812598</v>
      </c>
      <c r="GZ1345">
        <v>329.77119288288901</v>
      </c>
      <c r="HA1345">
        <v>327.82621375391199</v>
      </c>
      <c r="HB1345">
        <v>322.45986580977899</v>
      </c>
      <c r="HC1345">
        <v>332.19679701979697</v>
      </c>
      <c r="HD1345">
        <v>325.06647114299199</v>
      </c>
      <c r="HE1345">
        <v>317.35634439465002</v>
      </c>
      <c r="HF1345">
        <v>320.91891409869902</v>
      </c>
      <c r="HG1345">
        <v>335.97864642617702</v>
      </c>
      <c r="HH1345">
        <v>326.87675210450902</v>
      </c>
      <c r="HI1345">
        <v>335.29020945360099</v>
      </c>
      <c r="HJ1345">
        <v>333.11890108409699</v>
      </c>
      <c r="HK1345">
        <v>326.13777674371602</v>
      </c>
      <c r="HL1345">
        <v>327.66161247228098</v>
      </c>
      <c r="HM1345">
        <v>335.064220022119</v>
      </c>
      <c r="HN1345">
        <v>338.73576603646001</v>
      </c>
      <c r="HO1345">
        <v>346.41218837444097</v>
      </c>
    </row>
    <row r="1346" spans="1:223" x14ac:dyDescent="0.25">
      <c r="A1346">
        <v>322.99065420560697</v>
      </c>
      <c r="B1346">
        <v>342.847428117677</v>
      </c>
      <c r="C1346">
        <v>338.081112611778</v>
      </c>
      <c r="D1346">
        <v>332.12267220353198</v>
      </c>
      <c r="E1346">
        <v>341.34976374512701</v>
      </c>
      <c r="F1346">
        <v>335.59425508071502</v>
      </c>
      <c r="G1346">
        <v>337.93817376763701</v>
      </c>
      <c r="H1346">
        <v>341.586379868763</v>
      </c>
      <c r="I1346">
        <v>346.37501082940599</v>
      </c>
      <c r="J1346">
        <v>328.70022573318602</v>
      </c>
      <c r="K1346">
        <v>334.79475433503097</v>
      </c>
      <c r="L1346">
        <v>347.11436415166003</v>
      </c>
      <c r="M1346">
        <v>348.91233724804198</v>
      </c>
      <c r="N1346">
        <v>337.849694761384</v>
      </c>
      <c r="O1346">
        <v>343.71887049700598</v>
      </c>
      <c r="P1346">
        <v>342.76915851972302</v>
      </c>
      <c r="Q1346">
        <v>341.40132006075299</v>
      </c>
      <c r="R1346">
        <v>348.260228671503</v>
      </c>
      <c r="S1346">
        <v>343.15232713497699</v>
      </c>
      <c r="T1346">
        <v>349.00320913834298</v>
      </c>
      <c r="U1346">
        <v>351.88719149615599</v>
      </c>
      <c r="V1346">
        <v>337.06743904170298</v>
      </c>
      <c r="W1346">
        <v>342.407672072004</v>
      </c>
      <c r="X1346">
        <v>343.67818391975197</v>
      </c>
      <c r="Y1346">
        <v>341.96696530676502</v>
      </c>
      <c r="Z1346">
        <v>347.23841910093302</v>
      </c>
      <c r="AA1346">
        <v>347.52743871085602</v>
      </c>
      <c r="AB1346">
        <v>346.30264710388599</v>
      </c>
      <c r="AC1346">
        <v>339.30944874775003</v>
      </c>
      <c r="AD1346">
        <v>337.732656858621</v>
      </c>
      <c r="AE1346">
        <v>358.14047568420898</v>
      </c>
      <c r="AF1346">
        <v>357.47923273355502</v>
      </c>
      <c r="AG1346">
        <v>360.60427938139202</v>
      </c>
      <c r="AH1346">
        <v>362.31689606199399</v>
      </c>
      <c r="AI1346">
        <v>398.237661447248</v>
      </c>
      <c r="AJ1346">
        <v>370.26837163343703</v>
      </c>
      <c r="AK1346">
        <v>424.18206817382003</v>
      </c>
      <c r="AL1346">
        <v>411.85304346857799</v>
      </c>
      <c r="AM1346">
        <v>368.61879277559899</v>
      </c>
      <c r="AN1346">
        <v>362.35518186049802</v>
      </c>
      <c r="AO1346">
        <v>372.185809834081</v>
      </c>
      <c r="AP1346">
        <v>382.00670624927199</v>
      </c>
      <c r="AQ1346">
        <v>382.749871520434</v>
      </c>
      <c r="AR1346">
        <v>372.29931455775602</v>
      </c>
      <c r="AS1346">
        <v>380.07128048053602</v>
      </c>
      <c r="AT1346">
        <v>375.93048298914601</v>
      </c>
      <c r="AU1346">
        <v>371.32326283647501</v>
      </c>
      <c r="AV1346">
        <v>365.58711977716001</v>
      </c>
      <c r="AW1346">
        <v>369.04360754376302</v>
      </c>
      <c r="AX1346">
        <v>361.13936499286098</v>
      </c>
      <c r="AY1346">
        <v>365.96745173973198</v>
      </c>
      <c r="AZ1346">
        <v>374.20436687450399</v>
      </c>
      <c r="BA1346">
        <v>378.80508308613503</v>
      </c>
      <c r="BB1346">
        <v>375.26341178462502</v>
      </c>
      <c r="BC1346">
        <v>365.15084393277999</v>
      </c>
      <c r="BD1346">
        <v>356.84902362312903</v>
      </c>
      <c r="BE1346">
        <v>356.562267664422</v>
      </c>
      <c r="BF1346">
        <v>350.913560219104</v>
      </c>
      <c r="BG1346">
        <v>352.31260073058297</v>
      </c>
      <c r="BH1346">
        <v>349.68324497088901</v>
      </c>
      <c r="BI1346">
        <v>342.95328251177</v>
      </c>
      <c r="BJ1346">
        <v>347.23285476074102</v>
      </c>
      <c r="BK1346">
        <v>346.132724622399</v>
      </c>
      <c r="BL1346">
        <v>357.64457712444602</v>
      </c>
      <c r="BM1346">
        <v>355.34411895843698</v>
      </c>
      <c r="BN1346">
        <v>357.26912052943101</v>
      </c>
      <c r="BO1346">
        <v>353.80296571261198</v>
      </c>
      <c r="BP1346">
        <v>364.10067996891098</v>
      </c>
      <c r="BQ1346">
        <v>357.28819246522397</v>
      </c>
      <c r="BR1346">
        <v>346.96236299848903</v>
      </c>
      <c r="BS1346">
        <v>353.549651894563</v>
      </c>
      <c r="BT1346">
        <v>354.63849285248602</v>
      </c>
      <c r="BU1346">
        <v>350.91408690521803</v>
      </c>
      <c r="BV1346">
        <v>356.74548873391899</v>
      </c>
      <c r="BW1346">
        <v>364.023468509731</v>
      </c>
      <c r="BX1346">
        <v>365.69381733544498</v>
      </c>
      <c r="BY1346">
        <v>355.510458655626</v>
      </c>
      <c r="BZ1346">
        <v>368.38490915674498</v>
      </c>
      <c r="CA1346">
        <v>362.69995534130999</v>
      </c>
      <c r="CB1346">
        <v>362.16882363048001</v>
      </c>
      <c r="CC1346">
        <v>369.121741425864</v>
      </c>
      <c r="CD1346">
        <v>362.25972640565601</v>
      </c>
      <c r="CE1346">
        <v>362.18209162643598</v>
      </c>
      <c r="CF1346">
        <v>355.44872510359698</v>
      </c>
      <c r="CG1346">
        <v>365.16715304905802</v>
      </c>
      <c r="CH1346">
        <v>356.77267201295399</v>
      </c>
      <c r="CI1346">
        <v>355.539858708135</v>
      </c>
      <c r="CJ1346">
        <v>357.12322900256203</v>
      </c>
      <c r="CK1346">
        <v>351.71918748437702</v>
      </c>
      <c r="CL1346">
        <v>354.59508057623299</v>
      </c>
      <c r="CM1346">
        <v>352.87460043051698</v>
      </c>
      <c r="CN1346">
        <v>351.34479673700599</v>
      </c>
      <c r="CO1346">
        <v>352.97939400933501</v>
      </c>
      <c r="CP1346">
        <v>353.07705893602201</v>
      </c>
      <c r="CQ1346">
        <v>358.456818676772</v>
      </c>
      <c r="CR1346">
        <v>363.357055347499</v>
      </c>
      <c r="CS1346">
        <v>356.23653924976799</v>
      </c>
      <c r="CT1346">
        <v>354.83125466769502</v>
      </c>
      <c r="CU1346">
        <v>345.40354185152597</v>
      </c>
      <c r="CV1346">
        <v>354.315642727029</v>
      </c>
      <c r="CW1346">
        <v>353.690291000537</v>
      </c>
      <c r="CX1346">
        <v>358.27146070200803</v>
      </c>
      <c r="CY1346">
        <v>354.97560968164402</v>
      </c>
      <c r="CZ1346">
        <v>358.614247619335</v>
      </c>
      <c r="DA1346">
        <v>366.39301664188997</v>
      </c>
      <c r="DB1346">
        <v>351.93121665425798</v>
      </c>
      <c r="DC1346">
        <v>364.12197498414099</v>
      </c>
      <c r="DD1346">
        <v>366.759777650459</v>
      </c>
      <c r="DE1346">
        <v>365.79828662822598</v>
      </c>
      <c r="DF1346">
        <v>374.53480110365899</v>
      </c>
      <c r="DG1346">
        <v>370.22644583557002</v>
      </c>
      <c r="DH1346">
        <v>378.17823924960197</v>
      </c>
      <c r="DI1346">
        <v>378.81890659856498</v>
      </c>
      <c r="DJ1346">
        <v>398.58833555010301</v>
      </c>
      <c r="DK1346">
        <v>383.30689663152498</v>
      </c>
      <c r="DL1346">
        <v>398.96918890311798</v>
      </c>
      <c r="DM1346">
        <v>407.45507922757298</v>
      </c>
      <c r="DN1346">
        <v>400.92045712256203</v>
      </c>
      <c r="DO1346">
        <v>406.90700527840801</v>
      </c>
      <c r="DP1346">
        <v>396.85760894612798</v>
      </c>
      <c r="DQ1346">
        <v>400.91612065794101</v>
      </c>
      <c r="DR1346">
        <v>389.98356822208802</v>
      </c>
      <c r="DS1346">
        <v>388.23537923029897</v>
      </c>
      <c r="DT1346">
        <v>393.25551094795998</v>
      </c>
      <c r="DU1346">
        <v>386.92256869042598</v>
      </c>
      <c r="DV1346">
        <v>378.903716860288</v>
      </c>
      <c r="DW1346">
        <v>383.37599363271403</v>
      </c>
      <c r="DX1346">
        <v>372.27315820010199</v>
      </c>
      <c r="DY1346">
        <v>377.38681261123003</v>
      </c>
      <c r="DZ1346">
        <v>372.40355459857199</v>
      </c>
      <c r="EA1346">
        <v>364.281029749352</v>
      </c>
      <c r="EB1346">
        <v>365.16287123519101</v>
      </c>
      <c r="EC1346">
        <v>374.10244148361198</v>
      </c>
      <c r="ED1346">
        <v>376.22633972165301</v>
      </c>
      <c r="EE1346">
        <v>375.76942625153401</v>
      </c>
      <c r="EF1346">
        <v>372.10300394354601</v>
      </c>
      <c r="EG1346">
        <v>379.42182287315802</v>
      </c>
      <c r="EH1346">
        <v>379.64536717046701</v>
      </c>
      <c r="EI1346">
        <v>387.81195002587799</v>
      </c>
      <c r="EJ1346">
        <v>396.50277577326898</v>
      </c>
      <c r="EK1346">
        <v>395.619159169829</v>
      </c>
      <c r="EL1346">
        <v>404.721748767181</v>
      </c>
      <c r="EM1346">
        <v>399.444900643751</v>
      </c>
      <c r="EN1346">
        <v>413.44574842115298</v>
      </c>
      <c r="EO1346">
        <v>415.99112218691499</v>
      </c>
      <c r="EP1346">
        <v>428.10084542010998</v>
      </c>
      <c r="EQ1346">
        <v>418.91535142014499</v>
      </c>
      <c r="ER1346">
        <v>406.40266912699298</v>
      </c>
      <c r="ES1346">
        <v>408.14737373792201</v>
      </c>
      <c r="ET1346">
        <v>399.49277769955103</v>
      </c>
      <c r="EU1346">
        <v>395.36279747951397</v>
      </c>
      <c r="EV1346">
        <v>393.59898484272702</v>
      </c>
      <c r="EW1346">
        <v>377.88693548436299</v>
      </c>
      <c r="EX1346">
        <v>381.61588783621301</v>
      </c>
      <c r="EY1346">
        <v>377.42239186911399</v>
      </c>
      <c r="EZ1346">
        <v>379.14561316121399</v>
      </c>
      <c r="FA1346">
        <v>367.54094445364098</v>
      </c>
      <c r="FB1346">
        <v>367.11402050961902</v>
      </c>
      <c r="FC1346">
        <v>363.12598180220101</v>
      </c>
      <c r="FD1346">
        <v>364.23872146277103</v>
      </c>
      <c r="FE1346">
        <v>354.260355018702</v>
      </c>
      <c r="FF1346">
        <v>365.24701476175898</v>
      </c>
      <c r="FG1346">
        <v>370.79906018419501</v>
      </c>
      <c r="FH1346">
        <v>366.75896349887802</v>
      </c>
      <c r="FI1346">
        <v>362.78623867796898</v>
      </c>
      <c r="FJ1346">
        <v>362.65212862263201</v>
      </c>
      <c r="FK1346">
        <v>356.22877004472502</v>
      </c>
      <c r="FL1346">
        <v>357.55113411344502</v>
      </c>
      <c r="FM1346">
        <v>363.10336861845798</v>
      </c>
      <c r="FN1346">
        <v>360.89873263803599</v>
      </c>
      <c r="FO1346">
        <v>358.63490536604797</v>
      </c>
      <c r="FP1346">
        <v>352.44070295864401</v>
      </c>
      <c r="FQ1346">
        <v>356.87641492364298</v>
      </c>
      <c r="FR1346">
        <v>356.069950384881</v>
      </c>
      <c r="FS1346">
        <v>357.97085313519102</v>
      </c>
      <c r="FT1346">
        <v>355.88519742963598</v>
      </c>
      <c r="FU1346">
        <v>350.89920208361502</v>
      </c>
      <c r="FV1346">
        <v>352.36411416438199</v>
      </c>
      <c r="FW1346">
        <v>354.33546215921598</v>
      </c>
      <c r="FX1346">
        <v>339.21736389481902</v>
      </c>
      <c r="FY1346">
        <v>334.63606105503999</v>
      </c>
      <c r="FZ1346">
        <v>335.13916250163902</v>
      </c>
      <c r="GA1346">
        <v>333.19841890764002</v>
      </c>
      <c r="GB1346">
        <v>330.48951358030803</v>
      </c>
      <c r="GC1346">
        <v>324.86790901087699</v>
      </c>
      <c r="GD1346">
        <v>329.18273704803198</v>
      </c>
      <c r="GE1346">
        <v>331.79434059042001</v>
      </c>
      <c r="GF1346">
        <v>335.14462445857498</v>
      </c>
      <c r="GG1346">
        <v>331.92896859039502</v>
      </c>
      <c r="GH1346">
        <v>325.80521268114398</v>
      </c>
      <c r="GI1346">
        <v>328.45715761272402</v>
      </c>
      <c r="GJ1346">
        <v>334.39560348756498</v>
      </c>
      <c r="GK1346">
        <v>331.98930564255897</v>
      </c>
      <c r="GL1346">
        <v>338.42768262726997</v>
      </c>
      <c r="GM1346">
        <v>327.317303603911</v>
      </c>
      <c r="GN1346">
        <v>328.95145077455999</v>
      </c>
      <c r="GO1346">
        <v>322.68852764013201</v>
      </c>
      <c r="GP1346">
        <v>328.97948507923502</v>
      </c>
      <c r="GQ1346">
        <v>329.30353713700799</v>
      </c>
      <c r="GR1346">
        <v>332.53361512793401</v>
      </c>
      <c r="GS1346">
        <v>330.86207669652902</v>
      </c>
      <c r="GT1346">
        <v>323.833220868333</v>
      </c>
      <c r="GU1346">
        <v>331.50966883888299</v>
      </c>
      <c r="GV1346">
        <v>325.65059466077201</v>
      </c>
      <c r="GW1346">
        <v>326.94119712961299</v>
      </c>
      <c r="GX1346">
        <v>328.73763352627401</v>
      </c>
      <c r="GY1346">
        <v>327.45033785102697</v>
      </c>
      <c r="GZ1346">
        <v>326.56660457769499</v>
      </c>
      <c r="HA1346">
        <v>326.23655197204403</v>
      </c>
      <c r="HB1346">
        <v>322.503288761183</v>
      </c>
      <c r="HC1346">
        <v>334.31879710847699</v>
      </c>
      <c r="HD1346">
        <v>325.63475748443898</v>
      </c>
      <c r="HE1346">
        <v>317.01096588484199</v>
      </c>
      <c r="HF1346">
        <v>321.38783260387498</v>
      </c>
      <c r="HG1346">
        <v>333.84107075879001</v>
      </c>
      <c r="HH1346">
        <v>326.38948483513502</v>
      </c>
      <c r="HI1346">
        <v>335.15558129577801</v>
      </c>
      <c r="HJ1346">
        <v>336.97243581477301</v>
      </c>
      <c r="HK1346">
        <v>326.04067709243799</v>
      </c>
      <c r="HL1346">
        <v>327.14621873058297</v>
      </c>
      <c r="HM1346">
        <v>332.70823522617798</v>
      </c>
      <c r="HN1346">
        <v>337.93819205014398</v>
      </c>
      <c r="HO1346">
        <v>345.671703408079</v>
      </c>
    </row>
    <row r="1347" spans="1:223" x14ac:dyDescent="0.25">
      <c r="A1347">
        <v>323.23097463284302</v>
      </c>
      <c r="B1347">
        <v>342.86370791166001</v>
      </c>
      <c r="C1347">
        <v>335.69002368564003</v>
      </c>
      <c r="D1347">
        <v>330.64149265353802</v>
      </c>
      <c r="E1347">
        <v>343.55518507136401</v>
      </c>
      <c r="F1347">
        <v>337.32159486628802</v>
      </c>
      <c r="G1347">
        <v>339.41700208428</v>
      </c>
      <c r="H1347">
        <v>339.30267583019702</v>
      </c>
      <c r="I1347">
        <v>346.61262185484799</v>
      </c>
      <c r="J1347">
        <v>328.626186811818</v>
      </c>
      <c r="K1347">
        <v>334.09998334145803</v>
      </c>
      <c r="L1347">
        <v>345.03288141771401</v>
      </c>
      <c r="M1347">
        <v>350.19026558058101</v>
      </c>
      <c r="N1347">
        <v>335.22399924350799</v>
      </c>
      <c r="O1347">
        <v>340.56158021253901</v>
      </c>
      <c r="P1347">
        <v>339.19828736419299</v>
      </c>
      <c r="Q1347">
        <v>340.52654843826298</v>
      </c>
      <c r="R1347">
        <v>348.48448208770498</v>
      </c>
      <c r="S1347">
        <v>341.86088873432499</v>
      </c>
      <c r="T1347">
        <v>348.02216210757399</v>
      </c>
      <c r="U1347">
        <v>352.09441699825101</v>
      </c>
      <c r="V1347">
        <v>335.95380228853401</v>
      </c>
      <c r="W1347">
        <v>343.70976263458698</v>
      </c>
      <c r="X1347">
        <v>344.55930854821099</v>
      </c>
      <c r="Y1347">
        <v>341.503640654788</v>
      </c>
      <c r="Z1347">
        <v>346.26339238413198</v>
      </c>
      <c r="AA1347">
        <v>348.07250631554399</v>
      </c>
      <c r="AB1347">
        <v>346.55349982931398</v>
      </c>
      <c r="AC1347">
        <v>341.23777018067898</v>
      </c>
      <c r="AD1347">
        <v>340.38290221950098</v>
      </c>
      <c r="AE1347">
        <v>356.49187594069701</v>
      </c>
      <c r="AF1347">
        <v>357.93855592801202</v>
      </c>
      <c r="AG1347">
        <v>360.67639848624401</v>
      </c>
      <c r="AH1347">
        <v>361.23154779342201</v>
      </c>
      <c r="AI1347">
        <v>397.384217249107</v>
      </c>
      <c r="AJ1347">
        <v>370.30321291521199</v>
      </c>
      <c r="AK1347">
        <v>418.80319568243402</v>
      </c>
      <c r="AL1347">
        <v>405.41030467911099</v>
      </c>
      <c r="AM1347">
        <v>368.78933477575703</v>
      </c>
      <c r="AN1347">
        <v>361.38253364503601</v>
      </c>
      <c r="AO1347">
        <v>369.46308603752101</v>
      </c>
      <c r="AP1347">
        <v>380.76488271573601</v>
      </c>
      <c r="AQ1347">
        <v>386.24376533116902</v>
      </c>
      <c r="AR1347">
        <v>372.05327161108198</v>
      </c>
      <c r="AS1347">
        <v>383.10416787030698</v>
      </c>
      <c r="AT1347">
        <v>378.087438386575</v>
      </c>
      <c r="AU1347">
        <v>369.97448169691103</v>
      </c>
      <c r="AV1347">
        <v>368.96239201641902</v>
      </c>
      <c r="AW1347">
        <v>368.80801468693602</v>
      </c>
      <c r="AX1347">
        <v>359.91234743848401</v>
      </c>
      <c r="AY1347">
        <v>363.78100329387303</v>
      </c>
      <c r="AZ1347">
        <v>373.70379110764702</v>
      </c>
      <c r="BA1347">
        <v>379.14161730362201</v>
      </c>
      <c r="BB1347">
        <v>371.57389348818202</v>
      </c>
      <c r="BC1347">
        <v>362.93873885938598</v>
      </c>
      <c r="BD1347">
        <v>355.440008204918</v>
      </c>
      <c r="BE1347">
        <v>356.67280473629802</v>
      </c>
      <c r="BF1347">
        <v>351.84803109336502</v>
      </c>
      <c r="BG1347">
        <v>353.03128305315198</v>
      </c>
      <c r="BH1347">
        <v>349.655192989086</v>
      </c>
      <c r="BI1347">
        <v>343.687957279302</v>
      </c>
      <c r="BJ1347">
        <v>349.62693885297398</v>
      </c>
      <c r="BK1347">
        <v>344.74699686678599</v>
      </c>
      <c r="BL1347">
        <v>359.892179341793</v>
      </c>
      <c r="BM1347">
        <v>355.21486038260201</v>
      </c>
      <c r="BN1347">
        <v>357.18345373027603</v>
      </c>
      <c r="BO1347">
        <v>351.62137341576602</v>
      </c>
      <c r="BP1347">
        <v>366.47412760779702</v>
      </c>
      <c r="BQ1347">
        <v>357.84289513136002</v>
      </c>
      <c r="BR1347">
        <v>349.96307284538602</v>
      </c>
      <c r="BS1347">
        <v>354.24180478297097</v>
      </c>
      <c r="BT1347">
        <v>356.503705103632</v>
      </c>
      <c r="BU1347">
        <v>349.65591119384402</v>
      </c>
      <c r="BV1347">
        <v>356.31003395233898</v>
      </c>
      <c r="BW1347">
        <v>364.32308628989199</v>
      </c>
      <c r="BX1347">
        <v>366.66186589374399</v>
      </c>
      <c r="BY1347">
        <v>356.51091592850702</v>
      </c>
      <c r="BZ1347">
        <v>369.04034415509</v>
      </c>
      <c r="CA1347">
        <v>368.80426634274102</v>
      </c>
      <c r="CB1347">
        <v>365.19502531664</v>
      </c>
      <c r="CC1347">
        <v>368.92972227857803</v>
      </c>
      <c r="CD1347">
        <v>365.36060421475401</v>
      </c>
      <c r="CE1347">
        <v>360.055189423824</v>
      </c>
      <c r="CF1347">
        <v>354.66306429001997</v>
      </c>
      <c r="CG1347">
        <v>365.67230818173198</v>
      </c>
      <c r="CH1347">
        <v>357.38616014955602</v>
      </c>
      <c r="CI1347">
        <v>354.283528177704</v>
      </c>
      <c r="CJ1347">
        <v>357.36565757984602</v>
      </c>
      <c r="CK1347">
        <v>350.67581025048901</v>
      </c>
      <c r="CL1347">
        <v>352.795002947277</v>
      </c>
      <c r="CM1347">
        <v>351.82653280157598</v>
      </c>
      <c r="CN1347">
        <v>352.77924321899599</v>
      </c>
      <c r="CO1347">
        <v>350.33676595184801</v>
      </c>
      <c r="CP1347">
        <v>355.73649689555401</v>
      </c>
      <c r="CQ1347">
        <v>358.293470102713</v>
      </c>
      <c r="CR1347">
        <v>365.77781649362601</v>
      </c>
      <c r="CS1347">
        <v>358.604635305626</v>
      </c>
      <c r="CT1347">
        <v>353.13447173458502</v>
      </c>
      <c r="CU1347">
        <v>345.72919917269797</v>
      </c>
      <c r="CV1347">
        <v>354.382463440116</v>
      </c>
      <c r="CW1347">
        <v>351.200551566858</v>
      </c>
      <c r="CX1347">
        <v>361.07123167588702</v>
      </c>
      <c r="CY1347">
        <v>352.16274456504499</v>
      </c>
      <c r="CZ1347">
        <v>360.31329422783</v>
      </c>
      <c r="DA1347">
        <v>367.71888861797999</v>
      </c>
      <c r="DB1347">
        <v>354.51720653023199</v>
      </c>
      <c r="DC1347">
        <v>363.24282064832403</v>
      </c>
      <c r="DD1347">
        <v>366.09096773540898</v>
      </c>
      <c r="DE1347">
        <v>366.11677432451</v>
      </c>
      <c r="DF1347">
        <v>376.96526992217002</v>
      </c>
      <c r="DG1347">
        <v>369.97936843778899</v>
      </c>
      <c r="DH1347">
        <v>376.62136180626499</v>
      </c>
      <c r="DI1347">
        <v>380.91835226922899</v>
      </c>
      <c r="DJ1347">
        <v>396.29521965284999</v>
      </c>
      <c r="DK1347">
        <v>384.33463072351901</v>
      </c>
      <c r="DL1347">
        <v>398.08227397776398</v>
      </c>
      <c r="DM1347">
        <v>411.36007360646801</v>
      </c>
      <c r="DN1347">
        <v>401.11402865497399</v>
      </c>
      <c r="DO1347">
        <v>406.13606658197199</v>
      </c>
      <c r="DP1347">
        <v>395.41335061284298</v>
      </c>
      <c r="DQ1347">
        <v>400.20337072518203</v>
      </c>
      <c r="DR1347">
        <v>391.38510219594099</v>
      </c>
      <c r="DS1347">
        <v>385.700235048107</v>
      </c>
      <c r="DT1347">
        <v>392.62896178057201</v>
      </c>
      <c r="DU1347">
        <v>387.94052527581601</v>
      </c>
      <c r="DV1347">
        <v>382.17001554860798</v>
      </c>
      <c r="DW1347">
        <v>382.35437077896302</v>
      </c>
      <c r="DX1347">
        <v>372.112372224431</v>
      </c>
      <c r="DY1347">
        <v>373.62145042890597</v>
      </c>
      <c r="DZ1347">
        <v>373.903819725034</v>
      </c>
      <c r="EA1347">
        <v>367.52286148586597</v>
      </c>
      <c r="EB1347">
        <v>362.13248721154702</v>
      </c>
      <c r="EC1347">
        <v>372.99229885010197</v>
      </c>
      <c r="ED1347">
        <v>373.526921504558</v>
      </c>
      <c r="EE1347">
        <v>374.20622409648797</v>
      </c>
      <c r="EF1347">
        <v>373.02264091635698</v>
      </c>
      <c r="EG1347">
        <v>378.93362648092301</v>
      </c>
      <c r="EH1347">
        <v>378.38083244015701</v>
      </c>
      <c r="EI1347">
        <v>388.27860248978101</v>
      </c>
      <c r="EJ1347">
        <v>399.64587433209101</v>
      </c>
      <c r="EK1347">
        <v>394.885284976864</v>
      </c>
      <c r="EL1347">
        <v>404.73103489704403</v>
      </c>
      <c r="EM1347">
        <v>402.49945232599703</v>
      </c>
      <c r="EN1347">
        <v>412.90807400689198</v>
      </c>
      <c r="EO1347">
        <v>414.05784897422399</v>
      </c>
      <c r="EP1347">
        <v>427.890866753355</v>
      </c>
      <c r="EQ1347">
        <v>416.374657448797</v>
      </c>
      <c r="ER1347">
        <v>405.39444761516103</v>
      </c>
      <c r="ES1347">
        <v>411.29573076785999</v>
      </c>
      <c r="ET1347">
        <v>397.25313631151897</v>
      </c>
      <c r="EU1347">
        <v>394.54024036980502</v>
      </c>
      <c r="EV1347">
        <v>390.94402124609798</v>
      </c>
      <c r="EW1347">
        <v>377.40115763307898</v>
      </c>
      <c r="EX1347">
        <v>380.07050244727401</v>
      </c>
      <c r="EY1347">
        <v>377.67342749139198</v>
      </c>
      <c r="EZ1347">
        <v>384.08788373360602</v>
      </c>
      <c r="FA1347">
        <v>368.25726160833898</v>
      </c>
      <c r="FB1347">
        <v>365.87929376989302</v>
      </c>
      <c r="FC1347">
        <v>363.99791097988998</v>
      </c>
      <c r="FD1347">
        <v>363.22907087856697</v>
      </c>
      <c r="FE1347">
        <v>354.54330535887601</v>
      </c>
      <c r="FF1347">
        <v>362.746122127229</v>
      </c>
      <c r="FG1347">
        <v>371.944719630507</v>
      </c>
      <c r="FH1347">
        <v>369.06576452906103</v>
      </c>
      <c r="FI1347">
        <v>361.926464336099</v>
      </c>
      <c r="FJ1347">
        <v>361.83344085551801</v>
      </c>
      <c r="FK1347">
        <v>356.068324988982</v>
      </c>
      <c r="FL1347">
        <v>358.37829875006599</v>
      </c>
      <c r="FM1347">
        <v>365.53821734764603</v>
      </c>
      <c r="FN1347">
        <v>359.38632796435598</v>
      </c>
      <c r="FO1347">
        <v>357.053469075625</v>
      </c>
      <c r="FP1347">
        <v>352.78278291483701</v>
      </c>
      <c r="FQ1347">
        <v>354.841856028633</v>
      </c>
      <c r="FR1347">
        <v>358.80662807867498</v>
      </c>
      <c r="FS1347">
        <v>355.26112445737402</v>
      </c>
      <c r="FT1347">
        <v>359.07240337129002</v>
      </c>
      <c r="FU1347">
        <v>348.48691623725102</v>
      </c>
      <c r="FV1347">
        <v>348.50092209391403</v>
      </c>
      <c r="FW1347">
        <v>354.14127089273302</v>
      </c>
      <c r="FX1347">
        <v>339.61412744397001</v>
      </c>
      <c r="FY1347">
        <v>332.89416364941002</v>
      </c>
      <c r="FZ1347">
        <v>334.72388418432303</v>
      </c>
      <c r="GA1347">
        <v>333.40719725255599</v>
      </c>
      <c r="GB1347">
        <v>330.90160855545298</v>
      </c>
      <c r="GC1347">
        <v>322.95862757893701</v>
      </c>
      <c r="GD1347">
        <v>329.20658845465101</v>
      </c>
      <c r="GE1347">
        <v>330.90169311852901</v>
      </c>
      <c r="GF1347">
        <v>334.95384774287697</v>
      </c>
      <c r="GG1347">
        <v>334.07078708602597</v>
      </c>
      <c r="GH1347">
        <v>329.96804602024298</v>
      </c>
      <c r="GI1347">
        <v>325.83564888404601</v>
      </c>
      <c r="GJ1347">
        <v>336.041521904501</v>
      </c>
      <c r="GK1347">
        <v>336.501064397871</v>
      </c>
      <c r="GL1347">
        <v>336.34108336161597</v>
      </c>
      <c r="GM1347">
        <v>330.81094834785898</v>
      </c>
      <c r="GN1347">
        <v>328.96331406002002</v>
      </c>
      <c r="GO1347">
        <v>324.718175103953</v>
      </c>
      <c r="GP1347">
        <v>327.87943683281702</v>
      </c>
      <c r="GQ1347">
        <v>329.31250260810799</v>
      </c>
      <c r="GR1347">
        <v>329.02518660618301</v>
      </c>
      <c r="GS1347">
        <v>334.356971550347</v>
      </c>
      <c r="GT1347">
        <v>325.29595325582602</v>
      </c>
      <c r="GU1347">
        <v>329.27475168844302</v>
      </c>
      <c r="GV1347">
        <v>324.18271456133198</v>
      </c>
      <c r="GW1347">
        <v>326.88660473787502</v>
      </c>
      <c r="GX1347">
        <v>329.77676171808702</v>
      </c>
      <c r="GY1347">
        <v>325.41308026886901</v>
      </c>
      <c r="GZ1347">
        <v>326.35590251012201</v>
      </c>
      <c r="HA1347">
        <v>325.75623929763401</v>
      </c>
      <c r="HB1347">
        <v>321.98851256605798</v>
      </c>
      <c r="HC1347">
        <v>335.20586618683302</v>
      </c>
      <c r="HD1347">
        <v>326.21542286090801</v>
      </c>
      <c r="HE1347">
        <v>317.68597413429802</v>
      </c>
      <c r="HF1347">
        <v>321.731837611412</v>
      </c>
      <c r="HG1347">
        <v>331.40039947414698</v>
      </c>
      <c r="HH1347">
        <v>324.38443476120301</v>
      </c>
      <c r="HI1347">
        <v>335.07858546796803</v>
      </c>
      <c r="HJ1347">
        <v>335.34299901895099</v>
      </c>
      <c r="HK1347">
        <v>328.57944232088602</v>
      </c>
      <c r="HL1347">
        <v>327.41639026810498</v>
      </c>
      <c r="HM1347">
        <v>333.05829847457102</v>
      </c>
      <c r="HN1347">
        <v>337.80768850245403</v>
      </c>
      <c r="HO1347">
        <v>342.89478822290999</v>
      </c>
    </row>
    <row r="1348" spans="1:223" x14ac:dyDescent="0.25">
      <c r="A1348">
        <v>323.47129506008002</v>
      </c>
      <c r="B1348">
        <v>342.26062920421498</v>
      </c>
      <c r="C1348">
        <v>337.57696449387498</v>
      </c>
      <c r="D1348">
        <v>331.88748441238403</v>
      </c>
      <c r="E1348">
        <v>340.561945334114</v>
      </c>
      <c r="F1348">
        <v>335.62746113934497</v>
      </c>
      <c r="G1348">
        <v>337.54781739809903</v>
      </c>
      <c r="H1348">
        <v>342.281103460118</v>
      </c>
      <c r="I1348">
        <v>347.808599095484</v>
      </c>
      <c r="J1348">
        <v>329.47564932275401</v>
      </c>
      <c r="K1348">
        <v>334.97717044570197</v>
      </c>
      <c r="L1348">
        <v>346.45038886789098</v>
      </c>
      <c r="M1348">
        <v>352.19858247774698</v>
      </c>
      <c r="N1348">
        <v>337.88924187952301</v>
      </c>
      <c r="O1348">
        <v>341.49609970270097</v>
      </c>
      <c r="P1348">
        <v>339.910307757341</v>
      </c>
      <c r="Q1348">
        <v>344.34128170578202</v>
      </c>
      <c r="R1348">
        <v>352.51755982194902</v>
      </c>
      <c r="S1348">
        <v>342.28324707868597</v>
      </c>
      <c r="T1348">
        <v>348.70354932393701</v>
      </c>
      <c r="U1348">
        <v>352.92800294697599</v>
      </c>
      <c r="V1348">
        <v>336.04409320563798</v>
      </c>
      <c r="W1348">
        <v>342.75742819714498</v>
      </c>
      <c r="X1348">
        <v>340.40685083510698</v>
      </c>
      <c r="Y1348">
        <v>338.13101524542202</v>
      </c>
      <c r="Z1348">
        <v>344.62331377659802</v>
      </c>
      <c r="AA1348">
        <v>351.37467648921802</v>
      </c>
      <c r="AB1348">
        <v>348.551000612302</v>
      </c>
      <c r="AC1348">
        <v>342.270291390338</v>
      </c>
      <c r="AD1348">
        <v>343.02336312878401</v>
      </c>
      <c r="AE1348">
        <v>355.37768922536702</v>
      </c>
      <c r="AF1348">
        <v>357.81641766476298</v>
      </c>
      <c r="AG1348">
        <v>360.85862380532899</v>
      </c>
      <c r="AH1348">
        <v>358.47675943653599</v>
      </c>
      <c r="AI1348">
        <v>396.84991880894302</v>
      </c>
      <c r="AJ1348">
        <v>370.02352817374998</v>
      </c>
      <c r="AK1348">
        <v>410.71011234870701</v>
      </c>
      <c r="AL1348">
        <v>404.31751597874103</v>
      </c>
      <c r="AM1348">
        <v>365.64880295061897</v>
      </c>
      <c r="AN1348">
        <v>363.93850785918698</v>
      </c>
      <c r="AO1348">
        <v>365.93923641036503</v>
      </c>
      <c r="AP1348">
        <v>377.01102198297798</v>
      </c>
      <c r="AQ1348">
        <v>383.13138970510499</v>
      </c>
      <c r="AR1348">
        <v>372.33416638212901</v>
      </c>
      <c r="AS1348">
        <v>382.68183645627698</v>
      </c>
      <c r="AT1348">
        <v>381.63154067486198</v>
      </c>
      <c r="AU1348">
        <v>372.89270292000498</v>
      </c>
      <c r="AV1348">
        <v>371.33789090627403</v>
      </c>
      <c r="AW1348">
        <v>367.42797904655799</v>
      </c>
      <c r="AX1348">
        <v>359.97354727180402</v>
      </c>
      <c r="AY1348">
        <v>365.49379659574902</v>
      </c>
      <c r="AZ1348">
        <v>371.68575637882799</v>
      </c>
      <c r="BA1348">
        <v>378.48502413533703</v>
      </c>
      <c r="BB1348">
        <v>373.86381427608097</v>
      </c>
      <c r="BC1348">
        <v>362.76137868719798</v>
      </c>
      <c r="BD1348">
        <v>351.96028575652701</v>
      </c>
      <c r="BE1348">
        <v>357.49025171135901</v>
      </c>
      <c r="BF1348">
        <v>353.153244236288</v>
      </c>
      <c r="BG1348">
        <v>350.33596292904701</v>
      </c>
      <c r="BH1348">
        <v>350.556789317864</v>
      </c>
      <c r="BI1348">
        <v>345.94447018941599</v>
      </c>
      <c r="BJ1348">
        <v>348.426437923496</v>
      </c>
      <c r="BK1348">
        <v>347.21539102725899</v>
      </c>
      <c r="BL1348">
        <v>359.34746715145798</v>
      </c>
      <c r="BM1348">
        <v>355.82438679990099</v>
      </c>
      <c r="BN1348">
        <v>356.28958691017698</v>
      </c>
      <c r="BO1348">
        <v>350.55518199194597</v>
      </c>
      <c r="BP1348">
        <v>364.85573486872897</v>
      </c>
      <c r="BQ1348">
        <v>358.10612699413099</v>
      </c>
      <c r="BR1348">
        <v>350.61130279894297</v>
      </c>
      <c r="BS1348">
        <v>356.58194250901499</v>
      </c>
      <c r="BT1348">
        <v>358.08066138991398</v>
      </c>
      <c r="BU1348">
        <v>349.29764067481398</v>
      </c>
      <c r="BV1348">
        <v>356.33670579082298</v>
      </c>
      <c r="BW1348">
        <v>363.63819286671998</v>
      </c>
      <c r="BX1348">
        <v>368.39006708432601</v>
      </c>
      <c r="BY1348">
        <v>354.78687125384499</v>
      </c>
      <c r="BZ1348">
        <v>367.585374205341</v>
      </c>
      <c r="CA1348">
        <v>370.68705812450798</v>
      </c>
      <c r="CB1348">
        <v>367.20399508575201</v>
      </c>
      <c r="CC1348">
        <v>369.02653645153703</v>
      </c>
      <c r="CD1348">
        <v>365.17758008280401</v>
      </c>
      <c r="CE1348">
        <v>359.29684767354399</v>
      </c>
      <c r="CF1348">
        <v>355.14783564472299</v>
      </c>
      <c r="CG1348">
        <v>364.44789787611597</v>
      </c>
      <c r="CH1348">
        <v>356.16445538785001</v>
      </c>
      <c r="CI1348">
        <v>355.24345850022002</v>
      </c>
      <c r="CJ1348">
        <v>359.22195869956897</v>
      </c>
      <c r="CK1348">
        <v>345.79269696005201</v>
      </c>
      <c r="CL1348">
        <v>348.861019253736</v>
      </c>
      <c r="CM1348">
        <v>351.45129790069598</v>
      </c>
      <c r="CN1348">
        <v>348.233905991244</v>
      </c>
      <c r="CO1348">
        <v>348.47215911066098</v>
      </c>
      <c r="CP1348">
        <v>357.14806978129798</v>
      </c>
      <c r="CQ1348">
        <v>358.481952331098</v>
      </c>
      <c r="CR1348">
        <v>361.25001119489201</v>
      </c>
      <c r="CS1348">
        <v>358.80583094178297</v>
      </c>
      <c r="CT1348">
        <v>353.14054645750002</v>
      </c>
      <c r="CU1348">
        <v>345.71963770706702</v>
      </c>
      <c r="CV1348">
        <v>352.45671905493401</v>
      </c>
      <c r="CW1348">
        <v>353.81598734272302</v>
      </c>
      <c r="CX1348">
        <v>361.946020195296</v>
      </c>
      <c r="CY1348">
        <v>352.92459241247201</v>
      </c>
      <c r="CZ1348">
        <v>366.01233048268602</v>
      </c>
      <c r="DA1348">
        <v>366.666663686059</v>
      </c>
      <c r="DB1348">
        <v>355.81103183488301</v>
      </c>
      <c r="DC1348">
        <v>364.65159124008198</v>
      </c>
      <c r="DD1348">
        <v>367.70645047372398</v>
      </c>
      <c r="DE1348">
        <v>366.39085718827602</v>
      </c>
      <c r="DF1348">
        <v>378.31202441970299</v>
      </c>
      <c r="DG1348">
        <v>371.09773493292897</v>
      </c>
      <c r="DH1348">
        <v>381.48683688803101</v>
      </c>
      <c r="DI1348">
        <v>381.88451663869898</v>
      </c>
      <c r="DJ1348">
        <v>396.56112897054101</v>
      </c>
      <c r="DK1348">
        <v>387.78689780217502</v>
      </c>
      <c r="DL1348">
        <v>397.67566228187599</v>
      </c>
      <c r="DM1348">
        <v>414.84731289987002</v>
      </c>
      <c r="DN1348">
        <v>403.00949208983798</v>
      </c>
      <c r="DO1348">
        <v>406.45161527539699</v>
      </c>
      <c r="DP1348">
        <v>394.099493181539</v>
      </c>
      <c r="DQ1348">
        <v>400.52242006106201</v>
      </c>
      <c r="DR1348">
        <v>389.58017760154701</v>
      </c>
      <c r="DS1348">
        <v>388.45890801463503</v>
      </c>
      <c r="DT1348">
        <v>391.38473729709699</v>
      </c>
      <c r="DU1348">
        <v>384.63133748070601</v>
      </c>
      <c r="DV1348">
        <v>379.656865576683</v>
      </c>
      <c r="DW1348">
        <v>380.62956603600799</v>
      </c>
      <c r="DX1348">
        <v>369.11914634534901</v>
      </c>
      <c r="DY1348">
        <v>364.23827806499901</v>
      </c>
      <c r="DZ1348">
        <v>373.74987173436102</v>
      </c>
      <c r="EA1348">
        <v>366.07666079114102</v>
      </c>
      <c r="EB1348">
        <v>365.45913122058602</v>
      </c>
      <c r="EC1348">
        <v>370.24392224148198</v>
      </c>
      <c r="ED1348">
        <v>372.76638945804899</v>
      </c>
      <c r="EE1348">
        <v>369.949223965432</v>
      </c>
      <c r="EF1348">
        <v>371.56399664994802</v>
      </c>
      <c r="EG1348">
        <v>384.43238547439603</v>
      </c>
      <c r="EH1348">
        <v>379.51554178658802</v>
      </c>
      <c r="EI1348">
        <v>386.36932346658602</v>
      </c>
      <c r="EJ1348">
        <v>402.49320524910598</v>
      </c>
      <c r="EK1348">
        <v>396.829907428838</v>
      </c>
      <c r="EL1348">
        <v>404.80080570756598</v>
      </c>
      <c r="EM1348">
        <v>403.413831006865</v>
      </c>
      <c r="EN1348">
        <v>408.90580347472002</v>
      </c>
      <c r="EO1348">
        <v>415.45390259675401</v>
      </c>
      <c r="EP1348">
        <v>428.342441982465</v>
      </c>
      <c r="EQ1348">
        <v>416.99993116859599</v>
      </c>
      <c r="ER1348">
        <v>404.79017961160099</v>
      </c>
      <c r="ES1348">
        <v>411.10842937272002</v>
      </c>
      <c r="ET1348">
        <v>402.20960903467</v>
      </c>
      <c r="EU1348">
        <v>393.69815998668901</v>
      </c>
      <c r="EV1348">
        <v>391.99500770936902</v>
      </c>
      <c r="EW1348">
        <v>374.71970204745799</v>
      </c>
      <c r="EX1348">
        <v>378.55244586521599</v>
      </c>
      <c r="EY1348">
        <v>377.85400447066002</v>
      </c>
      <c r="EZ1348">
        <v>383.11492666929303</v>
      </c>
      <c r="FA1348">
        <v>369.17953350331601</v>
      </c>
      <c r="FB1348">
        <v>366.225068916434</v>
      </c>
      <c r="FC1348">
        <v>364.47839168989702</v>
      </c>
      <c r="FD1348">
        <v>361.37703045846399</v>
      </c>
      <c r="FE1348">
        <v>353.67391788991301</v>
      </c>
      <c r="FF1348">
        <v>363.63411617230099</v>
      </c>
      <c r="FG1348">
        <v>367.986042584936</v>
      </c>
      <c r="FH1348">
        <v>365.42938025119798</v>
      </c>
      <c r="FI1348">
        <v>359.81520377108899</v>
      </c>
      <c r="FJ1348">
        <v>358.14452057267903</v>
      </c>
      <c r="FK1348">
        <v>357.57292253821697</v>
      </c>
      <c r="FL1348">
        <v>358.87845182672601</v>
      </c>
      <c r="FM1348">
        <v>365.77089122092002</v>
      </c>
      <c r="FN1348">
        <v>357.36394789309401</v>
      </c>
      <c r="FO1348">
        <v>356.63488595406301</v>
      </c>
      <c r="FP1348">
        <v>353.51140665266399</v>
      </c>
      <c r="FQ1348">
        <v>355.63569160162399</v>
      </c>
      <c r="FR1348">
        <v>354.13458437021802</v>
      </c>
      <c r="FS1348">
        <v>353.37672771346502</v>
      </c>
      <c r="FT1348">
        <v>358.018808518583</v>
      </c>
      <c r="FU1348">
        <v>344.29416081588698</v>
      </c>
      <c r="FV1348">
        <v>346.66193983552199</v>
      </c>
      <c r="FW1348">
        <v>353.19967819040198</v>
      </c>
      <c r="FX1348">
        <v>341.008936309967</v>
      </c>
      <c r="FY1348">
        <v>333.63204370946698</v>
      </c>
      <c r="FZ1348">
        <v>332.92359039545499</v>
      </c>
      <c r="GA1348">
        <v>333.65264761716901</v>
      </c>
      <c r="GB1348">
        <v>328.39600344346002</v>
      </c>
      <c r="GC1348">
        <v>327.912822975675</v>
      </c>
      <c r="GD1348">
        <v>332.33783457640101</v>
      </c>
      <c r="GE1348">
        <v>331.620560904417</v>
      </c>
      <c r="GF1348">
        <v>334.95489937782497</v>
      </c>
      <c r="GG1348">
        <v>334.98862918974999</v>
      </c>
      <c r="GH1348">
        <v>328.730278623532</v>
      </c>
      <c r="GI1348">
        <v>326.11587094935902</v>
      </c>
      <c r="GJ1348">
        <v>337.44481257816301</v>
      </c>
      <c r="GK1348">
        <v>339.96166124662602</v>
      </c>
      <c r="GL1348">
        <v>334.273526482318</v>
      </c>
      <c r="GM1348">
        <v>329.998040109192</v>
      </c>
      <c r="GN1348">
        <v>326.7290686879</v>
      </c>
      <c r="GO1348">
        <v>325.48018632863801</v>
      </c>
      <c r="GP1348">
        <v>327.92832492998502</v>
      </c>
      <c r="GQ1348">
        <v>331.059799122622</v>
      </c>
      <c r="GR1348">
        <v>328.02084748682603</v>
      </c>
      <c r="GS1348">
        <v>335.32138004664603</v>
      </c>
      <c r="GT1348">
        <v>321.896577077769</v>
      </c>
      <c r="GU1348">
        <v>327.72542176165598</v>
      </c>
      <c r="GV1348">
        <v>323.55569379458598</v>
      </c>
      <c r="GW1348">
        <v>326.72490586013402</v>
      </c>
      <c r="GX1348">
        <v>327.74682989343802</v>
      </c>
      <c r="GY1348">
        <v>327.51163925621302</v>
      </c>
      <c r="GZ1348">
        <v>324.35603143115497</v>
      </c>
      <c r="HA1348">
        <v>325.64381534881699</v>
      </c>
      <c r="HB1348">
        <v>323.23794748670201</v>
      </c>
      <c r="HC1348">
        <v>334.096957350396</v>
      </c>
      <c r="HD1348">
        <v>326.651494791576</v>
      </c>
      <c r="HE1348">
        <v>315.269684519652</v>
      </c>
      <c r="HF1348">
        <v>319.67855944260702</v>
      </c>
      <c r="HG1348">
        <v>331.12973810566501</v>
      </c>
      <c r="HH1348">
        <v>326.39480996402602</v>
      </c>
      <c r="HI1348">
        <v>330.59949703211998</v>
      </c>
      <c r="HJ1348">
        <v>335.64067680634201</v>
      </c>
      <c r="HK1348">
        <v>329.861105612382</v>
      </c>
      <c r="HL1348">
        <v>327.71445477556802</v>
      </c>
      <c r="HM1348">
        <v>336.00977022899701</v>
      </c>
      <c r="HN1348">
        <v>339.83420937048902</v>
      </c>
      <c r="HO1348">
        <v>342.01518541937497</v>
      </c>
    </row>
    <row r="1349" spans="1:223" x14ac:dyDescent="0.25">
      <c r="A1349">
        <v>323.71161548731601</v>
      </c>
      <c r="B1349">
        <v>341.64655211392602</v>
      </c>
      <c r="C1349">
        <v>337.16764681711101</v>
      </c>
      <c r="D1349">
        <v>332.29289772779703</v>
      </c>
      <c r="E1349">
        <v>340.700450311081</v>
      </c>
      <c r="F1349">
        <v>332.732007392843</v>
      </c>
      <c r="G1349">
        <v>337.34529716262301</v>
      </c>
      <c r="H1349">
        <v>345.85413983409597</v>
      </c>
      <c r="I1349">
        <v>346.30254824849101</v>
      </c>
      <c r="J1349">
        <v>328.93717527024103</v>
      </c>
      <c r="K1349">
        <v>338.39499970947799</v>
      </c>
      <c r="L1349">
        <v>347.29503409750401</v>
      </c>
      <c r="M1349">
        <v>353.209957400684</v>
      </c>
      <c r="N1349">
        <v>341.36686421838499</v>
      </c>
      <c r="O1349">
        <v>342.81850188137201</v>
      </c>
      <c r="P1349">
        <v>342.399901299779</v>
      </c>
      <c r="Q1349">
        <v>348.78378775403598</v>
      </c>
      <c r="R1349">
        <v>350.581360442917</v>
      </c>
      <c r="S1349">
        <v>344.11559602256699</v>
      </c>
      <c r="T1349">
        <v>345.590052853396</v>
      </c>
      <c r="U1349">
        <v>353.07043182105002</v>
      </c>
      <c r="V1349">
        <v>336.82589988438298</v>
      </c>
      <c r="W1349">
        <v>343.34816560257298</v>
      </c>
      <c r="X1349">
        <v>341.38779042320698</v>
      </c>
      <c r="Y1349">
        <v>339.443399975673</v>
      </c>
      <c r="Z1349">
        <v>345.18025919911997</v>
      </c>
      <c r="AA1349">
        <v>351.85440433916602</v>
      </c>
      <c r="AB1349">
        <v>350.08092472362102</v>
      </c>
      <c r="AC1349">
        <v>343.10610871285002</v>
      </c>
      <c r="AD1349">
        <v>341.407071108119</v>
      </c>
      <c r="AE1349">
        <v>357.464428250813</v>
      </c>
      <c r="AF1349">
        <v>355.452068257093</v>
      </c>
      <c r="AG1349">
        <v>360.89361843221798</v>
      </c>
      <c r="AH1349">
        <v>360.297899903933</v>
      </c>
      <c r="AI1349">
        <v>394.070133396659</v>
      </c>
      <c r="AJ1349">
        <v>367.29484606731802</v>
      </c>
      <c r="AK1349">
        <v>406.59899888138102</v>
      </c>
      <c r="AL1349">
        <v>400.68830676704198</v>
      </c>
      <c r="AM1349">
        <v>363.62479381893098</v>
      </c>
      <c r="AN1349">
        <v>363.87587586757599</v>
      </c>
      <c r="AO1349">
        <v>365.854449755367</v>
      </c>
      <c r="AP1349">
        <v>376.02778318118902</v>
      </c>
      <c r="AQ1349">
        <v>381.24133787896898</v>
      </c>
      <c r="AR1349">
        <v>375.470011747934</v>
      </c>
      <c r="AS1349">
        <v>379.63079904504701</v>
      </c>
      <c r="AT1349">
        <v>379.37800096132599</v>
      </c>
      <c r="AU1349">
        <v>375.10779582882401</v>
      </c>
      <c r="AV1349">
        <v>371.79796832009299</v>
      </c>
      <c r="AW1349">
        <v>367.88257713292899</v>
      </c>
      <c r="AX1349">
        <v>358.70565900035001</v>
      </c>
      <c r="AY1349">
        <v>367.46928138313098</v>
      </c>
      <c r="AZ1349">
        <v>374.40961372396703</v>
      </c>
      <c r="BA1349">
        <v>375.662255808726</v>
      </c>
      <c r="BB1349">
        <v>375.126448932953</v>
      </c>
      <c r="BC1349">
        <v>359.07420531125501</v>
      </c>
      <c r="BD1349">
        <v>353.159441051133</v>
      </c>
      <c r="BE1349">
        <v>358.17898549918698</v>
      </c>
      <c r="BF1349">
        <v>352.507813354051</v>
      </c>
      <c r="BG1349">
        <v>354.15175890604303</v>
      </c>
      <c r="BH1349">
        <v>351.13814161703101</v>
      </c>
      <c r="BI1349">
        <v>350.28550373092497</v>
      </c>
      <c r="BJ1349">
        <v>350.88318519327498</v>
      </c>
      <c r="BK1349">
        <v>348.22232667677901</v>
      </c>
      <c r="BL1349">
        <v>356.57911337724897</v>
      </c>
      <c r="BM1349">
        <v>359.56568744015902</v>
      </c>
      <c r="BN1349">
        <v>355.35594753797199</v>
      </c>
      <c r="BO1349">
        <v>349.14612593541199</v>
      </c>
      <c r="BP1349">
        <v>364.26857506189998</v>
      </c>
      <c r="BQ1349">
        <v>356.92769410494202</v>
      </c>
      <c r="BR1349">
        <v>357.70078685172399</v>
      </c>
      <c r="BS1349">
        <v>355.77040493920202</v>
      </c>
      <c r="BT1349">
        <v>361.32377703735699</v>
      </c>
      <c r="BU1349">
        <v>355.09787017862999</v>
      </c>
      <c r="BV1349">
        <v>355.53447364021599</v>
      </c>
      <c r="BW1349">
        <v>361.76471712092598</v>
      </c>
      <c r="BX1349">
        <v>374.33681322220701</v>
      </c>
      <c r="BY1349">
        <v>354.41960434386499</v>
      </c>
      <c r="BZ1349">
        <v>369.37371720366099</v>
      </c>
      <c r="CA1349">
        <v>369.67480906304201</v>
      </c>
      <c r="CB1349">
        <v>371.05967312475798</v>
      </c>
      <c r="CC1349">
        <v>370.90203464330301</v>
      </c>
      <c r="CD1349">
        <v>366.64728503789303</v>
      </c>
      <c r="CE1349">
        <v>363.31407937767</v>
      </c>
      <c r="CF1349">
        <v>358.68796658797601</v>
      </c>
      <c r="CG1349">
        <v>364.19163525904901</v>
      </c>
      <c r="CH1349">
        <v>356.17498383721301</v>
      </c>
      <c r="CI1349">
        <v>356.91280845182899</v>
      </c>
      <c r="CJ1349">
        <v>358.76257582985602</v>
      </c>
      <c r="CK1349">
        <v>350.45318977801401</v>
      </c>
      <c r="CL1349">
        <v>346.41876835899899</v>
      </c>
      <c r="CM1349">
        <v>351.049415097306</v>
      </c>
      <c r="CN1349">
        <v>347.29297143988401</v>
      </c>
      <c r="CO1349">
        <v>345.92785840214799</v>
      </c>
      <c r="CP1349">
        <v>357.83301530622202</v>
      </c>
      <c r="CQ1349">
        <v>354.45154524908003</v>
      </c>
      <c r="CR1349">
        <v>356.74765882679702</v>
      </c>
      <c r="CS1349">
        <v>359.181010675008</v>
      </c>
      <c r="CT1349">
        <v>352.295388053409</v>
      </c>
      <c r="CU1349">
        <v>348.31258461582598</v>
      </c>
      <c r="CV1349">
        <v>352.43907953906199</v>
      </c>
      <c r="CW1349">
        <v>351.19422555260701</v>
      </c>
      <c r="CX1349">
        <v>364.37130455728499</v>
      </c>
      <c r="CY1349">
        <v>353.30970945337998</v>
      </c>
      <c r="CZ1349">
        <v>362.69781198477301</v>
      </c>
      <c r="DA1349">
        <v>367.38259503238203</v>
      </c>
      <c r="DB1349">
        <v>358.47402762581999</v>
      </c>
      <c r="DC1349">
        <v>365.48406982869102</v>
      </c>
      <c r="DD1349">
        <v>371.33655820826402</v>
      </c>
      <c r="DE1349">
        <v>368.89703531114799</v>
      </c>
      <c r="DF1349">
        <v>379.40993653167999</v>
      </c>
      <c r="DG1349">
        <v>374.18616163126899</v>
      </c>
      <c r="DH1349">
        <v>381.67372947471398</v>
      </c>
      <c r="DI1349">
        <v>384.70150218723001</v>
      </c>
      <c r="DJ1349">
        <v>394.69335711652002</v>
      </c>
      <c r="DK1349">
        <v>391.59234394509701</v>
      </c>
      <c r="DL1349">
        <v>395.745073393712</v>
      </c>
      <c r="DM1349">
        <v>411.06200109384798</v>
      </c>
      <c r="DN1349">
        <v>400.81089336490197</v>
      </c>
      <c r="DO1349">
        <v>402.85562130270603</v>
      </c>
      <c r="DP1349">
        <v>392.77316755138298</v>
      </c>
      <c r="DQ1349">
        <v>403.23730678399397</v>
      </c>
      <c r="DR1349">
        <v>389.51758123664598</v>
      </c>
      <c r="DS1349">
        <v>389.07504617016798</v>
      </c>
      <c r="DT1349">
        <v>392.43142600909601</v>
      </c>
      <c r="DU1349">
        <v>387.96537645086198</v>
      </c>
      <c r="DV1349">
        <v>378.14358174999001</v>
      </c>
      <c r="DW1349">
        <v>377.71024406157102</v>
      </c>
      <c r="DX1349">
        <v>369.52181575178298</v>
      </c>
      <c r="DY1349">
        <v>366.406597164549</v>
      </c>
      <c r="DZ1349">
        <v>372.66993898936101</v>
      </c>
      <c r="EA1349">
        <v>367.98616768778697</v>
      </c>
      <c r="EB1349">
        <v>362.502192662379</v>
      </c>
      <c r="EC1349">
        <v>367.02867149529902</v>
      </c>
      <c r="ED1349">
        <v>375.428339752071</v>
      </c>
      <c r="EE1349">
        <v>367.84357832861798</v>
      </c>
      <c r="EF1349">
        <v>374.94062828144098</v>
      </c>
      <c r="EG1349">
        <v>381.20247428156</v>
      </c>
      <c r="EH1349">
        <v>377.05881778186102</v>
      </c>
      <c r="EI1349">
        <v>389.500657415967</v>
      </c>
      <c r="EJ1349">
        <v>402.49550936199199</v>
      </c>
      <c r="EK1349">
        <v>399.58415563452297</v>
      </c>
      <c r="EL1349">
        <v>406.59319966282601</v>
      </c>
      <c r="EM1349">
        <v>402.93073636567999</v>
      </c>
      <c r="EN1349">
        <v>406.39409534940103</v>
      </c>
      <c r="EO1349">
        <v>416.99612913743698</v>
      </c>
      <c r="EP1349">
        <v>425.86918356044498</v>
      </c>
      <c r="EQ1349">
        <v>415.46814185091301</v>
      </c>
      <c r="ER1349">
        <v>402.67438711901298</v>
      </c>
      <c r="ES1349">
        <v>411.31663241945398</v>
      </c>
      <c r="ET1349">
        <v>403.22278386995799</v>
      </c>
      <c r="EU1349">
        <v>386.946592014403</v>
      </c>
      <c r="EV1349">
        <v>389.20355850312097</v>
      </c>
      <c r="EW1349">
        <v>376.11545059890398</v>
      </c>
      <c r="EX1349">
        <v>381.42037342107102</v>
      </c>
      <c r="EY1349">
        <v>379.05752831472398</v>
      </c>
      <c r="EZ1349">
        <v>378.923645558749</v>
      </c>
      <c r="FA1349">
        <v>374.95651835305398</v>
      </c>
      <c r="FB1349">
        <v>363.18457537441401</v>
      </c>
      <c r="FC1349">
        <v>361.36353001233903</v>
      </c>
      <c r="FD1349">
        <v>359.951044128207</v>
      </c>
      <c r="FE1349">
        <v>357.29164095150702</v>
      </c>
      <c r="FF1349">
        <v>363.39749719788199</v>
      </c>
      <c r="FG1349">
        <v>365.71608331147399</v>
      </c>
      <c r="FH1349">
        <v>364.153502496231</v>
      </c>
      <c r="FI1349">
        <v>360.37370594358299</v>
      </c>
      <c r="FJ1349">
        <v>352.83243471545802</v>
      </c>
      <c r="FK1349">
        <v>358.15891696484198</v>
      </c>
      <c r="FL1349">
        <v>359.433087231711</v>
      </c>
      <c r="FM1349">
        <v>365.51656053737901</v>
      </c>
      <c r="FN1349">
        <v>360.90861600769699</v>
      </c>
      <c r="FO1349">
        <v>354.30522500743001</v>
      </c>
      <c r="FP1349">
        <v>349.19191478072401</v>
      </c>
      <c r="FQ1349">
        <v>356.23575309419101</v>
      </c>
      <c r="FR1349">
        <v>354.51533862906803</v>
      </c>
      <c r="FS1349">
        <v>350.54989337139199</v>
      </c>
      <c r="FT1349">
        <v>356.55925483150901</v>
      </c>
      <c r="FU1349">
        <v>344.56846141905697</v>
      </c>
      <c r="FV1349">
        <v>344.30709187298601</v>
      </c>
      <c r="FW1349">
        <v>348.47740991182798</v>
      </c>
      <c r="FX1349">
        <v>342.13544097371101</v>
      </c>
      <c r="FY1349">
        <v>332.51574886094602</v>
      </c>
      <c r="FZ1349">
        <v>335.522560275167</v>
      </c>
      <c r="GA1349">
        <v>334.26315962543299</v>
      </c>
      <c r="GB1349">
        <v>326.886444595341</v>
      </c>
      <c r="GC1349">
        <v>327.05528320100399</v>
      </c>
      <c r="GD1349">
        <v>332.62947134035301</v>
      </c>
      <c r="GE1349">
        <v>332.31718339978198</v>
      </c>
      <c r="GF1349">
        <v>336.27499480523397</v>
      </c>
      <c r="GG1349">
        <v>332.37300204217001</v>
      </c>
      <c r="GH1349">
        <v>328.44010604445799</v>
      </c>
      <c r="GI1349">
        <v>325.92508577556299</v>
      </c>
      <c r="GJ1349">
        <v>337.28481221405002</v>
      </c>
      <c r="GK1349">
        <v>335.29573438479503</v>
      </c>
      <c r="GL1349">
        <v>334.71832272854999</v>
      </c>
      <c r="GM1349">
        <v>331.34453923780501</v>
      </c>
      <c r="GN1349">
        <v>326.13717951132901</v>
      </c>
      <c r="GO1349">
        <v>324.46198477353698</v>
      </c>
      <c r="GP1349">
        <v>325.04739217185698</v>
      </c>
      <c r="GQ1349">
        <v>332.25757570624899</v>
      </c>
      <c r="GR1349">
        <v>331.61224232563802</v>
      </c>
      <c r="GS1349">
        <v>331.10949415799598</v>
      </c>
      <c r="GT1349">
        <v>324.19124607214502</v>
      </c>
      <c r="GU1349">
        <v>328.88927301562398</v>
      </c>
      <c r="GV1349">
        <v>323.64033165683702</v>
      </c>
      <c r="GW1349">
        <v>328.619249361816</v>
      </c>
      <c r="GX1349">
        <v>328.74015387570103</v>
      </c>
      <c r="GY1349">
        <v>329.79569442232599</v>
      </c>
      <c r="GZ1349">
        <v>328.68143371129997</v>
      </c>
      <c r="HA1349">
        <v>326.97510338395801</v>
      </c>
      <c r="HB1349">
        <v>321.02690575659602</v>
      </c>
      <c r="HC1349">
        <v>331.92456883492798</v>
      </c>
      <c r="HD1349">
        <v>325.91300198397602</v>
      </c>
      <c r="HE1349">
        <v>312.62467799251999</v>
      </c>
      <c r="HF1349">
        <v>320.00023950515202</v>
      </c>
      <c r="HG1349">
        <v>331.42719929939898</v>
      </c>
      <c r="HH1349">
        <v>332.132343966733</v>
      </c>
      <c r="HI1349">
        <v>329.81990048951297</v>
      </c>
      <c r="HJ1349">
        <v>331.28499067799902</v>
      </c>
      <c r="HK1349">
        <v>332.32503538522701</v>
      </c>
      <c r="HL1349">
        <v>332.36940241039702</v>
      </c>
      <c r="HM1349">
        <v>338.566838515249</v>
      </c>
      <c r="HN1349">
        <v>339.54708087387303</v>
      </c>
      <c r="HO1349">
        <v>341.21549215590602</v>
      </c>
    </row>
    <row r="1350" spans="1:223" x14ac:dyDescent="0.25">
      <c r="A1350">
        <v>323.951935914552</v>
      </c>
      <c r="B1350">
        <v>340.45295648567702</v>
      </c>
      <c r="C1350">
        <v>336.59255642722798</v>
      </c>
      <c r="D1350">
        <v>331.54170819291897</v>
      </c>
      <c r="E1350">
        <v>339.69923956838602</v>
      </c>
      <c r="F1350">
        <v>335.213276861488</v>
      </c>
      <c r="G1350">
        <v>336.518817892333</v>
      </c>
      <c r="H1350">
        <v>345.41531191446899</v>
      </c>
      <c r="I1350">
        <v>340.47474237848797</v>
      </c>
      <c r="J1350">
        <v>328.43229603196801</v>
      </c>
      <c r="K1350">
        <v>336.094806324839</v>
      </c>
      <c r="L1350">
        <v>348.90425531144098</v>
      </c>
      <c r="M1350">
        <v>354.84079881674899</v>
      </c>
      <c r="N1350">
        <v>344.206354572078</v>
      </c>
      <c r="O1350">
        <v>346.83287774901299</v>
      </c>
      <c r="P1350">
        <v>339.88617416674998</v>
      </c>
      <c r="Q1350">
        <v>346.904964917857</v>
      </c>
      <c r="R1350">
        <v>347.12483617146802</v>
      </c>
      <c r="S1350">
        <v>341.49454215308901</v>
      </c>
      <c r="T1350">
        <v>344.82975663721902</v>
      </c>
      <c r="U1350">
        <v>350.73388976131997</v>
      </c>
      <c r="V1350">
        <v>337.35239390376103</v>
      </c>
      <c r="W1350">
        <v>341.88504321460698</v>
      </c>
      <c r="X1350">
        <v>341.73301298448501</v>
      </c>
      <c r="Y1350">
        <v>339.97936302135201</v>
      </c>
      <c r="Z1350">
        <v>343.099714308562</v>
      </c>
      <c r="AA1350">
        <v>351.53264178990997</v>
      </c>
      <c r="AB1350">
        <v>351.35135188645899</v>
      </c>
      <c r="AC1350">
        <v>341.09984123214298</v>
      </c>
      <c r="AD1350">
        <v>337.24713681215297</v>
      </c>
      <c r="AE1350">
        <v>359.08540666500801</v>
      </c>
      <c r="AF1350">
        <v>353.422659595906</v>
      </c>
      <c r="AG1350">
        <v>361.68969948812702</v>
      </c>
      <c r="AH1350">
        <v>359.27770458057302</v>
      </c>
      <c r="AI1350">
        <v>392.41850984310798</v>
      </c>
      <c r="AJ1350">
        <v>362.547803880787</v>
      </c>
      <c r="AK1350">
        <v>397.077711015707</v>
      </c>
      <c r="AL1350">
        <v>394.57121387910098</v>
      </c>
      <c r="AM1350">
        <v>363.16105621993</v>
      </c>
      <c r="AN1350">
        <v>362.66060430695097</v>
      </c>
      <c r="AO1350">
        <v>364.37868636632999</v>
      </c>
      <c r="AP1350">
        <v>375.12812324266997</v>
      </c>
      <c r="AQ1350">
        <v>382.722845475285</v>
      </c>
      <c r="AR1350">
        <v>376.23970202089203</v>
      </c>
      <c r="AS1350">
        <v>378.846707304527</v>
      </c>
      <c r="AT1350">
        <v>380.73219839852999</v>
      </c>
      <c r="AU1350">
        <v>377.13941009957398</v>
      </c>
      <c r="AV1350">
        <v>369.05635480447501</v>
      </c>
      <c r="AW1350">
        <v>362.21272916712002</v>
      </c>
      <c r="AX1350">
        <v>361.10991353020199</v>
      </c>
      <c r="AY1350">
        <v>365.17650065528198</v>
      </c>
      <c r="AZ1350">
        <v>374.06949992368197</v>
      </c>
      <c r="BA1350">
        <v>376.71659274001098</v>
      </c>
      <c r="BB1350">
        <v>373.89379648631501</v>
      </c>
      <c r="BC1350">
        <v>360.83306905120901</v>
      </c>
      <c r="BD1350">
        <v>355.50776598931202</v>
      </c>
      <c r="BE1350">
        <v>356.72672427825302</v>
      </c>
      <c r="BF1350">
        <v>352.95741139289601</v>
      </c>
      <c r="BG1350">
        <v>355.665441574196</v>
      </c>
      <c r="BH1350">
        <v>353.381957917617</v>
      </c>
      <c r="BI1350">
        <v>350.87677825228701</v>
      </c>
      <c r="BJ1350">
        <v>349.888124266879</v>
      </c>
      <c r="BK1350">
        <v>351.13899591550899</v>
      </c>
      <c r="BL1350">
        <v>358.45945198551198</v>
      </c>
      <c r="BM1350">
        <v>357.32621105495599</v>
      </c>
      <c r="BN1350">
        <v>352.58738268674398</v>
      </c>
      <c r="BO1350">
        <v>349.12193181895498</v>
      </c>
      <c r="BP1350">
        <v>364.562806600268</v>
      </c>
      <c r="BQ1350">
        <v>355.27426147950501</v>
      </c>
      <c r="BR1350">
        <v>359.62160028201203</v>
      </c>
      <c r="BS1350">
        <v>355.94632406373699</v>
      </c>
      <c r="BT1350">
        <v>360.48828092660301</v>
      </c>
      <c r="BU1350">
        <v>355.04432401577299</v>
      </c>
      <c r="BV1350">
        <v>354.72749775294398</v>
      </c>
      <c r="BW1350">
        <v>362.87379489761503</v>
      </c>
      <c r="BX1350">
        <v>373.78086859597198</v>
      </c>
      <c r="BY1350">
        <v>356.39069763667499</v>
      </c>
      <c r="BZ1350">
        <v>371.83954646612199</v>
      </c>
      <c r="CA1350">
        <v>370.567016685206</v>
      </c>
      <c r="CB1350">
        <v>374.27941409829202</v>
      </c>
      <c r="CC1350">
        <v>368.73428853527901</v>
      </c>
      <c r="CD1350">
        <v>366.58868046895401</v>
      </c>
      <c r="CE1350">
        <v>366.27023113786402</v>
      </c>
      <c r="CF1350">
        <v>361.62327340249601</v>
      </c>
      <c r="CG1350">
        <v>364.18240432845499</v>
      </c>
      <c r="CH1350">
        <v>357.33569226227797</v>
      </c>
      <c r="CI1350">
        <v>353.15795987095203</v>
      </c>
      <c r="CJ1350">
        <v>361.59947211858798</v>
      </c>
      <c r="CK1350">
        <v>352.01651659079198</v>
      </c>
      <c r="CL1350">
        <v>344.80844400091399</v>
      </c>
      <c r="CM1350">
        <v>350.13830918119999</v>
      </c>
      <c r="CN1350">
        <v>349.42828804634502</v>
      </c>
      <c r="CO1350">
        <v>342.49270201229899</v>
      </c>
      <c r="CP1350">
        <v>357.20859031508502</v>
      </c>
      <c r="CQ1350">
        <v>354.92523110393</v>
      </c>
      <c r="CR1350">
        <v>354.33077267543501</v>
      </c>
      <c r="CS1350">
        <v>357.862549298055</v>
      </c>
      <c r="CT1350">
        <v>352.65451825029999</v>
      </c>
      <c r="CU1350">
        <v>348.85874560364101</v>
      </c>
      <c r="CV1350">
        <v>357.51558559402702</v>
      </c>
      <c r="CW1350">
        <v>354.213977488735</v>
      </c>
      <c r="CX1350">
        <v>368.15616561447803</v>
      </c>
      <c r="CY1350">
        <v>355.067607714465</v>
      </c>
      <c r="CZ1350">
        <v>361.73029486915601</v>
      </c>
      <c r="DA1350">
        <v>367.04501388567201</v>
      </c>
      <c r="DB1350">
        <v>360.712024505096</v>
      </c>
      <c r="DC1350">
        <v>367.52289790468097</v>
      </c>
      <c r="DD1350">
        <v>371.77088105063598</v>
      </c>
      <c r="DE1350">
        <v>370.14172897380303</v>
      </c>
      <c r="DF1350">
        <v>376.80561221145501</v>
      </c>
      <c r="DG1350">
        <v>376.50357126750998</v>
      </c>
      <c r="DH1350">
        <v>383.23434317107501</v>
      </c>
      <c r="DI1350">
        <v>384.79632472372799</v>
      </c>
      <c r="DJ1350">
        <v>394.55825723558598</v>
      </c>
      <c r="DK1350">
        <v>389.619481869428</v>
      </c>
      <c r="DL1350">
        <v>399.29363846095401</v>
      </c>
      <c r="DM1350">
        <v>406.372655317804</v>
      </c>
      <c r="DN1350">
        <v>400.93649720879301</v>
      </c>
      <c r="DO1350">
        <v>403.061037157437</v>
      </c>
      <c r="DP1350">
        <v>393.583478665793</v>
      </c>
      <c r="DQ1350">
        <v>402.41009102427199</v>
      </c>
      <c r="DR1350">
        <v>389.052771212545</v>
      </c>
      <c r="DS1350">
        <v>390.07729342204601</v>
      </c>
      <c r="DT1350">
        <v>394.70100157390101</v>
      </c>
      <c r="DU1350">
        <v>386.135316748994</v>
      </c>
      <c r="DV1350">
        <v>373.700701373215</v>
      </c>
      <c r="DW1350">
        <v>377.412616551155</v>
      </c>
      <c r="DX1350">
        <v>368.51134333919799</v>
      </c>
      <c r="DY1350">
        <v>364.65027450133198</v>
      </c>
      <c r="DZ1350">
        <v>374.25901713754899</v>
      </c>
      <c r="EA1350">
        <v>365.38436205800002</v>
      </c>
      <c r="EB1350">
        <v>361.07751950182097</v>
      </c>
      <c r="EC1350">
        <v>368.42792649247599</v>
      </c>
      <c r="ED1350">
        <v>373.56867013142897</v>
      </c>
      <c r="EE1350">
        <v>365.35987178163498</v>
      </c>
      <c r="EF1350">
        <v>376.83233724016401</v>
      </c>
      <c r="EG1350">
        <v>379.46577873458699</v>
      </c>
      <c r="EH1350">
        <v>378.73625719127602</v>
      </c>
      <c r="EI1350">
        <v>390.12300927869001</v>
      </c>
      <c r="EJ1350">
        <v>404.62774069830903</v>
      </c>
      <c r="EK1350">
        <v>403.92968007400901</v>
      </c>
      <c r="EL1350">
        <v>404.63044953586399</v>
      </c>
      <c r="EM1350">
        <v>403.13880041386102</v>
      </c>
      <c r="EN1350">
        <v>407.55203205416399</v>
      </c>
      <c r="EO1350">
        <v>414.262893528544</v>
      </c>
      <c r="EP1350">
        <v>424.66228174606402</v>
      </c>
      <c r="EQ1350">
        <v>412.22996753519902</v>
      </c>
      <c r="ER1350">
        <v>401.179539843047</v>
      </c>
      <c r="ES1350">
        <v>408.89898542974203</v>
      </c>
      <c r="ET1350">
        <v>401.41635069110401</v>
      </c>
      <c r="EU1350">
        <v>384.233727072026</v>
      </c>
      <c r="EV1350">
        <v>385.35411499971201</v>
      </c>
      <c r="EW1350">
        <v>376.879477825587</v>
      </c>
      <c r="EX1350">
        <v>381.12058066607398</v>
      </c>
      <c r="EY1350">
        <v>379.12529668419103</v>
      </c>
      <c r="EZ1350">
        <v>380.77508015258002</v>
      </c>
      <c r="FA1350">
        <v>377.53782282507598</v>
      </c>
      <c r="FB1350">
        <v>362.19687672339001</v>
      </c>
      <c r="FC1350">
        <v>361.252238594414</v>
      </c>
      <c r="FD1350">
        <v>362.54790867525202</v>
      </c>
      <c r="FE1350">
        <v>357.96776275598199</v>
      </c>
      <c r="FF1350">
        <v>362.344752018517</v>
      </c>
      <c r="FG1350">
        <v>362.67369288037497</v>
      </c>
      <c r="FH1350">
        <v>362.66129973097901</v>
      </c>
      <c r="FI1350">
        <v>359.09328023459898</v>
      </c>
      <c r="FJ1350">
        <v>353.74551344523002</v>
      </c>
      <c r="FK1350">
        <v>358.17774657762999</v>
      </c>
      <c r="FL1350">
        <v>358.402662067238</v>
      </c>
      <c r="FM1350">
        <v>362.27619148747499</v>
      </c>
      <c r="FN1350">
        <v>362.72124184027399</v>
      </c>
      <c r="FO1350">
        <v>355.28502293556301</v>
      </c>
      <c r="FP1350">
        <v>350.01140042630402</v>
      </c>
      <c r="FQ1350">
        <v>354.49149305409497</v>
      </c>
      <c r="FR1350">
        <v>354.59198714153501</v>
      </c>
      <c r="FS1350">
        <v>350.62040596581897</v>
      </c>
      <c r="FT1350">
        <v>357.30835744443402</v>
      </c>
      <c r="FU1350">
        <v>343.44848415668599</v>
      </c>
      <c r="FV1350">
        <v>344.97097920970299</v>
      </c>
      <c r="FW1350">
        <v>344.79309980929298</v>
      </c>
      <c r="FX1350">
        <v>345.304009424166</v>
      </c>
      <c r="FY1350">
        <v>335.316309265526</v>
      </c>
      <c r="FZ1350">
        <v>335.95326621989801</v>
      </c>
      <c r="GA1350">
        <v>331.989191680082</v>
      </c>
      <c r="GB1350">
        <v>330.69313211770901</v>
      </c>
      <c r="GC1350">
        <v>326.40559203134598</v>
      </c>
      <c r="GD1350">
        <v>336.137015618715</v>
      </c>
      <c r="GE1350">
        <v>333.07321666420398</v>
      </c>
      <c r="GF1350">
        <v>339.17397310024501</v>
      </c>
      <c r="GG1350">
        <v>333.21335859228299</v>
      </c>
      <c r="GH1350">
        <v>329.97093131006301</v>
      </c>
      <c r="GI1350">
        <v>323.794966118459</v>
      </c>
      <c r="GJ1350">
        <v>337.05090073021302</v>
      </c>
      <c r="GK1350">
        <v>332.47347975577799</v>
      </c>
      <c r="GL1350">
        <v>330.85872741354399</v>
      </c>
      <c r="GM1350">
        <v>332.06534285100997</v>
      </c>
      <c r="GN1350">
        <v>328.11424438995999</v>
      </c>
      <c r="GO1350">
        <v>326.35262045486701</v>
      </c>
      <c r="GP1350">
        <v>324.39050673431802</v>
      </c>
      <c r="GQ1350">
        <v>331.82280317805498</v>
      </c>
      <c r="GR1350">
        <v>334.11954463899701</v>
      </c>
      <c r="GS1350">
        <v>329.68165879338801</v>
      </c>
      <c r="GT1350">
        <v>326.98700858976503</v>
      </c>
      <c r="GU1350">
        <v>328.26786043338899</v>
      </c>
      <c r="GV1350">
        <v>324.549447491823</v>
      </c>
      <c r="GW1350">
        <v>332.15849081919498</v>
      </c>
      <c r="GX1350">
        <v>332.84417071739699</v>
      </c>
      <c r="GY1350">
        <v>330.99937412845497</v>
      </c>
      <c r="GZ1350">
        <v>325.707779231355</v>
      </c>
      <c r="HA1350">
        <v>326.38554326223499</v>
      </c>
      <c r="HB1350">
        <v>322.87252449520298</v>
      </c>
      <c r="HC1350">
        <v>332.42245062043497</v>
      </c>
      <c r="HD1350">
        <v>325.02369188582799</v>
      </c>
      <c r="HE1350">
        <v>312.43724581672802</v>
      </c>
      <c r="HF1350">
        <v>319.779172403416</v>
      </c>
      <c r="HG1350">
        <v>333.75410058997898</v>
      </c>
      <c r="HH1350">
        <v>335.23599757954702</v>
      </c>
      <c r="HI1350">
        <v>330.59360773005602</v>
      </c>
      <c r="HJ1350">
        <v>332.04857469806399</v>
      </c>
      <c r="HK1350">
        <v>330.51708806794198</v>
      </c>
      <c r="HL1350">
        <v>334.33866929310801</v>
      </c>
      <c r="HM1350">
        <v>338.989084292808</v>
      </c>
      <c r="HN1350">
        <v>337.242290162487</v>
      </c>
      <c r="HO1350">
        <v>339.77106613252101</v>
      </c>
    </row>
    <row r="1351" spans="1:223" x14ac:dyDescent="0.25">
      <c r="A1351">
        <v>324.192256341789</v>
      </c>
      <c r="B1351">
        <v>338.36776064983002</v>
      </c>
      <c r="C1351">
        <v>336.57338123085299</v>
      </c>
      <c r="D1351">
        <v>331.77708821874302</v>
      </c>
      <c r="E1351">
        <v>342.24364415083301</v>
      </c>
      <c r="F1351">
        <v>334.85590884465103</v>
      </c>
      <c r="G1351">
        <v>337.84834291051601</v>
      </c>
      <c r="H1351">
        <v>340.93746961290702</v>
      </c>
      <c r="I1351">
        <v>340.997123720579</v>
      </c>
      <c r="J1351">
        <v>328.25566861728998</v>
      </c>
      <c r="K1351">
        <v>335.187969087277</v>
      </c>
      <c r="L1351">
        <v>350.18315225794998</v>
      </c>
      <c r="M1351">
        <v>353.18482748591703</v>
      </c>
      <c r="N1351">
        <v>343.67040944788499</v>
      </c>
      <c r="O1351">
        <v>346.60095606506502</v>
      </c>
      <c r="P1351">
        <v>338.31570876869398</v>
      </c>
      <c r="Q1351">
        <v>347.12282067369699</v>
      </c>
      <c r="R1351">
        <v>346.13124891906898</v>
      </c>
      <c r="S1351">
        <v>341.28836704351198</v>
      </c>
      <c r="T1351">
        <v>345.19912820383399</v>
      </c>
      <c r="U1351">
        <v>351.95269298255403</v>
      </c>
      <c r="V1351">
        <v>338.19946531657303</v>
      </c>
      <c r="W1351">
        <v>340.36290248003797</v>
      </c>
      <c r="X1351">
        <v>340.84071231888601</v>
      </c>
      <c r="Y1351">
        <v>340.69377516707999</v>
      </c>
      <c r="Z1351">
        <v>341.56935352135002</v>
      </c>
      <c r="AA1351">
        <v>350.040514856718</v>
      </c>
      <c r="AB1351">
        <v>349.84917043246298</v>
      </c>
      <c r="AC1351">
        <v>342.82071237346202</v>
      </c>
      <c r="AD1351">
        <v>339.24434226646201</v>
      </c>
      <c r="AE1351">
        <v>357.19942332906902</v>
      </c>
      <c r="AF1351">
        <v>354.39912234333701</v>
      </c>
      <c r="AG1351">
        <v>360.65947716065898</v>
      </c>
      <c r="AH1351">
        <v>360.66306803846601</v>
      </c>
      <c r="AI1351">
        <v>393.13418120491599</v>
      </c>
      <c r="AJ1351">
        <v>358.78501914506302</v>
      </c>
      <c r="AK1351">
        <v>390.23660391650202</v>
      </c>
      <c r="AL1351">
        <v>392.47414718026198</v>
      </c>
      <c r="AM1351">
        <v>364.35584552527899</v>
      </c>
      <c r="AN1351">
        <v>362.705558475553</v>
      </c>
      <c r="AO1351">
        <v>364.60019570542499</v>
      </c>
      <c r="AP1351">
        <v>374.36625816447702</v>
      </c>
      <c r="AQ1351">
        <v>380.32531086553598</v>
      </c>
      <c r="AR1351">
        <v>376.08064596253303</v>
      </c>
      <c r="AS1351">
        <v>379.21515904249998</v>
      </c>
      <c r="AT1351">
        <v>379.385886193028</v>
      </c>
      <c r="AU1351">
        <v>373.94437010170901</v>
      </c>
      <c r="AV1351">
        <v>370.45687289156598</v>
      </c>
      <c r="AW1351">
        <v>363.90434194122599</v>
      </c>
      <c r="AX1351">
        <v>362.84183559146197</v>
      </c>
      <c r="AY1351">
        <v>363.29054682856201</v>
      </c>
      <c r="AZ1351">
        <v>375.16064623120599</v>
      </c>
      <c r="BA1351">
        <v>377.89105113986699</v>
      </c>
      <c r="BB1351">
        <v>374.89712393008898</v>
      </c>
      <c r="BC1351">
        <v>356.08815463307798</v>
      </c>
      <c r="BD1351">
        <v>358.86512190813698</v>
      </c>
      <c r="BE1351">
        <v>355.40485518435798</v>
      </c>
      <c r="BF1351">
        <v>354.31206067985602</v>
      </c>
      <c r="BG1351">
        <v>354.10362354337502</v>
      </c>
      <c r="BH1351">
        <v>351.44532381837502</v>
      </c>
      <c r="BI1351">
        <v>352.18897258795897</v>
      </c>
      <c r="BJ1351">
        <v>351.97891576367903</v>
      </c>
      <c r="BK1351">
        <v>351.811427903896</v>
      </c>
      <c r="BL1351">
        <v>358.55354248026498</v>
      </c>
      <c r="BM1351">
        <v>358.521725651645</v>
      </c>
      <c r="BN1351">
        <v>352.82642961723298</v>
      </c>
      <c r="BO1351">
        <v>349.932762196932</v>
      </c>
      <c r="BP1351">
        <v>363.42910552656599</v>
      </c>
      <c r="BQ1351">
        <v>353.948414756658</v>
      </c>
      <c r="BR1351">
        <v>359.56245510330899</v>
      </c>
      <c r="BS1351">
        <v>357.379953662834</v>
      </c>
      <c r="BT1351">
        <v>361.97767852695603</v>
      </c>
      <c r="BU1351">
        <v>355.32326290186199</v>
      </c>
      <c r="BV1351">
        <v>352.56409033176698</v>
      </c>
      <c r="BW1351">
        <v>360.74821457346599</v>
      </c>
      <c r="BX1351">
        <v>374.82858533694002</v>
      </c>
      <c r="BY1351">
        <v>354.11246984904199</v>
      </c>
      <c r="BZ1351">
        <v>366.46413874530901</v>
      </c>
      <c r="CA1351">
        <v>370.73854146742298</v>
      </c>
      <c r="CB1351">
        <v>374.41622938189897</v>
      </c>
      <c r="CC1351">
        <v>367.28434922810101</v>
      </c>
      <c r="CD1351">
        <v>368.16465774580797</v>
      </c>
      <c r="CE1351">
        <v>367.39909024765899</v>
      </c>
      <c r="CF1351">
        <v>358.86173179486599</v>
      </c>
      <c r="CG1351">
        <v>362.58940295775398</v>
      </c>
      <c r="CH1351">
        <v>357.158261390375</v>
      </c>
      <c r="CI1351">
        <v>352.55325406457098</v>
      </c>
      <c r="CJ1351">
        <v>361.967076577027</v>
      </c>
      <c r="CK1351">
        <v>349.40791281486298</v>
      </c>
      <c r="CL1351">
        <v>345.60117051014703</v>
      </c>
      <c r="CM1351">
        <v>349.87590323374297</v>
      </c>
      <c r="CN1351">
        <v>347.85800830218602</v>
      </c>
      <c r="CO1351">
        <v>338.90862247544402</v>
      </c>
      <c r="CP1351">
        <v>357.63302194698298</v>
      </c>
      <c r="CQ1351">
        <v>356.10981285393001</v>
      </c>
      <c r="CR1351">
        <v>354.203413194137</v>
      </c>
      <c r="CS1351">
        <v>355.86438368524603</v>
      </c>
      <c r="CT1351">
        <v>354.32583564692601</v>
      </c>
      <c r="CU1351">
        <v>347.60634747467299</v>
      </c>
      <c r="CV1351">
        <v>357.33212740362598</v>
      </c>
      <c r="CW1351">
        <v>354.31211892278901</v>
      </c>
      <c r="CX1351">
        <v>368.53099549955698</v>
      </c>
      <c r="CY1351">
        <v>355.572272450463</v>
      </c>
      <c r="CZ1351">
        <v>361.87759078927701</v>
      </c>
      <c r="DA1351">
        <v>363.52512693939298</v>
      </c>
      <c r="DB1351">
        <v>362.77778798510502</v>
      </c>
      <c r="DC1351">
        <v>367.53275262331198</v>
      </c>
      <c r="DD1351">
        <v>371.51370344224102</v>
      </c>
      <c r="DE1351">
        <v>367.41006761336399</v>
      </c>
      <c r="DF1351">
        <v>377.09459813889401</v>
      </c>
      <c r="DG1351">
        <v>372.585649290079</v>
      </c>
      <c r="DH1351">
        <v>380.51740446611899</v>
      </c>
      <c r="DI1351">
        <v>381.24979253287501</v>
      </c>
      <c r="DJ1351">
        <v>393.469288092314</v>
      </c>
      <c r="DK1351">
        <v>393.44095213583699</v>
      </c>
      <c r="DL1351">
        <v>399.98978638820398</v>
      </c>
      <c r="DM1351">
        <v>408.54373637313699</v>
      </c>
      <c r="DN1351">
        <v>402.02277410626999</v>
      </c>
      <c r="DO1351">
        <v>403.325542169009</v>
      </c>
      <c r="DP1351">
        <v>392.968355296504</v>
      </c>
      <c r="DQ1351">
        <v>402.72882203299503</v>
      </c>
      <c r="DR1351">
        <v>387.87956728694201</v>
      </c>
      <c r="DS1351">
        <v>389.588669202088</v>
      </c>
      <c r="DT1351">
        <v>391.79039558901599</v>
      </c>
      <c r="DU1351">
        <v>384.91852198121899</v>
      </c>
      <c r="DV1351">
        <v>373.88222364617201</v>
      </c>
      <c r="DW1351">
        <v>380.24558849064101</v>
      </c>
      <c r="DX1351">
        <v>367.09614453645202</v>
      </c>
      <c r="DY1351">
        <v>362.99952720313001</v>
      </c>
      <c r="DZ1351">
        <v>371.48316430018099</v>
      </c>
      <c r="EA1351">
        <v>367.209074978697</v>
      </c>
      <c r="EB1351">
        <v>361.12234691498003</v>
      </c>
      <c r="EC1351">
        <v>370.49622734866</v>
      </c>
      <c r="ED1351">
        <v>371.59101244884101</v>
      </c>
      <c r="EE1351">
        <v>366.39561542801601</v>
      </c>
      <c r="EF1351">
        <v>378.36477339989699</v>
      </c>
      <c r="EG1351">
        <v>375.624369001785</v>
      </c>
      <c r="EH1351">
        <v>376.384288250238</v>
      </c>
      <c r="EI1351">
        <v>389.14597731826598</v>
      </c>
      <c r="EJ1351">
        <v>402.75436925345502</v>
      </c>
      <c r="EK1351">
        <v>403.28681614571701</v>
      </c>
      <c r="EL1351">
        <v>405.811004595003</v>
      </c>
      <c r="EM1351">
        <v>404.46941101172598</v>
      </c>
      <c r="EN1351">
        <v>405.21873759924</v>
      </c>
      <c r="EO1351">
        <v>414.80372842302103</v>
      </c>
      <c r="EP1351">
        <v>421.826983963744</v>
      </c>
      <c r="EQ1351">
        <v>409.41189895280303</v>
      </c>
      <c r="ER1351">
        <v>402.22782296306798</v>
      </c>
      <c r="ES1351">
        <v>411.43108400540598</v>
      </c>
      <c r="ET1351">
        <v>397.69529991312498</v>
      </c>
      <c r="EU1351">
        <v>384.00640031269199</v>
      </c>
      <c r="EV1351">
        <v>385.74608247985901</v>
      </c>
      <c r="EW1351">
        <v>377.35791703508499</v>
      </c>
      <c r="EX1351">
        <v>377.55788071867698</v>
      </c>
      <c r="EY1351">
        <v>378.69173426412499</v>
      </c>
      <c r="EZ1351">
        <v>380.85802869715002</v>
      </c>
      <c r="FA1351">
        <v>378.97373789091398</v>
      </c>
      <c r="FB1351">
        <v>359.44679259885402</v>
      </c>
      <c r="FC1351">
        <v>364.89282141611199</v>
      </c>
      <c r="FD1351">
        <v>364.014986699475</v>
      </c>
      <c r="FE1351">
        <v>356.98206595272399</v>
      </c>
      <c r="FF1351">
        <v>363.84494141568001</v>
      </c>
      <c r="FG1351">
        <v>362.66226251518498</v>
      </c>
      <c r="FH1351">
        <v>362.58213716392697</v>
      </c>
      <c r="FI1351">
        <v>360.675766985537</v>
      </c>
      <c r="FJ1351">
        <v>355.88145899616501</v>
      </c>
      <c r="FK1351">
        <v>355.716997063512</v>
      </c>
      <c r="FL1351">
        <v>359.34794698057902</v>
      </c>
      <c r="FM1351">
        <v>360.77095041492498</v>
      </c>
      <c r="FN1351">
        <v>363.372351413025</v>
      </c>
      <c r="FO1351">
        <v>354.23442926374003</v>
      </c>
      <c r="FP1351">
        <v>351.403870670309</v>
      </c>
      <c r="FQ1351">
        <v>353.83113869401501</v>
      </c>
      <c r="FR1351">
        <v>355.00674340422597</v>
      </c>
      <c r="FS1351">
        <v>347.75953945244299</v>
      </c>
      <c r="FT1351">
        <v>357.78064532200699</v>
      </c>
      <c r="FU1351">
        <v>343.61707984462203</v>
      </c>
      <c r="FV1351">
        <v>343.09255636316499</v>
      </c>
      <c r="FW1351">
        <v>342.56640322906497</v>
      </c>
      <c r="FX1351">
        <v>346.94992821761099</v>
      </c>
      <c r="FY1351">
        <v>332.12839306727398</v>
      </c>
      <c r="FZ1351">
        <v>336.38521293926402</v>
      </c>
      <c r="GA1351">
        <v>333.74320630698298</v>
      </c>
      <c r="GB1351">
        <v>332.09327227052103</v>
      </c>
      <c r="GC1351">
        <v>327.907073849737</v>
      </c>
      <c r="GD1351">
        <v>336.29857851306298</v>
      </c>
      <c r="GE1351">
        <v>335.39359502727899</v>
      </c>
      <c r="GF1351">
        <v>336.54117726092699</v>
      </c>
      <c r="GG1351">
        <v>332.97443393416</v>
      </c>
      <c r="GH1351">
        <v>331.53530839246702</v>
      </c>
      <c r="GI1351">
        <v>321.832631046524</v>
      </c>
      <c r="GJ1351">
        <v>334.98611804756302</v>
      </c>
      <c r="GK1351">
        <v>335.02254643278297</v>
      </c>
      <c r="GL1351">
        <v>324.789889854732</v>
      </c>
      <c r="GM1351">
        <v>333.92001644213201</v>
      </c>
      <c r="GN1351">
        <v>327.76027514698001</v>
      </c>
      <c r="GO1351">
        <v>328.35891928189301</v>
      </c>
      <c r="GP1351">
        <v>325.496640812333</v>
      </c>
      <c r="GQ1351">
        <v>326.277088491342</v>
      </c>
      <c r="GR1351">
        <v>333.55847658316497</v>
      </c>
      <c r="GS1351">
        <v>327.59883683150201</v>
      </c>
      <c r="GT1351">
        <v>329.43767748916002</v>
      </c>
      <c r="GU1351">
        <v>327.54972919439501</v>
      </c>
      <c r="GV1351">
        <v>325.07551712632397</v>
      </c>
      <c r="GW1351">
        <v>329.67665974358903</v>
      </c>
      <c r="GX1351">
        <v>330.01609883362499</v>
      </c>
      <c r="GY1351">
        <v>331.56033472560102</v>
      </c>
      <c r="GZ1351">
        <v>329.80373925400397</v>
      </c>
      <c r="HA1351">
        <v>324.206755085373</v>
      </c>
      <c r="HB1351">
        <v>325.23718853868701</v>
      </c>
      <c r="HC1351">
        <v>333.370367636884</v>
      </c>
      <c r="HD1351">
        <v>323.21330715662498</v>
      </c>
      <c r="HE1351">
        <v>311.51559091828</v>
      </c>
      <c r="HF1351">
        <v>319.420898777047</v>
      </c>
      <c r="HG1351">
        <v>337.60550604385202</v>
      </c>
      <c r="HH1351">
        <v>337.65755316793002</v>
      </c>
      <c r="HI1351">
        <v>330.79382131790999</v>
      </c>
      <c r="HJ1351">
        <v>331.64936733893597</v>
      </c>
      <c r="HK1351">
        <v>332.366995431845</v>
      </c>
      <c r="HL1351">
        <v>337.40471394645402</v>
      </c>
      <c r="HM1351">
        <v>337.26324648156202</v>
      </c>
      <c r="HN1351">
        <v>336.72306156309901</v>
      </c>
      <c r="HO1351">
        <v>340.95523437404898</v>
      </c>
    </row>
    <row r="1352" spans="1:223" x14ac:dyDescent="0.25">
      <c r="A1352">
        <v>324.43257676902499</v>
      </c>
      <c r="B1352">
        <v>336.38315001384501</v>
      </c>
      <c r="C1352">
        <v>336.35904081847201</v>
      </c>
      <c r="D1352">
        <v>332.487264011881</v>
      </c>
      <c r="E1352">
        <v>343.186973097681</v>
      </c>
      <c r="F1352">
        <v>335.03426390073901</v>
      </c>
      <c r="G1352">
        <v>336.93395602565403</v>
      </c>
      <c r="H1352">
        <v>340.026949091277</v>
      </c>
      <c r="I1352">
        <v>342.062141573014</v>
      </c>
      <c r="J1352">
        <v>327.42044120502499</v>
      </c>
      <c r="K1352">
        <v>333.80792605147298</v>
      </c>
      <c r="L1352">
        <v>348.80683875080302</v>
      </c>
      <c r="M1352">
        <v>350.93810437386003</v>
      </c>
      <c r="N1352">
        <v>346.77031232737301</v>
      </c>
      <c r="O1352">
        <v>346.40573491013402</v>
      </c>
      <c r="P1352">
        <v>338.01371494534402</v>
      </c>
      <c r="Q1352">
        <v>350.91336617104997</v>
      </c>
      <c r="R1352">
        <v>345.26373099379703</v>
      </c>
      <c r="S1352">
        <v>338.26703504242101</v>
      </c>
      <c r="T1352">
        <v>345.83458219550403</v>
      </c>
      <c r="U1352">
        <v>352.48922778134801</v>
      </c>
      <c r="V1352">
        <v>338.99222715896298</v>
      </c>
      <c r="W1352">
        <v>342.105157284489</v>
      </c>
      <c r="X1352">
        <v>342.93736006302203</v>
      </c>
      <c r="Y1352">
        <v>341.383048228002</v>
      </c>
      <c r="Z1352">
        <v>341.638021083176</v>
      </c>
      <c r="AA1352">
        <v>349.11208064823199</v>
      </c>
      <c r="AB1352">
        <v>351.05366423329099</v>
      </c>
      <c r="AC1352">
        <v>342.41036841775099</v>
      </c>
      <c r="AD1352">
        <v>338.13479609421103</v>
      </c>
      <c r="AE1352">
        <v>355.61053948097202</v>
      </c>
      <c r="AF1352">
        <v>357.330782896789</v>
      </c>
      <c r="AG1352">
        <v>360.80967564451299</v>
      </c>
      <c r="AH1352">
        <v>358.21428864017503</v>
      </c>
      <c r="AI1352">
        <v>394.35279206752898</v>
      </c>
      <c r="AJ1352">
        <v>357.37671245779001</v>
      </c>
      <c r="AK1352">
        <v>390.40997757855303</v>
      </c>
      <c r="AL1352">
        <v>390.00883065321602</v>
      </c>
      <c r="AM1352">
        <v>362.84430496665601</v>
      </c>
      <c r="AN1352">
        <v>363.45278356385398</v>
      </c>
      <c r="AO1352">
        <v>366.610509499432</v>
      </c>
      <c r="AP1352">
        <v>376.075350940965</v>
      </c>
      <c r="AQ1352">
        <v>380.78844950139899</v>
      </c>
      <c r="AR1352">
        <v>376.28860880327301</v>
      </c>
      <c r="AS1352">
        <v>378.35823581995498</v>
      </c>
      <c r="AT1352">
        <v>377.801776238147</v>
      </c>
      <c r="AU1352">
        <v>374.85067109687901</v>
      </c>
      <c r="AV1352">
        <v>370.79059410754599</v>
      </c>
      <c r="AW1352">
        <v>365.30342534364001</v>
      </c>
      <c r="AX1352">
        <v>365.35907325306903</v>
      </c>
      <c r="AY1352">
        <v>361.51459119556</v>
      </c>
      <c r="AZ1352">
        <v>375.34341264369499</v>
      </c>
      <c r="BA1352">
        <v>377.91902821187398</v>
      </c>
      <c r="BB1352">
        <v>377.74658985674301</v>
      </c>
      <c r="BC1352">
        <v>353.04402722187598</v>
      </c>
      <c r="BD1352">
        <v>358.483261237862</v>
      </c>
      <c r="BE1352">
        <v>354.44716527532802</v>
      </c>
      <c r="BF1352">
        <v>355.63614204094398</v>
      </c>
      <c r="BG1352">
        <v>350.97493978722002</v>
      </c>
      <c r="BH1352">
        <v>353.19308363280902</v>
      </c>
      <c r="BI1352">
        <v>351.73619327687101</v>
      </c>
      <c r="BJ1352">
        <v>349.56147908886101</v>
      </c>
      <c r="BK1352">
        <v>354.49022712468201</v>
      </c>
      <c r="BL1352">
        <v>357.838469241018</v>
      </c>
      <c r="BM1352">
        <v>357.50183205435201</v>
      </c>
      <c r="BN1352">
        <v>351.88608770212198</v>
      </c>
      <c r="BO1352">
        <v>352.09321555358798</v>
      </c>
      <c r="BP1352">
        <v>364.66915687141199</v>
      </c>
      <c r="BQ1352">
        <v>357.11902538380701</v>
      </c>
      <c r="BR1352">
        <v>360.34038711545799</v>
      </c>
      <c r="BS1352">
        <v>359.63072661114199</v>
      </c>
      <c r="BT1352">
        <v>363.68979814141301</v>
      </c>
      <c r="BU1352">
        <v>355.44324111206703</v>
      </c>
      <c r="BV1352">
        <v>353.13947271409597</v>
      </c>
      <c r="BW1352">
        <v>358.77452819229802</v>
      </c>
      <c r="BX1352">
        <v>374.181183432757</v>
      </c>
      <c r="BY1352">
        <v>354.95641810853198</v>
      </c>
      <c r="BZ1352">
        <v>363.74951840525603</v>
      </c>
      <c r="CA1352">
        <v>370.00704927143897</v>
      </c>
      <c r="CB1352">
        <v>374.41134078029501</v>
      </c>
      <c r="CC1352">
        <v>366.12208846312302</v>
      </c>
      <c r="CD1352">
        <v>369.30775134724303</v>
      </c>
      <c r="CE1352">
        <v>368.22259486092997</v>
      </c>
      <c r="CF1352">
        <v>357.267688042408</v>
      </c>
      <c r="CG1352">
        <v>362.78955125655102</v>
      </c>
      <c r="CH1352">
        <v>356.922472424163</v>
      </c>
      <c r="CI1352">
        <v>354.571701618872</v>
      </c>
      <c r="CJ1352">
        <v>360.67724284401299</v>
      </c>
      <c r="CK1352">
        <v>347.67227434631297</v>
      </c>
      <c r="CL1352">
        <v>346.81391169006702</v>
      </c>
      <c r="CM1352">
        <v>349.39751022892898</v>
      </c>
      <c r="CN1352">
        <v>348.97839669791199</v>
      </c>
      <c r="CO1352">
        <v>336.81259282908297</v>
      </c>
      <c r="CP1352">
        <v>358.83603370697398</v>
      </c>
      <c r="CQ1352">
        <v>355.88672876842099</v>
      </c>
      <c r="CR1352">
        <v>352.818744342748</v>
      </c>
      <c r="CS1352">
        <v>353.77914791226499</v>
      </c>
      <c r="CT1352">
        <v>354.52345078613098</v>
      </c>
      <c r="CU1352">
        <v>349.87569151211102</v>
      </c>
      <c r="CV1352">
        <v>357.29673837157497</v>
      </c>
      <c r="CW1352">
        <v>357.97354420409698</v>
      </c>
      <c r="CX1352">
        <v>364.70112233486702</v>
      </c>
      <c r="CY1352">
        <v>359.61121808531902</v>
      </c>
      <c r="CZ1352">
        <v>358.643209029236</v>
      </c>
      <c r="DA1352">
        <v>363.36485399526799</v>
      </c>
      <c r="DB1352">
        <v>363.815052849643</v>
      </c>
      <c r="DC1352">
        <v>367.70461921837301</v>
      </c>
      <c r="DD1352">
        <v>371.17628865939002</v>
      </c>
      <c r="DE1352">
        <v>369.86895866993302</v>
      </c>
      <c r="DF1352">
        <v>377.77783930349801</v>
      </c>
      <c r="DG1352">
        <v>373.30534793153203</v>
      </c>
      <c r="DH1352">
        <v>380.858036972734</v>
      </c>
      <c r="DI1352">
        <v>379.96462880527099</v>
      </c>
      <c r="DJ1352">
        <v>394.459274290888</v>
      </c>
      <c r="DK1352">
        <v>395.81235913324002</v>
      </c>
      <c r="DL1352">
        <v>399.41156471921101</v>
      </c>
      <c r="DM1352">
        <v>409.10949856272202</v>
      </c>
      <c r="DN1352">
        <v>402.288288916353</v>
      </c>
      <c r="DO1352">
        <v>403.24656950499298</v>
      </c>
      <c r="DP1352">
        <v>393.99385601310797</v>
      </c>
      <c r="DQ1352">
        <v>404.50404576263099</v>
      </c>
      <c r="DR1352">
        <v>387.01763362012099</v>
      </c>
      <c r="DS1352">
        <v>389.40544418346099</v>
      </c>
      <c r="DT1352">
        <v>392.41664124135798</v>
      </c>
      <c r="DU1352">
        <v>382.52157692925402</v>
      </c>
      <c r="DV1352">
        <v>372.01469155407301</v>
      </c>
      <c r="DW1352">
        <v>382.16445964475798</v>
      </c>
      <c r="DX1352">
        <v>367.12477964940598</v>
      </c>
      <c r="DY1352">
        <v>361.98314415207602</v>
      </c>
      <c r="DZ1352">
        <v>371.788359945639</v>
      </c>
      <c r="EA1352">
        <v>368.85783413073699</v>
      </c>
      <c r="EB1352">
        <v>364.00163546546599</v>
      </c>
      <c r="EC1352">
        <v>368.91562737170102</v>
      </c>
      <c r="ED1352">
        <v>369.52503992653999</v>
      </c>
      <c r="EE1352">
        <v>363.18489767616802</v>
      </c>
      <c r="EF1352">
        <v>378.73525468166901</v>
      </c>
      <c r="EG1352">
        <v>374.08364889888799</v>
      </c>
      <c r="EH1352">
        <v>374.01289648488802</v>
      </c>
      <c r="EI1352">
        <v>389.885492058897</v>
      </c>
      <c r="EJ1352">
        <v>401.43991199533798</v>
      </c>
      <c r="EK1352">
        <v>401.08218868619798</v>
      </c>
      <c r="EL1352">
        <v>408.867261619018</v>
      </c>
      <c r="EM1352">
        <v>404.064355988427</v>
      </c>
      <c r="EN1352">
        <v>404.60582274777403</v>
      </c>
      <c r="EO1352">
        <v>414.24700678129199</v>
      </c>
      <c r="EP1352">
        <v>419.84090216077198</v>
      </c>
      <c r="EQ1352">
        <v>410.24153787411802</v>
      </c>
      <c r="ER1352">
        <v>404.88088601622502</v>
      </c>
      <c r="ES1352">
        <v>411.40771392990303</v>
      </c>
      <c r="ET1352">
        <v>395.81379608008598</v>
      </c>
      <c r="EU1352">
        <v>383.716880753255</v>
      </c>
      <c r="EV1352">
        <v>386.559677497937</v>
      </c>
      <c r="EW1352">
        <v>377.79800978182601</v>
      </c>
      <c r="EX1352">
        <v>374.764784067221</v>
      </c>
      <c r="EY1352">
        <v>378.85353800937003</v>
      </c>
      <c r="EZ1352">
        <v>382.02984310782699</v>
      </c>
      <c r="FA1352">
        <v>378.05759736092398</v>
      </c>
      <c r="FB1352">
        <v>358.05992555014302</v>
      </c>
      <c r="FC1352">
        <v>366.08523495338801</v>
      </c>
      <c r="FD1352">
        <v>365.94036776715501</v>
      </c>
      <c r="FE1352">
        <v>355.285851279219</v>
      </c>
      <c r="FF1352">
        <v>362.717225874836</v>
      </c>
      <c r="FG1352">
        <v>361.18715793046999</v>
      </c>
      <c r="FH1352">
        <v>363.81469510064102</v>
      </c>
      <c r="FI1352">
        <v>360.77874645416199</v>
      </c>
      <c r="FJ1352">
        <v>356.07425272007498</v>
      </c>
      <c r="FK1352">
        <v>355.63724368988699</v>
      </c>
      <c r="FL1352">
        <v>357.49101601552599</v>
      </c>
      <c r="FM1352">
        <v>361.78779646665402</v>
      </c>
      <c r="FN1352">
        <v>363.43552060554202</v>
      </c>
      <c r="FO1352">
        <v>353.983400504938</v>
      </c>
      <c r="FP1352">
        <v>353.49590666092001</v>
      </c>
      <c r="FQ1352">
        <v>353.94427162638698</v>
      </c>
      <c r="FR1352">
        <v>354.56550864834901</v>
      </c>
      <c r="FS1352">
        <v>347.48838554984098</v>
      </c>
      <c r="FT1352">
        <v>358.55726790562397</v>
      </c>
      <c r="FU1352">
        <v>343.28677393814598</v>
      </c>
      <c r="FV1352">
        <v>342.27371812235202</v>
      </c>
      <c r="FW1352">
        <v>341.36703377151201</v>
      </c>
      <c r="FX1352">
        <v>346.753960906879</v>
      </c>
      <c r="FY1352">
        <v>331.62125451883901</v>
      </c>
      <c r="FZ1352">
        <v>339.88163782199598</v>
      </c>
      <c r="GA1352">
        <v>333.63073976534298</v>
      </c>
      <c r="GB1352">
        <v>331.24652858609801</v>
      </c>
      <c r="GC1352">
        <v>327.50911073825699</v>
      </c>
      <c r="GD1352">
        <v>336.971042049179</v>
      </c>
      <c r="GE1352">
        <v>335.37535552396997</v>
      </c>
      <c r="GF1352">
        <v>335.83546059009899</v>
      </c>
      <c r="GG1352">
        <v>331.01415505714698</v>
      </c>
      <c r="GH1352">
        <v>330.75494676645701</v>
      </c>
      <c r="GI1352">
        <v>323.031299913179</v>
      </c>
      <c r="GJ1352">
        <v>332.61164656914099</v>
      </c>
      <c r="GK1352">
        <v>335.73305809241901</v>
      </c>
      <c r="GL1352">
        <v>324.09418397165001</v>
      </c>
      <c r="GM1352">
        <v>336.571588459363</v>
      </c>
      <c r="GN1352">
        <v>328.94030805414201</v>
      </c>
      <c r="GO1352">
        <v>328.25405489521802</v>
      </c>
      <c r="GP1352">
        <v>323.31894970796401</v>
      </c>
      <c r="GQ1352">
        <v>324.145774369788</v>
      </c>
      <c r="GR1352">
        <v>331.87444966567</v>
      </c>
      <c r="GS1352">
        <v>328.74397749952101</v>
      </c>
      <c r="GT1352">
        <v>331.07308018755998</v>
      </c>
      <c r="GU1352">
        <v>324.545395068701</v>
      </c>
      <c r="GV1352">
        <v>322.81198068050702</v>
      </c>
      <c r="GW1352">
        <v>327.05182140129199</v>
      </c>
      <c r="GX1352">
        <v>330.03063101830003</v>
      </c>
      <c r="GY1352">
        <v>332.38036481373899</v>
      </c>
      <c r="GZ1352">
        <v>331.57227585976602</v>
      </c>
      <c r="HA1352">
        <v>319.58208914620701</v>
      </c>
      <c r="HB1352">
        <v>326.10088251774698</v>
      </c>
      <c r="HC1352">
        <v>333.00316816145602</v>
      </c>
      <c r="HD1352">
        <v>323.97133710499401</v>
      </c>
      <c r="HE1352">
        <v>312.878425919996</v>
      </c>
      <c r="HF1352">
        <v>320.66877249546701</v>
      </c>
      <c r="HG1352">
        <v>337.16865622832</v>
      </c>
      <c r="HH1352">
        <v>337.45148225738302</v>
      </c>
      <c r="HI1352">
        <v>331.809216262505</v>
      </c>
      <c r="HJ1352">
        <v>333.17462420797301</v>
      </c>
      <c r="HK1352">
        <v>333.61509186391402</v>
      </c>
      <c r="HL1352">
        <v>336.50637321504598</v>
      </c>
      <c r="HM1352">
        <v>338.01437630141697</v>
      </c>
      <c r="HN1352">
        <v>335.56214851557098</v>
      </c>
      <c r="HO1352">
        <v>344.760100659393</v>
      </c>
    </row>
    <row r="1353" spans="1:223" x14ac:dyDescent="0.25">
      <c r="A1353">
        <v>324.67289719626098</v>
      </c>
      <c r="B1353">
        <v>335.69929500071902</v>
      </c>
      <c r="C1353">
        <v>338.34069594635298</v>
      </c>
      <c r="D1353">
        <v>335.066484474471</v>
      </c>
      <c r="E1353">
        <v>346.27256957451402</v>
      </c>
      <c r="F1353">
        <v>334.99620927490798</v>
      </c>
      <c r="G1353">
        <v>338.22118428942201</v>
      </c>
      <c r="H1353">
        <v>340.55796408057802</v>
      </c>
      <c r="I1353">
        <v>337.28090318717301</v>
      </c>
      <c r="J1353">
        <v>332.61722950167302</v>
      </c>
      <c r="K1353">
        <v>331.564925516014</v>
      </c>
      <c r="L1353">
        <v>346.275486184351</v>
      </c>
      <c r="M1353">
        <v>347.741665475459</v>
      </c>
      <c r="N1353">
        <v>346.36919406158802</v>
      </c>
      <c r="O1353">
        <v>342.480222054737</v>
      </c>
      <c r="P1353">
        <v>338.750182194741</v>
      </c>
      <c r="Q1353">
        <v>352.05021187871199</v>
      </c>
      <c r="R1353">
        <v>345.84438556818299</v>
      </c>
      <c r="S1353">
        <v>340.77727054525701</v>
      </c>
      <c r="T1353">
        <v>346.48687165305199</v>
      </c>
      <c r="U1353">
        <v>349.92686735800402</v>
      </c>
      <c r="V1353">
        <v>340.08603513441398</v>
      </c>
      <c r="W1353">
        <v>342.357689630918</v>
      </c>
      <c r="X1353">
        <v>340.880933513706</v>
      </c>
      <c r="Y1353">
        <v>342.930984932245</v>
      </c>
      <c r="Z1353">
        <v>344.83597867542397</v>
      </c>
      <c r="AA1353">
        <v>347.44137690180003</v>
      </c>
      <c r="AB1353">
        <v>350.13219314214001</v>
      </c>
      <c r="AC1353">
        <v>338.57135032981802</v>
      </c>
      <c r="AD1353">
        <v>344.71123107598402</v>
      </c>
      <c r="AE1353">
        <v>354.47732025083201</v>
      </c>
      <c r="AF1353">
        <v>356.12422978569799</v>
      </c>
      <c r="AG1353">
        <v>355.050882806407</v>
      </c>
      <c r="AH1353">
        <v>360.58696099022001</v>
      </c>
      <c r="AI1353">
        <v>397.79352475013798</v>
      </c>
      <c r="AJ1353">
        <v>356.58704057874002</v>
      </c>
      <c r="AK1353">
        <v>388.60280855127297</v>
      </c>
      <c r="AL1353">
        <v>385.32318052769102</v>
      </c>
      <c r="AM1353">
        <v>366.65910791663902</v>
      </c>
      <c r="AN1353">
        <v>367.34744785786199</v>
      </c>
      <c r="AO1353">
        <v>368.85586269079101</v>
      </c>
      <c r="AP1353">
        <v>374.086709444711</v>
      </c>
      <c r="AQ1353">
        <v>381.28825715979298</v>
      </c>
      <c r="AR1353">
        <v>373.87646647156203</v>
      </c>
      <c r="AS1353">
        <v>379.02608049366501</v>
      </c>
      <c r="AT1353">
        <v>377.66866792149699</v>
      </c>
      <c r="AU1353">
        <v>375.11972697913501</v>
      </c>
      <c r="AV1353">
        <v>370.87393111724299</v>
      </c>
      <c r="AW1353">
        <v>364.85179348479801</v>
      </c>
      <c r="AX1353">
        <v>368.15776562025297</v>
      </c>
      <c r="AY1353">
        <v>360.38717129913903</v>
      </c>
      <c r="AZ1353">
        <v>372.074331707157</v>
      </c>
      <c r="BA1353">
        <v>377.82462730733698</v>
      </c>
      <c r="BB1353">
        <v>377.12235168050898</v>
      </c>
      <c r="BC1353">
        <v>355.85113752801402</v>
      </c>
      <c r="BD1353">
        <v>356.70792869144799</v>
      </c>
      <c r="BE1353">
        <v>349.89507959607198</v>
      </c>
      <c r="BF1353">
        <v>354.56308755910999</v>
      </c>
      <c r="BG1353">
        <v>347.94981030495398</v>
      </c>
      <c r="BH1353">
        <v>355.86993923515502</v>
      </c>
      <c r="BI1353">
        <v>351.13847564066702</v>
      </c>
      <c r="BJ1353">
        <v>347.45221921104701</v>
      </c>
      <c r="BK1353">
        <v>354.38246986668503</v>
      </c>
      <c r="BL1353">
        <v>353.87740002978802</v>
      </c>
      <c r="BM1353">
        <v>354.70721040221099</v>
      </c>
      <c r="BN1353">
        <v>349.93853278841902</v>
      </c>
      <c r="BO1353">
        <v>353.95913079424503</v>
      </c>
      <c r="BP1353">
        <v>361.257127216642</v>
      </c>
      <c r="BQ1353">
        <v>360.80248858170398</v>
      </c>
      <c r="BR1353">
        <v>363.46171579847402</v>
      </c>
      <c r="BS1353">
        <v>357.782995621667</v>
      </c>
      <c r="BT1353">
        <v>366.59045093754202</v>
      </c>
      <c r="BU1353">
        <v>355.69932460380301</v>
      </c>
      <c r="BV1353">
        <v>356.14478610411101</v>
      </c>
      <c r="BW1353">
        <v>358.227749608735</v>
      </c>
      <c r="BX1353">
        <v>371.14233520844999</v>
      </c>
      <c r="BY1353">
        <v>355.08993193440102</v>
      </c>
      <c r="BZ1353">
        <v>366.080239090313</v>
      </c>
      <c r="CA1353">
        <v>365.42675279011399</v>
      </c>
      <c r="CB1353">
        <v>373.008637854092</v>
      </c>
      <c r="CC1353">
        <v>363.409576326739</v>
      </c>
      <c r="CD1353">
        <v>372.13463257099102</v>
      </c>
      <c r="CE1353">
        <v>367.80012244252799</v>
      </c>
      <c r="CF1353">
        <v>354.95066697633303</v>
      </c>
      <c r="CG1353">
        <v>365.87085532083</v>
      </c>
      <c r="CH1353">
        <v>356.032618754927</v>
      </c>
      <c r="CI1353">
        <v>358.78608949509999</v>
      </c>
      <c r="CJ1353">
        <v>359.76679083951899</v>
      </c>
      <c r="CK1353">
        <v>351.25872915622699</v>
      </c>
      <c r="CL1353">
        <v>347.78464542973899</v>
      </c>
      <c r="CM1353">
        <v>348.11572311538902</v>
      </c>
      <c r="CN1353">
        <v>348.88893444990299</v>
      </c>
      <c r="CO1353">
        <v>336.19926114721102</v>
      </c>
      <c r="CP1353">
        <v>358.797804246645</v>
      </c>
      <c r="CQ1353">
        <v>353.685427729043</v>
      </c>
      <c r="CR1353">
        <v>349.302625649032</v>
      </c>
      <c r="CS1353">
        <v>355.73102302989099</v>
      </c>
      <c r="CT1353">
        <v>360.37986537250498</v>
      </c>
      <c r="CU1353">
        <v>354.86428022640001</v>
      </c>
      <c r="CV1353">
        <v>358.36603772931102</v>
      </c>
      <c r="CW1353">
        <v>354.10974069619402</v>
      </c>
      <c r="CX1353">
        <v>365.20226206825498</v>
      </c>
      <c r="CY1353">
        <v>361.79491500170701</v>
      </c>
      <c r="CZ1353">
        <v>359.42244047647199</v>
      </c>
      <c r="DA1353">
        <v>364.47161767023698</v>
      </c>
      <c r="DB1353">
        <v>366.73083739832703</v>
      </c>
      <c r="DC1353">
        <v>367.09779922327101</v>
      </c>
      <c r="DD1353">
        <v>370.96951524705798</v>
      </c>
      <c r="DE1353">
        <v>370.38177588915198</v>
      </c>
      <c r="DF1353">
        <v>376.46676269957902</v>
      </c>
      <c r="DG1353">
        <v>376.56852320621499</v>
      </c>
      <c r="DH1353">
        <v>380.22318551067798</v>
      </c>
      <c r="DI1353">
        <v>378.803344992787</v>
      </c>
      <c r="DJ1353">
        <v>394.99989444573202</v>
      </c>
      <c r="DK1353">
        <v>398.19430219556699</v>
      </c>
      <c r="DL1353">
        <v>399.39264711351501</v>
      </c>
      <c r="DM1353">
        <v>404.53709258847402</v>
      </c>
      <c r="DN1353">
        <v>397.42490550211801</v>
      </c>
      <c r="DO1353">
        <v>403.65888665511198</v>
      </c>
      <c r="DP1353">
        <v>399.676427628802</v>
      </c>
      <c r="DQ1353">
        <v>407.328471363262</v>
      </c>
      <c r="DR1353">
        <v>388.29151591967798</v>
      </c>
      <c r="DS1353">
        <v>390.961505355844</v>
      </c>
      <c r="DT1353">
        <v>392.169433295901</v>
      </c>
      <c r="DU1353">
        <v>380.56878744637601</v>
      </c>
      <c r="DV1353">
        <v>372.61877135018801</v>
      </c>
      <c r="DW1353">
        <v>378.95999269546701</v>
      </c>
      <c r="DX1353">
        <v>371.16428654270499</v>
      </c>
      <c r="DY1353">
        <v>356.66586546434502</v>
      </c>
      <c r="DZ1353">
        <v>368.57380384265201</v>
      </c>
      <c r="EA1353">
        <v>367.98028099413102</v>
      </c>
      <c r="EB1353">
        <v>366.94564429135397</v>
      </c>
      <c r="EC1353">
        <v>368.64691336676702</v>
      </c>
      <c r="ED1353">
        <v>372.72314130686198</v>
      </c>
      <c r="EE1353">
        <v>365.09919644506999</v>
      </c>
      <c r="EF1353">
        <v>378.98001943136597</v>
      </c>
      <c r="EG1353">
        <v>372.29956803380202</v>
      </c>
      <c r="EH1353">
        <v>375.189650161413</v>
      </c>
      <c r="EI1353">
        <v>386.46633832131403</v>
      </c>
      <c r="EJ1353">
        <v>399.18621419674798</v>
      </c>
      <c r="EK1353">
        <v>401.03285535597399</v>
      </c>
      <c r="EL1353">
        <v>409.92267243415699</v>
      </c>
      <c r="EM1353">
        <v>407.57013427957497</v>
      </c>
      <c r="EN1353">
        <v>403.803761072942</v>
      </c>
      <c r="EO1353">
        <v>414.39223922855803</v>
      </c>
      <c r="EP1353">
        <v>421.55647045686698</v>
      </c>
      <c r="EQ1353">
        <v>413.22145482641997</v>
      </c>
      <c r="ER1353">
        <v>406.30267375779999</v>
      </c>
      <c r="ES1353">
        <v>409.78646770672498</v>
      </c>
      <c r="ET1353">
        <v>397.71497011620801</v>
      </c>
      <c r="EU1353">
        <v>382.195638803375</v>
      </c>
      <c r="EV1353">
        <v>384.64092737833101</v>
      </c>
      <c r="EW1353">
        <v>377.24224857790603</v>
      </c>
      <c r="EX1353">
        <v>371.52416997661601</v>
      </c>
      <c r="EY1353">
        <v>379.69749256610203</v>
      </c>
      <c r="EZ1353">
        <v>377.72832891900902</v>
      </c>
      <c r="FA1353">
        <v>371.62411527126</v>
      </c>
      <c r="FB1353">
        <v>360.89694764296098</v>
      </c>
      <c r="FC1353">
        <v>371.98842926289001</v>
      </c>
      <c r="FD1353">
        <v>368.33333885928499</v>
      </c>
      <c r="FE1353">
        <v>357.828715640967</v>
      </c>
      <c r="FF1353">
        <v>359.26996801415299</v>
      </c>
      <c r="FG1353">
        <v>359.30680697897702</v>
      </c>
      <c r="FH1353">
        <v>361.30069503925699</v>
      </c>
      <c r="FI1353">
        <v>358.88792290771801</v>
      </c>
      <c r="FJ1353">
        <v>356.918112991584</v>
      </c>
      <c r="FK1353">
        <v>356.81969829142201</v>
      </c>
      <c r="FL1353">
        <v>357.69892389386303</v>
      </c>
      <c r="FM1353">
        <v>360.99679055711698</v>
      </c>
      <c r="FN1353">
        <v>362.86278550749802</v>
      </c>
      <c r="FO1353">
        <v>356.10842229376698</v>
      </c>
      <c r="FP1353">
        <v>353.80514097725199</v>
      </c>
      <c r="FQ1353">
        <v>355.38497383719698</v>
      </c>
      <c r="FR1353">
        <v>352.71789666496198</v>
      </c>
      <c r="FS1353">
        <v>346.75314594539702</v>
      </c>
      <c r="FT1353">
        <v>360.086696709808</v>
      </c>
      <c r="FU1353">
        <v>341.901931675328</v>
      </c>
      <c r="FV1353">
        <v>338.948065159544</v>
      </c>
      <c r="FW1353">
        <v>341.34603953804799</v>
      </c>
      <c r="FX1353">
        <v>350.86930169439</v>
      </c>
      <c r="FY1353">
        <v>334.24404126565599</v>
      </c>
      <c r="FZ1353">
        <v>339.95636331649303</v>
      </c>
      <c r="GA1353">
        <v>333.09958390129299</v>
      </c>
      <c r="GB1353">
        <v>334.52664794076799</v>
      </c>
      <c r="GC1353">
        <v>330.24583307019799</v>
      </c>
      <c r="GD1353">
        <v>337.15628843758799</v>
      </c>
      <c r="GE1353">
        <v>332.64788171205902</v>
      </c>
      <c r="GF1353">
        <v>332.66276933218302</v>
      </c>
      <c r="GG1353">
        <v>327.661276354378</v>
      </c>
      <c r="GH1353">
        <v>331.84006033259499</v>
      </c>
      <c r="GI1353">
        <v>325.82861744943699</v>
      </c>
      <c r="GJ1353">
        <v>327.465283843176</v>
      </c>
      <c r="GK1353">
        <v>334.78294616954798</v>
      </c>
      <c r="GL1353">
        <v>325.94565111431302</v>
      </c>
      <c r="GM1353">
        <v>338.94075009488199</v>
      </c>
      <c r="GN1353">
        <v>328.98887793375599</v>
      </c>
      <c r="GO1353">
        <v>327.93528739262302</v>
      </c>
      <c r="GP1353">
        <v>322.99100049773398</v>
      </c>
      <c r="GQ1353">
        <v>323.94815394768102</v>
      </c>
      <c r="GR1353">
        <v>330.58535315507402</v>
      </c>
      <c r="GS1353">
        <v>328.58822846003801</v>
      </c>
      <c r="GT1353">
        <v>334.10155712788702</v>
      </c>
      <c r="GU1353">
        <v>325.49334471320998</v>
      </c>
      <c r="GV1353">
        <v>324.90004848216</v>
      </c>
      <c r="GW1353">
        <v>324.48739242583298</v>
      </c>
      <c r="GX1353">
        <v>332.09450948716102</v>
      </c>
      <c r="GY1353">
        <v>334.806890814079</v>
      </c>
      <c r="GZ1353">
        <v>336.65229011806201</v>
      </c>
      <c r="HA1353">
        <v>321.40505864674299</v>
      </c>
      <c r="HB1353">
        <v>328.05473566224902</v>
      </c>
      <c r="HC1353">
        <v>330.56326947263898</v>
      </c>
      <c r="HD1353">
        <v>322.50697671528098</v>
      </c>
      <c r="HE1353">
        <v>311.69922407700801</v>
      </c>
      <c r="HF1353">
        <v>322.57176742176102</v>
      </c>
      <c r="HG1353">
        <v>339.541099323168</v>
      </c>
      <c r="HH1353">
        <v>341.40542446007203</v>
      </c>
      <c r="HI1353">
        <v>333.919159606714</v>
      </c>
      <c r="HJ1353">
        <v>333.73230149732302</v>
      </c>
      <c r="HK1353">
        <v>334.83765816902002</v>
      </c>
      <c r="HL1353">
        <v>333.51697112833602</v>
      </c>
      <c r="HM1353">
        <v>338.51228559047598</v>
      </c>
      <c r="HN1353">
        <v>335.83690199019202</v>
      </c>
      <c r="HO1353">
        <v>341.02326261940999</v>
      </c>
    </row>
    <row r="1354" spans="1:223" x14ac:dyDescent="0.25">
      <c r="A1354">
        <v>324.91321762349799</v>
      </c>
      <c r="B1354">
        <v>337.13767472447699</v>
      </c>
      <c r="C1354">
        <v>342.113258957791</v>
      </c>
      <c r="D1354">
        <v>336.11074982440101</v>
      </c>
      <c r="E1354">
        <v>344.52311487889301</v>
      </c>
      <c r="F1354">
        <v>331.50938672393499</v>
      </c>
      <c r="G1354">
        <v>342.22362212617298</v>
      </c>
      <c r="H1354">
        <v>342.98882610378701</v>
      </c>
      <c r="I1354">
        <v>336.48799877979701</v>
      </c>
      <c r="J1354">
        <v>335.17362362492298</v>
      </c>
      <c r="K1354">
        <v>330.68008904065601</v>
      </c>
      <c r="L1354">
        <v>348.67780666710001</v>
      </c>
      <c r="M1354">
        <v>345.287189284497</v>
      </c>
      <c r="N1354">
        <v>349.30217173606098</v>
      </c>
      <c r="O1354">
        <v>343.27827459656902</v>
      </c>
      <c r="P1354">
        <v>338.806026777797</v>
      </c>
      <c r="Q1354">
        <v>351.950596457762</v>
      </c>
      <c r="R1354">
        <v>344.16238649249499</v>
      </c>
      <c r="S1354">
        <v>345.24137356467003</v>
      </c>
      <c r="T1354">
        <v>349.72176475577203</v>
      </c>
      <c r="U1354">
        <v>350.65660039674702</v>
      </c>
      <c r="V1354">
        <v>340.31295485062498</v>
      </c>
      <c r="W1354">
        <v>345.00648656761803</v>
      </c>
      <c r="X1354">
        <v>339.56199051627499</v>
      </c>
      <c r="Y1354">
        <v>342.60129860552502</v>
      </c>
      <c r="Z1354">
        <v>345.46081387604198</v>
      </c>
      <c r="AA1354">
        <v>345.19233289414802</v>
      </c>
      <c r="AB1354">
        <v>346.88179956953002</v>
      </c>
      <c r="AC1354">
        <v>335.96718681085702</v>
      </c>
      <c r="AD1354">
        <v>347.77580625443301</v>
      </c>
      <c r="AE1354">
        <v>353.31017319023499</v>
      </c>
      <c r="AF1354">
        <v>354.21517248885601</v>
      </c>
      <c r="AG1354">
        <v>352.29610851092502</v>
      </c>
      <c r="AH1354">
        <v>359.40861900125299</v>
      </c>
      <c r="AI1354">
        <v>395.79285624223797</v>
      </c>
      <c r="AJ1354">
        <v>356.48845802945698</v>
      </c>
      <c r="AK1354">
        <v>383.075673413603</v>
      </c>
      <c r="AL1354">
        <v>380.65715680181302</v>
      </c>
      <c r="AM1354">
        <v>366.36116890154</v>
      </c>
      <c r="AN1354">
        <v>366.25624986594602</v>
      </c>
      <c r="AO1354">
        <v>368.075685732441</v>
      </c>
      <c r="AP1354">
        <v>369.75344861318598</v>
      </c>
      <c r="AQ1354">
        <v>379.17829253220498</v>
      </c>
      <c r="AR1354">
        <v>373.39296192489797</v>
      </c>
      <c r="AS1354">
        <v>377.596154658476</v>
      </c>
      <c r="AT1354">
        <v>377.48699472555899</v>
      </c>
      <c r="AU1354">
        <v>373.28265481170303</v>
      </c>
      <c r="AV1354">
        <v>371.57077447743802</v>
      </c>
      <c r="AW1354">
        <v>367.19563756128503</v>
      </c>
      <c r="AX1354">
        <v>369.27600192604501</v>
      </c>
      <c r="AY1354">
        <v>362.412012299678</v>
      </c>
      <c r="AZ1354">
        <v>372.44177410105101</v>
      </c>
      <c r="BA1354">
        <v>379.35181264696803</v>
      </c>
      <c r="BB1354">
        <v>375.82100142627201</v>
      </c>
      <c r="BC1354">
        <v>357.886527968574</v>
      </c>
      <c r="BD1354">
        <v>356.78367935560902</v>
      </c>
      <c r="BE1354">
        <v>346.395575026811</v>
      </c>
      <c r="BF1354">
        <v>355.607477070458</v>
      </c>
      <c r="BG1354">
        <v>346.424994103806</v>
      </c>
      <c r="BH1354">
        <v>353.39378126568403</v>
      </c>
      <c r="BI1354">
        <v>353.138270162418</v>
      </c>
      <c r="BJ1354">
        <v>345.290629159817</v>
      </c>
      <c r="BK1354">
        <v>356.20323945414401</v>
      </c>
      <c r="BL1354">
        <v>350.44493329196001</v>
      </c>
      <c r="BM1354">
        <v>354.915361659582</v>
      </c>
      <c r="BN1354">
        <v>348.34350489029202</v>
      </c>
      <c r="BO1354">
        <v>356.794213213972</v>
      </c>
      <c r="BP1354">
        <v>359.44847282485398</v>
      </c>
      <c r="BQ1354">
        <v>361.08176248163102</v>
      </c>
      <c r="BR1354">
        <v>364.94298232391998</v>
      </c>
      <c r="BS1354">
        <v>355.94225325614298</v>
      </c>
      <c r="BT1354">
        <v>365.09011811538898</v>
      </c>
      <c r="BU1354">
        <v>358.77538188002598</v>
      </c>
      <c r="BV1354">
        <v>358.79521309241397</v>
      </c>
      <c r="BW1354">
        <v>359.20166787568002</v>
      </c>
      <c r="BX1354">
        <v>367.64528151133499</v>
      </c>
      <c r="BY1354">
        <v>355.99220038496298</v>
      </c>
      <c r="BZ1354">
        <v>364.79017005664298</v>
      </c>
      <c r="CA1354">
        <v>365.21850149665499</v>
      </c>
      <c r="CB1354">
        <v>371.99709376122701</v>
      </c>
      <c r="CC1354">
        <v>360.32261919608197</v>
      </c>
      <c r="CD1354">
        <v>373.02355639231098</v>
      </c>
      <c r="CE1354">
        <v>368.99410497088098</v>
      </c>
      <c r="CF1354">
        <v>356.22063227268001</v>
      </c>
      <c r="CG1354">
        <v>364.774091592876</v>
      </c>
      <c r="CH1354">
        <v>355.92829090818998</v>
      </c>
      <c r="CI1354">
        <v>360.28274801992899</v>
      </c>
      <c r="CJ1354">
        <v>357.320022084171</v>
      </c>
      <c r="CK1354">
        <v>352.21480691709002</v>
      </c>
      <c r="CL1354">
        <v>344.12426479452398</v>
      </c>
      <c r="CM1354">
        <v>347.60381216419501</v>
      </c>
      <c r="CN1354">
        <v>351.76377687421802</v>
      </c>
      <c r="CO1354">
        <v>339.10914054580599</v>
      </c>
      <c r="CP1354">
        <v>357.84673293157101</v>
      </c>
      <c r="CQ1354">
        <v>351.32828071670599</v>
      </c>
      <c r="CR1354">
        <v>346.81068109697799</v>
      </c>
      <c r="CS1354">
        <v>356.67853465465998</v>
      </c>
      <c r="CT1354">
        <v>359.07746221795901</v>
      </c>
      <c r="CU1354">
        <v>352.91620144902703</v>
      </c>
      <c r="CV1354">
        <v>358.12469486252098</v>
      </c>
      <c r="CW1354">
        <v>351.92916889033398</v>
      </c>
      <c r="CX1354">
        <v>365.80499029192998</v>
      </c>
      <c r="CY1354">
        <v>362.01515622179198</v>
      </c>
      <c r="CZ1354">
        <v>358.38961570858498</v>
      </c>
      <c r="DA1354">
        <v>365.29426066652002</v>
      </c>
      <c r="DB1354">
        <v>364.76029639344603</v>
      </c>
      <c r="DC1354">
        <v>365.16213307331901</v>
      </c>
      <c r="DD1354">
        <v>370.14228525859602</v>
      </c>
      <c r="DE1354">
        <v>369.48105657848498</v>
      </c>
      <c r="DF1354">
        <v>376.27987854453102</v>
      </c>
      <c r="DG1354">
        <v>375.21496511262802</v>
      </c>
      <c r="DH1354">
        <v>382.854193785755</v>
      </c>
      <c r="DI1354">
        <v>378.11980893578999</v>
      </c>
      <c r="DJ1354">
        <v>389.56679275366298</v>
      </c>
      <c r="DK1354">
        <v>402.03376383107098</v>
      </c>
      <c r="DL1354">
        <v>399.30929266732397</v>
      </c>
      <c r="DM1354">
        <v>401.74034413065903</v>
      </c>
      <c r="DN1354">
        <v>396.97412146361199</v>
      </c>
      <c r="DO1354">
        <v>405.12218779406402</v>
      </c>
      <c r="DP1354">
        <v>400.59002119721401</v>
      </c>
      <c r="DQ1354">
        <v>405.742066479188</v>
      </c>
      <c r="DR1354">
        <v>389.59020111173902</v>
      </c>
      <c r="DS1354">
        <v>391.26046845446899</v>
      </c>
      <c r="DT1354">
        <v>389.58344338046197</v>
      </c>
      <c r="DU1354">
        <v>380.675543991327</v>
      </c>
      <c r="DV1354">
        <v>370.82746084316602</v>
      </c>
      <c r="DW1354">
        <v>378.690588620722</v>
      </c>
      <c r="DX1354">
        <v>369.56870283928299</v>
      </c>
      <c r="DY1354">
        <v>357.15135694803803</v>
      </c>
      <c r="DZ1354">
        <v>369.22758721244099</v>
      </c>
      <c r="EA1354">
        <v>366.49224987257003</v>
      </c>
      <c r="EB1354">
        <v>369.69441224224403</v>
      </c>
      <c r="EC1354">
        <v>367.50342942085803</v>
      </c>
      <c r="ED1354">
        <v>374.538187937521</v>
      </c>
      <c r="EE1354">
        <v>364.01132400014302</v>
      </c>
      <c r="EF1354">
        <v>378.90194668805702</v>
      </c>
      <c r="EG1354">
        <v>375.41455199960598</v>
      </c>
      <c r="EH1354">
        <v>376.04330264885402</v>
      </c>
      <c r="EI1354">
        <v>388.80439166996501</v>
      </c>
      <c r="EJ1354">
        <v>397.49152705576603</v>
      </c>
      <c r="EK1354">
        <v>401.90780651546902</v>
      </c>
      <c r="EL1354">
        <v>410.87471673953502</v>
      </c>
      <c r="EM1354">
        <v>409.69242998484799</v>
      </c>
      <c r="EN1354">
        <v>400.407695410982</v>
      </c>
      <c r="EO1354">
        <v>414.88804994790502</v>
      </c>
      <c r="EP1354">
        <v>418.549956512758</v>
      </c>
      <c r="EQ1354">
        <v>414.02211917085799</v>
      </c>
      <c r="ER1354">
        <v>408.13945992653902</v>
      </c>
      <c r="ES1354">
        <v>404.45011013864797</v>
      </c>
      <c r="ET1354">
        <v>397.99713587188103</v>
      </c>
      <c r="EU1354">
        <v>380.93243424904301</v>
      </c>
      <c r="EV1354">
        <v>383.56656055066497</v>
      </c>
      <c r="EW1354">
        <v>370.73566448005801</v>
      </c>
      <c r="EX1354">
        <v>371.669606015559</v>
      </c>
      <c r="EY1354">
        <v>379.16971656113498</v>
      </c>
      <c r="EZ1354">
        <v>373.564151960662</v>
      </c>
      <c r="FA1354">
        <v>372.14355953412201</v>
      </c>
      <c r="FB1354">
        <v>362.094198108532</v>
      </c>
      <c r="FC1354">
        <v>368.38490156734201</v>
      </c>
      <c r="FD1354">
        <v>370.30578718083899</v>
      </c>
      <c r="FE1354">
        <v>360.87866993675499</v>
      </c>
      <c r="FF1354">
        <v>361.045431658425</v>
      </c>
      <c r="FG1354">
        <v>356.93588612626201</v>
      </c>
      <c r="FH1354">
        <v>359.44813286156602</v>
      </c>
      <c r="FI1354">
        <v>358.96048803986702</v>
      </c>
      <c r="FJ1354">
        <v>356.86838038292001</v>
      </c>
      <c r="FK1354">
        <v>358.354275389012</v>
      </c>
      <c r="FL1354">
        <v>356.788440183131</v>
      </c>
      <c r="FM1354">
        <v>356.96711056071098</v>
      </c>
      <c r="FN1354">
        <v>360.91715187869301</v>
      </c>
      <c r="FO1354">
        <v>358.39848676444598</v>
      </c>
      <c r="FP1354">
        <v>352.524914788285</v>
      </c>
      <c r="FQ1354">
        <v>357.29222212113501</v>
      </c>
      <c r="FR1354">
        <v>352.32869692230503</v>
      </c>
      <c r="FS1354">
        <v>349.27357551257899</v>
      </c>
      <c r="FT1354">
        <v>357.88526680380397</v>
      </c>
      <c r="FU1354">
        <v>341.73108107469602</v>
      </c>
      <c r="FV1354">
        <v>340.450731399186</v>
      </c>
      <c r="FW1354">
        <v>337.69084405547301</v>
      </c>
      <c r="FX1354">
        <v>351.02492733099899</v>
      </c>
      <c r="FY1354">
        <v>332.66409428379501</v>
      </c>
      <c r="FZ1354">
        <v>342.26829016559799</v>
      </c>
      <c r="GA1354">
        <v>331.14726621262798</v>
      </c>
      <c r="GB1354">
        <v>334.48540901095703</v>
      </c>
      <c r="GC1354">
        <v>330.787990007399</v>
      </c>
      <c r="GD1354">
        <v>339.55095634998202</v>
      </c>
      <c r="GE1354">
        <v>334.857954227265</v>
      </c>
      <c r="GF1354">
        <v>326.96564931369898</v>
      </c>
      <c r="GG1354">
        <v>327.39569984458399</v>
      </c>
      <c r="GH1354">
        <v>331.21699340892701</v>
      </c>
      <c r="GI1354">
        <v>326.08763703621702</v>
      </c>
      <c r="GJ1354">
        <v>326.128563065847</v>
      </c>
      <c r="GK1354">
        <v>331.661500765737</v>
      </c>
      <c r="GL1354">
        <v>325.468337789494</v>
      </c>
      <c r="GM1354">
        <v>333.93043082660301</v>
      </c>
      <c r="GN1354">
        <v>331.38948448918399</v>
      </c>
      <c r="GO1354">
        <v>329.41636713229701</v>
      </c>
      <c r="GP1354">
        <v>323.68864256042298</v>
      </c>
      <c r="GQ1354">
        <v>321.95732347062301</v>
      </c>
      <c r="GR1354">
        <v>327.61617676270703</v>
      </c>
      <c r="GS1354">
        <v>328.827043628117</v>
      </c>
      <c r="GT1354">
        <v>338.56917300557501</v>
      </c>
      <c r="GU1354">
        <v>325.83610467814401</v>
      </c>
      <c r="GV1354">
        <v>332.23644123323697</v>
      </c>
      <c r="GW1354">
        <v>324.26497531518601</v>
      </c>
      <c r="GX1354">
        <v>334.45550814379698</v>
      </c>
      <c r="GY1354">
        <v>336.54482268614203</v>
      </c>
      <c r="GZ1354">
        <v>335.94411477264202</v>
      </c>
      <c r="HA1354">
        <v>323.62108596247703</v>
      </c>
      <c r="HB1354">
        <v>329.68039227566197</v>
      </c>
      <c r="HC1354">
        <v>332.19864589040299</v>
      </c>
      <c r="HD1354">
        <v>322.334759743262</v>
      </c>
      <c r="HE1354">
        <v>309.40832887586498</v>
      </c>
      <c r="HF1354">
        <v>322.10248762665401</v>
      </c>
      <c r="HG1354">
        <v>344.47558913695099</v>
      </c>
      <c r="HH1354">
        <v>342.21258802191198</v>
      </c>
      <c r="HI1354">
        <v>335.75133605210601</v>
      </c>
      <c r="HJ1354">
        <v>331.42158346794002</v>
      </c>
      <c r="HK1354">
        <v>337.21990011506199</v>
      </c>
      <c r="HL1354">
        <v>333.64037990140702</v>
      </c>
      <c r="HM1354">
        <v>340.56441031969098</v>
      </c>
      <c r="HN1354">
        <v>335.656799248092</v>
      </c>
      <c r="HO1354">
        <v>339.97795534127999</v>
      </c>
    </row>
    <row r="1355" spans="1:223" x14ac:dyDescent="0.25">
      <c r="A1355">
        <v>325.15353805073403</v>
      </c>
      <c r="B1355">
        <v>336.11797850511903</v>
      </c>
      <c r="C1355">
        <v>342.02421566774399</v>
      </c>
      <c r="D1355">
        <v>336.20852058646199</v>
      </c>
      <c r="E1355">
        <v>343.46513874922903</v>
      </c>
      <c r="F1355">
        <v>332.01927528428803</v>
      </c>
      <c r="G1355">
        <v>343.34699940428999</v>
      </c>
      <c r="H1355">
        <v>343.42032092249298</v>
      </c>
      <c r="I1355">
        <v>335.79452548372302</v>
      </c>
      <c r="J1355">
        <v>334.55112917377102</v>
      </c>
      <c r="K1355">
        <v>329.91311430578497</v>
      </c>
      <c r="L1355">
        <v>348.535819887939</v>
      </c>
      <c r="M1355">
        <v>343.93997042992203</v>
      </c>
      <c r="N1355">
        <v>349.88964566270801</v>
      </c>
      <c r="O1355">
        <v>342.01974340438301</v>
      </c>
      <c r="P1355">
        <v>340.25544174253099</v>
      </c>
      <c r="Q1355">
        <v>351.12468450799599</v>
      </c>
      <c r="R1355">
        <v>341.77766456487001</v>
      </c>
      <c r="S1355">
        <v>348.40151398140199</v>
      </c>
      <c r="T1355">
        <v>349.32135700461401</v>
      </c>
      <c r="U1355">
        <v>352.71503351024899</v>
      </c>
      <c r="V1355">
        <v>340.81425443629797</v>
      </c>
      <c r="W1355">
        <v>345.37837525373197</v>
      </c>
      <c r="X1355">
        <v>336.62182499561902</v>
      </c>
      <c r="Y1355">
        <v>342.70644818165601</v>
      </c>
      <c r="Z1355">
        <v>344.53522996672899</v>
      </c>
      <c r="AA1355">
        <v>344.47606122478601</v>
      </c>
      <c r="AB1355">
        <v>348.07328013880198</v>
      </c>
      <c r="AC1355">
        <v>336.90302962837097</v>
      </c>
      <c r="AD1355">
        <v>350.822519479709</v>
      </c>
      <c r="AE1355">
        <v>357.13491025232798</v>
      </c>
      <c r="AF1355">
        <v>352.353242750437</v>
      </c>
      <c r="AG1355">
        <v>349.33728880043401</v>
      </c>
      <c r="AH1355">
        <v>360.32085723118303</v>
      </c>
      <c r="AI1355">
        <v>395.33614079574397</v>
      </c>
      <c r="AJ1355">
        <v>355.527821651387</v>
      </c>
      <c r="AK1355">
        <v>380.93350829145697</v>
      </c>
      <c r="AL1355">
        <v>380.10547527778198</v>
      </c>
      <c r="AM1355">
        <v>367.26511272238298</v>
      </c>
      <c r="AN1355">
        <v>364.20822426032697</v>
      </c>
      <c r="AO1355">
        <v>367.87777625713198</v>
      </c>
      <c r="AP1355">
        <v>368.73568502345501</v>
      </c>
      <c r="AQ1355">
        <v>378.258136492593</v>
      </c>
      <c r="AR1355">
        <v>374.12912041934402</v>
      </c>
      <c r="AS1355">
        <v>377.23191108267503</v>
      </c>
      <c r="AT1355">
        <v>375.34590577444601</v>
      </c>
      <c r="AU1355">
        <v>373.142085447299</v>
      </c>
      <c r="AV1355">
        <v>371.460273698055</v>
      </c>
      <c r="AW1355">
        <v>369.267980947399</v>
      </c>
      <c r="AX1355">
        <v>368.91462853867699</v>
      </c>
      <c r="AY1355">
        <v>363.45637572928098</v>
      </c>
      <c r="AZ1355">
        <v>372.42780964967199</v>
      </c>
      <c r="BA1355">
        <v>380.10408261113201</v>
      </c>
      <c r="BB1355">
        <v>376.72354696403801</v>
      </c>
      <c r="BC1355">
        <v>358.02145542195899</v>
      </c>
      <c r="BD1355">
        <v>357.545119162665</v>
      </c>
      <c r="BE1355">
        <v>345.44208584208599</v>
      </c>
      <c r="BF1355">
        <v>358.769885316706</v>
      </c>
      <c r="BG1355">
        <v>349.86118962007799</v>
      </c>
      <c r="BH1355">
        <v>354.82462776636498</v>
      </c>
      <c r="BI1355">
        <v>354.61694029545401</v>
      </c>
      <c r="BJ1355">
        <v>346.35642989970898</v>
      </c>
      <c r="BK1355">
        <v>354.61237882654302</v>
      </c>
      <c r="BL1355">
        <v>346.635038100798</v>
      </c>
      <c r="BM1355">
        <v>355.296393414759</v>
      </c>
      <c r="BN1355">
        <v>348.33777183720201</v>
      </c>
      <c r="BO1355">
        <v>356.73327335140198</v>
      </c>
      <c r="BP1355">
        <v>360.39445031272697</v>
      </c>
      <c r="BQ1355">
        <v>361.509078443774</v>
      </c>
      <c r="BR1355">
        <v>366.12781050089399</v>
      </c>
      <c r="BS1355">
        <v>355.07620600585102</v>
      </c>
      <c r="BT1355">
        <v>363.94747456043899</v>
      </c>
      <c r="BU1355">
        <v>360.70482149330297</v>
      </c>
      <c r="BV1355">
        <v>360.10723344866602</v>
      </c>
      <c r="BW1355">
        <v>360.06187025605101</v>
      </c>
      <c r="BX1355">
        <v>364.89502878410298</v>
      </c>
      <c r="BY1355">
        <v>352.57669874765497</v>
      </c>
      <c r="BZ1355">
        <v>363.76232502038602</v>
      </c>
      <c r="CA1355">
        <v>365.28255407783598</v>
      </c>
      <c r="CB1355">
        <v>368.79489041219199</v>
      </c>
      <c r="CC1355">
        <v>360.73525917158503</v>
      </c>
      <c r="CD1355">
        <v>372.25679010021702</v>
      </c>
      <c r="CE1355">
        <v>368.296983412624</v>
      </c>
      <c r="CF1355">
        <v>355.30762228324301</v>
      </c>
      <c r="CG1355">
        <v>363.82854561290901</v>
      </c>
      <c r="CH1355">
        <v>358.19406091513702</v>
      </c>
      <c r="CI1355">
        <v>359.20609309462498</v>
      </c>
      <c r="CJ1355">
        <v>354.32496934786002</v>
      </c>
      <c r="CK1355">
        <v>352.56779533191798</v>
      </c>
      <c r="CL1355">
        <v>343.32541024112902</v>
      </c>
      <c r="CM1355">
        <v>345.08793483002302</v>
      </c>
      <c r="CN1355">
        <v>353.48607868907601</v>
      </c>
      <c r="CO1355">
        <v>340.88833426316199</v>
      </c>
      <c r="CP1355">
        <v>357.24117961496302</v>
      </c>
      <c r="CQ1355">
        <v>351.45187151734501</v>
      </c>
      <c r="CR1355">
        <v>347.67654774674799</v>
      </c>
      <c r="CS1355">
        <v>353.75242267387603</v>
      </c>
      <c r="CT1355">
        <v>360.29081175446498</v>
      </c>
      <c r="CU1355">
        <v>353.89082210810199</v>
      </c>
      <c r="CV1355">
        <v>358.53158109630903</v>
      </c>
      <c r="CW1355">
        <v>352.873475300547</v>
      </c>
      <c r="CX1355">
        <v>368.47715494698798</v>
      </c>
      <c r="CY1355">
        <v>360.87614795829199</v>
      </c>
      <c r="CZ1355">
        <v>359.98591328077299</v>
      </c>
      <c r="DA1355">
        <v>365.97712828636401</v>
      </c>
      <c r="DB1355">
        <v>363.73068685456298</v>
      </c>
      <c r="DC1355">
        <v>367.134771300164</v>
      </c>
      <c r="DD1355">
        <v>368.97435912125599</v>
      </c>
      <c r="DE1355">
        <v>370.56049585845301</v>
      </c>
      <c r="DF1355">
        <v>376.87815508690801</v>
      </c>
      <c r="DG1355">
        <v>377.41926610970398</v>
      </c>
      <c r="DH1355">
        <v>382.91787895013198</v>
      </c>
      <c r="DI1355">
        <v>378.09059701433699</v>
      </c>
      <c r="DJ1355">
        <v>388.14550895660602</v>
      </c>
      <c r="DK1355">
        <v>401.948680628109</v>
      </c>
      <c r="DL1355">
        <v>403.46294195127598</v>
      </c>
      <c r="DM1355">
        <v>400.06600077254802</v>
      </c>
      <c r="DN1355">
        <v>396.63814428417197</v>
      </c>
      <c r="DO1355">
        <v>403.774774616917</v>
      </c>
      <c r="DP1355">
        <v>400.44233731468199</v>
      </c>
      <c r="DQ1355">
        <v>404.67806536691597</v>
      </c>
      <c r="DR1355">
        <v>391.76159874553099</v>
      </c>
      <c r="DS1355">
        <v>386.80000834903598</v>
      </c>
      <c r="DT1355">
        <v>386.43576804216798</v>
      </c>
      <c r="DU1355">
        <v>379.56199747830198</v>
      </c>
      <c r="DV1355">
        <v>369.17015087390399</v>
      </c>
      <c r="DW1355">
        <v>380.31010512654598</v>
      </c>
      <c r="DX1355">
        <v>369.38672585879902</v>
      </c>
      <c r="DY1355">
        <v>360.78583166351098</v>
      </c>
      <c r="DZ1355">
        <v>367.41445850732902</v>
      </c>
      <c r="EA1355">
        <v>366.76139519869901</v>
      </c>
      <c r="EB1355">
        <v>370.07810589616798</v>
      </c>
      <c r="EC1355">
        <v>369.614331830656</v>
      </c>
      <c r="ED1355">
        <v>374.759541066785</v>
      </c>
      <c r="EE1355">
        <v>364.68290895688602</v>
      </c>
      <c r="EF1355">
        <v>381.27760081580999</v>
      </c>
      <c r="EG1355">
        <v>375.42464860737999</v>
      </c>
      <c r="EH1355">
        <v>374.55520903885702</v>
      </c>
      <c r="EI1355">
        <v>389.66648719990098</v>
      </c>
      <c r="EJ1355">
        <v>394.98078352804998</v>
      </c>
      <c r="EK1355">
        <v>402.168283109002</v>
      </c>
      <c r="EL1355">
        <v>411.78739666193599</v>
      </c>
      <c r="EM1355">
        <v>409.09581928111498</v>
      </c>
      <c r="EN1355">
        <v>397.22221567529999</v>
      </c>
      <c r="EO1355">
        <v>415.95649024788401</v>
      </c>
      <c r="EP1355">
        <v>413.84740752963802</v>
      </c>
      <c r="EQ1355">
        <v>410.91436806982</v>
      </c>
      <c r="ER1355">
        <v>409.07114680114802</v>
      </c>
      <c r="ES1355">
        <v>400.99668027067599</v>
      </c>
      <c r="ET1355">
        <v>394.98309668665502</v>
      </c>
      <c r="EU1355">
        <v>379.76132481301897</v>
      </c>
      <c r="EV1355">
        <v>382.65579140859802</v>
      </c>
      <c r="EW1355">
        <v>371.120829793864</v>
      </c>
      <c r="EX1355">
        <v>371.77767815908402</v>
      </c>
      <c r="EY1355">
        <v>376.28420569171402</v>
      </c>
      <c r="EZ1355">
        <v>369.239857099711</v>
      </c>
      <c r="FA1355">
        <v>372.76300626479798</v>
      </c>
      <c r="FB1355">
        <v>363.09412991271199</v>
      </c>
      <c r="FC1355">
        <v>368.74964021727197</v>
      </c>
      <c r="FD1355">
        <v>370.36826762170898</v>
      </c>
      <c r="FE1355">
        <v>362.20440166356099</v>
      </c>
      <c r="FF1355">
        <v>362.00878815632399</v>
      </c>
      <c r="FG1355">
        <v>356.69675381726898</v>
      </c>
      <c r="FH1355">
        <v>359.21751208167899</v>
      </c>
      <c r="FI1355">
        <v>361.40055623315402</v>
      </c>
      <c r="FJ1355">
        <v>360.36823033471097</v>
      </c>
      <c r="FK1355">
        <v>358.181514374578</v>
      </c>
      <c r="FL1355">
        <v>354.13421186720399</v>
      </c>
      <c r="FM1355">
        <v>354.21705911647098</v>
      </c>
      <c r="FN1355">
        <v>360.81647413443102</v>
      </c>
      <c r="FO1355">
        <v>358.53305398527499</v>
      </c>
      <c r="FP1355">
        <v>351.13658389072299</v>
      </c>
      <c r="FQ1355">
        <v>356.20654414217398</v>
      </c>
      <c r="FR1355">
        <v>350.60391119371502</v>
      </c>
      <c r="FS1355">
        <v>351.85946079089001</v>
      </c>
      <c r="FT1355">
        <v>355.85125011588002</v>
      </c>
      <c r="FU1355">
        <v>344.16834475828603</v>
      </c>
      <c r="FV1355">
        <v>341.18852843908297</v>
      </c>
      <c r="FW1355">
        <v>337.30703224031299</v>
      </c>
      <c r="FX1355">
        <v>349.81379027594102</v>
      </c>
      <c r="FY1355">
        <v>333.11205794020401</v>
      </c>
      <c r="FZ1355">
        <v>343.14744110675701</v>
      </c>
      <c r="GA1355">
        <v>330.95641081274903</v>
      </c>
      <c r="GB1355">
        <v>334.001767783709</v>
      </c>
      <c r="GC1355">
        <v>330.17946142885802</v>
      </c>
      <c r="GD1355">
        <v>341.16851444395797</v>
      </c>
      <c r="GE1355">
        <v>334.22482657430601</v>
      </c>
      <c r="GF1355">
        <v>327.99674422838399</v>
      </c>
      <c r="GG1355">
        <v>328.30656657498599</v>
      </c>
      <c r="GH1355">
        <v>329.31195735148799</v>
      </c>
      <c r="GI1355">
        <v>324.33793193020102</v>
      </c>
      <c r="GJ1355">
        <v>326.81974266426499</v>
      </c>
      <c r="GK1355">
        <v>327.04322387162603</v>
      </c>
      <c r="GL1355">
        <v>323.241130729117</v>
      </c>
      <c r="GM1355">
        <v>334.24138013549401</v>
      </c>
      <c r="GN1355">
        <v>331.15001617718701</v>
      </c>
      <c r="GO1355">
        <v>331.48960095842898</v>
      </c>
      <c r="GP1355">
        <v>319.52027800783799</v>
      </c>
      <c r="GQ1355">
        <v>321.132624787353</v>
      </c>
      <c r="GR1355">
        <v>326.80790393956897</v>
      </c>
      <c r="GS1355">
        <v>327.21932085737802</v>
      </c>
      <c r="GT1355">
        <v>340.09251367210902</v>
      </c>
      <c r="GU1355">
        <v>329.14599951648199</v>
      </c>
      <c r="GV1355">
        <v>333.041955286909</v>
      </c>
      <c r="GW1355">
        <v>326.19890801534001</v>
      </c>
      <c r="GX1355">
        <v>339.43761254012702</v>
      </c>
      <c r="GY1355">
        <v>336.66511856387598</v>
      </c>
      <c r="GZ1355">
        <v>335.839312723175</v>
      </c>
      <c r="HA1355">
        <v>323.61414185596698</v>
      </c>
      <c r="HB1355">
        <v>331.55235104076797</v>
      </c>
      <c r="HC1355">
        <v>332.14606572450401</v>
      </c>
      <c r="HD1355">
        <v>323.44170609610802</v>
      </c>
      <c r="HE1355">
        <v>308.91255307974097</v>
      </c>
      <c r="HF1355">
        <v>324.40253169002898</v>
      </c>
      <c r="HG1355">
        <v>347.70862070908299</v>
      </c>
      <c r="HH1355">
        <v>343.542386097975</v>
      </c>
      <c r="HI1355">
        <v>337.30511586798502</v>
      </c>
      <c r="HJ1355">
        <v>333.43656128910197</v>
      </c>
      <c r="HK1355">
        <v>339.97564114309802</v>
      </c>
      <c r="HL1355">
        <v>336.69269159917098</v>
      </c>
      <c r="HM1355">
        <v>337.84710541081802</v>
      </c>
      <c r="HN1355">
        <v>336.05969462751301</v>
      </c>
      <c r="HO1355">
        <v>337.31137833120101</v>
      </c>
    </row>
    <row r="1356" spans="1:223" x14ac:dyDescent="0.25">
      <c r="A1356">
        <v>325.39385847797001</v>
      </c>
      <c r="B1356">
        <v>335.61843877626501</v>
      </c>
      <c r="C1356">
        <v>339.58095799091501</v>
      </c>
      <c r="D1356">
        <v>336.21823468725</v>
      </c>
      <c r="E1356">
        <v>344.04168733353703</v>
      </c>
      <c r="F1356">
        <v>333.21563844202501</v>
      </c>
      <c r="G1356">
        <v>343.13038248070001</v>
      </c>
      <c r="H1356">
        <v>342.38564239526198</v>
      </c>
      <c r="I1356">
        <v>333.65768608231502</v>
      </c>
      <c r="J1356">
        <v>330.30955126631602</v>
      </c>
      <c r="K1356">
        <v>329.16318750657899</v>
      </c>
      <c r="L1356">
        <v>348.45067559588898</v>
      </c>
      <c r="M1356">
        <v>342.78714090554899</v>
      </c>
      <c r="N1356">
        <v>350.35829067736199</v>
      </c>
      <c r="O1356">
        <v>340.36726350953501</v>
      </c>
      <c r="P1356">
        <v>341.41994506898999</v>
      </c>
      <c r="Q1356">
        <v>350.78759892386699</v>
      </c>
      <c r="R1356">
        <v>339.80477750300003</v>
      </c>
      <c r="S1356">
        <v>349.30301792732598</v>
      </c>
      <c r="T1356">
        <v>349.45205918597702</v>
      </c>
      <c r="U1356">
        <v>351.430349995852</v>
      </c>
      <c r="V1356">
        <v>338.54313945453799</v>
      </c>
      <c r="W1356">
        <v>346.24417251359102</v>
      </c>
      <c r="X1356">
        <v>336.21525110832602</v>
      </c>
      <c r="Y1356">
        <v>345.79687707800298</v>
      </c>
      <c r="Z1356">
        <v>346.84675092748301</v>
      </c>
      <c r="AA1356">
        <v>343.81080878819199</v>
      </c>
      <c r="AB1356">
        <v>346.25531262084297</v>
      </c>
      <c r="AC1356">
        <v>336.987045235962</v>
      </c>
      <c r="AD1356">
        <v>351.55866783396499</v>
      </c>
      <c r="AE1356">
        <v>358.614785019159</v>
      </c>
      <c r="AF1356">
        <v>351.02339930240697</v>
      </c>
      <c r="AG1356">
        <v>347.610026921702</v>
      </c>
      <c r="AH1356">
        <v>360.708401731565</v>
      </c>
      <c r="AI1356">
        <v>395.58782696799801</v>
      </c>
      <c r="AJ1356">
        <v>354.510881511837</v>
      </c>
      <c r="AK1356">
        <v>376.98790650429999</v>
      </c>
      <c r="AL1356">
        <v>376.906174932618</v>
      </c>
      <c r="AM1356">
        <v>369.81388351727998</v>
      </c>
      <c r="AN1356">
        <v>359.62982210982898</v>
      </c>
      <c r="AO1356">
        <v>366.19439570614099</v>
      </c>
      <c r="AP1356">
        <v>368.53256547511899</v>
      </c>
      <c r="AQ1356">
        <v>378.34210867192598</v>
      </c>
      <c r="AR1356">
        <v>374.350880739959</v>
      </c>
      <c r="AS1356">
        <v>376.501943049413</v>
      </c>
      <c r="AT1356">
        <v>373.30583009590703</v>
      </c>
      <c r="AU1356">
        <v>372.902133670735</v>
      </c>
      <c r="AV1356">
        <v>372.11517914313902</v>
      </c>
      <c r="AW1356">
        <v>371.134887780025</v>
      </c>
      <c r="AX1356">
        <v>370.13852169372899</v>
      </c>
      <c r="AY1356">
        <v>361.41088584073901</v>
      </c>
      <c r="AZ1356">
        <v>372.69704435230602</v>
      </c>
      <c r="BA1356">
        <v>378.71146442963999</v>
      </c>
      <c r="BB1356">
        <v>374.55020491486403</v>
      </c>
      <c r="BC1356">
        <v>356.647442488889</v>
      </c>
      <c r="BD1356">
        <v>358.59266427394402</v>
      </c>
      <c r="BE1356">
        <v>343.351040709318</v>
      </c>
      <c r="BF1356">
        <v>358.49024698948</v>
      </c>
      <c r="BG1356">
        <v>352.05910423543997</v>
      </c>
      <c r="BH1356">
        <v>352.84285803808399</v>
      </c>
      <c r="BI1356">
        <v>352.706777281413</v>
      </c>
      <c r="BJ1356">
        <v>348.81085992603403</v>
      </c>
      <c r="BK1356">
        <v>353.72156772703102</v>
      </c>
      <c r="BL1356">
        <v>346.57982536426698</v>
      </c>
      <c r="BM1356">
        <v>355.77289869545598</v>
      </c>
      <c r="BN1356">
        <v>349.355269782064</v>
      </c>
      <c r="BO1356">
        <v>356.98334066619202</v>
      </c>
      <c r="BP1356">
        <v>359.37585380778899</v>
      </c>
      <c r="BQ1356">
        <v>363.77573564176998</v>
      </c>
      <c r="BR1356">
        <v>365.79218217992002</v>
      </c>
      <c r="BS1356">
        <v>355.51995805664501</v>
      </c>
      <c r="BT1356">
        <v>362.69580022259498</v>
      </c>
      <c r="BU1356">
        <v>358.160391834422</v>
      </c>
      <c r="BV1356">
        <v>360.518546591291</v>
      </c>
      <c r="BW1356">
        <v>359.58625162887103</v>
      </c>
      <c r="BX1356">
        <v>362.15557280447001</v>
      </c>
      <c r="BY1356">
        <v>353.37481348540399</v>
      </c>
      <c r="BZ1356">
        <v>359.87425039693301</v>
      </c>
      <c r="CA1356">
        <v>365.78703744511103</v>
      </c>
      <c r="CB1356">
        <v>365.51874688648599</v>
      </c>
      <c r="CC1356">
        <v>359.79774584108702</v>
      </c>
      <c r="CD1356">
        <v>371.15637235035803</v>
      </c>
      <c r="CE1356">
        <v>367.29372885749001</v>
      </c>
      <c r="CF1356">
        <v>353.07910988640901</v>
      </c>
      <c r="CG1356">
        <v>364.06659629412502</v>
      </c>
      <c r="CH1356">
        <v>359.415284937004</v>
      </c>
      <c r="CI1356">
        <v>356.85063754074901</v>
      </c>
      <c r="CJ1356">
        <v>352.29078699243701</v>
      </c>
      <c r="CK1356">
        <v>353.46462028070903</v>
      </c>
      <c r="CL1356">
        <v>345.13025402119098</v>
      </c>
      <c r="CM1356">
        <v>345.05931634178398</v>
      </c>
      <c r="CN1356">
        <v>353.906291586424</v>
      </c>
      <c r="CO1356">
        <v>342.77085848676302</v>
      </c>
      <c r="CP1356">
        <v>356.55539543094199</v>
      </c>
      <c r="CQ1356">
        <v>351.00823697358601</v>
      </c>
      <c r="CR1356">
        <v>349.07278709739899</v>
      </c>
      <c r="CS1356">
        <v>351.12371948695699</v>
      </c>
      <c r="CT1356">
        <v>361.66094075935803</v>
      </c>
      <c r="CU1356">
        <v>355.43415178455899</v>
      </c>
      <c r="CV1356">
        <v>357.26031690605703</v>
      </c>
      <c r="CW1356">
        <v>351.71655413662398</v>
      </c>
      <c r="CX1356">
        <v>368.70556183304399</v>
      </c>
      <c r="CY1356">
        <v>361.20694457718099</v>
      </c>
      <c r="CZ1356">
        <v>359.48215232846798</v>
      </c>
      <c r="DA1356">
        <v>364.50285030312398</v>
      </c>
      <c r="DB1356">
        <v>360.048095071646</v>
      </c>
      <c r="DC1356">
        <v>368.32265996330102</v>
      </c>
      <c r="DD1356">
        <v>365.94499893386097</v>
      </c>
      <c r="DE1356">
        <v>372.43120820104502</v>
      </c>
      <c r="DF1356">
        <v>375.00174222601902</v>
      </c>
      <c r="DG1356">
        <v>378.87055448133998</v>
      </c>
      <c r="DH1356">
        <v>382.74073642890698</v>
      </c>
      <c r="DI1356">
        <v>377.311208288839</v>
      </c>
      <c r="DJ1356">
        <v>387.66392237797999</v>
      </c>
      <c r="DK1356">
        <v>401.09285752390502</v>
      </c>
      <c r="DL1356">
        <v>404.01347799799402</v>
      </c>
      <c r="DM1356">
        <v>398.79430300338402</v>
      </c>
      <c r="DN1356">
        <v>396.76654706300599</v>
      </c>
      <c r="DO1356">
        <v>406.22329151095403</v>
      </c>
      <c r="DP1356">
        <v>399.98631000785298</v>
      </c>
      <c r="DQ1356">
        <v>400.88932031469199</v>
      </c>
      <c r="DR1356">
        <v>392.08885428647602</v>
      </c>
      <c r="DS1356">
        <v>383.495648314248</v>
      </c>
      <c r="DT1356">
        <v>387.30148401341899</v>
      </c>
      <c r="DU1356">
        <v>379.73554329229501</v>
      </c>
      <c r="DV1356">
        <v>370.56926426704399</v>
      </c>
      <c r="DW1356">
        <v>380.69296302323602</v>
      </c>
      <c r="DX1356">
        <v>370.82115592230502</v>
      </c>
      <c r="DY1356">
        <v>363.93624801818299</v>
      </c>
      <c r="DZ1356">
        <v>367.52884488652199</v>
      </c>
      <c r="EA1356">
        <v>367.04127695191897</v>
      </c>
      <c r="EB1356">
        <v>369.931364149047</v>
      </c>
      <c r="EC1356">
        <v>371.202332064453</v>
      </c>
      <c r="ED1356">
        <v>372.26080931324401</v>
      </c>
      <c r="EE1356">
        <v>363.41182857274401</v>
      </c>
      <c r="EF1356">
        <v>380.15013920331501</v>
      </c>
      <c r="EG1356">
        <v>374.39084043033802</v>
      </c>
      <c r="EH1356">
        <v>374.641031520799</v>
      </c>
      <c r="EI1356">
        <v>389.98117557204699</v>
      </c>
      <c r="EJ1356">
        <v>392.62013458923701</v>
      </c>
      <c r="EK1356">
        <v>398.09818140205198</v>
      </c>
      <c r="EL1356">
        <v>410.64411530865101</v>
      </c>
      <c r="EM1356">
        <v>408.80557260613801</v>
      </c>
      <c r="EN1356">
        <v>397.15988880704498</v>
      </c>
      <c r="EO1356">
        <v>414.96347341548602</v>
      </c>
      <c r="EP1356">
        <v>413.994758976995</v>
      </c>
      <c r="EQ1356">
        <v>409.16049629553697</v>
      </c>
      <c r="ER1356">
        <v>409.03824142444802</v>
      </c>
      <c r="ES1356">
        <v>397.85958341192497</v>
      </c>
      <c r="ET1356">
        <v>393.576685692414</v>
      </c>
      <c r="EU1356">
        <v>378.46994429902003</v>
      </c>
      <c r="EV1356">
        <v>381.41597757399899</v>
      </c>
      <c r="EW1356">
        <v>373.25089238936999</v>
      </c>
      <c r="EX1356">
        <v>371.11093464061702</v>
      </c>
      <c r="EY1356">
        <v>373.82444262899901</v>
      </c>
      <c r="EZ1356">
        <v>368.38927104176003</v>
      </c>
      <c r="FA1356">
        <v>372.33002969351799</v>
      </c>
      <c r="FB1356">
        <v>365.759199912947</v>
      </c>
      <c r="FC1356">
        <v>370.82961141878599</v>
      </c>
      <c r="FD1356">
        <v>370.07221260873399</v>
      </c>
      <c r="FE1356">
        <v>363.18559317798798</v>
      </c>
      <c r="FF1356">
        <v>359.65263538885603</v>
      </c>
      <c r="FG1356">
        <v>357.113493842053</v>
      </c>
      <c r="FH1356">
        <v>359.51683375029597</v>
      </c>
      <c r="FI1356">
        <v>363.27412009470203</v>
      </c>
      <c r="FJ1356">
        <v>362.05003016751903</v>
      </c>
      <c r="FK1356">
        <v>357.111007045458</v>
      </c>
      <c r="FL1356">
        <v>353.59789660590798</v>
      </c>
      <c r="FM1356">
        <v>352.71054198295201</v>
      </c>
      <c r="FN1356">
        <v>359.27217508056498</v>
      </c>
      <c r="FO1356">
        <v>357.74218225366599</v>
      </c>
      <c r="FP1356">
        <v>351.96923965122801</v>
      </c>
      <c r="FQ1356">
        <v>355.65097507689302</v>
      </c>
      <c r="FR1356">
        <v>352.29376800932403</v>
      </c>
      <c r="FS1356">
        <v>355.980136225563</v>
      </c>
      <c r="FT1356">
        <v>354.91674825085698</v>
      </c>
      <c r="FU1356">
        <v>344.26738927294201</v>
      </c>
      <c r="FV1356">
        <v>342.04631098526897</v>
      </c>
      <c r="FW1356">
        <v>336.65594204173902</v>
      </c>
      <c r="FX1356">
        <v>349.295193254644</v>
      </c>
      <c r="FY1356">
        <v>332.42668764670998</v>
      </c>
      <c r="FZ1356">
        <v>342.01494679401901</v>
      </c>
      <c r="GA1356">
        <v>329.57677034391003</v>
      </c>
      <c r="GB1356">
        <v>335.15316279217899</v>
      </c>
      <c r="GC1356">
        <v>329.17870763525099</v>
      </c>
      <c r="GD1356">
        <v>342.05272125122201</v>
      </c>
      <c r="GE1356">
        <v>334.33171234907502</v>
      </c>
      <c r="GF1356">
        <v>329.78583484979998</v>
      </c>
      <c r="GG1356">
        <v>326.468693994712</v>
      </c>
      <c r="GH1356">
        <v>327.62442056528897</v>
      </c>
      <c r="GI1356">
        <v>323.09719637861002</v>
      </c>
      <c r="GJ1356">
        <v>327.32502233349601</v>
      </c>
      <c r="GK1356">
        <v>324.54008524838702</v>
      </c>
      <c r="GL1356">
        <v>324.33261900078998</v>
      </c>
      <c r="GM1356">
        <v>334.07697028059101</v>
      </c>
      <c r="GN1356">
        <v>329.46272845381901</v>
      </c>
      <c r="GO1356">
        <v>332.63370816600298</v>
      </c>
      <c r="GP1356">
        <v>316.41322861590902</v>
      </c>
      <c r="GQ1356">
        <v>322.27949124231901</v>
      </c>
      <c r="GR1356">
        <v>325.19362192329601</v>
      </c>
      <c r="GS1356">
        <v>326.40997024740102</v>
      </c>
      <c r="GT1356">
        <v>342.53327772547601</v>
      </c>
      <c r="GU1356">
        <v>330.08125555951699</v>
      </c>
      <c r="GV1356">
        <v>332.29545593330101</v>
      </c>
      <c r="GW1356">
        <v>325.61979026336297</v>
      </c>
      <c r="GX1356">
        <v>341.859903288856</v>
      </c>
      <c r="GY1356">
        <v>335.33254414616101</v>
      </c>
      <c r="GZ1356">
        <v>336.22501859428297</v>
      </c>
      <c r="HA1356">
        <v>323.10033177675399</v>
      </c>
      <c r="HB1356">
        <v>330.54286889323902</v>
      </c>
      <c r="HC1356">
        <v>333.65616939080797</v>
      </c>
      <c r="HD1356">
        <v>324.12719660535799</v>
      </c>
      <c r="HE1356">
        <v>309.71107654934701</v>
      </c>
      <c r="HF1356">
        <v>325.57036919923797</v>
      </c>
      <c r="HG1356">
        <v>350.617764739113</v>
      </c>
      <c r="HH1356">
        <v>345.82266626897598</v>
      </c>
      <c r="HI1356">
        <v>337.55088300101301</v>
      </c>
      <c r="HJ1356">
        <v>334.16663262106903</v>
      </c>
      <c r="HK1356">
        <v>337.46542990554502</v>
      </c>
      <c r="HL1356">
        <v>337.17794592416999</v>
      </c>
      <c r="HM1356">
        <v>335.120410050842</v>
      </c>
      <c r="HN1356">
        <v>335.01466602082797</v>
      </c>
      <c r="HO1356">
        <v>338.49291872221897</v>
      </c>
    </row>
    <row r="1357" spans="1:223" x14ac:dyDescent="0.25">
      <c r="A1357">
        <v>325.634178905206</v>
      </c>
      <c r="B1357">
        <v>337.78440334443098</v>
      </c>
      <c r="C1357">
        <v>338.153147510785</v>
      </c>
      <c r="D1357">
        <v>333.84469814157399</v>
      </c>
      <c r="E1357">
        <v>344.51098185284297</v>
      </c>
      <c r="F1357">
        <v>328.00852694435798</v>
      </c>
      <c r="G1357">
        <v>343.10609578570302</v>
      </c>
      <c r="H1357">
        <v>341.74556419945702</v>
      </c>
      <c r="I1357">
        <v>333.70893643348001</v>
      </c>
      <c r="J1357">
        <v>328.676123295102</v>
      </c>
      <c r="K1357">
        <v>331.62622756314499</v>
      </c>
      <c r="L1357">
        <v>346.18368727420801</v>
      </c>
      <c r="M1357">
        <v>343.45732850081299</v>
      </c>
      <c r="N1357">
        <v>350.19586222133302</v>
      </c>
      <c r="O1357">
        <v>344.74091964560102</v>
      </c>
      <c r="P1357">
        <v>340.16028383086302</v>
      </c>
      <c r="Q1357">
        <v>349.496734604854</v>
      </c>
      <c r="R1357">
        <v>340.46259641724299</v>
      </c>
      <c r="S1357">
        <v>349.28554419044298</v>
      </c>
      <c r="T1357">
        <v>353.94645134134697</v>
      </c>
      <c r="U1357">
        <v>348.322353973649</v>
      </c>
      <c r="V1357">
        <v>336.71491464675597</v>
      </c>
      <c r="W1357">
        <v>348.64769584101902</v>
      </c>
      <c r="X1357">
        <v>337.15920588421602</v>
      </c>
      <c r="Y1357">
        <v>347.95897583543098</v>
      </c>
      <c r="Z1357">
        <v>347.33469938957103</v>
      </c>
      <c r="AA1357">
        <v>343.658048533856</v>
      </c>
      <c r="AB1357">
        <v>344.32268593096398</v>
      </c>
      <c r="AC1357">
        <v>341.09876335891602</v>
      </c>
      <c r="AD1357">
        <v>352.90946818418701</v>
      </c>
      <c r="AE1357">
        <v>358.76355712288301</v>
      </c>
      <c r="AF1357">
        <v>345.68788645901202</v>
      </c>
      <c r="AG1357">
        <v>349.62624100107098</v>
      </c>
      <c r="AH1357">
        <v>362.19329907223999</v>
      </c>
      <c r="AI1357">
        <v>394.61990880901601</v>
      </c>
      <c r="AJ1357">
        <v>357.92904062541299</v>
      </c>
      <c r="AK1357">
        <v>377.38417324358898</v>
      </c>
      <c r="AL1357">
        <v>376.10189949051897</v>
      </c>
      <c r="AM1357">
        <v>370.85224747450297</v>
      </c>
      <c r="AN1357">
        <v>358.98361270968201</v>
      </c>
      <c r="AO1357">
        <v>363.29984718114702</v>
      </c>
      <c r="AP1357">
        <v>366.50451743628798</v>
      </c>
      <c r="AQ1357">
        <v>378.18208256887698</v>
      </c>
      <c r="AR1357">
        <v>373.34545883216799</v>
      </c>
      <c r="AS1357">
        <v>376.20611983143999</v>
      </c>
      <c r="AT1357">
        <v>376.65851447118399</v>
      </c>
      <c r="AU1357">
        <v>376.927649746611</v>
      </c>
      <c r="AV1357">
        <v>374.13287286471598</v>
      </c>
      <c r="AW1357">
        <v>370.166038063889</v>
      </c>
      <c r="AX1357">
        <v>370.73214038031</v>
      </c>
      <c r="AY1357">
        <v>359.31160366848701</v>
      </c>
      <c r="AZ1357">
        <v>373.37338068392398</v>
      </c>
      <c r="BA1357">
        <v>371.49742640022998</v>
      </c>
      <c r="BB1357">
        <v>375.01369292581802</v>
      </c>
      <c r="BC1357">
        <v>359.03583387329502</v>
      </c>
      <c r="BD1357">
        <v>354.349037110388</v>
      </c>
      <c r="BE1357">
        <v>339.94178779529898</v>
      </c>
      <c r="BF1357">
        <v>354.86326824215303</v>
      </c>
      <c r="BG1357">
        <v>351.25661245374801</v>
      </c>
      <c r="BH1357">
        <v>350.097955892968</v>
      </c>
      <c r="BI1357">
        <v>350.13891300868301</v>
      </c>
      <c r="BJ1357">
        <v>349.85158954863903</v>
      </c>
      <c r="BK1357">
        <v>356.33032616269003</v>
      </c>
      <c r="BL1357">
        <v>344.22631166829598</v>
      </c>
      <c r="BM1357">
        <v>354.96394390604797</v>
      </c>
      <c r="BN1357">
        <v>347.46557207976002</v>
      </c>
      <c r="BO1357">
        <v>357.93014079040898</v>
      </c>
      <c r="BP1357">
        <v>358.68606293725401</v>
      </c>
      <c r="BQ1357">
        <v>368.53267191960202</v>
      </c>
      <c r="BR1357">
        <v>368.90547902970599</v>
      </c>
      <c r="BS1357">
        <v>358.59436584597199</v>
      </c>
      <c r="BT1357">
        <v>361.10180940192902</v>
      </c>
      <c r="BU1357">
        <v>357.00104548243797</v>
      </c>
      <c r="BV1357">
        <v>359.76707277885998</v>
      </c>
      <c r="BW1357">
        <v>357.912563674463</v>
      </c>
      <c r="BX1357">
        <v>360.16294392482598</v>
      </c>
      <c r="BY1357">
        <v>355.53268899221098</v>
      </c>
      <c r="BZ1357">
        <v>360.12441771673599</v>
      </c>
      <c r="CA1357">
        <v>367.44135830072599</v>
      </c>
      <c r="CB1357">
        <v>364.88990972815799</v>
      </c>
      <c r="CC1357">
        <v>363.00664398492103</v>
      </c>
      <c r="CD1357">
        <v>369.85800271194699</v>
      </c>
      <c r="CE1357">
        <v>367.96218022453797</v>
      </c>
      <c r="CF1357">
        <v>350.81184488375499</v>
      </c>
      <c r="CG1357">
        <v>361.14113291691001</v>
      </c>
      <c r="CH1357">
        <v>358.54788306460603</v>
      </c>
      <c r="CI1357">
        <v>356.97779064687097</v>
      </c>
      <c r="CJ1357">
        <v>350.420073469469</v>
      </c>
      <c r="CK1357">
        <v>352.67911140273702</v>
      </c>
      <c r="CL1357">
        <v>343.449044555547</v>
      </c>
      <c r="CM1357">
        <v>351.327425754405</v>
      </c>
      <c r="CN1357">
        <v>354.56052027195301</v>
      </c>
      <c r="CO1357">
        <v>345.82207374447898</v>
      </c>
      <c r="CP1357">
        <v>356.72188730744602</v>
      </c>
      <c r="CQ1357">
        <v>352.749028990434</v>
      </c>
      <c r="CR1357">
        <v>356.27399495172801</v>
      </c>
      <c r="CS1357">
        <v>347.47983141344503</v>
      </c>
      <c r="CT1357">
        <v>361.65134788577899</v>
      </c>
      <c r="CU1357">
        <v>356.198449640766</v>
      </c>
      <c r="CV1357">
        <v>350.91136216502002</v>
      </c>
      <c r="CW1357">
        <v>352.62707254113297</v>
      </c>
      <c r="CX1357">
        <v>367.56360031373299</v>
      </c>
      <c r="CY1357">
        <v>359.78039452030299</v>
      </c>
      <c r="CZ1357">
        <v>361.97511567733198</v>
      </c>
      <c r="DA1357">
        <v>366.12916112143898</v>
      </c>
      <c r="DB1357">
        <v>361.43479153932998</v>
      </c>
      <c r="DC1357">
        <v>372.40414399670198</v>
      </c>
      <c r="DD1357">
        <v>361.66229215590101</v>
      </c>
      <c r="DE1357">
        <v>373.817063350431</v>
      </c>
      <c r="DF1357">
        <v>377.07935979202102</v>
      </c>
      <c r="DG1357">
        <v>379.677030737628</v>
      </c>
      <c r="DH1357">
        <v>378.13155651396698</v>
      </c>
      <c r="DI1357">
        <v>376.66897080699698</v>
      </c>
      <c r="DJ1357">
        <v>391.043839680095</v>
      </c>
      <c r="DK1357">
        <v>399.10573923429098</v>
      </c>
      <c r="DL1357">
        <v>404.910646859346</v>
      </c>
      <c r="DM1357">
        <v>396.59679037449303</v>
      </c>
      <c r="DN1357">
        <v>395.26721038925803</v>
      </c>
      <c r="DO1357">
        <v>402.42136921607101</v>
      </c>
      <c r="DP1357">
        <v>395.23211576854197</v>
      </c>
      <c r="DQ1357">
        <v>395.68680673316197</v>
      </c>
      <c r="DR1357">
        <v>388.21138713522902</v>
      </c>
      <c r="DS1357">
        <v>383.911695037073</v>
      </c>
      <c r="DT1357">
        <v>385.52597379971701</v>
      </c>
      <c r="DU1357">
        <v>378.31737363321997</v>
      </c>
      <c r="DV1357">
        <v>373.27891459739601</v>
      </c>
      <c r="DW1357">
        <v>383.598306266218</v>
      </c>
      <c r="DX1357">
        <v>371.68747896149699</v>
      </c>
      <c r="DY1357">
        <v>363.27970456781401</v>
      </c>
      <c r="DZ1357">
        <v>372.24671173967999</v>
      </c>
      <c r="EA1357">
        <v>368.79664395919099</v>
      </c>
      <c r="EB1357">
        <v>370.76384812601702</v>
      </c>
      <c r="EC1357">
        <v>373.337323098745</v>
      </c>
      <c r="ED1357">
        <v>368.78282094021603</v>
      </c>
      <c r="EE1357">
        <v>363.14369011125098</v>
      </c>
      <c r="EF1357">
        <v>377.33862819741898</v>
      </c>
      <c r="EG1357">
        <v>373.78139285686399</v>
      </c>
      <c r="EH1357">
        <v>376.17305047979602</v>
      </c>
      <c r="EI1357">
        <v>388.16558758815898</v>
      </c>
      <c r="EJ1357">
        <v>389.89081044905299</v>
      </c>
      <c r="EK1357">
        <v>393.71732633289002</v>
      </c>
      <c r="EL1357">
        <v>407.19299701563</v>
      </c>
      <c r="EM1357">
        <v>409.88695860978999</v>
      </c>
      <c r="EN1357">
        <v>399.82314058701502</v>
      </c>
      <c r="EO1357">
        <v>415.13944519670599</v>
      </c>
      <c r="EP1357">
        <v>413.98945825793601</v>
      </c>
      <c r="EQ1357">
        <v>409.96981059875901</v>
      </c>
      <c r="ER1357">
        <v>407.88819044664001</v>
      </c>
      <c r="ES1357">
        <v>397.20638264360798</v>
      </c>
      <c r="ET1357">
        <v>391.70536649426998</v>
      </c>
      <c r="EU1357">
        <v>378.59386778612497</v>
      </c>
      <c r="EV1357">
        <v>380.88965238615799</v>
      </c>
      <c r="EW1357">
        <v>371.93819033049198</v>
      </c>
      <c r="EX1357">
        <v>366.72675827654803</v>
      </c>
      <c r="EY1357">
        <v>368.700995710862</v>
      </c>
      <c r="EZ1357">
        <v>367.61305914430301</v>
      </c>
      <c r="FA1357">
        <v>373.51060371179301</v>
      </c>
      <c r="FB1357">
        <v>368.625274142546</v>
      </c>
      <c r="FC1357">
        <v>367.05835626732198</v>
      </c>
      <c r="FD1357">
        <v>372.53935045164701</v>
      </c>
      <c r="FE1357">
        <v>360.19062587872702</v>
      </c>
      <c r="FF1357">
        <v>359.47743392463201</v>
      </c>
      <c r="FG1357">
        <v>358.29302901304402</v>
      </c>
      <c r="FH1357">
        <v>359.51775274788997</v>
      </c>
      <c r="FI1357">
        <v>364.69151567542298</v>
      </c>
      <c r="FJ1357">
        <v>359.55386419641297</v>
      </c>
      <c r="FK1357">
        <v>356.42019899682202</v>
      </c>
      <c r="FL1357">
        <v>357.13541658564401</v>
      </c>
      <c r="FM1357">
        <v>353.60213428165002</v>
      </c>
      <c r="FN1357">
        <v>358.57422566578703</v>
      </c>
      <c r="FO1357">
        <v>356.92017947185298</v>
      </c>
      <c r="FP1357">
        <v>351.42257056112402</v>
      </c>
      <c r="FQ1357">
        <v>359.89954584733101</v>
      </c>
      <c r="FR1357">
        <v>354.82606532914701</v>
      </c>
      <c r="FS1357">
        <v>357.91102386224799</v>
      </c>
      <c r="FT1357">
        <v>355.69646036257598</v>
      </c>
      <c r="FU1357">
        <v>346.67276049369002</v>
      </c>
      <c r="FV1357">
        <v>342.23890882325901</v>
      </c>
      <c r="FW1357">
        <v>335.24983504117398</v>
      </c>
      <c r="FX1357">
        <v>344.85296223236099</v>
      </c>
      <c r="FY1357">
        <v>333.91700686169298</v>
      </c>
      <c r="FZ1357">
        <v>338.75525209889997</v>
      </c>
      <c r="GA1357">
        <v>329.14208720321898</v>
      </c>
      <c r="GB1357">
        <v>333.20542768530902</v>
      </c>
      <c r="GC1357">
        <v>326.58409270281402</v>
      </c>
      <c r="GD1357">
        <v>336.52052732329298</v>
      </c>
      <c r="GE1357">
        <v>336.91401754075298</v>
      </c>
      <c r="GF1357">
        <v>328.55976138832801</v>
      </c>
      <c r="GG1357">
        <v>324.56448175487799</v>
      </c>
      <c r="GH1357">
        <v>328.57795876730501</v>
      </c>
      <c r="GI1357">
        <v>321.85734724067299</v>
      </c>
      <c r="GJ1357">
        <v>326.36534421932703</v>
      </c>
      <c r="GK1357">
        <v>326.04511855991899</v>
      </c>
      <c r="GL1357">
        <v>325.29237962396098</v>
      </c>
      <c r="GM1357">
        <v>334.20038632720798</v>
      </c>
      <c r="GN1357">
        <v>324.81577251964501</v>
      </c>
      <c r="GO1357">
        <v>333.48940243223598</v>
      </c>
      <c r="GP1357">
        <v>317.19569892890303</v>
      </c>
      <c r="GQ1357">
        <v>326.06878073404101</v>
      </c>
      <c r="GR1357">
        <v>323.85954016370101</v>
      </c>
      <c r="GS1357">
        <v>328.14076782454799</v>
      </c>
      <c r="GT1357">
        <v>339.91533485266399</v>
      </c>
      <c r="GU1357">
        <v>329.758017623368</v>
      </c>
      <c r="GV1357">
        <v>335.95785700313598</v>
      </c>
      <c r="GW1357">
        <v>326.68881373816203</v>
      </c>
      <c r="GX1357">
        <v>336.08139889491298</v>
      </c>
      <c r="GY1357">
        <v>332.009213285442</v>
      </c>
      <c r="GZ1357">
        <v>336.36375467984698</v>
      </c>
      <c r="HA1357">
        <v>319.629624663789</v>
      </c>
      <c r="HB1357">
        <v>329.52870726626799</v>
      </c>
      <c r="HC1357">
        <v>332.862124019166</v>
      </c>
      <c r="HD1357">
        <v>321.63035083172798</v>
      </c>
      <c r="HE1357">
        <v>312.79868093433299</v>
      </c>
      <c r="HF1357">
        <v>326.75100821892897</v>
      </c>
      <c r="HG1357">
        <v>349.98146963020901</v>
      </c>
      <c r="HH1357">
        <v>345.25928389296899</v>
      </c>
      <c r="HI1357">
        <v>336.87783578810797</v>
      </c>
      <c r="HJ1357">
        <v>336.03391875805897</v>
      </c>
      <c r="HK1357">
        <v>331.92220835366197</v>
      </c>
      <c r="HL1357">
        <v>338.14936506198302</v>
      </c>
      <c r="HM1357">
        <v>328.89775046523198</v>
      </c>
      <c r="HN1357">
        <v>330.73053933911302</v>
      </c>
      <c r="HO1357">
        <v>339.94524420633201</v>
      </c>
    </row>
    <row r="1358" spans="1:223" x14ac:dyDescent="0.25">
      <c r="A1358">
        <v>325.87449933244301</v>
      </c>
      <c r="B1358">
        <v>338.88665177234799</v>
      </c>
      <c r="C1358">
        <v>341.29011858817199</v>
      </c>
      <c r="D1358">
        <v>335.82236741819099</v>
      </c>
      <c r="E1358">
        <v>345.01021696261</v>
      </c>
      <c r="F1358">
        <v>327.475135247867</v>
      </c>
      <c r="G1358">
        <v>343.85170354872503</v>
      </c>
      <c r="H1358">
        <v>344.84632889041001</v>
      </c>
      <c r="I1358">
        <v>335.59228530430198</v>
      </c>
      <c r="J1358">
        <v>329.16386619937799</v>
      </c>
      <c r="K1358">
        <v>331.54762340810498</v>
      </c>
      <c r="L1358">
        <v>346.96098314300502</v>
      </c>
      <c r="M1358">
        <v>343.27770662601802</v>
      </c>
      <c r="N1358">
        <v>348.84727216767902</v>
      </c>
      <c r="O1358">
        <v>343.47156350280801</v>
      </c>
      <c r="P1358">
        <v>339.87085734370299</v>
      </c>
      <c r="Q1358">
        <v>348.136874558089</v>
      </c>
      <c r="R1358">
        <v>341.55832550701001</v>
      </c>
      <c r="S1358">
        <v>350.02337029127898</v>
      </c>
      <c r="T1358">
        <v>354.15193096035199</v>
      </c>
      <c r="U1358">
        <v>347.74049910260499</v>
      </c>
      <c r="V1358">
        <v>338.56810138628799</v>
      </c>
      <c r="W1358">
        <v>350.45064305624999</v>
      </c>
      <c r="X1358">
        <v>337.14778330478498</v>
      </c>
      <c r="Y1358">
        <v>346.48056211765402</v>
      </c>
      <c r="Z1358">
        <v>346.772223072489</v>
      </c>
      <c r="AA1358">
        <v>342.70066406290101</v>
      </c>
      <c r="AB1358">
        <v>345.78222067163802</v>
      </c>
      <c r="AC1358">
        <v>344.28588932366398</v>
      </c>
      <c r="AD1358">
        <v>351.639713431286</v>
      </c>
      <c r="AE1358">
        <v>358.66851968692498</v>
      </c>
      <c r="AF1358">
        <v>345.43946772627697</v>
      </c>
      <c r="AG1358">
        <v>350.724007177266</v>
      </c>
      <c r="AH1358">
        <v>360.00841635114301</v>
      </c>
      <c r="AI1358">
        <v>396.59408986184502</v>
      </c>
      <c r="AJ1358">
        <v>358.66813295764501</v>
      </c>
      <c r="AK1358">
        <v>376.50707382188398</v>
      </c>
      <c r="AL1358">
        <v>374.452987291841</v>
      </c>
      <c r="AM1358">
        <v>367.45690485485602</v>
      </c>
      <c r="AN1358">
        <v>358.25288573903998</v>
      </c>
      <c r="AO1358">
        <v>362.94981188141099</v>
      </c>
      <c r="AP1358">
        <v>364.177224290391</v>
      </c>
      <c r="AQ1358">
        <v>375.90442491236001</v>
      </c>
      <c r="AR1358">
        <v>374.96993485065201</v>
      </c>
      <c r="AS1358">
        <v>376.09230705815099</v>
      </c>
      <c r="AT1358">
        <v>378.28804264315499</v>
      </c>
      <c r="AU1358">
        <v>375.72521495928999</v>
      </c>
      <c r="AV1358">
        <v>376.22531168241898</v>
      </c>
      <c r="AW1358">
        <v>372.49961665727898</v>
      </c>
      <c r="AX1358">
        <v>368.88850778469799</v>
      </c>
      <c r="AY1358">
        <v>360.46409022762401</v>
      </c>
      <c r="AZ1358">
        <v>374.66176107477497</v>
      </c>
      <c r="BA1358">
        <v>370.74666029314</v>
      </c>
      <c r="BB1358">
        <v>373.24583895241301</v>
      </c>
      <c r="BC1358">
        <v>359.84349366729998</v>
      </c>
      <c r="BD1358">
        <v>352.600193662283</v>
      </c>
      <c r="BE1358">
        <v>339.33668422781199</v>
      </c>
      <c r="BF1358">
        <v>356.21617592084903</v>
      </c>
      <c r="BG1358">
        <v>350.8428534144</v>
      </c>
      <c r="BH1358">
        <v>352.19043133688399</v>
      </c>
      <c r="BI1358">
        <v>349.09709648561602</v>
      </c>
      <c r="BJ1358">
        <v>349.528086988545</v>
      </c>
      <c r="BK1358">
        <v>356.00634807272201</v>
      </c>
      <c r="BL1358">
        <v>343.99154311082299</v>
      </c>
      <c r="BM1358">
        <v>353.202127113399</v>
      </c>
      <c r="BN1358">
        <v>346.15233706470201</v>
      </c>
      <c r="BO1358">
        <v>357.87377728580799</v>
      </c>
      <c r="BP1358">
        <v>360.930609709397</v>
      </c>
      <c r="BQ1358">
        <v>370.25293063269902</v>
      </c>
      <c r="BR1358">
        <v>365.72653039997601</v>
      </c>
      <c r="BS1358">
        <v>360.34461374248701</v>
      </c>
      <c r="BT1358">
        <v>361.39135698493197</v>
      </c>
      <c r="BU1358">
        <v>358.19382831323099</v>
      </c>
      <c r="BV1358">
        <v>361.47280020971402</v>
      </c>
      <c r="BW1358">
        <v>358.47667654946599</v>
      </c>
      <c r="BX1358">
        <v>359.85466629189</v>
      </c>
      <c r="BY1358">
        <v>355.90778608020702</v>
      </c>
      <c r="BZ1358">
        <v>360.289365626071</v>
      </c>
      <c r="CA1358">
        <v>368.33551210342603</v>
      </c>
      <c r="CB1358">
        <v>364.13002811493601</v>
      </c>
      <c r="CC1358">
        <v>363.82930511274998</v>
      </c>
      <c r="CD1358">
        <v>370.38967911471798</v>
      </c>
      <c r="CE1358">
        <v>366.99847467417499</v>
      </c>
      <c r="CF1358">
        <v>352.43870814024598</v>
      </c>
      <c r="CG1358">
        <v>360.42944195107998</v>
      </c>
      <c r="CH1358">
        <v>359.499552150564</v>
      </c>
      <c r="CI1358">
        <v>355.86275737969697</v>
      </c>
      <c r="CJ1358">
        <v>348.41480179065502</v>
      </c>
      <c r="CK1358">
        <v>356.38064521372399</v>
      </c>
      <c r="CL1358">
        <v>345.79425910043199</v>
      </c>
      <c r="CM1358">
        <v>353.08347803565698</v>
      </c>
      <c r="CN1358">
        <v>355.168523292928</v>
      </c>
      <c r="CO1358">
        <v>348.03417614518003</v>
      </c>
      <c r="CP1358">
        <v>356.942091630878</v>
      </c>
      <c r="CQ1358">
        <v>351.91640297555301</v>
      </c>
      <c r="CR1358">
        <v>355.54135297367498</v>
      </c>
      <c r="CS1358">
        <v>349.35570728824803</v>
      </c>
      <c r="CT1358">
        <v>363.51157541140202</v>
      </c>
      <c r="CU1358">
        <v>355.59117227457699</v>
      </c>
      <c r="CV1358">
        <v>350.18465420586199</v>
      </c>
      <c r="CW1358">
        <v>352.66135037998799</v>
      </c>
      <c r="CX1358">
        <v>367.07358925401297</v>
      </c>
      <c r="CY1358">
        <v>359.81716215195797</v>
      </c>
      <c r="CZ1358">
        <v>363.68730035000601</v>
      </c>
      <c r="DA1358">
        <v>368.61679883015898</v>
      </c>
      <c r="DB1358">
        <v>360.90156458464901</v>
      </c>
      <c r="DC1358">
        <v>370.12213035192701</v>
      </c>
      <c r="DD1358">
        <v>363.48867669046598</v>
      </c>
      <c r="DE1358">
        <v>374.00512774003897</v>
      </c>
      <c r="DF1358">
        <v>380.27793021934798</v>
      </c>
      <c r="DG1358">
        <v>381.65774871142298</v>
      </c>
      <c r="DH1358">
        <v>377.80235498071698</v>
      </c>
      <c r="DI1358">
        <v>381.43208038578803</v>
      </c>
      <c r="DJ1358">
        <v>391.953949304812</v>
      </c>
      <c r="DK1358">
        <v>403.22197238636198</v>
      </c>
      <c r="DL1358">
        <v>405.48876854840699</v>
      </c>
      <c r="DM1358">
        <v>396.31063886377802</v>
      </c>
      <c r="DN1358">
        <v>397.96306425400599</v>
      </c>
      <c r="DO1358">
        <v>400.99668428200999</v>
      </c>
      <c r="DP1358">
        <v>397.459230042836</v>
      </c>
      <c r="DQ1358">
        <v>394.07864842342599</v>
      </c>
      <c r="DR1358">
        <v>391.00063919802102</v>
      </c>
      <c r="DS1358">
        <v>380.98281506794399</v>
      </c>
      <c r="DT1358">
        <v>384.16524146695002</v>
      </c>
      <c r="DU1358">
        <v>378.17959507495198</v>
      </c>
      <c r="DV1358">
        <v>372.89157291579698</v>
      </c>
      <c r="DW1358">
        <v>383.29522569571998</v>
      </c>
      <c r="DX1358">
        <v>372.32779267316101</v>
      </c>
      <c r="DY1358">
        <v>365.71573927557199</v>
      </c>
      <c r="DZ1358">
        <v>373.71669082032099</v>
      </c>
      <c r="EA1358">
        <v>367.17152831967798</v>
      </c>
      <c r="EB1358">
        <v>373.19759163030199</v>
      </c>
      <c r="EC1358">
        <v>370.82455652667801</v>
      </c>
      <c r="ED1358">
        <v>369.49711433460698</v>
      </c>
      <c r="EE1358">
        <v>362.93767436875697</v>
      </c>
      <c r="EF1358">
        <v>374.64521482088401</v>
      </c>
      <c r="EG1358">
        <v>372.74739726883598</v>
      </c>
      <c r="EH1358">
        <v>377.99958294258897</v>
      </c>
      <c r="EI1358">
        <v>388.12801433472998</v>
      </c>
      <c r="EJ1358">
        <v>385.86996857939999</v>
      </c>
      <c r="EK1358">
        <v>391.00260829783099</v>
      </c>
      <c r="EL1358">
        <v>412.49987905478298</v>
      </c>
      <c r="EM1358">
        <v>410.341905453869</v>
      </c>
      <c r="EN1358">
        <v>403.20708758924201</v>
      </c>
      <c r="EO1358">
        <v>418.05338424530203</v>
      </c>
      <c r="EP1358">
        <v>413.95316478704302</v>
      </c>
      <c r="EQ1358">
        <v>408.811054289384</v>
      </c>
      <c r="ER1358">
        <v>407.20173106026402</v>
      </c>
      <c r="ES1358">
        <v>393.69783901979901</v>
      </c>
      <c r="ET1358">
        <v>391.33910247321597</v>
      </c>
      <c r="EU1358">
        <v>378.47396722661699</v>
      </c>
      <c r="EV1358">
        <v>380.30485542827398</v>
      </c>
      <c r="EW1358">
        <v>371.33851410839702</v>
      </c>
      <c r="EX1358">
        <v>365.55590169454501</v>
      </c>
      <c r="EY1358">
        <v>370.35957007320502</v>
      </c>
      <c r="EZ1358">
        <v>364.36496268273601</v>
      </c>
      <c r="FA1358">
        <v>371.88706759959899</v>
      </c>
      <c r="FB1358">
        <v>367.18921503766802</v>
      </c>
      <c r="FC1358">
        <v>366.86723510297799</v>
      </c>
      <c r="FD1358">
        <v>371.09745836453698</v>
      </c>
      <c r="FE1358">
        <v>358.16932482407202</v>
      </c>
      <c r="FF1358">
        <v>359.67874594729102</v>
      </c>
      <c r="FG1358">
        <v>359.51964666209699</v>
      </c>
      <c r="FH1358">
        <v>360.67071376280899</v>
      </c>
      <c r="FI1358">
        <v>366.84827755544399</v>
      </c>
      <c r="FJ1358">
        <v>360.97970165674502</v>
      </c>
      <c r="FK1358">
        <v>359.11673698155499</v>
      </c>
      <c r="FL1358">
        <v>356.22909528611501</v>
      </c>
      <c r="FM1358">
        <v>355.53713028827298</v>
      </c>
      <c r="FN1358">
        <v>357.95771195149899</v>
      </c>
      <c r="FO1358">
        <v>356.29456372007797</v>
      </c>
      <c r="FP1358">
        <v>353.49374196870002</v>
      </c>
      <c r="FQ1358">
        <v>361.224824238162</v>
      </c>
      <c r="FR1358">
        <v>356.30557481633002</v>
      </c>
      <c r="FS1358">
        <v>356.82018555704798</v>
      </c>
      <c r="FT1358">
        <v>353.89523189386603</v>
      </c>
      <c r="FU1358">
        <v>349.33748628197998</v>
      </c>
      <c r="FV1358">
        <v>341.669201053564</v>
      </c>
      <c r="FW1358">
        <v>337.05237027007701</v>
      </c>
      <c r="FX1358">
        <v>341.53926544273497</v>
      </c>
      <c r="FY1358">
        <v>332.75680452467299</v>
      </c>
      <c r="FZ1358">
        <v>337.52132788338997</v>
      </c>
      <c r="GA1358">
        <v>329.60921758782399</v>
      </c>
      <c r="GB1358">
        <v>332.26671337906703</v>
      </c>
      <c r="GC1358">
        <v>329.05940403859</v>
      </c>
      <c r="GD1358">
        <v>335.43502467347002</v>
      </c>
      <c r="GE1358">
        <v>335.64282256130502</v>
      </c>
      <c r="GF1358">
        <v>331.12186645876898</v>
      </c>
      <c r="GG1358">
        <v>324.752180486653</v>
      </c>
      <c r="GH1358">
        <v>328.82550661508702</v>
      </c>
      <c r="GI1358">
        <v>321.50391301904199</v>
      </c>
      <c r="GJ1358">
        <v>328.42118908102799</v>
      </c>
      <c r="GK1358">
        <v>327.95589671251201</v>
      </c>
      <c r="GL1358">
        <v>324.693702443912</v>
      </c>
      <c r="GM1358">
        <v>333.09853648630298</v>
      </c>
      <c r="GN1358">
        <v>322.61981233381198</v>
      </c>
      <c r="GO1358">
        <v>330.58720457250598</v>
      </c>
      <c r="GP1358">
        <v>318.54306354270301</v>
      </c>
      <c r="GQ1358">
        <v>329.58325381565697</v>
      </c>
      <c r="GR1358">
        <v>321.96668995074299</v>
      </c>
      <c r="GS1358">
        <v>324.95349983478798</v>
      </c>
      <c r="GT1358">
        <v>337.33562001198197</v>
      </c>
      <c r="GU1358">
        <v>332.72331745019</v>
      </c>
      <c r="GV1358">
        <v>337.784395024579</v>
      </c>
      <c r="GW1358">
        <v>326.63162932095298</v>
      </c>
      <c r="GX1358">
        <v>335.72956271513101</v>
      </c>
      <c r="GY1358">
        <v>333.25947146128499</v>
      </c>
      <c r="GZ1358">
        <v>336.07027144168899</v>
      </c>
      <c r="HA1358">
        <v>316.95752086668898</v>
      </c>
      <c r="HB1358">
        <v>329.770119848582</v>
      </c>
      <c r="HC1358">
        <v>332.47963370826398</v>
      </c>
      <c r="HD1358">
        <v>320.47300579417401</v>
      </c>
      <c r="HE1358">
        <v>315.60097025271898</v>
      </c>
      <c r="HF1358">
        <v>327.89012478247099</v>
      </c>
      <c r="HG1358">
        <v>349.828105428068</v>
      </c>
      <c r="HH1358">
        <v>344.86829393031502</v>
      </c>
      <c r="HI1358">
        <v>334.526083789795</v>
      </c>
      <c r="HJ1358">
        <v>334.84708470516102</v>
      </c>
      <c r="HK1358">
        <v>336.02964222935901</v>
      </c>
      <c r="HL1358">
        <v>340.51431159216099</v>
      </c>
      <c r="HM1358">
        <v>327.46884835815803</v>
      </c>
      <c r="HN1358">
        <v>329.62936950992702</v>
      </c>
      <c r="HO1358">
        <v>340.20212270828398</v>
      </c>
    </row>
    <row r="1359" spans="1:223" x14ac:dyDescent="0.25">
      <c r="A1359">
        <v>326.11481975967899</v>
      </c>
      <c r="B1359">
        <v>338.56287118013199</v>
      </c>
      <c r="C1359">
        <v>343.00005287454297</v>
      </c>
      <c r="D1359">
        <v>336.88125121149801</v>
      </c>
      <c r="E1359">
        <v>345.22013415557001</v>
      </c>
      <c r="F1359">
        <v>327.24288846966499</v>
      </c>
      <c r="G1359">
        <v>344.90453843597402</v>
      </c>
      <c r="H1359">
        <v>347.04400940438097</v>
      </c>
      <c r="I1359">
        <v>337.51591980293801</v>
      </c>
      <c r="J1359">
        <v>329.14021596861699</v>
      </c>
      <c r="K1359">
        <v>331.02710078149198</v>
      </c>
      <c r="L1359">
        <v>346.930514389601</v>
      </c>
      <c r="M1359">
        <v>342.28758464524401</v>
      </c>
      <c r="N1359">
        <v>347.66533673999402</v>
      </c>
      <c r="O1359">
        <v>342.90853352106001</v>
      </c>
      <c r="P1359">
        <v>341.10559984625303</v>
      </c>
      <c r="Q1359">
        <v>347.94723047306002</v>
      </c>
      <c r="R1359">
        <v>341.59205524229702</v>
      </c>
      <c r="S1359">
        <v>349.93793282186698</v>
      </c>
      <c r="T1359">
        <v>353.59124745107403</v>
      </c>
      <c r="U1359">
        <v>346.12069095444298</v>
      </c>
      <c r="V1359">
        <v>339.441885148908</v>
      </c>
      <c r="W1359">
        <v>351.96458083015301</v>
      </c>
      <c r="X1359">
        <v>337.70567878577799</v>
      </c>
      <c r="Y1359">
        <v>344.95201421333297</v>
      </c>
      <c r="Z1359">
        <v>346.33410134930301</v>
      </c>
      <c r="AA1359">
        <v>342.320898233273</v>
      </c>
      <c r="AB1359">
        <v>346.295153754517</v>
      </c>
      <c r="AC1359">
        <v>345.27306462637699</v>
      </c>
      <c r="AD1359">
        <v>349.91041273355501</v>
      </c>
      <c r="AE1359">
        <v>358.67206554547698</v>
      </c>
      <c r="AF1359">
        <v>344.645793924136</v>
      </c>
      <c r="AG1359">
        <v>351.70182035401399</v>
      </c>
      <c r="AH1359">
        <v>357.702056446803</v>
      </c>
      <c r="AI1359">
        <v>397.12165110504901</v>
      </c>
      <c r="AJ1359">
        <v>359.15505384744199</v>
      </c>
      <c r="AK1359">
        <v>376.09810648920597</v>
      </c>
      <c r="AL1359">
        <v>372.71812817960398</v>
      </c>
      <c r="AM1359">
        <v>364.85381664890701</v>
      </c>
      <c r="AN1359">
        <v>357.817775719954</v>
      </c>
      <c r="AO1359">
        <v>361.9941963878</v>
      </c>
      <c r="AP1359">
        <v>361.819859383167</v>
      </c>
      <c r="AQ1359">
        <v>375.58917546091902</v>
      </c>
      <c r="AR1359">
        <v>375.87277465164601</v>
      </c>
      <c r="AS1359">
        <v>376.41657348969301</v>
      </c>
      <c r="AT1359">
        <v>378.263692128466</v>
      </c>
      <c r="AU1359">
        <v>375.15227960502102</v>
      </c>
      <c r="AV1359">
        <v>378.03444413787798</v>
      </c>
      <c r="AW1359">
        <v>374.49069084679201</v>
      </c>
      <c r="AX1359">
        <v>367.34212984645598</v>
      </c>
      <c r="AY1359">
        <v>362.22117070659198</v>
      </c>
      <c r="AZ1359">
        <v>376.03725369875599</v>
      </c>
      <c r="BA1359">
        <v>370.91958629113299</v>
      </c>
      <c r="BB1359">
        <v>372.52352703355501</v>
      </c>
      <c r="BC1359">
        <v>359.87175741480797</v>
      </c>
      <c r="BD1359">
        <v>350.66064718479601</v>
      </c>
      <c r="BE1359">
        <v>338.67731840755999</v>
      </c>
      <c r="BF1359">
        <v>357.90422041556002</v>
      </c>
      <c r="BG1359">
        <v>350.65055864994503</v>
      </c>
      <c r="BH1359">
        <v>354.26933898622201</v>
      </c>
      <c r="BI1359">
        <v>348.97191832263002</v>
      </c>
      <c r="BJ1359">
        <v>349.46522990432402</v>
      </c>
      <c r="BK1359">
        <v>354.92170965711398</v>
      </c>
      <c r="BL1359">
        <v>343.937161812103</v>
      </c>
      <c r="BM1359">
        <v>351.25903557801001</v>
      </c>
      <c r="BN1359">
        <v>344.74068577004101</v>
      </c>
      <c r="BO1359">
        <v>358.24871833303803</v>
      </c>
      <c r="BP1359">
        <v>362.44998077659199</v>
      </c>
      <c r="BQ1359">
        <v>370.349985924186</v>
      </c>
      <c r="BR1359">
        <v>365.43238654664998</v>
      </c>
      <c r="BS1359">
        <v>361.42121148723999</v>
      </c>
      <c r="BT1359">
        <v>362.17362587221402</v>
      </c>
      <c r="BU1359">
        <v>360.54487662231799</v>
      </c>
      <c r="BV1359">
        <v>362.32999610032101</v>
      </c>
      <c r="BW1359">
        <v>359.41841408873</v>
      </c>
      <c r="BX1359">
        <v>359.31406369337498</v>
      </c>
      <c r="BY1359">
        <v>357.248855263606</v>
      </c>
      <c r="BZ1359">
        <v>361.25862002423099</v>
      </c>
      <c r="CA1359">
        <v>369.23121604002802</v>
      </c>
      <c r="CB1359">
        <v>364.198456938525</v>
      </c>
      <c r="CC1359">
        <v>365.08782538455398</v>
      </c>
      <c r="CD1359">
        <v>370.94197285097601</v>
      </c>
      <c r="CE1359">
        <v>366.378194947314</v>
      </c>
      <c r="CF1359">
        <v>354.080541687378</v>
      </c>
      <c r="CG1359">
        <v>360.364688686992</v>
      </c>
      <c r="CH1359">
        <v>361.17315710685301</v>
      </c>
      <c r="CI1359">
        <v>355.35325278754198</v>
      </c>
      <c r="CJ1359">
        <v>345.63704297849102</v>
      </c>
      <c r="CK1359">
        <v>359.45362575422399</v>
      </c>
      <c r="CL1359">
        <v>348.18199224940298</v>
      </c>
      <c r="CM1359">
        <v>353.691687287447</v>
      </c>
      <c r="CN1359">
        <v>355.78448891516302</v>
      </c>
      <c r="CO1359">
        <v>349.86484816299202</v>
      </c>
      <c r="CP1359">
        <v>357.91310733589199</v>
      </c>
      <c r="CQ1359">
        <v>350.69235256267001</v>
      </c>
      <c r="CR1359">
        <v>354.01461687970698</v>
      </c>
      <c r="CS1359">
        <v>349.70811162579702</v>
      </c>
      <c r="CT1359">
        <v>363.94407828470099</v>
      </c>
      <c r="CU1359">
        <v>355.40331430119301</v>
      </c>
      <c r="CV1359">
        <v>350.23321882623799</v>
      </c>
      <c r="CW1359">
        <v>352.595968323173</v>
      </c>
      <c r="CX1359">
        <v>366.92452562287798</v>
      </c>
      <c r="CY1359">
        <v>360.63863778302698</v>
      </c>
      <c r="CZ1359">
        <v>363.46278976925601</v>
      </c>
      <c r="DA1359">
        <v>371.24684214282701</v>
      </c>
      <c r="DB1359">
        <v>360.54314986237102</v>
      </c>
      <c r="DC1359">
        <v>369.782912282675</v>
      </c>
      <c r="DD1359">
        <v>364.20472439193202</v>
      </c>
      <c r="DE1359">
        <v>374.48910518024599</v>
      </c>
      <c r="DF1359">
        <v>383.028669958021</v>
      </c>
      <c r="DG1359">
        <v>384.24710463034501</v>
      </c>
      <c r="DH1359">
        <v>378.606717626516</v>
      </c>
      <c r="DI1359">
        <v>386.50760639146301</v>
      </c>
      <c r="DJ1359">
        <v>392.33027913275498</v>
      </c>
      <c r="DK1359">
        <v>405.17322595267598</v>
      </c>
      <c r="DL1359">
        <v>405.46337820541601</v>
      </c>
      <c r="DM1359">
        <v>394.90023081298102</v>
      </c>
      <c r="DN1359">
        <v>400.65862651625702</v>
      </c>
      <c r="DO1359">
        <v>400.32650830240402</v>
      </c>
      <c r="DP1359">
        <v>399.45885897404401</v>
      </c>
      <c r="DQ1359">
        <v>394.369498737105</v>
      </c>
      <c r="DR1359">
        <v>392.12964548058</v>
      </c>
      <c r="DS1359">
        <v>379.61593123550898</v>
      </c>
      <c r="DT1359">
        <v>383.99875395279599</v>
      </c>
      <c r="DU1359">
        <v>379.76803615369698</v>
      </c>
      <c r="DV1359">
        <v>372.56727114051301</v>
      </c>
      <c r="DW1359">
        <v>382.93921826949997</v>
      </c>
      <c r="DX1359">
        <v>373.20668430471198</v>
      </c>
      <c r="DY1359">
        <v>367.03772187494502</v>
      </c>
      <c r="DZ1359">
        <v>374.77196492773697</v>
      </c>
      <c r="EA1359">
        <v>365.722521355808</v>
      </c>
      <c r="EB1359">
        <v>373.62867146790501</v>
      </c>
      <c r="EC1359">
        <v>367.99571057005102</v>
      </c>
      <c r="ED1359">
        <v>370.69019060310899</v>
      </c>
      <c r="EE1359">
        <v>362.89737766222203</v>
      </c>
      <c r="EF1359">
        <v>372.58447281397798</v>
      </c>
      <c r="EG1359">
        <v>371.73268369593399</v>
      </c>
      <c r="EH1359">
        <v>377.47412667802803</v>
      </c>
      <c r="EI1359">
        <v>388.759790816107</v>
      </c>
      <c r="EJ1359">
        <v>382.50883059478201</v>
      </c>
      <c r="EK1359">
        <v>389.393764618489</v>
      </c>
      <c r="EL1359">
        <v>415.76161939430602</v>
      </c>
      <c r="EM1359">
        <v>411.00752585547798</v>
      </c>
      <c r="EN1359">
        <v>404.64525577678398</v>
      </c>
      <c r="EO1359">
        <v>419.46161461547598</v>
      </c>
      <c r="EP1359">
        <v>413.67800044366498</v>
      </c>
      <c r="EQ1359">
        <v>408.56509856738199</v>
      </c>
      <c r="ER1359">
        <v>407.49692032655997</v>
      </c>
      <c r="ES1359">
        <v>390.601723990165</v>
      </c>
      <c r="ET1359">
        <v>391.75346351868598</v>
      </c>
      <c r="EU1359">
        <v>378.26933706636902</v>
      </c>
      <c r="EV1359">
        <v>380.78004580749098</v>
      </c>
      <c r="EW1359">
        <v>370.07740741611798</v>
      </c>
      <c r="EX1359">
        <v>364.82950880409498</v>
      </c>
      <c r="EY1359">
        <v>371.64903541553002</v>
      </c>
      <c r="EZ1359">
        <v>361.746930543367</v>
      </c>
      <c r="FA1359">
        <v>371.46110059627699</v>
      </c>
      <c r="FB1359">
        <v>365.466501092562</v>
      </c>
      <c r="FC1359">
        <v>367.08283147062002</v>
      </c>
      <c r="FD1359">
        <v>370.04603212058998</v>
      </c>
      <c r="FE1359">
        <v>357.53368203833099</v>
      </c>
      <c r="FF1359">
        <v>359.718017329129</v>
      </c>
      <c r="FG1359">
        <v>359.64492789923003</v>
      </c>
      <c r="FH1359">
        <v>361.13960792336297</v>
      </c>
      <c r="FI1359">
        <v>367.170756497225</v>
      </c>
      <c r="FJ1359">
        <v>362.220487352649</v>
      </c>
      <c r="FK1359">
        <v>360.73166954658001</v>
      </c>
      <c r="FL1359">
        <v>354.73065782267702</v>
      </c>
      <c r="FM1359">
        <v>357.20868414664398</v>
      </c>
      <c r="FN1359">
        <v>358.01573393907302</v>
      </c>
      <c r="FO1359">
        <v>355.003366408376</v>
      </c>
      <c r="FP1359">
        <v>354.854733478811</v>
      </c>
      <c r="FQ1359">
        <v>361.99566887651702</v>
      </c>
      <c r="FR1359">
        <v>356.91155592109698</v>
      </c>
      <c r="FS1359">
        <v>356.58803153082403</v>
      </c>
      <c r="FT1359">
        <v>352.44106758969701</v>
      </c>
      <c r="FU1359">
        <v>351.01273385399202</v>
      </c>
      <c r="FV1359">
        <v>342.59072678653399</v>
      </c>
      <c r="FW1359">
        <v>338.87345159663101</v>
      </c>
      <c r="FX1359">
        <v>339.36470232659201</v>
      </c>
      <c r="FY1359">
        <v>332.73772087546001</v>
      </c>
      <c r="FZ1359">
        <v>337.40948287148302</v>
      </c>
      <c r="GA1359">
        <v>327.685076859395</v>
      </c>
      <c r="GB1359">
        <v>331.61074153503199</v>
      </c>
      <c r="GC1359">
        <v>329.705423942604</v>
      </c>
      <c r="GD1359">
        <v>336.06227906920799</v>
      </c>
      <c r="GE1359">
        <v>333.90247379259802</v>
      </c>
      <c r="GF1359">
        <v>331.86020474828899</v>
      </c>
      <c r="GG1359">
        <v>324.88683699962297</v>
      </c>
      <c r="GH1359">
        <v>328.48856064762202</v>
      </c>
      <c r="GI1359">
        <v>321.30435970545398</v>
      </c>
      <c r="GJ1359">
        <v>329.60998023926197</v>
      </c>
      <c r="GK1359">
        <v>329.19598483605802</v>
      </c>
      <c r="GL1359">
        <v>324.486197574524</v>
      </c>
      <c r="GM1359">
        <v>332.09874281524702</v>
      </c>
      <c r="GN1359">
        <v>321.474809298602</v>
      </c>
      <c r="GO1359">
        <v>328.21286653292901</v>
      </c>
      <c r="GP1359">
        <v>319.22010837624902</v>
      </c>
      <c r="GQ1359">
        <v>332.83148213668301</v>
      </c>
      <c r="GR1359">
        <v>319.256743749696</v>
      </c>
      <c r="GS1359">
        <v>322.15212014254303</v>
      </c>
      <c r="GT1359">
        <v>334.380659406017</v>
      </c>
      <c r="GU1359">
        <v>334.97193264200598</v>
      </c>
      <c r="GV1359">
        <v>339.57907290445701</v>
      </c>
      <c r="GW1359">
        <v>326.66603858052798</v>
      </c>
      <c r="GX1359">
        <v>335.899214422667</v>
      </c>
      <c r="GY1359">
        <v>334.81450049230602</v>
      </c>
      <c r="GZ1359">
        <v>335.42576280990397</v>
      </c>
      <c r="HA1359">
        <v>314.91668797401098</v>
      </c>
      <c r="HB1359">
        <v>330.64033834576401</v>
      </c>
      <c r="HC1359">
        <v>332.25725913946502</v>
      </c>
      <c r="HD1359">
        <v>319.52794985233697</v>
      </c>
      <c r="HE1359">
        <v>316.520510657545</v>
      </c>
      <c r="HF1359">
        <v>328.07090055177599</v>
      </c>
      <c r="HG1359">
        <v>350.02391940141598</v>
      </c>
      <c r="HH1359">
        <v>344.921879212573</v>
      </c>
      <c r="HI1359">
        <v>333.36054315115399</v>
      </c>
      <c r="HJ1359">
        <v>334.26485625233198</v>
      </c>
      <c r="HK1359">
        <v>338.37734477927</v>
      </c>
      <c r="HL1359">
        <v>341.00322341506302</v>
      </c>
      <c r="HM1359">
        <v>326.90921935442901</v>
      </c>
      <c r="HN1359">
        <v>329.61758350471302</v>
      </c>
      <c r="HO1359">
        <v>340.31411703119898</v>
      </c>
    </row>
    <row r="1360" spans="1:223" x14ac:dyDescent="0.25">
      <c r="A1360">
        <v>326.35514018691498</v>
      </c>
      <c r="B1360">
        <v>340.99235128211097</v>
      </c>
      <c r="C1360">
        <v>345.49658183168401</v>
      </c>
      <c r="D1360">
        <v>338.00428892397099</v>
      </c>
      <c r="E1360">
        <v>343.43100808124802</v>
      </c>
      <c r="F1360">
        <v>328.51363903407798</v>
      </c>
      <c r="G1360">
        <v>348.11429580567398</v>
      </c>
      <c r="H1360">
        <v>345.857216265332</v>
      </c>
      <c r="I1360">
        <v>338.48528392295799</v>
      </c>
      <c r="J1360">
        <v>328.82360615552602</v>
      </c>
      <c r="K1360">
        <v>334.83064142721798</v>
      </c>
      <c r="L1360">
        <v>348.48796305164097</v>
      </c>
      <c r="M1360">
        <v>346.46692726224097</v>
      </c>
      <c r="N1360">
        <v>346.37569328873798</v>
      </c>
      <c r="O1360">
        <v>346.50389878354503</v>
      </c>
      <c r="P1360">
        <v>341.966081837106</v>
      </c>
      <c r="Q1360">
        <v>341.69815275935298</v>
      </c>
      <c r="R1360">
        <v>339.68963231405797</v>
      </c>
      <c r="S1360">
        <v>347.03036711094501</v>
      </c>
      <c r="T1360">
        <v>353.20629681777802</v>
      </c>
      <c r="U1360">
        <v>345.97012904321298</v>
      </c>
      <c r="V1360">
        <v>343.341986663814</v>
      </c>
      <c r="W1360">
        <v>348.71386384321198</v>
      </c>
      <c r="X1360">
        <v>337.701972349691</v>
      </c>
      <c r="Y1360">
        <v>344.07382807308397</v>
      </c>
      <c r="Z1360">
        <v>344.42246993816599</v>
      </c>
      <c r="AA1360">
        <v>342.30698396027799</v>
      </c>
      <c r="AB1360">
        <v>342.86746858435998</v>
      </c>
      <c r="AC1360">
        <v>351.75693563137497</v>
      </c>
      <c r="AD1360">
        <v>346.95382755508098</v>
      </c>
      <c r="AE1360">
        <v>360.45914258115198</v>
      </c>
      <c r="AF1360">
        <v>346.320102912538</v>
      </c>
      <c r="AG1360">
        <v>353.86199081910502</v>
      </c>
      <c r="AH1360">
        <v>360.58385956853101</v>
      </c>
      <c r="AI1360">
        <v>394.32520532789499</v>
      </c>
      <c r="AJ1360">
        <v>356.026305352816</v>
      </c>
      <c r="AK1360">
        <v>367.719129057967</v>
      </c>
      <c r="AL1360">
        <v>374.02164178253599</v>
      </c>
      <c r="AM1360">
        <v>364.03147571358699</v>
      </c>
      <c r="AN1360">
        <v>355.98666161126903</v>
      </c>
      <c r="AO1360">
        <v>360.53434068206298</v>
      </c>
      <c r="AP1360">
        <v>359.20378119451402</v>
      </c>
      <c r="AQ1360">
        <v>373.134043634156</v>
      </c>
      <c r="AR1360">
        <v>374.95770532432402</v>
      </c>
      <c r="AS1360">
        <v>372.26586720118399</v>
      </c>
      <c r="AT1360">
        <v>379.93635365815697</v>
      </c>
      <c r="AU1360">
        <v>377.82260797880502</v>
      </c>
      <c r="AV1360">
        <v>378.980177900564</v>
      </c>
      <c r="AW1360">
        <v>371.97455663443202</v>
      </c>
      <c r="AX1360">
        <v>362.08867234153598</v>
      </c>
      <c r="AY1360">
        <v>364.363836793041</v>
      </c>
      <c r="AZ1360">
        <v>381.63425197518802</v>
      </c>
      <c r="BA1360">
        <v>368.67780170538401</v>
      </c>
      <c r="BB1360">
        <v>363.63145003334103</v>
      </c>
      <c r="BC1360">
        <v>361.651387570059</v>
      </c>
      <c r="BD1360">
        <v>355.68802131575802</v>
      </c>
      <c r="BE1360">
        <v>343.39751838406403</v>
      </c>
      <c r="BF1360">
        <v>358.23000920441802</v>
      </c>
      <c r="BG1360">
        <v>352.80604194138903</v>
      </c>
      <c r="BH1360">
        <v>352.49205598361101</v>
      </c>
      <c r="BI1360">
        <v>351.25652239881401</v>
      </c>
      <c r="BJ1360">
        <v>355.72132992797702</v>
      </c>
      <c r="BK1360">
        <v>357.382821611466</v>
      </c>
      <c r="BL1360">
        <v>347.52805625689001</v>
      </c>
      <c r="BM1360">
        <v>351.95702640946803</v>
      </c>
      <c r="BN1360">
        <v>349.818939452081</v>
      </c>
      <c r="BO1360">
        <v>358.97294138398502</v>
      </c>
      <c r="BP1360">
        <v>362.44067895760702</v>
      </c>
      <c r="BQ1360">
        <v>367.00989812788703</v>
      </c>
      <c r="BR1360">
        <v>364.99968397736501</v>
      </c>
      <c r="BS1360">
        <v>362.825048665032</v>
      </c>
      <c r="BT1360">
        <v>363.72224655704298</v>
      </c>
      <c r="BU1360">
        <v>364.73429800937703</v>
      </c>
      <c r="BV1360">
        <v>365.52174658000399</v>
      </c>
      <c r="BW1360">
        <v>359.66612194557098</v>
      </c>
      <c r="BX1360">
        <v>359.60910682219401</v>
      </c>
      <c r="BY1360">
        <v>359.843048531867</v>
      </c>
      <c r="BZ1360">
        <v>363.36748038401902</v>
      </c>
      <c r="CA1360">
        <v>373.178595945636</v>
      </c>
      <c r="CB1360">
        <v>365.05298959759602</v>
      </c>
      <c r="CC1360">
        <v>362.89566398738702</v>
      </c>
      <c r="CD1360">
        <v>371.005464997243</v>
      </c>
      <c r="CE1360">
        <v>362.63149334666201</v>
      </c>
      <c r="CF1360">
        <v>360.227878692822</v>
      </c>
      <c r="CG1360">
        <v>362.71275815646197</v>
      </c>
      <c r="CH1360">
        <v>364.17671141809899</v>
      </c>
      <c r="CI1360">
        <v>352.70214166184797</v>
      </c>
      <c r="CJ1360">
        <v>342.161573641659</v>
      </c>
      <c r="CK1360">
        <v>362.15617238851098</v>
      </c>
      <c r="CL1360">
        <v>347.56892233107101</v>
      </c>
      <c r="CM1360">
        <v>357.02805495857899</v>
      </c>
      <c r="CN1360">
        <v>355.43061488556998</v>
      </c>
      <c r="CO1360">
        <v>350.173052562539</v>
      </c>
      <c r="CP1360">
        <v>354.84531520153001</v>
      </c>
      <c r="CQ1360">
        <v>353.932373044624</v>
      </c>
      <c r="CR1360">
        <v>354.23459214285299</v>
      </c>
      <c r="CS1360">
        <v>347.91035463224802</v>
      </c>
      <c r="CT1360">
        <v>360.019049481661</v>
      </c>
      <c r="CU1360">
        <v>353.34669132623401</v>
      </c>
      <c r="CV1360">
        <v>349.77619906673402</v>
      </c>
      <c r="CW1360">
        <v>350.14399031201702</v>
      </c>
      <c r="CX1360">
        <v>370.36758505104098</v>
      </c>
      <c r="CY1360">
        <v>360.48747869662202</v>
      </c>
      <c r="CZ1360">
        <v>370.66373838518399</v>
      </c>
      <c r="DA1360">
        <v>372.968855718724</v>
      </c>
      <c r="DB1360">
        <v>363.76617783762998</v>
      </c>
      <c r="DC1360">
        <v>373.19929442297098</v>
      </c>
      <c r="DD1360">
        <v>367.03612308990699</v>
      </c>
      <c r="DE1360">
        <v>374.34578698741302</v>
      </c>
      <c r="DF1360">
        <v>380.03158974302198</v>
      </c>
      <c r="DG1360">
        <v>384.95287632737899</v>
      </c>
      <c r="DH1360">
        <v>380.71322398759202</v>
      </c>
      <c r="DI1360">
        <v>390.111805609366</v>
      </c>
      <c r="DJ1360">
        <v>392.99267859819901</v>
      </c>
      <c r="DK1360">
        <v>399.54814930503602</v>
      </c>
      <c r="DL1360">
        <v>407.33091990862198</v>
      </c>
      <c r="DM1360">
        <v>394.30954267294402</v>
      </c>
      <c r="DN1360">
        <v>400.20154080639901</v>
      </c>
      <c r="DO1360">
        <v>404.05039306165702</v>
      </c>
      <c r="DP1360">
        <v>395.14417268474</v>
      </c>
      <c r="DQ1360">
        <v>390.61199127050702</v>
      </c>
      <c r="DR1360">
        <v>388.38201641552598</v>
      </c>
      <c r="DS1360">
        <v>374.88034983372899</v>
      </c>
      <c r="DT1360">
        <v>379.77139954096998</v>
      </c>
      <c r="DU1360">
        <v>378.802379639511</v>
      </c>
      <c r="DV1360">
        <v>374.15224614707699</v>
      </c>
      <c r="DW1360">
        <v>381.59950220320599</v>
      </c>
      <c r="DX1360">
        <v>370.28618961630298</v>
      </c>
      <c r="DY1360">
        <v>364.88285044528101</v>
      </c>
      <c r="DZ1360">
        <v>375.57995014127403</v>
      </c>
      <c r="EA1360">
        <v>368.36941153597297</v>
      </c>
      <c r="EB1360">
        <v>368.45181406544901</v>
      </c>
      <c r="EC1360">
        <v>367.40036029998402</v>
      </c>
      <c r="ED1360">
        <v>372.44926928197799</v>
      </c>
      <c r="EE1360">
        <v>368.47606731222402</v>
      </c>
      <c r="EF1360">
        <v>372.33333009391401</v>
      </c>
      <c r="EG1360">
        <v>376.18069865983603</v>
      </c>
      <c r="EH1360">
        <v>378.30631767740698</v>
      </c>
      <c r="EI1360">
        <v>394.824303948818</v>
      </c>
      <c r="EJ1360">
        <v>384.929840983399</v>
      </c>
      <c r="EK1360">
        <v>385.51474764746001</v>
      </c>
      <c r="EL1360">
        <v>415.42854989080098</v>
      </c>
      <c r="EM1360">
        <v>412.33252765376</v>
      </c>
      <c r="EN1360">
        <v>401.541491332406</v>
      </c>
      <c r="EO1360">
        <v>418.03993023977199</v>
      </c>
      <c r="EP1360">
        <v>412.86772531388698</v>
      </c>
      <c r="EQ1360">
        <v>402.02699808344897</v>
      </c>
      <c r="ER1360">
        <v>399.79034879039699</v>
      </c>
      <c r="ES1360">
        <v>385.94792903071902</v>
      </c>
      <c r="ET1360">
        <v>389.35560560410801</v>
      </c>
      <c r="EU1360">
        <v>379.85553070043801</v>
      </c>
      <c r="EV1360">
        <v>376.71396053738903</v>
      </c>
      <c r="EW1360">
        <v>368.24335591205499</v>
      </c>
      <c r="EX1360">
        <v>367.49204644681299</v>
      </c>
      <c r="EY1360">
        <v>369.50388778227699</v>
      </c>
      <c r="EZ1360">
        <v>360.38181894317898</v>
      </c>
      <c r="FA1360">
        <v>367.26006927656601</v>
      </c>
      <c r="FB1360">
        <v>367.07564900159002</v>
      </c>
      <c r="FC1360">
        <v>364.006856326866</v>
      </c>
      <c r="FD1360">
        <v>368.85420953173002</v>
      </c>
      <c r="FE1360">
        <v>357.47350875711498</v>
      </c>
      <c r="FF1360">
        <v>363.26580382167703</v>
      </c>
      <c r="FG1360">
        <v>361.30705106316998</v>
      </c>
      <c r="FH1360">
        <v>362.10371448288299</v>
      </c>
      <c r="FI1360">
        <v>368.32505722860202</v>
      </c>
      <c r="FJ1360">
        <v>359.07798010451802</v>
      </c>
      <c r="FK1360">
        <v>362.82508338202302</v>
      </c>
      <c r="FL1360">
        <v>353.59736906580798</v>
      </c>
      <c r="FM1360">
        <v>358.623486093503</v>
      </c>
      <c r="FN1360">
        <v>358.83420195908002</v>
      </c>
      <c r="FO1360">
        <v>360.69644647939901</v>
      </c>
      <c r="FP1360">
        <v>351.425006272237</v>
      </c>
      <c r="FQ1360">
        <v>362.23767448014502</v>
      </c>
      <c r="FR1360">
        <v>357.47869463647902</v>
      </c>
      <c r="FS1360">
        <v>358.28702646871398</v>
      </c>
      <c r="FT1360">
        <v>349.70959751155499</v>
      </c>
      <c r="FU1360">
        <v>350.979871428075</v>
      </c>
      <c r="FV1360">
        <v>347.53096902311898</v>
      </c>
      <c r="FW1360">
        <v>338.68754544125699</v>
      </c>
      <c r="FX1360">
        <v>334.166213125068</v>
      </c>
      <c r="FY1360">
        <v>331.535340033468</v>
      </c>
      <c r="FZ1360">
        <v>333.28224191966598</v>
      </c>
      <c r="GA1360">
        <v>326.79207274122001</v>
      </c>
      <c r="GB1360">
        <v>330.754581830083</v>
      </c>
      <c r="GC1360">
        <v>332.62596731172999</v>
      </c>
      <c r="GD1360">
        <v>338.582851347141</v>
      </c>
      <c r="GE1360">
        <v>334.63590892882797</v>
      </c>
      <c r="GF1360">
        <v>330.15131309277899</v>
      </c>
      <c r="GG1360">
        <v>327.33887511446198</v>
      </c>
      <c r="GH1360">
        <v>326.22988252520202</v>
      </c>
      <c r="GI1360">
        <v>321.25181728351299</v>
      </c>
      <c r="GJ1360">
        <v>333.146941861698</v>
      </c>
      <c r="GK1360">
        <v>326.40983679322801</v>
      </c>
      <c r="GL1360">
        <v>322.38101534204901</v>
      </c>
      <c r="GM1360">
        <v>328.09171461325599</v>
      </c>
      <c r="GN1360">
        <v>317.03307418469598</v>
      </c>
      <c r="GO1360">
        <v>332.14060841414499</v>
      </c>
      <c r="GP1360">
        <v>320.51812345344501</v>
      </c>
      <c r="GQ1360">
        <v>333.95040456931099</v>
      </c>
      <c r="GR1360">
        <v>321.30274486890403</v>
      </c>
      <c r="GS1360">
        <v>321.68802383353102</v>
      </c>
      <c r="GT1360">
        <v>334.46907998391401</v>
      </c>
      <c r="GU1360">
        <v>336.38705676545601</v>
      </c>
      <c r="GV1360">
        <v>334.31157109194299</v>
      </c>
      <c r="GW1360">
        <v>330.28348051250902</v>
      </c>
      <c r="GX1360">
        <v>335.25593927098402</v>
      </c>
      <c r="GY1360">
        <v>333.461235481899</v>
      </c>
      <c r="GZ1360">
        <v>333.22726832990003</v>
      </c>
      <c r="HA1360">
        <v>318.63786735656998</v>
      </c>
      <c r="HB1360">
        <v>327.89085880481798</v>
      </c>
      <c r="HC1360">
        <v>333.95583149426</v>
      </c>
      <c r="HD1360">
        <v>323.29018133042001</v>
      </c>
      <c r="HE1360">
        <v>320.28097456822297</v>
      </c>
      <c r="HF1360">
        <v>328.38901375844603</v>
      </c>
      <c r="HG1360">
        <v>344.29743646039799</v>
      </c>
      <c r="HH1360">
        <v>341.35854319257299</v>
      </c>
      <c r="HI1360">
        <v>329.068004671523</v>
      </c>
      <c r="HJ1360">
        <v>336.60619114791803</v>
      </c>
      <c r="HK1360">
        <v>335.19944321728599</v>
      </c>
      <c r="HL1360">
        <v>342.47200206465999</v>
      </c>
      <c r="HM1360">
        <v>328.639512870141</v>
      </c>
      <c r="HN1360">
        <v>332.17882884133797</v>
      </c>
      <c r="HO1360">
        <v>331.842668736777</v>
      </c>
    </row>
    <row r="1361" spans="1:223" x14ac:dyDescent="0.25">
      <c r="A1361">
        <v>326.59546061415199</v>
      </c>
      <c r="B1361">
        <v>338.79211437953802</v>
      </c>
      <c r="C1361">
        <v>346.109076367716</v>
      </c>
      <c r="D1361">
        <v>340.48331156535698</v>
      </c>
      <c r="E1361">
        <v>344.79943608838499</v>
      </c>
      <c r="F1361">
        <v>331.85764845057201</v>
      </c>
      <c r="G1361">
        <v>347.123135288686</v>
      </c>
      <c r="H1361">
        <v>346.82832614027001</v>
      </c>
      <c r="I1361">
        <v>339.16711465139502</v>
      </c>
      <c r="J1361">
        <v>327.98601530447399</v>
      </c>
      <c r="K1361">
        <v>334.332212564099</v>
      </c>
      <c r="L1361">
        <v>347.078745358216</v>
      </c>
      <c r="M1361">
        <v>347.089237883762</v>
      </c>
      <c r="N1361">
        <v>347.19488194471899</v>
      </c>
      <c r="O1361">
        <v>346.95610511508801</v>
      </c>
      <c r="P1361">
        <v>342.24500573062102</v>
      </c>
      <c r="Q1361">
        <v>341.70267517915102</v>
      </c>
      <c r="R1361">
        <v>339.70975016374598</v>
      </c>
      <c r="S1361">
        <v>345.31325910393201</v>
      </c>
      <c r="T1361">
        <v>351.98105429347402</v>
      </c>
      <c r="U1361">
        <v>346.23285920446398</v>
      </c>
      <c r="V1361">
        <v>344.89628832724799</v>
      </c>
      <c r="W1361">
        <v>349.184127912029</v>
      </c>
      <c r="X1361">
        <v>336.517624963267</v>
      </c>
      <c r="Y1361">
        <v>344.178919610354</v>
      </c>
      <c r="Z1361">
        <v>343.62560509185602</v>
      </c>
      <c r="AA1361">
        <v>343.930201368952</v>
      </c>
      <c r="AB1361">
        <v>344.20343486755502</v>
      </c>
      <c r="AC1361">
        <v>354.66033661144598</v>
      </c>
      <c r="AD1361">
        <v>346.54352784585802</v>
      </c>
      <c r="AE1361">
        <v>360.70607367126303</v>
      </c>
      <c r="AF1361">
        <v>348.62845838667698</v>
      </c>
      <c r="AG1361">
        <v>357.22451151820599</v>
      </c>
      <c r="AH1361">
        <v>360.65301017958399</v>
      </c>
      <c r="AI1361">
        <v>393.97472437767698</v>
      </c>
      <c r="AJ1361">
        <v>356.40974211034302</v>
      </c>
      <c r="AK1361">
        <v>366.15995353409897</v>
      </c>
      <c r="AL1361">
        <v>373.438449337169</v>
      </c>
      <c r="AM1361">
        <v>363.60495330946401</v>
      </c>
      <c r="AN1361">
        <v>356.459455696779</v>
      </c>
      <c r="AO1361">
        <v>360.24503890074698</v>
      </c>
      <c r="AP1361">
        <v>358.936616270716</v>
      </c>
      <c r="AQ1361">
        <v>372.57221921387003</v>
      </c>
      <c r="AR1361">
        <v>374.80766722601999</v>
      </c>
      <c r="AS1361">
        <v>372.99433449405598</v>
      </c>
      <c r="AT1361">
        <v>379.53140599520401</v>
      </c>
      <c r="AU1361">
        <v>380.70426590742198</v>
      </c>
      <c r="AV1361">
        <v>376.50310830590098</v>
      </c>
      <c r="AW1361">
        <v>370.03035942310697</v>
      </c>
      <c r="AX1361">
        <v>363.67482632212</v>
      </c>
      <c r="AY1361">
        <v>365.32545834544101</v>
      </c>
      <c r="AZ1361">
        <v>380.56580972152602</v>
      </c>
      <c r="BA1361">
        <v>366.83074195326202</v>
      </c>
      <c r="BB1361">
        <v>362.87008296354497</v>
      </c>
      <c r="BC1361">
        <v>361.08992994609599</v>
      </c>
      <c r="BD1361">
        <v>356.26599049636201</v>
      </c>
      <c r="BE1361">
        <v>344.75766821550098</v>
      </c>
      <c r="BF1361">
        <v>360.73579062888899</v>
      </c>
      <c r="BG1361">
        <v>354.79686549463003</v>
      </c>
      <c r="BH1361">
        <v>352.59564556961197</v>
      </c>
      <c r="BI1361">
        <v>352.65283409422199</v>
      </c>
      <c r="BJ1361">
        <v>357.27655991119798</v>
      </c>
      <c r="BK1361">
        <v>356.898691444956</v>
      </c>
      <c r="BL1361">
        <v>347.995960681643</v>
      </c>
      <c r="BM1361">
        <v>352.12000707891201</v>
      </c>
      <c r="BN1361">
        <v>349.54064493246699</v>
      </c>
      <c r="BO1361">
        <v>359.561956632418</v>
      </c>
      <c r="BP1361">
        <v>361.818229511146</v>
      </c>
      <c r="BQ1361">
        <v>367.67628750013301</v>
      </c>
      <c r="BR1361">
        <v>364.57099651561299</v>
      </c>
      <c r="BS1361">
        <v>363.64399437418501</v>
      </c>
      <c r="BT1361">
        <v>363.481512507297</v>
      </c>
      <c r="BU1361">
        <v>362.09066473369103</v>
      </c>
      <c r="BV1361">
        <v>364.04350094083497</v>
      </c>
      <c r="BW1361">
        <v>360.04988690959101</v>
      </c>
      <c r="BX1361">
        <v>359.137525475904</v>
      </c>
      <c r="BY1361">
        <v>360.83924721920198</v>
      </c>
      <c r="BZ1361">
        <v>364.19971214801802</v>
      </c>
      <c r="CA1361">
        <v>374.57879279062098</v>
      </c>
      <c r="CB1361">
        <v>362.87009138483597</v>
      </c>
      <c r="CC1361">
        <v>362.66709551754502</v>
      </c>
      <c r="CD1361">
        <v>369.901139373734</v>
      </c>
      <c r="CE1361">
        <v>361.73604544117802</v>
      </c>
      <c r="CF1361">
        <v>361.62716184963602</v>
      </c>
      <c r="CG1361">
        <v>362.61940867178299</v>
      </c>
      <c r="CH1361">
        <v>364.34120750958101</v>
      </c>
      <c r="CI1361">
        <v>352.19444330093597</v>
      </c>
      <c r="CJ1361">
        <v>342.86735353034197</v>
      </c>
      <c r="CK1361">
        <v>363.41686693289898</v>
      </c>
      <c r="CL1361">
        <v>347.84883186005101</v>
      </c>
      <c r="CM1361">
        <v>357.21249993963499</v>
      </c>
      <c r="CN1361">
        <v>354.11661503479201</v>
      </c>
      <c r="CO1361">
        <v>350.02742080928601</v>
      </c>
      <c r="CP1361">
        <v>354.39053051982103</v>
      </c>
      <c r="CQ1361">
        <v>355.37372209440002</v>
      </c>
      <c r="CR1361">
        <v>355.84259897005802</v>
      </c>
      <c r="CS1361">
        <v>349.04637847609598</v>
      </c>
      <c r="CT1361">
        <v>360.50358661402697</v>
      </c>
      <c r="CU1361">
        <v>354.44300311674698</v>
      </c>
      <c r="CV1361">
        <v>350.03764233074997</v>
      </c>
      <c r="CW1361">
        <v>352.72852600989103</v>
      </c>
      <c r="CX1361">
        <v>369.71404142791698</v>
      </c>
      <c r="CY1361">
        <v>359.77947136788202</v>
      </c>
      <c r="CZ1361">
        <v>370.85958770162898</v>
      </c>
      <c r="DA1361">
        <v>373.12049049291898</v>
      </c>
      <c r="DB1361">
        <v>365.53951258473802</v>
      </c>
      <c r="DC1361">
        <v>374.449331157708</v>
      </c>
      <c r="DD1361">
        <v>367.11936518525101</v>
      </c>
      <c r="DE1361">
        <v>377.41342965906301</v>
      </c>
      <c r="DF1361">
        <v>381.38186197049902</v>
      </c>
      <c r="DG1361">
        <v>387.36879717521902</v>
      </c>
      <c r="DH1361">
        <v>381.08704936600498</v>
      </c>
      <c r="DI1361">
        <v>392.635383958121</v>
      </c>
      <c r="DJ1361">
        <v>394.46092585114098</v>
      </c>
      <c r="DK1361">
        <v>398.63458453086901</v>
      </c>
      <c r="DL1361">
        <v>407.14022879372197</v>
      </c>
      <c r="DM1361">
        <v>396.276108178801</v>
      </c>
      <c r="DN1361">
        <v>400.47062012274802</v>
      </c>
      <c r="DO1361">
        <v>404.34062189023001</v>
      </c>
      <c r="DP1361">
        <v>393.00796158241002</v>
      </c>
      <c r="DQ1361">
        <v>390.51776248574703</v>
      </c>
      <c r="DR1361">
        <v>384.98618726396302</v>
      </c>
      <c r="DS1361">
        <v>375.83217580140899</v>
      </c>
      <c r="DT1361">
        <v>380.80743300632099</v>
      </c>
      <c r="DU1361">
        <v>379.92682051005698</v>
      </c>
      <c r="DV1361">
        <v>374.21882412650399</v>
      </c>
      <c r="DW1361">
        <v>381.951872222394</v>
      </c>
      <c r="DX1361">
        <v>369.67801167023299</v>
      </c>
      <c r="DY1361">
        <v>365.44786714454301</v>
      </c>
      <c r="DZ1361">
        <v>375.26122296433499</v>
      </c>
      <c r="EA1361">
        <v>369.37800996470702</v>
      </c>
      <c r="EB1361">
        <v>367.776924093312</v>
      </c>
      <c r="EC1361">
        <v>367.47501371499101</v>
      </c>
      <c r="ED1361">
        <v>372.36744278532802</v>
      </c>
      <c r="EE1361">
        <v>367.49534540439902</v>
      </c>
      <c r="EF1361">
        <v>372.29190344068002</v>
      </c>
      <c r="EG1361">
        <v>376.32677324219998</v>
      </c>
      <c r="EH1361">
        <v>379.07242861214502</v>
      </c>
      <c r="EI1361">
        <v>396.30887882060398</v>
      </c>
      <c r="EJ1361">
        <v>384.53852968005498</v>
      </c>
      <c r="EK1361">
        <v>385.82955972322702</v>
      </c>
      <c r="EL1361">
        <v>415.74254394473502</v>
      </c>
      <c r="EM1361">
        <v>410.87990634731898</v>
      </c>
      <c r="EN1361">
        <v>403.28522025544902</v>
      </c>
      <c r="EO1361">
        <v>418.071677121243</v>
      </c>
      <c r="EP1361">
        <v>413.27413476871197</v>
      </c>
      <c r="EQ1361">
        <v>399.655647034136</v>
      </c>
      <c r="ER1361">
        <v>397.85812643354802</v>
      </c>
      <c r="ES1361">
        <v>386.12990911302001</v>
      </c>
      <c r="ET1361">
        <v>389.54249291986002</v>
      </c>
      <c r="EU1361">
        <v>379.17884013201899</v>
      </c>
      <c r="EV1361">
        <v>374.74689247565499</v>
      </c>
      <c r="EW1361">
        <v>368.27402117804098</v>
      </c>
      <c r="EX1361">
        <v>365.56569689216201</v>
      </c>
      <c r="EY1361">
        <v>368.11993401852902</v>
      </c>
      <c r="EZ1361">
        <v>360.71905741605201</v>
      </c>
      <c r="FA1361">
        <v>366.71607696632901</v>
      </c>
      <c r="FB1361">
        <v>365.44305499789499</v>
      </c>
      <c r="FC1361">
        <v>363.771881292074</v>
      </c>
      <c r="FD1361">
        <v>369.392467394351</v>
      </c>
      <c r="FE1361">
        <v>357.89198263156197</v>
      </c>
      <c r="FF1361">
        <v>365.49984507607502</v>
      </c>
      <c r="FG1361">
        <v>361.085919486254</v>
      </c>
      <c r="FH1361">
        <v>360.94184706396499</v>
      </c>
      <c r="FI1361">
        <v>368.15179520798102</v>
      </c>
      <c r="FJ1361">
        <v>359.89059660212803</v>
      </c>
      <c r="FK1361">
        <v>361.84787683301499</v>
      </c>
      <c r="FL1361">
        <v>354.08623399887102</v>
      </c>
      <c r="FM1361">
        <v>360.21811450472802</v>
      </c>
      <c r="FN1361">
        <v>360.92205966298701</v>
      </c>
      <c r="FO1361">
        <v>360.35781549974502</v>
      </c>
      <c r="FP1361">
        <v>353.15592567216902</v>
      </c>
      <c r="FQ1361">
        <v>361.43849859547498</v>
      </c>
      <c r="FR1361">
        <v>359.05617151083197</v>
      </c>
      <c r="FS1361">
        <v>358.09928544582198</v>
      </c>
      <c r="FT1361">
        <v>348.97280058178097</v>
      </c>
      <c r="FU1361">
        <v>350.42570149717397</v>
      </c>
      <c r="FV1361">
        <v>349.89118210568603</v>
      </c>
      <c r="FW1361">
        <v>339.76927042788901</v>
      </c>
      <c r="FX1361">
        <v>333.58163177894698</v>
      </c>
      <c r="FY1361">
        <v>331.437099865145</v>
      </c>
      <c r="FZ1361">
        <v>332.74763713065403</v>
      </c>
      <c r="GA1361">
        <v>328.22525538953801</v>
      </c>
      <c r="GB1361">
        <v>330.66900190311299</v>
      </c>
      <c r="GC1361">
        <v>333.53177600928598</v>
      </c>
      <c r="GD1361">
        <v>336.62363749882201</v>
      </c>
      <c r="GE1361">
        <v>334.116626761161</v>
      </c>
      <c r="GF1361">
        <v>332.357011627899</v>
      </c>
      <c r="GG1361">
        <v>327.372563754297</v>
      </c>
      <c r="GH1361">
        <v>325.15612529204299</v>
      </c>
      <c r="GI1361">
        <v>322.40052771750902</v>
      </c>
      <c r="GJ1361">
        <v>333.03322827865799</v>
      </c>
      <c r="GK1361">
        <v>327.97067959981899</v>
      </c>
      <c r="GL1361">
        <v>323.37016261529698</v>
      </c>
      <c r="GM1361">
        <v>329.89639838361597</v>
      </c>
      <c r="GN1361">
        <v>316.64170463494901</v>
      </c>
      <c r="GO1361">
        <v>330.87919993561201</v>
      </c>
      <c r="GP1361">
        <v>321.40387431115101</v>
      </c>
      <c r="GQ1361">
        <v>335.40072526956499</v>
      </c>
      <c r="GR1361">
        <v>316.79583911258402</v>
      </c>
      <c r="GS1361">
        <v>321.38965127019202</v>
      </c>
      <c r="GT1361">
        <v>333.25965018664999</v>
      </c>
      <c r="GU1361">
        <v>338.76383872540799</v>
      </c>
      <c r="GV1361">
        <v>329.66508201126402</v>
      </c>
      <c r="GW1361">
        <v>333.97547602225598</v>
      </c>
      <c r="GX1361">
        <v>332.82685151771301</v>
      </c>
      <c r="GY1361">
        <v>334.60423900604701</v>
      </c>
      <c r="GZ1361">
        <v>333.29014683432501</v>
      </c>
      <c r="HA1361">
        <v>319.33212868213599</v>
      </c>
      <c r="HB1361">
        <v>326.56572034762303</v>
      </c>
      <c r="HC1361">
        <v>334.32771594258401</v>
      </c>
      <c r="HD1361">
        <v>324.95842019162399</v>
      </c>
      <c r="HE1361">
        <v>322.35470760901097</v>
      </c>
      <c r="HF1361">
        <v>327.36131446321099</v>
      </c>
      <c r="HG1361">
        <v>342.91915304350499</v>
      </c>
      <c r="HH1361">
        <v>340.15854552878</v>
      </c>
      <c r="HI1361">
        <v>327.15178539526602</v>
      </c>
      <c r="HJ1361">
        <v>336.41631348635002</v>
      </c>
      <c r="HK1361">
        <v>335.0867747424</v>
      </c>
      <c r="HL1361">
        <v>342.11197904487898</v>
      </c>
      <c r="HM1361">
        <v>327.968008437523</v>
      </c>
      <c r="HN1361">
        <v>331.83518313696101</v>
      </c>
      <c r="HO1361">
        <v>331.13526095404097</v>
      </c>
    </row>
    <row r="1362" spans="1:223" x14ac:dyDescent="0.25">
      <c r="A1362">
        <v>326.83578104138797</v>
      </c>
      <c r="B1362">
        <v>334.63311154687898</v>
      </c>
      <c r="C1362">
        <v>348.10931647540599</v>
      </c>
      <c r="D1362">
        <v>343.33278909341601</v>
      </c>
      <c r="E1362">
        <v>346.56391793651198</v>
      </c>
      <c r="F1362">
        <v>337.14261303153</v>
      </c>
      <c r="G1362">
        <v>344.98774095091699</v>
      </c>
      <c r="H1362">
        <v>348.798609664835</v>
      </c>
      <c r="I1362">
        <v>340.41606956940302</v>
      </c>
      <c r="J1362">
        <v>325.811917509887</v>
      </c>
      <c r="K1362">
        <v>332.54059266145202</v>
      </c>
      <c r="L1362">
        <v>345.28376435291699</v>
      </c>
      <c r="M1362">
        <v>347.654700299296</v>
      </c>
      <c r="N1362">
        <v>347.786382287577</v>
      </c>
      <c r="O1362">
        <v>346.95333959999101</v>
      </c>
      <c r="P1362">
        <v>341.76185541966203</v>
      </c>
      <c r="Q1362">
        <v>342.46943771418597</v>
      </c>
      <c r="R1362">
        <v>340.71406807657002</v>
      </c>
      <c r="S1362">
        <v>344.74877311085203</v>
      </c>
      <c r="T1362">
        <v>351.04905844394199</v>
      </c>
      <c r="U1362">
        <v>347.754377718819</v>
      </c>
      <c r="V1362">
        <v>346.31414985990199</v>
      </c>
      <c r="W1362">
        <v>349.73242535940699</v>
      </c>
      <c r="X1362">
        <v>334.522918246595</v>
      </c>
      <c r="Y1362">
        <v>343.996316954836</v>
      </c>
      <c r="Z1362">
        <v>341.27722029480702</v>
      </c>
      <c r="AA1362">
        <v>347.07238887489598</v>
      </c>
      <c r="AB1362">
        <v>347.43868894092702</v>
      </c>
      <c r="AC1362">
        <v>358.53952954991303</v>
      </c>
      <c r="AD1362">
        <v>345.49543254938197</v>
      </c>
      <c r="AE1362">
        <v>360.25031311019802</v>
      </c>
      <c r="AF1362">
        <v>352.50131059613898</v>
      </c>
      <c r="AG1362">
        <v>361.62267026415702</v>
      </c>
      <c r="AH1362">
        <v>360.445038474424</v>
      </c>
      <c r="AI1362">
        <v>393.63348073990801</v>
      </c>
      <c r="AJ1362">
        <v>357.18963775416501</v>
      </c>
      <c r="AK1362">
        <v>364.42370593092801</v>
      </c>
      <c r="AL1362">
        <v>372.46435433834199</v>
      </c>
      <c r="AM1362">
        <v>363.08848837406299</v>
      </c>
      <c r="AN1362">
        <v>356.87502682591901</v>
      </c>
      <c r="AO1362">
        <v>358.370342037272</v>
      </c>
      <c r="AP1362">
        <v>357.42146362565899</v>
      </c>
      <c r="AQ1362">
        <v>372.327076618918</v>
      </c>
      <c r="AR1362">
        <v>374.652556760729</v>
      </c>
      <c r="AS1362">
        <v>374.78799882152703</v>
      </c>
      <c r="AT1362">
        <v>379.86252379077399</v>
      </c>
      <c r="AU1362">
        <v>384.36671595159601</v>
      </c>
      <c r="AV1362">
        <v>372.42924323938303</v>
      </c>
      <c r="AW1362">
        <v>366.32812342430799</v>
      </c>
      <c r="AX1362">
        <v>366.357063200467</v>
      </c>
      <c r="AY1362">
        <v>367.98278983929202</v>
      </c>
      <c r="AZ1362">
        <v>377.87794189722001</v>
      </c>
      <c r="BA1362">
        <v>364.07416250706598</v>
      </c>
      <c r="BB1362">
        <v>361.54668205187301</v>
      </c>
      <c r="BC1362">
        <v>360.44558247327097</v>
      </c>
      <c r="BD1362">
        <v>357.09718790657001</v>
      </c>
      <c r="BE1362">
        <v>346.50866436510398</v>
      </c>
      <c r="BF1362">
        <v>364.54318024328501</v>
      </c>
      <c r="BG1362">
        <v>358.04945982246801</v>
      </c>
      <c r="BH1362">
        <v>353.31779572004302</v>
      </c>
      <c r="BI1362">
        <v>355.34631796298902</v>
      </c>
      <c r="BJ1362">
        <v>358.94997119493701</v>
      </c>
      <c r="BK1362">
        <v>355.48560943030901</v>
      </c>
      <c r="BL1362">
        <v>348.85190363795903</v>
      </c>
      <c r="BM1362">
        <v>352.03492991295701</v>
      </c>
      <c r="BN1362">
        <v>348.40875516970698</v>
      </c>
      <c r="BO1362">
        <v>359.95605682067497</v>
      </c>
      <c r="BP1362">
        <v>359.75333014777198</v>
      </c>
      <c r="BQ1362">
        <v>367.98851714281199</v>
      </c>
      <c r="BR1362">
        <v>364.98114453147701</v>
      </c>
      <c r="BS1362">
        <v>365.64111334847001</v>
      </c>
      <c r="BT1362">
        <v>363.07331990142302</v>
      </c>
      <c r="BU1362">
        <v>357.437911371209</v>
      </c>
      <c r="BV1362">
        <v>361.81633035134399</v>
      </c>
      <c r="BW1362">
        <v>360.70855528316099</v>
      </c>
      <c r="BX1362">
        <v>357.50363108615397</v>
      </c>
      <c r="BY1362">
        <v>362.20305680715899</v>
      </c>
      <c r="BZ1362">
        <v>365.058534741725</v>
      </c>
      <c r="CA1362">
        <v>377.13287151413101</v>
      </c>
      <c r="CB1362">
        <v>359.90925197690598</v>
      </c>
      <c r="CC1362">
        <v>361.73370253807002</v>
      </c>
      <c r="CD1362">
        <v>368.50483281339802</v>
      </c>
      <c r="CE1362">
        <v>361.37547536845699</v>
      </c>
      <c r="CF1362">
        <v>363.43940243053402</v>
      </c>
      <c r="CG1362">
        <v>360.99147243989302</v>
      </c>
      <c r="CH1362">
        <v>364.157360785957</v>
      </c>
      <c r="CI1362">
        <v>351.449100633618</v>
      </c>
      <c r="CJ1362">
        <v>343.53847360573201</v>
      </c>
      <c r="CK1362">
        <v>365.21158611024703</v>
      </c>
      <c r="CL1362">
        <v>349.69519944330398</v>
      </c>
      <c r="CM1362">
        <v>356.38449521746401</v>
      </c>
      <c r="CN1362">
        <v>352.38052115436602</v>
      </c>
      <c r="CO1362">
        <v>350.92848760653698</v>
      </c>
      <c r="CP1362">
        <v>353.59612215721199</v>
      </c>
      <c r="CQ1362">
        <v>356.66333213766501</v>
      </c>
      <c r="CR1362">
        <v>358.22364346653501</v>
      </c>
      <c r="CS1362">
        <v>350.116681597575</v>
      </c>
      <c r="CT1362">
        <v>360.81798198886901</v>
      </c>
      <c r="CU1362">
        <v>356.30260159407902</v>
      </c>
      <c r="CV1362">
        <v>350.51597787176701</v>
      </c>
      <c r="CW1362">
        <v>356.71357697582602</v>
      </c>
      <c r="CX1362">
        <v>368.79240727234099</v>
      </c>
      <c r="CY1362">
        <v>359.02455755247098</v>
      </c>
      <c r="CZ1362">
        <v>370.62220400985899</v>
      </c>
      <c r="DA1362">
        <v>373.88939032962497</v>
      </c>
      <c r="DB1362">
        <v>367.412362411164</v>
      </c>
      <c r="DC1362">
        <v>377.52454387933602</v>
      </c>
      <c r="DD1362">
        <v>366.17236989858799</v>
      </c>
      <c r="DE1362">
        <v>381.81311446260497</v>
      </c>
      <c r="DF1362">
        <v>384.07227006679801</v>
      </c>
      <c r="DG1362">
        <v>390.108361237503</v>
      </c>
      <c r="DH1362">
        <v>380.85261455435</v>
      </c>
      <c r="DI1362">
        <v>396.775305485106</v>
      </c>
      <c r="DJ1362">
        <v>396.67927572608301</v>
      </c>
      <c r="DK1362">
        <v>399.01775371630299</v>
      </c>
      <c r="DL1362">
        <v>407.05465871989497</v>
      </c>
      <c r="DM1362">
        <v>399.13594442768101</v>
      </c>
      <c r="DN1362">
        <v>401.97267704199902</v>
      </c>
      <c r="DO1362">
        <v>404.47459203596497</v>
      </c>
      <c r="DP1362">
        <v>389.95917196123497</v>
      </c>
      <c r="DQ1362">
        <v>389.81893912573003</v>
      </c>
      <c r="DR1362">
        <v>378.987524844836</v>
      </c>
      <c r="DS1362">
        <v>376.517932782949</v>
      </c>
      <c r="DT1362">
        <v>382.22440464843498</v>
      </c>
      <c r="DU1362">
        <v>381.49090590025901</v>
      </c>
      <c r="DV1362">
        <v>373.878038707234</v>
      </c>
      <c r="DW1362">
        <v>382.236777463473</v>
      </c>
      <c r="DX1362">
        <v>368.160684492158</v>
      </c>
      <c r="DY1362">
        <v>366.371943556622</v>
      </c>
      <c r="DZ1362">
        <v>375.25157505504302</v>
      </c>
      <c r="EA1362">
        <v>371.89388253104698</v>
      </c>
      <c r="EB1362">
        <v>367.348894655197</v>
      </c>
      <c r="EC1362">
        <v>368.26542315407301</v>
      </c>
      <c r="ED1362">
        <v>372.22482660501498</v>
      </c>
      <c r="EE1362">
        <v>365.46605081949298</v>
      </c>
      <c r="EF1362">
        <v>372.48780059432198</v>
      </c>
      <c r="EG1362">
        <v>375.68846280339699</v>
      </c>
      <c r="EH1362">
        <v>379.86086418315102</v>
      </c>
      <c r="EI1362">
        <v>397.73977792452598</v>
      </c>
      <c r="EJ1362">
        <v>385.26576380819802</v>
      </c>
      <c r="EK1362">
        <v>387.17229777433801</v>
      </c>
      <c r="EL1362">
        <v>416.06921998124301</v>
      </c>
      <c r="EM1362">
        <v>410.14838251806299</v>
      </c>
      <c r="EN1362">
        <v>406.73158948648103</v>
      </c>
      <c r="EO1362">
        <v>418.33190567349999</v>
      </c>
      <c r="EP1362">
        <v>413.10887023432201</v>
      </c>
      <c r="EQ1362">
        <v>395.50621733012503</v>
      </c>
      <c r="ER1362">
        <v>395.76733942348397</v>
      </c>
      <c r="ES1362">
        <v>386.16634349642698</v>
      </c>
      <c r="ET1362">
        <v>389.40066448935198</v>
      </c>
      <c r="EU1362">
        <v>377.622277286084</v>
      </c>
      <c r="EV1362">
        <v>372.21861146294498</v>
      </c>
      <c r="EW1362">
        <v>367.29225035877801</v>
      </c>
      <c r="EX1362">
        <v>362.86826331539601</v>
      </c>
      <c r="EY1362">
        <v>364.67205785226702</v>
      </c>
      <c r="EZ1362">
        <v>361.29023841224301</v>
      </c>
      <c r="FA1362">
        <v>366.15979962932698</v>
      </c>
      <c r="FB1362">
        <v>363.84516768449902</v>
      </c>
      <c r="FC1362">
        <v>362.72014237666599</v>
      </c>
      <c r="FD1362">
        <v>369.81302580039602</v>
      </c>
      <c r="FE1362">
        <v>358.36999773879802</v>
      </c>
      <c r="FF1362">
        <v>369.757763300004</v>
      </c>
      <c r="FG1362">
        <v>360.587775533387</v>
      </c>
      <c r="FH1362">
        <v>359.23597474382802</v>
      </c>
      <c r="FI1362">
        <v>366.582896866255</v>
      </c>
      <c r="FJ1362">
        <v>362.20129381471901</v>
      </c>
      <c r="FK1362">
        <v>359.89348862769498</v>
      </c>
      <c r="FL1362">
        <v>355.15968596471799</v>
      </c>
      <c r="FM1362">
        <v>362.33802915121203</v>
      </c>
      <c r="FN1362">
        <v>363.864505857327</v>
      </c>
      <c r="FO1362">
        <v>359.00817750257801</v>
      </c>
      <c r="FP1362">
        <v>355.84445826799703</v>
      </c>
      <c r="FQ1362">
        <v>359.84888548994297</v>
      </c>
      <c r="FR1362">
        <v>360.58704189368399</v>
      </c>
      <c r="FS1362">
        <v>358.624200666783</v>
      </c>
      <c r="FT1362">
        <v>348.10311693510499</v>
      </c>
      <c r="FU1362">
        <v>350.11522560407298</v>
      </c>
      <c r="FV1362">
        <v>352.15643500296397</v>
      </c>
      <c r="FW1362">
        <v>340.73226880583002</v>
      </c>
      <c r="FX1362">
        <v>332.488246455286</v>
      </c>
      <c r="FY1362">
        <v>332.187012084885</v>
      </c>
      <c r="FZ1362">
        <v>333.316788093821</v>
      </c>
      <c r="GA1362">
        <v>329.5990160449</v>
      </c>
      <c r="GB1362">
        <v>330.68802271916599</v>
      </c>
      <c r="GC1362">
        <v>335.21977923286698</v>
      </c>
      <c r="GD1362">
        <v>333.73928483618897</v>
      </c>
      <c r="GE1362">
        <v>334.40810933420101</v>
      </c>
      <c r="GF1362">
        <v>335.27543544473002</v>
      </c>
      <c r="GG1362">
        <v>327.83447784577203</v>
      </c>
      <c r="GH1362">
        <v>323.74491230899997</v>
      </c>
      <c r="GI1362">
        <v>323.88708326644797</v>
      </c>
      <c r="GJ1362">
        <v>332.37730268004702</v>
      </c>
      <c r="GK1362">
        <v>329.98735939241999</v>
      </c>
      <c r="GL1362">
        <v>324.92036431222999</v>
      </c>
      <c r="GM1362">
        <v>332.17054626144397</v>
      </c>
      <c r="GN1362">
        <v>316.43672253668001</v>
      </c>
      <c r="GO1362">
        <v>328.52271722229199</v>
      </c>
      <c r="GP1362">
        <v>322.69418426508599</v>
      </c>
      <c r="GQ1362">
        <v>337.558725275082</v>
      </c>
      <c r="GR1362">
        <v>310.76934091551101</v>
      </c>
      <c r="GS1362">
        <v>321.52500825488301</v>
      </c>
      <c r="GT1362">
        <v>332.20263676541799</v>
      </c>
      <c r="GU1362">
        <v>341.82795986196101</v>
      </c>
      <c r="GV1362">
        <v>324.34175591256502</v>
      </c>
      <c r="GW1362">
        <v>338.89247990733998</v>
      </c>
      <c r="GX1362">
        <v>329.77032859646999</v>
      </c>
      <c r="GY1362">
        <v>335.12962195496198</v>
      </c>
      <c r="GZ1362">
        <v>333.52332180982199</v>
      </c>
      <c r="HA1362">
        <v>322.02389890050699</v>
      </c>
      <c r="HB1362">
        <v>323.88160035632802</v>
      </c>
      <c r="HC1362">
        <v>334.86223943946601</v>
      </c>
      <c r="HD1362">
        <v>327.98700672056401</v>
      </c>
      <c r="HE1362">
        <v>325.72732946035097</v>
      </c>
      <c r="HF1362">
        <v>324.99391024117398</v>
      </c>
      <c r="HG1362">
        <v>341.08192241013302</v>
      </c>
      <c r="HH1362">
        <v>337.91876229910099</v>
      </c>
      <c r="HI1362">
        <v>325.17261323092799</v>
      </c>
      <c r="HJ1362">
        <v>335.90349668438898</v>
      </c>
      <c r="HK1362">
        <v>335.53978875714802</v>
      </c>
      <c r="HL1362">
        <v>340.92723471408101</v>
      </c>
      <c r="HM1362">
        <v>325.86647278086099</v>
      </c>
      <c r="HN1362">
        <v>331.20054967000601</v>
      </c>
      <c r="HO1362">
        <v>331.30237839325702</v>
      </c>
    </row>
    <row r="1363" spans="1:223" x14ac:dyDescent="0.25">
      <c r="A1363">
        <v>327.07610146862402</v>
      </c>
      <c r="B1363">
        <v>333.52569917967202</v>
      </c>
      <c r="C1363">
        <v>351.79374110504301</v>
      </c>
      <c r="D1363">
        <v>342.62878610669998</v>
      </c>
      <c r="E1363">
        <v>343.864677641524</v>
      </c>
      <c r="F1363">
        <v>332.89472916718898</v>
      </c>
      <c r="G1363">
        <v>346.94855465978401</v>
      </c>
      <c r="H1363">
        <v>348.96430439366497</v>
      </c>
      <c r="I1363">
        <v>342.86367078014501</v>
      </c>
      <c r="J1363">
        <v>326.52731219363301</v>
      </c>
      <c r="K1363">
        <v>334.06892433775801</v>
      </c>
      <c r="L1363">
        <v>349.27630429048702</v>
      </c>
      <c r="M1363">
        <v>347.68334255520199</v>
      </c>
      <c r="N1363">
        <v>349.05489950440301</v>
      </c>
      <c r="O1363">
        <v>349.12980638908698</v>
      </c>
      <c r="P1363">
        <v>343.18298688114999</v>
      </c>
      <c r="Q1363">
        <v>340.73561531097198</v>
      </c>
      <c r="R1363">
        <v>339.56796597385198</v>
      </c>
      <c r="S1363">
        <v>341.97925940936602</v>
      </c>
      <c r="T1363">
        <v>351.60993594481602</v>
      </c>
      <c r="U1363">
        <v>343.57762658249601</v>
      </c>
      <c r="V1363">
        <v>343.462827011191</v>
      </c>
      <c r="W1363">
        <v>349.47614237830498</v>
      </c>
      <c r="X1363">
        <v>337.72353812120502</v>
      </c>
      <c r="Y1363">
        <v>343.18190145652898</v>
      </c>
      <c r="Z1363">
        <v>341.79404066848298</v>
      </c>
      <c r="AA1363">
        <v>348.09586032999903</v>
      </c>
      <c r="AB1363">
        <v>346.69494706480998</v>
      </c>
      <c r="AC1363">
        <v>357.70460033095202</v>
      </c>
      <c r="AD1363">
        <v>341.19691490577901</v>
      </c>
      <c r="AE1363">
        <v>356.89886561740099</v>
      </c>
      <c r="AF1363">
        <v>351.28234661860103</v>
      </c>
      <c r="AG1363">
        <v>365.653077579095</v>
      </c>
      <c r="AH1363">
        <v>360.59119679492198</v>
      </c>
      <c r="AI1363">
        <v>394.06487075534898</v>
      </c>
      <c r="AJ1363">
        <v>355.92945412880198</v>
      </c>
      <c r="AK1363">
        <v>360.40632885295202</v>
      </c>
      <c r="AL1363">
        <v>375.009001072942</v>
      </c>
      <c r="AM1363">
        <v>362.69713292428298</v>
      </c>
      <c r="AN1363">
        <v>358.57375900251901</v>
      </c>
      <c r="AO1363">
        <v>359.11743596735897</v>
      </c>
      <c r="AP1363">
        <v>359.46189739919203</v>
      </c>
      <c r="AQ1363">
        <v>373.96496690117101</v>
      </c>
      <c r="AR1363">
        <v>376.47734101082301</v>
      </c>
      <c r="AS1363">
        <v>374.59188511233299</v>
      </c>
      <c r="AT1363">
        <v>379.49393993200999</v>
      </c>
      <c r="AU1363">
        <v>384.32654302697898</v>
      </c>
      <c r="AV1363">
        <v>372.28956237986199</v>
      </c>
      <c r="AW1363">
        <v>369.55578745499997</v>
      </c>
      <c r="AX1363">
        <v>367.44153829170699</v>
      </c>
      <c r="AY1363">
        <v>367.22840096296397</v>
      </c>
      <c r="AZ1363">
        <v>376.49691427654199</v>
      </c>
      <c r="BA1363">
        <v>361.98971190584399</v>
      </c>
      <c r="BB1363">
        <v>358.45826061038298</v>
      </c>
      <c r="BC1363">
        <v>357.97237647298903</v>
      </c>
      <c r="BD1363">
        <v>357.91243381490102</v>
      </c>
      <c r="BE1363">
        <v>346.87248172835899</v>
      </c>
      <c r="BF1363">
        <v>364.05795299916701</v>
      </c>
      <c r="BG1363">
        <v>356.29583795636898</v>
      </c>
      <c r="BH1363">
        <v>353.31525232753899</v>
      </c>
      <c r="BI1363">
        <v>359.83493721762397</v>
      </c>
      <c r="BJ1363">
        <v>362.33052849596902</v>
      </c>
      <c r="BK1363">
        <v>357.59666971964401</v>
      </c>
      <c r="BL1363">
        <v>353.28652543153601</v>
      </c>
      <c r="BM1363">
        <v>349.698414000112</v>
      </c>
      <c r="BN1363">
        <v>350.656997487632</v>
      </c>
      <c r="BO1363">
        <v>364.732587603681</v>
      </c>
      <c r="BP1363">
        <v>359.07484240013201</v>
      </c>
      <c r="BQ1363">
        <v>368.050920455268</v>
      </c>
      <c r="BR1363">
        <v>364.54602022862002</v>
      </c>
      <c r="BS1363">
        <v>365.92140781926099</v>
      </c>
      <c r="BT1363">
        <v>363.279228495398</v>
      </c>
      <c r="BU1363">
        <v>362.43303492042497</v>
      </c>
      <c r="BV1363">
        <v>361.28929068463901</v>
      </c>
      <c r="BW1363">
        <v>362.05215901277899</v>
      </c>
      <c r="BX1363">
        <v>359.70834100219099</v>
      </c>
      <c r="BY1363">
        <v>366.15763668196598</v>
      </c>
      <c r="BZ1363">
        <v>366.81870962744102</v>
      </c>
      <c r="CA1363">
        <v>376.77726518226302</v>
      </c>
      <c r="CB1363">
        <v>363.40230771783598</v>
      </c>
      <c r="CC1363">
        <v>362.254884610202</v>
      </c>
      <c r="CD1363">
        <v>369.23852870162</v>
      </c>
      <c r="CE1363">
        <v>360.48746014900701</v>
      </c>
      <c r="CF1363">
        <v>366.617797557524</v>
      </c>
      <c r="CG1363">
        <v>360.95113125301202</v>
      </c>
      <c r="CH1363">
        <v>362.94736546883598</v>
      </c>
      <c r="CI1363">
        <v>355.102184822769</v>
      </c>
      <c r="CJ1363">
        <v>342.32170878400399</v>
      </c>
      <c r="CK1363">
        <v>369.02990441481899</v>
      </c>
      <c r="CL1363">
        <v>350.69816171334401</v>
      </c>
      <c r="CM1363">
        <v>356.54939701661903</v>
      </c>
      <c r="CN1363">
        <v>353.11181233480397</v>
      </c>
      <c r="CO1363">
        <v>351.02355524264101</v>
      </c>
      <c r="CP1363">
        <v>355.52095981720601</v>
      </c>
      <c r="CQ1363">
        <v>356.17115365594299</v>
      </c>
      <c r="CR1363">
        <v>360.50063147855798</v>
      </c>
      <c r="CS1363">
        <v>354.328049894088</v>
      </c>
      <c r="CT1363">
        <v>358.14430610975199</v>
      </c>
      <c r="CU1363">
        <v>354.82808244771297</v>
      </c>
      <c r="CV1363">
        <v>352.612976361812</v>
      </c>
      <c r="CW1363">
        <v>359.19248157671899</v>
      </c>
      <c r="CX1363">
        <v>369.96568543282399</v>
      </c>
      <c r="CY1363">
        <v>361.82557026502701</v>
      </c>
      <c r="CZ1363">
        <v>371.13371522844301</v>
      </c>
      <c r="DA1363">
        <v>373.71075798961601</v>
      </c>
      <c r="DB1363">
        <v>373.11159345541603</v>
      </c>
      <c r="DC1363">
        <v>378.21779018903197</v>
      </c>
      <c r="DD1363">
        <v>369.86954040952003</v>
      </c>
      <c r="DE1363">
        <v>384.267891688205</v>
      </c>
      <c r="DF1363">
        <v>386.41272435263602</v>
      </c>
      <c r="DG1363">
        <v>388.73561946543902</v>
      </c>
      <c r="DH1363">
        <v>384.30469749669697</v>
      </c>
      <c r="DI1363">
        <v>402.44699717978199</v>
      </c>
      <c r="DJ1363">
        <v>399.66582084937102</v>
      </c>
      <c r="DK1363">
        <v>403.91237735459998</v>
      </c>
      <c r="DL1363">
        <v>403.85312741626501</v>
      </c>
      <c r="DM1363">
        <v>400.47506915420001</v>
      </c>
      <c r="DN1363">
        <v>404.23774544672398</v>
      </c>
      <c r="DO1363">
        <v>403.18797128278402</v>
      </c>
      <c r="DP1363">
        <v>395.99789791959398</v>
      </c>
      <c r="DQ1363">
        <v>390.74282488484903</v>
      </c>
      <c r="DR1363">
        <v>378.49656868718</v>
      </c>
      <c r="DS1363">
        <v>378.432362888456</v>
      </c>
      <c r="DT1363">
        <v>383.77412143763399</v>
      </c>
      <c r="DU1363">
        <v>382.45604831271203</v>
      </c>
      <c r="DV1363">
        <v>372.732581298377</v>
      </c>
      <c r="DW1363">
        <v>376.71252121111002</v>
      </c>
      <c r="DX1363">
        <v>365.11372278118</v>
      </c>
      <c r="DY1363">
        <v>364.42158420966803</v>
      </c>
      <c r="DZ1363">
        <v>377.025115962168</v>
      </c>
      <c r="EA1363">
        <v>370.30075065246399</v>
      </c>
      <c r="EB1363">
        <v>367.01583272958698</v>
      </c>
      <c r="EC1363">
        <v>370.68816339715499</v>
      </c>
      <c r="ED1363">
        <v>372.17905579050199</v>
      </c>
      <c r="EE1363">
        <v>363.09169225243602</v>
      </c>
      <c r="EF1363">
        <v>373.67524739968002</v>
      </c>
      <c r="EG1363">
        <v>378.974594145786</v>
      </c>
      <c r="EH1363">
        <v>382.051520678006</v>
      </c>
      <c r="EI1363">
        <v>398.95878553972102</v>
      </c>
      <c r="EJ1363">
        <v>390.69555324667101</v>
      </c>
      <c r="EK1363">
        <v>389.554032137153</v>
      </c>
      <c r="EL1363">
        <v>414.79643945913</v>
      </c>
      <c r="EM1363">
        <v>411.01362495521897</v>
      </c>
      <c r="EN1363">
        <v>412.22388011155198</v>
      </c>
      <c r="EO1363">
        <v>414.83006062134302</v>
      </c>
      <c r="EP1363">
        <v>408.61324433551198</v>
      </c>
      <c r="EQ1363">
        <v>393.322469794592</v>
      </c>
      <c r="ER1363">
        <v>394.19961815394697</v>
      </c>
      <c r="ES1363">
        <v>387.42653373743599</v>
      </c>
      <c r="ET1363">
        <v>383.99901675779603</v>
      </c>
      <c r="EU1363">
        <v>374.84422817517401</v>
      </c>
      <c r="EV1363">
        <v>371.05988854470201</v>
      </c>
      <c r="EW1363">
        <v>365.37735581225502</v>
      </c>
      <c r="EX1363">
        <v>362.11635578899399</v>
      </c>
      <c r="EY1363">
        <v>365.812199832305</v>
      </c>
      <c r="EZ1363">
        <v>362.00318672118601</v>
      </c>
      <c r="FA1363">
        <v>365.92276928734498</v>
      </c>
      <c r="FB1363">
        <v>363.13874655419698</v>
      </c>
      <c r="FC1363">
        <v>358.21524475758901</v>
      </c>
      <c r="FD1363">
        <v>364.638179749644</v>
      </c>
      <c r="FE1363">
        <v>358.914610296278</v>
      </c>
      <c r="FF1363">
        <v>372.11247460096001</v>
      </c>
      <c r="FG1363">
        <v>361.17866518127602</v>
      </c>
      <c r="FH1363">
        <v>357.12281112961199</v>
      </c>
      <c r="FI1363">
        <v>367.22711739782</v>
      </c>
      <c r="FJ1363">
        <v>359.73132825777299</v>
      </c>
      <c r="FK1363">
        <v>361.73738656458403</v>
      </c>
      <c r="FL1363">
        <v>361.60090554531502</v>
      </c>
      <c r="FM1363">
        <v>362.78030055703499</v>
      </c>
      <c r="FN1363">
        <v>362.98265591100301</v>
      </c>
      <c r="FO1363">
        <v>357.786993055067</v>
      </c>
      <c r="FP1363">
        <v>356.21436193629199</v>
      </c>
      <c r="FQ1363">
        <v>357.778165498026</v>
      </c>
      <c r="FR1363">
        <v>359.84908177994402</v>
      </c>
      <c r="FS1363">
        <v>358.29693743331597</v>
      </c>
      <c r="FT1363">
        <v>350.109115456572</v>
      </c>
      <c r="FU1363">
        <v>348.70551161621501</v>
      </c>
      <c r="FV1363">
        <v>350.87394680935301</v>
      </c>
      <c r="FW1363">
        <v>340.59599117886199</v>
      </c>
      <c r="FX1363">
        <v>330.52420212003699</v>
      </c>
      <c r="FY1363">
        <v>332.81434546097103</v>
      </c>
      <c r="FZ1363">
        <v>332.01073327484698</v>
      </c>
      <c r="GA1363">
        <v>329.08705085765303</v>
      </c>
      <c r="GB1363">
        <v>334.68585118519098</v>
      </c>
      <c r="GC1363">
        <v>337.16321072842601</v>
      </c>
      <c r="GD1363">
        <v>332.94004124364</v>
      </c>
      <c r="GE1363">
        <v>336.43238441184099</v>
      </c>
      <c r="GF1363">
        <v>335.17113143751698</v>
      </c>
      <c r="GG1363">
        <v>326.41379015571499</v>
      </c>
      <c r="GH1363">
        <v>325.18522093855501</v>
      </c>
      <c r="GI1363">
        <v>325.42497493260601</v>
      </c>
      <c r="GJ1363">
        <v>330.26017333665101</v>
      </c>
      <c r="GK1363">
        <v>331.76138723055197</v>
      </c>
      <c r="GL1363">
        <v>327.38980906251999</v>
      </c>
      <c r="GM1363">
        <v>330.92057022439502</v>
      </c>
      <c r="GN1363">
        <v>316.01790562019102</v>
      </c>
      <c r="GO1363">
        <v>328.908077246728</v>
      </c>
      <c r="GP1363">
        <v>322.750840129501</v>
      </c>
      <c r="GQ1363">
        <v>339.30905044938203</v>
      </c>
      <c r="GR1363">
        <v>310.357799707693</v>
      </c>
      <c r="GS1363">
        <v>321.47712800473801</v>
      </c>
      <c r="GT1363">
        <v>328.73843257226002</v>
      </c>
      <c r="GU1363">
        <v>342.46656237358098</v>
      </c>
      <c r="GV1363">
        <v>322.29038914596299</v>
      </c>
      <c r="GW1363">
        <v>341.50709980342901</v>
      </c>
      <c r="GX1363">
        <v>328.377967728035</v>
      </c>
      <c r="GY1363">
        <v>337.101408929672</v>
      </c>
      <c r="GZ1363">
        <v>332.89452502332801</v>
      </c>
      <c r="HA1363">
        <v>323.34776344522601</v>
      </c>
      <c r="HB1363">
        <v>324.31117168215098</v>
      </c>
      <c r="HC1363">
        <v>333.56295676511098</v>
      </c>
      <c r="HD1363">
        <v>327.64695349682302</v>
      </c>
      <c r="HE1363">
        <v>326.35559276782101</v>
      </c>
      <c r="HF1363">
        <v>322.98244221359698</v>
      </c>
      <c r="HG1363">
        <v>338.41615768106101</v>
      </c>
      <c r="HH1363">
        <v>337.62784207317901</v>
      </c>
      <c r="HI1363">
        <v>325.72566002142997</v>
      </c>
      <c r="HJ1363">
        <v>336.18329065207098</v>
      </c>
      <c r="HK1363">
        <v>335.21718986803597</v>
      </c>
      <c r="HL1363">
        <v>341.50423988666699</v>
      </c>
      <c r="HM1363">
        <v>324.16096275236498</v>
      </c>
      <c r="HN1363">
        <v>328.94822850157101</v>
      </c>
      <c r="HO1363">
        <v>332.24618911564698</v>
      </c>
    </row>
    <row r="1364" spans="1:223" x14ac:dyDescent="0.25">
      <c r="A1364">
        <v>327.31642189586103</v>
      </c>
      <c r="B1364">
        <v>330.93792768063997</v>
      </c>
      <c r="C1364">
        <v>351.32806059345501</v>
      </c>
      <c r="D1364">
        <v>343.297181608144</v>
      </c>
      <c r="E1364">
        <v>341.851437192378</v>
      </c>
      <c r="F1364">
        <v>332.767757837977</v>
      </c>
      <c r="G1364">
        <v>346.27101422085701</v>
      </c>
      <c r="H1364">
        <v>348.81892297757003</v>
      </c>
      <c r="I1364">
        <v>343.42569274279299</v>
      </c>
      <c r="J1364">
        <v>324.98823928894802</v>
      </c>
      <c r="K1364">
        <v>332.14391136212998</v>
      </c>
      <c r="L1364">
        <v>351.28135118763601</v>
      </c>
      <c r="M1364">
        <v>346.97512522756</v>
      </c>
      <c r="N1364">
        <v>349.85571511917999</v>
      </c>
      <c r="O1364">
        <v>348.02558831300098</v>
      </c>
      <c r="P1364">
        <v>344.26042568451999</v>
      </c>
      <c r="Q1364">
        <v>340.36757335826701</v>
      </c>
      <c r="R1364">
        <v>341.840064457408</v>
      </c>
      <c r="S1364">
        <v>340.440661006065</v>
      </c>
      <c r="T1364">
        <v>352.19014229063799</v>
      </c>
      <c r="U1364">
        <v>344.28715340410599</v>
      </c>
      <c r="V1364">
        <v>345.408070281736</v>
      </c>
      <c r="W1364">
        <v>351.37278520992402</v>
      </c>
      <c r="X1364">
        <v>339.33452008077097</v>
      </c>
      <c r="Y1364">
        <v>340.94894949217502</v>
      </c>
      <c r="Z1364">
        <v>341.90338820719597</v>
      </c>
      <c r="AA1364">
        <v>348.82639890829103</v>
      </c>
      <c r="AB1364">
        <v>347.224929948083</v>
      </c>
      <c r="AC1364">
        <v>356.60823135865701</v>
      </c>
      <c r="AD1364">
        <v>340.20972746163602</v>
      </c>
      <c r="AE1364">
        <v>353.14306117683901</v>
      </c>
      <c r="AF1364">
        <v>353.41339513864898</v>
      </c>
      <c r="AG1364">
        <v>368.46546703678399</v>
      </c>
      <c r="AH1364">
        <v>359.92667089802598</v>
      </c>
      <c r="AI1364">
        <v>393.18930140085803</v>
      </c>
      <c r="AJ1364">
        <v>352.80693564515798</v>
      </c>
      <c r="AK1364">
        <v>358.15974779864803</v>
      </c>
      <c r="AL1364">
        <v>375.22313947718698</v>
      </c>
      <c r="AM1364">
        <v>361.114245902856</v>
      </c>
      <c r="AN1364">
        <v>358.00699896486299</v>
      </c>
      <c r="AO1364">
        <v>360.55633811382199</v>
      </c>
      <c r="AP1364">
        <v>362.10647293353401</v>
      </c>
      <c r="AQ1364">
        <v>372.72260552059902</v>
      </c>
      <c r="AR1364">
        <v>377.33656163961899</v>
      </c>
      <c r="AS1364">
        <v>375.27595676876098</v>
      </c>
      <c r="AT1364">
        <v>378.58275600314698</v>
      </c>
      <c r="AU1364">
        <v>383.06184824900402</v>
      </c>
      <c r="AV1364">
        <v>373.62413222971998</v>
      </c>
      <c r="AW1364">
        <v>372.41169183196399</v>
      </c>
      <c r="AX1364">
        <v>367.05321739230197</v>
      </c>
      <c r="AY1364">
        <v>367.18143976120598</v>
      </c>
      <c r="AZ1364">
        <v>376.34318137895099</v>
      </c>
      <c r="BA1364">
        <v>361.56151406966598</v>
      </c>
      <c r="BB1364">
        <v>356.63092478229902</v>
      </c>
      <c r="BC1364">
        <v>355.45010552672397</v>
      </c>
      <c r="BD1364">
        <v>359.92001654415901</v>
      </c>
      <c r="BE1364">
        <v>348.969964142496</v>
      </c>
      <c r="BF1364">
        <v>364.14661013543798</v>
      </c>
      <c r="BG1364">
        <v>355.62632858877902</v>
      </c>
      <c r="BH1364">
        <v>350.406812577734</v>
      </c>
      <c r="BI1364">
        <v>363.64423435569302</v>
      </c>
      <c r="BJ1364">
        <v>365.674724024792</v>
      </c>
      <c r="BK1364">
        <v>358.52678270495699</v>
      </c>
      <c r="BL1364">
        <v>356.99641949883301</v>
      </c>
      <c r="BM1364">
        <v>350.67018054926098</v>
      </c>
      <c r="BN1364">
        <v>353.99941684886198</v>
      </c>
      <c r="BO1364">
        <v>366.60878207458302</v>
      </c>
      <c r="BP1364">
        <v>357.51550338004199</v>
      </c>
      <c r="BQ1364">
        <v>367.89703093092697</v>
      </c>
      <c r="BR1364">
        <v>363.80263092286401</v>
      </c>
      <c r="BS1364">
        <v>366.04308300296299</v>
      </c>
      <c r="BT1364">
        <v>363.14825497539499</v>
      </c>
      <c r="BU1364">
        <v>364.54292586839802</v>
      </c>
      <c r="BV1364">
        <v>361.4181117087</v>
      </c>
      <c r="BW1364">
        <v>363.47732891575498</v>
      </c>
      <c r="BX1364">
        <v>362.01539003616898</v>
      </c>
      <c r="BY1364">
        <v>368.25848313173401</v>
      </c>
      <c r="BZ1364">
        <v>364.83232835850202</v>
      </c>
      <c r="CA1364">
        <v>377.356838426227</v>
      </c>
      <c r="CB1364">
        <v>362.61552507599998</v>
      </c>
      <c r="CC1364">
        <v>362.09918337512602</v>
      </c>
      <c r="CD1364">
        <v>368.69513363035099</v>
      </c>
      <c r="CE1364">
        <v>357.96405463159198</v>
      </c>
      <c r="CF1364">
        <v>369.42625419663801</v>
      </c>
      <c r="CG1364">
        <v>362.244240887633</v>
      </c>
      <c r="CH1364">
        <v>361.35003240860999</v>
      </c>
      <c r="CI1364">
        <v>355.21825514387598</v>
      </c>
      <c r="CJ1364">
        <v>343.11132175722997</v>
      </c>
      <c r="CK1364">
        <v>371.63808670803701</v>
      </c>
      <c r="CL1364">
        <v>353.53532519454399</v>
      </c>
      <c r="CM1364">
        <v>356.13415384386701</v>
      </c>
      <c r="CN1364">
        <v>353.07466803171098</v>
      </c>
      <c r="CO1364">
        <v>351.677115897546</v>
      </c>
      <c r="CP1364">
        <v>355.940870305369</v>
      </c>
      <c r="CQ1364">
        <v>357.165868313445</v>
      </c>
      <c r="CR1364">
        <v>358.61413344342401</v>
      </c>
      <c r="CS1364">
        <v>356.718853299579</v>
      </c>
      <c r="CT1364">
        <v>357.30022097919499</v>
      </c>
      <c r="CU1364">
        <v>354.24253070240798</v>
      </c>
      <c r="CV1364">
        <v>355.54012206585998</v>
      </c>
      <c r="CW1364">
        <v>359.898363759868</v>
      </c>
      <c r="CX1364">
        <v>369.71030250226403</v>
      </c>
      <c r="CY1364">
        <v>363.77785771107699</v>
      </c>
      <c r="CZ1364">
        <v>368.68507653482402</v>
      </c>
      <c r="DA1364">
        <v>372.52350815836002</v>
      </c>
      <c r="DB1364">
        <v>375.74757261047802</v>
      </c>
      <c r="DC1364">
        <v>376.73033226858399</v>
      </c>
      <c r="DD1364">
        <v>373.052972477781</v>
      </c>
      <c r="DE1364">
        <v>386.25744871102597</v>
      </c>
      <c r="DF1364">
        <v>386.14645085202102</v>
      </c>
      <c r="DG1364">
        <v>390.07562896989498</v>
      </c>
      <c r="DH1364">
        <v>385.77154038288103</v>
      </c>
      <c r="DI1364">
        <v>404.52030246464301</v>
      </c>
      <c r="DJ1364">
        <v>400.236676654007</v>
      </c>
      <c r="DK1364">
        <v>405.58215391117699</v>
      </c>
      <c r="DL1364">
        <v>402.00795267477599</v>
      </c>
      <c r="DM1364">
        <v>400.20839564299001</v>
      </c>
      <c r="DN1364">
        <v>406.25941586402303</v>
      </c>
      <c r="DO1364">
        <v>403.05479311445202</v>
      </c>
      <c r="DP1364">
        <v>396.99343157417098</v>
      </c>
      <c r="DQ1364">
        <v>390.80167743638401</v>
      </c>
      <c r="DR1364">
        <v>376.63841627104398</v>
      </c>
      <c r="DS1364">
        <v>376.115605870683</v>
      </c>
      <c r="DT1364">
        <v>383.96229573238099</v>
      </c>
      <c r="DU1364">
        <v>383.86804060346901</v>
      </c>
      <c r="DV1364">
        <v>374.37723746005503</v>
      </c>
      <c r="DW1364">
        <v>370.27071458033902</v>
      </c>
      <c r="DX1364">
        <v>365.16394101052401</v>
      </c>
      <c r="DY1364">
        <v>363.55014575034397</v>
      </c>
      <c r="DZ1364">
        <v>376.12296596975398</v>
      </c>
      <c r="EA1364">
        <v>370.16779236863999</v>
      </c>
      <c r="EB1364">
        <v>366.63011106300797</v>
      </c>
      <c r="EC1364">
        <v>370.69591934271699</v>
      </c>
      <c r="ED1364">
        <v>373.13338672808197</v>
      </c>
      <c r="EE1364">
        <v>361.55255568962502</v>
      </c>
      <c r="EF1364">
        <v>376.203412563386</v>
      </c>
      <c r="EG1364">
        <v>380.58986537857498</v>
      </c>
      <c r="EH1364">
        <v>383.32460089138903</v>
      </c>
      <c r="EI1364">
        <v>397.87077076924902</v>
      </c>
      <c r="EJ1364">
        <v>394.18222328979601</v>
      </c>
      <c r="EK1364">
        <v>391.272103945553</v>
      </c>
      <c r="EL1364">
        <v>414.09213443251298</v>
      </c>
      <c r="EM1364">
        <v>410.10465800316899</v>
      </c>
      <c r="EN1364">
        <v>412.79764159812299</v>
      </c>
      <c r="EO1364">
        <v>412.39474152102298</v>
      </c>
      <c r="EP1364">
        <v>407.55952689597899</v>
      </c>
      <c r="EQ1364">
        <v>391.99475695960001</v>
      </c>
      <c r="ER1364">
        <v>391.26131815108801</v>
      </c>
      <c r="ES1364">
        <v>386.71880195412803</v>
      </c>
      <c r="ET1364">
        <v>382.52255331762302</v>
      </c>
      <c r="EU1364">
        <v>375.207933391935</v>
      </c>
      <c r="EV1364">
        <v>370.63538246004998</v>
      </c>
      <c r="EW1364">
        <v>365.85821428744202</v>
      </c>
      <c r="EX1364">
        <v>360.74364772516498</v>
      </c>
      <c r="EY1364">
        <v>365.64750044508497</v>
      </c>
      <c r="EZ1364">
        <v>360.25979704112098</v>
      </c>
      <c r="FA1364">
        <v>365.46519184921902</v>
      </c>
      <c r="FB1364">
        <v>362.94653372544201</v>
      </c>
      <c r="FC1364">
        <v>356.389632865522</v>
      </c>
      <c r="FD1364">
        <v>361.22203275535901</v>
      </c>
      <c r="FE1364">
        <v>359.76220064747002</v>
      </c>
      <c r="FF1364">
        <v>372.80767415269003</v>
      </c>
      <c r="FG1364">
        <v>362.56216382138098</v>
      </c>
      <c r="FH1364">
        <v>355.202576493447</v>
      </c>
      <c r="FI1364">
        <v>367.61490845458098</v>
      </c>
      <c r="FJ1364">
        <v>359.41492922350699</v>
      </c>
      <c r="FK1364">
        <v>362.82205024095703</v>
      </c>
      <c r="FL1364">
        <v>361.75485454805101</v>
      </c>
      <c r="FM1364">
        <v>362.11446838199902</v>
      </c>
      <c r="FN1364">
        <v>364.13790280720701</v>
      </c>
      <c r="FO1364">
        <v>356.85673499954999</v>
      </c>
      <c r="FP1364">
        <v>358.22104114114899</v>
      </c>
      <c r="FQ1364">
        <v>356.38095618121798</v>
      </c>
      <c r="FR1364">
        <v>361.754250475177</v>
      </c>
      <c r="FS1364">
        <v>359.33606757345899</v>
      </c>
      <c r="FT1364">
        <v>351.91492608183898</v>
      </c>
      <c r="FU1364">
        <v>350.41094130560799</v>
      </c>
      <c r="FV1364">
        <v>352.71933314651699</v>
      </c>
      <c r="FW1364">
        <v>340.77079945160102</v>
      </c>
      <c r="FX1364">
        <v>330.20493328848897</v>
      </c>
      <c r="FY1364">
        <v>332.187174497912</v>
      </c>
      <c r="FZ1364">
        <v>330.734297861051</v>
      </c>
      <c r="GA1364">
        <v>330.80695929690103</v>
      </c>
      <c r="GB1364">
        <v>337.840394750803</v>
      </c>
      <c r="GC1364">
        <v>339.30830560120302</v>
      </c>
      <c r="GD1364">
        <v>332.47957081080602</v>
      </c>
      <c r="GE1364">
        <v>334.77189930542499</v>
      </c>
      <c r="GF1364">
        <v>335.62022747735</v>
      </c>
      <c r="GG1364">
        <v>323.17944981241902</v>
      </c>
      <c r="GH1364">
        <v>324.984651501028</v>
      </c>
      <c r="GI1364">
        <v>326.65738028290701</v>
      </c>
      <c r="GJ1364">
        <v>330.05804216711903</v>
      </c>
      <c r="GK1364">
        <v>332.199626822315</v>
      </c>
      <c r="GL1364">
        <v>328.49023202005702</v>
      </c>
      <c r="GM1364">
        <v>330.31459403256002</v>
      </c>
      <c r="GN1364">
        <v>318.94088465810597</v>
      </c>
      <c r="GO1364">
        <v>328.15635510173797</v>
      </c>
      <c r="GP1364">
        <v>321.96292971012298</v>
      </c>
      <c r="GQ1364">
        <v>338.07826331594902</v>
      </c>
      <c r="GR1364">
        <v>309.63235979367403</v>
      </c>
      <c r="GS1364">
        <v>321.59753559048198</v>
      </c>
      <c r="GT1364">
        <v>330.42087015544797</v>
      </c>
      <c r="GU1364">
        <v>339.911220266302</v>
      </c>
      <c r="GV1364">
        <v>320.01383628444802</v>
      </c>
      <c r="GW1364">
        <v>339.10862039747099</v>
      </c>
      <c r="GX1364">
        <v>330.07779676186402</v>
      </c>
      <c r="GY1364">
        <v>335.80041037859002</v>
      </c>
      <c r="GZ1364">
        <v>333.86609976935699</v>
      </c>
      <c r="HA1364">
        <v>326.32272816056002</v>
      </c>
      <c r="HB1364">
        <v>323.98135850250401</v>
      </c>
      <c r="HC1364">
        <v>331.472920907694</v>
      </c>
      <c r="HD1364">
        <v>328.62964498937799</v>
      </c>
      <c r="HE1364">
        <v>327.49518629099299</v>
      </c>
      <c r="HF1364">
        <v>322.220214391551</v>
      </c>
      <c r="HG1364">
        <v>337.33342499933201</v>
      </c>
      <c r="HH1364">
        <v>337.91672276952698</v>
      </c>
      <c r="HI1364">
        <v>326.38489128380502</v>
      </c>
      <c r="HJ1364">
        <v>336.427304521427</v>
      </c>
      <c r="HK1364">
        <v>335.75119156823598</v>
      </c>
      <c r="HL1364">
        <v>342.50783588185197</v>
      </c>
      <c r="HM1364">
        <v>323.51014012268502</v>
      </c>
      <c r="HN1364">
        <v>326.93394231684903</v>
      </c>
      <c r="HO1364">
        <v>333.90317280404201</v>
      </c>
    </row>
    <row r="1365" spans="1:223" x14ac:dyDescent="0.25">
      <c r="A1365">
        <v>327.55674232309701</v>
      </c>
      <c r="B1365">
        <v>331.84757550619901</v>
      </c>
      <c r="C1365">
        <v>352.86875177769701</v>
      </c>
      <c r="D1365">
        <v>344.26950036889798</v>
      </c>
      <c r="E1365">
        <v>341.79680400749299</v>
      </c>
      <c r="F1365">
        <v>333.72380255653201</v>
      </c>
      <c r="G1365">
        <v>349.46768796194698</v>
      </c>
      <c r="H1365">
        <v>347.10216522974002</v>
      </c>
      <c r="I1365">
        <v>345.03410247246899</v>
      </c>
      <c r="J1365">
        <v>325.17300873197303</v>
      </c>
      <c r="K1365">
        <v>329.79309955717503</v>
      </c>
      <c r="L1365">
        <v>351.87499544130901</v>
      </c>
      <c r="M1365">
        <v>345.19126797881398</v>
      </c>
      <c r="N1365">
        <v>350.146810460121</v>
      </c>
      <c r="O1365">
        <v>345.09751624252402</v>
      </c>
      <c r="P1365">
        <v>346.24445714732798</v>
      </c>
      <c r="Q1365">
        <v>340.75840030526399</v>
      </c>
      <c r="R1365">
        <v>342.47170249265798</v>
      </c>
      <c r="S1365">
        <v>340.32049994388399</v>
      </c>
      <c r="T1365">
        <v>351.89553329759502</v>
      </c>
      <c r="U1365">
        <v>349.80694876918</v>
      </c>
      <c r="V1365">
        <v>350.01625456153999</v>
      </c>
      <c r="W1365">
        <v>352.10123555068299</v>
      </c>
      <c r="X1365">
        <v>340.53171069771798</v>
      </c>
      <c r="Y1365">
        <v>339.94719410544798</v>
      </c>
      <c r="Z1365">
        <v>342.10543242122799</v>
      </c>
      <c r="AA1365">
        <v>348.10555020089203</v>
      </c>
      <c r="AB1365">
        <v>347.50992410596302</v>
      </c>
      <c r="AC1365">
        <v>354.18014185023497</v>
      </c>
      <c r="AD1365">
        <v>341.161708297193</v>
      </c>
      <c r="AE1365">
        <v>349.966350751954</v>
      </c>
      <c r="AF1365">
        <v>357.79812123834699</v>
      </c>
      <c r="AG1365">
        <v>366.87319492879101</v>
      </c>
      <c r="AH1365">
        <v>360.14164106626998</v>
      </c>
      <c r="AI1365">
        <v>393.347381439608</v>
      </c>
      <c r="AJ1365">
        <v>353.54708114297898</v>
      </c>
      <c r="AK1365">
        <v>357.03321554172697</v>
      </c>
      <c r="AL1365">
        <v>374.60321859646501</v>
      </c>
      <c r="AM1365">
        <v>359.50497972080302</v>
      </c>
      <c r="AN1365">
        <v>359.277920650547</v>
      </c>
      <c r="AO1365">
        <v>360.18336227800199</v>
      </c>
      <c r="AP1365">
        <v>362.88944586310402</v>
      </c>
      <c r="AQ1365">
        <v>369.17086571264599</v>
      </c>
      <c r="AR1365">
        <v>375.188594824034</v>
      </c>
      <c r="AS1365">
        <v>373.20123206058099</v>
      </c>
      <c r="AT1365">
        <v>378.11748728178702</v>
      </c>
      <c r="AU1365">
        <v>381.00992301546802</v>
      </c>
      <c r="AV1365">
        <v>374.71502111456698</v>
      </c>
      <c r="AW1365">
        <v>373.95551325787397</v>
      </c>
      <c r="AX1365">
        <v>365.97920052542997</v>
      </c>
      <c r="AY1365">
        <v>369.03787149461198</v>
      </c>
      <c r="AZ1365">
        <v>377.365076504679</v>
      </c>
      <c r="BA1365">
        <v>359.83276330600302</v>
      </c>
      <c r="BB1365">
        <v>354.500058941671</v>
      </c>
      <c r="BC1365">
        <v>351.70762343081498</v>
      </c>
      <c r="BD1365">
        <v>361.24275374625802</v>
      </c>
      <c r="BE1365">
        <v>349.671660386957</v>
      </c>
      <c r="BF1365">
        <v>364.03600891802699</v>
      </c>
      <c r="BG1365">
        <v>355.93542663654699</v>
      </c>
      <c r="BH1365">
        <v>352.61701489813998</v>
      </c>
      <c r="BI1365">
        <v>368.256250670535</v>
      </c>
      <c r="BJ1365">
        <v>366.77896732036299</v>
      </c>
      <c r="BK1365">
        <v>356.53618910297502</v>
      </c>
      <c r="BL1365">
        <v>358.43582114596001</v>
      </c>
      <c r="BM1365">
        <v>354.71667080112201</v>
      </c>
      <c r="BN1365">
        <v>357.03988870063802</v>
      </c>
      <c r="BO1365">
        <v>368.04667538281399</v>
      </c>
      <c r="BP1365">
        <v>358.50164158841</v>
      </c>
      <c r="BQ1365">
        <v>366.25146995522698</v>
      </c>
      <c r="BR1365">
        <v>363.09846755814499</v>
      </c>
      <c r="BS1365">
        <v>366.46595141114</v>
      </c>
      <c r="BT1365">
        <v>367.18185371022298</v>
      </c>
      <c r="BU1365">
        <v>367.77353709374501</v>
      </c>
      <c r="BV1365">
        <v>362.13358295783598</v>
      </c>
      <c r="BW1365">
        <v>365.67349567828501</v>
      </c>
      <c r="BX1365">
        <v>361.841359057651</v>
      </c>
      <c r="BY1365">
        <v>369.65334995696298</v>
      </c>
      <c r="BZ1365">
        <v>366.855152125529</v>
      </c>
      <c r="CA1365">
        <v>378.50715260756198</v>
      </c>
      <c r="CB1365">
        <v>361.43839366381002</v>
      </c>
      <c r="CC1365">
        <v>359.58516916526202</v>
      </c>
      <c r="CD1365">
        <v>366.43101702937901</v>
      </c>
      <c r="CE1365">
        <v>355.60736670173497</v>
      </c>
      <c r="CF1365">
        <v>369.75289675296199</v>
      </c>
      <c r="CG1365">
        <v>362.84387626762901</v>
      </c>
      <c r="CH1365">
        <v>360.39339098524101</v>
      </c>
      <c r="CI1365">
        <v>356.05281025725799</v>
      </c>
      <c r="CJ1365">
        <v>346.38691704986502</v>
      </c>
      <c r="CK1365">
        <v>372.17319519270302</v>
      </c>
      <c r="CL1365">
        <v>354.188116175191</v>
      </c>
      <c r="CM1365">
        <v>355.49440943673397</v>
      </c>
      <c r="CN1365">
        <v>352.52818477422801</v>
      </c>
      <c r="CO1365">
        <v>352.46430483543799</v>
      </c>
      <c r="CP1365">
        <v>357.24972934977501</v>
      </c>
      <c r="CQ1365">
        <v>359.09822304095297</v>
      </c>
      <c r="CR1365">
        <v>358.06452869187001</v>
      </c>
      <c r="CS1365">
        <v>357.95200741357701</v>
      </c>
      <c r="CT1365">
        <v>355.88287759624802</v>
      </c>
      <c r="CU1365">
        <v>354.50336863407301</v>
      </c>
      <c r="CV1365">
        <v>358.648572153055</v>
      </c>
      <c r="CW1365">
        <v>360.57038372520901</v>
      </c>
      <c r="CX1365">
        <v>368.795700298795</v>
      </c>
      <c r="CY1365">
        <v>363.50581911659799</v>
      </c>
      <c r="CZ1365">
        <v>365.64197990059398</v>
      </c>
      <c r="DA1365">
        <v>371.27216793969302</v>
      </c>
      <c r="DB1365">
        <v>380.28575810230899</v>
      </c>
      <c r="DC1365">
        <v>374.722836123756</v>
      </c>
      <c r="DD1365">
        <v>376.74276782638799</v>
      </c>
      <c r="DE1365">
        <v>386.51321379533198</v>
      </c>
      <c r="DF1365">
        <v>385.58188090338399</v>
      </c>
      <c r="DG1365">
        <v>392.08215477936199</v>
      </c>
      <c r="DH1365">
        <v>388.49391649289299</v>
      </c>
      <c r="DI1365">
        <v>408.202471128978</v>
      </c>
      <c r="DJ1365">
        <v>398.75714416355203</v>
      </c>
      <c r="DK1365">
        <v>408.27542335194698</v>
      </c>
      <c r="DL1365">
        <v>402.34162448062398</v>
      </c>
      <c r="DM1365">
        <v>400.56800529671801</v>
      </c>
      <c r="DN1365">
        <v>407.495358284735</v>
      </c>
      <c r="DO1365">
        <v>406.738509996613</v>
      </c>
      <c r="DP1365">
        <v>398.35615986801503</v>
      </c>
      <c r="DQ1365">
        <v>390.942481207475</v>
      </c>
      <c r="DR1365">
        <v>376.905153055688</v>
      </c>
      <c r="DS1365">
        <v>373.64421755490798</v>
      </c>
      <c r="DT1365">
        <v>381.55274743805302</v>
      </c>
      <c r="DU1365">
        <v>381.74208149890501</v>
      </c>
      <c r="DV1365">
        <v>373.757242873579</v>
      </c>
      <c r="DW1365">
        <v>364.88186679614603</v>
      </c>
      <c r="DX1365">
        <v>362.32082306300202</v>
      </c>
      <c r="DY1365">
        <v>362.51444573026799</v>
      </c>
      <c r="DZ1365">
        <v>372.32143021778302</v>
      </c>
      <c r="EA1365">
        <v>369.21020599566498</v>
      </c>
      <c r="EB1365">
        <v>367.56471991979498</v>
      </c>
      <c r="EC1365">
        <v>367.888380517651</v>
      </c>
      <c r="ED1365">
        <v>375.737991630907</v>
      </c>
      <c r="EE1365">
        <v>366.08736003252699</v>
      </c>
      <c r="EF1365">
        <v>378.51587989748703</v>
      </c>
      <c r="EG1365">
        <v>378.62884446575902</v>
      </c>
      <c r="EH1365">
        <v>386.14676231303798</v>
      </c>
      <c r="EI1365">
        <v>393.03725783825399</v>
      </c>
      <c r="EJ1365">
        <v>395.74371215270702</v>
      </c>
      <c r="EK1365">
        <v>394.76866221272502</v>
      </c>
      <c r="EL1365">
        <v>414.75865915203599</v>
      </c>
      <c r="EM1365">
        <v>409.31635579688901</v>
      </c>
      <c r="EN1365">
        <v>410.56239822343002</v>
      </c>
      <c r="EO1365">
        <v>411.40336321698902</v>
      </c>
      <c r="EP1365">
        <v>405.41004428100803</v>
      </c>
      <c r="EQ1365">
        <v>390.82784553867799</v>
      </c>
      <c r="ER1365">
        <v>389.27752465484502</v>
      </c>
      <c r="ES1365">
        <v>384.22540832460902</v>
      </c>
      <c r="ET1365">
        <v>382.54701474026399</v>
      </c>
      <c r="EU1365">
        <v>376.84871424668199</v>
      </c>
      <c r="EV1365">
        <v>371.10488278525202</v>
      </c>
      <c r="EW1365">
        <v>367.12923680727499</v>
      </c>
      <c r="EX1365">
        <v>360.70838870557901</v>
      </c>
      <c r="EY1365">
        <v>365.10734969316701</v>
      </c>
      <c r="EZ1365">
        <v>359.74521862117399</v>
      </c>
      <c r="FA1365">
        <v>366.78148127031398</v>
      </c>
      <c r="FB1365">
        <v>358.973712973224</v>
      </c>
      <c r="FC1365">
        <v>358.86001783921</v>
      </c>
      <c r="FD1365">
        <v>360.30714522470203</v>
      </c>
      <c r="FE1365">
        <v>361.04332287686901</v>
      </c>
      <c r="FF1365">
        <v>373.601034642527</v>
      </c>
      <c r="FG1365">
        <v>363.090557283051</v>
      </c>
      <c r="FH1365">
        <v>355.47063322526799</v>
      </c>
      <c r="FI1365">
        <v>370.23953902702902</v>
      </c>
      <c r="FJ1365">
        <v>360.80252070638397</v>
      </c>
      <c r="FK1365">
        <v>368.55984113115301</v>
      </c>
      <c r="FL1365">
        <v>362.37552401397102</v>
      </c>
      <c r="FM1365">
        <v>364.96372936653398</v>
      </c>
      <c r="FN1365">
        <v>363.84683832662898</v>
      </c>
      <c r="FO1365">
        <v>356.52274903126403</v>
      </c>
      <c r="FP1365">
        <v>360.627247086929</v>
      </c>
      <c r="FQ1365">
        <v>358.91206353885701</v>
      </c>
      <c r="FR1365">
        <v>364.79785702321402</v>
      </c>
      <c r="FS1365">
        <v>360.78105659613402</v>
      </c>
      <c r="FT1365">
        <v>354.39953442440202</v>
      </c>
      <c r="FU1365">
        <v>352.63916505204901</v>
      </c>
      <c r="FV1365">
        <v>354.48275754605402</v>
      </c>
      <c r="FW1365">
        <v>342.02175052595197</v>
      </c>
      <c r="FX1365">
        <v>327.91264679665102</v>
      </c>
      <c r="FY1365">
        <v>330.10381546290898</v>
      </c>
      <c r="FZ1365">
        <v>329.30157580273402</v>
      </c>
      <c r="GA1365">
        <v>333.38679280730798</v>
      </c>
      <c r="GB1365">
        <v>340.24368592400702</v>
      </c>
      <c r="GC1365">
        <v>341.92081516168503</v>
      </c>
      <c r="GD1365">
        <v>336.30807635292899</v>
      </c>
      <c r="GE1365">
        <v>332.96060061441602</v>
      </c>
      <c r="GF1365">
        <v>335.251878299174</v>
      </c>
      <c r="GG1365">
        <v>324.944982001065</v>
      </c>
      <c r="GH1365">
        <v>323.95550750434899</v>
      </c>
      <c r="GI1365">
        <v>327.037816829875</v>
      </c>
      <c r="GJ1365">
        <v>329.28130463400902</v>
      </c>
      <c r="GK1365">
        <v>332.55485935377402</v>
      </c>
      <c r="GL1365">
        <v>328.32565580174901</v>
      </c>
      <c r="GM1365">
        <v>330.98262199467501</v>
      </c>
      <c r="GN1365">
        <v>322.97626119606201</v>
      </c>
      <c r="GO1365">
        <v>326.42405282744897</v>
      </c>
      <c r="GP1365">
        <v>323.73241892903297</v>
      </c>
      <c r="GQ1365">
        <v>333.54708501841202</v>
      </c>
      <c r="GR1365">
        <v>310.80374398803502</v>
      </c>
      <c r="GS1365">
        <v>323.99727289309499</v>
      </c>
      <c r="GT1365">
        <v>331.66616287808199</v>
      </c>
      <c r="GU1365">
        <v>337.25129578699699</v>
      </c>
      <c r="GV1365">
        <v>317.85778721288898</v>
      </c>
      <c r="GW1365">
        <v>336.11180045242799</v>
      </c>
      <c r="GX1365">
        <v>331.24906539043002</v>
      </c>
      <c r="GY1365">
        <v>338.41622308257797</v>
      </c>
      <c r="GZ1365">
        <v>334.67099553098001</v>
      </c>
      <c r="HA1365">
        <v>331.262601568891</v>
      </c>
      <c r="HB1365">
        <v>323.45144273401098</v>
      </c>
      <c r="HC1365">
        <v>329.56200522289402</v>
      </c>
      <c r="HD1365">
        <v>332.874938649885</v>
      </c>
      <c r="HE1365">
        <v>325.01195519242401</v>
      </c>
      <c r="HF1365">
        <v>323.70071331003101</v>
      </c>
      <c r="HG1365">
        <v>338.38764558370002</v>
      </c>
      <c r="HH1365">
        <v>334.36731037288399</v>
      </c>
      <c r="HI1365">
        <v>330.36588410432103</v>
      </c>
      <c r="HJ1365">
        <v>337.56302660763799</v>
      </c>
      <c r="HK1365">
        <v>340.694363631464</v>
      </c>
      <c r="HL1365">
        <v>339.41227936237198</v>
      </c>
      <c r="HM1365">
        <v>328.48541670439403</v>
      </c>
      <c r="HN1365">
        <v>326.97269354756497</v>
      </c>
      <c r="HO1365">
        <v>331.5418313916</v>
      </c>
    </row>
    <row r="1366" spans="1:223" x14ac:dyDescent="0.25">
      <c r="A1366">
        <v>327.797062750333</v>
      </c>
      <c r="B1366">
        <v>333.51954911842898</v>
      </c>
      <c r="C1366">
        <v>350.49957444731598</v>
      </c>
      <c r="D1366">
        <v>344.246655375047</v>
      </c>
      <c r="E1366">
        <v>342.90501814765997</v>
      </c>
      <c r="F1366">
        <v>335.14753949705801</v>
      </c>
      <c r="G1366">
        <v>349.91352940211198</v>
      </c>
      <c r="H1366">
        <v>345.928849587983</v>
      </c>
      <c r="I1366">
        <v>343.23250692486101</v>
      </c>
      <c r="J1366">
        <v>323.75040289775302</v>
      </c>
      <c r="K1366">
        <v>331.13070177628498</v>
      </c>
      <c r="L1366">
        <v>349.59575408957602</v>
      </c>
      <c r="M1366">
        <v>346.691819351974</v>
      </c>
      <c r="N1366">
        <v>349.944431151282</v>
      </c>
      <c r="O1366">
        <v>345.059512746922</v>
      </c>
      <c r="P1366">
        <v>343.58380769297003</v>
      </c>
      <c r="Q1366">
        <v>339.84620307326401</v>
      </c>
      <c r="R1366">
        <v>341.81088939682598</v>
      </c>
      <c r="S1366">
        <v>341.289781261965</v>
      </c>
      <c r="T1366">
        <v>351.20679087222697</v>
      </c>
      <c r="U1366">
        <v>352.08253533738599</v>
      </c>
      <c r="V1366">
        <v>347.77806692918898</v>
      </c>
      <c r="W1366">
        <v>351.49719335590999</v>
      </c>
      <c r="X1366">
        <v>342.24326530227103</v>
      </c>
      <c r="Y1366">
        <v>341.30314248312499</v>
      </c>
      <c r="Z1366">
        <v>344.62264992327198</v>
      </c>
      <c r="AA1366">
        <v>346.325292633392</v>
      </c>
      <c r="AB1366">
        <v>345.633954561591</v>
      </c>
      <c r="AC1366">
        <v>351.70473104423598</v>
      </c>
      <c r="AD1366">
        <v>340.01820402993798</v>
      </c>
      <c r="AE1366">
        <v>346.93536235628102</v>
      </c>
      <c r="AF1366">
        <v>359.35161608789701</v>
      </c>
      <c r="AG1366">
        <v>364.28341653513797</v>
      </c>
      <c r="AH1366">
        <v>361.56678180323502</v>
      </c>
      <c r="AI1366">
        <v>390.69827136975698</v>
      </c>
      <c r="AJ1366">
        <v>355.509874499266</v>
      </c>
      <c r="AK1366">
        <v>354.802084176498</v>
      </c>
      <c r="AL1366">
        <v>372.87103056835701</v>
      </c>
      <c r="AM1366">
        <v>360.09738772405598</v>
      </c>
      <c r="AN1366">
        <v>357.41874253370702</v>
      </c>
      <c r="AO1366">
        <v>361.57152707331898</v>
      </c>
      <c r="AP1366">
        <v>361.61241012572702</v>
      </c>
      <c r="AQ1366">
        <v>367.43703281503002</v>
      </c>
      <c r="AR1366">
        <v>373.52408976465301</v>
      </c>
      <c r="AS1366">
        <v>371.53332104242401</v>
      </c>
      <c r="AT1366">
        <v>377.03653387138098</v>
      </c>
      <c r="AU1366">
        <v>380.77139057530297</v>
      </c>
      <c r="AV1366">
        <v>373.93973415672502</v>
      </c>
      <c r="AW1366">
        <v>374.256814722299</v>
      </c>
      <c r="AX1366">
        <v>367.13843880356899</v>
      </c>
      <c r="AY1366">
        <v>368.03103694905502</v>
      </c>
      <c r="AZ1366">
        <v>377.20918890268098</v>
      </c>
      <c r="BA1366">
        <v>361.40546253991801</v>
      </c>
      <c r="BB1366">
        <v>350.45295320747101</v>
      </c>
      <c r="BC1366">
        <v>352.68284146128298</v>
      </c>
      <c r="BD1366">
        <v>362.02604855666101</v>
      </c>
      <c r="BE1366">
        <v>350.74576397536299</v>
      </c>
      <c r="BF1366">
        <v>358.47657472843099</v>
      </c>
      <c r="BG1366">
        <v>358.55918977874302</v>
      </c>
      <c r="BH1366">
        <v>351.073365779418</v>
      </c>
      <c r="BI1366">
        <v>367.49445553926301</v>
      </c>
      <c r="BJ1366">
        <v>369.73804099497801</v>
      </c>
      <c r="BK1366">
        <v>360.983854721802</v>
      </c>
      <c r="BL1366">
        <v>360.88301454034502</v>
      </c>
      <c r="BM1366">
        <v>359.38719465620102</v>
      </c>
      <c r="BN1366">
        <v>358.31989017233701</v>
      </c>
      <c r="BO1366">
        <v>367.0304141844</v>
      </c>
      <c r="BP1366">
        <v>357.455146120846</v>
      </c>
      <c r="BQ1366">
        <v>365.07966879695101</v>
      </c>
      <c r="BR1366">
        <v>361.506039670473</v>
      </c>
      <c r="BS1366">
        <v>365.22854140439199</v>
      </c>
      <c r="BT1366">
        <v>366.45626205010399</v>
      </c>
      <c r="BU1366">
        <v>366.17357959124303</v>
      </c>
      <c r="BV1366">
        <v>360.51530441904401</v>
      </c>
      <c r="BW1366">
        <v>364.94481311432003</v>
      </c>
      <c r="BX1366">
        <v>361.69804850448497</v>
      </c>
      <c r="BY1366">
        <v>371.61527124995598</v>
      </c>
      <c r="BZ1366">
        <v>370.68297664556701</v>
      </c>
      <c r="CA1366">
        <v>377.949655400057</v>
      </c>
      <c r="CB1366">
        <v>360.31895207454801</v>
      </c>
      <c r="CC1366">
        <v>358.105346835376</v>
      </c>
      <c r="CD1366">
        <v>363.26523652440397</v>
      </c>
      <c r="CE1366">
        <v>357.474225083303</v>
      </c>
      <c r="CF1366">
        <v>368.298731214528</v>
      </c>
      <c r="CG1366">
        <v>363.83134445835998</v>
      </c>
      <c r="CH1366">
        <v>361.21969995643298</v>
      </c>
      <c r="CI1366">
        <v>355.98457406848797</v>
      </c>
      <c r="CJ1366">
        <v>351.93541114137003</v>
      </c>
      <c r="CK1366">
        <v>368.97169884454701</v>
      </c>
      <c r="CL1366">
        <v>354.26820631063401</v>
      </c>
      <c r="CM1366">
        <v>354.20682055016403</v>
      </c>
      <c r="CN1366">
        <v>352.98521804732201</v>
      </c>
      <c r="CO1366">
        <v>350.11298052417197</v>
      </c>
      <c r="CP1366">
        <v>354.35766887616199</v>
      </c>
      <c r="CQ1366">
        <v>358.76540433832599</v>
      </c>
      <c r="CR1366">
        <v>360.29931117205899</v>
      </c>
      <c r="CS1366">
        <v>361.82133025258003</v>
      </c>
      <c r="CT1366">
        <v>355.76344320907799</v>
      </c>
      <c r="CU1366">
        <v>354.30326522245701</v>
      </c>
      <c r="CV1366">
        <v>360.36404095031497</v>
      </c>
      <c r="CW1366">
        <v>362.47260003436003</v>
      </c>
      <c r="CX1366">
        <v>367.83320577006702</v>
      </c>
      <c r="CY1366">
        <v>360.458039044354</v>
      </c>
      <c r="CZ1366">
        <v>366.233325167945</v>
      </c>
      <c r="DA1366">
        <v>368.75946109950502</v>
      </c>
      <c r="DB1366">
        <v>381.25114510016999</v>
      </c>
      <c r="DC1366">
        <v>375.19718097484201</v>
      </c>
      <c r="DD1366">
        <v>380.58551518479499</v>
      </c>
      <c r="DE1366">
        <v>387.99932609097601</v>
      </c>
      <c r="DF1366">
        <v>385.16290389849303</v>
      </c>
      <c r="DG1366">
        <v>395.34430491834001</v>
      </c>
      <c r="DH1366">
        <v>388.55044994612803</v>
      </c>
      <c r="DI1366">
        <v>408.57938107702603</v>
      </c>
      <c r="DJ1366">
        <v>399.862180533811</v>
      </c>
      <c r="DK1366">
        <v>407.51536256086303</v>
      </c>
      <c r="DL1366">
        <v>402.53853271933701</v>
      </c>
      <c r="DM1366">
        <v>403.14616782429698</v>
      </c>
      <c r="DN1366">
        <v>404.80988441510698</v>
      </c>
      <c r="DO1366">
        <v>404.28022619700403</v>
      </c>
      <c r="DP1366">
        <v>395.29724235915103</v>
      </c>
      <c r="DQ1366">
        <v>388.56848586282302</v>
      </c>
      <c r="DR1366">
        <v>373.55676756156402</v>
      </c>
      <c r="DS1366">
        <v>373.75401165986602</v>
      </c>
      <c r="DT1366">
        <v>381.80480385666698</v>
      </c>
      <c r="DU1366">
        <v>377.44237863892801</v>
      </c>
      <c r="DV1366">
        <v>372.95484944385299</v>
      </c>
      <c r="DW1366">
        <v>363.36307769172998</v>
      </c>
      <c r="DX1366">
        <v>357.34308535664201</v>
      </c>
      <c r="DY1366">
        <v>359.91088232197802</v>
      </c>
      <c r="DZ1366">
        <v>373.12097728707602</v>
      </c>
      <c r="EA1366">
        <v>368.73878314559602</v>
      </c>
      <c r="EB1366">
        <v>365.89240200294103</v>
      </c>
      <c r="EC1366">
        <v>370.559284135344</v>
      </c>
      <c r="ED1366">
        <v>373.38411630154599</v>
      </c>
      <c r="EE1366">
        <v>364.15601244374699</v>
      </c>
      <c r="EF1366">
        <v>379.22513491264698</v>
      </c>
      <c r="EG1366">
        <v>380.64989200887902</v>
      </c>
      <c r="EH1366">
        <v>387.77333713253199</v>
      </c>
      <c r="EI1366">
        <v>392.51569002709402</v>
      </c>
      <c r="EJ1366">
        <v>401.540407190064</v>
      </c>
      <c r="EK1366">
        <v>399.71064043173601</v>
      </c>
      <c r="EL1366">
        <v>411.72628678693098</v>
      </c>
      <c r="EM1366">
        <v>408.786802665783</v>
      </c>
      <c r="EN1366">
        <v>410.35395122377997</v>
      </c>
      <c r="EO1366">
        <v>407.921970827206</v>
      </c>
      <c r="EP1366">
        <v>404.45389318642998</v>
      </c>
      <c r="EQ1366">
        <v>391.20241095516599</v>
      </c>
      <c r="ER1366">
        <v>388.27498252892701</v>
      </c>
      <c r="ES1366">
        <v>384.98665916660798</v>
      </c>
      <c r="ET1366">
        <v>382.52401902378199</v>
      </c>
      <c r="EU1366">
        <v>377.26490356847501</v>
      </c>
      <c r="EV1366">
        <v>367.317216589341</v>
      </c>
      <c r="EW1366">
        <v>366.04193974291701</v>
      </c>
      <c r="EX1366">
        <v>359.12616075436699</v>
      </c>
      <c r="EY1366">
        <v>363.26328662166401</v>
      </c>
      <c r="EZ1366">
        <v>360.993742697708</v>
      </c>
      <c r="FA1366">
        <v>364.78936035239599</v>
      </c>
      <c r="FB1366">
        <v>360.34587912804801</v>
      </c>
      <c r="FC1366">
        <v>357.69450335363001</v>
      </c>
      <c r="FD1366">
        <v>362.65257923607101</v>
      </c>
      <c r="FE1366">
        <v>362.21905433084902</v>
      </c>
      <c r="FF1366">
        <v>372.42117991300898</v>
      </c>
      <c r="FG1366">
        <v>363.03941462897097</v>
      </c>
      <c r="FH1366">
        <v>357.29958527369701</v>
      </c>
      <c r="FI1366">
        <v>368.42723419553602</v>
      </c>
      <c r="FJ1366">
        <v>361.580631983172</v>
      </c>
      <c r="FK1366">
        <v>369.22248445725302</v>
      </c>
      <c r="FL1366">
        <v>364.074560599601</v>
      </c>
      <c r="FM1366">
        <v>364.75123175822603</v>
      </c>
      <c r="FN1366">
        <v>363.82618068765998</v>
      </c>
      <c r="FO1366">
        <v>363.82593628159202</v>
      </c>
      <c r="FP1366">
        <v>359.94603339522001</v>
      </c>
      <c r="FQ1366">
        <v>357.89189720087398</v>
      </c>
      <c r="FR1366">
        <v>366.104754225492</v>
      </c>
      <c r="FS1366">
        <v>361.98251171127998</v>
      </c>
      <c r="FT1366">
        <v>356.03487019583002</v>
      </c>
      <c r="FU1366">
        <v>351.23575427438499</v>
      </c>
      <c r="FV1366">
        <v>352.52757631334703</v>
      </c>
      <c r="FW1366">
        <v>339.84471440484702</v>
      </c>
      <c r="FX1366">
        <v>328.96413590100002</v>
      </c>
      <c r="FY1366">
        <v>329.91010746812901</v>
      </c>
      <c r="FZ1366">
        <v>329.39274712468898</v>
      </c>
      <c r="GA1366">
        <v>334.58502308168499</v>
      </c>
      <c r="GB1366">
        <v>342.856743960556</v>
      </c>
      <c r="GC1366">
        <v>339.88470312031001</v>
      </c>
      <c r="GD1366">
        <v>336.98177545642102</v>
      </c>
      <c r="GE1366">
        <v>334.506162737105</v>
      </c>
      <c r="GF1366">
        <v>338.45157918292102</v>
      </c>
      <c r="GG1366">
        <v>324.63067853142201</v>
      </c>
      <c r="GH1366">
        <v>324.02801711608402</v>
      </c>
      <c r="GI1366">
        <v>327.59569390065599</v>
      </c>
      <c r="GJ1366">
        <v>330.25103749025499</v>
      </c>
      <c r="GK1366">
        <v>326.12713054471999</v>
      </c>
      <c r="GL1366">
        <v>332.933951793951</v>
      </c>
      <c r="GM1366">
        <v>330.91200878955601</v>
      </c>
      <c r="GN1366">
        <v>329.80285927801799</v>
      </c>
      <c r="GO1366">
        <v>327.949829601597</v>
      </c>
      <c r="GP1366">
        <v>320.30897281482999</v>
      </c>
      <c r="GQ1366">
        <v>326.77109229227898</v>
      </c>
      <c r="GR1366">
        <v>312.12102014297301</v>
      </c>
      <c r="GS1366">
        <v>328.270359255465</v>
      </c>
      <c r="GT1366">
        <v>335.21426182555098</v>
      </c>
      <c r="GU1366">
        <v>340.10928984959003</v>
      </c>
      <c r="GV1366">
        <v>319.407292508723</v>
      </c>
      <c r="GW1366">
        <v>337.33221621113699</v>
      </c>
      <c r="GX1366">
        <v>335.77101124769899</v>
      </c>
      <c r="GY1366">
        <v>332.17660452739898</v>
      </c>
      <c r="GZ1366">
        <v>333.10185416613598</v>
      </c>
      <c r="HA1366">
        <v>332.12444529246397</v>
      </c>
      <c r="HB1366">
        <v>321.22435400321098</v>
      </c>
      <c r="HC1366">
        <v>328.78880958631498</v>
      </c>
      <c r="HD1366">
        <v>334.83576166261599</v>
      </c>
      <c r="HE1366">
        <v>320.22828575183001</v>
      </c>
      <c r="HF1366">
        <v>327.42507822169</v>
      </c>
      <c r="HG1366">
        <v>338.95400719690201</v>
      </c>
      <c r="HH1366">
        <v>332.06877045279901</v>
      </c>
      <c r="HI1366">
        <v>332.55445279263898</v>
      </c>
      <c r="HJ1366">
        <v>337.56576502601098</v>
      </c>
      <c r="HK1366">
        <v>338.00480025035802</v>
      </c>
      <c r="HL1366">
        <v>340.16284788626001</v>
      </c>
      <c r="HM1366">
        <v>327.47744275940403</v>
      </c>
      <c r="HN1366">
        <v>326.52524166188499</v>
      </c>
      <c r="HO1366">
        <v>329.839218226828</v>
      </c>
    </row>
    <row r="1367" spans="1:223" x14ac:dyDescent="0.25">
      <c r="A1367">
        <v>328.03738317757001</v>
      </c>
      <c r="B1367">
        <v>337.21562807787899</v>
      </c>
      <c r="C1367">
        <v>348.47451426239502</v>
      </c>
      <c r="D1367">
        <v>345.99572942994303</v>
      </c>
      <c r="E1367">
        <v>345.09841598207299</v>
      </c>
      <c r="F1367">
        <v>337.80543783628502</v>
      </c>
      <c r="G1367">
        <v>350.20830989317398</v>
      </c>
      <c r="H1367">
        <v>345.590636977195</v>
      </c>
      <c r="I1367">
        <v>341.049853920955</v>
      </c>
      <c r="J1367">
        <v>323.97000070112398</v>
      </c>
      <c r="K1367">
        <v>333.28153691109401</v>
      </c>
      <c r="L1367">
        <v>347.46613937003798</v>
      </c>
      <c r="M1367">
        <v>344.858893898823</v>
      </c>
      <c r="N1367">
        <v>350.24195495706402</v>
      </c>
      <c r="O1367">
        <v>346.65409908008098</v>
      </c>
      <c r="P1367">
        <v>342.300065285269</v>
      </c>
      <c r="Q1367">
        <v>338.47880913861098</v>
      </c>
      <c r="R1367">
        <v>341.33849797168602</v>
      </c>
      <c r="S1367">
        <v>342.89793832562498</v>
      </c>
      <c r="T1367">
        <v>348.68650717758698</v>
      </c>
      <c r="U1367">
        <v>353.96869092900101</v>
      </c>
      <c r="V1367">
        <v>344.55590528377502</v>
      </c>
      <c r="W1367">
        <v>353.12039998517298</v>
      </c>
      <c r="X1367">
        <v>339.735190602844</v>
      </c>
      <c r="Y1367">
        <v>341.94335109127701</v>
      </c>
      <c r="Z1367">
        <v>345.65574534028599</v>
      </c>
      <c r="AA1367">
        <v>347.14123720529398</v>
      </c>
      <c r="AB1367">
        <v>343.81402313432898</v>
      </c>
      <c r="AC1367">
        <v>346.80435694834301</v>
      </c>
      <c r="AD1367">
        <v>344.67203915644598</v>
      </c>
      <c r="AE1367">
        <v>346.57071516657402</v>
      </c>
      <c r="AF1367">
        <v>357.06939350528398</v>
      </c>
      <c r="AG1367">
        <v>363.26397683408902</v>
      </c>
      <c r="AH1367">
        <v>362.610955322069</v>
      </c>
      <c r="AI1367">
        <v>388.02554947190498</v>
      </c>
      <c r="AJ1367">
        <v>356.99160192568797</v>
      </c>
      <c r="AK1367">
        <v>360.824478899675</v>
      </c>
      <c r="AL1367">
        <v>371.87725788796502</v>
      </c>
      <c r="AM1367">
        <v>360.62198968111198</v>
      </c>
      <c r="AN1367">
        <v>356.29201059157401</v>
      </c>
      <c r="AO1367">
        <v>360.23313180207401</v>
      </c>
      <c r="AP1367">
        <v>359.98839242366302</v>
      </c>
      <c r="AQ1367">
        <v>370.71306449538702</v>
      </c>
      <c r="AR1367">
        <v>372.15030017079999</v>
      </c>
      <c r="AS1367">
        <v>372.43998496287099</v>
      </c>
      <c r="AT1367">
        <v>374.20933674379802</v>
      </c>
      <c r="AU1367">
        <v>378.578104883592</v>
      </c>
      <c r="AV1367">
        <v>376.30726015341099</v>
      </c>
      <c r="AW1367">
        <v>375.17946646170299</v>
      </c>
      <c r="AX1367">
        <v>370.054664797724</v>
      </c>
      <c r="AY1367">
        <v>368.77654561743498</v>
      </c>
      <c r="AZ1367">
        <v>374.37093424893499</v>
      </c>
      <c r="BA1367">
        <v>362.61971547416499</v>
      </c>
      <c r="BB1367">
        <v>350.89321797784402</v>
      </c>
      <c r="BC1367">
        <v>351.64958065330399</v>
      </c>
      <c r="BD1367">
        <v>360.66696039700503</v>
      </c>
      <c r="BE1367">
        <v>352.116405969943</v>
      </c>
      <c r="BF1367">
        <v>358.293724747895</v>
      </c>
      <c r="BG1367">
        <v>360.24761433928398</v>
      </c>
      <c r="BH1367">
        <v>349.63288878440602</v>
      </c>
      <c r="BI1367">
        <v>367.79686659495201</v>
      </c>
      <c r="BJ1367">
        <v>372.85127844845101</v>
      </c>
      <c r="BK1367">
        <v>359.187186644836</v>
      </c>
      <c r="BL1367">
        <v>358.83014925779003</v>
      </c>
      <c r="BM1367">
        <v>359.451478473051</v>
      </c>
      <c r="BN1367">
        <v>356.56585853149801</v>
      </c>
      <c r="BO1367">
        <v>367.017914543676</v>
      </c>
      <c r="BP1367">
        <v>354.93311185618199</v>
      </c>
      <c r="BQ1367">
        <v>362.98766166946098</v>
      </c>
      <c r="BR1367">
        <v>362.45353937323699</v>
      </c>
      <c r="BS1367">
        <v>362.883996243002</v>
      </c>
      <c r="BT1367">
        <v>365.273477663297</v>
      </c>
      <c r="BU1367">
        <v>368.33030100575098</v>
      </c>
      <c r="BV1367">
        <v>360.64114769480102</v>
      </c>
      <c r="BW1367">
        <v>364.49835063653302</v>
      </c>
      <c r="BX1367">
        <v>364.43154441113097</v>
      </c>
      <c r="BY1367">
        <v>373.17857270342199</v>
      </c>
      <c r="BZ1367">
        <v>373.21538891993902</v>
      </c>
      <c r="CA1367">
        <v>377.86693044766702</v>
      </c>
      <c r="CB1367">
        <v>359.19297649213098</v>
      </c>
      <c r="CC1367">
        <v>364.043986604022</v>
      </c>
      <c r="CD1367">
        <v>363.98037886373402</v>
      </c>
      <c r="CE1367">
        <v>359.60445091928102</v>
      </c>
      <c r="CF1367">
        <v>364.69618874435901</v>
      </c>
      <c r="CG1367">
        <v>364.35576063788102</v>
      </c>
      <c r="CH1367">
        <v>359.09577665273702</v>
      </c>
      <c r="CI1367">
        <v>358.68709962840302</v>
      </c>
      <c r="CJ1367">
        <v>354.18815843546503</v>
      </c>
      <c r="CK1367">
        <v>365.17847286365998</v>
      </c>
      <c r="CL1367">
        <v>355.81161850909803</v>
      </c>
      <c r="CM1367">
        <v>352.77380350362898</v>
      </c>
      <c r="CN1367">
        <v>354.18419920552901</v>
      </c>
      <c r="CO1367">
        <v>349.99648096044598</v>
      </c>
      <c r="CP1367">
        <v>356.20381269687198</v>
      </c>
      <c r="CQ1367">
        <v>359.84574543526702</v>
      </c>
      <c r="CR1367">
        <v>359.11695950084498</v>
      </c>
      <c r="CS1367">
        <v>362.16857527941397</v>
      </c>
      <c r="CT1367">
        <v>356.61520542819602</v>
      </c>
      <c r="CU1367">
        <v>354.18758570854101</v>
      </c>
      <c r="CV1367">
        <v>360.52572231342401</v>
      </c>
      <c r="CW1367">
        <v>363.29471176256402</v>
      </c>
      <c r="CX1367">
        <v>365.95547248721698</v>
      </c>
      <c r="CY1367">
        <v>361.34764466462701</v>
      </c>
      <c r="CZ1367">
        <v>364.05067170563399</v>
      </c>
      <c r="DA1367">
        <v>365.26413266402699</v>
      </c>
      <c r="DB1367">
        <v>384.114718109546</v>
      </c>
      <c r="DC1367">
        <v>374.47518188533599</v>
      </c>
      <c r="DD1367">
        <v>381.29148022810102</v>
      </c>
      <c r="DE1367">
        <v>390.92685966004598</v>
      </c>
      <c r="DF1367">
        <v>384.15655711283199</v>
      </c>
      <c r="DG1367">
        <v>399.64121578806999</v>
      </c>
      <c r="DH1367">
        <v>392.237908140711</v>
      </c>
      <c r="DI1367">
        <v>408.62770168070199</v>
      </c>
      <c r="DJ1367">
        <v>400.39071566211197</v>
      </c>
      <c r="DK1367">
        <v>404.64113203218898</v>
      </c>
      <c r="DL1367">
        <v>401.92399032279002</v>
      </c>
      <c r="DM1367">
        <v>401.48650523191901</v>
      </c>
      <c r="DN1367">
        <v>404.65187184035801</v>
      </c>
      <c r="DO1367">
        <v>402.30269020644101</v>
      </c>
      <c r="DP1367">
        <v>392.69069455521702</v>
      </c>
      <c r="DQ1367">
        <v>390.35669091890099</v>
      </c>
      <c r="DR1367">
        <v>369.58169726741301</v>
      </c>
      <c r="DS1367">
        <v>375.00125246597099</v>
      </c>
      <c r="DT1367">
        <v>383.05546808216798</v>
      </c>
      <c r="DU1367">
        <v>376.95206137912697</v>
      </c>
      <c r="DV1367">
        <v>373.72844621980403</v>
      </c>
      <c r="DW1367">
        <v>361.442316449977</v>
      </c>
      <c r="DX1367">
        <v>356.45600129903499</v>
      </c>
      <c r="DY1367">
        <v>360.69097191313898</v>
      </c>
      <c r="DZ1367">
        <v>373.97553962878402</v>
      </c>
      <c r="EA1367">
        <v>366.20477344741602</v>
      </c>
      <c r="EB1367">
        <v>366.100671455954</v>
      </c>
      <c r="EC1367">
        <v>369.75166682303598</v>
      </c>
      <c r="ED1367">
        <v>369.60849320076602</v>
      </c>
      <c r="EE1367">
        <v>362.49737996610298</v>
      </c>
      <c r="EF1367">
        <v>378.99298582683002</v>
      </c>
      <c r="EG1367">
        <v>380.01175455719999</v>
      </c>
      <c r="EH1367">
        <v>386.06593176843597</v>
      </c>
      <c r="EI1367">
        <v>391.16478396221299</v>
      </c>
      <c r="EJ1367">
        <v>402.36296526533602</v>
      </c>
      <c r="EK1367">
        <v>405.45111718324398</v>
      </c>
      <c r="EL1367">
        <v>409.39051467033897</v>
      </c>
      <c r="EM1367">
        <v>411.28821891522</v>
      </c>
      <c r="EN1367">
        <v>414.58492050543998</v>
      </c>
      <c r="EO1367">
        <v>403.09701510899498</v>
      </c>
      <c r="EP1367">
        <v>405.09886141397101</v>
      </c>
      <c r="EQ1367">
        <v>390.73742235163701</v>
      </c>
      <c r="ER1367">
        <v>388.27284023693198</v>
      </c>
      <c r="ES1367">
        <v>386.98771036563897</v>
      </c>
      <c r="ET1367">
        <v>384.38984295426599</v>
      </c>
      <c r="EU1367">
        <v>378.65964397978797</v>
      </c>
      <c r="EV1367">
        <v>368.59308809964199</v>
      </c>
      <c r="EW1367">
        <v>365.43893048840903</v>
      </c>
      <c r="EX1367">
        <v>361.30746691202</v>
      </c>
      <c r="EY1367">
        <v>363.348378892612</v>
      </c>
      <c r="EZ1367">
        <v>361.97319915062798</v>
      </c>
      <c r="FA1367">
        <v>366.16928471032003</v>
      </c>
      <c r="FB1367">
        <v>358.66679079463802</v>
      </c>
      <c r="FC1367">
        <v>357.09378427400299</v>
      </c>
      <c r="FD1367">
        <v>362.30799193744798</v>
      </c>
      <c r="FE1367">
        <v>363.69905014812798</v>
      </c>
      <c r="FF1367">
        <v>369.09107173341101</v>
      </c>
      <c r="FG1367">
        <v>360.16576589852201</v>
      </c>
      <c r="FH1367">
        <v>355.95445948791797</v>
      </c>
      <c r="FI1367">
        <v>365.258615755542</v>
      </c>
      <c r="FJ1367">
        <v>361.28993110532298</v>
      </c>
      <c r="FK1367">
        <v>366.17667495321399</v>
      </c>
      <c r="FL1367">
        <v>366.13857580773401</v>
      </c>
      <c r="FM1367">
        <v>367.47209079739798</v>
      </c>
      <c r="FN1367">
        <v>366.10032470112299</v>
      </c>
      <c r="FO1367">
        <v>365.68089894192298</v>
      </c>
      <c r="FP1367">
        <v>363.13429243950799</v>
      </c>
      <c r="FQ1367">
        <v>357.78555138299703</v>
      </c>
      <c r="FR1367">
        <v>369.63362430680201</v>
      </c>
      <c r="FS1367">
        <v>361.31730170327199</v>
      </c>
      <c r="FT1367">
        <v>359.53083190920398</v>
      </c>
      <c r="FU1367">
        <v>348.77896222751599</v>
      </c>
      <c r="FV1367">
        <v>349.87664110123802</v>
      </c>
      <c r="FW1367">
        <v>337.96212210753299</v>
      </c>
      <c r="FX1367">
        <v>329.51599974850501</v>
      </c>
      <c r="FY1367">
        <v>329.08182826159998</v>
      </c>
      <c r="FZ1367">
        <v>328.73862104044099</v>
      </c>
      <c r="GA1367">
        <v>336.01060253876</v>
      </c>
      <c r="GB1367">
        <v>344.22912320889202</v>
      </c>
      <c r="GC1367">
        <v>338.29630439212701</v>
      </c>
      <c r="GD1367">
        <v>338.52803017552702</v>
      </c>
      <c r="GE1367">
        <v>330.86829384766997</v>
      </c>
      <c r="GF1367">
        <v>339.00223900501197</v>
      </c>
      <c r="GG1367">
        <v>322.88887012027402</v>
      </c>
      <c r="GH1367">
        <v>322.65948964084703</v>
      </c>
      <c r="GI1367">
        <v>329.36218686410302</v>
      </c>
      <c r="GJ1367">
        <v>328.71925180778601</v>
      </c>
      <c r="GK1367">
        <v>327.24628313347</v>
      </c>
      <c r="GL1367">
        <v>332.68890839770302</v>
      </c>
      <c r="GM1367">
        <v>332.26142219785902</v>
      </c>
      <c r="GN1367">
        <v>332.75449001713599</v>
      </c>
      <c r="GO1367">
        <v>325.776000305997</v>
      </c>
      <c r="GP1367">
        <v>322.99892055673098</v>
      </c>
      <c r="GQ1367">
        <v>325.745253008514</v>
      </c>
      <c r="GR1367">
        <v>312.431869641025</v>
      </c>
      <c r="GS1367">
        <v>330.66675836062899</v>
      </c>
      <c r="GT1367">
        <v>333.768203668524</v>
      </c>
      <c r="GU1367">
        <v>339.66934553095399</v>
      </c>
      <c r="GV1367">
        <v>321.74786605284498</v>
      </c>
      <c r="GW1367">
        <v>336.79599864509402</v>
      </c>
      <c r="GX1367">
        <v>338.05381132231599</v>
      </c>
      <c r="GY1367">
        <v>331.32647216328201</v>
      </c>
      <c r="GZ1367">
        <v>331.80037825658201</v>
      </c>
      <c r="HA1367">
        <v>333.83803362387403</v>
      </c>
      <c r="HB1367">
        <v>323.35660362652601</v>
      </c>
      <c r="HC1367">
        <v>330.92425209509997</v>
      </c>
      <c r="HD1367">
        <v>339.22941106977402</v>
      </c>
      <c r="HE1367">
        <v>318.00506872069298</v>
      </c>
      <c r="HF1367">
        <v>329.07601316484602</v>
      </c>
      <c r="HG1367">
        <v>340.56323362702199</v>
      </c>
      <c r="HH1367">
        <v>332.32227868119298</v>
      </c>
      <c r="HI1367">
        <v>333.95180844956599</v>
      </c>
      <c r="HJ1367">
        <v>337.04342164007602</v>
      </c>
      <c r="HK1367">
        <v>335.55214164685202</v>
      </c>
      <c r="HL1367">
        <v>340.01887040442301</v>
      </c>
      <c r="HM1367">
        <v>324.92820889202602</v>
      </c>
      <c r="HN1367">
        <v>327.50846622143803</v>
      </c>
      <c r="HO1367">
        <v>333.60077267067601</v>
      </c>
    </row>
    <row r="1368" spans="1:223" x14ac:dyDescent="0.25">
      <c r="A1368">
        <v>328.27770360480599</v>
      </c>
      <c r="B1368">
        <v>340.10620986072303</v>
      </c>
      <c r="C1368">
        <v>344.57612673869698</v>
      </c>
      <c r="D1368">
        <v>346.825180071695</v>
      </c>
      <c r="E1368">
        <v>343.776063464348</v>
      </c>
      <c r="F1368">
        <v>336.85846251689998</v>
      </c>
      <c r="G1368">
        <v>350.378400701347</v>
      </c>
      <c r="H1368">
        <v>345.15218510639397</v>
      </c>
      <c r="I1368">
        <v>340.34973532066101</v>
      </c>
      <c r="J1368">
        <v>325.67804241807602</v>
      </c>
      <c r="K1368">
        <v>335.36066447626399</v>
      </c>
      <c r="L1368">
        <v>346.27698685895803</v>
      </c>
      <c r="M1368">
        <v>345.37671303307798</v>
      </c>
      <c r="N1368">
        <v>349.123605603687</v>
      </c>
      <c r="O1368">
        <v>346.30155634709701</v>
      </c>
      <c r="P1368">
        <v>340.50740660642401</v>
      </c>
      <c r="Q1368">
        <v>337.92535329878598</v>
      </c>
      <c r="R1368">
        <v>343.60502157622398</v>
      </c>
      <c r="S1368">
        <v>343.67727968410799</v>
      </c>
      <c r="T1368">
        <v>351.299176830129</v>
      </c>
      <c r="U1368">
        <v>355.25571785603</v>
      </c>
      <c r="V1368">
        <v>343.98125559899597</v>
      </c>
      <c r="W1368">
        <v>353.470204844656</v>
      </c>
      <c r="X1368">
        <v>341.99508695748801</v>
      </c>
      <c r="Y1368">
        <v>341.38319761911299</v>
      </c>
      <c r="Z1368">
        <v>345.509960032131</v>
      </c>
      <c r="AA1368">
        <v>345.67846316532399</v>
      </c>
      <c r="AB1368">
        <v>343.59031445452501</v>
      </c>
      <c r="AC1368">
        <v>345.57268387075698</v>
      </c>
      <c r="AD1368">
        <v>346.93157083145297</v>
      </c>
      <c r="AE1368">
        <v>343.744792061895</v>
      </c>
      <c r="AF1368">
        <v>354.74254001442</v>
      </c>
      <c r="AG1368">
        <v>364.90369299832702</v>
      </c>
      <c r="AH1368">
        <v>360.61240666293401</v>
      </c>
      <c r="AI1368">
        <v>384.62549864511402</v>
      </c>
      <c r="AJ1368">
        <v>356.80328647392099</v>
      </c>
      <c r="AK1368">
        <v>362.49943991279798</v>
      </c>
      <c r="AL1368">
        <v>368.28523737969402</v>
      </c>
      <c r="AM1368">
        <v>358.377156938756</v>
      </c>
      <c r="AN1368">
        <v>356.28493245536202</v>
      </c>
      <c r="AO1368">
        <v>357.57937863244598</v>
      </c>
      <c r="AP1368">
        <v>359.15651019125698</v>
      </c>
      <c r="AQ1368">
        <v>369.688684873657</v>
      </c>
      <c r="AR1368">
        <v>373.93245197118301</v>
      </c>
      <c r="AS1368">
        <v>375.80305270625797</v>
      </c>
      <c r="AT1368">
        <v>374.87816267473499</v>
      </c>
      <c r="AU1368">
        <v>376.55243445795401</v>
      </c>
      <c r="AV1368">
        <v>377.30001715807998</v>
      </c>
      <c r="AW1368">
        <v>378.65765798213499</v>
      </c>
      <c r="AX1368">
        <v>373.72210959557401</v>
      </c>
      <c r="AY1368">
        <v>369.268599636857</v>
      </c>
      <c r="AZ1368">
        <v>372.66617914415002</v>
      </c>
      <c r="BA1368">
        <v>362.99221732034403</v>
      </c>
      <c r="BB1368">
        <v>349.82723195813497</v>
      </c>
      <c r="BC1368">
        <v>351.30424476945399</v>
      </c>
      <c r="BD1368">
        <v>359.72286465699398</v>
      </c>
      <c r="BE1368">
        <v>349.53530143876401</v>
      </c>
      <c r="BF1368">
        <v>356.785130491421</v>
      </c>
      <c r="BG1368">
        <v>360.126160298679</v>
      </c>
      <c r="BH1368">
        <v>350.10873627863498</v>
      </c>
      <c r="BI1368">
        <v>366.61394979892498</v>
      </c>
      <c r="BJ1368">
        <v>373.14575622732298</v>
      </c>
      <c r="BK1368">
        <v>357.09115535871803</v>
      </c>
      <c r="BL1368">
        <v>356.81846060471003</v>
      </c>
      <c r="BM1368">
        <v>362.14891188292501</v>
      </c>
      <c r="BN1368">
        <v>355.27523245901301</v>
      </c>
      <c r="BO1368">
        <v>366.90230017398198</v>
      </c>
      <c r="BP1368">
        <v>356.90393041524902</v>
      </c>
      <c r="BQ1368">
        <v>362.10729695477698</v>
      </c>
      <c r="BR1368">
        <v>363.32704172086699</v>
      </c>
      <c r="BS1368">
        <v>363.26898175283401</v>
      </c>
      <c r="BT1368">
        <v>365.367213129128</v>
      </c>
      <c r="BU1368">
        <v>367.87843800119299</v>
      </c>
      <c r="BV1368">
        <v>361.07307313775999</v>
      </c>
      <c r="BW1368">
        <v>366.12781128967799</v>
      </c>
      <c r="BX1368">
        <v>365.70198576943397</v>
      </c>
      <c r="BY1368">
        <v>373.99960053669503</v>
      </c>
      <c r="BZ1368">
        <v>373.08638699045599</v>
      </c>
      <c r="CA1368">
        <v>375.51919080272199</v>
      </c>
      <c r="CB1368">
        <v>360.07100847022099</v>
      </c>
      <c r="CC1368">
        <v>368.53866961454099</v>
      </c>
      <c r="CD1368">
        <v>362.526343646236</v>
      </c>
      <c r="CE1368">
        <v>361.71965833509398</v>
      </c>
      <c r="CF1368">
        <v>364.33007864582299</v>
      </c>
      <c r="CG1368">
        <v>362.67907547969901</v>
      </c>
      <c r="CH1368">
        <v>356.19760057439299</v>
      </c>
      <c r="CI1368">
        <v>360.86883842658199</v>
      </c>
      <c r="CJ1368">
        <v>357.89214491055401</v>
      </c>
      <c r="CK1368">
        <v>362.26838826665499</v>
      </c>
      <c r="CL1368">
        <v>357.39478214544198</v>
      </c>
      <c r="CM1368">
        <v>349.734052619605</v>
      </c>
      <c r="CN1368">
        <v>354.63326372721701</v>
      </c>
      <c r="CO1368">
        <v>351.09891509415399</v>
      </c>
      <c r="CP1368">
        <v>358.04264676536798</v>
      </c>
      <c r="CQ1368">
        <v>358.82834038774098</v>
      </c>
      <c r="CR1368">
        <v>359.00240905041301</v>
      </c>
      <c r="CS1368">
        <v>361.01507348279301</v>
      </c>
      <c r="CT1368">
        <v>356.59633854147501</v>
      </c>
      <c r="CU1368">
        <v>353.81652923666798</v>
      </c>
      <c r="CV1368">
        <v>361.55051941088999</v>
      </c>
      <c r="CW1368">
        <v>363.958052296056</v>
      </c>
      <c r="CX1368">
        <v>365.98927808329</v>
      </c>
      <c r="CY1368">
        <v>361.596920554755</v>
      </c>
      <c r="CZ1368">
        <v>365.01873820977698</v>
      </c>
      <c r="DA1368">
        <v>364.72436747743598</v>
      </c>
      <c r="DB1368">
        <v>386.59694478620202</v>
      </c>
      <c r="DC1368">
        <v>374.84535609258398</v>
      </c>
      <c r="DD1368">
        <v>382.21820527005201</v>
      </c>
      <c r="DE1368">
        <v>389.616616332685</v>
      </c>
      <c r="DF1368">
        <v>386.054818650828</v>
      </c>
      <c r="DG1368">
        <v>398.37091471720203</v>
      </c>
      <c r="DH1368">
        <v>394.490055566026</v>
      </c>
      <c r="DI1368">
        <v>408.063498362958</v>
      </c>
      <c r="DJ1368">
        <v>403.46083857302</v>
      </c>
      <c r="DK1368">
        <v>408.01857444352902</v>
      </c>
      <c r="DL1368">
        <v>397.293859248182</v>
      </c>
      <c r="DM1368">
        <v>400.40082800586202</v>
      </c>
      <c r="DN1368">
        <v>403.93412971259698</v>
      </c>
      <c r="DO1368">
        <v>398.92474464842502</v>
      </c>
      <c r="DP1368">
        <v>390.37529941032</v>
      </c>
      <c r="DQ1368">
        <v>389.57692429387203</v>
      </c>
      <c r="DR1368">
        <v>367.86249459787803</v>
      </c>
      <c r="DS1368">
        <v>373.32501920841702</v>
      </c>
      <c r="DT1368">
        <v>382.28442171864202</v>
      </c>
      <c r="DU1368">
        <v>374.99489873137099</v>
      </c>
      <c r="DV1368">
        <v>372.71773284480798</v>
      </c>
      <c r="DW1368">
        <v>360.780470898582</v>
      </c>
      <c r="DX1368">
        <v>357.07356459274001</v>
      </c>
      <c r="DY1368">
        <v>360.79274103211299</v>
      </c>
      <c r="DZ1368">
        <v>374.60008860905498</v>
      </c>
      <c r="EA1368">
        <v>363.09368437300299</v>
      </c>
      <c r="EB1368">
        <v>367.75331679337302</v>
      </c>
      <c r="EC1368">
        <v>369.57875040988199</v>
      </c>
      <c r="ED1368">
        <v>368.49794727270501</v>
      </c>
      <c r="EE1368">
        <v>361.54091352505998</v>
      </c>
      <c r="EF1368">
        <v>378.493511666421</v>
      </c>
      <c r="EG1368">
        <v>378.812041466702</v>
      </c>
      <c r="EH1368">
        <v>383.71559703535502</v>
      </c>
      <c r="EI1368">
        <v>390.940888995112</v>
      </c>
      <c r="EJ1368">
        <v>401.56323966934599</v>
      </c>
      <c r="EK1368">
        <v>407.88607665337599</v>
      </c>
      <c r="EL1368">
        <v>407.35045725186302</v>
      </c>
      <c r="EM1368">
        <v>410.697299480666</v>
      </c>
      <c r="EN1368">
        <v>417.39967452865602</v>
      </c>
      <c r="EO1368">
        <v>402.58663757176799</v>
      </c>
      <c r="EP1368">
        <v>404.89844313390699</v>
      </c>
      <c r="EQ1368">
        <v>389.06504625799403</v>
      </c>
      <c r="ER1368">
        <v>388.98617415825299</v>
      </c>
      <c r="ES1368">
        <v>386.22907568569798</v>
      </c>
      <c r="ET1368">
        <v>381.10756732322301</v>
      </c>
      <c r="EU1368">
        <v>378.24403757004302</v>
      </c>
      <c r="EV1368">
        <v>370.04671717690798</v>
      </c>
      <c r="EW1368">
        <v>363.01530840791997</v>
      </c>
      <c r="EX1368">
        <v>360.04898016133399</v>
      </c>
      <c r="EY1368">
        <v>362.19821912768299</v>
      </c>
      <c r="EZ1368">
        <v>361.93652088514</v>
      </c>
      <c r="FA1368">
        <v>367.03965620900698</v>
      </c>
      <c r="FB1368">
        <v>356.94277807501402</v>
      </c>
      <c r="FC1368">
        <v>358.81152517266202</v>
      </c>
      <c r="FD1368">
        <v>360.02892682690401</v>
      </c>
      <c r="FE1368">
        <v>363.06068459654801</v>
      </c>
      <c r="FF1368">
        <v>367.52773142513399</v>
      </c>
      <c r="FG1368">
        <v>359.225530801525</v>
      </c>
      <c r="FH1368">
        <v>357.51715650750799</v>
      </c>
      <c r="FI1368">
        <v>364.73378366181498</v>
      </c>
      <c r="FJ1368">
        <v>362.50404084499303</v>
      </c>
      <c r="FK1368">
        <v>363.03917784200502</v>
      </c>
      <c r="FL1368">
        <v>366.07248453244</v>
      </c>
      <c r="FM1368">
        <v>369.883596789477</v>
      </c>
      <c r="FN1368">
        <v>366.43616868209199</v>
      </c>
      <c r="FO1368">
        <v>363.024567925979</v>
      </c>
      <c r="FP1368">
        <v>365.41513030393997</v>
      </c>
      <c r="FQ1368">
        <v>356.364959814391</v>
      </c>
      <c r="FR1368">
        <v>370.67682373652002</v>
      </c>
      <c r="FS1368">
        <v>363.89414697896802</v>
      </c>
      <c r="FT1368">
        <v>361.79394517848402</v>
      </c>
      <c r="FU1368">
        <v>347.88432575299498</v>
      </c>
      <c r="FV1368">
        <v>348.64516125352299</v>
      </c>
      <c r="FW1368">
        <v>336.95767865628602</v>
      </c>
      <c r="FX1368">
        <v>330.51124013133398</v>
      </c>
      <c r="FY1368">
        <v>330.27074284138899</v>
      </c>
      <c r="FZ1368">
        <v>329.84590398316402</v>
      </c>
      <c r="GA1368">
        <v>335.98065641752203</v>
      </c>
      <c r="GB1368">
        <v>343.01738244946398</v>
      </c>
      <c r="GC1368">
        <v>336.33986795379002</v>
      </c>
      <c r="GD1368">
        <v>337.70192961579897</v>
      </c>
      <c r="GE1368">
        <v>329.55207014393397</v>
      </c>
      <c r="GF1368">
        <v>337.44851726609102</v>
      </c>
      <c r="GG1368">
        <v>324.17119065154299</v>
      </c>
      <c r="GH1368">
        <v>325.233851411861</v>
      </c>
      <c r="GI1368">
        <v>330.07795455573802</v>
      </c>
      <c r="GJ1368">
        <v>326.22866853249599</v>
      </c>
      <c r="GK1368">
        <v>331.64756174365198</v>
      </c>
      <c r="GL1368">
        <v>333.10088134256102</v>
      </c>
      <c r="GM1368">
        <v>332.45152761456598</v>
      </c>
      <c r="GN1368">
        <v>334.05044211291101</v>
      </c>
      <c r="GO1368">
        <v>320.72159228410902</v>
      </c>
      <c r="GP1368">
        <v>322.380590093992</v>
      </c>
      <c r="GQ1368">
        <v>327.42230714604301</v>
      </c>
      <c r="GR1368">
        <v>314.57909525500997</v>
      </c>
      <c r="GS1368">
        <v>332.332963275042</v>
      </c>
      <c r="GT1368">
        <v>334.084979271701</v>
      </c>
      <c r="GU1368">
        <v>339.78496258996802</v>
      </c>
      <c r="GV1368">
        <v>325.30877317295602</v>
      </c>
      <c r="GW1368">
        <v>335.56642525664898</v>
      </c>
      <c r="GX1368">
        <v>341.31092076864002</v>
      </c>
      <c r="GY1368">
        <v>330.95148855836402</v>
      </c>
      <c r="GZ1368">
        <v>330.24937895958601</v>
      </c>
      <c r="HA1368">
        <v>333.42344345261102</v>
      </c>
      <c r="HB1368">
        <v>324.338471744012</v>
      </c>
      <c r="HC1368">
        <v>328.63820183826198</v>
      </c>
      <c r="HD1368">
        <v>339.14156146361597</v>
      </c>
      <c r="HE1368">
        <v>316.20804041745799</v>
      </c>
      <c r="HF1368">
        <v>327.44779917530599</v>
      </c>
      <c r="HG1368">
        <v>338.84201191090398</v>
      </c>
      <c r="HH1368">
        <v>331.28920857129202</v>
      </c>
      <c r="HI1368">
        <v>336.73387061364798</v>
      </c>
      <c r="HJ1368">
        <v>336.13169451488397</v>
      </c>
      <c r="HK1368">
        <v>333.58019006422501</v>
      </c>
      <c r="HL1368">
        <v>340.45104213089502</v>
      </c>
      <c r="HM1368">
        <v>324.214745509225</v>
      </c>
      <c r="HN1368">
        <v>327.25522378921801</v>
      </c>
      <c r="HO1368">
        <v>334.39894124571998</v>
      </c>
    </row>
    <row r="1369" spans="1:223" x14ac:dyDescent="0.25">
      <c r="A1369">
        <v>328.51802403204198</v>
      </c>
      <c r="B1369">
        <v>343.64409506142101</v>
      </c>
      <c r="C1369">
        <v>341.850422368419</v>
      </c>
      <c r="D1369">
        <v>346.769792188059</v>
      </c>
      <c r="E1369">
        <v>342.67237831454401</v>
      </c>
      <c r="F1369">
        <v>333.17680285522601</v>
      </c>
      <c r="G1369">
        <v>350.65943114928501</v>
      </c>
      <c r="H1369">
        <v>341.87657260991801</v>
      </c>
      <c r="I1369">
        <v>339.436391303601</v>
      </c>
      <c r="J1369">
        <v>327.36613529288599</v>
      </c>
      <c r="K1369">
        <v>335.66462827062702</v>
      </c>
      <c r="L1369">
        <v>345.96773824700898</v>
      </c>
      <c r="M1369">
        <v>346.61669489658101</v>
      </c>
      <c r="N1369">
        <v>346.06585225552499</v>
      </c>
      <c r="O1369">
        <v>346.790304113979</v>
      </c>
      <c r="P1369">
        <v>341.32299741950402</v>
      </c>
      <c r="Q1369">
        <v>339.13018573474699</v>
      </c>
      <c r="R1369">
        <v>344.19655447740399</v>
      </c>
      <c r="S1369">
        <v>344.39721505360097</v>
      </c>
      <c r="T1369">
        <v>351.05179110883802</v>
      </c>
      <c r="U1369">
        <v>355.20015870959003</v>
      </c>
      <c r="V1369">
        <v>343.33348187126501</v>
      </c>
      <c r="W1369">
        <v>355.40507552287801</v>
      </c>
      <c r="X1369">
        <v>346.356621719597</v>
      </c>
      <c r="Y1369">
        <v>341.73872012518302</v>
      </c>
      <c r="Z1369">
        <v>345.43925072793297</v>
      </c>
      <c r="AA1369">
        <v>345.75896418825999</v>
      </c>
      <c r="AB1369">
        <v>342.73385712104101</v>
      </c>
      <c r="AC1369">
        <v>346.29311727461601</v>
      </c>
      <c r="AD1369">
        <v>342.25028258772898</v>
      </c>
      <c r="AE1369">
        <v>342.884154993518</v>
      </c>
      <c r="AF1369">
        <v>353.49256087925397</v>
      </c>
      <c r="AG1369">
        <v>362.52666995992701</v>
      </c>
      <c r="AH1369">
        <v>360.32193182724802</v>
      </c>
      <c r="AI1369">
        <v>382.62542024164497</v>
      </c>
      <c r="AJ1369">
        <v>353.67691511839399</v>
      </c>
      <c r="AK1369">
        <v>362.31271634667399</v>
      </c>
      <c r="AL1369">
        <v>365.12700919643697</v>
      </c>
      <c r="AM1369">
        <v>359.240159951772</v>
      </c>
      <c r="AN1369">
        <v>353.31012327741502</v>
      </c>
      <c r="AO1369">
        <v>357.12802729650298</v>
      </c>
      <c r="AP1369">
        <v>359.238099336652</v>
      </c>
      <c r="AQ1369">
        <v>365.62433734894</v>
      </c>
      <c r="AR1369">
        <v>374.30320356583599</v>
      </c>
      <c r="AS1369">
        <v>377.11770441699599</v>
      </c>
      <c r="AT1369">
        <v>373.16772712082002</v>
      </c>
      <c r="AU1369">
        <v>371.27378241100502</v>
      </c>
      <c r="AV1369">
        <v>379.514996249354</v>
      </c>
      <c r="AW1369">
        <v>379.52172820413398</v>
      </c>
      <c r="AX1369">
        <v>372.588347177402</v>
      </c>
      <c r="AY1369">
        <v>367.94792306493002</v>
      </c>
      <c r="AZ1369">
        <v>374.66918976744302</v>
      </c>
      <c r="BA1369">
        <v>362.48631721648701</v>
      </c>
      <c r="BB1369">
        <v>349.57932903954799</v>
      </c>
      <c r="BC1369">
        <v>351.22083380289899</v>
      </c>
      <c r="BD1369">
        <v>357.42261734161502</v>
      </c>
      <c r="BE1369">
        <v>348.82951221503902</v>
      </c>
      <c r="BF1369">
        <v>353.52707350928898</v>
      </c>
      <c r="BG1369">
        <v>357.91051853071298</v>
      </c>
      <c r="BH1369">
        <v>351.71912976963802</v>
      </c>
      <c r="BI1369">
        <v>363.88164316096999</v>
      </c>
      <c r="BJ1369">
        <v>371.142827399743</v>
      </c>
      <c r="BK1369">
        <v>357.778368738989</v>
      </c>
      <c r="BL1369">
        <v>358.21815977478201</v>
      </c>
      <c r="BM1369">
        <v>362.34700168937701</v>
      </c>
      <c r="BN1369">
        <v>354.94894803414797</v>
      </c>
      <c r="BO1369">
        <v>364.45777292328</v>
      </c>
      <c r="BP1369">
        <v>357.56641235645202</v>
      </c>
      <c r="BQ1369">
        <v>358.08865677382897</v>
      </c>
      <c r="BR1369">
        <v>362.36526693893802</v>
      </c>
      <c r="BS1369">
        <v>363.488450240975</v>
      </c>
      <c r="BT1369">
        <v>365.88207348000202</v>
      </c>
      <c r="BU1369">
        <v>369.49831345651501</v>
      </c>
      <c r="BV1369">
        <v>362.36681851819299</v>
      </c>
      <c r="BW1369">
        <v>368.007417899617</v>
      </c>
      <c r="BX1369">
        <v>367.79873183623602</v>
      </c>
      <c r="BY1369">
        <v>374.99598858273703</v>
      </c>
      <c r="BZ1369">
        <v>371.14140576954497</v>
      </c>
      <c r="CA1369">
        <v>372.61933977308598</v>
      </c>
      <c r="CB1369">
        <v>363.52149473335999</v>
      </c>
      <c r="CC1369">
        <v>370.01850783658398</v>
      </c>
      <c r="CD1369">
        <v>360.42903446891501</v>
      </c>
      <c r="CE1369">
        <v>363.40339481801198</v>
      </c>
      <c r="CF1369">
        <v>363.02871199134597</v>
      </c>
      <c r="CG1369">
        <v>361.10292577607999</v>
      </c>
      <c r="CH1369">
        <v>354.861568337731</v>
      </c>
      <c r="CI1369">
        <v>359.351057545103</v>
      </c>
      <c r="CJ1369">
        <v>356.12557538837501</v>
      </c>
      <c r="CK1369">
        <v>359.04778578403602</v>
      </c>
      <c r="CL1369">
        <v>361.56194493554</v>
      </c>
      <c r="CM1369">
        <v>347.86388098318901</v>
      </c>
      <c r="CN1369">
        <v>353.95548462740101</v>
      </c>
      <c r="CO1369">
        <v>354.08646760628102</v>
      </c>
      <c r="CP1369">
        <v>357.42451278212098</v>
      </c>
      <c r="CQ1369">
        <v>358.25183491273702</v>
      </c>
      <c r="CR1369">
        <v>359.19756894205602</v>
      </c>
      <c r="CS1369">
        <v>360.949326383249</v>
      </c>
      <c r="CT1369">
        <v>354.71515401595599</v>
      </c>
      <c r="CU1369">
        <v>353.24674945376898</v>
      </c>
      <c r="CV1369">
        <v>362.02761500946201</v>
      </c>
      <c r="CW1369">
        <v>365.70230071389301</v>
      </c>
      <c r="CX1369">
        <v>368.95870035535802</v>
      </c>
      <c r="CY1369">
        <v>363.43425140044297</v>
      </c>
      <c r="CZ1369">
        <v>365.36515842499199</v>
      </c>
      <c r="DA1369">
        <v>362.78296378661003</v>
      </c>
      <c r="DB1369">
        <v>385.08706667817802</v>
      </c>
      <c r="DC1369">
        <v>376.98092564729097</v>
      </c>
      <c r="DD1369">
        <v>386.28127537221599</v>
      </c>
      <c r="DE1369">
        <v>387.71388890793497</v>
      </c>
      <c r="DF1369">
        <v>385.45919587022598</v>
      </c>
      <c r="DG1369">
        <v>397.75729725319297</v>
      </c>
      <c r="DH1369">
        <v>393.06899065295897</v>
      </c>
      <c r="DI1369">
        <v>407.15943020661501</v>
      </c>
      <c r="DJ1369">
        <v>404.20256181014599</v>
      </c>
      <c r="DK1369">
        <v>409.43548410978701</v>
      </c>
      <c r="DL1369">
        <v>398.01674619196302</v>
      </c>
      <c r="DM1369">
        <v>397.92544145064602</v>
      </c>
      <c r="DN1369">
        <v>402.13313726739602</v>
      </c>
      <c r="DO1369">
        <v>394.93011995757001</v>
      </c>
      <c r="DP1369">
        <v>388.94900079377101</v>
      </c>
      <c r="DQ1369">
        <v>386.15119046870598</v>
      </c>
      <c r="DR1369">
        <v>367.44411026451502</v>
      </c>
      <c r="DS1369">
        <v>369.81919813674</v>
      </c>
      <c r="DT1369">
        <v>380.73525244218399</v>
      </c>
      <c r="DU1369">
        <v>370.76338682130501</v>
      </c>
      <c r="DV1369">
        <v>373.867073789747</v>
      </c>
      <c r="DW1369">
        <v>359.35946499526</v>
      </c>
      <c r="DX1369">
        <v>358.79593525735601</v>
      </c>
      <c r="DY1369">
        <v>360.14274428903298</v>
      </c>
      <c r="DZ1369">
        <v>374.48897539320001</v>
      </c>
      <c r="EA1369">
        <v>362.90087697683799</v>
      </c>
      <c r="EB1369">
        <v>366.26536233053702</v>
      </c>
      <c r="EC1369">
        <v>372.39142436636098</v>
      </c>
      <c r="ED1369">
        <v>365.19520056656</v>
      </c>
      <c r="EE1369">
        <v>364.60401421645599</v>
      </c>
      <c r="EF1369">
        <v>377.72343392880202</v>
      </c>
      <c r="EG1369">
        <v>378.70644039961297</v>
      </c>
      <c r="EH1369">
        <v>380.53846217887798</v>
      </c>
      <c r="EI1369">
        <v>389.41350522658797</v>
      </c>
      <c r="EJ1369">
        <v>402.29721633212699</v>
      </c>
      <c r="EK1369">
        <v>408.08208479209998</v>
      </c>
      <c r="EL1369">
        <v>408.04309015817802</v>
      </c>
      <c r="EM1369">
        <v>411.06212104666099</v>
      </c>
      <c r="EN1369">
        <v>416.2543432553</v>
      </c>
      <c r="EO1369">
        <v>400.342783916077</v>
      </c>
      <c r="EP1369">
        <v>400.90778946177301</v>
      </c>
      <c r="EQ1369">
        <v>388.39193520258101</v>
      </c>
      <c r="ER1369">
        <v>387.83820332413001</v>
      </c>
      <c r="ES1369">
        <v>385.385726297308</v>
      </c>
      <c r="ET1369">
        <v>377.274235184676</v>
      </c>
      <c r="EU1369">
        <v>379.05692800115497</v>
      </c>
      <c r="EV1369">
        <v>370.23442475618702</v>
      </c>
      <c r="EW1369">
        <v>363.15629887728102</v>
      </c>
      <c r="EX1369">
        <v>360.42182158395599</v>
      </c>
      <c r="EY1369">
        <v>361.49941851570799</v>
      </c>
      <c r="EZ1369">
        <v>362.706448286718</v>
      </c>
      <c r="FA1369">
        <v>367.039640116746</v>
      </c>
      <c r="FB1369">
        <v>358.75924743370302</v>
      </c>
      <c r="FC1369">
        <v>360.13559038714499</v>
      </c>
      <c r="FD1369">
        <v>356.03444968833497</v>
      </c>
      <c r="FE1369">
        <v>360.27058870008898</v>
      </c>
      <c r="FF1369">
        <v>363.60730179404698</v>
      </c>
      <c r="FG1369">
        <v>359.906905151243</v>
      </c>
      <c r="FH1369">
        <v>360.55100049037202</v>
      </c>
      <c r="FI1369">
        <v>365.56770163233102</v>
      </c>
      <c r="FJ1369">
        <v>362.00325782430701</v>
      </c>
      <c r="FK1369">
        <v>361.92385661722801</v>
      </c>
      <c r="FL1369">
        <v>365.703012581086</v>
      </c>
      <c r="FM1369">
        <v>371.00630421243699</v>
      </c>
      <c r="FN1369">
        <v>365.03137423249598</v>
      </c>
      <c r="FO1369">
        <v>361.54972743883599</v>
      </c>
      <c r="FP1369">
        <v>366.13188672658799</v>
      </c>
      <c r="FQ1369">
        <v>359.02941915149802</v>
      </c>
      <c r="FR1369">
        <v>369.45009211112603</v>
      </c>
      <c r="FS1369">
        <v>365.557994367361</v>
      </c>
      <c r="FT1369">
        <v>362.70958622680001</v>
      </c>
      <c r="FU1369">
        <v>349.39306065996601</v>
      </c>
      <c r="FV1369">
        <v>346.52822356668503</v>
      </c>
      <c r="FW1369">
        <v>336.71117122676998</v>
      </c>
      <c r="FX1369">
        <v>329.87907976377602</v>
      </c>
      <c r="FY1369">
        <v>332.04099171876499</v>
      </c>
      <c r="FZ1369">
        <v>329.26253659963697</v>
      </c>
      <c r="GA1369">
        <v>333.94763421820699</v>
      </c>
      <c r="GB1369">
        <v>341.96501034990399</v>
      </c>
      <c r="GC1369">
        <v>334.77952862132702</v>
      </c>
      <c r="GD1369">
        <v>338.93875501779303</v>
      </c>
      <c r="GE1369">
        <v>330.57403842941898</v>
      </c>
      <c r="GF1369">
        <v>335.88728649105599</v>
      </c>
      <c r="GG1369">
        <v>325.00303561248103</v>
      </c>
      <c r="GH1369">
        <v>328.88620977181102</v>
      </c>
      <c r="GI1369">
        <v>328.389509892935</v>
      </c>
      <c r="GJ1369">
        <v>325.95065308537801</v>
      </c>
      <c r="GK1369">
        <v>332.44695163089898</v>
      </c>
      <c r="GL1369">
        <v>329.970567683875</v>
      </c>
      <c r="GM1369">
        <v>331.248606018212</v>
      </c>
      <c r="GN1369">
        <v>331.90976472126403</v>
      </c>
      <c r="GO1369">
        <v>320.42390608581201</v>
      </c>
      <c r="GP1369">
        <v>322.48069643782202</v>
      </c>
      <c r="GQ1369">
        <v>331.07064700880301</v>
      </c>
      <c r="GR1369">
        <v>320.86576632589703</v>
      </c>
      <c r="GS1369">
        <v>332.75875962392303</v>
      </c>
      <c r="GT1369">
        <v>335.04725712737201</v>
      </c>
      <c r="GU1369">
        <v>335.68301666463401</v>
      </c>
      <c r="GV1369">
        <v>327.97114726998302</v>
      </c>
      <c r="GW1369">
        <v>332.84300785383903</v>
      </c>
      <c r="GX1369">
        <v>344.94606863939998</v>
      </c>
      <c r="GY1369">
        <v>328.30107896702799</v>
      </c>
      <c r="GZ1369">
        <v>330.60316734511201</v>
      </c>
      <c r="HA1369">
        <v>330.61278209253601</v>
      </c>
      <c r="HB1369">
        <v>325.80537007136201</v>
      </c>
      <c r="HC1369">
        <v>326.73993124034098</v>
      </c>
      <c r="HD1369">
        <v>338.06786903083798</v>
      </c>
      <c r="HE1369">
        <v>316.17539573558798</v>
      </c>
      <c r="HF1369">
        <v>326.42385717543601</v>
      </c>
      <c r="HG1369">
        <v>336.58012570892498</v>
      </c>
      <c r="HH1369">
        <v>331.56390625222298</v>
      </c>
      <c r="HI1369">
        <v>338.84386872085003</v>
      </c>
      <c r="HJ1369">
        <v>335.39579509598099</v>
      </c>
      <c r="HK1369">
        <v>332.05872966617</v>
      </c>
      <c r="HL1369">
        <v>338.14718665914</v>
      </c>
      <c r="HM1369">
        <v>322.59265070488402</v>
      </c>
      <c r="HN1369">
        <v>328.95465052614497</v>
      </c>
      <c r="HO1369">
        <v>338.69179610960498</v>
      </c>
    </row>
    <row r="1370" spans="1:223" x14ac:dyDescent="0.25">
      <c r="A1370">
        <v>328.75834445927899</v>
      </c>
      <c r="B1370">
        <v>346.52485020010101</v>
      </c>
      <c r="C1370">
        <v>340.15246465622999</v>
      </c>
      <c r="D1370">
        <v>347.92026560193199</v>
      </c>
      <c r="E1370">
        <v>343.07902768293599</v>
      </c>
      <c r="F1370">
        <v>333.77237759634102</v>
      </c>
      <c r="G1370">
        <v>348.715994849955</v>
      </c>
      <c r="H1370">
        <v>340.67303552133097</v>
      </c>
      <c r="I1370">
        <v>338.33525086846299</v>
      </c>
      <c r="J1370">
        <v>329.50846388338101</v>
      </c>
      <c r="K1370">
        <v>335.55602704433102</v>
      </c>
      <c r="L1370">
        <v>347.734274145364</v>
      </c>
      <c r="M1370">
        <v>346.955686071115</v>
      </c>
      <c r="N1370">
        <v>343.773846505694</v>
      </c>
      <c r="O1370">
        <v>344.91926782870701</v>
      </c>
      <c r="P1370">
        <v>342.616282219852</v>
      </c>
      <c r="Q1370">
        <v>338.95016317000199</v>
      </c>
      <c r="R1370">
        <v>341.50511010707203</v>
      </c>
      <c r="S1370">
        <v>343.145795147912</v>
      </c>
      <c r="T1370">
        <v>349.69806669565901</v>
      </c>
      <c r="U1370">
        <v>354.50963150794001</v>
      </c>
      <c r="V1370">
        <v>343.36783201306798</v>
      </c>
      <c r="W1370">
        <v>357.05989048605898</v>
      </c>
      <c r="X1370">
        <v>347.72987184648503</v>
      </c>
      <c r="Y1370">
        <v>342.77740788884898</v>
      </c>
      <c r="Z1370">
        <v>347.38124904285002</v>
      </c>
      <c r="AA1370">
        <v>345.398190524369</v>
      </c>
      <c r="AB1370">
        <v>343.37757962691899</v>
      </c>
      <c r="AC1370">
        <v>345.046076674875</v>
      </c>
      <c r="AD1370">
        <v>341.69594413442201</v>
      </c>
      <c r="AE1370">
        <v>341.26307666147198</v>
      </c>
      <c r="AF1370">
        <v>353.78516373063599</v>
      </c>
      <c r="AG1370">
        <v>362.18940626973603</v>
      </c>
      <c r="AH1370">
        <v>359.30755938864098</v>
      </c>
      <c r="AI1370">
        <v>381.48976601058803</v>
      </c>
      <c r="AJ1370">
        <v>352.315185825546</v>
      </c>
      <c r="AK1370">
        <v>363.24787212124198</v>
      </c>
      <c r="AL1370">
        <v>362.47660428141597</v>
      </c>
      <c r="AM1370">
        <v>360.16066312485799</v>
      </c>
      <c r="AN1370">
        <v>351.777171151392</v>
      </c>
      <c r="AO1370">
        <v>358.53334179553701</v>
      </c>
      <c r="AP1370">
        <v>360.91812355108902</v>
      </c>
      <c r="AQ1370">
        <v>364.08631498283398</v>
      </c>
      <c r="AR1370">
        <v>373.28434638993298</v>
      </c>
      <c r="AS1370">
        <v>376.55040620779198</v>
      </c>
      <c r="AT1370">
        <v>373.65431310440499</v>
      </c>
      <c r="AU1370">
        <v>369.20617178255901</v>
      </c>
      <c r="AV1370">
        <v>380.94124123651198</v>
      </c>
      <c r="AW1370">
        <v>379.45968972347799</v>
      </c>
      <c r="AX1370">
        <v>373.30596926188298</v>
      </c>
      <c r="AY1370">
        <v>364.87369530157503</v>
      </c>
      <c r="AZ1370">
        <v>374.34191998292602</v>
      </c>
      <c r="BA1370">
        <v>362.15572245937199</v>
      </c>
      <c r="BB1370">
        <v>350.802636733501</v>
      </c>
      <c r="BC1370">
        <v>350.90529755999802</v>
      </c>
      <c r="BD1370">
        <v>356.876616771903</v>
      </c>
      <c r="BE1370">
        <v>347.70947195014998</v>
      </c>
      <c r="BF1370">
        <v>349.87032931234398</v>
      </c>
      <c r="BG1370">
        <v>355.95106641752398</v>
      </c>
      <c r="BH1370">
        <v>352.63354089617701</v>
      </c>
      <c r="BI1370">
        <v>361.883856278851</v>
      </c>
      <c r="BJ1370">
        <v>368.44034324578303</v>
      </c>
      <c r="BK1370">
        <v>358.99815574797202</v>
      </c>
      <c r="BL1370">
        <v>358.46167272315398</v>
      </c>
      <c r="BM1370">
        <v>363.266344362057</v>
      </c>
      <c r="BN1370">
        <v>354.75684880459499</v>
      </c>
      <c r="BO1370">
        <v>361.17110392517498</v>
      </c>
      <c r="BP1370">
        <v>358.32650828030501</v>
      </c>
      <c r="BQ1370">
        <v>358.07029654430897</v>
      </c>
      <c r="BR1370">
        <v>360.57050356858798</v>
      </c>
      <c r="BS1370">
        <v>359.75358776176603</v>
      </c>
      <c r="BT1370">
        <v>367.59919122987401</v>
      </c>
      <c r="BU1370">
        <v>370.01540050741499</v>
      </c>
      <c r="BV1370">
        <v>361.18498136083599</v>
      </c>
      <c r="BW1370">
        <v>370.16178168122798</v>
      </c>
      <c r="BX1370">
        <v>369.16915315419101</v>
      </c>
      <c r="BY1370">
        <v>374.34669160798597</v>
      </c>
      <c r="BZ1370">
        <v>371.82813031457601</v>
      </c>
      <c r="CA1370">
        <v>371.042387396903</v>
      </c>
      <c r="CB1370">
        <v>364.900101399042</v>
      </c>
      <c r="CC1370">
        <v>371.09287843182301</v>
      </c>
      <c r="CD1370">
        <v>360.42345397737603</v>
      </c>
      <c r="CE1370">
        <v>364.89798724645402</v>
      </c>
      <c r="CF1370">
        <v>361.31757050805902</v>
      </c>
      <c r="CG1370">
        <v>359.02869990577699</v>
      </c>
      <c r="CH1370">
        <v>353.90290108283699</v>
      </c>
      <c r="CI1370">
        <v>357.69833524638301</v>
      </c>
      <c r="CJ1370">
        <v>357.22712317084302</v>
      </c>
      <c r="CK1370">
        <v>357.19691705628099</v>
      </c>
      <c r="CL1370">
        <v>362.15171401666601</v>
      </c>
      <c r="CM1370">
        <v>348.25340321931998</v>
      </c>
      <c r="CN1370">
        <v>352.44218051820098</v>
      </c>
      <c r="CO1370">
        <v>354.18144657665698</v>
      </c>
      <c r="CP1370">
        <v>358.56973956302102</v>
      </c>
      <c r="CQ1370">
        <v>357.54572792302997</v>
      </c>
      <c r="CR1370">
        <v>356.98861700753503</v>
      </c>
      <c r="CS1370">
        <v>361.857442261757</v>
      </c>
      <c r="CT1370">
        <v>353.55290876052601</v>
      </c>
      <c r="CU1370">
        <v>353.83197416926998</v>
      </c>
      <c r="CV1370">
        <v>362.88622803934402</v>
      </c>
      <c r="CW1370">
        <v>365.860180622472</v>
      </c>
      <c r="CX1370">
        <v>368.442635649767</v>
      </c>
      <c r="CY1370">
        <v>364.287709392556</v>
      </c>
      <c r="CZ1370">
        <v>362.51250769142899</v>
      </c>
      <c r="DA1370">
        <v>362.87720268723399</v>
      </c>
      <c r="DB1370">
        <v>384.06150249716598</v>
      </c>
      <c r="DC1370">
        <v>379.54716506657701</v>
      </c>
      <c r="DD1370">
        <v>388.72872033625401</v>
      </c>
      <c r="DE1370">
        <v>389.26073817193901</v>
      </c>
      <c r="DF1370">
        <v>387.75402997660001</v>
      </c>
      <c r="DG1370">
        <v>397.78786718559098</v>
      </c>
      <c r="DH1370">
        <v>392.84238059004099</v>
      </c>
      <c r="DI1370">
        <v>407.33376909477698</v>
      </c>
      <c r="DJ1370">
        <v>405.31736839364498</v>
      </c>
      <c r="DK1370">
        <v>407.34130562356802</v>
      </c>
      <c r="DL1370">
        <v>399.28538786040798</v>
      </c>
      <c r="DM1370">
        <v>400.24109314561201</v>
      </c>
      <c r="DN1370">
        <v>403.44104485765502</v>
      </c>
      <c r="DO1370">
        <v>395.257766466173</v>
      </c>
      <c r="DP1370">
        <v>385.18743448300802</v>
      </c>
      <c r="DQ1370">
        <v>384.17329974174697</v>
      </c>
      <c r="DR1370">
        <v>367.16741906159598</v>
      </c>
      <c r="DS1370">
        <v>368.698884535513</v>
      </c>
      <c r="DT1370">
        <v>378.15143422750901</v>
      </c>
      <c r="DU1370">
        <v>369.25001736321599</v>
      </c>
      <c r="DV1370">
        <v>374.695515878435</v>
      </c>
      <c r="DW1370">
        <v>358.35612423824898</v>
      </c>
      <c r="DX1370">
        <v>359.85946026288298</v>
      </c>
      <c r="DY1370">
        <v>360.50371465575103</v>
      </c>
      <c r="DZ1370">
        <v>376.11856184726099</v>
      </c>
      <c r="EA1370">
        <v>360.94266296022403</v>
      </c>
      <c r="EB1370">
        <v>364.70892931000799</v>
      </c>
      <c r="EC1370">
        <v>371.724374587309</v>
      </c>
      <c r="ED1370">
        <v>364.433326539277</v>
      </c>
      <c r="EE1370">
        <v>365.976805698448</v>
      </c>
      <c r="EF1370">
        <v>376.45342400403001</v>
      </c>
      <c r="EG1370">
        <v>379.74668643938702</v>
      </c>
      <c r="EH1370">
        <v>379.66235066362299</v>
      </c>
      <c r="EI1370">
        <v>389.72931615726702</v>
      </c>
      <c r="EJ1370">
        <v>403.65000819976098</v>
      </c>
      <c r="EK1370">
        <v>410.99761844612902</v>
      </c>
      <c r="EL1370">
        <v>408.59017910149697</v>
      </c>
      <c r="EM1370">
        <v>412.28823987528</v>
      </c>
      <c r="EN1370">
        <v>416.37466127504098</v>
      </c>
      <c r="EO1370">
        <v>399.79918286239899</v>
      </c>
      <c r="EP1370">
        <v>398.244894310539</v>
      </c>
      <c r="EQ1370">
        <v>388.24670961616999</v>
      </c>
      <c r="ER1370">
        <v>386.366085910425</v>
      </c>
      <c r="ES1370">
        <v>385.16966428979498</v>
      </c>
      <c r="ET1370">
        <v>376.08742218145198</v>
      </c>
      <c r="EU1370">
        <v>378.737118052227</v>
      </c>
      <c r="EV1370">
        <v>369.25163690077</v>
      </c>
      <c r="EW1370">
        <v>365.43571719667898</v>
      </c>
      <c r="EX1370">
        <v>361.23765003158599</v>
      </c>
      <c r="EY1370">
        <v>361.11291648812198</v>
      </c>
      <c r="EZ1370">
        <v>364.73328479776302</v>
      </c>
      <c r="FA1370">
        <v>367.566693201394</v>
      </c>
      <c r="FB1370">
        <v>357.94784639717199</v>
      </c>
      <c r="FC1370">
        <v>361.08092059982602</v>
      </c>
      <c r="FD1370">
        <v>356.71380369614002</v>
      </c>
      <c r="FE1370">
        <v>356.840396008337</v>
      </c>
      <c r="FF1370">
        <v>360.72107537185798</v>
      </c>
      <c r="FG1370">
        <v>361.73867779837201</v>
      </c>
      <c r="FH1370">
        <v>363.04022246485999</v>
      </c>
      <c r="FI1370">
        <v>368.05980988226003</v>
      </c>
      <c r="FJ1370">
        <v>361.921014545616</v>
      </c>
      <c r="FK1370">
        <v>361.61057434378199</v>
      </c>
      <c r="FL1370">
        <v>362.65691178145198</v>
      </c>
      <c r="FM1370">
        <v>369.89335279337803</v>
      </c>
      <c r="FN1370">
        <v>365.24966001135601</v>
      </c>
      <c r="FO1370">
        <v>361.84770269621498</v>
      </c>
      <c r="FP1370">
        <v>365.72743267879099</v>
      </c>
      <c r="FQ1370">
        <v>362.87657370527103</v>
      </c>
      <c r="FR1370">
        <v>371.20523133532998</v>
      </c>
      <c r="FS1370">
        <v>365.13420253093898</v>
      </c>
      <c r="FT1370">
        <v>361.079270249101</v>
      </c>
      <c r="FU1370">
        <v>350.88159182633598</v>
      </c>
      <c r="FV1370">
        <v>348.94497966844102</v>
      </c>
      <c r="FW1370">
        <v>336.90498097953503</v>
      </c>
      <c r="FX1370">
        <v>330.50490845300197</v>
      </c>
      <c r="FY1370">
        <v>332.39789804978</v>
      </c>
      <c r="FZ1370">
        <v>325.098393031564</v>
      </c>
      <c r="GA1370">
        <v>334.941583053893</v>
      </c>
      <c r="GB1370">
        <v>342.36177362966299</v>
      </c>
      <c r="GC1370">
        <v>332.49844778111202</v>
      </c>
      <c r="GD1370">
        <v>339.59791101248101</v>
      </c>
      <c r="GE1370">
        <v>328.75257828544102</v>
      </c>
      <c r="GF1370">
        <v>332.89971760701701</v>
      </c>
      <c r="GG1370">
        <v>327.44187120037401</v>
      </c>
      <c r="GH1370">
        <v>329.200826809077</v>
      </c>
      <c r="GI1370">
        <v>328.46804676634099</v>
      </c>
      <c r="GJ1370">
        <v>327.98190867587698</v>
      </c>
      <c r="GK1370">
        <v>332.72133952750897</v>
      </c>
      <c r="GL1370">
        <v>328.10093221330197</v>
      </c>
      <c r="GM1370">
        <v>330.34466660620501</v>
      </c>
      <c r="GN1370">
        <v>331.20744434871398</v>
      </c>
      <c r="GO1370">
        <v>320.86690800313897</v>
      </c>
      <c r="GP1370">
        <v>324.13891237894097</v>
      </c>
      <c r="GQ1370">
        <v>331.593027471987</v>
      </c>
      <c r="GR1370">
        <v>324.656890443534</v>
      </c>
      <c r="GS1370">
        <v>330.09309862735</v>
      </c>
      <c r="GT1370">
        <v>330.83559696024599</v>
      </c>
      <c r="GU1370">
        <v>334.007022565093</v>
      </c>
      <c r="GV1370">
        <v>328.848616854451</v>
      </c>
      <c r="GW1370">
        <v>330.03396543432001</v>
      </c>
      <c r="GX1370">
        <v>345.12008699305198</v>
      </c>
      <c r="GY1370">
        <v>328.72293759026599</v>
      </c>
      <c r="GZ1370">
        <v>333.51033871652299</v>
      </c>
      <c r="HA1370">
        <v>328.33412618942401</v>
      </c>
      <c r="HB1370">
        <v>326.82292211768902</v>
      </c>
      <c r="HC1370">
        <v>326.29464343642002</v>
      </c>
      <c r="HD1370">
        <v>338.208181419482</v>
      </c>
      <c r="HE1370">
        <v>313.80601000692502</v>
      </c>
      <c r="HF1370">
        <v>329.64195618054703</v>
      </c>
      <c r="HG1370">
        <v>335.60762345995897</v>
      </c>
      <c r="HH1370">
        <v>332.73554540898198</v>
      </c>
      <c r="HI1370">
        <v>340.38055374748097</v>
      </c>
      <c r="HJ1370">
        <v>335.90125297219498</v>
      </c>
      <c r="HK1370">
        <v>330.522051073287</v>
      </c>
      <c r="HL1370">
        <v>337.15344869967299</v>
      </c>
      <c r="HM1370">
        <v>324.54269097035302</v>
      </c>
      <c r="HN1370">
        <v>332.32644100590198</v>
      </c>
      <c r="HO1370">
        <v>339.70576412396298</v>
      </c>
    </row>
    <row r="1371" spans="1:223" x14ac:dyDescent="0.25">
      <c r="A1371">
        <v>328.99866488651497</v>
      </c>
      <c r="B1371">
        <v>349.07606586166003</v>
      </c>
      <c r="C1371">
        <v>339.09437004737202</v>
      </c>
      <c r="D1371">
        <v>347.234188836079</v>
      </c>
      <c r="E1371">
        <v>342.411251414562</v>
      </c>
      <c r="F1371">
        <v>335.43986186662897</v>
      </c>
      <c r="G1371">
        <v>347.32191467156599</v>
      </c>
      <c r="H1371">
        <v>339.12331281564201</v>
      </c>
      <c r="I1371">
        <v>335.02691335483098</v>
      </c>
      <c r="J1371">
        <v>330.37611232434301</v>
      </c>
      <c r="K1371">
        <v>334.33021855080801</v>
      </c>
      <c r="L1371">
        <v>346.89290811993902</v>
      </c>
      <c r="M1371">
        <v>345.56702923289299</v>
      </c>
      <c r="N1371">
        <v>343.460727147645</v>
      </c>
      <c r="O1371">
        <v>342.69080515871599</v>
      </c>
      <c r="P1371">
        <v>342.76839883809998</v>
      </c>
      <c r="Q1371">
        <v>339.61338974698799</v>
      </c>
      <c r="R1371">
        <v>339.73829448760898</v>
      </c>
      <c r="S1371">
        <v>343.70752178569501</v>
      </c>
      <c r="T1371">
        <v>348.99265720449301</v>
      </c>
      <c r="U1371">
        <v>353.30795506177299</v>
      </c>
      <c r="V1371">
        <v>341.67829034267203</v>
      </c>
      <c r="W1371">
        <v>357.21649615849998</v>
      </c>
      <c r="X1371">
        <v>346.32993156254599</v>
      </c>
      <c r="Y1371">
        <v>342.62860148898397</v>
      </c>
      <c r="Z1371">
        <v>346.66136892000799</v>
      </c>
      <c r="AA1371">
        <v>344.69828138761602</v>
      </c>
      <c r="AB1371">
        <v>343.70286399160801</v>
      </c>
      <c r="AC1371">
        <v>346.931701789778</v>
      </c>
      <c r="AD1371">
        <v>341.09384133630698</v>
      </c>
      <c r="AE1371">
        <v>342.44691100951297</v>
      </c>
      <c r="AF1371">
        <v>355.84979739657803</v>
      </c>
      <c r="AG1371">
        <v>362.14905547441299</v>
      </c>
      <c r="AH1371">
        <v>361.53560102202601</v>
      </c>
      <c r="AI1371">
        <v>380.71300781474201</v>
      </c>
      <c r="AJ1371">
        <v>353.21575465524199</v>
      </c>
      <c r="AK1371">
        <v>364.95977472469298</v>
      </c>
      <c r="AL1371">
        <v>357.86875713431601</v>
      </c>
      <c r="AM1371">
        <v>361.75042057100001</v>
      </c>
      <c r="AN1371">
        <v>351.61553917316797</v>
      </c>
      <c r="AO1371">
        <v>360.26337414046401</v>
      </c>
      <c r="AP1371">
        <v>359.28658322963099</v>
      </c>
      <c r="AQ1371">
        <v>362.38355514532401</v>
      </c>
      <c r="AR1371">
        <v>371.02961284599502</v>
      </c>
      <c r="AS1371">
        <v>375.56703943313602</v>
      </c>
      <c r="AT1371">
        <v>374.47826268934699</v>
      </c>
      <c r="AU1371">
        <v>368.72098739840499</v>
      </c>
      <c r="AV1371">
        <v>380.362100891436</v>
      </c>
      <c r="AW1371">
        <v>379.02034904633098</v>
      </c>
      <c r="AX1371">
        <v>374.73064520376101</v>
      </c>
      <c r="AY1371">
        <v>364.07005681895998</v>
      </c>
      <c r="AZ1371">
        <v>373.868095366658</v>
      </c>
      <c r="BA1371">
        <v>359.94955957412202</v>
      </c>
      <c r="BB1371">
        <v>351.85038472492101</v>
      </c>
      <c r="BC1371">
        <v>352.00190901693702</v>
      </c>
      <c r="BD1371">
        <v>355.39955613475399</v>
      </c>
      <c r="BE1371">
        <v>346.92960017861401</v>
      </c>
      <c r="BF1371">
        <v>347.115824151026</v>
      </c>
      <c r="BG1371">
        <v>355.09741283691301</v>
      </c>
      <c r="BH1371">
        <v>353.87462212841399</v>
      </c>
      <c r="BI1371">
        <v>358.88358941193701</v>
      </c>
      <c r="BJ1371">
        <v>366.422469484224</v>
      </c>
      <c r="BK1371">
        <v>358.80308680104702</v>
      </c>
      <c r="BL1371">
        <v>356.80069531884902</v>
      </c>
      <c r="BM1371">
        <v>362.38957000721598</v>
      </c>
      <c r="BN1371">
        <v>353.16070006782701</v>
      </c>
      <c r="BO1371">
        <v>359.94626977066201</v>
      </c>
      <c r="BP1371">
        <v>358.96392773100098</v>
      </c>
      <c r="BQ1371">
        <v>358.80705074386498</v>
      </c>
      <c r="BR1371">
        <v>360.40734011117701</v>
      </c>
      <c r="BS1371">
        <v>359.82686984711802</v>
      </c>
      <c r="BT1371">
        <v>367.03236763968403</v>
      </c>
      <c r="BU1371">
        <v>368.375098714643</v>
      </c>
      <c r="BV1371">
        <v>360.00436699252498</v>
      </c>
      <c r="BW1371">
        <v>373.91659813221997</v>
      </c>
      <c r="BX1371">
        <v>368.82317152670902</v>
      </c>
      <c r="BY1371">
        <v>372.42093778345702</v>
      </c>
      <c r="BZ1371">
        <v>373.81071011781103</v>
      </c>
      <c r="CA1371">
        <v>366.34048182587998</v>
      </c>
      <c r="CB1371">
        <v>366.79133885843498</v>
      </c>
      <c r="CC1371">
        <v>370.15681116020102</v>
      </c>
      <c r="CD1371">
        <v>358.78584268350897</v>
      </c>
      <c r="CE1371">
        <v>368.702893024091</v>
      </c>
      <c r="CF1371">
        <v>361.63491970436598</v>
      </c>
      <c r="CG1371">
        <v>356.27905486570597</v>
      </c>
      <c r="CH1371">
        <v>355.73842290712201</v>
      </c>
      <c r="CI1371">
        <v>355.98449275701103</v>
      </c>
      <c r="CJ1371">
        <v>357.727758714228</v>
      </c>
      <c r="CK1371">
        <v>355.04140179475399</v>
      </c>
      <c r="CL1371">
        <v>362.26741687914</v>
      </c>
      <c r="CM1371">
        <v>349.35284873732098</v>
      </c>
      <c r="CN1371">
        <v>351.09402529100902</v>
      </c>
      <c r="CO1371">
        <v>355.00966321409402</v>
      </c>
      <c r="CP1371">
        <v>360.15420631050699</v>
      </c>
      <c r="CQ1371">
        <v>357.485893765301</v>
      </c>
      <c r="CR1371">
        <v>353.48327422535198</v>
      </c>
      <c r="CS1371">
        <v>359.56943377480002</v>
      </c>
      <c r="CT1371">
        <v>356.12082221894701</v>
      </c>
      <c r="CU1371">
        <v>353.59867326821802</v>
      </c>
      <c r="CV1371">
        <v>359.85264792668499</v>
      </c>
      <c r="CW1371">
        <v>364.871851055006</v>
      </c>
      <c r="CX1371">
        <v>367.12753031611902</v>
      </c>
      <c r="CY1371">
        <v>364.54883866183201</v>
      </c>
      <c r="CZ1371">
        <v>362.36127374680399</v>
      </c>
      <c r="DA1371">
        <v>362.30933212923497</v>
      </c>
      <c r="DB1371">
        <v>381.52187109696803</v>
      </c>
      <c r="DC1371">
        <v>382.777468398937</v>
      </c>
      <c r="DD1371">
        <v>390.58372085085301</v>
      </c>
      <c r="DE1371">
        <v>388.76947196125701</v>
      </c>
      <c r="DF1371">
        <v>390.58851683952099</v>
      </c>
      <c r="DG1371">
        <v>395.81420250575502</v>
      </c>
      <c r="DH1371">
        <v>392.75492282331902</v>
      </c>
      <c r="DI1371">
        <v>406.62367552066303</v>
      </c>
      <c r="DJ1371">
        <v>406.19924569486699</v>
      </c>
      <c r="DK1371">
        <v>405.73348095057997</v>
      </c>
      <c r="DL1371">
        <v>401.328654469794</v>
      </c>
      <c r="DM1371">
        <v>401.82151903557701</v>
      </c>
      <c r="DN1371">
        <v>401.987554972461</v>
      </c>
      <c r="DO1371">
        <v>394.24565730245303</v>
      </c>
      <c r="DP1371">
        <v>381.68948888742199</v>
      </c>
      <c r="DQ1371">
        <v>382.29548121485197</v>
      </c>
      <c r="DR1371">
        <v>365.39759048435798</v>
      </c>
      <c r="DS1371">
        <v>369.22786151803899</v>
      </c>
      <c r="DT1371">
        <v>375.27784897260199</v>
      </c>
      <c r="DU1371">
        <v>365.817172926377</v>
      </c>
      <c r="DV1371">
        <v>373.76853658809</v>
      </c>
      <c r="DW1371">
        <v>360.289013198992</v>
      </c>
      <c r="DX1371">
        <v>361.61493566305899</v>
      </c>
      <c r="DY1371">
        <v>360.62832847704499</v>
      </c>
      <c r="DZ1371">
        <v>377.092578825202</v>
      </c>
      <c r="EA1371">
        <v>360.87007355973998</v>
      </c>
      <c r="EB1371">
        <v>365.295514209955</v>
      </c>
      <c r="EC1371">
        <v>371.02882364284801</v>
      </c>
      <c r="ED1371">
        <v>366.919030493572</v>
      </c>
      <c r="EE1371">
        <v>368.68174880446799</v>
      </c>
      <c r="EF1371">
        <v>377.64805393889498</v>
      </c>
      <c r="EG1371">
        <v>380.860565929009</v>
      </c>
      <c r="EH1371">
        <v>378.84787667997</v>
      </c>
      <c r="EI1371">
        <v>392.68432427635298</v>
      </c>
      <c r="EJ1371">
        <v>404.21933362132</v>
      </c>
      <c r="EK1371">
        <v>412.10038836132901</v>
      </c>
      <c r="EL1371">
        <v>408.41913832334802</v>
      </c>
      <c r="EM1371">
        <v>412.35772164383297</v>
      </c>
      <c r="EN1371">
        <v>415.30605078634301</v>
      </c>
      <c r="EO1371">
        <v>399.27015162241503</v>
      </c>
      <c r="EP1371">
        <v>397.76728780157299</v>
      </c>
      <c r="EQ1371">
        <v>387.53238079212701</v>
      </c>
      <c r="ER1371">
        <v>386.63835374016202</v>
      </c>
      <c r="ES1371">
        <v>383.76189829320299</v>
      </c>
      <c r="ET1371">
        <v>375.84280888059499</v>
      </c>
      <c r="EU1371">
        <v>379.60055293316498</v>
      </c>
      <c r="EV1371">
        <v>366.70182868463303</v>
      </c>
      <c r="EW1371">
        <v>366.07464947425399</v>
      </c>
      <c r="EX1371">
        <v>362.78491200875601</v>
      </c>
      <c r="EY1371">
        <v>359.79358850120599</v>
      </c>
      <c r="EZ1371">
        <v>365.74113772055102</v>
      </c>
      <c r="FA1371">
        <v>368.68639309562798</v>
      </c>
      <c r="FB1371">
        <v>356.89833292210301</v>
      </c>
      <c r="FC1371">
        <v>363.23223479995602</v>
      </c>
      <c r="FD1371">
        <v>358.76243911706899</v>
      </c>
      <c r="FE1371">
        <v>355.44122082207599</v>
      </c>
      <c r="FF1371">
        <v>359.40936447177597</v>
      </c>
      <c r="FG1371">
        <v>364.07576225716002</v>
      </c>
      <c r="FH1371">
        <v>363.93678010580197</v>
      </c>
      <c r="FI1371">
        <v>368.59844790894198</v>
      </c>
      <c r="FJ1371">
        <v>362.87152752188598</v>
      </c>
      <c r="FK1371">
        <v>362.87962897559402</v>
      </c>
      <c r="FL1371">
        <v>358.94244025538302</v>
      </c>
      <c r="FM1371">
        <v>368.64751774541799</v>
      </c>
      <c r="FN1371">
        <v>366.54118139542499</v>
      </c>
      <c r="FO1371">
        <v>364.14754425768803</v>
      </c>
      <c r="FP1371">
        <v>366.48815709083902</v>
      </c>
      <c r="FQ1371">
        <v>365.726462048793</v>
      </c>
      <c r="FR1371">
        <v>372.81532421309299</v>
      </c>
      <c r="FS1371">
        <v>365.63093323943201</v>
      </c>
      <c r="FT1371">
        <v>361.174012176291</v>
      </c>
      <c r="FU1371">
        <v>349.104917684768</v>
      </c>
      <c r="FV1371">
        <v>353.572655629785</v>
      </c>
      <c r="FW1371">
        <v>335.76061275492401</v>
      </c>
      <c r="FX1371">
        <v>331.25083556899199</v>
      </c>
      <c r="FY1371">
        <v>333.59930238269101</v>
      </c>
      <c r="FZ1371">
        <v>325.13124612303397</v>
      </c>
      <c r="GA1371">
        <v>333.51258312794403</v>
      </c>
      <c r="GB1371">
        <v>340.51210572187603</v>
      </c>
      <c r="GC1371">
        <v>329.77679384748001</v>
      </c>
      <c r="GD1371">
        <v>338.52350117125297</v>
      </c>
      <c r="GE1371">
        <v>327.42818995706301</v>
      </c>
      <c r="GF1371">
        <v>330.65163552608402</v>
      </c>
      <c r="GG1371">
        <v>332.83010810958802</v>
      </c>
      <c r="GH1371">
        <v>329.13387144485398</v>
      </c>
      <c r="GI1371">
        <v>328.24441495602201</v>
      </c>
      <c r="GJ1371">
        <v>328.88805375300097</v>
      </c>
      <c r="GK1371">
        <v>332.61700651194701</v>
      </c>
      <c r="GL1371">
        <v>324.54209640728197</v>
      </c>
      <c r="GM1371">
        <v>329.20907378161598</v>
      </c>
      <c r="GN1371">
        <v>335.27052725476398</v>
      </c>
      <c r="GO1371">
        <v>318.33272933167001</v>
      </c>
      <c r="GP1371">
        <v>326.172633195375</v>
      </c>
      <c r="GQ1371">
        <v>327.41845486436398</v>
      </c>
      <c r="GR1371">
        <v>330.33443368305899</v>
      </c>
      <c r="GS1371">
        <v>328.56816588303599</v>
      </c>
      <c r="GT1371">
        <v>327.022988372957</v>
      </c>
      <c r="GU1371">
        <v>335.500878094109</v>
      </c>
      <c r="GV1371">
        <v>330.02128080401098</v>
      </c>
      <c r="GW1371">
        <v>326.80886628000297</v>
      </c>
      <c r="GX1371">
        <v>342.89575403590601</v>
      </c>
      <c r="GY1371">
        <v>329.10521010655799</v>
      </c>
      <c r="GZ1371">
        <v>336.74896449030598</v>
      </c>
      <c r="HA1371">
        <v>325.93628213642501</v>
      </c>
      <c r="HB1371">
        <v>327.331061449282</v>
      </c>
      <c r="HC1371">
        <v>323.622204709968</v>
      </c>
      <c r="HD1371">
        <v>339.49442538264901</v>
      </c>
      <c r="HE1371">
        <v>311.42360414945699</v>
      </c>
      <c r="HF1371">
        <v>331.63915879912003</v>
      </c>
      <c r="HG1371">
        <v>335.856973669669</v>
      </c>
      <c r="HH1371">
        <v>332.82650857328701</v>
      </c>
      <c r="HI1371">
        <v>340.27539226110298</v>
      </c>
      <c r="HJ1371">
        <v>335.53213283615497</v>
      </c>
      <c r="HK1371">
        <v>329.04405541298701</v>
      </c>
      <c r="HL1371">
        <v>337.801018044042</v>
      </c>
      <c r="HM1371">
        <v>327.36988335045999</v>
      </c>
      <c r="HN1371">
        <v>332.29406395744502</v>
      </c>
      <c r="HO1371">
        <v>340.87590880841901</v>
      </c>
    </row>
    <row r="1372" spans="1:223" x14ac:dyDescent="0.25">
      <c r="A1372">
        <v>329.23898531375102</v>
      </c>
      <c r="B1372">
        <v>350.04383521885302</v>
      </c>
      <c r="C1372">
        <v>338.82889670889102</v>
      </c>
      <c r="D1372">
        <v>347.33633250692998</v>
      </c>
      <c r="E1372">
        <v>343.07597193933998</v>
      </c>
      <c r="F1372">
        <v>337.09935403985997</v>
      </c>
      <c r="G1372">
        <v>346.35871631513299</v>
      </c>
      <c r="H1372">
        <v>340.23032254987697</v>
      </c>
      <c r="I1372">
        <v>333.361967558537</v>
      </c>
      <c r="J1372">
        <v>330.37197231949898</v>
      </c>
      <c r="K1372">
        <v>335.16877520955802</v>
      </c>
      <c r="L1372">
        <v>345.97783671929</v>
      </c>
      <c r="M1372">
        <v>345.96981350003301</v>
      </c>
      <c r="N1372">
        <v>342.18359979382598</v>
      </c>
      <c r="O1372">
        <v>341.621118760267</v>
      </c>
      <c r="P1372">
        <v>340.11405673782298</v>
      </c>
      <c r="Q1372">
        <v>341.602817277969</v>
      </c>
      <c r="R1372">
        <v>339.99436538803701</v>
      </c>
      <c r="S1372">
        <v>344.719902028832</v>
      </c>
      <c r="T1372">
        <v>349.37064621948298</v>
      </c>
      <c r="U1372">
        <v>351.14208858484699</v>
      </c>
      <c r="V1372">
        <v>339.83859521938399</v>
      </c>
      <c r="W1372">
        <v>354.62861203740698</v>
      </c>
      <c r="X1372">
        <v>346.03961909247602</v>
      </c>
      <c r="Y1372">
        <v>343.60155200097103</v>
      </c>
      <c r="Z1372">
        <v>346.76456078235799</v>
      </c>
      <c r="AA1372">
        <v>343.225335605282</v>
      </c>
      <c r="AB1372">
        <v>341.973889067811</v>
      </c>
      <c r="AC1372">
        <v>349.06422352788502</v>
      </c>
      <c r="AD1372">
        <v>340.32229030962702</v>
      </c>
      <c r="AE1372">
        <v>344.31447874607898</v>
      </c>
      <c r="AF1372">
        <v>358.364962432065</v>
      </c>
      <c r="AG1372">
        <v>363.79793262075799</v>
      </c>
      <c r="AH1372">
        <v>363.32178880532501</v>
      </c>
      <c r="AI1372">
        <v>379.43088556792299</v>
      </c>
      <c r="AJ1372">
        <v>354.75338562969199</v>
      </c>
      <c r="AK1372">
        <v>365.44796019477099</v>
      </c>
      <c r="AL1372">
        <v>356.40806975050299</v>
      </c>
      <c r="AM1372">
        <v>364.34497683811799</v>
      </c>
      <c r="AN1372">
        <v>350.18052654332899</v>
      </c>
      <c r="AO1372">
        <v>361.09047628005999</v>
      </c>
      <c r="AP1372">
        <v>357.803147136419</v>
      </c>
      <c r="AQ1372">
        <v>362.91024728049899</v>
      </c>
      <c r="AR1372">
        <v>371.52210600931602</v>
      </c>
      <c r="AS1372">
        <v>372.85965343111701</v>
      </c>
      <c r="AT1372">
        <v>372.93605642498102</v>
      </c>
      <c r="AU1372">
        <v>367.89614015086698</v>
      </c>
      <c r="AV1372">
        <v>379.717728962845</v>
      </c>
      <c r="AW1372">
        <v>379.06594406499698</v>
      </c>
      <c r="AX1372">
        <v>375.58827916805399</v>
      </c>
      <c r="AY1372">
        <v>365.79857007502301</v>
      </c>
      <c r="AZ1372">
        <v>372.87004953328</v>
      </c>
      <c r="BA1372">
        <v>360.98394573896599</v>
      </c>
      <c r="BB1372">
        <v>352.48614736424503</v>
      </c>
      <c r="BC1372">
        <v>353.39447172336702</v>
      </c>
      <c r="BD1372">
        <v>353.81515111298103</v>
      </c>
      <c r="BE1372">
        <v>347.24308674518301</v>
      </c>
      <c r="BF1372">
        <v>346.039701761885</v>
      </c>
      <c r="BG1372">
        <v>355.10068312397101</v>
      </c>
      <c r="BH1372">
        <v>356.77863471922399</v>
      </c>
      <c r="BI1372">
        <v>356.67815316138802</v>
      </c>
      <c r="BJ1372">
        <v>365.76971030177998</v>
      </c>
      <c r="BK1372">
        <v>358.34693675640699</v>
      </c>
      <c r="BL1372">
        <v>357.01314298039802</v>
      </c>
      <c r="BM1372">
        <v>359.61193226182297</v>
      </c>
      <c r="BN1372">
        <v>351.84229446707798</v>
      </c>
      <c r="BO1372">
        <v>361.143479330812</v>
      </c>
      <c r="BP1372">
        <v>358.49662209009898</v>
      </c>
      <c r="BQ1372">
        <v>359.244629741815</v>
      </c>
      <c r="BR1372">
        <v>361.92381562644903</v>
      </c>
      <c r="BS1372">
        <v>360.12702295516101</v>
      </c>
      <c r="BT1372">
        <v>365.73206035317702</v>
      </c>
      <c r="BU1372">
        <v>365.19811002460102</v>
      </c>
      <c r="BV1372">
        <v>359.97196106860503</v>
      </c>
      <c r="BW1372">
        <v>376.33178632139402</v>
      </c>
      <c r="BX1372">
        <v>369.22235976703701</v>
      </c>
      <c r="BY1372">
        <v>371.64945274730297</v>
      </c>
      <c r="BZ1372">
        <v>373.69909942076703</v>
      </c>
      <c r="CA1372">
        <v>363.43340505974999</v>
      </c>
      <c r="CB1372">
        <v>368.87376703721401</v>
      </c>
      <c r="CC1372">
        <v>370.13811741860502</v>
      </c>
      <c r="CD1372">
        <v>358.52358846980701</v>
      </c>
      <c r="CE1372">
        <v>371.61744350397998</v>
      </c>
      <c r="CF1372">
        <v>361.40909135178202</v>
      </c>
      <c r="CG1372">
        <v>355.98798853664101</v>
      </c>
      <c r="CH1372">
        <v>356.28019695014001</v>
      </c>
      <c r="CI1372">
        <v>355.95192304563</v>
      </c>
      <c r="CJ1372">
        <v>356.43362194068402</v>
      </c>
      <c r="CK1372">
        <v>352.72274094430003</v>
      </c>
      <c r="CL1372">
        <v>365.53972457072302</v>
      </c>
      <c r="CM1372">
        <v>349.50615880879599</v>
      </c>
      <c r="CN1372">
        <v>351.61356365142802</v>
      </c>
      <c r="CO1372">
        <v>356.00841186251898</v>
      </c>
      <c r="CP1372">
        <v>360.17322947213</v>
      </c>
      <c r="CQ1372">
        <v>357.86209456528297</v>
      </c>
      <c r="CR1372">
        <v>352.88850976427602</v>
      </c>
      <c r="CS1372">
        <v>358.32126425238198</v>
      </c>
      <c r="CT1372">
        <v>356.636045117072</v>
      </c>
      <c r="CU1372">
        <v>354.80905973992998</v>
      </c>
      <c r="CV1372">
        <v>357.81340102212499</v>
      </c>
      <c r="CW1372">
        <v>365.62426268208401</v>
      </c>
      <c r="CX1372">
        <v>365.65658231005699</v>
      </c>
      <c r="CY1372">
        <v>366.35357729987498</v>
      </c>
      <c r="CZ1372">
        <v>365.24322443841601</v>
      </c>
      <c r="DA1372">
        <v>361.525945923135</v>
      </c>
      <c r="DB1372">
        <v>380.892101015604</v>
      </c>
      <c r="DC1372">
        <v>385.00602136234698</v>
      </c>
      <c r="DD1372">
        <v>392.019041752698</v>
      </c>
      <c r="DE1372">
        <v>386.31997713618398</v>
      </c>
      <c r="DF1372">
        <v>391.764343838873</v>
      </c>
      <c r="DG1372">
        <v>394.33347314147699</v>
      </c>
      <c r="DH1372">
        <v>391.48159866165901</v>
      </c>
      <c r="DI1372">
        <v>405.67051949412797</v>
      </c>
      <c r="DJ1372">
        <v>405.36521913379801</v>
      </c>
      <c r="DK1372">
        <v>405.97146823282202</v>
      </c>
      <c r="DL1372">
        <v>402.01787744981601</v>
      </c>
      <c r="DM1372">
        <v>401.85845931047697</v>
      </c>
      <c r="DN1372">
        <v>401.70023191956102</v>
      </c>
      <c r="DO1372">
        <v>392.72351979132497</v>
      </c>
      <c r="DP1372">
        <v>378.31462595859398</v>
      </c>
      <c r="DQ1372">
        <v>377.65812571494098</v>
      </c>
      <c r="DR1372">
        <v>366.06331068801899</v>
      </c>
      <c r="DS1372">
        <v>368.87957915351802</v>
      </c>
      <c r="DT1372">
        <v>375.22959877498801</v>
      </c>
      <c r="DU1372">
        <v>365.05116358281202</v>
      </c>
      <c r="DV1372">
        <v>371.88523396029899</v>
      </c>
      <c r="DW1372">
        <v>364.76978449559402</v>
      </c>
      <c r="DX1372">
        <v>360.19474419693103</v>
      </c>
      <c r="DY1372">
        <v>359.88701850809201</v>
      </c>
      <c r="DZ1372">
        <v>377.77092402513898</v>
      </c>
      <c r="EA1372">
        <v>359.87220243634101</v>
      </c>
      <c r="EB1372">
        <v>363.80619653224397</v>
      </c>
      <c r="EC1372">
        <v>372.61647514226001</v>
      </c>
      <c r="ED1372">
        <v>367.87528931064298</v>
      </c>
      <c r="EE1372">
        <v>370.71072813970602</v>
      </c>
      <c r="EF1372">
        <v>378.75663692689699</v>
      </c>
      <c r="EG1372">
        <v>381.79431045671799</v>
      </c>
      <c r="EH1372">
        <v>377.732048108713</v>
      </c>
      <c r="EI1372">
        <v>396.19492325439802</v>
      </c>
      <c r="EJ1372">
        <v>403.65168230722202</v>
      </c>
      <c r="EK1372">
        <v>410.85552884723597</v>
      </c>
      <c r="EL1372">
        <v>410.141853577022</v>
      </c>
      <c r="EM1372">
        <v>411.78626536929897</v>
      </c>
      <c r="EN1372">
        <v>414.49294751687398</v>
      </c>
      <c r="EO1372">
        <v>399.76947598769198</v>
      </c>
      <c r="EP1372">
        <v>394.58741439991201</v>
      </c>
      <c r="EQ1372">
        <v>386.254246241744</v>
      </c>
      <c r="ER1372">
        <v>385.58084277307398</v>
      </c>
      <c r="ES1372">
        <v>383.63847246809399</v>
      </c>
      <c r="ET1372">
        <v>374.65535023075103</v>
      </c>
      <c r="EU1372">
        <v>378.08339690915699</v>
      </c>
      <c r="EV1372">
        <v>364.10832488854697</v>
      </c>
      <c r="EW1372">
        <v>365.073040270847</v>
      </c>
      <c r="EX1372">
        <v>364.65937857679</v>
      </c>
      <c r="EY1372">
        <v>359.49180363815901</v>
      </c>
      <c r="EZ1372">
        <v>363.51274789751102</v>
      </c>
      <c r="FA1372">
        <v>366.80005704430499</v>
      </c>
      <c r="FB1372">
        <v>357.15637454178</v>
      </c>
      <c r="FC1372">
        <v>366.21993548228801</v>
      </c>
      <c r="FD1372">
        <v>358.820238936794</v>
      </c>
      <c r="FE1372">
        <v>356.28205967404398</v>
      </c>
      <c r="FF1372">
        <v>357.878503431144</v>
      </c>
      <c r="FG1372">
        <v>363.85483823743198</v>
      </c>
      <c r="FH1372">
        <v>365.00541483294899</v>
      </c>
      <c r="FI1372">
        <v>368.23569435813198</v>
      </c>
      <c r="FJ1372">
        <v>363.85452717005802</v>
      </c>
      <c r="FK1372">
        <v>363.02040732587699</v>
      </c>
      <c r="FL1372">
        <v>358.15288656457602</v>
      </c>
      <c r="FM1372">
        <v>368.37887702730399</v>
      </c>
      <c r="FN1372">
        <v>364.662165181977</v>
      </c>
      <c r="FO1372">
        <v>367.02370782685301</v>
      </c>
      <c r="FP1372">
        <v>364.17328141467402</v>
      </c>
      <c r="FQ1372">
        <v>365.207268908385</v>
      </c>
      <c r="FR1372">
        <v>370.18118584033198</v>
      </c>
      <c r="FS1372">
        <v>365.50562826200701</v>
      </c>
      <c r="FT1372">
        <v>361.98783355166302</v>
      </c>
      <c r="FU1372">
        <v>347.05844290946902</v>
      </c>
      <c r="FV1372">
        <v>354.80352766394202</v>
      </c>
      <c r="FW1372">
        <v>338.947615276779</v>
      </c>
      <c r="FX1372">
        <v>331.51174827215198</v>
      </c>
      <c r="FY1372">
        <v>332.77211385074298</v>
      </c>
      <c r="FZ1372">
        <v>328.12269302991899</v>
      </c>
      <c r="GA1372">
        <v>332.25086064868498</v>
      </c>
      <c r="GB1372">
        <v>337.66640582099001</v>
      </c>
      <c r="GC1372">
        <v>327.43261794015598</v>
      </c>
      <c r="GD1372">
        <v>336.91957141016201</v>
      </c>
      <c r="GE1372">
        <v>329.02406448900302</v>
      </c>
      <c r="GF1372">
        <v>326.61831992688701</v>
      </c>
      <c r="GG1372">
        <v>336.586612837644</v>
      </c>
      <c r="GH1372">
        <v>330.36719541779098</v>
      </c>
      <c r="GI1372">
        <v>328.66763237356201</v>
      </c>
      <c r="GJ1372">
        <v>329.65325685900098</v>
      </c>
      <c r="GK1372">
        <v>332.67383312236802</v>
      </c>
      <c r="GL1372">
        <v>322.96274953365997</v>
      </c>
      <c r="GM1372">
        <v>328.72608688435702</v>
      </c>
      <c r="GN1372">
        <v>337.67932519387</v>
      </c>
      <c r="GO1372">
        <v>318.04514360104901</v>
      </c>
      <c r="GP1372">
        <v>325.73744366432499</v>
      </c>
      <c r="GQ1372">
        <v>330.23898219094298</v>
      </c>
      <c r="GR1372">
        <v>333.33256886466103</v>
      </c>
      <c r="GS1372">
        <v>327.18042977375598</v>
      </c>
      <c r="GT1372">
        <v>326.430950510944</v>
      </c>
      <c r="GU1372">
        <v>340.13740402969199</v>
      </c>
      <c r="GV1372">
        <v>332.760403509664</v>
      </c>
      <c r="GW1372">
        <v>326.76578210710301</v>
      </c>
      <c r="GX1372">
        <v>345.72249270155902</v>
      </c>
      <c r="GY1372">
        <v>330.10383009795299</v>
      </c>
      <c r="GZ1372">
        <v>333.73931194105199</v>
      </c>
      <c r="HA1372">
        <v>320.83934878817098</v>
      </c>
      <c r="HB1372">
        <v>328.89798506120599</v>
      </c>
      <c r="HC1372">
        <v>322.20788560835001</v>
      </c>
      <c r="HD1372">
        <v>338.83036098006897</v>
      </c>
      <c r="HE1372">
        <v>308.853645707238</v>
      </c>
      <c r="HF1372">
        <v>332.58452877920001</v>
      </c>
      <c r="HG1372">
        <v>335.441444983439</v>
      </c>
      <c r="HH1372">
        <v>333.72352528091699</v>
      </c>
      <c r="HI1372">
        <v>339.28703644763698</v>
      </c>
      <c r="HJ1372">
        <v>335.48566544104199</v>
      </c>
      <c r="HK1372">
        <v>326.82819567321098</v>
      </c>
      <c r="HL1372">
        <v>337.62310677388098</v>
      </c>
      <c r="HM1372">
        <v>330.13880039288301</v>
      </c>
      <c r="HN1372">
        <v>333.44492966840301</v>
      </c>
      <c r="HO1372">
        <v>340.54143675189601</v>
      </c>
    </row>
    <row r="1373" spans="1:223" x14ac:dyDescent="0.25">
      <c r="A1373">
        <v>329.479305740987</v>
      </c>
      <c r="B1373">
        <v>351.93650200686898</v>
      </c>
      <c r="C1373">
        <v>338.31129655975599</v>
      </c>
      <c r="D1373">
        <v>347.66662282044098</v>
      </c>
      <c r="E1373">
        <v>341.435178056506</v>
      </c>
      <c r="F1373">
        <v>339.06346925927198</v>
      </c>
      <c r="G1373">
        <v>344.90608634816402</v>
      </c>
      <c r="H1373">
        <v>342.23166666537401</v>
      </c>
      <c r="I1373">
        <v>334.44990731743002</v>
      </c>
      <c r="J1373">
        <v>333.61817270511199</v>
      </c>
      <c r="K1373">
        <v>337.24354258932499</v>
      </c>
      <c r="L1373">
        <v>346.34230573889403</v>
      </c>
      <c r="M1373">
        <v>346.70861314978998</v>
      </c>
      <c r="N1373">
        <v>341.06348326054302</v>
      </c>
      <c r="O1373">
        <v>343.18816417838298</v>
      </c>
      <c r="P1373">
        <v>337.523260304102</v>
      </c>
      <c r="Q1373">
        <v>343.44662249838302</v>
      </c>
      <c r="R1373">
        <v>341.97098317118702</v>
      </c>
      <c r="S1373">
        <v>347.859312070881</v>
      </c>
      <c r="T1373">
        <v>348.64366347459799</v>
      </c>
      <c r="U1373">
        <v>351.74773093766998</v>
      </c>
      <c r="V1373">
        <v>340.94781842772699</v>
      </c>
      <c r="W1373">
        <v>352.660724532747</v>
      </c>
      <c r="X1373">
        <v>344.434458244805</v>
      </c>
      <c r="Y1373">
        <v>345.44352662179699</v>
      </c>
      <c r="Z1373">
        <v>345.58095119710498</v>
      </c>
      <c r="AA1373">
        <v>342.094238995365</v>
      </c>
      <c r="AB1373">
        <v>342.61672187825701</v>
      </c>
      <c r="AC1373">
        <v>350.13161743846899</v>
      </c>
      <c r="AD1373">
        <v>343.47416631169898</v>
      </c>
      <c r="AE1373">
        <v>349.34234254516298</v>
      </c>
      <c r="AF1373">
        <v>359.77102152222801</v>
      </c>
      <c r="AG1373">
        <v>368.11395233576002</v>
      </c>
      <c r="AH1373">
        <v>363.00671245834002</v>
      </c>
      <c r="AI1373">
        <v>379.263844876051</v>
      </c>
      <c r="AJ1373">
        <v>355.89185295673798</v>
      </c>
      <c r="AK1373">
        <v>364.89616024193401</v>
      </c>
      <c r="AL1373">
        <v>355.93167697220201</v>
      </c>
      <c r="AM1373">
        <v>363.21358169398798</v>
      </c>
      <c r="AN1373">
        <v>351.016152716786</v>
      </c>
      <c r="AO1373">
        <v>364.01407724768802</v>
      </c>
      <c r="AP1373">
        <v>356.96548448753299</v>
      </c>
      <c r="AQ1373">
        <v>362.58980780468198</v>
      </c>
      <c r="AR1373">
        <v>372.69332574368502</v>
      </c>
      <c r="AS1373">
        <v>371.82543990574698</v>
      </c>
      <c r="AT1373">
        <v>368.29039604382399</v>
      </c>
      <c r="AU1373">
        <v>368.86899485358401</v>
      </c>
      <c r="AV1373">
        <v>381.26949918047302</v>
      </c>
      <c r="AW1373">
        <v>378.80640117528202</v>
      </c>
      <c r="AX1373">
        <v>380.228829252004</v>
      </c>
      <c r="AY1373">
        <v>366.07351274167303</v>
      </c>
      <c r="AZ1373">
        <v>373.67722645089299</v>
      </c>
      <c r="BA1373">
        <v>361.13399751867701</v>
      </c>
      <c r="BB1373">
        <v>354.48943233386399</v>
      </c>
      <c r="BC1373">
        <v>353.92384914809003</v>
      </c>
      <c r="BD1373">
        <v>352.79225668533297</v>
      </c>
      <c r="BE1373">
        <v>347.69678178583501</v>
      </c>
      <c r="BF1373">
        <v>348.79948756339797</v>
      </c>
      <c r="BG1373">
        <v>353.57911038008598</v>
      </c>
      <c r="BH1373">
        <v>359.05514314964898</v>
      </c>
      <c r="BI1373">
        <v>355.70492951456299</v>
      </c>
      <c r="BJ1373">
        <v>363.573107897765</v>
      </c>
      <c r="BK1373">
        <v>356.52091954633198</v>
      </c>
      <c r="BL1373">
        <v>356.199657041215</v>
      </c>
      <c r="BM1373">
        <v>357.26691061178502</v>
      </c>
      <c r="BN1373">
        <v>351.60721016019698</v>
      </c>
      <c r="BO1373">
        <v>361.21763563088399</v>
      </c>
      <c r="BP1373">
        <v>357.53804756782802</v>
      </c>
      <c r="BQ1373">
        <v>361.56603534363501</v>
      </c>
      <c r="BR1373">
        <v>362.86631860040802</v>
      </c>
      <c r="BS1373">
        <v>360.98731276249498</v>
      </c>
      <c r="BT1373">
        <v>364.44745130563899</v>
      </c>
      <c r="BU1373">
        <v>361.54710132854001</v>
      </c>
      <c r="BV1373">
        <v>360.25257334837602</v>
      </c>
      <c r="BW1373">
        <v>378.04546580622599</v>
      </c>
      <c r="BX1373">
        <v>370.71669617092999</v>
      </c>
      <c r="BY1373">
        <v>370.79127174378999</v>
      </c>
      <c r="BZ1373">
        <v>373.27914147568703</v>
      </c>
      <c r="CA1373">
        <v>363.17442056778799</v>
      </c>
      <c r="CB1373">
        <v>368.15504146275799</v>
      </c>
      <c r="CC1373">
        <v>372.63535832198698</v>
      </c>
      <c r="CD1373">
        <v>360.61053157227599</v>
      </c>
      <c r="CE1373">
        <v>369.29881042002302</v>
      </c>
      <c r="CF1373">
        <v>360.797884775547</v>
      </c>
      <c r="CG1373">
        <v>357.24579387108702</v>
      </c>
      <c r="CH1373">
        <v>357.20494201653099</v>
      </c>
      <c r="CI1373">
        <v>356.77078287654803</v>
      </c>
      <c r="CJ1373">
        <v>354.05287045080098</v>
      </c>
      <c r="CK1373">
        <v>354.21194722823498</v>
      </c>
      <c r="CL1373">
        <v>367.55810794561</v>
      </c>
      <c r="CM1373">
        <v>350.15270030255903</v>
      </c>
      <c r="CN1373">
        <v>351.88126717645201</v>
      </c>
      <c r="CO1373">
        <v>355.85148175317897</v>
      </c>
      <c r="CP1373">
        <v>361.05176625158902</v>
      </c>
      <c r="CQ1373">
        <v>359.14255122016601</v>
      </c>
      <c r="CR1373">
        <v>354.59597801156701</v>
      </c>
      <c r="CS1373">
        <v>360.14151539427399</v>
      </c>
      <c r="CT1373">
        <v>356.32514816916103</v>
      </c>
      <c r="CU1373">
        <v>356.53962371637198</v>
      </c>
      <c r="CV1373">
        <v>357.79776011348002</v>
      </c>
      <c r="CW1373">
        <v>366.518502040675</v>
      </c>
      <c r="CX1373">
        <v>366.169239505451</v>
      </c>
      <c r="CY1373">
        <v>370.06456941239497</v>
      </c>
      <c r="CZ1373">
        <v>368.66574967399202</v>
      </c>
      <c r="DA1373">
        <v>367.024085243554</v>
      </c>
      <c r="DB1373">
        <v>380.79462714378701</v>
      </c>
      <c r="DC1373">
        <v>385.98805565694602</v>
      </c>
      <c r="DD1373">
        <v>391.24542762245801</v>
      </c>
      <c r="DE1373">
        <v>385.004637486315</v>
      </c>
      <c r="DF1373">
        <v>393.07749038138599</v>
      </c>
      <c r="DG1373">
        <v>391.34454268875498</v>
      </c>
      <c r="DH1373">
        <v>391.382202606563</v>
      </c>
      <c r="DI1373">
        <v>403.84423407714303</v>
      </c>
      <c r="DJ1373">
        <v>404.16050462414</v>
      </c>
      <c r="DK1373">
        <v>405.11388160073102</v>
      </c>
      <c r="DL1373">
        <v>402.123387023384</v>
      </c>
      <c r="DM1373">
        <v>397.90217020222201</v>
      </c>
      <c r="DN1373">
        <v>401.20434081048899</v>
      </c>
      <c r="DO1373">
        <v>391.82500237149901</v>
      </c>
      <c r="DP1373">
        <v>375.77527212447802</v>
      </c>
      <c r="DQ1373">
        <v>374.56757676830199</v>
      </c>
      <c r="DR1373">
        <v>366.521862070922</v>
      </c>
      <c r="DS1373">
        <v>368.08773807139403</v>
      </c>
      <c r="DT1373">
        <v>372.27776482483699</v>
      </c>
      <c r="DU1373">
        <v>364.922049232083</v>
      </c>
      <c r="DV1373">
        <v>369.96602321665301</v>
      </c>
      <c r="DW1373">
        <v>365.87823272627298</v>
      </c>
      <c r="DX1373">
        <v>358.63056053325897</v>
      </c>
      <c r="DY1373">
        <v>362.00141570323802</v>
      </c>
      <c r="DZ1373">
        <v>375.61895962881601</v>
      </c>
      <c r="EA1373">
        <v>359.61548836831099</v>
      </c>
      <c r="EB1373">
        <v>363.182052310671</v>
      </c>
      <c r="EC1373">
        <v>373.61143702458003</v>
      </c>
      <c r="ED1373">
        <v>368.08773697336699</v>
      </c>
      <c r="EE1373">
        <v>374.38735389255697</v>
      </c>
      <c r="EF1373">
        <v>379.01590742869098</v>
      </c>
      <c r="EG1373">
        <v>382.57423560631901</v>
      </c>
      <c r="EH1373">
        <v>375.63984323032997</v>
      </c>
      <c r="EI1373">
        <v>396.70150076405901</v>
      </c>
      <c r="EJ1373">
        <v>400.686574164847</v>
      </c>
      <c r="EK1373">
        <v>409.50228474418202</v>
      </c>
      <c r="EL1373">
        <v>411.92838316484398</v>
      </c>
      <c r="EM1373">
        <v>410.84178947355298</v>
      </c>
      <c r="EN1373">
        <v>412.99723105270698</v>
      </c>
      <c r="EO1373">
        <v>401.41718912521202</v>
      </c>
      <c r="EP1373">
        <v>391.83028570948198</v>
      </c>
      <c r="EQ1373">
        <v>384.89965692777901</v>
      </c>
      <c r="ER1373">
        <v>382.596513806551</v>
      </c>
      <c r="ES1373">
        <v>383.52224009354399</v>
      </c>
      <c r="ET1373">
        <v>373.789926097288</v>
      </c>
      <c r="EU1373">
        <v>376.62201616365502</v>
      </c>
      <c r="EV1373">
        <v>363.898526498938</v>
      </c>
      <c r="EW1373">
        <v>363.79651956664401</v>
      </c>
      <c r="EX1373">
        <v>364.99860093512598</v>
      </c>
      <c r="EY1373">
        <v>359.70704859292903</v>
      </c>
      <c r="EZ1373">
        <v>363.81972825244401</v>
      </c>
      <c r="FA1373">
        <v>365.44226265194999</v>
      </c>
      <c r="FB1373">
        <v>358.19981106188902</v>
      </c>
      <c r="FC1373">
        <v>366.47427456597501</v>
      </c>
      <c r="FD1373">
        <v>358.39607086853698</v>
      </c>
      <c r="FE1373">
        <v>356.24263306760798</v>
      </c>
      <c r="FF1373">
        <v>358.422540097801</v>
      </c>
      <c r="FG1373">
        <v>365.03814731193302</v>
      </c>
      <c r="FH1373">
        <v>365.41362840104699</v>
      </c>
      <c r="FI1373">
        <v>368.76027032430301</v>
      </c>
      <c r="FJ1373">
        <v>365.778813729977</v>
      </c>
      <c r="FK1373">
        <v>362.52476737088699</v>
      </c>
      <c r="FL1373">
        <v>361.19516464428102</v>
      </c>
      <c r="FM1373">
        <v>367.65990352362098</v>
      </c>
      <c r="FN1373">
        <v>362.96696770032599</v>
      </c>
      <c r="FO1373">
        <v>365.41588248877503</v>
      </c>
      <c r="FP1373">
        <v>362.35485795659503</v>
      </c>
      <c r="FQ1373">
        <v>365.796515309413</v>
      </c>
      <c r="FR1373">
        <v>366.65423613270099</v>
      </c>
      <c r="FS1373">
        <v>366.495771211847</v>
      </c>
      <c r="FT1373">
        <v>360.20914544161701</v>
      </c>
      <c r="FU1373">
        <v>346.26635814514998</v>
      </c>
      <c r="FV1373">
        <v>354.64707177437401</v>
      </c>
      <c r="FW1373">
        <v>342.33657097523002</v>
      </c>
      <c r="FX1373">
        <v>332.59720339808598</v>
      </c>
      <c r="FY1373">
        <v>333.92631564444702</v>
      </c>
      <c r="FZ1373">
        <v>329.49114681423401</v>
      </c>
      <c r="GA1373">
        <v>332.81425429141802</v>
      </c>
      <c r="GB1373">
        <v>334.87913985012398</v>
      </c>
      <c r="GC1373">
        <v>328.02129052042397</v>
      </c>
      <c r="GD1373">
        <v>332.48890041752497</v>
      </c>
      <c r="GE1373">
        <v>329.21901920123997</v>
      </c>
      <c r="GF1373">
        <v>324.21904290626702</v>
      </c>
      <c r="GG1373">
        <v>336.48776393391103</v>
      </c>
      <c r="GH1373">
        <v>332.16121891733798</v>
      </c>
      <c r="GI1373">
        <v>327.36666604768101</v>
      </c>
      <c r="GJ1373">
        <v>329.98762624321301</v>
      </c>
      <c r="GK1373">
        <v>334.40600188592998</v>
      </c>
      <c r="GL1373">
        <v>321.51182328720398</v>
      </c>
      <c r="GM1373">
        <v>327.99057105354501</v>
      </c>
      <c r="GN1373">
        <v>335.34739822900599</v>
      </c>
      <c r="GO1373">
        <v>318.022835166059</v>
      </c>
      <c r="GP1373">
        <v>326.869009062533</v>
      </c>
      <c r="GQ1373">
        <v>335.93062259426802</v>
      </c>
      <c r="GR1373">
        <v>338.38258029556101</v>
      </c>
      <c r="GS1373">
        <v>326.90720119017101</v>
      </c>
      <c r="GT1373">
        <v>325.046611743786</v>
      </c>
      <c r="GU1373">
        <v>338.16834584492602</v>
      </c>
      <c r="GV1373">
        <v>333.443742184261</v>
      </c>
      <c r="GW1373">
        <v>328.248430920705</v>
      </c>
      <c r="GX1373">
        <v>345.96534735735798</v>
      </c>
      <c r="GY1373">
        <v>332.36525283781299</v>
      </c>
      <c r="GZ1373">
        <v>332.69806275991499</v>
      </c>
      <c r="HA1373">
        <v>318.26830806689202</v>
      </c>
      <c r="HB1373">
        <v>331.00635283469899</v>
      </c>
      <c r="HC1373">
        <v>325.72230451932597</v>
      </c>
      <c r="HD1373">
        <v>336.49261627520099</v>
      </c>
      <c r="HE1373">
        <v>308.128686769095</v>
      </c>
      <c r="HF1373">
        <v>331.93961703563502</v>
      </c>
      <c r="HG1373">
        <v>335.10055077713798</v>
      </c>
      <c r="HH1373">
        <v>333.64957881707198</v>
      </c>
      <c r="HI1373">
        <v>337.858585348784</v>
      </c>
      <c r="HJ1373">
        <v>337.47307921078601</v>
      </c>
      <c r="HK1373">
        <v>323.59110516838899</v>
      </c>
      <c r="HL1373">
        <v>335.08381643710698</v>
      </c>
      <c r="HM1373">
        <v>331.70866263340702</v>
      </c>
      <c r="HN1373">
        <v>335.84948550911503</v>
      </c>
      <c r="HO1373">
        <v>339.84600735887898</v>
      </c>
    </row>
    <row r="1374" spans="1:223" x14ac:dyDescent="0.25">
      <c r="A1374">
        <v>329.71962616822401</v>
      </c>
      <c r="B1374">
        <v>350.15160603854201</v>
      </c>
      <c r="C1374">
        <v>337.05818121155102</v>
      </c>
      <c r="D1374">
        <v>346.09851519318403</v>
      </c>
      <c r="E1374">
        <v>339.94103235316902</v>
      </c>
      <c r="F1374">
        <v>339.36585521359001</v>
      </c>
      <c r="G1374">
        <v>343.55406723460999</v>
      </c>
      <c r="H1374">
        <v>343.64782930310702</v>
      </c>
      <c r="I1374">
        <v>336.48257761565202</v>
      </c>
      <c r="J1374">
        <v>335.31375532942502</v>
      </c>
      <c r="K1374">
        <v>338.04992628483598</v>
      </c>
      <c r="L1374">
        <v>347.33469378846002</v>
      </c>
      <c r="M1374">
        <v>346.66329684581802</v>
      </c>
      <c r="N1374">
        <v>339.70997694443003</v>
      </c>
      <c r="O1374">
        <v>343.81282151489103</v>
      </c>
      <c r="P1374">
        <v>341.04385341046799</v>
      </c>
      <c r="Q1374">
        <v>345.84630669438201</v>
      </c>
      <c r="R1374">
        <v>342.09201538066498</v>
      </c>
      <c r="S1374">
        <v>347.90098247675598</v>
      </c>
      <c r="T1374">
        <v>348.29412087154901</v>
      </c>
      <c r="U1374">
        <v>353.87622425093798</v>
      </c>
      <c r="V1374">
        <v>339.363859565383</v>
      </c>
      <c r="W1374">
        <v>351.44637182492897</v>
      </c>
      <c r="X1374">
        <v>342.825902961765</v>
      </c>
      <c r="Y1374">
        <v>346.82405121591302</v>
      </c>
      <c r="Z1374">
        <v>346.10741815779102</v>
      </c>
      <c r="AA1374">
        <v>343.04400597386501</v>
      </c>
      <c r="AB1374">
        <v>347.19568071945099</v>
      </c>
      <c r="AC1374">
        <v>349.79217808108098</v>
      </c>
      <c r="AD1374">
        <v>343.00279895402599</v>
      </c>
      <c r="AE1374">
        <v>351.88354374959198</v>
      </c>
      <c r="AF1374">
        <v>361.552661201543</v>
      </c>
      <c r="AG1374">
        <v>370.955830079686</v>
      </c>
      <c r="AH1374">
        <v>361.922713586258</v>
      </c>
      <c r="AI1374">
        <v>380.035327874286</v>
      </c>
      <c r="AJ1374">
        <v>356.99318716254299</v>
      </c>
      <c r="AK1374">
        <v>364.141937419069</v>
      </c>
      <c r="AL1374">
        <v>355.25548649734702</v>
      </c>
      <c r="AM1374">
        <v>360.09374617079499</v>
      </c>
      <c r="AN1374">
        <v>351.54862507893301</v>
      </c>
      <c r="AO1374">
        <v>366.10059115190899</v>
      </c>
      <c r="AP1374">
        <v>357.60636631957698</v>
      </c>
      <c r="AQ1374">
        <v>361.020688052982</v>
      </c>
      <c r="AR1374">
        <v>373.57585278452598</v>
      </c>
      <c r="AS1374">
        <v>372.04360693284298</v>
      </c>
      <c r="AT1374">
        <v>367.11794633211099</v>
      </c>
      <c r="AU1374">
        <v>370.801807989157</v>
      </c>
      <c r="AV1374">
        <v>382.78363718720902</v>
      </c>
      <c r="AW1374">
        <v>380.94775113555301</v>
      </c>
      <c r="AX1374">
        <v>380.90974915903598</v>
      </c>
      <c r="AY1374">
        <v>365.90900419696402</v>
      </c>
      <c r="AZ1374">
        <v>372.53393272302498</v>
      </c>
      <c r="BA1374">
        <v>358.26469940017802</v>
      </c>
      <c r="BB1374">
        <v>356.77125025612798</v>
      </c>
      <c r="BC1374">
        <v>353.00242933104499</v>
      </c>
      <c r="BD1374">
        <v>353.08935871666398</v>
      </c>
      <c r="BE1374">
        <v>346.17966917914998</v>
      </c>
      <c r="BF1374">
        <v>347.68322316267302</v>
      </c>
      <c r="BG1374">
        <v>351.87541280485601</v>
      </c>
      <c r="BH1374">
        <v>358.48135857927599</v>
      </c>
      <c r="BI1374">
        <v>353.269559087022</v>
      </c>
      <c r="BJ1374">
        <v>360.49106082837397</v>
      </c>
      <c r="BK1374">
        <v>354.08333318161698</v>
      </c>
      <c r="BL1374">
        <v>354.27912809101502</v>
      </c>
      <c r="BM1374">
        <v>354.76480419572198</v>
      </c>
      <c r="BN1374">
        <v>353.06780762585402</v>
      </c>
      <c r="BO1374">
        <v>361.92210010136603</v>
      </c>
      <c r="BP1374">
        <v>356.69667094905299</v>
      </c>
      <c r="BQ1374">
        <v>360.977969742619</v>
      </c>
      <c r="BR1374">
        <v>364.63450085637697</v>
      </c>
      <c r="BS1374">
        <v>360.85203289477602</v>
      </c>
      <c r="BT1374">
        <v>359.69444752338802</v>
      </c>
      <c r="BU1374">
        <v>360.95319182836499</v>
      </c>
      <c r="BV1374">
        <v>361.38543576075602</v>
      </c>
      <c r="BW1374">
        <v>381.23301659755998</v>
      </c>
      <c r="BX1374">
        <v>372.35957831456199</v>
      </c>
      <c r="BY1374">
        <v>370.61147520999901</v>
      </c>
      <c r="BZ1374">
        <v>372.01679356525199</v>
      </c>
      <c r="CA1374">
        <v>362.25363332211799</v>
      </c>
      <c r="CB1374">
        <v>369.70552109143199</v>
      </c>
      <c r="CC1374">
        <v>372.54174298183801</v>
      </c>
      <c r="CD1374">
        <v>360.619130159777</v>
      </c>
      <c r="CE1374">
        <v>369.89254337307199</v>
      </c>
      <c r="CF1374">
        <v>362.41605542144401</v>
      </c>
      <c r="CG1374">
        <v>359.09771279124402</v>
      </c>
      <c r="CH1374">
        <v>357.39506326977101</v>
      </c>
      <c r="CI1374">
        <v>355.7605021947</v>
      </c>
      <c r="CJ1374">
        <v>352.83793909036399</v>
      </c>
      <c r="CK1374">
        <v>354.55614359001402</v>
      </c>
      <c r="CL1374">
        <v>366.34965124049199</v>
      </c>
      <c r="CM1374">
        <v>351.67675286321497</v>
      </c>
      <c r="CN1374">
        <v>351.20442377608902</v>
      </c>
      <c r="CO1374">
        <v>356.05204339488103</v>
      </c>
      <c r="CP1374">
        <v>361.78121800824999</v>
      </c>
      <c r="CQ1374">
        <v>359.00099386393498</v>
      </c>
      <c r="CR1374">
        <v>355.00498481407101</v>
      </c>
      <c r="CS1374">
        <v>360.34077515519402</v>
      </c>
      <c r="CT1374">
        <v>359.31213570042598</v>
      </c>
      <c r="CU1374">
        <v>359.28099077222498</v>
      </c>
      <c r="CV1374">
        <v>358.03406149401798</v>
      </c>
      <c r="CW1374">
        <v>366.40644838395298</v>
      </c>
      <c r="CX1374">
        <v>368.75869485093602</v>
      </c>
      <c r="CY1374">
        <v>372.84284692709201</v>
      </c>
      <c r="CZ1374">
        <v>371.91009185956</v>
      </c>
      <c r="DA1374">
        <v>372.10865541586099</v>
      </c>
      <c r="DB1374">
        <v>381.54177960307402</v>
      </c>
      <c r="DC1374">
        <v>386.57620084782502</v>
      </c>
      <c r="DD1374">
        <v>390.62344142550199</v>
      </c>
      <c r="DE1374">
        <v>384.66668845942502</v>
      </c>
      <c r="DF1374">
        <v>399.16746700917702</v>
      </c>
      <c r="DG1374">
        <v>389.58138910056999</v>
      </c>
      <c r="DH1374">
        <v>391.625600382615</v>
      </c>
      <c r="DI1374">
        <v>402.59636335763901</v>
      </c>
      <c r="DJ1374">
        <v>406.585157228561</v>
      </c>
      <c r="DK1374">
        <v>406.45889106776201</v>
      </c>
      <c r="DL1374">
        <v>405.25289402848802</v>
      </c>
      <c r="DM1374">
        <v>397.35807216748702</v>
      </c>
      <c r="DN1374">
        <v>401.37905343177698</v>
      </c>
      <c r="DO1374">
        <v>390.54742798919699</v>
      </c>
      <c r="DP1374">
        <v>375.26331207000999</v>
      </c>
      <c r="DQ1374">
        <v>373.67152504454401</v>
      </c>
      <c r="DR1374">
        <v>365.91999164699399</v>
      </c>
      <c r="DS1374">
        <v>369.76036038636602</v>
      </c>
      <c r="DT1374">
        <v>372.99225564981202</v>
      </c>
      <c r="DU1374">
        <v>364.24577708616403</v>
      </c>
      <c r="DV1374">
        <v>366.69184529087403</v>
      </c>
      <c r="DW1374">
        <v>365.86246763892098</v>
      </c>
      <c r="DX1374">
        <v>361.37573272042198</v>
      </c>
      <c r="DY1374">
        <v>363.19994448407198</v>
      </c>
      <c r="DZ1374">
        <v>373.59796863608699</v>
      </c>
      <c r="EA1374">
        <v>362.13441362946799</v>
      </c>
      <c r="EB1374">
        <v>360.60430384768</v>
      </c>
      <c r="EC1374">
        <v>372.62941705172699</v>
      </c>
      <c r="ED1374">
        <v>371.874511274562</v>
      </c>
      <c r="EE1374">
        <v>374.51860699581198</v>
      </c>
      <c r="EF1374">
        <v>378.28549309663998</v>
      </c>
      <c r="EG1374">
        <v>382.95164408832397</v>
      </c>
      <c r="EH1374">
        <v>377.173223586956</v>
      </c>
      <c r="EI1374">
        <v>397.010178495177</v>
      </c>
      <c r="EJ1374">
        <v>402.01678530868799</v>
      </c>
      <c r="EK1374">
        <v>408.86837401356797</v>
      </c>
      <c r="EL1374">
        <v>413.01875913111701</v>
      </c>
      <c r="EM1374">
        <v>408.39651005483103</v>
      </c>
      <c r="EN1374">
        <v>410.97934514104901</v>
      </c>
      <c r="EO1374">
        <v>401.62598530761397</v>
      </c>
      <c r="EP1374">
        <v>389.99133060099598</v>
      </c>
      <c r="EQ1374">
        <v>385.215607300942</v>
      </c>
      <c r="ER1374">
        <v>382.84974424979902</v>
      </c>
      <c r="ES1374">
        <v>383.27899160439199</v>
      </c>
      <c r="ET1374">
        <v>373.65447664542802</v>
      </c>
      <c r="EU1374">
        <v>375.94079470562298</v>
      </c>
      <c r="EV1374">
        <v>362.69005594810898</v>
      </c>
      <c r="EW1374">
        <v>365.49541103579799</v>
      </c>
      <c r="EX1374">
        <v>365.167070873265</v>
      </c>
      <c r="EY1374">
        <v>361.03651735891998</v>
      </c>
      <c r="EZ1374">
        <v>364.90261731372499</v>
      </c>
      <c r="FA1374">
        <v>364.53771398223603</v>
      </c>
      <c r="FB1374">
        <v>360.47291764323398</v>
      </c>
      <c r="FC1374">
        <v>367.16188478908498</v>
      </c>
      <c r="FD1374">
        <v>357.38220667494102</v>
      </c>
      <c r="FE1374">
        <v>355.64980664976702</v>
      </c>
      <c r="FF1374">
        <v>360.29376528644798</v>
      </c>
      <c r="FG1374">
        <v>366.70508656211098</v>
      </c>
      <c r="FH1374">
        <v>366.19074405420201</v>
      </c>
      <c r="FI1374">
        <v>368.72979105616002</v>
      </c>
      <c r="FJ1374">
        <v>366.29518829028302</v>
      </c>
      <c r="FK1374">
        <v>361.51066825623298</v>
      </c>
      <c r="FL1374">
        <v>364.64591399115102</v>
      </c>
      <c r="FM1374">
        <v>367.44497101872099</v>
      </c>
      <c r="FN1374">
        <v>363.61774870991002</v>
      </c>
      <c r="FO1374">
        <v>366.86287811349098</v>
      </c>
      <c r="FP1374">
        <v>363.300498415829</v>
      </c>
      <c r="FQ1374">
        <v>365.988950014323</v>
      </c>
      <c r="FR1374">
        <v>364.60508909927199</v>
      </c>
      <c r="FS1374">
        <v>367.36651104083001</v>
      </c>
      <c r="FT1374">
        <v>360.43777873738998</v>
      </c>
      <c r="FU1374">
        <v>345.89575707882</v>
      </c>
      <c r="FV1374">
        <v>357.13184236249498</v>
      </c>
      <c r="FW1374">
        <v>342.50490522816301</v>
      </c>
      <c r="FX1374">
        <v>333.210065123893</v>
      </c>
      <c r="FY1374">
        <v>335.64904744273201</v>
      </c>
      <c r="FZ1374">
        <v>331.57752355170902</v>
      </c>
      <c r="GA1374">
        <v>333.08458594506601</v>
      </c>
      <c r="GB1374">
        <v>333.626909786959</v>
      </c>
      <c r="GC1374">
        <v>328.24104024566202</v>
      </c>
      <c r="GD1374">
        <v>331.704772167653</v>
      </c>
      <c r="GE1374">
        <v>327.727357427068</v>
      </c>
      <c r="GF1374">
        <v>325.08995968332499</v>
      </c>
      <c r="GG1374">
        <v>335.11224553007497</v>
      </c>
      <c r="GH1374">
        <v>334.15289736280198</v>
      </c>
      <c r="GI1374">
        <v>327.32961638124902</v>
      </c>
      <c r="GJ1374">
        <v>329.39420239443501</v>
      </c>
      <c r="GK1374">
        <v>334.60326844254598</v>
      </c>
      <c r="GL1374">
        <v>321.12414727319901</v>
      </c>
      <c r="GM1374">
        <v>326.23058205762999</v>
      </c>
      <c r="GN1374">
        <v>332.23933602056798</v>
      </c>
      <c r="GO1374">
        <v>319.71674101129099</v>
      </c>
      <c r="GP1374">
        <v>326.390075536381</v>
      </c>
      <c r="GQ1374">
        <v>337.79652200537402</v>
      </c>
      <c r="GR1374">
        <v>339.91210886708302</v>
      </c>
      <c r="GS1374">
        <v>326.30677586741001</v>
      </c>
      <c r="GT1374">
        <v>328.474054293932</v>
      </c>
      <c r="GU1374">
        <v>335.964096409268</v>
      </c>
      <c r="GV1374">
        <v>334.17469864339</v>
      </c>
      <c r="GW1374">
        <v>328.59008250873899</v>
      </c>
      <c r="GX1374">
        <v>345.43804162839598</v>
      </c>
      <c r="GY1374">
        <v>335.28517628669499</v>
      </c>
      <c r="GZ1374">
        <v>333.91687802238198</v>
      </c>
      <c r="HA1374">
        <v>320.65552522836799</v>
      </c>
      <c r="HB1374">
        <v>330.007741653143</v>
      </c>
      <c r="HC1374">
        <v>327.11087865565401</v>
      </c>
      <c r="HD1374">
        <v>333.71303009100399</v>
      </c>
      <c r="HE1374">
        <v>311.163395654417</v>
      </c>
      <c r="HF1374">
        <v>327.82799202624898</v>
      </c>
      <c r="HG1374">
        <v>335.80159231513198</v>
      </c>
      <c r="HH1374">
        <v>334.05009197714497</v>
      </c>
      <c r="HI1374">
        <v>335.62175829990503</v>
      </c>
      <c r="HJ1374">
        <v>338.137626625851</v>
      </c>
      <c r="HK1374">
        <v>324.17604129723702</v>
      </c>
      <c r="HL1374">
        <v>333.91717589128098</v>
      </c>
      <c r="HM1374">
        <v>334.109296712846</v>
      </c>
      <c r="HN1374">
        <v>334.72033084123899</v>
      </c>
      <c r="HO1374">
        <v>342.20403255820298</v>
      </c>
    </row>
    <row r="1375" spans="1:223" x14ac:dyDescent="0.25">
      <c r="A1375">
        <v>329.95994659546</v>
      </c>
      <c r="B1375">
        <v>344.85201713996901</v>
      </c>
      <c r="C1375">
        <v>337.79749548436598</v>
      </c>
      <c r="D1375">
        <v>348.00619089387999</v>
      </c>
      <c r="E1375">
        <v>341.60980710101001</v>
      </c>
      <c r="F1375">
        <v>337.68807577964998</v>
      </c>
      <c r="G1375">
        <v>341.166099556863</v>
      </c>
      <c r="H1375">
        <v>341.946696131897</v>
      </c>
      <c r="I1375">
        <v>335.91558597551801</v>
      </c>
      <c r="J1375">
        <v>334.407209022892</v>
      </c>
      <c r="K1375">
        <v>336.60089303066798</v>
      </c>
      <c r="L1375">
        <v>350.684960392498</v>
      </c>
      <c r="M1375">
        <v>346.33210121884798</v>
      </c>
      <c r="N1375">
        <v>340.32225037481999</v>
      </c>
      <c r="O1375">
        <v>344.34940839259201</v>
      </c>
      <c r="P1375">
        <v>342.64877079343398</v>
      </c>
      <c r="Q1375">
        <v>347.947005628353</v>
      </c>
      <c r="R1375">
        <v>343.89488283636501</v>
      </c>
      <c r="S1375">
        <v>349.282582086003</v>
      </c>
      <c r="T1375">
        <v>347.56158957859998</v>
      </c>
      <c r="U1375">
        <v>352.61484211077698</v>
      </c>
      <c r="V1375">
        <v>340.04537936384901</v>
      </c>
      <c r="W1375">
        <v>352.896298102983</v>
      </c>
      <c r="X1375">
        <v>341.78879477869901</v>
      </c>
      <c r="Y1375">
        <v>348.91549277598199</v>
      </c>
      <c r="Z1375">
        <v>348.20493023352702</v>
      </c>
      <c r="AA1375">
        <v>345.88691696182298</v>
      </c>
      <c r="AB1375">
        <v>349.78643517560198</v>
      </c>
      <c r="AC1375">
        <v>350.378584850805</v>
      </c>
      <c r="AD1375">
        <v>341.03207117045503</v>
      </c>
      <c r="AE1375">
        <v>351.07797587102198</v>
      </c>
      <c r="AF1375">
        <v>360.20978059410999</v>
      </c>
      <c r="AG1375">
        <v>369.88355378682701</v>
      </c>
      <c r="AH1375">
        <v>363.18555450884298</v>
      </c>
      <c r="AI1375">
        <v>378.05363980698002</v>
      </c>
      <c r="AJ1375">
        <v>354.96279680155197</v>
      </c>
      <c r="AK1375">
        <v>364.10144984742999</v>
      </c>
      <c r="AL1375">
        <v>354.36318112111701</v>
      </c>
      <c r="AM1375">
        <v>359.75590448054402</v>
      </c>
      <c r="AN1375">
        <v>352.44354003273202</v>
      </c>
      <c r="AO1375">
        <v>367.68480581665</v>
      </c>
      <c r="AP1375">
        <v>358.81142720212102</v>
      </c>
      <c r="AQ1375">
        <v>357.93764694403399</v>
      </c>
      <c r="AR1375">
        <v>373.13028625610701</v>
      </c>
      <c r="AS1375">
        <v>373.85375536502698</v>
      </c>
      <c r="AT1375">
        <v>368.100489342858</v>
      </c>
      <c r="AU1375">
        <v>371.06859282074902</v>
      </c>
      <c r="AV1375">
        <v>382.447248622399</v>
      </c>
      <c r="AW1375">
        <v>381.87120207571098</v>
      </c>
      <c r="AX1375">
        <v>379.24115031884497</v>
      </c>
      <c r="AY1375">
        <v>366.971136419635</v>
      </c>
      <c r="AZ1375">
        <v>371.14764699150197</v>
      </c>
      <c r="BA1375">
        <v>356.66435779260399</v>
      </c>
      <c r="BB1375">
        <v>359.18843751262199</v>
      </c>
      <c r="BC1375">
        <v>351.62192007149002</v>
      </c>
      <c r="BD1375">
        <v>357.50126753523</v>
      </c>
      <c r="BE1375">
        <v>346.03792805433602</v>
      </c>
      <c r="BF1375">
        <v>348.58029992679099</v>
      </c>
      <c r="BG1375">
        <v>352.28460356702197</v>
      </c>
      <c r="BH1375">
        <v>358.42511200267398</v>
      </c>
      <c r="BI1375">
        <v>353.797576735409</v>
      </c>
      <c r="BJ1375">
        <v>358.20664814692799</v>
      </c>
      <c r="BK1375">
        <v>355.81744410475602</v>
      </c>
      <c r="BL1375">
        <v>356.87536827808702</v>
      </c>
      <c r="BM1375">
        <v>355.83006604557897</v>
      </c>
      <c r="BN1375">
        <v>355.93419397519801</v>
      </c>
      <c r="BO1375">
        <v>363.82655847171702</v>
      </c>
      <c r="BP1375">
        <v>354.46032239568802</v>
      </c>
      <c r="BQ1375">
        <v>360.63273667573401</v>
      </c>
      <c r="BR1375">
        <v>365.22717212454</v>
      </c>
      <c r="BS1375">
        <v>359.17192319792503</v>
      </c>
      <c r="BT1375">
        <v>358.80140125482899</v>
      </c>
      <c r="BU1375">
        <v>362.411360023452</v>
      </c>
      <c r="BV1375">
        <v>361.71414243417001</v>
      </c>
      <c r="BW1375">
        <v>382.07661502281098</v>
      </c>
      <c r="BX1375">
        <v>372.31483876802503</v>
      </c>
      <c r="BY1375">
        <v>372.333852768165</v>
      </c>
      <c r="BZ1375">
        <v>370.94524386587801</v>
      </c>
      <c r="CA1375">
        <v>361.17966263325002</v>
      </c>
      <c r="CB1375">
        <v>370.358448539157</v>
      </c>
      <c r="CC1375">
        <v>369.140925865935</v>
      </c>
      <c r="CD1375">
        <v>360.47278173324202</v>
      </c>
      <c r="CE1375">
        <v>368.04215938334301</v>
      </c>
      <c r="CF1375">
        <v>363.55978455975401</v>
      </c>
      <c r="CG1375">
        <v>361.19957169876801</v>
      </c>
      <c r="CH1375">
        <v>359.42288671321899</v>
      </c>
      <c r="CI1375">
        <v>352.788573648718</v>
      </c>
      <c r="CJ1375">
        <v>350.60816162969098</v>
      </c>
      <c r="CK1375">
        <v>353.85765186980001</v>
      </c>
      <c r="CL1375">
        <v>364.51573557307597</v>
      </c>
      <c r="CM1375">
        <v>353.104116784658</v>
      </c>
      <c r="CN1375">
        <v>352.37141248268</v>
      </c>
      <c r="CO1375">
        <v>356.72894103380298</v>
      </c>
      <c r="CP1375">
        <v>360.90275439528301</v>
      </c>
      <c r="CQ1375">
        <v>358.689296287991</v>
      </c>
      <c r="CR1375">
        <v>357.89377726733602</v>
      </c>
      <c r="CS1375">
        <v>360.25185807346702</v>
      </c>
      <c r="CT1375">
        <v>360.87953357863699</v>
      </c>
      <c r="CU1375">
        <v>359.97356084815198</v>
      </c>
      <c r="CV1375">
        <v>359.54455957034298</v>
      </c>
      <c r="CW1375">
        <v>367.68748471649099</v>
      </c>
      <c r="CX1375">
        <v>370.20527812442498</v>
      </c>
      <c r="CY1375">
        <v>374.539887962818</v>
      </c>
      <c r="CZ1375">
        <v>371.564191769415</v>
      </c>
      <c r="DA1375">
        <v>375.19520224075097</v>
      </c>
      <c r="DB1375">
        <v>381.01250679096199</v>
      </c>
      <c r="DC1375">
        <v>387.90926687980999</v>
      </c>
      <c r="DD1375">
        <v>392.36352929414397</v>
      </c>
      <c r="DE1375">
        <v>385.62240101554499</v>
      </c>
      <c r="DF1375">
        <v>401.82789665813198</v>
      </c>
      <c r="DG1375">
        <v>390.31759879917797</v>
      </c>
      <c r="DH1375">
        <v>391.39284233674698</v>
      </c>
      <c r="DI1375">
        <v>403.61599394254699</v>
      </c>
      <c r="DJ1375">
        <v>404.82501896774397</v>
      </c>
      <c r="DK1375">
        <v>406.55920786170401</v>
      </c>
      <c r="DL1375">
        <v>409.74018400950399</v>
      </c>
      <c r="DM1375">
        <v>401.04253204270702</v>
      </c>
      <c r="DN1375">
        <v>401.336789522598</v>
      </c>
      <c r="DO1375">
        <v>387.11512425851498</v>
      </c>
      <c r="DP1375">
        <v>375.63868705329702</v>
      </c>
      <c r="DQ1375">
        <v>371.25413572857798</v>
      </c>
      <c r="DR1375">
        <v>364.33773821523801</v>
      </c>
      <c r="DS1375">
        <v>368.982548243905</v>
      </c>
      <c r="DT1375">
        <v>371.86990961298602</v>
      </c>
      <c r="DU1375">
        <v>366.01941718398899</v>
      </c>
      <c r="DV1375">
        <v>363.45247475403102</v>
      </c>
      <c r="DW1375">
        <v>365.201157285026</v>
      </c>
      <c r="DX1375">
        <v>362.87009131576201</v>
      </c>
      <c r="DY1375">
        <v>364.85033872470001</v>
      </c>
      <c r="DZ1375">
        <v>370.49093628873402</v>
      </c>
      <c r="EA1375">
        <v>365.330823601242</v>
      </c>
      <c r="EB1375">
        <v>357.46659682139301</v>
      </c>
      <c r="EC1375">
        <v>370.382069239028</v>
      </c>
      <c r="ED1375">
        <v>376.376711920547</v>
      </c>
      <c r="EE1375">
        <v>374.90074911692699</v>
      </c>
      <c r="EF1375">
        <v>378.30103444473798</v>
      </c>
      <c r="EG1375">
        <v>381.89868719215599</v>
      </c>
      <c r="EH1375">
        <v>380.12813730901797</v>
      </c>
      <c r="EI1375">
        <v>395.37162846262601</v>
      </c>
      <c r="EJ1375">
        <v>403.71163117197301</v>
      </c>
      <c r="EK1375">
        <v>408.81362376408498</v>
      </c>
      <c r="EL1375">
        <v>412.09264497195602</v>
      </c>
      <c r="EM1375">
        <v>407.02894336243901</v>
      </c>
      <c r="EN1375">
        <v>409.63491338386501</v>
      </c>
      <c r="EO1375">
        <v>401.81348766586001</v>
      </c>
      <c r="EP1375">
        <v>390.26727432726</v>
      </c>
      <c r="EQ1375">
        <v>386.55822991858503</v>
      </c>
      <c r="ER1375">
        <v>386.59172763955502</v>
      </c>
      <c r="ES1375">
        <v>383.999878587767</v>
      </c>
      <c r="ET1375">
        <v>372.55213540346398</v>
      </c>
      <c r="EU1375">
        <v>376.26836955989302</v>
      </c>
      <c r="EV1375">
        <v>361.10193807780098</v>
      </c>
      <c r="EW1375">
        <v>364.45252217849901</v>
      </c>
      <c r="EX1375">
        <v>364.53071996508498</v>
      </c>
      <c r="EY1375">
        <v>361.36842243109601</v>
      </c>
      <c r="EZ1375">
        <v>364.45040550053602</v>
      </c>
      <c r="FA1375">
        <v>362.47862438912699</v>
      </c>
      <c r="FB1375">
        <v>363.28883502655299</v>
      </c>
      <c r="FC1375">
        <v>366.03700506719503</v>
      </c>
      <c r="FD1375">
        <v>359.25675783386998</v>
      </c>
      <c r="FE1375">
        <v>353.61462619613502</v>
      </c>
      <c r="FF1375">
        <v>362.90998801413099</v>
      </c>
      <c r="FG1375">
        <v>367.22953401974797</v>
      </c>
      <c r="FH1375">
        <v>366.71398358622599</v>
      </c>
      <c r="FI1375">
        <v>368.96007784769603</v>
      </c>
      <c r="FJ1375">
        <v>365.43448123113302</v>
      </c>
      <c r="FK1375">
        <v>364.24312124141397</v>
      </c>
      <c r="FL1375">
        <v>368.10059421056201</v>
      </c>
      <c r="FM1375">
        <v>369.49301438975601</v>
      </c>
      <c r="FN1375">
        <v>365.66385488615703</v>
      </c>
      <c r="FO1375">
        <v>367.89708135310701</v>
      </c>
      <c r="FP1375">
        <v>362.636424038369</v>
      </c>
      <c r="FQ1375">
        <v>366.49708094278799</v>
      </c>
      <c r="FR1375">
        <v>363.43422052013</v>
      </c>
      <c r="FS1375">
        <v>366.15392142340102</v>
      </c>
      <c r="FT1375">
        <v>364.41107110389299</v>
      </c>
      <c r="FU1375">
        <v>348.23497169991498</v>
      </c>
      <c r="FV1375">
        <v>357.79937250502002</v>
      </c>
      <c r="FW1375">
        <v>344.32569369668602</v>
      </c>
      <c r="FX1375">
        <v>334.367210311338</v>
      </c>
      <c r="FY1375">
        <v>335.10896131413</v>
      </c>
      <c r="FZ1375">
        <v>331.54564963857302</v>
      </c>
      <c r="GA1375">
        <v>333.93647917578801</v>
      </c>
      <c r="GB1375">
        <v>332.89349876723401</v>
      </c>
      <c r="GC1375">
        <v>331.29673103512499</v>
      </c>
      <c r="GD1375">
        <v>332.735771916403</v>
      </c>
      <c r="GE1375">
        <v>327.29293954321003</v>
      </c>
      <c r="GF1375">
        <v>326.97313433666199</v>
      </c>
      <c r="GG1375">
        <v>335.21560709043399</v>
      </c>
      <c r="GH1375">
        <v>335.37533282709597</v>
      </c>
      <c r="GI1375">
        <v>328.26889588434199</v>
      </c>
      <c r="GJ1375">
        <v>330.74801529762402</v>
      </c>
      <c r="GK1375">
        <v>330.02171151560702</v>
      </c>
      <c r="GL1375">
        <v>319.55158622399603</v>
      </c>
      <c r="GM1375">
        <v>326.12728826465201</v>
      </c>
      <c r="GN1375">
        <v>329.29250564206302</v>
      </c>
      <c r="GO1375">
        <v>321.57966230213498</v>
      </c>
      <c r="GP1375">
        <v>326.39615899744098</v>
      </c>
      <c r="GQ1375">
        <v>340.78361494290198</v>
      </c>
      <c r="GR1375">
        <v>336.97332860478798</v>
      </c>
      <c r="GS1375">
        <v>325.63124894243902</v>
      </c>
      <c r="GT1375">
        <v>332.36530928873799</v>
      </c>
      <c r="GU1375">
        <v>336.64345565376198</v>
      </c>
      <c r="GV1375">
        <v>334.01118151341302</v>
      </c>
      <c r="GW1375">
        <v>327.65731161668401</v>
      </c>
      <c r="GX1375">
        <v>340.77333724115402</v>
      </c>
      <c r="GY1375">
        <v>336.957604672093</v>
      </c>
      <c r="GZ1375">
        <v>338.32782122350602</v>
      </c>
      <c r="HA1375">
        <v>321.92694927418398</v>
      </c>
      <c r="HB1375">
        <v>330.74829212665799</v>
      </c>
      <c r="HC1375">
        <v>327.28895630458902</v>
      </c>
      <c r="HD1375">
        <v>332.23369136330598</v>
      </c>
      <c r="HE1375">
        <v>315.82301228068002</v>
      </c>
      <c r="HF1375">
        <v>326.67752552364101</v>
      </c>
      <c r="HG1375">
        <v>335.00871733351801</v>
      </c>
      <c r="HH1375">
        <v>334.12086571587702</v>
      </c>
      <c r="HI1375">
        <v>333.11065439338103</v>
      </c>
      <c r="HJ1375">
        <v>336.690569696122</v>
      </c>
      <c r="HK1375">
        <v>323.173304109904</v>
      </c>
      <c r="HL1375">
        <v>334.39551930908101</v>
      </c>
      <c r="HM1375">
        <v>334.82079453611402</v>
      </c>
      <c r="HN1375">
        <v>333.72071682471301</v>
      </c>
      <c r="HO1375">
        <v>345.02724652857199</v>
      </c>
    </row>
    <row r="1376" spans="1:223" x14ac:dyDescent="0.25">
      <c r="A1376">
        <v>330.20026702269598</v>
      </c>
      <c r="B1376">
        <v>340.22950491116501</v>
      </c>
      <c r="C1376">
        <v>337.99691926592402</v>
      </c>
      <c r="D1376">
        <v>343.158823860844</v>
      </c>
      <c r="E1376">
        <v>341.423881558191</v>
      </c>
      <c r="F1376">
        <v>334.390738443685</v>
      </c>
      <c r="G1376">
        <v>338.761145900462</v>
      </c>
      <c r="H1376">
        <v>344.25487912296097</v>
      </c>
      <c r="I1376">
        <v>336.56180059296702</v>
      </c>
      <c r="J1376">
        <v>334.90753076696501</v>
      </c>
      <c r="K1376">
        <v>335.12811268727398</v>
      </c>
      <c r="L1376">
        <v>351.76296810551003</v>
      </c>
      <c r="M1376">
        <v>346.405724984654</v>
      </c>
      <c r="N1376">
        <v>342.474190536084</v>
      </c>
      <c r="O1376">
        <v>342.79003016995603</v>
      </c>
      <c r="P1376">
        <v>341.25869856652099</v>
      </c>
      <c r="Q1376">
        <v>348.89018197549001</v>
      </c>
      <c r="R1376">
        <v>345.81087259133199</v>
      </c>
      <c r="S1376">
        <v>350.27958563030597</v>
      </c>
      <c r="T1376">
        <v>346.28920311065201</v>
      </c>
      <c r="U1376">
        <v>351.02901237374499</v>
      </c>
      <c r="V1376">
        <v>337.96025428981602</v>
      </c>
      <c r="W1376">
        <v>351.66275313808598</v>
      </c>
      <c r="X1376">
        <v>340.55888720207901</v>
      </c>
      <c r="Y1376">
        <v>352.23485933492498</v>
      </c>
      <c r="Z1376">
        <v>350.18139181863398</v>
      </c>
      <c r="AA1376">
        <v>343.616958673471</v>
      </c>
      <c r="AB1376">
        <v>349.15028645765</v>
      </c>
      <c r="AC1376">
        <v>346.493474600821</v>
      </c>
      <c r="AD1376">
        <v>340.60970213987599</v>
      </c>
      <c r="AE1376">
        <v>349.30652668502</v>
      </c>
      <c r="AF1376">
        <v>360.224155910543</v>
      </c>
      <c r="AG1376">
        <v>369.10518838354102</v>
      </c>
      <c r="AH1376">
        <v>363.72903706693</v>
      </c>
      <c r="AI1376">
        <v>378.20418511909003</v>
      </c>
      <c r="AJ1376">
        <v>355.26335906894298</v>
      </c>
      <c r="AK1376">
        <v>358.637828899748</v>
      </c>
      <c r="AL1376">
        <v>356.41164539144501</v>
      </c>
      <c r="AM1376">
        <v>360.33682010812203</v>
      </c>
      <c r="AN1376">
        <v>355.78440713444701</v>
      </c>
      <c r="AO1376">
        <v>367.31702616848798</v>
      </c>
      <c r="AP1376">
        <v>358.04364684365498</v>
      </c>
      <c r="AQ1376">
        <v>358.07135482871797</v>
      </c>
      <c r="AR1376">
        <v>368.72061408625302</v>
      </c>
      <c r="AS1376">
        <v>374.178456501987</v>
      </c>
      <c r="AT1376">
        <v>370.56153611825903</v>
      </c>
      <c r="AU1376">
        <v>372.72814251930299</v>
      </c>
      <c r="AV1376">
        <v>381.55448211891098</v>
      </c>
      <c r="AW1376">
        <v>382.02743234482801</v>
      </c>
      <c r="AX1376">
        <v>378.51765497365602</v>
      </c>
      <c r="AY1376">
        <v>368.54448911091799</v>
      </c>
      <c r="AZ1376">
        <v>368.77403658453699</v>
      </c>
      <c r="BA1376">
        <v>355.54465424307699</v>
      </c>
      <c r="BB1376">
        <v>357.27716372439801</v>
      </c>
      <c r="BC1376">
        <v>351.015472612449</v>
      </c>
      <c r="BD1376">
        <v>358.733998658053</v>
      </c>
      <c r="BE1376">
        <v>346.83253808974399</v>
      </c>
      <c r="BF1376">
        <v>347.18610259025797</v>
      </c>
      <c r="BG1376">
        <v>350.17432183769398</v>
      </c>
      <c r="BH1376">
        <v>358.35870921674302</v>
      </c>
      <c r="BI1376">
        <v>354.71348710349702</v>
      </c>
      <c r="BJ1376">
        <v>354.11135011004302</v>
      </c>
      <c r="BK1376">
        <v>355.52603724608099</v>
      </c>
      <c r="BL1376">
        <v>357.41110636868098</v>
      </c>
      <c r="BM1376">
        <v>359.38603555799199</v>
      </c>
      <c r="BN1376">
        <v>360.84812891264602</v>
      </c>
      <c r="BO1376">
        <v>365.96343769267202</v>
      </c>
      <c r="BP1376">
        <v>353.75051862200598</v>
      </c>
      <c r="BQ1376">
        <v>361.24311345739801</v>
      </c>
      <c r="BR1376">
        <v>368.259078781357</v>
      </c>
      <c r="BS1376">
        <v>357.69408167455401</v>
      </c>
      <c r="BT1376">
        <v>358.84188004356099</v>
      </c>
      <c r="BU1376">
        <v>361.35737695518799</v>
      </c>
      <c r="BV1376">
        <v>364.04745673016498</v>
      </c>
      <c r="BW1376">
        <v>381.72662708615798</v>
      </c>
      <c r="BX1376">
        <v>372.39415060038402</v>
      </c>
      <c r="BY1376">
        <v>372.67903779339798</v>
      </c>
      <c r="BZ1376">
        <v>371.95517639729798</v>
      </c>
      <c r="CA1376">
        <v>362.14392652839399</v>
      </c>
      <c r="CB1376">
        <v>373.18785486026098</v>
      </c>
      <c r="CC1376">
        <v>365.05642839078899</v>
      </c>
      <c r="CD1376">
        <v>365.25441889634101</v>
      </c>
      <c r="CE1376">
        <v>362.22070275104602</v>
      </c>
      <c r="CF1376">
        <v>363.26645314165</v>
      </c>
      <c r="CG1376">
        <v>360.46669957975899</v>
      </c>
      <c r="CH1376">
        <v>359.86293090507701</v>
      </c>
      <c r="CI1376">
        <v>352.15610491996301</v>
      </c>
      <c r="CJ1376">
        <v>350.24091055911498</v>
      </c>
      <c r="CK1376">
        <v>355.51702190143698</v>
      </c>
      <c r="CL1376">
        <v>364.19643386293899</v>
      </c>
      <c r="CM1376">
        <v>355.731158679141</v>
      </c>
      <c r="CN1376">
        <v>352.81908777963798</v>
      </c>
      <c r="CO1376">
        <v>355.02038393380798</v>
      </c>
      <c r="CP1376">
        <v>358.25246316969998</v>
      </c>
      <c r="CQ1376">
        <v>359.72731822505602</v>
      </c>
      <c r="CR1376">
        <v>361.664406123714</v>
      </c>
      <c r="CS1376">
        <v>363.00493175396798</v>
      </c>
      <c r="CT1376">
        <v>360.29027435592201</v>
      </c>
      <c r="CU1376">
        <v>360.35847085029798</v>
      </c>
      <c r="CV1376">
        <v>361.519884072857</v>
      </c>
      <c r="CW1376">
        <v>371.34871207818998</v>
      </c>
      <c r="CX1376">
        <v>370.07265250951798</v>
      </c>
      <c r="CY1376">
        <v>374.16403956842203</v>
      </c>
      <c r="CZ1376">
        <v>371.17744002692399</v>
      </c>
      <c r="DA1376">
        <v>379.58354238703203</v>
      </c>
      <c r="DB1376">
        <v>379.327670032865</v>
      </c>
      <c r="DC1376">
        <v>390.68109007011799</v>
      </c>
      <c r="DD1376">
        <v>390.37858897265897</v>
      </c>
      <c r="DE1376">
        <v>385.760031056824</v>
      </c>
      <c r="DF1376">
        <v>401.95238305637798</v>
      </c>
      <c r="DG1376">
        <v>388.25930992688399</v>
      </c>
      <c r="DH1376">
        <v>394.89759632841901</v>
      </c>
      <c r="DI1376">
        <v>404.50054303334599</v>
      </c>
      <c r="DJ1376">
        <v>402.33527666602998</v>
      </c>
      <c r="DK1376">
        <v>404.29490290876601</v>
      </c>
      <c r="DL1376">
        <v>409.59176806764702</v>
      </c>
      <c r="DM1376">
        <v>401.03019723484101</v>
      </c>
      <c r="DN1376">
        <v>404.09496945827601</v>
      </c>
      <c r="DO1376">
        <v>383.54580768131399</v>
      </c>
      <c r="DP1376">
        <v>376.83561622764603</v>
      </c>
      <c r="DQ1376">
        <v>371.73350455848498</v>
      </c>
      <c r="DR1376">
        <v>364.24355984611998</v>
      </c>
      <c r="DS1376">
        <v>367.72192172632202</v>
      </c>
      <c r="DT1376">
        <v>370.29807556889898</v>
      </c>
      <c r="DU1376">
        <v>366.91110386709698</v>
      </c>
      <c r="DV1376">
        <v>362.90998402249198</v>
      </c>
      <c r="DW1376">
        <v>366.39012154837798</v>
      </c>
      <c r="DX1376">
        <v>360.61668473224</v>
      </c>
      <c r="DY1376">
        <v>366.20300647820898</v>
      </c>
      <c r="DZ1376">
        <v>365.83439413620999</v>
      </c>
      <c r="EA1376">
        <v>366.66880150004903</v>
      </c>
      <c r="EB1376">
        <v>359.04201534533797</v>
      </c>
      <c r="EC1376">
        <v>366.48917388279398</v>
      </c>
      <c r="ED1376">
        <v>377.64022895411199</v>
      </c>
      <c r="EE1376">
        <v>375.92196711666401</v>
      </c>
      <c r="EF1376">
        <v>378.53061106527298</v>
      </c>
      <c r="EG1376">
        <v>380.21654606541898</v>
      </c>
      <c r="EH1376">
        <v>382.420711633846</v>
      </c>
      <c r="EI1376">
        <v>389.400761355123</v>
      </c>
      <c r="EJ1376">
        <v>402.62066851297197</v>
      </c>
      <c r="EK1376">
        <v>404.312098559194</v>
      </c>
      <c r="EL1376">
        <v>410.17898789176201</v>
      </c>
      <c r="EM1376">
        <v>406.64853786633103</v>
      </c>
      <c r="EN1376">
        <v>410.10308913290601</v>
      </c>
      <c r="EO1376">
        <v>402.15354067563402</v>
      </c>
      <c r="EP1376">
        <v>389.42462648757299</v>
      </c>
      <c r="EQ1376">
        <v>387.88492410200001</v>
      </c>
      <c r="ER1376">
        <v>386.875117972559</v>
      </c>
      <c r="ES1376">
        <v>384.17708586594802</v>
      </c>
      <c r="ET1376">
        <v>368.38433245089902</v>
      </c>
      <c r="EU1376">
        <v>374.31720567385099</v>
      </c>
      <c r="EV1376">
        <v>359.88013729025101</v>
      </c>
      <c r="EW1376">
        <v>362.43003107944497</v>
      </c>
      <c r="EX1376">
        <v>360.52560209202801</v>
      </c>
      <c r="EY1376">
        <v>360.222711798278</v>
      </c>
      <c r="EZ1376">
        <v>365.550528327113</v>
      </c>
      <c r="FA1376">
        <v>362.65178321784799</v>
      </c>
      <c r="FB1376">
        <v>364.03791546976902</v>
      </c>
      <c r="FC1376">
        <v>366.73109694847898</v>
      </c>
      <c r="FD1376">
        <v>363.26111978399899</v>
      </c>
      <c r="FE1376">
        <v>352.86412101345502</v>
      </c>
      <c r="FF1376">
        <v>366.27397352240502</v>
      </c>
      <c r="FG1376">
        <v>367.30326774021501</v>
      </c>
      <c r="FH1376">
        <v>368.59049973333401</v>
      </c>
      <c r="FI1376">
        <v>368.41916653459299</v>
      </c>
      <c r="FJ1376">
        <v>365.31113325977702</v>
      </c>
      <c r="FK1376">
        <v>366.87968565085202</v>
      </c>
      <c r="FL1376">
        <v>373.34376310367298</v>
      </c>
      <c r="FM1376">
        <v>367.96567252265498</v>
      </c>
      <c r="FN1376">
        <v>366.61176126409401</v>
      </c>
      <c r="FO1376">
        <v>368.93299700792602</v>
      </c>
      <c r="FP1376">
        <v>362.87648842128698</v>
      </c>
      <c r="FQ1376">
        <v>367.71594880350398</v>
      </c>
      <c r="FR1376">
        <v>363.87895019115899</v>
      </c>
      <c r="FS1376">
        <v>367.78065300681499</v>
      </c>
      <c r="FT1376">
        <v>365.94733927893401</v>
      </c>
      <c r="FU1376">
        <v>349.73347067880297</v>
      </c>
      <c r="FV1376">
        <v>357.96557342379799</v>
      </c>
      <c r="FW1376">
        <v>345.62225865331402</v>
      </c>
      <c r="FX1376">
        <v>334.54512478126702</v>
      </c>
      <c r="FY1376">
        <v>336.94171857726701</v>
      </c>
      <c r="FZ1376">
        <v>332.07377195116402</v>
      </c>
      <c r="GA1376">
        <v>333.96843046726099</v>
      </c>
      <c r="GB1376">
        <v>333.18687558944498</v>
      </c>
      <c r="GC1376">
        <v>334.04493953080998</v>
      </c>
      <c r="GD1376">
        <v>332.97176428426798</v>
      </c>
      <c r="GE1376">
        <v>327.57013947523899</v>
      </c>
      <c r="GF1376">
        <v>325.94724134496101</v>
      </c>
      <c r="GG1376">
        <v>333.30772744574398</v>
      </c>
      <c r="GH1376">
        <v>336.01305666691297</v>
      </c>
      <c r="GI1376">
        <v>327.27940252862101</v>
      </c>
      <c r="GJ1376">
        <v>332.85237847578702</v>
      </c>
      <c r="GK1376">
        <v>327.78567559037202</v>
      </c>
      <c r="GL1376">
        <v>321.47615428345898</v>
      </c>
      <c r="GM1376">
        <v>324.29715746277498</v>
      </c>
      <c r="GN1376">
        <v>328.08378863706702</v>
      </c>
      <c r="GO1376">
        <v>326.36686643664501</v>
      </c>
      <c r="GP1376">
        <v>326.86436823486702</v>
      </c>
      <c r="GQ1376">
        <v>342.21522697530202</v>
      </c>
      <c r="GR1376">
        <v>337.49142969063399</v>
      </c>
      <c r="GS1376">
        <v>326.46697544958602</v>
      </c>
      <c r="GT1376">
        <v>332.08292630054098</v>
      </c>
      <c r="GU1376">
        <v>334.81221512682799</v>
      </c>
      <c r="GV1376">
        <v>334.02903063826102</v>
      </c>
      <c r="GW1376">
        <v>328.63943951036202</v>
      </c>
      <c r="GX1376">
        <v>336.64527825349398</v>
      </c>
      <c r="GY1376">
        <v>339.71945889298598</v>
      </c>
      <c r="GZ1376">
        <v>341.162867124515</v>
      </c>
      <c r="HA1376">
        <v>322.35763929830301</v>
      </c>
      <c r="HB1376">
        <v>328.861530612347</v>
      </c>
      <c r="HC1376">
        <v>328.36312514861402</v>
      </c>
      <c r="HD1376">
        <v>328.63927816811798</v>
      </c>
      <c r="HE1376">
        <v>317.31591682038902</v>
      </c>
      <c r="HF1376">
        <v>327.02893002275999</v>
      </c>
      <c r="HG1376">
        <v>335.05029361944401</v>
      </c>
      <c r="HH1376">
        <v>335.36436584560101</v>
      </c>
      <c r="HI1376">
        <v>334.120569053922</v>
      </c>
      <c r="HJ1376">
        <v>339.68651900747699</v>
      </c>
      <c r="HK1376">
        <v>324.43354487923301</v>
      </c>
      <c r="HL1376">
        <v>335.13841204355703</v>
      </c>
      <c r="HM1376">
        <v>335.35164764866897</v>
      </c>
      <c r="HN1376">
        <v>333.08066554831697</v>
      </c>
      <c r="HO1376">
        <v>342.424384601349</v>
      </c>
    </row>
    <row r="1377" spans="1:223" x14ac:dyDescent="0.25">
      <c r="A1377">
        <v>330.44058744993299</v>
      </c>
      <c r="B1377">
        <v>339.90978007564001</v>
      </c>
      <c r="C1377">
        <v>336.49665220976999</v>
      </c>
      <c r="D1377">
        <v>340.17369866519402</v>
      </c>
      <c r="E1377">
        <v>341.65013619666701</v>
      </c>
      <c r="F1377">
        <v>334.75086767396903</v>
      </c>
      <c r="G1377">
        <v>339.11097385309</v>
      </c>
      <c r="H1377">
        <v>344.25742359262199</v>
      </c>
      <c r="I1377">
        <v>337.40099897700298</v>
      </c>
      <c r="J1377">
        <v>335.092243365721</v>
      </c>
      <c r="K1377">
        <v>333.83090988492899</v>
      </c>
      <c r="L1377">
        <v>351.22405417896999</v>
      </c>
      <c r="M1377">
        <v>345.457539868975</v>
      </c>
      <c r="N1377">
        <v>346.10522637539299</v>
      </c>
      <c r="O1377">
        <v>342.67340902518799</v>
      </c>
      <c r="P1377">
        <v>339.64408981023598</v>
      </c>
      <c r="Q1377">
        <v>346.17505905307303</v>
      </c>
      <c r="R1377">
        <v>346.97074557549098</v>
      </c>
      <c r="S1377">
        <v>353.03044274021602</v>
      </c>
      <c r="T1377">
        <v>346.15888866201499</v>
      </c>
      <c r="U1377">
        <v>352.53639893355398</v>
      </c>
      <c r="V1377">
        <v>337.64857302457398</v>
      </c>
      <c r="W1377">
        <v>348.11663905185299</v>
      </c>
      <c r="X1377">
        <v>338.698919400411</v>
      </c>
      <c r="Y1377">
        <v>352.50957763358002</v>
      </c>
      <c r="Z1377">
        <v>351.74748696442902</v>
      </c>
      <c r="AA1377">
        <v>345.41631579065</v>
      </c>
      <c r="AB1377">
        <v>348.47009171487099</v>
      </c>
      <c r="AC1377">
        <v>346.68048006694801</v>
      </c>
      <c r="AD1377">
        <v>340.53126408305002</v>
      </c>
      <c r="AE1377">
        <v>348.92513872195798</v>
      </c>
      <c r="AF1377">
        <v>360.65273834682199</v>
      </c>
      <c r="AG1377">
        <v>367.42798680261399</v>
      </c>
      <c r="AH1377">
        <v>364.37228627053599</v>
      </c>
      <c r="AI1377">
        <v>377.62391691269698</v>
      </c>
      <c r="AJ1377">
        <v>354.85308700686397</v>
      </c>
      <c r="AK1377">
        <v>358.788996405837</v>
      </c>
      <c r="AL1377">
        <v>358.93231516860902</v>
      </c>
      <c r="AM1377">
        <v>359.13201641283899</v>
      </c>
      <c r="AN1377">
        <v>357.60155153010498</v>
      </c>
      <c r="AO1377">
        <v>367.27581502637599</v>
      </c>
      <c r="AP1377">
        <v>356.89176177894097</v>
      </c>
      <c r="AQ1377">
        <v>361.25403073396097</v>
      </c>
      <c r="AR1377">
        <v>366.94411910607499</v>
      </c>
      <c r="AS1377">
        <v>373.24303519176601</v>
      </c>
      <c r="AT1377">
        <v>371.26323834214202</v>
      </c>
      <c r="AU1377">
        <v>372.735998110384</v>
      </c>
      <c r="AV1377">
        <v>380.65841838323098</v>
      </c>
      <c r="AW1377">
        <v>382.50249027480402</v>
      </c>
      <c r="AX1377">
        <v>380.34717291945702</v>
      </c>
      <c r="AY1377">
        <v>367.70975734990299</v>
      </c>
      <c r="AZ1377">
        <v>369.004278781675</v>
      </c>
      <c r="BA1377">
        <v>356.63344680475802</v>
      </c>
      <c r="BB1377">
        <v>354.47830252746297</v>
      </c>
      <c r="BC1377">
        <v>351.403156747293</v>
      </c>
      <c r="BD1377">
        <v>356.99079120555098</v>
      </c>
      <c r="BE1377">
        <v>346.359832831348</v>
      </c>
      <c r="BF1377">
        <v>346.63862379265299</v>
      </c>
      <c r="BG1377">
        <v>350.29508898231802</v>
      </c>
      <c r="BH1377">
        <v>357.18910310747998</v>
      </c>
      <c r="BI1377">
        <v>355.21566944454798</v>
      </c>
      <c r="BJ1377">
        <v>353.72320170184202</v>
      </c>
      <c r="BK1377">
        <v>355.04732427283301</v>
      </c>
      <c r="BL1377">
        <v>356.04510088403799</v>
      </c>
      <c r="BM1377">
        <v>359.41910109032602</v>
      </c>
      <c r="BN1377">
        <v>363.29829519196301</v>
      </c>
      <c r="BO1377">
        <v>369.052398794483</v>
      </c>
      <c r="BP1377">
        <v>353.62796811644603</v>
      </c>
      <c r="BQ1377">
        <v>363.64162591598699</v>
      </c>
      <c r="BR1377">
        <v>371.48595902085998</v>
      </c>
      <c r="BS1377">
        <v>358.28350099762099</v>
      </c>
      <c r="BT1377">
        <v>358.52744454783698</v>
      </c>
      <c r="BU1377">
        <v>361.4114245929</v>
      </c>
      <c r="BV1377">
        <v>368.43353159651502</v>
      </c>
      <c r="BW1377">
        <v>380.98747303604199</v>
      </c>
      <c r="BX1377">
        <v>372.87336642824903</v>
      </c>
      <c r="BY1377">
        <v>374.37222759441198</v>
      </c>
      <c r="BZ1377">
        <v>371.28488502486601</v>
      </c>
      <c r="CA1377">
        <v>364.508646589004</v>
      </c>
      <c r="CB1377">
        <v>372.17685490691701</v>
      </c>
      <c r="CC1377">
        <v>365.32621004950101</v>
      </c>
      <c r="CD1377">
        <v>363.76483100616502</v>
      </c>
      <c r="CE1377">
        <v>361.65836001018903</v>
      </c>
      <c r="CF1377">
        <v>364.10974022610799</v>
      </c>
      <c r="CG1377">
        <v>362.40621332582299</v>
      </c>
      <c r="CH1377">
        <v>362.15518624180203</v>
      </c>
      <c r="CI1377">
        <v>354.79239413624498</v>
      </c>
      <c r="CJ1377">
        <v>352.95455668008401</v>
      </c>
      <c r="CK1377">
        <v>354.504590827703</v>
      </c>
      <c r="CL1377">
        <v>362.03783936124103</v>
      </c>
      <c r="CM1377">
        <v>356.87001174462199</v>
      </c>
      <c r="CN1377">
        <v>353.10357209403099</v>
      </c>
      <c r="CO1377">
        <v>354.81258217126998</v>
      </c>
      <c r="CP1377">
        <v>358.37524620424398</v>
      </c>
      <c r="CQ1377">
        <v>361.39916989559401</v>
      </c>
      <c r="CR1377">
        <v>363.15163433220903</v>
      </c>
      <c r="CS1377">
        <v>361.01762004295801</v>
      </c>
      <c r="CT1377">
        <v>363.01923260291397</v>
      </c>
      <c r="CU1377">
        <v>356.21504804738902</v>
      </c>
      <c r="CV1377">
        <v>361.97077514030798</v>
      </c>
      <c r="CW1377">
        <v>372.28190808081899</v>
      </c>
      <c r="CX1377">
        <v>372.42379655153002</v>
      </c>
      <c r="CY1377">
        <v>373.13986720579197</v>
      </c>
      <c r="CZ1377">
        <v>371.21373314847199</v>
      </c>
      <c r="DA1377">
        <v>381.57957824137702</v>
      </c>
      <c r="DB1377">
        <v>381.463015186071</v>
      </c>
      <c r="DC1377">
        <v>388.88449020538201</v>
      </c>
      <c r="DD1377">
        <v>390.92150767727799</v>
      </c>
      <c r="DE1377">
        <v>386.641186466759</v>
      </c>
      <c r="DF1377">
        <v>401.404044943234</v>
      </c>
      <c r="DG1377">
        <v>388.21645504285198</v>
      </c>
      <c r="DH1377">
        <v>397.01845858384303</v>
      </c>
      <c r="DI1377">
        <v>404.314811796443</v>
      </c>
      <c r="DJ1377">
        <v>403.76501422293899</v>
      </c>
      <c r="DK1377">
        <v>403.31827464761801</v>
      </c>
      <c r="DL1377">
        <v>410.37518781377997</v>
      </c>
      <c r="DM1377">
        <v>401.48639425416002</v>
      </c>
      <c r="DN1377">
        <v>402.69682815796801</v>
      </c>
      <c r="DO1377">
        <v>379.10557748161801</v>
      </c>
      <c r="DP1377">
        <v>377.86861690493902</v>
      </c>
      <c r="DQ1377">
        <v>372.12904783910102</v>
      </c>
      <c r="DR1377">
        <v>362.76773329225</v>
      </c>
      <c r="DS1377">
        <v>369.37621851056201</v>
      </c>
      <c r="DT1377">
        <v>371.40135240877601</v>
      </c>
      <c r="DU1377">
        <v>365.95362925555401</v>
      </c>
      <c r="DV1377">
        <v>366.553675606561</v>
      </c>
      <c r="DW1377">
        <v>368.41756338496901</v>
      </c>
      <c r="DX1377">
        <v>358.37541067721099</v>
      </c>
      <c r="DY1377">
        <v>364.30803373662599</v>
      </c>
      <c r="DZ1377">
        <v>361.35252751329699</v>
      </c>
      <c r="EA1377">
        <v>366.81518808680897</v>
      </c>
      <c r="EB1377">
        <v>360.21425995451699</v>
      </c>
      <c r="EC1377">
        <v>365.80095180103598</v>
      </c>
      <c r="ED1377">
        <v>377.81379063828302</v>
      </c>
      <c r="EE1377">
        <v>377.76516009942401</v>
      </c>
      <c r="EF1377">
        <v>382.50059104031698</v>
      </c>
      <c r="EG1377">
        <v>381.91347558709498</v>
      </c>
      <c r="EH1377">
        <v>381.59570093279098</v>
      </c>
      <c r="EI1377">
        <v>387.83154161598299</v>
      </c>
      <c r="EJ1377">
        <v>402.39860156763802</v>
      </c>
      <c r="EK1377">
        <v>404.43602904757699</v>
      </c>
      <c r="EL1377">
        <v>409.75996554221803</v>
      </c>
      <c r="EM1377">
        <v>407.62452757011698</v>
      </c>
      <c r="EN1377">
        <v>410.57127986903799</v>
      </c>
      <c r="EO1377">
        <v>400.03480353979501</v>
      </c>
      <c r="EP1377">
        <v>391.01090993374299</v>
      </c>
      <c r="EQ1377">
        <v>388.26478772798703</v>
      </c>
      <c r="ER1377">
        <v>386.24818352471698</v>
      </c>
      <c r="ES1377">
        <v>385.87201894861101</v>
      </c>
      <c r="ET1377">
        <v>369.56392772396202</v>
      </c>
      <c r="EU1377">
        <v>374.42035614487497</v>
      </c>
      <c r="EV1377">
        <v>358.555042382762</v>
      </c>
      <c r="EW1377">
        <v>364.02178631076401</v>
      </c>
      <c r="EX1377">
        <v>360.22801035916098</v>
      </c>
      <c r="EY1377">
        <v>359.69681612529303</v>
      </c>
      <c r="EZ1377">
        <v>365.37882527738799</v>
      </c>
      <c r="FA1377">
        <v>362.34793842114499</v>
      </c>
      <c r="FB1377">
        <v>365.04380001526602</v>
      </c>
      <c r="FC1377">
        <v>363.60232684267402</v>
      </c>
      <c r="FD1377">
        <v>362.40657580615101</v>
      </c>
      <c r="FE1377">
        <v>353.52279920087801</v>
      </c>
      <c r="FF1377">
        <v>366.56534430714902</v>
      </c>
      <c r="FG1377">
        <v>367.68245642441298</v>
      </c>
      <c r="FH1377">
        <v>366.10238629252399</v>
      </c>
      <c r="FI1377">
        <v>368.30363489385599</v>
      </c>
      <c r="FJ1377">
        <v>366.94438464502099</v>
      </c>
      <c r="FK1377">
        <v>370.12695960498098</v>
      </c>
      <c r="FL1377">
        <v>379.46076810634997</v>
      </c>
      <c r="FM1377">
        <v>371.43115478166999</v>
      </c>
      <c r="FN1377">
        <v>367.89616909492503</v>
      </c>
      <c r="FO1377">
        <v>370.06795606455302</v>
      </c>
      <c r="FP1377">
        <v>364.021526301748</v>
      </c>
      <c r="FQ1377">
        <v>366.86833063238703</v>
      </c>
      <c r="FR1377">
        <v>360.10528704361099</v>
      </c>
      <c r="FS1377">
        <v>368.49981140784899</v>
      </c>
      <c r="FT1377">
        <v>366.327927775148</v>
      </c>
      <c r="FU1377">
        <v>348.26605925513701</v>
      </c>
      <c r="FV1377">
        <v>357.734067291396</v>
      </c>
      <c r="FW1377">
        <v>344.34721200946598</v>
      </c>
      <c r="FX1377">
        <v>332.51953715477498</v>
      </c>
      <c r="FY1377">
        <v>337.86455057732297</v>
      </c>
      <c r="FZ1377">
        <v>334.72267358545702</v>
      </c>
      <c r="GA1377">
        <v>332.62690441748498</v>
      </c>
      <c r="GB1377">
        <v>334.640745768557</v>
      </c>
      <c r="GC1377">
        <v>334.36426280963002</v>
      </c>
      <c r="GD1377">
        <v>334.02724738285002</v>
      </c>
      <c r="GE1377">
        <v>326.507873024373</v>
      </c>
      <c r="GF1377">
        <v>326.402560848088</v>
      </c>
      <c r="GG1377">
        <v>334.11176634605602</v>
      </c>
      <c r="GH1377">
        <v>334.937937955422</v>
      </c>
      <c r="GI1377">
        <v>324.83745858753599</v>
      </c>
      <c r="GJ1377">
        <v>331.03675991902298</v>
      </c>
      <c r="GK1377">
        <v>323.148402357007</v>
      </c>
      <c r="GL1377">
        <v>322.50142993146198</v>
      </c>
      <c r="GM1377">
        <v>324.68227435020799</v>
      </c>
      <c r="GN1377">
        <v>331.75423179970699</v>
      </c>
      <c r="GO1377">
        <v>326.46278373186499</v>
      </c>
      <c r="GP1377">
        <v>327.51137204758101</v>
      </c>
      <c r="GQ1377">
        <v>340.784127353001</v>
      </c>
      <c r="GR1377">
        <v>340.23452342074899</v>
      </c>
      <c r="GS1377">
        <v>326.42436839335898</v>
      </c>
      <c r="GT1377">
        <v>331.52439874038498</v>
      </c>
      <c r="GU1377">
        <v>334.16703371021299</v>
      </c>
      <c r="GV1377">
        <v>336.306065599335</v>
      </c>
      <c r="GW1377">
        <v>330.71765740531202</v>
      </c>
      <c r="GX1377">
        <v>335.52274344933898</v>
      </c>
      <c r="GY1377">
        <v>341.94614497174001</v>
      </c>
      <c r="GZ1377">
        <v>343.22562282036603</v>
      </c>
      <c r="HA1377">
        <v>324.14752020031398</v>
      </c>
      <c r="HB1377">
        <v>329.72291467995001</v>
      </c>
      <c r="HC1377">
        <v>330.37093803300797</v>
      </c>
      <c r="HD1377">
        <v>326.170633470898</v>
      </c>
      <c r="HE1377">
        <v>319.81354307488999</v>
      </c>
      <c r="HF1377">
        <v>327.11564382497397</v>
      </c>
      <c r="HG1377">
        <v>335.01890975167697</v>
      </c>
      <c r="HH1377">
        <v>334.33318816526599</v>
      </c>
      <c r="HI1377">
        <v>333.55438850971899</v>
      </c>
      <c r="HJ1377">
        <v>337.66982129938202</v>
      </c>
      <c r="HK1377">
        <v>326.56547455605801</v>
      </c>
      <c r="HL1377">
        <v>336.24277726639798</v>
      </c>
      <c r="HM1377">
        <v>330.57313718244899</v>
      </c>
      <c r="HN1377">
        <v>330.77501369590402</v>
      </c>
      <c r="HO1377">
        <v>342.13765354023798</v>
      </c>
    </row>
    <row r="1378" spans="1:223" x14ac:dyDescent="0.25">
      <c r="A1378">
        <v>330.68090787716898</v>
      </c>
      <c r="B1378">
        <v>340.68893614690001</v>
      </c>
      <c r="C1378">
        <v>336.82390138302702</v>
      </c>
      <c r="D1378">
        <v>339.824961018198</v>
      </c>
      <c r="E1378">
        <v>342.62208735506499</v>
      </c>
      <c r="F1378">
        <v>334.27822709274199</v>
      </c>
      <c r="G1378">
        <v>337.45336267341798</v>
      </c>
      <c r="H1378">
        <v>342.50503455663602</v>
      </c>
      <c r="I1378">
        <v>341.68842270496299</v>
      </c>
      <c r="J1378">
        <v>334.46595446456598</v>
      </c>
      <c r="K1378">
        <v>337.17027256980998</v>
      </c>
      <c r="L1378">
        <v>349.59141794291997</v>
      </c>
      <c r="M1378">
        <v>346.02145802385797</v>
      </c>
      <c r="N1378">
        <v>346.13416683781003</v>
      </c>
      <c r="O1378">
        <v>343.79019339480101</v>
      </c>
      <c r="P1378">
        <v>339.147806609322</v>
      </c>
      <c r="Q1378">
        <v>343.654341849682</v>
      </c>
      <c r="R1378">
        <v>348.39773353038697</v>
      </c>
      <c r="S1378">
        <v>353.49809255063798</v>
      </c>
      <c r="T1378">
        <v>348.70010894868</v>
      </c>
      <c r="U1378">
        <v>351.72693388029103</v>
      </c>
      <c r="V1378">
        <v>343.46943266808103</v>
      </c>
      <c r="W1378">
        <v>347.51085667474899</v>
      </c>
      <c r="X1378">
        <v>339.02205997554802</v>
      </c>
      <c r="Y1378">
        <v>350.68539734455697</v>
      </c>
      <c r="Z1378">
        <v>350.82944676868198</v>
      </c>
      <c r="AA1378">
        <v>346.74167082894297</v>
      </c>
      <c r="AB1378">
        <v>346.31834332881101</v>
      </c>
      <c r="AC1378">
        <v>345.14821796137301</v>
      </c>
      <c r="AD1378">
        <v>340.607909863636</v>
      </c>
      <c r="AE1378">
        <v>348.055150319939</v>
      </c>
      <c r="AF1378">
        <v>359.492826437372</v>
      </c>
      <c r="AG1378">
        <v>365.38587503346599</v>
      </c>
      <c r="AH1378">
        <v>365.95170273113899</v>
      </c>
      <c r="AI1378">
        <v>374.97377470292503</v>
      </c>
      <c r="AJ1378">
        <v>354.03034319327202</v>
      </c>
      <c r="AK1378">
        <v>357.10335142433001</v>
      </c>
      <c r="AL1378">
        <v>363.265224547201</v>
      </c>
      <c r="AM1378">
        <v>357.73880820751998</v>
      </c>
      <c r="AN1378">
        <v>357.71130609994498</v>
      </c>
      <c r="AO1378">
        <v>365.83879185491799</v>
      </c>
      <c r="AP1378">
        <v>354.15581966617799</v>
      </c>
      <c r="AQ1378">
        <v>360.191329144208</v>
      </c>
      <c r="AR1378">
        <v>367.122573638723</v>
      </c>
      <c r="AS1378">
        <v>369.168050918098</v>
      </c>
      <c r="AT1378">
        <v>372.11238594870002</v>
      </c>
      <c r="AU1378">
        <v>372.64024260662597</v>
      </c>
      <c r="AV1378">
        <v>380.32075604127101</v>
      </c>
      <c r="AW1378">
        <v>384.40638789016703</v>
      </c>
      <c r="AX1378">
        <v>381.72706554911503</v>
      </c>
      <c r="AY1378">
        <v>371.33803542518598</v>
      </c>
      <c r="AZ1378">
        <v>373.11507831798201</v>
      </c>
      <c r="BA1378">
        <v>356.738625268855</v>
      </c>
      <c r="BB1378">
        <v>353.39164770939698</v>
      </c>
      <c r="BC1378">
        <v>350.69984566776498</v>
      </c>
      <c r="BD1378">
        <v>355.91694171523898</v>
      </c>
      <c r="BE1378">
        <v>351.21026876237602</v>
      </c>
      <c r="BF1378">
        <v>350.79108248828499</v>
      </c>
      <c r="BG1378">
        <v>347.409639249669</v>
      </c>
      <c r="BH1378">
        <v>356.27081763243899</v>
      </c>
      <c r="BI1378">
        <v>354.92974605754301</v>
      </c>
      <c r="BJ1378">
        <v>354.63518755269899</v>
      </c>
      <c r="BK1378">
        <v>353.14456289895497</v>
      </c>
      <c r="BL1378">
        <v>354.541900363374</v>
      </c>
      <c r="BM1378">
        <v>360.61172939496902</v>
      </c>
      <c r="BN1378">
        <v>363.49326086177598</v>
      </c>
      <c r="BO1378">
        <v>370.68998877752801</v>
      </c>
      <c r="BP1378">
        <v>355.38451373486902</v>
      </c>
      <c r="BQ1378">
        <v>362.95727906530698</v>
      </c>
      <c r="BR1378">
        <v>372.80716849286603</v>
      </c>
      <c r="BS1378">
        <v>358.48874823175498</v>
      </c>
      <c r="BT1378">
        <v>358.97094675921301</v>
      </c>
      <c r="BU1378">
        <v>363.57126145313401</v>
      </c>
      <c r="BV1378">
        <v>370.127828211946</v>
      </c>
      <c r="BW1378">
        <v>379.590546442</v>
      </c>
      <c r="BX1378">
        <v>373.36908732683702</v>
      </c>
      <c r="BY1378">
        <v>375.02146040205002</v>
      </c>
      <c r="BZ1378">
        <v>371.63219109239799</v>
      </c>
      <c r="CA1378">
        <v>366.029121924908</v>
      </c>
      <c r="CB1378">
        <v>370.20062862304297</v>
      </c>
      <c r="CC1378">
        <v>364.48111030444198</v>
      </c>
      <c r="CD1378">
        <v>363.66671710261301</v>
      </c>
      <c r="CE1378">
        <v>359.190204455463</v>
      </c>
      <c r="CF1378">
        <v>365.96130991784702</v>
      </c>
      <c r="CG1378">
        <v>366.629368339302</v>
      </c>
      <c r="CH1378">
        <v>362.763021626213</v>
      </c>
      <c r="CI1378">
        <v>355.47162683383198</v>
      </c>
      <c r="CJ1378">
        <v>352.658053709851</v>
      </c>
      <c r="CK1378">
        <v>348.78591510632401</v>
      </c>
      <c r="CL1378">
        <v>360.331083663784</v>
      </c>
      <c r="CM1378">
        <v>359.20553220371499</v>
      </c>
      <c r="CN1378">
        <v>353.30759703239499</v>
      </c>
      <c r="CO1378">
        <v>354.80972084559801</v>
      </c>
      <c r="CP1378">
        <v>357.97150785598302</v>
      </c>
      <c r="CQ1378">
        <v>362.197516341484</v>
      </c>
      <c r="CR1378">
        <v>362.42587335178303</v>
      </c>
      <c r="CS1378">
        <v>361.33794711008397</v>
      </c>
      <c r="CT1378">
        <v>363.54208665485299</v>
      </c>
      <c r="CU1378">
        <v>356.39851943069499</v>
      </c>
      <c r="CV1378">
        <v>364.98855879068401</v>
      </c>
      <c r="CW1378">
        <v>374.35647123883001</v>
      </c>
      <c r="CX1378">
        <v>375.88984754475001</v>
      </c>
      <c r="CY1378">
        <v>373.07536419188398</v>
      </c>
      <c r="CZ1378">
        <v>376.42262183225199</v>
      </c>
      <c r="DA1378">
        <v>381.68150144971099</v>
      </c>
      <c r="DB1378">
        <v>384.45822236451897</v>
      </c>
      <c r="DC1378">
        <v>382.23485623162497</v>
      </c>
      <c r="DD1378">
        <v>391.35879162004102</v>
      </c>
      <c r="DE1378">
        <v>383.82960699170297</v>
      </c>
      <c r="DF1378">
        <v>399.97453804901699</v>
      </c>
      <c r="DG1378">
        <v>388.43305364455603</v>
      </c>
      <c r="DH1378">
        <v>396.02874896703997</v>
      </c>
      <c r="DI1378">
        <v>403.88799568431801</v>
      </c>
      <c r="DJ1378">
        <v>402.58745328955001</v>
      </c>
      <c r="DK1378">
        <v>401.571684306093</v>
      </c>
      <c r="DL1378">
        <v>406.42459421234599</v>
      </c>
      <c r="DM1378">
        <v>397.23081561328502</v>
      </c>
      <c r="DN1378">
        <v>400.81159884343998</v>
      </c>
      <c r="DO1378">
        <v>378.612202282954</v>
      </c>
      <c r="DP1378">
        <v>376.54556801890402</v>
      </c>
      <c r="DQ1378">
        <v>372.95859334430003</v>
      </c>
      <c r="DR1378">
        <v>358.75234327446702</v>
      </c>
      <c r="DS1378">
        <v>370.11624396156799</v>
      </c>
      <c r="DT1378">
        <v>371.36322166003299</v>
      </c>
      <c r="DU1378">
        <v>363.01292543054899</v>
      </c>
      <c r="DV1378">
        <v>367.00151167979999</v>
      </c>
      <c r="DW1378">
        <v>367.94467113828</v>
      </c>
      <c r="DX1378">
        <v>356.36192807401898</v>
      </c>
      <c r="DY1378">
        <v>362.04771488665199</v>
      </c>
      <c r="DZ1378">
        <v>358.91851708522699</v>
      </c>
      <c r="EA1378">
        <v>367.78422243492099</v>
      </c>
      <c r="EB1378">
        <v>360.42504297311501</v>
      </c>
      <c r="EC1378">
        <v>362.85676043305898</v>
      </c>
      <c r="ED1378">
        <v>377.62590656901398</v>
      </c>
      <c r="EE1378">
        <v>377.89640061264799</v>
      </c>
      <c r="EF1378">
        <v>381.93999303853798</v>
      </c>
      <c r="EG1378">
        <v>379.84430294376898</v>
      </c>
      <c r="EH1378">
        <v>385.00075492215802</v>
      </c>
      <c r="EI1378">
        <v>385.78569014128402</v>
      </c>
      <c r="EJ1378">
        <v>402.77433148191199</v>
      </c>
      <c r="EK1378">
        <v>402.80246904255802</v>
      </c>
      <c r="EL1378">
        <v>404.20778573895501</v>
      </c>
      <c r="EM1378">
        <v>405.66256877263601</v>
      </c>
      <c r="EN1378">
        <v>409.88209295520898</v>
      </c>
      <c r="EO1378">
        <v>398.49423766010602</v>
      </c>
      <c r="EP1378">
        <v>392.70461919530197</v>
      </c>
      <c r="EQ1378">
        <v>385.55270763795801</v>
      </c>
      <c r="ER1378">
        <v>384.43783409795401</v>
      </c>
      <c r="ES1378">
        <v>385.41786804025099</v>
      </c>
      <c r="ET1378">
        <v>370.77263783742001</v>
      </c>
      <c r="EU1378">
        <v>373.18699320492698</v>
      </c>
      <c r="EV1378">
        <v>356.59204427035399</v>
      </c>
      <c r="EW1378">
        <v>362.82822791562103</v>
      </c>
      <c r="EX1378">
        <v>360.82359160708</v>
      </c>
      <c r="EY1378">
        <v>360.30788492805198</v>
      </c>
      <c r="EZ1378">
        <v>365.30294382086402</v>
      </c>
      <c r="FA1378">
        <v>361.02330711330302</v>
      </c>
      <c r="FB1378">
        <v>367.09227336137502</v>
      </c>
      <c r="FC1378">
        <v>361.75767604129402</v>
      </c>
      <c r="FD1378">
        <v>361.091265926961</v>
      </c>
      <c r="FE1378">
        <v>356.86622810690102</v>
      </c>
      <c r="FF1378">
        <v>367.42268173191098</v>
      </c>
      <c r="FG1378">
        <v>362.56659756661202</v>
      </c>
      <c r="FH1378">
        <v>366.78826872149301</v>
      </c>
      <c r="FI1378">
        <v>368.96260633219703</v>
      </c>
      <c r="FJ1378">
        <v>366.96966892030503</v>
      </c>
      <c r="FK1378">
        <v>369.79278830613703</v>
      </c>
      <c r="FL1378">
        <v>382.32822078695898</v>
      </c>
      <c r="FM1378">
        <v>375.42476635863898</v>
      </c>
      <c r="FN1378">
        <v>368.60678044091202</v>
      </c>
      <c r="FO1378">
        <v>368.97709158376898</v>
      </c>
      <c r="FP1378">
        <v>368.18402042501901</v>
      </c>
      <c r="FQ1378">
        <v>365.89048819591102</v>
      </c>
      <c r="FR1378">
        <v>361.36808775610803</v>
      </c>
      <c r="FS1378">
        <v>368.87467211616502</v>
      </c>
      <c r="FT1378">
        <v>369.785020298333</v>
      </c>
      <c r="FU1378">
        <v>350.08584278324702</v>
      </c>
      <c r="FV1378">
        <v>357.57922258152797</v>
      </c>
      <c r="FW1378">
        <v>345.92583246741702</v>
      </c>
      <c r="FX1378">
        <v>332.85028300224201</v>
      </c>
      <c r="FY1378">
        <v>337.671106878187</v>
      </c>
      <c r="FZ1378">
        <v>337.34263244010299</v>
      </c>
      <c r="GA1378">
        <v>330.14511824765702</v>
      </c>
      <c r="GB1378">
        <v>331.85909417146598</v>
      </c>
      <c r="GC1378">
        <v>333.34053333977801</v>
      </c>
      <c r="GD1378">
        <v>335.36405742152903</v>
      </c>
      <c r="GE1378">
        <v>327.6949663108</v>
      </c>
      <c r="GF1378">
        <v>327.33685003279999</v>
      </c>
      <c r="GG1378">
        <v>331.63787677897199</v>
      </c>
      <c r="GH1378">
        <v>333.12608475376601</v>
      </c>
      <c r="GI1378">
        <v>324.72161530199901</v>
      </c>
      <c r="GJ1378">
        <v>329.71669743100199</v>
      </c>
      <c r="GK1378">
        <v>318.86885237106998</v>
      </c>
      <c r="GL1378">
        <v>324.37126234864297</v>
      </c>
      <c r="GM1378">
        <v>324.68064090709299</v>
      </c>
      <c r="GN1378">
        <v>333.604990914849</v>
      </c>
      <c r="GO1378">
        <v>327.408763549615</v>
      </c>
      <c r="GP1378">
        <v>327.58830334953001</v>
      </c>
      <c r="GQ1378">
        <v>341.27367075960598</v>
      </c>
      <c r="GR1378">
        <v>338.75062773385997</v>
      </c>
      <c r="GS1378">
        <v>328.24060548901201</v>
      </c>
      <c r="GT1378">
        <v>332.01811852235301</v>
      </c>
      <c r="GU1378">
        <v>332.881655809726</v>
      </c>
      <c r="GV1378">
        <v>337.12416452207299</v>
      </c>
      <c r="GW1378">
        <v>331.12762073196302</v>
      </c>
      <c r="GX1378">
        <v>332.93575164038702</v>
      </c>
      <c r="GY1378">
        <v>342.81472889384202</v>
      </c>
      <c r="GZ1378">
        <v>340.90195672873898</v>
      </c>
      <c r="HA1378">
        <v>322.72016352396702</v>
      </c>
      <c r="HB1378">
        <v>329.93560449370102</v>
      </c>
      <c r="HC1378">
        <v>332.01039531544399</v>
      </c>
      <c r="HD1378">
        <v>324.40850880832198</v>
      </c>
      <c r="HE1378">
        <v>319.52874053835802</v>
      </c>
      <c r="HF1378">
        <v>325.84484440253198</v>
      </c>
      <c r="HG1378">
        <v>337.57456014195998</v>
      </c>
      <c r="HH1378">
        <v>335.40642499375701</v>
      </c>
      <c r="HI1378">
        <v>330.11112676554899</v>
      </c>
      <c r="HJ1378">
        <v>336.98539673257102</v>
      </c>
      <c r="HK1378">
        <v>327.56401459757802</v>
      </c>
      <c r="HL1378">
        <v>336.63958593960098</v>
      </c>
      <c r="HM1378">
        <v>332.14216928266001</v>
      </c>
      <c r="HN1378">
        <v>330.814908375887</v>
      </c>
      <c r="HO1378">
        <v>341.79150767198598</v>
      </c>
    </row>
    <row r="1379" spans="1:223" x14ac:dyDescent="0.25">
      <c r="A1379">
        <v>330.92122830440502</v>
      </c>
      <c r="B1379">
        <v>338.60078158492303</v>
      </c>
      <c r="C1379">
        <v>336.02512776984798</v>
      </c>
      <c r="D1379">
        <v>338.51846030170299</v>
      </c>
      <c r="E1379">
        <v>344.19042815565501</v>
      </c>
      <c r="F1379">
        <v>332.28266092416101</v>
      </c>
      <c r="G1379">
        <v>337.190541982882</v>
      </c>
      <c r="H1379">
        <v>340.79920052800702</v>
      </c>
      <c r="I1379">
        <v>344.07667194374102</v>
      </c>
      <c r="J1379">
        <v>333.628093611689</v>
      </c>
      <c r="K1379">
        <v>339.77662054209202</v>
      </c>
      <c r="L1379">
        <v>347.59946116972498</v>
      </c>
      <c r="M1379">
        <v>348.19286460444999</v>
      </c>
      <c r="N1379">
        <v>345.32091978954099</v>
      </c>
      <c r="O1379">
        <v>345.31081128250599</v>
      </c>
      <c r="P1379">
        <v>339.50884573038098</v>
      </c>
      <c r="Q1379">
        <v>344.28983050631302</v>
      </c>
      <c r="R1379">
        <v>350.55886195650203</v>
      </c>
      <c r="S1379">
        <v>354.32467026351202</v>
      </c>
      <c r="T1379">
        <v>348.62085099687499</v>
      </c>
      <c r="U1379">
        <v>350.22581981723698</v>
      </c>
      <c r="V1379">
        <v>345.83689134662097</v>
      </c>
      <c r="W1379">
        <v>348.157700344018</v>
      </c>
      <c r="X1379">
        <v>337.09882950247601</v>
      </c>
      <c r="Y1379">
        <v>353.02172490847403</v>
      </c>
      <c r="Z1379">
        <v>351.07206138295101</v>
      </c>
      <c r="AA1379">
        <v>347.99946165983903</v>
      </c>
      <c r="AB1379">
        <v>347.175691319321</v>
      </c>
      <c r="AC1379">
        <v>344.765722987743</v>
      </c>
      <c r="AD1379">
        <v>341.427175687295</v>
      </c>
      <c r="AE1379">
        <v>349.65180313379801</v>
      </c>
      <c r="AF1379">
        <v>358.009397284226</v>
      </c>
      <c r="AG1379">
        <v>363.64236357796398</v>
      </c>
      <c r="AH1379">
        <v>365.68877524099997</v>
      </c>
      <c r="AI1379">
        <v>374.03783748909001</v>
      </c>
      <c r="AJ1379">
        <v>351.35464519321903</v>
      </c>
      <c r="AK1379">
        <v>355.43259374161102</v>
      </c>
      <c r="AL1379">
        <v>363.54152949640002</v>
      </c>
      <c r="AM1379">
        <v>355.22908365877203</v>
      </c>
      <c r="AN1379">
        <v>355.44308552451503</v>
      </c>
      <c r="AO1379">
        <v>364.11618108596701</v>
      </c>
      <c r="AP1379">
        <v>355.25663132294898</v>
      </c>
      <c r="AQ1379">
        <v>360.43853221217501</v>
      </c>
      <c r="AR1379">
        <v>365.21858450027997</v>
      </c>
      <c r="AS1379">
        <v>367.81989709437801</v>
      </c>
      <c r="AT1379">
        <v>369.718240015135</v>
      </c>
      <c r="AU1379">
        <v>373.70401118118599</v>
      </c>
      <c r="AV1379">
        <v>381.70115976128</v>
      </c>
      <c r="AW1379">
        <v>383.820204244987</v>
      </c>
      <c r="AX1379">
        <v>380.505092394423</v>
      </c>
      <c r="AY1379">
        <v>372.28011502895401</v>
      </c>
      <c r="AZ1379">
        <v>374.62962927810202</v>
      </c>
      <c r="BA1379">
        <v>357.89752044755301</v>
      </c>
      <c r="BB1379">
        <v>352.739372038135</v>
      </c>
      <c r="BC1379">
        <v>350.95685457971598</v>
      </c>
      <c r="BD1379">
        <v>354.39970701583201</v>
      </c>
      <c r="BE1379">
        <v>355.92931462808298</v>
      </c>
      <c r="BF1379">
        <v>356.37092649395601</v>
      </c>
      <c r="BG1379">
        <v>347.02155571387999</v>
      </c>
      <c r="BH1379">
        <v>355.72883152916199</v>
      </c>
      <c r="BI1379">
        <v>355.06585731299901</v>
      </c>
      <c r="BJ1379">
        <v>354.69921983391703</v>
      </c>
      <c r="BK1379">
        <v>353.41487353187</v>
      </c>
      <c r="BL1379">
        <v>356.15914925370703</v>
      </c>
      <c r="BM1379">
        <v>362.63830158551599</v>
      </c>
      <c r="BN1379">
        <v>359.91379788867602</v>
      </c>
      <c r="BO1379">
        <v>371.478429539621</v>
      </c>
      <c r="BP1379">
        <v>357.27350442422897</v>
      </c>
      <c r="BQ1379">
        <v>362.06521729787897</v>
      </c>
      <c r="BR1379">
        <v>374.05277821071098</v>
      </c>
      <c r="BS1379">
        <v>358.41579230971303</v>
      </c>
      <c r="BT1379">
        <v>361.59502340651898</v>
      </c>
      <c r="BU1379">
        <v>365.72374112996999</v>
      </c>
      <c r="BV1379">
        <v>374.17876360820799</v>
      </c>
      <c r="BW1379">
        <v>376.70899399894699</v>
      </c>
      <c r="BX1379">
        <v>374.26232531999398</v>
      </c>
      <c r="BY1379">
        <v>373.40031044758501</v>
      </c>
      <c r="BZ1379">
        <v>371.52535426986202</v>
      </c>
      <c r="CA1379">
        <v>367.90959039749498</v>
      </c>
      <c r="CB1379">
        <v>372.01638292164802</v>
      </c>
      <c r="CC1379">
        <v>364.553649682855</v>
      </c>
      <c r="CD1379">
        <v>365.31766704063</v>
      </c>
      <c r="CE1379">
        <v>359.67678029095902</v>
      </c>
      <c r="CF1379">
        <v>365.79510399887698</v>
      </c>
      <c r="CG1379">
        <v>368.95380834528498</v>
      </c>
      <c r="CH1379">
        <v>360.44723004214899</v>
      </c>
      <c r="CI1379">
        <v>356.97420956282701</v>
      </c>
      <c r="CJ1379">
        <v>354.58487163408103</v>
      </c>
      <c r="CK1379">
        <v>350.65836486875099</v>
      </c>
      <c r="CL1379">
        <v>359.31670691759803</v>
      </c>
      <c r="CM1379">
        <v>363.35829392712901</v>
      </c>
      <c r="CN1379">
        <v>352.526203960408</v>
      </c>
      <c r="CO1379">
        <v>353.61880123002601</v>
      </c>
      <c r="CP1379">
        <v>355.781446434994</v>
      </c>
      <c r="CQ1379">
        <v>362.92893679140798</v>
      </c>
      <c r="CR1379">
        <v>362.65446283249099</v>
      </c>
      <c r="CS1379">
        <v>362.83176086161097</v>
      </c>
      <c r="CT1379">
        <v>361.40610345365798</v>
      </c>
      <c r="CU1379">
        <v>357.51697284108002</v>
      </c>
      <c r="CV1379">
        <v>366.23830194091698</v>
      </c>
      <c r="CW1379">
        <v>378.091085183541</v>
      </c>
      <c r="CX1379">
        <v>376.85404246628502</v>
      </c>
      <c r="CY1379">
        <v>372.183378861611</v>
      </c>
      <c r="CZ1379">
        <v>376.918069396622</v>
      </c>
      <c r="DA1379">
        <v>383.07480772350698</v>
      </c>
      <c r="DB1379">
        <v>382.54007347866002</v>
      </c>
      <c r="DC1379">
        <v>381.36613010167002</v>
      </c>
      <c r="DD1379">
        <v>389.78960650186298</v>
      </c>
      <c r="DE1379">
        <v>383.325974796666</v>
      </c>
      <c r="DF1379">
        <v>400.00094663018098</v>
      </c>
      <c r="DG1379">
        <v>390.65069354100598</v>
      </c>
      <c r="DH1379">
        <v>397.01113039895102</v>
      </c>
      <c r="DI1379">
        <v>404.62223567830802</v>
      </c>
      <c r="DJ1379">
        <v>400.88984526319001</v>
      </c>
      <c r="DK1379">
        <v>402.10240953294698</v>
      </c>
      <c r="DL1379">
        <v>405.00765598867201</v>
      </c>
      <c r="DM1379">
        <v>393.70008433492802</v>
      </c>
      <c r="DN1379">
        <v>401.55396901830801</v>
      </c>
      <c r="DO1379">
        <v>379.68963921927599</v>
      </c>
      <c r="DP1379">
        <v>378.11234888351299</v>
      </c>
      <c r="DQ1379">
        <v>373.84594739656097</v>
      </c>
      <c r="DR1379">
        <v>357.98518251701302</v>
      </c>
      <c r="DS1379">
        <v>369.67427435955398</v>
      </c>
      <c r="DT1379">
        <v>372.22512868118997</v>
      </c>
      <c r="DU1379">
        <v>363.36334995069598</v>
      </c>
      <c r="DV1379">
        <v>364.619632625478</v>
      </c>
      <c r="DW1379">
        <v>368.48640092679102</v>
      </c>
      <c r="DX1379">
        <v>354.51619698081299</v>
      </c>
      <c r="DY1379">
        <v>363.44666592488102</v>
      </c>
      <c r="DZ1379">
        <v>357.56706404867202</v>
      </c>
      <c r="EA1379">
        <v>369.89277574809199</v>
      </c>
      <c r="EB1379">
        <v>358.358044272531</v>
      </c>
      <c r="EC1379">
        <v>360.94562310186097</v>
      </c>
      <c r="ED1379">
        <v>375.16531678892602</v>
      </c>
      <c r="EE1379">
        <v>380.45261365768403</v>
      </c>
      <c r="EF1379">
        <v>379.81440618011402</v>
      </c>
      <c r="EG1379">
        <v>380.43766429035799</v>
      </c>
      <c r="EH1379">
        <v>384.00531923665199</v>
      </c>
      <c r="EI1379">
        <v>380.65728572980203</v>
      </c>
      <c r="EJ1379">
        <v>399.94844533310197</v>
      </c>
      <c r="EK1379">
        <v>401.27675440015099</v>
      </c>
      <c r="EL1379">
        <v>404.26056796848798</v>
      </c>
      <c r="EM1379">
        <v>405.23007057492401</v>
      </c>
      <c r="EN1379">
        <v>409.32421631782199</v>
      </c>
      <c r="EO1379">
        <v>399.472809666035</v>
      </c>
      <c r="EP1379">
        <v>393.37480174077803</v>
      </c>
      <c r="EQ1379">
        <v>384.493858578828</v>
      </c>
      <c r="ER1379">
        <v>384.98821604599999</v>
      </c>
      <c r="ES1379">
        <v>383.15216020077497</v>
      </c>
      <c r="ET1379">
        <v>372.11723055725599</v>
      </c>
      <c r="EU1379">
        <v>372.39572958150899</v>
      </c>
      <c r="EV1379">
        <v>357.477769784999</v>
      </c>
      <c r="EW1379">
        <v>361.83386187892398</v>
      </c>
      <c r="EX1379">
        <v>360.83119320157903</v>
      </c>
      <c r="EY1379">
        <v>359.95243326823999</v>
      </c>
      <c r="EZ1379">
        <v>365.44932396806502</v>
      </c>
      <c r="FA1379">
        <v>358.84550882190501</v>
      </c>
      <c r="FB1379">
        <v>369.41747734660902</v>
      </c>
      <c r="FC1379">
        <v>364.790186502528</v>
      </c>
      <c r="FD1379">
        <v>361.04918432247598</v>
      </c>
      <c r="FE1379">
        <v>359.67862745238801</v>
      </c>
      <c r="FF1379">
        <v>367.85965288176197</v>
      </c>
      <c r="FG1379">
        <v>361.573126817115</v>
      </c>
      <c r="FH1379">
        <v>367.12398833899601</v>
      </c>
      <c r="FI1379">
        <v>369.34823492412198</v>
      </c>
      <c r="FJ1379">
        <v>367.64724824692701</v>
      </c>
      <c r="FK1379">
        <v>371.21086909016998</v>
      </c>
      <c r="FL1379">
        <v>384.13183982997901</v>
      </c>
      <c r="FM1379">
        <v>378.19433037850501</v>
      </c>
      <c r="FN1379">
        <v>370.69956926159398</v>
      </c>
      <c r="FO1379">
        <v>368.95867873975499</v>
      </c>
      <c r="FP1379">
        <v>368.27388486170202</v>
      </c>
      <c r="FQ1379">
        <v>366.417220999378</v>
      </c>
      <c r="FR1379">
        <v>362.61357502726702</v>
      </c>
      <c r="FS1379">
        <v>369.66786537764801</v>
      </c>
      <c r="FT1379">
        <v>368.02476129867898</v>
      </c>
      <c r="FU1379">
        <v>351.79336563438102</v>
      </c>
      <c r="FV1379">
        <v>355.13309442472899</v>
      </c>
      <c r="FW1379">
        <v>348.46009726067302</v>
      </c>
      <c r="FX1379">
        <v>332.48672074807502</v>
      </c>
      <c r="FY1379">
        <v>337.56358925863202</v>
      </c>
      <c r="FZ1379">
        <v>339.11524232099401</v>
      </c>
      <c r="GA1379">
        <v>331.20267864707802</v>
      </c>
      <c r="GB1379">
        <v>330.91863621474602</v>
      </c>
      <c r="GC1379">
        <v>333.75815310225801</v>
      </c>
      <c r="GD1379">
        <v>331.57909511121397</v>
      </c>
      <c r="GE1379">
        <v>327.746741128417</v>
      </c>
      <c r="GF1379">
        <v>330.10239096183801</v>
      </c>
      <c r="GG1379">
        <v>330.68686886244598</v>
      </c>
      <c r="GH1379">
        <v>333.985204937714</v>
      </c>
      <c r="GI1379">
        <v>326.20016640971301</v>
      </c>
      <c r="GJ1379">
        <v>329.81160517599699</v>
      </c>
      <c r="GK1379">
        <v>320.02146755939299</v>
      </c>
      <c r="GL1379">
        <v>326.44151198093101</v>
      </c>
      <c r="GM1379">
        <v>325.18635366139199</v>
      </c>
      <c r="GN1379">
        <v>329.68360620640499</v>
      </c>
      <c r="GO1379">
        <v>326.897415270956</v>
      </c>
      <c r="GP1379">
        <v>328.47860712916298</v>
      </c>
      <c r="GQ1379">
        <v>342.05256169014899</v>
      </c>
      <c r="GR1379">
        <v>338.97282714368401</v>
      </c>
      <c r="GS1379">
        <v>328.87381561224299</v>
      </c>
      <c r="GT1379">
        <v>327.66420768971398</v>
      </c>
      <c r="GU1379">
        <v>330.63715536939401</v>
      </c>
      <c r="GV1379">
        <v>336.76023334160601</v>
      </c>
      <c r="GW1379">
        <v>332.60181290080601</v>
      </c>
      <c r="GX1379">
        <v>331.32917160119803</v>
      </c>
      <c r="GY1379">
        <v>342.75620288256499</v>
      </c>
      <c r="GZ1379">
        <v>341.71072989304503</v>
      </c>
      <c r="HA1379">
        <v>321.87363544642102</v>
      </c>
      <c r="HB1379">
        <v>330.30142495346797</v>
      </c>
      <c r="HC1379">
        <v>332.36656815172699</v>
      </c>
      <c r="HD1379">
        <v>325.13048017402701</v>
      </c>
      <c r="HE1379">
        <v>327.63854899314202</v>
      </c>
      <c r="HF1379">
        <v>322.28276629765702</v>
      </c>
      <c r="HG1379">
        <v>335.52681126648599</v>
      </c>
      <c r="HH1379">
        <v>336.98441140466099</v>
      </c>
      <c r="HI1379">
        <v>326.37001388138998</v>
      </c>
      <c r="HJ1379">
        <v>337.26776583937499</v>
      </c>
      <c r="HK1379">
        <v>327.525838354987</v>
      </c>
      <c r="HL1379">
        <v>335.537253655445</v>
      </c>
      <c r="HM1379">
        <v>335.86860300604502</v>
      </c>
      <c r="HN1379">
        <v>330.96169537885498</v>
      </c>
      <c r="HO1379">
        <v>341.21555608602898</v>
      </c>
    </row>
    <row r="1380" spans="1:223" x14ac:dyDescent="0.25">
      <c r="A1380">
        <v>331.16154873164197</v>
      </c>
      <c r="B1380">
        <v>335.56301256468498</v>
      </c>
      <c r="C1380">
        <v>334.57121224813301</v>
      </c>
      <c r="D1380">
        <v>337.63975332912997</v>
      </c>
      <c r="E1380">
        <v>344.11359977144002</v>
      </c>
      <c r="F1380">
        <v>330.93135363588198</v>
      </c>
      <c r="G1380">
        <v>335.86402226816301</v>
      </c>
      <c r="H1380">
        <v>339.765960481197</v>
      </c>
      <c r="I1380">
        <v>348.127750297445</v>
      </c>
      <c r="J1380">
        <v>336.03523189797801</v>
      </c>
      <c r="K1380">
        <v>341.853846288429</v>
      </c>
      <c r="L1380">
        <v>347.97928439027299</v>
      </c>
      <c r="M1380">
        <v>348.65781757793502</v>
      </c>
      <c r="N1380">
        <v>345.36182484640699</v>
      </c>
      <c r="O1380">
        <v>346.40789904996598</v>
      </c>
      <c r="P1380">
        <v>340.59149250680599</v>
      </c>
      <c r="Q1380">
        <v>344.40474004382901</v>
      </c>
      <c r="R1380">
        <v>349.25174392222999</v>
      </c>
      <c r="S1380">
        <v>357.692814620126</v>
      </c>
      <c r="T1380">
        <v>346.15756459813002</v>
      </c>
      <c r="U1380">
        <v>349.87689358722702</v>
      </c>
      <c r="V1380">
        <v>345.20868789521199</v>
      </c>
      <c r="W1380">
        <v>350.381851707968</v>
      </c>
      <c r="X1380">
        <v>337.79543990350697</v>
      </c>
      <c r="Y1380">
        <v>354.224047969786</v>
      </c>
      <c r="Z1380">
        <v>352.36868628122801</v>
      </c>
      <c r="AA1380">
        <v>350.087624540386</v>
      </c>
      <c r="AB1380">
        <v>348.68654646502</v>
      </c>
      <c r="AC1380">
        <v>346.15231799611303</v>
      </c>
      <c r="AD1380">
        <v>341.77699108885002</v>
      </c>
      <c r="AE1380">
        <v>349.96113201517198</v>
      </c>
      <c r="AF1380">
        <v>355.74682107861798</v>
      </c>
      <c r="AG1380">
        <v>357.89643148850502</v>
      </c>
      <c r="AH1380">
        <v>363.45712084066997</v>
      </c>
      <c r="AI1380">
        <v>375.44354012930597</v>
      </c>
      <c r="AJ1380">
        <v>350.40485937197002</v>
      </c>
      <c r="AK1380">
        <v>357.36424767906499</v>
      </c>
      <c r="AL1380">
        <v>360.73706699372298</v>
      </c>
      <c r="AM1380">
        <v>351.61213611356902</v>
      </c>
      <c r="AN1380">
        <v>355.311887664572</v>
      </c>
      <c r="AO1380">
        <v>365.65972727660898</v>
      </c>
      <c r="AP1380">
        <v>356.18176987775701</v>
      </c>
      <c r="AQ1380">
        <v>357.99497254288002</v>
      </c>
      <c r="AR1380">
        <v>358.99723724851401</v>
      </c>
      <c r="AS1380">
        <v>368.24408714398498</v>
      </c>
      <c r="AT1380">
        <v>366.29085396743898</v>
      </c>
      <c r="AU1380">
        <v>370.95038045232099</v>
      </c>
      <c r="AV1380">
        <v>383.63196116021197</v>
      </c>
      <c r="AW1380">
        <v>383.43507222101601</v>
      </c>
      <c r="AX1380">
        <v>379.80665944532501</v>
      </c>
      <c r="AY1380">
        <v>371.74360533063498</v>
      </c>
      <c r="AZ1380">
        <v>375.29126984547798</v>
      </c>
      <c r="BA1380">
        <v>359.32557832282299</v>
      </c>
      <c r="BB1380">
        <v>351.61207144295997</v>
      </c>
      <c r="BC1380">
        <v>349.47421642718598</v>
      </c>
      <c r="BD1380">
        <v>352.377156508952</v>
      </c>
      <c r="BE1380">
        <v>358.27754284902301</v>
      </c>
      <c r="BF1380">
        <v>357.35469978680101</v>
      </c>
      <c r="BG1380">
        <v>347.11546994788</v>
      </c>
      <c r="BH1380">
        <v>352.02156123290001</v>
      </c>
      <c r="BI1380">
        <v>353.42804843648798</v>
      </c>
      <c r="BJ1380">
        <v>353.67068302792899</v>
      </c>
      <c r="BK1380">
        <v>353.389393123334</v>
      </c>
      <c r="BL1380">
        <v>356.92717470353199</v>
      </c>
      <c r="BM1380">
        <v>366.95103049631399</v>
      </c>
      <c r="BN1380">
        <v>360.006807851453</v>
      </c>
      <c r="BO1380">
        <v>366.27018404079303</v>
      </c>
      <c r="BP1380">
        <v>359.65547531722598</v>
      </c>
      <c r="BQ1380">
        <v>361.03210811180998</v>
      </c>
      <c r="BR1380">
        <v>375.31365703879601</v>
      </c>
      <c r="BS1380">
        <v>359.388542018002</v>
      </c>
      <c r="BT1380">
        <v>365.82348009206902</v>
      </c>
      <c r="BU1380">
        <v>369.60127681107099</v>
      </c>
      <c r="BV1380">
        <v>375.53391184539299</v>
      </c>
      <c r="BW1380">
        <v>374.98550219948601</v>
      </c>
      <c r="BX1380">
        <v>377.93546262037103</v>
      </c>
      <c r="BY1380">
        <v>373.989924710791</v>
      </c>
      <c r="BZ1380">
        <v>373.448240254133</v>
      </c>
      <c r="CA1380">
        <v>368.54617636976599</v>
      </c>
      <c r="CB1380">
        <v>375.540669270943</v>
      </c>
      <c r="CC1380">
        <v>365.02411910058498</v>
      </c>
      <c r="CD1380">
        <v>365.651791796532</v>
      </c>
      <c r="CE1380">
        <v>359.00734874510499</v>
      </c>
      <c r="CF1380">
        <v>368.04970889214701</v>
      </c>
      <c r="CG1380">
        <v>368.50057726850002</v>
      </c>
      <c r="CH1380">
        <v>360.34159060511098</v>
      </c>
      <c r="CI1380">
        <v>354.32969300156998</v>
      </c>
      <c r="CJ1380">
        <v>355.49353652727001</v>
      </c>
      <c r="CK1380">
        <v>350.60178137015401</v>
      </c>
      <c r="CL1380">
        <v>356.59204728621</v>
      </c>
      <c r="CM1380">
        <v>363.84163920676502</v>
      </c>
      <c r="CN1380">
        <v>352.89590915147102</v>
      </c>
      <c r="CO1380">
        <v>352.08538097566901</v>
      </c>
      <c r="CP1380">
        <v>354.37751144343503</v>
      </c>
      <c r="CQ1380">
        <v>363.898694933809</v>
      </c>
      <c r="CR1380">
        <v>360.03807624016599</v>
      </c>
      <c r="CS1380">
        <v>363.78848478766901</v>
      </c>
      <c r="CT1380">
        <v>363.00221440675801</v>
      </c>
      <c r="CU1380">
        <v>358.22113133338303</v>
      </c>
      <c r="CV1380">
        <v>365.03712089795698</v>
      </c>
      <c r="CW1380">
        <v>380.65968154660499</v>
      </c>
      <c r="CX1380">
        <v>379.20862572969702</v>
      </c>
      <c r="CY1380">
        <v>370.697129240202</v>
      </c>
      <c r="CZ1380">
        <v>375.84125408436699</v>
      </c>
      <c r="DA1380">
        <v>383.64980406042201</v>
      </c>
      <c r="DB1380">
        <v>381.43570909777401</v>
      </c>
      <c r="DC1380">
        <v>379.70753023096898</v>
      </c>
      <c r="DD1380">
        <v>391.874800070258</v>
      </c>
      <c r="DE1380">
        <v>385.19717225025101</v>
      </c>
      <c r="DF1380">
        <v>397.58012005922399</v>
      </c>
      <c r="DG1380">
        <v>390.12097259613199</v>
      </c>
      <c r="DH1380">
        <v>397.856182488272</v>
      </c>
      <c r="DI1380">
        <v>406.97963414739399</v>
      </c>
      <c r="DJ1380">
        <v>403.36027103155999</v>
      </c>
      <c r="DK1380">
        <v>401.38934351588301</v>
      </c>
      <c r="DL1380">
        <v>405.908253716638</v>
      </c>
      <c r="DM1380">
        <v>394.71219606575198</v>
      </c>
      <c r="DN1380">
        <v>397.414202065572</v>
      </c>
      <c r="DO1380">
        <v>379.755949454301</v>
      </c>
      <c r="DP1380">
        <v>380.27168112582001</v>
      </c>
      <c r="DQ1380">
        <v>375.98245619876099</v>
      </c>
      <c r="DR1380">
        <v>359.85025460615498</v>
      </c>
      <c r="DS1380">
        <v>368.23529126713203</v>
      </c>
      <c r="DT1380">
        <v>374.49023753172099</v>
      </c>
      <c r="DU1380">
        <v>361.54471588602303</v>
      </c>
      <c r="DV1380">
        <v>367.32793872569601</v>
      </c>
      <c r="DW1380">
        <v>365.752602889066</v>
      </c>
      <c r="DX1380">
        <v>356.25369301007402</v>
      </c>
      <c r="DY1380">
        <v>363.48965801440801</v>
      </c>
      <c r="DZ1380">
        <v>357.919016144468</v>
      </c>
      <c r="EA1380">
        <v>369.01453231785899</v>
      </c>
      <c r="EB1380">
        <v>359.850387285539</v>
      </c>
      <c r="EC1380">
        <v>359.30742348064501</v>
      </c>
      <c r="ED1380">
        <v>373.35369376269</v>
      </c>
      <c r="EE1380">
        <v>380.81152245041397</v>
      </c>
      <c r="EF1380">
        <v>376.24889466709499</v>
      </c>
      <c r="EG1380">
        <v>379.68738924843802</v>
      </c>
      <c r="EH1380">
        <v>383.09528634016499</v>
      </c>
      <c r="EI1380">
        <v>378.99254732583802</v>
      </c>
      <c r="EJ1380">
        <v>400.58219646886499</v>
      </c>
      <c r="EK1380">
        <v>402.036831373528</v>
      </c>
      <c r="EL1380">
        <v>402.05203729316599</v>
      </c>
      <c r="EM1380">
        <v>403.31213073967001</v>
      </c>
      <c r="EN1380">
        <v>409.20620504617</v>
      </c>
      <c r="EO1380">
        <v>398.50567630967799</v>
      </c>
      <c r="EP1380">
        <v>394.26496662747098</v>
      </c>
      <c r="EQ1380">
        <v>385.28390762718698</v>
      </c>
      <c r="ER1380">
        <v>383.75891004740998</v>
      </c>
      <c r="ES1380">
        <v>380.25392395123799</v>
      </c>
      <c r="ET1380">
        <v>373.03306831539697</v>
      </c>
      <c r="EU1380">
        <v>371.20603957629498</v>
      </c>
      <c r="EV1380">
        <v>358.30643023283199</v>
      </c>
      <c r="EW1380">
        <v>365.00687887776701</v>
      </c>
      <c r="EX1380">
        <v>359.85293608452503</v>
      </c>
      <c r="EY1380">
        <v>365.25752106209097</v>
      </c>
      <c r="EZ1380">
        <v>369.16251648601002</v>
      </c>
      <c r="FA1380">
        <v>358.88274407621799</v>
      </c>
      <c r="FB1380">
        <v>371.22403698975302</v>
      </c>
      <c r="FC1380">
        <v>361.65731883393198</v>
      </c>
      <c r="FD1380">
        <v>364.52071700528103</v>
      </c>
      <c r="FE1380">
        <v>361.11138312072302</v>
      </c>
      <c r="FF1380">
        <v>367.52859712460503</v>
      </c>
      <c r="FG1380">
        <v>357.11468955121802</v>
      </c>
      <c r="FH1380">
        <v>366.88611614855</v>
      </c>
      <c r="FI1380">
        <v>368.106799847459</v>
      </c>
      <c r="FJ1380">
        <v>366.23045701602803</v>
      </c>
      <c r="FK1380">
        <v>370.13076355672001</v>
      </c>
      <c r="FL1380">
        <v>384.93611228049798</v>
      </c>
      <c r="FM1380">
        <v>377.79943543124699</v>
      </c>
      <c r="FN1380">
        <v>374.021518956497</v>
      </c>
      <c r="FO1380">
        <v>369.256409895638</v>
      </c>
      <c r="FP1380">
        <v>374.58109045909202</v>
      </c>
      <c r="FQ1380">
        <v>370.275771377448</v>
      </c>
      <c r="FR1380">
        <v>366.34752947111798</v>
      </c>
      <c r="FS1380">
        <v>368.38050880290598</v>
      </c>
      <c r="FT1380">
        <v>368.47584093868699</v>
      </c>
      <c r="FU1380">
        <v>353.89345153825798</v>
      </c>
      <c r="FV1380">
        <v>352.65695119068903</v>
      </c>
      <c r="FW1380">
        <v>349.71683350106701</v>
      </c>
      <c r="FX1380">
        <v>331.47499821058602</v>
      </c>
      <c r="FY1380">
        <v>336.57419660945999</v>
      </c>
      <c r="FZ1380">
        <v>339.647672157513</v>
      </c>
      <c r="GA1380">
        <v>332.705050259225</v>
      </c>
      <c r="GB1380">
        <v>330.88835013594303</v>
      </c>
      <c r="GC1380">
        <v>331.438952531952</v>
      </c>
      <c r="GD1380">
        <v>332.35296471041198</v>
      </c>
      <c r="GE1380">
        <v>327.434890966436</v>
      </c>
      <c r="GF1380">
        <v>335.50452899085201</v>
      </c>
      <c r="GG1380">
        <v>332.25001667795499</v>
      </c>
      <c r="GH1380">
        <v>331.85501686488601</v>
      </c>
      <c r="GI1380">
        <v>325.78937068434902</v>
      </c>
      <c r="GJ1380">
        <v>327.67316280515502</v>
      </c>
      <c r="GK1380">
        <v>321.41644793442401</v>
      </c>
      <c r="GL1380">
        <v>321.98735827546199</v>
      </c>
      <c r="GM1380">
        <v>326.32709070752998</v>
      </c>
      <c r="GN1380">
        <v>325.02878322352501</v>
      </c>
      <c r="GO1380">
        <v>325.80691922493099</v>
      </c>
      <c r="GP1380">
        <v>330.86101859300499</v>
      </c>
      <c r="GQ1380">
        <v>336.04427788999999</v>
      </c>
      <c r="GR1380">
        <v>335.18062462341499</v>
      </c>
      <c r="GS1380">
        <v>330.14240638684799</v>
      </c>
      <c r="GT1380">
        <v>324.41617856434902</v>
      </c>
      <c r="GU1380">
        <v>328.87349761111801</v>
      </c>
      <c r="GV1380">
        <v>330.43866594222197</v>
      </c>
      <c r="GW1380">
        <v>332.51956225256299</v>
      </c>
      <c r="GX1380">
        <v>328.26355340969099</v>
      </c>
      <c r="GY1380">
        <v>343.23677598987598</v>
      </c>
      <c r="GZ1380">
        <v>345.69790085035601</v>
      </c>
      <c r="HA1380">
        <v>323.36074524870901</v>
      </c>
      <c r="HB1380">
        <v>330.48000581521899</v>
      </c>
      <c r="HC1380">
        <v>333.21506271263502</v>
      </c>
      <c r="HD1380">
        <v>326.05324443931602</v>
      </c>
      <c r="HE1380">
        <v>331.08654237785299</v>
      </c>
      <c r="HF1380">
        <v>322.90017256943202</v>
      </c>
      <c r="HG1380">
        <v>335.96450110709702</v>
      </c>
      <c r="HH1380">
        <v>335.78236723382298</v>
      </c>
      <c r="HI1380">
        <v>323.956038037486</v>
      </c>
      <c r="HJ1380">
        <v>336.91663908997202</v>
      </c>
      <c r="HK1380">
        <v>327.092893956647</v>
      </c>
      <c r="HL1380">
        <v>336.13587898676298</v>
      </c>
      <c r="HM1380">
        <v>335.85902176922099</v>
      </c>
      <c r="HN1380">
        <v>330.37051808624301</v>
      </c>
      <c r="HO1380">
        <v>338.96662218872001</v>
      </c>
    </row>
    <row r="1381" spans="1:223" x14ac:dyDescent="0.25">
      <c r="A1381">
        <v>331.40186915887801</v>
      </c>
      <c r="B1381">
        <v>335.99008845297902</v>
      </c>
      <c r="C1381">
        <v>335.06813630223098</v>
      </c>
      <c r="D1381">
        <v>337.89133844048501</v>
      </c>
      <c r="E1381">
        <v>345.81847217499597</v>
      </c>
      <c r="F1381">
        <v>331.76009634260998</v>
      </c>
      <c r="G1381">
        <v>336.39241059051102</v>
      </c>
      <c r="H1381">
        <v>338.908724842786</v>
      </c>
      <c r="I1381">
        <v>347.63692174724599</v>
      </c>
      <c r="J1381">
        <v>336.63392495537801</v>
      </c>
      <c r="K1381">
        <v>342.02682211973797</v>
      </c>
      <c r="L1381">
        <v>346.57194238642001</v>
      </c>
      <c r="M1381">
        <v>349.06183436612298</v>
      </c>
      <c r="N1381">
        <v>344.18212998924099</v>
      </c>
      <c r="O1381">
        <v>347.09860883953098</v>
      </c>
      <c r="P1381">
        <v>342.49548321511298</v>
      </c>
      <c r="Q1381">
        <v>342.345339977099</v>
      </c>
      <c r="R1381">
        <v>347.954272287018</v>
      </c>
      <c r="S1381">
        <v>356.91942116441498</v>
      </c>
      <c r="T1381">
        <v>345.43555833741999</v>
      </c>
      <c r="U1381">
        <v>347.61380396190901</v>
      </c>
      <c r="V1381">
        <v>347.02030124429598</v>
      </c>
      <c r="W1381">
        <v>349.991206556196</v>
      </c>
      <c r="X1381">
        <v>337.17333784581399</v>
      </c>
      <c r="Y1381">
        <v>351.651898882507</v>
      </c>
      <c r="Z1381">
        <v>350.58776917528297</v>
      </c>
      <c r="AA1381">
        <v>349.18742938955597</v>
      </c>
      <c r="AB1381">
        <v>349.39194356666297</v>
      </c>
      <c r="AC1381">
        <v>346.50445894875702</v>
      </c>
      <c r="AD1381">
        <v>341.58337567320802</v>
      </c>
      <c r="AE1381">
        <v>346.99323340291602</v>
      </c>
      <c r="AF1381">
        <v>353.08557537478703</v>
      </c>
      <c r="AG1381">
        <v>354.04117022126599</v>
      </c>
      <c r="AH1381">
        <v>364.649236085957</v>
      </c>
      <c r="AI1381">
        <v>375.92415477250699</v>
      </c>
      <c r="AJ1381">
        <v>348.35003767108299</v>
      </c>
      <c r="AK1381">
        <v>356.66441652092101</v>
      </c>
      <c r="AL1381">
        <v>361.09357343909801</v>
      </c>
      <c r="AM1381">
        <v>352.826705427212</v>
      </c>
      <c r="AN1381">
        <v>356.62177771907102</v>
      </c>
      <c r="AO1381">
        <v>364.486880756125</v>
      </c>
      <c r="AP1381">
        <v>357.99177795183903</v>
      </c>
      <c r="AQ1381">
        <v>356.56505987258299</v>
      </c>
      <c r="AR1381">
        <v>356.86233179764201</v>
      </c>
      <c r="AS1381">
        <v>367.39899494686802</v>
      </c>
      <c r="AT1381">
        <v>367.711537427976</v>
      </c>
      <c r="AU1381">
        <v>371.56850267662099</v>
      </c>
      <c r="AV1381">
        <v>381.66518631656999</v>
      </c>
      <c r="AW1381">
        <v>381.075049691831</v>
      </c>
      <c r="AX1381">
        <v>379.44462331550699</v>
      </c>
      <c r="AY1381">
        <v>372.33310627321498</v>
      </c>
      <c r="AZ1381">
        <v>374.43295913997201</v>
      </c>
      <c r="BA1381">
        <v>361.49518425244099</v>
      </c>
      <c r="BB1381">
        <v>350.69816812457901</v>
      </c>
      <c r="BC1381">
        <v>350.96419447904401</v>
      </c>
      <c r="BD1381">
        <v>350.95481259171902</v>
      </c>
      <c r="BE1381">
        <v>357.49986293170701</v>
      </c>
      <c r="BF1381">
        <v>357.38627104563801</v>
      </c>
      <c r="BG1381">
        <v>346.068361249742</v>
      </c>
      <c r="BH1381">
        <v>352.89099299725302</v>
      </c>
      <c r="BI1381">
        <v>354.801331579399</v>
      </c>
      <c r="BJ1381">
        <v>353.782990908069</v>
      </c>
      <c r="BK1381">
        <v>354.00490598906799</v>
      </c>
      <c r="BL1381">
        <v>358.315487473053</v>
      </c>
      <c r="BM1381">
        <v>368.89886530695401</v>
      </c>
      <c r="BN1381">
        <v>361.76118469148901</v>
      </c>
      <c r="BO1381">
        <v>365.56659102738399</v>
      </c>
      <c r="BP1381">
        <v>362.90407279559901</v>
      </c>
      <c r="BQ1381">
        <v>361.72787720432802</v>
      </c>
      <c r="BR1381">
        <v>375.07758360250398</v>
      </c>
      <c r="BS1381">
        <v>357.84087560647401</v>
      </c>
      <c r="BT1381">
        <v>366.66791197484298</v>
      </c>
      <c r="BU1381">
        <v>372.57291536690002</v>
      </c>
      <c r="BV1381">
        <v>376.74887214067201</v>
      </c>
      <c r="BW1381">
        <v>373.90183488465999</v>
      </c>
      <c r="BX1381">
        <v>380.04239387846297</v>
      </c>
      <c r="BY1381">
        <v>373.88754351041098</v>
      </c>
      <c r="BZ1381">
        <v>373.37335085824998</v>
      </c>
      <c r="CA1381">
        <v>368.433446659911</v>
      </c>
      <c r="CB1381">
        <v>373.48230755525998</v>
      </c>
      <c r="CC1381">
        <v>363.05937163977399</v>
      </c>
      <c r="CD1381">
        <v>365.39180045865203</v>
      </c>
      <c r="CE1381">
        <v>361.26774629875098</v>
      </c>
      <c r="CF1381">
        <v>366.752560538534</v>
      </c>
      <c r="CG1381">
        <v>368.27913058380398</v>
      </c>
      <c r="CH1381">
        <v>360.89282361661498</v>
      </c>
      <c r="CI1381">
        <v>355.31647092647898</v>
      </c>
      <c r="CJ1381">
        <v>356.36735413934503</v>
      </c>
      <c r="CK1381">
        <v>349.83496302799699</v>
      </c>
      <c r="CL1381">
        <v>356.00171359218899</v>
      </c>
      <c r="CM1381">
        <v>363.90248667573701</v>
      </c>
      <c r="CN1381">
        <v>351.645375300284</v>
      </c>
      <c r="CO1381">
        <v>353.25124935495501</v>
      </c>
      <c r="CP1381">
        <v>355.011802999797</v>
      </c>
      <c r="CQ1381">
        <v>366.18365734422599</v>
      </c>
      <c r="CR1381">
        <v>358.89150666264197</v>
      </c>
      <c r="CS1381">
        <v>361.420433098324</v>
      </c>
      <c r="CT1381">
        <v>362.677254612475</v>
      </c>
      <c r="CU1381">
        <v>356.534480549173</v>
      </c>
      <c r="CV1381">
        <v>366.87108009104099</v>
      </c>
      <c r="CW1381">
        <v>380.42809230340401</v>
      </c>
      <c r="CX1381">
        <v>378.35193399692997</v>
      </c>
      <c r="CY1381">
        <v>370.09214234028599</v>
      </c>
      <c r="CZ1381">
        <v>376.56862893128101</v>
      </c>
      <c r="DA1381">
        <v>382.83506867679301</v>
      </c>
      <c r="DB1381">
        <v>381.25581033154901</v>
      </c>
      <c r="DC1381">
        <v>379.88305923438901</v>
      </c>
      <c r="DD1381">
        <v>392.102039873622</v>
      </c>
      <c r="DE1381">
        <v>389.419354073443</v>
      </c>
      <c r="DF1381">
        <v>394.78139408014403</v>
      </c>
      <c r="DG1381">
        <v>389.287724562086</v>
      </c>
      <c r="DH1381">
        <v>399.31896571657597</v>
      </c>
      <c r="DI1381">
        <v>406.42760279023003</v>
      </c>
      <c r="DJ1381">
        <v>403.79820534098297</v>
      </c>
      <c r="DK1381">
        <v>399.59877446007698</v>
      </c>
      <c r="DL1381">
        <v>406.55343135857299</v>
      </c>
      <c r="DM1381">
        <v>395.633108958023</v>
      </c>
      <c r="DN1381">
        <v>397.21281245065501</v>
      </c>
      <c r="DO1381">
        <v>379.596363999885</v>
      </c>
      <c r="DP1381">
        <v>381.05695613854999</v>
      </c>
      <c r="DQ1381">
        <v>375.49658935951601</v>
      </c>
      <c r="DR1381">
        <v>360.06136433302402</v>
      </c>
      <c r="DS1381">
        <v>369.68281600761799</v>
      </c>
      <c r="DT1381">
        <v>374.30691933604697</v>
      </c>
      <c r="DU1381">
        <v>361.23467060992198</v>
      </c>
      <c r="DV1381">
        <v>365.54973253537702</v>
      </c>
      <c r="DW1381">
        <v>363.89752858592402</v>
      </c>
      <c r="DX1381">
        <v>357.74597130940498</v>
      </c>
      <c r="DY1381">
        <v>362.47741146097599</v>
      </c>
      <c r="DZ1381">
        <v>359.42270654336397</v>
      </c>
      <c r="EA1381">
        <v>369.25091721976997</v>
      </c>
      <c r="EB1381">
        <v>360.06389421229699</v>
      </c>
      <c r="EC1381">
        <v>355.91206909977802</v>
      </c>
      <c r="ED1381">
        <v>372.38362329591399</v>
      </c>
      <c r="EE1381">
        <v>378.149804754831</v>
      </c>
      <c r="EF1381">
        <v>374.71843104430098</v>
      </c>
      <c r="EG1381">
        <v>381.90017181213301</v>
      </c>
      <c r="EH1381">
        <v>382.06040106113397</v>
      </c>
      <c r="EI1381">
        <v>379.57149657151001</v>
      </c>
      <c r="EJ1381">
        <v>400.98947804710201</v>
      </c>
      <c r="EK1381">
        <v>402.953361205433</v>
      </c>
      <c r="EL1381">
        <v>402.71359718199</v>
      </c>
      <c r="EM1381">
        <v>404.88721911104801</v>
      </c>
      <c r="EN1381">
        <v>408.383282776996</v>
      </c>
      <c r="EO1381">
        <v>398.08165330089901</v>
      </c>
      <c r="EP1381">
        <v>395.31642121416797</v>
      </c>
      <c r="EQ1381">
        <v>384.76320743208697</v>
      </c>
      <c r="ER1381">
        <v>383.17220282029098</v>
      </c>
      <c r="ES1381">
        <v>380.06143954063299</v>
      </c>
      <c r="ET1381">
        <v>371.00252645327998</v>
      </c>
      <c r="EU1381">
        <v>368.14945581685703</v>
      </c>
      <c r="EV1381">
        <v>359.65382230210002</v>
      </c>
      <c r="EW1381">
        <v>364.54865338742701</v>
      </c>
      <c r="EX1381">
        <v>359.88636947107801</v>
      </c>
      <c r="EY1381">
        <v>365.42778264161802</v>
      </c>
      <c r="EZ1381">
        <v>367.64865581212001</v>
      </c>
      <c r="FA1381">
        <v>358.14941697950701</v>
      </c>
      <c r="FB1381">
        <v>369.90610981811102</v>
      </c>
      <c r="FC1381">
        <v>360.17841865002998</v>
      </c>
      <c r="FD1381">
        <v>364.71015004396099</v>
      </c>
      <c r="FE1381">
        <v>358.77314170837798</v>
      </c>
      <c r="FF1381">
        <v>368.50917667648901</v>
      </c>
      <c r="FG1381">
        <v>356.53858717567499</v>
      </c>
      <c r="FH1381">
        <v>365.89964847043598</v>
      </c>
      <c r="FI1381">
        <v>368.55100860109098</v>
      </c>
      <c r="FJ1381">
        <v>368.96496455286899</v>
      </c>
      <c r="FK1381">
        <v>369.92831883635301</v>
      </c>
      <c r="FL1381">
        <v>383.52151848307801</v>
      </c>
      <c r="FM1381">
        <v>379.14247484079601</v>
      </c>
      <c r="FN1381">
        <v>374.83653971552297</v>
      </c>
      <c r="FO1381">
        <v>369.02287735604898</v>
      </c>
      <c r="FP1381">
        <v>377.33914442640298</v>
      </c>
      <c r="FQ1381">
        <v>370.47072270816102</v>
      </c>
      <c r="FR1381">
        <v>365.99050458357402</v>
      </c>
      <c r="FS1381">
        <v>368.030905405618</v>
      </c>
      <c r="FT1381">
        <v>367.40662510753498</v>
      </c>
      <c r="FU1381">
        <v>354.67370177122302</v>
      </c>
      <c r="FV1381">
        <v>351.67558832213098</v>
      </c>
      <c r="FW1381">
        <v>350.71173287521299</v>
      </c>
      <c r="FX1381">
        <v>331.91381367927198</v>
      </c>
      <c r="FY1381">
        <v>335.41606416245997</v>
      </c>
      <c r="FZ1381">
        <v>340.33872629428998</v>
      </c>
      <c r="GA1381">
        <v>334.89120319153898</v>
      </c>
      <c r="GB1381">
        <v>331.18148937852101</v>
      </c>
      <c r="GC1381">
        <v>330.70050655395198</v>
      </c>
      <c r="GD1381">
        <v>336.92262427701797</v>
      </c>
      <c r="GE1381">
        <v>327.32280674442399</v>
      </c>
      <c r="GF1381">
        <v>335.95820251831901</v>
      </c>
      <c r="GG1381">
        <v>333.11146887721901</v>
      </c>
      <c r="GH1381">
        <v>328.63669005927301</v>
      </c>
      <c r="GI1381">
        <v>328.45171257971799</v>
      </c>
      <c r="GJ1381">
        <v>327.49572158707701</v>
      </c>
      <c r="GK1381">
        <v>321.243089225326</v>
      </c>
      <c r="GL1381">
        <v>321.70943792872202</v>
      </c>
      <c r="GM1381">
        <v>327.38744106911099</v>
      </c>
      <c r="GN1381">
        <v>325.23336679001301</v>
      </c>
      <c r="GO1381">
        <v>324.46602802098801</v>
      </c>
      <c r="GP1381">
        <v>331.36557972606897</v>
      </c>
      <c r="GQ1381">
        <v>334.94973511655201</v>
      </c>
      <c r="GR1381">
        <v>333.41832377820799</v>
      </c>
      <c r="GS1381">
        <v>328.872429056084</v>
      </c>
      <c r="GT1381">
        <v>324.22473165903801</v>
      </c>
      <c r="GU1381">
        <v>329.934057368369</v>
      </c>
      <c r="GV1381">
        <v>329.21893019043</v>
      </c>
      <c r="GW1381">
        <v>331.73410721987199</v>
      </c>
      <c r="GX1381">
        <v>327.68098976333198</v>
      </c>
      <c r="GY1381">
        <v>343.27220111426698</v>
      </c>
      <c r="GZ1381">
        <v>344.51735778570799</v>
      </c>
      <c r="HA1381">
        <v>322.24290741954098</v>
      </c>
      <c r="HB1381">
        <v>330.86218867119197</v>
      </c>
      <c r="HC1381">
        <v>331.955880249627</v>
      </c>
      <c r="HD1381">
        <v>328.77587222806102</v>
      </c>
      <c r="HE1381">
        <v>332.65801709174701</v>
      </c>
      <c r="HF1381">
        <v>328.574342652415</v>
      </c>
      <c r="HG1381">
        <v>334.653393623623</v>
      </c>
      <c r="HH1381">
        <v>336.92048113477102</v>
      </c>
      <c r="HI1381">
        <v>321.37757033174802</v>
      </c>
      <c r="HJ1381">
        <v>335.62566701767201</v>
      </c>
      <c r="HK1381">
        <v>327.43259678000902</v>
      </c>
      <c r="HL1381">
        <v>339.53968200649399</v>
      </c>
      <c r="HM1381">
        <v>331.595834369339</v>
      </c>
      <c r="HN1381">
        <v>329.15839207150702</v>
      </c>
      <c r="HO1381">
        <v>338.59696360924602</v>
      </c>
    </row>
    <row r="1382" spans="1:223" x14ac:dyDescent="0.25">
      <c r="A1382">
        <v>331.642189586114</v>
      </c>
      <c r="B1382">
        <v>337.29918671505197</v>
      </c>
      <c r="C1382">
        <v>336.322437453985</v>
      </c>
      <c r="D1382">
        <v>336.409783824398</v>
      </c>
      <c r="E1382">
        <v>344.74319237671398</v>
      </c>
      <c r="F1382">
        <v>332.56761065488001</v>
      </c>
      <c r="G1382">
        <v>335.79125331397398</v>
      </c>
      <c r="H1382">
        <v>338.555841664708</v>
      </c>
      <c r="I1382">
        <v>344.17200629939401</v>
      </c>
      <c r="J1382">
        <v>333.94403191342201</v>
      </c>
      <c r="K1382">
        <v>339.413954980097</v>
      </c>
      <c r="L1382">
        <v>342.31135192492297</v>
      </c>
      <c r="M1382">
        <v>348.89016120792502</v>
      </c>
      <c r="N1382">
        <v>344.41868890614199</v>
      </c>
      <c r="O1382">
        <v>348.08557597313899</v>
      </c>
      <c r="P1382">
        <v>341.06893134968902</v>
      </c>
      <c r="Q1382">
        <v>342.407312736427</v>
      </c>
      <c r="R1382">
        <v>346.21690434200201</v>
      </c>
      <c r="S1382">
        <v>356.54673835811599</v>
      </c>
      <c r="T1382">
        <v>347.62655252524598</v>
      </c>
      <c r="U1382">
        <v>347.41166447842801</v>
      </c>
      <c r="V1382">
        <v>345.92945680942597</v>
      </c>
      <c r="W1382">
        <v>348.01112513507798</v>
      </c>
      <c r="X1382">
        <v>336.76728961044103</v>
      </c>
      <c r="Y1382">
        <v>350.20086972752102</v>
      </c>
      <c r="Z1382">
        <v>347.55077108947103</v>
      </c>
      <c r="AA1382">
        <v>346.37522343036301</v>
      </c>
      <c r="AB1382">
        <v>344.25899238477098</v>
      </c>
      <c r="AC1382">
        <v>345.20189131919398</v>
      </c>
      <c r="AD1382">
        <v>343.487668819823</v>
      </c>
      <c r="AE1382">
        <v>347.43967654312303</v>
      </c>
      <c r="AF1382">
        <v>349.596403682779</v>
      </c>
      <c r="AG1382">
        <v>348.75301012162703</v>
      </c>
      <c r="AH1382">
        <v>364.54892537789499</v>
      </c>
      <c r="AI1382">
        <v>379.51355463650498</v>
      </c>
      <c r="AJ1382">
        <v>352.88539923379301</v>
      </c>
      <c r="AK1382">
        <v>357.08063727842102</v>
      </c>
      <c r="AL1382">
        <v>361.35191651456398</v>
      </c>
      <c r="AM1382">
        <v>357.06826679504701</v>
      </c>
      <c r="AN1382">
        <v>356.52301152825203</v>
      </c>
      <c r="AO1382">
        <v>362.11561700465899</v>
      </c>
      <c r="AP1382">
        <v>359.79716721038</v>
      </c>
      <c r="AQ1382">
        <v>357.47090053017598</v>
      </c>
      <c r="AR1382">
        <v>351.779113451858</v>
      </c>
      <c r="AS1382">
        <v>367.87804620319702</v>
      </c>
      <c r="AT1382">
        <v>369.74718565772002</v>
      </c>
      <c r="AU1382">
        <v>371.01745894973902</v>
      </c>
      <c r="AV1382">
        <v>382.76227963400601</v>
      </c>
      <c r="AW1382">
        <v>378.32026338514203</v>
      </c>
      <c r="AX1382">
        <v>380.07180945381702</v>
      </c>
      <c r="AY1382">
        <v>371.75813051717603</v>
      </c>
      <c r="AZ1382">
        <v>372.48852521943502</v>
      </c>
      <c r="BA1382">
        <v>363.37449576009999</v>
      </c>
      <c r="BB1382">
        <v>348.98673710983098</v>
      </c>
      <c r="BC1382">
        <v>351.88792504205901</v>
      </c>
      <c r="BD1382">
        <v>349.98476931352701</v>
      </c>
      <c r="BE1382">
        <v>359.764137899128</v>
      </c>
      <c r="BF1382">
        <v>358.58467869029101</v>
      </c>
      <c r="BG1382">
        <v>345.00047673885899</v>
      </c>
      <c r="BH1382">
        <v>355.67205016935799</v>
      </c>
      <c r="BI1382">
        <v>358.71554182635401</v>
      </c>
      <c r="BJ1382">
        <v>351.16127671703998</v>
      </c>
      <c r="BK1382">
        <v>354.530801350302</v>
      </c>
      <c r="BL1382">
        <v>358.65023263461302</v>
      </c>
      <c r="BM1382">
        <v>368.58137306428603</v>
      </c>
      <c r="BN1382">
        <v>361.58877497063799</v>
      </c>
      <c r="BO1382">
        <v>365.076617476499</v>
      </c>
      <c r="BP1382">
        <v>367.149714788278</v>
      </c>
      <c r="BQ1382">
        <v>363.38375836853498</v>
      </c>
      <c r="BR1382">
        <v>374.31302492140799</v>
      </c>
      <c r="BS1382">
        <v>356.712806274081</v>
      </c>
      <c r="BT1382">
        <v>370.21108620822099</v>
      </c>
      <c r="BU1382">
        <v>372.61013838634898</v>
      </c>
      <c r="BV1382">
        <v>380.07506499014499</v>
      </c>
      <c r="BW1382">
        <v>369.49927386715501</v>
      </c>
      <c r="BX1382">
        <v>379.946936983461</v>
      </c>
      <c r="BY1382">
        <v>373.02375314100499</v>
      </c>
      <c r="BZ1382">
        <v>374.14601472168198</v>
      </c>
      <c r="CA1382">
        <v>369.46669760826597</v>
      </c>
      <c r="CB1382">
        <v>372.26608698601598</v>
      </c>
      <c r="CC1382">
        <v>361.72835379421099</v>
      </c>
      <c r="CD1382">
        <v>364.39627318433298</v>
      </c>
      <c r="CE1382">
        <v>364.858861648762</v>
      </c>
      <c r="CF1382">
        <v>365.14863464567702</v>
      </c>
      <c r="CG1382">
        <v>368.461496642182</v>
      </c>
      <c r="CH1382">
        <v>358.59207546922198</v>
      </c>
      <c r="CI1382">
        <v>356.99458341309901</v>
      </c>
      <c r="CJ1382">
        <v>358.422228044581</v>
      </c>
      <c r="CK1382">
        <v>349.39558373904902</v>
      </c>
      <c r="CL1382">
        <v>357.178640938277</v>
      </c>
      <c r="CM1382">
        <v>363.87431327046698</v>
      </c>
      <c r="CN1382">
        <v>350.605794854679</v>
      </c>
      <c r="CO1382">
        <v>352.06930783064001</v>
      </c>
      <c r="CP1382">
        <v>353.24287454858302</v>
      </c>
      <c r="CQ1382">
        <v>365.32827290390401</v>
      </c>
      <c r="CR1382">
        <v>358.57808784410503</v>
      </c>
      <c r="CS1382">
        <v>359.77012012976598</v>
      </c>
      <c r="CT1382">
        <v>361.639519297471</v>
      </c>
      <c r="CU1382">
        <v>355.94274685010498</v>
      </c>
      <c r="CV1382">
        <v>367.24846535171298</v>
      </c>
      <c r="CW1382">
        <v>380.95600304010202</v>
      </c>
      <c r="CX1382">
        <v>379.224943602172</v>
      </c>
      <c r="CY1382">
        <v>373.714214453485</v>
      </c>
      <c r="CZ1382">
        <v>376.21793577022402</v>
      </c>
      <c r="DA1382">
        <v>379.44705507804099</v>
      </c>
      <c r="DB1382">
        <v>381.652342813936</v>
      </c>
      <c r="DC1382">
        <v>381.00166902322798</v>
      </c>
      <c r="DD1382">
        <v>391.52522022506901</v>
      </c>
      <c r="DE1382">
        <v>393.31766508792498</v>
      </c>
      <c r="DF1382">
        <v>392.09369686985701</v>
      </c>
      <c r="DG1382">
        <v>392.74742676029598</v>
      </c>
      <c r="DH1382">
        <v>397.91941225545202</v>
      </c>
      <c r="DI1382">
        <v>407.31686882098398</v>
      </c>
      <c r="DJ1382">
        <v>404.68546009446601</v>
      </c>
      <c r="DK1382">
        <v>400.78862995802098</v>
      </c>
      <c r="DL1382">
        <v>399.07358690212601</v>
      </c>
      <c r="DM1382">
        <v>390.90845030368598</v>
      </c>
      <c r="DN1382">
        <v>397.18960129926</v>
      </c>
      <c r="DO1382">
        <v>379.42684711901597</v>
      </c>
      <c r="DP1382">
        <v>383.54163683367398</v>
      </c>
      <c r="DQ1382">
        <v>374.96711169797197</v>
      </c>
      <c r="DR1382">
        <v>358.32221309548601</v>
      </c>
      <c r="DS1382">
        <v>367.738985630657</v>
      </c>
      <c r="DT1382">
        <v>372.38265138751098</v>
      </c>
      <c r="DU1382">
        <v>360.51953254368601</v>
      </c>
      <c r="DV1382">
        <v>363.698676034458</v>
      </c>
      <c r="DW1382">
        <v>362.91288392018299</v>
      </c>
      <c r="DX1382">
        <v>358.32111592854801</v>
      </c>
      <c r="DY1382">
        <v>360.97255021414497</v>
      </c>
      <c r="DZ1382">
        <v>363.38930399491898</v>
      </c>
      <c r="EA1382">
        <v>366.43897506323799</v>
      </c>
      <c r="EB1382">
        <v>366.162447048643</v>
      </c>
      <c r="EC1382">
        <v>354.45284069267001</v>
      </c>
      <c r="ED1382">
        <v>371.02017358708702</v>
      </c>
      <c r="EE1382">
        <v>380.15222213482099</v>
      </c>
      <c r="EF1382">
        <v>375.33751014422597</v>
      </c>
      <c r="EG1382">
        <v>381.38197474005898</v>
      </c>
      <c r="EH1382">
        <v>383.53179207385102</v>
      </c>
      <c r="EI1382">
        <v>378.05135807471402</v>
      </c>
      <c r="EJ1382">
        <v>400.27566344399798</v>
      </c>
      <c r="EK1382">
        <v>398.688981199453</v>
      </c>
      <c r="EL1382">
        <v>402.02507668917502</v>
      </c>
      <c r="EM1382">
        <v>407.01674772454601</v>
      </c>
      <c r="EN1382">
        <v>406.13259349121398</v>
      </c>
      <c r="EO1382">
        <v>396.51741338768898</v>
      </c>
      <c r="EP1382">
        <v>393.020411590425</v>
      </c>
      <c r="EQ1382">
        <v>382.30253618464201</v>
      </c>
      <c r="ER1382">
        <v>376.66073322618598</v>
      </c>
      <c r="ES1382">
        <v>379.46493016879401</v>
      </c>
      <c r="ET1382">
        <v>369.93260642987002</v>
      </c>
      <c r="EU1382">
        <v>363.06824206277997</v>
      </c>
      <c r="EV1382">
        <v>360.84435008849101</v>
      </c>
      <c r="EW1382">
        <v>365.35286818014703</v>
      </c>
      <c r="EX1382">
        <v>360.579637839719</v>
      </c>
      <c r="EY1382">
        <v>363.05386461869398</v>
      </c>
      <c r="EZ1382">
        <v>365.05992710888802</v>
      </c>
      <c r="FA1382">
        <v>357.81683487865098</v>
      </c>
      <c r="FB1382">
        <v>367.47190918459</v>
      </c>
      <c r="FC1382">
        <v>361.188759021696</v>
      </c>
      <c r="FD1382">
        <v>363.11761896499502</v>
      </c>
      <c r="FE1382">
        <v>361.59513064424902</v>
      </c>
      <c r="FF1382">
        <v>368.23890143363201</v>
      </c>
      <c r="FG1382">
        <v>355.09222229005599</v>
      </c>
      <c r="FH1382">
        <v>366.40595965764902</v>
      </c>
      <c r="FI1382">
        <v>365.97216420433</v>
      </c>
      <c r="FJ1382">
        <v>370.236037470822</v>
      </c>
      <c r="FK1382">
        <v>371.664121309949</v>
      </c>
      <c r="FL1382">
        <v>381.41288829164</v>
      </c>
      <c r="FM1382">
        <v>377.21715026314803</v>
      </c>
      <c r="FN1382">
        <v>377.29390539119697</v>
      </c>
      <c r="FO1382">
        <v>369.09772599441902</v>
      </c>
      <c r="FP1382">
        <v>376.582250956949</v>
      </c>
      <c r="FQ1382">
        <v>372.24058627335597</v>
      </c>
      <c r="FR1382">
        <v>363.99823804168102</v>
      </c>
      <c r="FS1382">
        <v>368.89591178544998</v>
      </c>
      <c r="FT1382">
        <v>367.83973006948003</v>
      </c>
      <c r="FU1382">
        <v>354.74467680911499</v>
      </c>
      <c r="FV1382">
        <v>353.81997563632001</v>
      </c>
      <c r="FW1382">
        <v>347.524691229094</v>
      </c>
      <c r="FX1382">
        <v>331.89392409065499</v>
      </c>
      <c r="FY1382">
        <v>334.30094034455198</v>
      </c>
      <c r="FZ1382">
        <v>337.40214533650197</v>
      </c>
      <c r="GA1382">
        <v>335.53295615505601</v>
      </c>
      <c r="GB1382">
        <v>331.41653532095802</v>
      </c>
      <c r="GC1382">
        <v>329.084420293574</v>
      </c>
      <c r="GD1382">
        <v>336.85567693016401</v>
      </c>
      <c r="GE1382">
        <v>329.82943988267499</v>
      </c>
      <c r="GF1382">
        <v>336.570616333251</v>
      </c>
      <c r="GG1382">
        <v>334.29055224139802</v>
      </c>
      <c r="GH1382">
        <v>327.31246102528502</v>
      </c>
      <c r="GI1382">
        <v>327.94068565353598</v>
      </c>
      <c r="GJ1382">
        <v>329.57884701780199</v>
      </c>
      <c r="GK1382">
        <v>326.581656344328</v>
      </c>
      <c r="GL1382">
        <v>322.92402181400701</v>
      </c>
      <c r="GM1382">
        <v>329.65148047853899</v>
      </c>
      <c r="GN1382">
        <v>324.35763873474502</v>
      </c>
      <c r="GO1382">
        <v>326.01439588237702</v>
      </c>
      <c r="GP1382">
        <v>334.06405291927899</v>
      </c>
      <c r="GQ1382">
        <v>332.60846058712298</v>
      </c>
      <c r="GR1382">
        <v>333.992939470713</v>
      </c>
      <c r="GS1382">
        <v>329.38511627563599</v>
      </c>
      <c r="GT1382">
        <v>320.65500853210602</v>
      </c>
      <c r="GU1382">
        <v>329.45168210522701</v>
      </c>
      <c r="GV1382">
        <v>327.332064641606</v>
      </c>
      <c r="GW1382">
        <v>331.81520378898801</v>
      </c>
      <c r="GX1382">
        <v>326.67290682663599</v>
      </c>
      <c r="GY1382">
        <v>340.76288710255699</v>
      </c>
      <c r="GZ1382">
        <v>339.23788227999597</v>
      </c>
      <c r="HA1382">
        <v>319.65967824057401</v>
      </c>
      <c r="HB1382">
        <v>333.906816524269</v>
      </c>
      <c r="HC1382">
        <v>327.84388534241901</v>
      </c>
      <c r="HD1382">
        <v>331.61638481393999</v>
      </c>
      <c r="HE1382">
        <v>332.92151221023101</v>
      </c>
      <c r="HF1382">
        <v>332.27360082709799</v>
      </c>
      <c r="HG1382">
        <v>333.245617434427</v>
      </c>
      <c r="HH1382">
        <v>337.66150669760901</v>
      </c>
      <c r="HI1382">
        <v>321.685553385302</v>
      </c>
      <c r="HJ1382">
        <v>331.94437792069402</v>
      </c>
      <c r="HK1382">
        <v>330.02210309469899</v>
      </c>
      <c r="HL1382">
        <v>344.12145665483098</v>
      </c>
      <c r="HM1382">
        <v>331.13812366898401</v>
      </c>
      <c r="HN1382">
        <v>332.25894124275999</v>
      </c>
      <c r="HO1382">
        <v>339.63587263332101</v>
      </c>
    </row>
    <row r="1383" spans="1:223" x14ac:dyDescent="0.25">
      <c r="A1383">
        <v>331.88251001335101</v>
      </c>
      <c r="B1383">
        <v>339.47371612379601</v>
      </c>
      <c r="C1383">
        <v>335.27203590754101</v>
      </c>
      <c r="D1383">
        <v>335.21255039700299</v>
      </c>
      <c r="E1383">
        <v>344.03889711617501</v>
      </c>
      <c r="F1383">
        <v>334.108204932646</v>
      </c>
      <c r="G1383">
        <v>336.10056151523901</v>
      </c>
      <c r="H1383">
        <v>340.16827875043901</v>
      </c>
      <c r="I1383">
        <v>344.44046020705798</v>
      </c>
      <c r="J1383">
        <v>332.08941307189002</v>
      </c>
      <c r="K1383">
        <v>338.84821659300701</v>
      </c>
      <c r="L1383">
        <v>341.53765877375298</v>
      </c>
      <c r="M1383">
        <v>348.57540804298702</v>
      </c>
      <c r="N1383">
        <v>345.60558048459501</v>
      </c>
      <c r="O1383">
        <v>349.290211656304</v>
      </c>
      <c r="P1383">
        <v>339.72092381433703</v>
      </c>
      <c r="Q1383">
        <v>341.576574737128</v>
      </c>
      <c r="R1383">
        <v>346.63554880749399</v>
      </c>
      <c r="S1383">
        <v>355.46443621438402</v>
      </c>
      <c r="T1383">
        <v>347.97855977282802</v>
      </c>
      <c r="U1383">
        <v>346.94014938970099</v>
      </c>
      <c r="V1383">
        <v>345.34598995311097</v>
      </c>
      <c r="W1383">
        <v>347.12074055870397</v>
      </c>
      <c r="X1383">
        <v>339.231425065049</v>
      </c>
      <c r="Y1383">
        <v>349.77989943242699</v>
      </c>
      <c r="Z1383">
        <v>346.761150548714</v>
      </c>
      <c r="AA1383">
        <v>346.86684829030298</v>
      </c>
      <c r="AB1383">
        <v>347.15862073594201</v>
      </c>
      <c r="AC1383">
        <v>344.66027119208701</v>
      </c>
      <c r="AD1383">
        <v>344.06092539370297</v>
      </c>
      <c r="AE1383">
        <v>349.65388240401501</v>
      </c>
      <c r="AF1383">
        <v>349.32360334446702</v>
      </c>
      <c r="AG1383">
        <v>346.69363297968499</v>
      </c>
      <c r="AH1383">
        <v>361.28268051451198</v>
      </c>
      <c r="AI1383">
        <v>382.60071866118898</v>
      </c>
      <c r="AJ1383">
        <v>353.16702489485101</v>
      </c>
      <c r="AK1383">
        <v>357.791118844935</v>
      </c>
      <c r="AL1383">
        <v>363.58553675962798</v>
      </c>
      <c r="AM1383">
        <v>360.28594592386401</v>
      </c>
      <c r="AN1383">
        <v>355.723154108833</v>
      </c>
      <c r="AO1383">
        <v>362.864936046401</v>
      </c>
      <c r="AP1383">
        <v>361.25337139078101</v>
      </c>
      <c r="AQ1383">
        <v>356.27096838036101</v>
      </c>
      <c r="AR1383">
        <v>349.91735318841501</v>
      </c>
      <c r="AS1383">
        <v>363.90896158599702</v>
      </c>
      <c r="AT1383">
        <v>369.49156840927901</v>
      </c>
      <c r="AU1383">
        <v>370.20155092994702</v>
      </c>
      <c r="AV1383">
        <v>384.844460224741</v>
      </c>
      <c r="AW1383">
        <v>377.81064545532502</v>
      </c>
      <c r="AX1383">
        <v>381.14369490581998</v>
      </c>
      <c r="AY1383">
        <v>371.21578890943601</v>
      </c>
      <c r="AZ1383">
        <v>370.450174086679</v>
      </c>
      <c r="BA1383">
        <v>363.321405352672</v>
      </c>
      <c r="BB1383">
        <v>348.25490079948497</v>
      </c>
      <c r="BC1383">
        <v>350.94361326886599</v>
      </c>
      <c r="BD1383">
        <v>346.79945394708602</v>
      </c>
      <c r="BE1383">
        <v>358.789736901075</v>
      </c>
      <c r="BF1383">
        <v>355.89598233550601</v>
      </c>
      <c r="BG1383">
        <v>344.43122871537503</v>
      </c>
      <c r="BH1383">
        <v>355.05825615608597</v>
      </c>
      <c r="BI1383">
        <v>360.97457698216499</v>
      </c>
      <c r="BJ1383">
        <v>350.981879056526</v>
      </c>
      <c r="BK1383">
        <v>352.21764034431601</v>
      </c>
      <c r="BL1383">
        <v>359.57578761642299</v>
      </c>
      <c r="BM1383">
        <v>369.414684516286</v>
      </c>
      <c r="BN1383">
        <v>362.60490258325399</v>
      </c>
      <c r="BO1383">
        <v>363.589865742271</v>
      </c>
      <c r="BP1383">
        <v>371.24728634032903</v>
      </c>
      <c r="BQ1383">
        <v>365.613675137754</v>
      </c>
      <c r="BR1383">
        <v>374.71473270374099</v>
      </c>
      <c r="BS1383">
        <v>358.543561476663</v>
      </c>
      <c r="BT1383">
        <v>371.49220835931197</v>
      </c>
      <c r="BU1383">
        <v>373.85470409510202</v>
      </c>
      <c r="BV1383">
        <v>380.791451661878</v>
      </c>
      <c r="BW1383">
        <v>367.29186289720099</v>
      </c>
      <c r="BX1383">
        <v>379.36380400074398</v>
      </c>
      <c r="BY1383">
        <v>371.98307768829699</v>
      </c>
      <c r="BZ1383">
        <v>375.37678889014302</v>
      </c>
      <c r="CA1383">
        <v>372.686978678005</v>
      </c>
      <c r="CB1383">
        <v>373.92055178306902</v>
      </c>
      <c r="CC1383">
        <v>363.51026748818799</v>
      </c>
      <c r="CD1383">
        <v>364.74017596043399</v>
      </c>
      <c r="CE1383">
        <v>366.90548312092301</v>
      </c>
      <c r="CF1383">
        <v>365.09121704012398</v>
      </c>
      <c r="CG1383">
        <v>368.49264882629899</v>
      </c>
      <c r="CH1383">
        <v>357.41038105976997</v>
      </c>
      <c r="CI1383">
        <v>356.79937401329602</v>
      </c>
      <c r="CJ1383">
        <v>362.40040271849603</v>
      </c>
      <c r="CK1383">
        <v>350.00986143903901</v>
      </c>
      <c r="CL1383">
        <v>355.97246573025501</v>
      </c>
      <c r="CM1383">
        <v>363.88672710570103</v>
      </c>
      <c r="CN1383">
        <v>350.25242361676197</v>
      </c>
      <c r="CO1383">
        <v>352.277866028929</v>
      </c>
      <c r="CP1383">
        <v>353.26285463071298</v>
      </c>
      <c r="CQ1383">
        <v>367.46233440121802</v>
      </c>
      <c r="CR1383">
        <v>357.18726971641303</v>
      </c>
      <c r="CS1383">
        <v>358.16703266260902</v>
      </c>
      <c r="CT1383">
        <v>361.52179773325798</v>
      </c>
      <c r="CU1383">
        <v>354.87383481096799</v>
      </c>
      <c r="CV1383">
        <v>367.08701521724498</v>
      </c>
      <c r="CW1383">
        <v>379.66409711057997</v>
      </c>
      <c r="CX1383">
        <v>380.82435781791401</v>
      </c>
      <c r="CY1383">
        <v>375.63303753779701</v>
      </c>
      <c r="CZ1383">
        <v>376.82857034628699</v>
      </c>
      <c r="DA1383">
        <v>377.08348245104099</v>
      </c>
      <c r="DB1383">
        <v>378.35557324393199</v>
      </c>
      <c r="DC1383">
        <v>380.032065702387</v>
      </c>
      <c r="DD1383">
        <v>388.22400997445499</v>
      </c>
      <c r="DE1383">
        <v>396.049059397544</v>
      </c>
      <c r="DF1383">
        <v>390.12908978556601</v>
      </c>
      <c r="DG1383">
        <v>393.31537031604</v>
      </c>
      <c r="DH1383">
        <v>394.48923467552902</v>
      </c>
      <c r="DI1383">
        <v>406.13875500709401</v>
      </c>
      <c r="DJ1383">
        <v>402.90138928744801</v>
      </c>
      <c r="DK1383">
        <v>402.49718766533101</v>
      </c>
      <c r="DL1383">
        <v>395.97309587948899</v>
      </c>
      <c r="DM1383">
        <v>391.97188095700898</v>
      </c>
      <c r="DN1383">
        <v>396.45729871804201</v>
      </c>
      <c r="DO1383">
        <v>380.28387246659298</v>
      </c>
      <c r="DP1383">
        <v>383.51033397531398</v>
      </c>
      <c r="DQ1383">
        <v>373.42439139116198</v>
      </c>
      <c r="DR1383">
        <v>358.25021044453803</v>
      </c>
      <c r="DS1383">
        <v>368.86957999749001</v>
      </c>
      <c r="DT1383">
        <v>370.89835502046299</v>
      </c>
      <c r="DU1383">
        <v>360.73333629648602</v>
      </c>
      <c r="DV1383">
        <v>364.48869077861599</v>
      </c>
      <c r="DW1383">
        <v>361.63267680457301</v>
      </c>
      <c r="DX1383">
        <v>359.91420567422301</v>
      </c>
      <c r="DY1383">
        <v>358.30553025813401</v>
      </c>
      <c r="DZ1383">
        <v>365.086791315406</v>
      </c>
      <c r="EA1383">
        <v>364.08425622185302</v>
      </c>
      <c r="EB1383">
        <v>367.547087320093</v>
      </c>
      <c r="EC1383">
        <v>358.07958721158798</v>
      </c>
      <c r="ED1383">
        <v>369.05500669012901</v>
      </c>
      <c r="EE1383">
        <v>379.39399074633701</v>
      </c>
      <c r="EF1383">
        <v>375.52616525003202</v>
      </c>
      <c r="EG1383">
        <v>381.50912655005698</v>
      </c>
      <c r="EH1383">
        <v>382.04361116706201</v>
      </c>
      <c r="EI1383">
        <v>379.949538871144</v>
      </c>
      <c r="EJ1383">
        <v>399.791159644608</v>
      </c>
      <c r="EK1383">
        <v>396.17952930205797</v>
      </c>
      <c r="EL1383">
        <v>402.68424267583998</v>
      </c>
      <c r="EM1383">
        <v>404.96748587149199</v>
      </c>
      <c r="EN1383">
        <v>405.88453715345702</v>
      </c>
      <c r="EO1383">
        <v>395.285661637261</v>
      </c>
      <c r="EP1383">
        <v>391.11280528234801</v>
      </c>
      <c r="EQ1383">
        <v>380.97516418642999</v>
      </c>
      <c r="ER1383">
        <v>375.59135979241398</v>
      </c>
      <c r="ES1383">
        <v>381.50029426606</v>
      </c>
      <c r="ET1383">
        <v>371.60051632164402</v>
      </c>
      <c r="EU1383">
        <v>362.46953765700903</v>
      </c>
      <c r="EV1383">
        <v>361.09873635940801</v>
      </c>
      <c r="EW1383">
        <v>366.51785503372702</v>
      </c>
      <c r="EX1383">
        <v>359.53077573770003</v>
      </c>
      <c r="EY1383">
        <v>364.81451670869802</v>
      </c>
      <c r="EZ1383">
        <v>363.27215677327803</v>
      </c>
      <c r="FA1383">
        <v>357.99363877786902</v>
      </c>
      <c r="FB1383">
        <v>367.23252918414698</v>
      </c>
      <c r="FC1383">
        <v>360.88030260855101</v>
      </c>
      <c r="FD1383">
        <v>363.96788726167398</v>
      </c>
      <c r="FE1383">
        <v>362.96100651557799</v>
      </c>
      <c r="FF1383">
        <v>364.25021883848899</v>
      </c>
      <c r="FG1383">
        <v>356.497094080777</v>
      </c>
      <c r="FH1383">
        <v>365.69183061850703</v>
      </c>
      <c r="FI1383">
        <v>365.47926596217297</v>
      </c>
      <c r="FJ1383">
        <v>372.25814518063697</v>
      </c>
      <c r="FK1383">
        <v>374.47269679434402</v>
      </c>
      <c r="FL1383">
        <v>380.370229557774</v>
      </c>
      <c r="FM1383">
        <v>377.79397476680498</v>
      </c>
      <c r="FN1383">
        <v>380.24488064402499</v>
      </c>
      <c r="FO1383">
        <v>371.15582941209402</v>
      </c>
      <c r="FP1383">
        <v>379.31678937404803</v>
      </c>
      <c r="FQ1383">
        <v>373.11557815080602</v>
      </c>
      <c r="FR1383">
        <v>365.44459680650999</v>
      </c>
      <c r="FS1383">
        <v>371.55056975839699</v>
      </c>
      <c r="FT1383">
        <v>370.14512899934698</v>
      </c>
      <c r="FU1383">
        <v>357.87042752399799</v>
      </c>
      <c r="FV1383">
        <v>355.22745495614902</v>
      </c>
      <c r="FW1383">
        <v>348.37515275886801</v>
      </c>
      <c r="FX1383">
        <v>330.328126747466</v>
      </c>
      <c r="FY1383">
        <v>332.16321420440698</v>
      </c>
      <c r="FZ1383">
        <v>337.287876810488</v>
      </c>
      <c r="GA1383">
        <v>335.31183080472999</v>
      </c>
      <c r="GB1383">
        <v>332.18650645759902</v>
      </c>
      <c r="GC1383">
        <v>324.82243969609601</v>
      </c>
      <c r="GD1383">
        <v>336.559131200043</v>
      </c>
      <c r="GE1383">
        <v>332.69335871337699</v>
      </c>
      <c r="GF1383">
        <v>334.909965743013</v>
      </c>
      <c r="GG1383">
        <v>337.67565079136</v>
      </c>
      <c r="GH1383">
        <v>324.59131359070898</v>
      </c>
      <c r="GI1383">
        <v>328.69734382960797</v>
      </c>
      <c r="GJ1383">
        <v>327.35050966480401</v>
      </c>
      <c r="GK1383">
        <v>328.48622896461501</v>
      </c>
      <c r="GL1383">
        <v>322.06453102519498</v>
      </c>
      <c r="GM1383">
        <v>332.81886238360801</v>
      </c>
      <c r="GN1383">
        <v>324.42589962077898</v>
      </c>
      <c r="GO1383">
        <v>327.751803939853</v>
      </c>
      <c r="GP1383">
        <v>334.48778947112999</v>
      </c>
      <c r="GQ1383">
        <v>328.99312033614399</v>
      </c>
      <c r="GR1383">
        <v>332.89084241700198</v>
      </c>
      <c r="GS1383">
        <v>328.622721286466</v>
      </c>
      <c r="GT1383">
        <v>319.29970482800098</v>
      </c>
      <c r="GU1383">
        <v>328.59445603296302</v>
      </c>
      <c r="GV1383">
        <v>324.47634867390502</v>
      </c>
      <c r="GW1383">
        <v>329.33692716365601</v>
      </c>
      <c r="GX1383">
        <v>328.42863571272898</v>
      </c>
      <c r="GY1383">
        <v>339.89159717419199</v>
      </c>
      <c r="GZ1383">
        <v>335.923005873894</v>
      </c>
      <c r="HA1383">
        <v>319.557543878594</v>
      </c>
      <c r="HB1383">
        <v>334.12379417108099</v>
      </c>
      <c r="HC1383">
        <v>327.29036468939398</v>
      </c>
      <c r="HD1383">
        <v>332.04106627577403</v>
      </c>
      <c r="HE1383">
        <v>332.72447843710597</v>
      </c>
      <c r="HF1383">
        <v>332.45927006195399</v>
      </c>
      <c r="HG1383">
        <v>332.97139666655698</v>
      </c>
      <c r="HH1383">
        <v>337.85095141028899</v>
      </c>
      <c r="HI1383">
        <v>322.35990822511701</v>
      </c>
      <c r="HJ1383">
        <v>332.022007325723</v>
      </c>
      <c r="HK1383">
        <v>330.18171070290799</v>
      </c>
      <c r="HL1383">
        <v>344.271891712132</v>
      </c>
      <c r="HM1383">
        <v>331.41212577750503</v>
      </c>
      <c r="HN1383">
        <v>332.82499491293902</v>
      </c>
      <c r="HO1383">
        <v>339.55473976554902</v>
      </c>
    </row>
    <row r="1384" spans="1:223" x14ac:dyDescent="0.25">
      <c r="A1384">
        <v>332.12283044058699</v>
      </c>
      <c r="B1384">
        <v>338.18365224079798</v>
      </c>
      <c r="C1384">
        <v>336.376277336339</v>
      </c>
      <c r="D1384">
        <v>339.14905495618802</v>
      </c>
      <c r="E1384">
        <v>343.68301945380301</v>
      </c>
      <c r="F1384">
        <v>336.15478970187002</v>
      </c>
      <c r="G1384">
        <v>338.48727992568797</v>
      </c>
      <c r="H1384">
        <v>339.80939534783198</v>
      </c>
      <c r="I1384">
        <v>346.038175001816</v>
      </c>
      <c r="J1384">
        <v>331.05387250008101</v>
      </c>
      <c r="K1384">
        <v>337.96532540503898</v>
      </c>
      <c r="L1384">
        <v>339.63920234840498</v>
      </c>
      <c r="M1384">
        <v>351.06596585679699</v>
      </c>
      <c r="N1384">
        <v>343.19356388836701</v>
      </c>
      <c r="O1384">
        <v>349.21785940292801</v>
      </c>
      <c r="P1384">
        <v>343.14878213889301</v>
      </c>
      <c r="Q1384">
        <v>343.981490815781</v>
      </c>
      <c r="R1384">
        <v>347.19986251555503</v>
      </c>
      <c r="S1384">
        <v>355.05683072354401</v>
      </c>
      <c r="T1384">
        <v>348.93454029812801</v>
      </c>
      <c r="U1384">
        <v>343.87860214352997</v>
      </c>
      <c r="V1384">
        <v>346.892987594874</v>
      </c>
      <c r="W1384">
        <v>346.739763006207</v>
      </c>
      <c r="X1384">
        <v>340.49426639176698</v>
      </c>
      <c r="Y1384">
        <v>346.81123421321502</v>
      </c>
      <c r="Z1384">
        <v>345.94139452341898</v>
      </c>
      <c r="AA1384">
        <v>345.41768139272898</v>
      </c>
      <c r="AB1384">
        <v>349.43393077356598</v>
      </c>
      <c r="AC1384">
        <v>344.24682782482699</v>
      </c>
      <c r="AD1384">
        <v>344.00493396092298</v>
      </c>
      <c r="AE1384">
        <v>352.48318844657001</v>
      </c>
      <c r="AF1384">
        <v>350.42868901603902</v>
      </c>
      <c r="AG1384">
        <v>345.85156262260301</v>
      </c>
      <c r="AH1384">
        <v>361.420774751794</v>
      </c>
      <c r="AI1384">
        <v>382.05786338426299</v>
      </c>
      <c r="AJ1384">
        <v>354.57696704745302</v>
      </c>
      <c r="AK1384">
        <v>358.12283005765102</v>
      </c>
      <c r="AL1384">
        <v>360.30134872773903</v>
      </c>
      <c r="AM1384">
        <v>359.255873959224</v>
      </c>
      <c r="AN1384">
        <v>353.81962198174398</v>
      </c>
      <c r="AO1384">
        <v>362.67873407781701</v>
      </c>
      <c r="AP1384">
        <v>361.08879602717798</v>
      </c>
      <c r="AQ1384">
        <v>355.665457493617</v>
      </c>
      <c r="AR1384">
        <v>351.17484430896297</v>
      </c>
      <c r="AS1384">
        <v>362.42037546410802</v>
      </c>
      <c r="AT1384">
        <v>368.94489855206399</v>
      </c>
      <c r="AU1384">
        <v>368.48131630365401</v>
      </c>
      <c r="AV1384">
        <v>384.22195130577802</v>
      </c>
      <c r="AW1384">
        <v>378.631324065684</v>
      </c>
      <c r="AX1384">
        <v>382.71280100750198</v>
      </c>
      <c r="AY1384">
        <v>371.14759629035501</v>
      </c>
      <c r="AZ1384">
        <v>371.34366545808598</v>
      </c>
      <c r="BA1384">
        <v>364.44857471510898</v>
      </c>
      <c r="BB1384">
        <v>349.88531880113902</v>
      </c>
      <c r="BC1384">
        <v>352.43697318835399</v>
      </c>
      <c r="BD1384">
        <v>347.07788359593297</v>
      </c>
      <c r="BE1384">
        <v>359.17304169017899</v>
      </c>
      <c r="BF1384">
        <v>357.717259701957</v>
      </c>
      <c r="BG1384">
        <v>345.23575763632101</v>
      </c>
      <c r="BH1384">
        <v>355.52750942359302</v>
      </c>
      <c r="BI1384">
        <v>361.58756956856797</v>
      </c>
      <c r="BJ1384">
        <v>353.225390480633</v>
      </c>
      <c r="BK1384">
        <v>353.07313426899998</v>
      </c>
      <c r="BL1384">
        <v>360.79406116124602</v>
      </c>
      <c r="BM1384">
        <v>364.85116559440002</v>
      </c>
      <c r="BN1384">
        <v>363.88236456929701</v>
      </c>
      <c r="BO1384">
        <v>363.09222239728803</v>
      </c>
      <c r="BP1384">
        <v>370.48752348258199</v>
      </c>
      <c r="BQ1384">
        <v>367.342743980943</v>
      </c>
      <c r="BR1384">
        <v>372.71130223456601</v>
      </c>
      <c r="BS1384">
        <v>357.69861917382201</v>
      </c>
      <c r="BT1384">
        <v>370.92875375535698</v>
      </c>
      <c r="BU1384">
        <v>372.20900850062702</v>
      </c>
      <c r="BV1384">
        <v>379.51250840395801</v>
      </c>
      <c r="BW1384">
        <v>369.45776511157999</v>
      </c>
      <c r="BX1384">
        <v>378.982230330589</v>
      </c>
      <c r="BY1384">
        <v>371.49078405309899</v>
      </c>
      <c r="BZ1384">
        <v>376.87721224855898</v>
      </c>
      <c r="CA1384">
        <v>376.34323361097398</v>
      </c>
      <c r="CB1384">
        <v>374.47219059147102</v>
      </c>
      <c r="CC1384">
        <v>365.38005786711102</v>
      </c>
      <c r="CD1384">
        <v>362.993161394879</v>
      </c>
      <c r="CE1384">
        <v>369.90448628704797</v>
      </c>
      <c r="CF1384">
        <v>365.02091332772</v>
      </c>
      <c r="CG1384">
        <v>368.50049182243299</v>
      </c>
      <c r="CH1384">
        <v>356.84408151170499</v>
      </c>
      <c r="CI1384">
        <v>357.28872053065999</v>
      </c>
      <c r="CJ1384">
        <v>360.15192665188698</v>
      </c>
      <c r="CK1384">
        <v>351.22419119282603</v>
      </c>
      <c r="CL1384">
        <v>357.64553395334298</v>
      </c>
      <c r="CM1384">
        <v>363.86007314218199</v>
      </c>
      <c r="CN1384">
        <v>350.46563026136101</v>
      </c>
      <c r="CO1384">
        <v>352.74671170296398</v>
      </c>
      <c r="CP1384">
        <v>354.05601156782501</v>
      </c>
      <c r="CQ1384">
        <v>367.08154087513401</v>
      </c>
      <c r="CR1384">
        <v>356.53181034619598</v>
      </c>
      <c r="CS1384">
        <v>354.95524263640402</v>
      </c>
      <c r="CT1384">
        <v>359.07760658076199</v>
      </c>
      <c r="CU1384">
        <v>358.16319314961498</v>
      </c>
      <c r="CV1384">
        <v>364.696670557007</v>
      </c>
      <c r="CW1384">
        <v>380.939430024307</v>
      </c>
      <c r="CX1384">
        <v>382.94892912496999</v>
      </c>
      <c r="CY1384">
        <v>378.55688149039599</v>
      </c>
      <c r="CZ1384">
        <v>377.24534101257302</v>
      </c>
      <c r="DA1384">
        <v>378.17737727557801</v>
      </c>
      <c r="DB1384">
        <v>380.80845201113402</v>
      </c>
      <c r="DC1384">
        <v>380.05080995935998</v>
      </c>
      <c r="DD1384">
        <v>390.263088950341</v>
      </c>
      <c r="DE1384">
        <v>396.84852331145498</v>
      </c>
      <c r="DF1384">
        <v>393.35269412291098</v>
      </c>
      <c r="DG1384">
        <v>396.51645026727903</v>
      </c>
      <c r="DH1384">
        <v>393.868071134236</v>
      </c>
      <c r="DI1384">
        <v>406.16752916132498</v>
      </c>
      <c r="DJ1384">
        <v>404.56228350265502</v>
      </c>
      <c r="DK1384">
        <v>401.70628699198198</v>
      </c>
      <c r="DL1384">
        <v>396.24398154861302</v>
      </c>
      <c r="DM1384">
        <v>389.23730079254801</v>
      </c>
      <c r="DN1384">
        <v>395.91386131239699</v>
      </c>
      <c r="DO1384">
        <v>380.52521247238002</v>
      </c>
      <c r="DP1384">
        <v>382.30280351602198</v>
      </c>
      <c r="DQ1384">
        <v>372.64586385184401</v>
      </c>
      <c r="DR1384">
        <v>359.71423075791199</v>
      </c>
      <c r="DS1384">
        <v>367.09102956240002</v>
      </c>
      <c r="DT1384">
        <v>370.56081291455098</v>
      </c>
      <c r="DU1384">
        <v>361.22982495696698</v>
      </c>
      <c r="DV1384">
        <v>361.51112472327998</v>
      </c>
      <c r="DW1384">
        <v>358.999205199941</v>
      </c>
      <c r="DX1384">
        <v>361.023388922246</v>
      </c>
      <c r="DY1384">
        <v>357.82132648341599</v>
      </c>
      <c r="DZ1384">
        <v>365.45375345622699</v>
      </c>
      <c r="EA1384">
        <v>365.72564006909698</v>
      </c>
      <c r="EB1384">
        <v>365.49680469539499</v>
      </c>
      <c r="EC1384">
        <v>361.834901198355</v>
      </c>
      <c r="ED1384">
        <v>370.35827123180502</v>
      </c>
      <c r="EE1384">
        <v>377.44505457275898</v>
      </c>
      <c r="EF1384">
        <v>374.17376627766498</v>
      </c>
      <c r="EG1384">
        <v>382.30557959349699</v>
      </c>
      <c r="EH1384">
        <v>382.34766414442902</v>
      </c>
      <c r="EI1384">
        <v>381.79009460962902</v>
      </c>
      <c r="EJ1384">
        <v>395.38951190942697</v>
      </c>
      <c r="EK1384">
        <v>396.93527074558398</v>
      </c>
      <c r="EL1384">
        <v>405.51120917197102</v>
      </c>
      <c r="EM1384">
        <v>403.572366792823</v>
      </c>
      <c r="EN1384">
        <v>402.60129180931898</v>
      </c>
      <c r="EO1384">
        <v>397.71870212664601</v>
      </c>
      <c r="EP1384">
        <v>387.95795785048603</v>
      </c>
      <c r="EQ1384">
        <v>380.23426285883397</v>
      </c>
      <c r="ER1384">
        <v>373.16160423925299</v>
      </c>
      <c r="ES1384">
        <v>379.86423209235602</v>
      </c>
      <c r="ET1384">
        <v>374.397639247538</v>
      </c>
      <c r="EU1384">
        <v>360.71367458207601</v>
      </c>
      <c r="EV1384">
        <v>358.16463055145198</v>
      </c>
      <c r="EW1384">
        <v>365.71498575232903</v>
      </c>
      <c r="EX1384">
        <v>361.048477052274</v>
      </c>
      <c r="EY1384">
        <v>365.82288362892899</v>
      </c>
      <c r="EZ1384">
        <v>362.38145119831398</v>
      </c>
      <c r="FA1384">
        <v>359.84475457751398</v>
      </c>
      <c r="FB1384">
        <v>366.103512070975</v>
      </c>
      <c r="FC1384">
        <v>359.06514639043297</v>
      </c>
      <c r="FD1384">
        <v>362.86975062477597</v>
      </c>
      <c r="FE1384">
        <v>365.21255065232401</v>
      </c>
      <c r="FF1384">
        <v>364.834638736209</v>
      </c>
      <c r="FG1384">
        <v>357.50058632506199</v>
      </c>
      <c r="FH1384">
        <v>364.10127507551999</v>
      </c>
      <c r="FI1384">
        <v>366.240885768807</v>
      </c>
      <c r="FJ1384">
        <v>372.82609859045101</v>
      </c>
      <c r="FK1384">
        <v>372.50338282349901</v>
      </c>
      <c r="FL1384">
        <v>377.17089795004603</v>
      </c>
      <c r="FM1384">
        <v>375.48393875396499</v>
      </c>
      <c r="FN1384">
        <v>378.40402432570602</v>
      </c>
      <c r="FO1384">
        <v>369.85810672686199</v>
      </c>
      <c r="FP1384">
        <v>377.01536893190899</v>
      </c>
      <c r="FQ1384">
        <v>371.25873715048698</v>
      </c>
      <c r="FR1384">
        <v>365.09943091440198</v>
      </c>
      <c r="FS1384">
        <v>372.40266767775603</v>
      </c>
      <c r="FT1384">
        <v>370.34379365027598</v>
      </c>
      <c r="FU1384">
        <v>358.02281792448002</v>
      </c>
      <c r="FV1384">
        <v>355.95732884056901</v>
      </c>
      <c r="FW1384">
        <v>344.98468669802003</v>
      </c>
      <c r="FX1384">
        <v>331.95099635440698</v>
      </c>
      <c r="FY1384">
        <v>329.943390165702</v>
      </c>
      <c r="FZ1384">
        <v>339.123805410138</v>
      </c>
      <c r="GA1384">
        <v>336.97672354876897</v>
      </c>
      <c r="GB1384">
        <v>330.55010256499202</v>
      </c>
      <c r="GC1384">
        <v>323.40137254995699</v>
      </c>
      <c r="GD1384">
        <v>336.46789215873702</v>
      </c>
      <c r="GE1384">
        <v>332.84828408098701</v>
      </c>
      <c r="GF1384">
        <v>336.83410336607102</v>
      </c>
      <c r="GG1384">
        <v>337.91758643534399</v>
      </c>
      <c r="GH1384">
        <v>326.716604405748</v>
      </c>
      <c r="GI1384">
        <v>331.07548342823401</v>
      </c>
      <c r="GJ1384">
        <v>328.724391279011</v>
      </c>
      <c r="GK1384">
        <v>328.81542029814</v>
      </c>
      <c r="GL1384">
        <v>324.16296037782098</v>
      </c>
      <c r="GM1384">
        <v>334.81117745830102</v>
      </c>
      <c r="GN1384">
        <v>323.84225222202701</v>
      </c>
      <c r="GO1384">
        <v>327.72565533819198</v>
      </c>
      <c r="GP1384">
        <v>333.42497217789298</v>
      </c>
      <c r="GQ1384">
        <v>328.21407871516101</v>
      </c>
      <c r="GR1384">
        <v>332.51436487863202</v>
      </c>
      <c r="GS1384">
        <v>329.68670208790701</v>
      </c>
      <c r="GT1384">
        <v>317.63862586109298</v>
      </c>
      <c r="GU1384">
        <v>328.899284784656</v>
      </c>
      <c r="GV1384">
        <v>325.32927260829803</v>
      </c>
      <c r="GW1384">
        <v>329.460073066002</v>
      </c>
      <c r="GX1384">
        <v>328.533967878851</v>
      </c>
      <c r="GY1384">
        <v>337.74001131071202</v>
      </c>
      <c r="GZ1384">
        <v>333.72162700679002</v>
      </c>
      <c r="HA1384">
        <v>319.16502052147501</v>
      </c>
      <c r="HB1384">
        <v>332.12358853553002</v>
      </c>
      <c r="HC1384">
        <v>324.21355975546999</v>
      </c>
      <c r="HD1384">
        <v>332.06698970212199</v>
      </c>
      <c r="HE1384">
        <v>331.79047135887498</v>
      </c>
      <c r="HF1384">
        <v>329.36790668872999</v>
      </c>
      <c r="HG1384">
        <v>333.83769927243202</v>
      </c>
      <c r="HH1384">
        <v>334.64164657518501</v>
      </c>
      <c r="HI1384">
        <v>320.81981114154797</v>
      </c>
      <c r="HJ1384">
        <v>335.31746172144801</v>
      </c>
      <c r="HK1384">
        <v>331.46588649918999</v>
      </c>
      <c r="HL1384">
        <v>339.57922951113397</v>
      </c>
      <c r="HM1384">
        <v>337.284277016234</v>
      </c>
      <c r="HN1384">
        <v>331.81600419178397</v>
      </c>
      <c r="HO1384">
        <v>338.95888638290199</v>
      </c>
    </row>
    <row r="1385" spans="1:223" x14ac:dyDescent="0.25">
      <c r="A1385">
        <v>332.36315086782298</v>
      </c>
      <c r="B1385">
        <v>337.08774785223801</v>
      </c>
      <c r="C1385">
        <v>337.27511210470698</v>
      </c>
      <c r="D1385">
        <v>342.74688834401502</v>
      </c>
      <c r="E1385">
        <v>343.19044863872</v>
      </c>
      <c r="F1385">
        <v>338.25035308033102</v>
      </c>
      <c r="G1385">
        <v>341.870327969154</v>
      </c>
      <c r="H1385">
        <v>339.08867475135901</v>
      </c>
      <c r="I1385">
        <v>344.76061149870498</v>
      </c>
      <c r="J1385">
        <v>331.40107834561201</v>
      </c>
      <c r="K1385">
        <v>335.37272445908098</v>
      </c>
      <c r="L1385">
        <v>336.79157166767402</v>
      </c>
      <c r="M1385">
        <v>351.93747134276902</v>
      </c>
      <c r="N1385">
        <v>339.84402322094701</v>
      </c>
      <c r="O1385">
        <v>349.33382785187399</v>
      </c>
      <c r="P1385">
        <v>346.55897047681299</v>
      </c>
      <c r="Q1385">
        <v>350.45172470529599</v>
      </c>
      <c r="R1385">
        <v>350.48683997967402</v>
      </c>
      <c r="S1385">
        <v>353.52301430211998</v>
      </c>
      <c r="T1385">
        <v>347.15811259054198</v>
      </c>
      <c r="U1385">
        <v>341.212606906041</v>
      </c>
      <c r="V1385">
        <v>346.74231387199399</v>
      </c>
      <c r="W1385">
        <v>349.740472160568</v>
      </c>
      <c r="X1385">
        <v>343.07380274686199</v>
      </c>
      <c r="Y1385">
        <v>344.92615625265398</v>
      </c>
      <c r="Z1385">
        <v>344.522812915538</v>
      </c>
      <c r="AA1385">
        <v>343.14377371333597</v>
      </c>
      <c r="AB1385">
        <v>352.74180865519003</v>
      </c>
      <c r="AC1385">
        <v>345.56097611848497</v>
      </c>
      <c r="AD1385">
        <v>343.43430813031898</v>
      </c>
      <c r="AE1385">
        <v>355.256880463725</v>
      </c>
      <c r="AF1385">
        <v>352.19009334264302</v>
      </c>
      <c r="AG1385">
        <v>348.16614086687298</v>
      </c>
      <c r="AH1385">
        <v>358.30023296570101</v>
      </c>
      <c r="AI1385">
        <v>382.782373489767</v>
      </c>
      <c r="AJ1385">
        <v>355.195736534937</v>
      </c>
      <c r="AK1385">
        <v>359.84917246561503</v>
      </c>
      <c r="AL1385">
        <v>354.68989096964498</v>
      </c>
      <c r="AM1385">
        <v>357.14946352933902</v>
      </c>
      <c r="AN1385">
        <v>351.65964548107598</v>
      </c>
      <c r="AO1385">
        <v>364.67372122847701</v>
      </c>
      <c r="AP1385">
        <v>359.49370377937998</v>
      </c>
      <c r="AQ1385">
        <v>353.57783826732702</v>
      </c>
      <c r="AR1385">
        <v>352.144862210957</v>
      </c>
      <c r="AS1385">
        <v>361.45902199405901</v>
      </c>
      <c r="AT1385">
        <v>366.461089875992</v>
      </c>
      <c r="AU1385">
        <v>368.61619358496603</v>
      </c>
      <c r="AV1385">
        <v>382.39015028301401</v>
      </c>
      <c r="AW1385">
        <v>377.33821755397003</v>
      </c>
      <c r="AX1385">
        <v>383.96655416115198</v>
      </c>
      <c r="AY1385">
        <v>372.43511916690801</v>
      </c>
      <c r="AZ1385">
        <v>372.01386469377599</v>
      </c>
      <c r="BA1385">
        <v>364.025933138406</v>
      </c>
      <c r="BB1385">
        <v>352.11170079575197</v>
      </c>
      <c r="BC1385">
        <v>351.265759756134</v>
      </c>
      <c r="BD1385">
        <v>347.09820623833599</v>
      </c>
      <c r="BE1385">
        <v>362.28758931916798</v>
      </c>
      <c r="BF1385">
        <v>357.70330952596203</v>
      </c>
      <c r="BG1385">
        <v>348.57296841980502</v>
      </c>
      <c r="BH1385">
        <v>357.34846145563802</v>
      </c>
      <c r="BI1385">
        <v>364.98944080524598</v>
      </c>
      <c r="BJ1385">
        <v>354.38973524818499</v>
      </c>
      <c r="BK1385">
        <v>353.92797035703501</v>
      </c>
      <c r="BL1385">
        <v>363.79096617096701</v>
      </c>
      <c r="BM1385">
        <v>362.80933423535703</v>
      </c>
      <c r="BN1385">
        <v>365.30728676931398</v>
      </c>
      <c r="BO1385">
        <v>362.74332040108101</v>
      </c>
      <c r="BP1385">
        <v>369.78464527763401</v>
      </c>
      <c r="BQ1385">
        <v>368.54540997030603</v>
      </c>
      <c r="BR1385">
        <v>369.99319455505503</v>
      </c>
      <c r="BS1385">
        <v>363.28583584447603</v>
      </c>
      <c r="BT1385">
        <v>372.80863561479703</v>
      </c>
      <c r="BU1385">
        <v>370.80799288844298</v>
      </c>
      <c r="BV1385">
        <v>376.07770956897002</v>
      </c>
      <c r="BW1385">
        <v>367.86172636556199</v>
      </c>
      <c r="BX1385">
        <v>373.17024297333001</v>
      </c>
      <c r="BY1385">
        <v>369.28284828504502</v>
      </c>
      <c r="BZ1385">
        <v>379.02434530546401</v>
      </c>
      <c r="CA1385">
        <v>378.52014754853099</v>
      </c>
      <c r="CB1385">
        <v>377.29192805130998</v>
      </c>
      <c r="CC1385">
        <v>370.31337038228401</v>
      </c>
      <c r="CD1385">
        <v>363.96220380958903</v>
      </c>
      <c r="CE1385">
        <v>372.02388973142303</v>
      </c>
      <c r="CF1385">
        <v>363.713538167325</v>
      </c>
      <c r="CG1385">
        <v>367.11433013695898</v>
      </c>
      <c r="CH1385">
        <v>356.50103354275097</v>
      </c>
      <c r="CI1385">
        <v>357.53345747565498</v>
      </c>
      <c r="CJ1385">
        <v>358.64768749262203</v>
      </c>
      <c r="CK1385">
        <v>358.58168684136803</v>
      </c>
      <c r="CL1385">
        <v>359.648095954209</v>
      </c>
      <c r="CM1385">
        <v>363.65294817535198</v>
      </c>
      <c r="CN1385">
        <v>354.298376457823</v>
      </c>
      <c r="CO1385">
        <v>351.997118321139</v>
      </c>
      <c r="CP1385">
        <v>357.133632433721</v>
      </c>
      <c r="CQ1385">
        <v>367.45827861437601</v>
      </c>
      <c r="CR1385">
        <v>359.350996587238</v>
      </c>
      <c r="CS1385">
        <v>355.90258574606997</v>
      </c>
      <c r="CT1385">
        <v>357.46714232717699</v>
      </c>
      <c r="CU1385">
        <v>361.812417354621</v>
      </c>
      <c r="CV1385">
        <v>362.75067838954101</v>
      </c>
      <c r="CW1385">
        <v>378.33281707647302</v>
      </c>
      <c r="CX1385">
        <v>384.733297894396</v>
      </c>
      <c r="CY1385">
        <v>383.39866437206803</v>
      </c>
      <c r="CZ1385">
        <v>376.42079824648903</v>
      </c>
      <c r="DA1385">
        <v>378.11406795967702</v>
      </c>
      <c r="DB1385">
        <v>383.17981067355998</v>
      </c>
      <c r="DC1385">
        <v>384.33963243719802</v>
      </c>
      <c r="DD1385">
        <v>390.87497954637303</v>
      </c>
      <c r="DE1385">
        <v>399.904098521744</v>
      </c>
      <c r="DF1385">
        <v>399.48833698169602</v>
      </c>
      <c r="DG1385">
        <v>396.33488468596499</v>
      </c>
      <c r="DH1385">
        <v>391.33035948188501</v>
      </c>
      <c r="DI1385">
        <v>406.25009426361402</v>
      </c>
      <c r="DJ1385">
        <v>408.089082935759</v>
      </c>
      <c r="DK1385">
        <v>398.82278652924202</v>
      </c>
      <c r="DL1385">
        <v>392.26378883045999</v>
      </c>
      <c r="DM1385">
        <v>391.19248724058201</v>
      </c>
      <c r="DN1385">
        <v>396.41007033249298</v>
      </c>
      <c r="DO1385">
        <v>380.00809227862698</v>
      </c>
      <c r="DP1385">
        <v>379.53704419603503</v>
      </c>
      <c r="DQ1385">
        <v>374.80747710231901</v>
      </c>
      <c r="DR1385">
        <v>360.331850955275</v>
      </c>
      <c r="DS1385">
        <v>363.32128497755701</v>
      </c>
      <c r="DT1385">
        <v>368.18336913695202</v>
      </c>
      <c r="DU1385">
        <v>364.36711127227699</v>
      </c>
      <c r="DV1385">
        <v>354.24113470706601</v>
      </c>
      <c r="DW1385">
        <v>354.66659137876502</v>
      </c>
      <c r="DX1385">
        <v>363.627414024752</v>
      </c>
      <c r="DY1385">
        <v>359.58137448129298</v>
      </c>
      <c r="DZ1385">
        <v>370.04623782752998</v>
      </c>
      <c r="EA1385">
        <v>366.00328553483803</v>
      </c>
      <c r="EB1385">
        <v>367.62486543759297</v>
      </c>
      <c r="EC1385">
        <v>364.88776312985499</v>
      </c>
      <c r="ED1385">
        <v>374.36394599922198</v>
      </c>
      <c r="EE1385">
        <v>373.912550181835</v>
      </c>
      <c r="EF1385">
        <v>373.13506865643399</v>
      </c>
      <c r="EG1385">
        <v>383.65917875526497</v>
      </c>
      <c r="EH1385">
        <v>384.10797394911498</v>
      </c>
      <c r="EI1385">
        <v>384.84333130017001</v>
      </c>
      <c r="EJ1385">
        <v>393.464483049573</v>
      </c>
      <c r="EK1385">
        <v>398.95831622859703</v>
      </c>
      <c r="EL1385">
        <v>409.09896859509303</v>
      </c>
      <c r="EM1385">
        <v>401.81998865481899</v>
      </c>
      <c r="EN1385">
        <v>399.03800004955701</v>
      </c>
      <c r="EO1385">
        <v>397.45834768801302</v>
      </c>
      <c r="EP1385">
        <v>387.29046864950197</v>
      </c>
      <c r="EQ1385">
        <v>379.728919037867</v>
      </c>
      <c r="ER1385">
        <v>373.02665041213299</v>
      </c>
      <c r="ES1385">
        <v>379.372688357546</v>
      </c>
      <c r="ET1385">
        <v>373.90195072023897</v>
      </c>
      <c r="EU1385">
        <v>357.53543723996501</v>
      </c>
      <c r="EV1385">
        <v>356.65142404212702</v>
      </c>
      <c r="EW1385">
        <v>367.34425543091299</v>
      </c>
      <c r="EX1385">
        <v>364.50032066397802</v>
      </c>
      <c r="EY1385">
        <v>366.95198898995801</v>
      </c>
      <c r="EZ1385">
        <v>356.26818230768299</v>
      </c>
      <c r="FA1385">
        <v>357.15055024139599</v>
      </c>
      <c r="FB1385">
        <v>363.01081475175403</v>
      </c>
      <c r="FC1385">
        <v>356.01454948677502</v>
      </c>
      <c r="FD1385">
        <v>363.89243972264501</v>
      </c>
      <c r="FE1385">
        <v>364.56455956450998</v>
      </c>
      <c r="FF1385">
        <v>361.40498790662201</v>
      </c>
      <c r="FG1385">
        <v>359.74432133155898</v>
      </c>
      <c r="FH1385">
        <v>362.08771040240498</v>
      </c>
      <c r="FI1385">
        <v>362.74518280600199</v>
      </c>
      <c r="FJ1385">
        <v>372.83967472130701</v>
      </c>
      <c r="FK1385">
        <v>374.71849087812001</v>
      </c>
      <c r="FL1385">
        <v>374.22379839756502</v>
      </c>
      <c r="FM1385">
        <v>374.17030263663997</v>
      </c>
      <c r="FN1385">
        <v>380.58983399435101</v>
      </c>
      <c r="FO1385">
        <v>371.635495126286</v>
      </c>
      <c r="FP1385">
        <v>379.52633537739598</v>
      </c>
      <c r="FQ1385">
        <v>375.885657020054</v>
      </c>
      <c r="FR1385">
        <v>368.313740409329</v>
      </c>
      <c r="FS1385">
        <v>376.192038183703</v>
      </c>
      <c r="FT1385">
        <v>377.46802099360502</v>
      </c>
      <c r="FU1385">
        <v>361.58444551604401</v>
      </c>
      <c r="FV1385">
        <v>355.118868388289</v>
      </c>
      <c r="FW1385">
        <v>342.71497041092101</v>
      </c>
      <c r="FX1385">
        <v>333.83028248035998</v>
      </c>
      <c r="FY1385">
        <v>329.25801693219398</v>
      </c>
      <c r="FZ1385">
        <v>340.23628996475202</v>
      </c>
      <c r="GA1385">
        <v>341.64699583571303</v>
      </c>
      <c r="GB1385">
        <v>328.18313015927401</v>
      </c>
      <c r="GC1385">
        <v>327.39980399403299</v>
      </c>
      <c r="GD1385">
        <v>336.69191000260298</v>
      </c>
      <c r="GE1385">
        <v>335.60732603207299</v>
      </c>
      <c r="GF1385">
        <v>339.45753594988003</v>
      </c>
      <c r="GG1385">
        <v>337.383020420587</v>
      </c>
      <c r="GH1385">
        <v>328.035671696024</v>
      </c>
      <c r="GI1385">
        <v>334.33383287241702</v>
      </c>
      <c r="GJ1385">
        <v>329.16667538780501</v>
      </c>
      <c r="GK1385">
        <v>332.65556625105899</v>
      </c>
      <c r="GL1385">
        <v>329.32326069550601</v>
      </c>
      <c r="GM1385">
        <v>340.44243222395301</v>
      </c>
      <c r="GN1385">
        <v>323.95977998459801</v>
      </c>
      <c r="GO1385">
        <v>328.89512254086401</v>
      </c>
      <c r="GP1385">
        <v>329.62516619227398</v>
      </c>
      <c r="GQ1385">
        <v>324.04886542982399</v>
      </c>
      <c r="GR1385">
        <v>328.35021147578999</v>
      </c>
      <c r="GS1385">
        <v>333.36746312555499</v>
      </c>
      <c r="GT1385">
        <v>320.16405539582701</v>
      </c>
      <c r="GU1385">
        <v>325.57778658284298</v>
      </c>
      <c r="GV1385">
        <v>327.93794593512899</v>
      </c>
      <c r="GW1385">
        <v>327.23343161895298</v>
      </c>
      <c r="GX1385">
        <v>331.27560723678801</v>
      </c>
      <c r="GY1385">
        <v>330.22100108323798</v>
      </c>
      <c r="GZ1385">
        <v>329.97385804996998</v>
      </c>
      <c r="HA1385">
        <v>317.414722372266</v>
      </c>
      <c r="HB1385">
        <v>331.29932174906901</v>
      </c>
      <c r="HC1385">
        <v>324.19873885673201</v>
      </c>
      <c r="HD1385">
        <v>333.772548557866</v>
      </c>
      <c r="HE1385">
        <v>331.53327390649201</v>
      </c>
      <c r="HF1385">
        <v>328.82397683613402</v>
      </c>
      <c r="HG1385">
        <v>335.67780912323701</v>
      </c>
      <c r="HH1385">
        <v>333.98696210958798</v>
      </c>
      <c r="HI1385">
        <v>320.63154614027502</v>
      </c>
      <c r="HJ1385">
        <v>338.94544039479399</v>
      </c>
      <c r="HK1385">
        <v>332.35635780961297</v>
      </c>
      <c r="HL1385">
        <v>335.49591413671902</v>
      </c>
      <c r="HM1385">
        <v>341.64250729004999</v>
      </c>
      <c r="HN1385">
        <v>332.29716182872102</v>
      </c>
      <c r="HO1385">
        <v>339.512049265673</v>
      </c>
    </row>
    <row r="1386" spans="1:223" x14ac:dyDescent="0.25">
      <c r="A1386">
        <v>332.60347129505999</v>
      </c>
      <c r="B1386">
        <v>337.27615770888099</v>
      </c>
      <c r="C1386">
        <v>336.64814219980099</v>
      </c>
      <c r="D1386">
        <v>343.063399122992</v>
      </c>
      <c r="E1386">
        <v>343.50394107729602</v>
      </c>
      <c r="F1386">
        <v>338.67263030312</v>
      </c>
      <c r="G1386">
        <v>342.43755981585298</v>
      </c>
      <c r="H1386">
        <v>338.86773365853401</v>
      </c>
      <c r="I1386">
        <v>344.684722040976</v>
      </c>
      <c r="J1386">
        <v>331.53107651726299</v>
      </c>
      <c r="K1386">
        <v>333.94503692913202</v>
      </c>
      <c r="L1386">
        <v>337.25085319864502</v>
      </c>
      <c r="M1386">
        <v>351.51358494815798</v>
      </c>
      <c r="N1386">
        <v>340.07846240123899</v>
      </c>
      <c r="O1386">
        <v>349.58585219791399</v>
      </c>
      <c r="P1386">
        <v>346.38709639744098</v>
      </c>
      <c r="Q1386">
        <v>350.77577722779102</v>
      </c>
      <c r="R1386">
        <v>350.69988535171098</v>
      </c>
      <c r="S1386">
        <v>353.24585474933599</v>
      </c>
      <c r="T1386">
        <v>346.66264264361399</v>
      </c>
      <c r="U1386">
        <v>341.676446442881</v>
      </c>
      <c r="V1386">
        <v>346.25747635914701</v>
      </c>
      <c r="W1386">
        <v>349.89770732887899</v>
      </c>
      <c r="X1386">
        <v>343.20074984388799</v>
      </c>
      <c r="Y1386">
        <v>344.93840679387301</v>
      </c>
      <c r="Z1386">
        <v>344.54125135832402</v>
      </c>
      <c r="AA1386">
        <v>343.27928143491403</v>
      </c>
      <c r="AB1386">
        <v>353.23357639175799</v>
      </c>
      <c r="AC1386">
        <v>345.73761226023697</v>
      </c>
      <c r="AD1386">
        <v>343.08534854192499</v>
      </c>
      <c r="AE1386">
        <v>355.97635920042899</v>
      </c>
      <c r="AF1386">
        <v>351.95546710785499</v>
      </c>
      <c r="AG1386">
        <v>348.180739831484</v>
      </c>
      <c r="AH1386">
        <v>358.21133908065002</v>
      </c>
      <c r="AI1386">
        <v>382.45042095252802</v>
      </c>
      <c r="AJ1386">
        <v>355.40916071311699</v>
      </c>
      <c r="AK1386">
        <v>360.71452180559203</v>
      </c>
      <c r="AL1386">
        <v>354.58980481484002</v>
      </c>
      <c r="AM1386">
        <v>356.94629100466102</v>
      </c>
      <c r="AN1386">
        <v>351.75117316563899</v>
      </c>
      <c r="AO1386">
        <v>365.39722795044202</v>
      </c>
      <c r="AP1386">
        <v>359.22480377541399</v>
      </c>
      <c r="AQ1386">
        <v>353.62408422986499</v>
      </c>
      <c r="AR1386">
        <v>352.67444177145001</v>
      </c>
      <c r="AS1386">
        <v>361.31926968491501</v>
      </c>
      <c r="AT1386">
        <v>366.303395057579</v>
      </c>
      <c r="AU1386">
        <v>368.78583676464098</v>
      </c>
      <c r="AV1386">
        <v>382.20183713524199</v>
      </c>
      <c r="AW1386">
        <v>377.06479698082001</v>
      </c>
      <c r="AX1386">
        <v>383.95637567390901</v>
      </c>
      <c r="AY1386">
        <v>372.23131179354402</v>
      </c>
      <c r="AZ1386">
        <v>371.04771755099199</v>
      </c>
      <c r="BA1386">
        <v>363.71347031951802</v>
      </c>
      <c r="BB1386">
        <v>351.683961374452</v>
      </c>
      <c r="BC1386">
        <v>350.88574024861401</v>
      </c>
      <c r="BD1386">
        <v>347.400203888612</v>
      </c>
      <c r="BE1386">
        <v>362.66674407899097</v>
      </c>
      <c r="BF1386">
        <v>356.86197865300801</v>
      </c>
      <c r="BG1386">
        <v>349.33835351870698</v>
      </c>
      <c r="BH1386">
        <v>356.88509131567298</v>
      </c>
      <c r="BI1386">
        <v>365.34892874403499</v>
      </c>
      <c r="BJ1386">
        <v>354.64133680173398</v>
      </c>
      <c r="BK1386">
        <v>354.379221489325</v>
      </c>
      <c r="BL1386">
        <v>364.19161131114498</v>
      </c>
      <c r="BM1386">
        <v>362.68884804863001</v>
      </c>
      <c r="BN1386">
        <v>365.59045859872901</v>
      </c>
      <c r="BO1386">
        <v>362.915187756222</v>
      </c>
      <c r="BP1386">
        <v>369.42208535685</v>
      </c>
      <c r="BQ1386">
        <v>368.75710692601803</v>
      </c>
      <c r="BR1386">
        <v>369.93976002368902</v>
      </c>
      <c r="BS1386">
        <v>364.380790482061</v>
      </c>
      <c r="BT1386">
        <v>373.75537328204899</v>
      </c>
      <c r="BU1386">
        <v>370.71712720288502</v>
      </c>
      <c r="BV1386">
        <v>375.83903537647001</v>
      </c>
      <c r="BW1386">
        <v>367.84022426558698</v>
      </c>
      <c r="BX1386">
        <v>372.27271398456998</v>
      </c>
      <c r="BY1386">
        <v>368.58558440075001</v>
      </c>
      <c r="BZ1386">
        <v>379.18740878055303</v>
      </c>
      <c r="CA1386">
        <v>378.90265287981703</v>
      </c>
      <c r="CB1386">
        <v>377.13230439048601</v>
      </c>
      <c r="CC1386">
        <v>371.096265368942</v>
      </c>
      <c r="CD1386">
        <v>364.28614866251502</v>
      </c>
      <c r="CE1386">
        <v>372.73637879934603</v>
      </c>
      <c r="CF1386">
        <v>362.97062572089499</v>
      </c>
      <c r="CG1386">
        <v>367.42520573555902</v>
      </c>
      <c r="CH1386">
        <v>356.72424574167502</v>
      </c>
      <c r="CI1386">
        <v>357.870287604694</v>
      </c>
      <c r="CJ1386">
        <v>358.68601918834702</v>
      </c>
      <c r="CK1386">
        <v>359.34714126769001</v>
      </c>
      <c r="CL1386">
        <v>359.43456144445599</v>
      </c>
      <c r="CM1386">
        <v>363.130417891165</v>
      </c>
      <c r="CN1386">
        <v>354.07725215238702</v>
      </c>
      <c r="CO1386">
        <v>351.40401388756402</v>
      </c>
      <c r="CP1386">
        <v>357.78002759964698</v>
      </c>
      <c r="CQ1386">
        <v>367.62954735361097</v>
      </c>
      <c r="CR1386">
        <v>359.95983149846302</v>
      </c>
      <c r="CS1386">
        <v>356.205004151933</v>
      </c>
      <c r="CT1386">
        <v>357.78341827170698</v>
      </c>
      <c r="CU1386">
        <v>361.51087370577602</v>
      </c>
      <c r="CV1386">
        <v>362.70128413374698</v>
      </c>
      <c r="CW1386">
        <v>377.50254791736899</v>
      </c>
      <c r="CX1386">
        <v>384.74255939885199</v>
      </c>
      <c r="CY1386">
        <v>383.71037480842</v>
      </c>
      <c r="CZ1386">
        <v>375.93736363303202</v>
      </c>
      <c r="DA1386">
        <v>378.74379351493201</v>
      </c>
      <c r="DB1386">
        <v>382.758416390413</v>
      </c>
      <c r="DC1386">
        <v>384.47171351720999</v>
      </c>
      <c r="DD1386">
        <v>390.97441585803898</v>
      </c>
      <c r="DE1386">
        <v>400.90988281407999</v>
      </c>
      <c r="DF1386">
        <v>399.26837401193097</v>
      </c>
      <c r="DG1386">
        <v>395.39859651612699</v>
      </c>
      <c r="DH1386">
        <v>391.55334419695998</v>
      </c>
      <c r="DI1386">
        <v>406.802631617136</v>
      </c>
      <c r="DJ1386">
        <v>408.49054374796901</v>
      </c>
      <c r="DK1386">
        <v>399.72131851066803</v>
      </c>
      <c r="DL1386">
        <v>392.676840554894</v>
      </c>
      <c r="DM1386">
        <v>392.53037960841198</v>
      </c>
      <c r="DN1386">
        <v>396.28270302580597</v>
      </c>
      <c r="DO1386">
        <v>380.18724035435702</v>
      </c>
      <c r="DP1386">
        <v>378.87472842048999</v>
      </c>
      <c r="DQ1386">
        <v>374.76672317415603</v>
      </c>
      <c r="DR1386">
        <v>360.49997924146902</v>
      </c>
      <c r="DS1386">
        <v>363.32432854989997</v>
      </c>
      <c r="DT1386">
        <v>368.34751869042901</v>
      </c>
      <c r="DU1386">
        <v>364.366561127843</v>
      </c>
      <c r="DV1386">
        <v>353.91291016848101</v>
      </c>
      <c r="DW1386">
        <v>355.00538167668702</v>
      </c>
      <c r="DX1386">
        <v>364.346137274424</v>
      </c>
      <c r="DY1386">
        <v>359.54426409806399</v>
      </c>
      <c r="DZ1386">
        <v>370.08304868360801</v>
      </c>
      <c r="EA1386">
        <v>365.65233787845102</v>
      </c>
      <c r="EB1386">
        <v>367.60614241349799</v>
      </c>
      <c r="EC1386">
        <v>365.427222245498</v>
      </c>
      <c r="ED1386">
        <v>374.56813847537097</v>
      </c>
      <c r="EE1386">
        <v>373.37554826971899</v>
      </c>
      <c r="EF1386">
        <v>373.216106805854</v>
      </c>
      <c r="EG1386">
        <v>384.11387376373801</v>
      </c>
      <c r="EH1386">
        <v>383.46967715962802</v>
      </c>
      <c r="EI1386">
        <v>384.92932335457499</v>
      </c>
      <c r="EJ1386">
        <v>393.719834807675</v>
      </c>
      <c r="EK1386">
        <v>399.00157358247901</v>
      </c>
      <c r="EL1386">
        <v>409.34310032003401</v>
      </c>
      <c r="EM1386">
        <v>401.88010053027602</v>
      </c>
      <c r="EN1386">
        <v>399.13182807255902</v>
      </c>
      <c r="EO1386">
        <v>397.604808534254</v>
      </c>
      <c r="EP1386">
        <v>387.36899703076199</v>
      </c>
      <c r="EQ1386">
        <v>379.942389081209</v>
      </c>
      <c r="ER1386">
        <v>373.287453669809</v>
      </c>
      <c r="ES1386">
        <v>379.45911322636601</v>
      </c>
      <c r="ET1386">
        <v>373.96582079199698</v>
      </c>
      <c r="EU1386">
        <v>357.71805002434701</v>
      </c>
      <c r="EV1386">
        <v>356.68718270447903</v>
      </c>
      <c r="EW1386">
        <v>367.50462172592898</v>
      </c>
      <c r="EX1386">
        <v>364.44104811592098</v>
      </c>
      <c r="EY1386">
        <v>367.060776495347</v>
      </c>
      <c r="EZ1386">
        <v>355.15270123543399</v>
      </c>
      <c r="FA1386">
        <v>356.08120930317699</v>
      </c>
      <c r="FB1386">
        <v>362.27445158165398</v>
      </c>
      <c r="FC1386">
        <v>355.81404769724998</v>
      </c>
      <c r="FD1386">
        <v>363.28557830862297</v>
      </c>
      <c r="FE1386">
        <v>364.17115284947499</v>
      </c>
      <c r="FF1386">
        <v>360.11189021741598</v>
      </c>
      <c r="FG1386">
        <v>360.24382691018599</v>
      </c>
      <c r="FH1386">
        <v>361.62652702509098</v>
      </c>
      <c r="FI1386">
        <v>361.86551146492502</v>
      </c>
      <c r="FJ1386">
        <v>373.11804694045099</v>
      </c>
      <c r="FK1386">
        <v>375.47590141274299</v>
      </c>
      <c r="FL1386">
        <v>373.78370338467198</v>
      </c>
      <c r="FM1386">
        <v>374.51716108866401</v>
      </c>
      <c r="FN1386">
        <v>381.51143931425599</v>
      </c>
      <c r="FO1386">
        <v>371.78839103797901</v>
      </c>
      <c r="FP1386">
        <v>379.73258239278999</v>
      </c>
      <c r="FQ1386">
        <v>376.97377712709499</v>
      </c>
      <c r="FR1386">
        <v>368.44695993685798</v>
      </c>
      <c r="FS1386">
        <v>377.10577683197403</v>
      </c>
      <c r="FT1386">
        <v>378.53525355810899</v>
      </c>
      <c r="FU1386">
        <v>362.44661320207501</v>
      </c>
      <c r="FV1386">
        <v>354.84510635371498</v>
      </c>
      <c r="FW1386">
        <v>342.33475254606799</v>
      </c>
      <c r="FX1386">
        <v>333.44409708778898</v>
      </c>
      <c r="FY1386">
        <v>329.12648525932502</v>
      </c>
      <c r="FZ1386">
        <v>339.72948669370498</v>
      </c>
      <c r="GA1386">
        <v>342.29725234977002</v>
      </c>
      <c r="GB1386">
        <v>328.095608689909</v>
      </c>
      <c r="GC1386">
        <v>327.43526836047897</v>
      </c>
      <c r="GD1386">
        <v>336.71625606151002</v>
      </c>
      <c r="GE1386">
        <v>336.36816566904997</v>
      </c>
      <c r="GF1386">
        <v>339.62372023401599</v>
      </c>
      <c r="GG1386">
        <v>337.86340814122701</v>
      </c>
      <c r="GH1386">
        <v>327.28224611204303</v>
      </c>
      <c r="GI1386">
        <v>334.61448045800802</v>
      </c>
      <c r="GJ1386">
        <v>329.13575522067703</v>
      </c>
      <c r="GK1386">
        <v>332.80194783699199</v>
      </c>
      <c r="GL1386">
        <v>329.25482344574999</v>
      </c>
      <c r="GM1386">
        <v>340.829935220675</v>
      </c>
      <c r="GN1386">
        <v>323.93286586091301</v>
      </c>
      <c r="GO1386">
        <v>329.00458548636601</v>
      </c>
      <c r="GP1386">
        <v>329.53892152355701</v>
      </c>
      <c r="GQ1386">
        <v>323.987101913137</v>
      </c>
      <c r="GR1386">
        <v>328.29019717853402</v>
      </c>
      <c r="GS1386">
        <v>333.54577751175901</v>
      </c>
      <c r="GT1386">
        <v>320.424835108671</v>
      </c>
      <c r="GU1386">
        <v>325.43888037397102</v>
      </c>
      <c r="GV1386">
        <v>327.84954253114103</v>
      </c>
      <c r="GW1386">
        <v>327.04971954328101</v>
      </c>
      <c r="GX1386">
        <v>331.53387768159899</v>
      </c>
      <c r="GY1386">
        <v>329.96596140917097</v>
      </c>
      <c r="GZ1386">
        <v>329.95969619580302</v>
      </c>
      <c r="HA1386">
        <v>317.32822384548302</v>
      </c>
      <c r="HB1386">
        <v>331.31718535583798</v>
      </c>
      <c r="HC1386">
        <v>324.378876086015</v>
      </c>
      <c r="HD1386">
        <v>333.98142894796899</v>
      </c>
      <c r="HE1386">
        <v>330.65664869362502</v>
      </c>
      <c r="HF1386">
        <v>328.54891372528999</v>
      </c>
      <c r="HG1386">
        <v>335.42442832509198</v>
      </c>
      <c r="HH1386">
        <v>333.65836773977998</v>
      </c>
      <c r="HI1386">
        <v>321.40442944837901</v>
      </c>
      <c r="HJ1386">
        <v>339.09508695892998</v>
      </c>
      <c r="HK1386">
        <v>332.15594079153499</v>
      </c>
      <c r="HL1386">
        <v>335.71620879079597</v>
      </c>
      <c r="HM1386">
        <v>341.27644077582897</v>
      </c>
      <c r="HN1386">
        <v>332.08145161514699</v>
      </c>
      <c r="HO1386">
        <v>339.52367832547202</v>
      </c>
    </row>
    <row r="1387" spans="1:223" x14ac:dyDescent="0.25">
      <c r="A1387">
        <v>332.84379172229598</v>
      </c>
      <c r="B1387">
        <v>340.39604500540901</v>
      </c>
      <c r="C1387">
        <v>338.09847787745503</v>
      </c>
      <c r="D1387">
        <v>346.694062449868</v>
      </c>
      <c r="E1387">
        <v>344.63901316866202</v>
      </c>
      <c r="F1387">
        <v>339.476664038281</v>
      </c>
      <c r="G1387">
        <v>338.86116496145502</v>
      </c>
      <c r="H1387">
        <v>340.04499302531002</v>
      </c>
      <c r="I1387">
        <v>342.289673690239</v>
      </c>
      <c r="J1387">
        <v>330.785267921909</v>
      </c>
      <c r="K1387">
        <v>330.17923181497099</v>
      </c>
      <c r="L1387">
        <v>336.18038978508997</v>
      </c>
      <c r="M1387">
        <v>351.11075583771998</v>
      </c>
      <c r="N1387">
        <v>340.96003399651897</v>
      </c>
      <c r="O1387">
        <v>343.92089843931097</v>
      </c>
      <c r="P1387">
        <v>348.96390090551398</v>
      </c>
      <c r="Q1387">
        <v>354.15190358917403</v>
      </c>
      <c r="R1387">
        <v>348.42574609159101</v>
      </c>
      <c r="S1387">
        <v>345.85183434288899</v>
      </c>
      <c r="T1387">
        <v>347.72163216870501</v>
      </c>
      <c r="U1387">
        <v>340.96837620012201</v>
      </c>
      <c r="V1387">
        <v>346.01615909482501</v>
      </c>
      <c r="W1387">
        <v>349.53405877386899</v>
      </c>
      <c r="X1387">
        <v>343.56601672680898</v>
      </c>
      <c r="Y1387">
        <v>342.12501895715502</v>
      </c>
      <c r="Z1387">
        <v>344.11777572409397</v>
      </c>
      <c r="AA1387">
        <v>340.49501898686401</v>
      </c>
      <c r="AB1387">
        <v>355.18180010677798</v>
      </c>
      <c r="AC1387">
        <v>344.04609176872401</v>
      </c>
      <c r="AD1387">
        <v>348.681299885888</v>
      </c>
      <c r="AE1387">
        <v>354.91365502505602</v>
      </c>
      <c r="AF1387">
        <v>350.84718988000702</v>
      </c>
      <c r="AG1387">
        <v>353.04020640158097</v>
      </c>
      <c r="AH1387">
        <v>358.35360959132498</v>
      </c>
      <c r="AI1387">
        <v>380.402094736999</v>
      </c>
      <c r="AJ1387">
        <v>356.32310253084597</v>
      </c>
      <c r="AK1387">
        <v>363.619485925942</v>
      </c>
      <c r="AL1387">
        <v>351.22301066710799</v>
      </c>
      <c r="AM1387">
        <v>358.52646818756898</v>
      </c>
      <c r="AN1387">
        <v>354.46675031983699</v>
      </c>
      <c r="AO1387">
        <v>363.74324616635897</v>
      </c>
      <c r="AP1387">
        <v>359.94746664007999</v>
      </c>
      <c r="AQ1387">
        <v>357.03903256488502</v>
      </c>
      <c r="AR1387">
        <v>355.17351582706902</v>
      </c>
      <c r="AS1387">
        <v>364.44494022199899</v>
      </c>
      <c r="AT1387">
        <v>367.18059310145998</v>
      </c>
      <c r="AU1387">
        <v>370.25178439982801</v>
      </c>
      <c r="AV1387">
        <v>377.08097813688698</v>
      </c>
      <c r="AW1387">
        <v>379.10559582301801</v>
      </c>
      <c r="AX1387">
        <v>384.81860633393501</v>
      </c>
      <c r="AY1387">
        <v>374.28037837647599</v>
      </c>
      <c r="AZ1387">
        <v>367.28143941249999</v>
      </c>
      <c r="BA1387">
        <v>361.43657145942899</v>
      </c>
      <c r="BB1387">
        <v>354.90282725614901</v>
      </c>
      <c r="BC1387">
        <v>351.66532127921698</v>
      </c>
      <c r="BD1387">
        <v>349.451616722849</v>
      </c>
      <c r="BE1387">
        <v>355.848635144968</v>
      </c>
      <c r="BF1387">
        <v>353.56288687625801</v>
      </c>
      <c r="BG1387">
        <v>351.1776032276</v>
      </c>
      <c r="BH1387">
        <v>357.40323504692799</v>
      </c>
      <c r="BI1387">
        <v>366.40011139328698</v>
      </c>
      <c r="BJ1387">
        <v>357.890087088982</v>
      </c>
      <c r="BK1387">
        <v>355.72560166685901</v>
      </c>
      <c r="BL1387">
        <v>360.457427604141</v>
      </c>
      <c r="BM1387">
        <v>362.37410569907701</v>
      </c>
      <c r="BN1387">
        <v>373.87530452962898</v>
      </c>
      <c r="BO1387">
        <v>364.93847892832503</v>
      </c>
      <c r="BP1387">
        <v>367.42410968046403</v>
      </c>
      <c r="BQ1387">
        <v>368.71591243078899</v>
      </c>
      <c r="BR1387">
        <v>372.74018886452097</v>
      </c>
      <c r="BS1387">
        <v>365.24619013641399</v>
      </c>
      <c r="BT1387">
        <v>372.04277714438899</v>
      </c>
      <c r="BU1387">
        <v>364.12771011656002</v>
      </c>
      <c r="BV1387">
        <v>378.27029942069902</v>
      </c>
      <c r="BW1387">
        <v>367.74063507263298</v>
      </c>
      <c r="BX1387">
        <v>375.62720636797502</v>
      </c>
      <c r="BY1387">
        <v>368.27476762168197</v>
      </c>
      <c r="BZ1387">
        <v>379.84759719074498</v>
      </c>
      <c r="CA1387">
        <v>381.26216492292298</v>
      </c>
      <c r="CB1387">
        <v>370.23169188489999</v>
      </c>
      <c r="CC1387">
        <v>372.141438086797</v>
      </c>
      <c r="CD1387">
        <v>365.04657347555201</v>
      </c>
      <c r="CE1387">
        <v>373.91826920045901</v>
      </c>
      <c r="CF1387">
        <v>362.86488823606402</v>
      </c>
      <c r="CG1387">
        <v>370.58072888333299</v>
      </c>
      <c r="CH1387">
        <v>360.51936630284399</v>
      </c>
      <c r="CI1387">
        <v>358.52284036635098</v>
      </c>
      <c r="CJ1387">
        <v>360.75695211029398</v>
      </c>
      <c r="CK1387">
        <v>360.149219073837</v>
      </c>
      <c r="CL1387">
        <v>361.80797932460598</v>
      </c>
      <c r="CM1387">
        <v>359.00082477352601</v>
      </c>
      <c r="CN1387">
        <v>359.04845588204802</v>
      </c>
      <c r="CO1387">
        <v>353.95467009824398</v>
      </c>
      <c r="CP1387">
        <v>361.295089288886</v>
      </c>
      <c r="CQ1387">
        <v>366.903163719291</v>
      </c>
      <c r="CR1387">
        <v>361.788554809397</v>
      </c>
      <c r="CS1387">
        <v>359.63971106615099</v>
      </c>
      <c r="CT1387">
        <v>359.90263821446803</v>
      </c>
      <c r="CU1387">
        <v>362.01757694225603</v>
      </c>
      <c r="CV1387">
        <v>365.51922134390497</v>
      </c>
      <c r="CW1387">
        <v>374.82850568044699</v>
      </c>
      <c r="CX1387">
        <v>380.94038031508097</v>
      </c>
      <c r="CY1387">
        <v>384.24634189299201</v>
      </c>
      <c r="CZ1387">
        <v>375.35448872361798</v>
      </c>
      <c r="DA1387">
        <v>379.43478558798103</v>
      </c>
      <c r="DB1387">
        <v>387.64522106755999</v>
      </c>
      <c r="DC1387">
        <v>388.62700805263898</v>
      </c>
      <c r="DD1387">
        <v>391.65950096807302</v>
      </c>
      <c r="DE1387">
        <v>405.27699290791799</v>
      </c>
      <c r="DF1387">
        <v>405.11274915561398</v>
      </c>
      <c r="DG1387">
        <v>399.06359136674098</v>
      </c>
      <c r="DH1387">
        <v>400.09366954966902</v>
      </c>
      <c r="DI1387">
        <v>408.83543589297398</v>
      </c>
      <c r="DJ1387">
        <v>407.23863580390298</v>
      </c>
      <c r="DK1387">
        <v>398.92298294868101</v>
      </c>
      <c r="DL1387">
        <v>391.171220120653</v>
      </c>
      <c r="DM1387">
        <v>390.23302668861299</v>
      </c>
      <c r="DN1387">
        <v>391.60368786429098</v>
      </c>
      <c r="DO1387">
        <v>379.628864203879</v>
      </c>
      <c r="DP1387">
        <v>375.15039042774498</v>
      </c>
      <c r="DQ1387">
        <v>374.13238746353397</v>
      </c>
      <c r="DR1387">
        <v>364.23738192802199</v>
      </c>
      <c r="DS1387">
        <v>360.688138221918</v>
      </c>
      <c r="DT1387">
        <v>368.00151711192001</v>
      </c>
      <c r="DU1387">
        <v>364.87096177444101</v>
      </c>
      <c r="DV1387">
        <v>353.713350357997</v>
      </c>
      <c r="DW1387">
        <v>353.99824418838199</v>
      </c>
      <c r="DX1387">
        <v>366.854035374663</v>
      </c>
      <c r="DY1387">
        <v>360.56921644799598</v>
      </c>
      <c r="DZ1387">
        <v>369.15002377563201</v>
      </c>
      <c r="EA1387">
        <v>363.59608288215998</v>
      </c>
      <c r="EB1387">
        <v>367.32706249503099</v>
      </c>
      <c r="EC1387">
        <v>366.97728378909102</v>
      </c>
      <c r="ED1387">
        <v>377.783919713991</v>
      </c>
      <c r="EE1387">
        <v>373.95589174526299</v>
      </c>
      <c r="EF1387">
        <v>373.78115255770399</v>
      </c>
      <c r="EG1387">
        <v>381.869951133337</v>
      </c>
      <c r="EH1387">
        <v>386.33301931763202</v>
      </c>
      <c r="EI1387">
        <v>385.19219345373801</v>
      </c>
      <c r="EJ1387">
        <v>394.37427839972298</v>
      </c>
      <c r="EK1387">
        <v>399.04596515713399</v>
      </c>
      <c r="EL1387">
        <v>407.90767853063602</v>
      </c>
      <c r="EM1387">
        <v>405.77859880791601</v>
      </c>
      <c r="EN1387">
        <v>393.33173608952001</v>
      </c>
      <c r="EO1387">
        <v>395.197926616335</v>
      </c>
      <c r="EP1387">
        <v>385.81195749627102</v>
      </c>
      <c r="EQ1387">
        <v>377.08193075882701</v>
      </c>
      <c r="ER1387">
        <v>368.95465628376797</v>
      </c>
      <c r="ES1387">
        <v>380.20863423159801</v>
      </c>
      <c r="ET1387">
        <v>369.090220079733</v>
      </c>
      <c r="EU1387">
        <v>353.10084852899303</v>
      </c>
      <c r="EV1387">
        <v>356.18277691922702</v>
      </c>
      <c r="EW1387">
        <v>370.07196253601802</v>
      </c>
      <c r="EX1387">
        <v>361.59072803461498</v>
      </c>
      <c r="EY1387">
        <v>364.38364152309998</v>
      </c>
      <c r="EZ1387">
        <v>356.505038834049</v>
      </c>
      <c r="FA1387">
        <v>357.27022531500899</v>
      </c>
      <c r="FB1387">
        <v>357.98978160139001</v>
      </c>
      <c r="FC1387">
        <v>352.22108711573901</v>
      </c>
      <c r="FD1387">
        <v>363.31651383446501</v>
      </c>
      <c r="FE1387">
        <v>365.31356397399702</v>
      </c>
      <c r="FF1387">
        <v>360.782731008209</v>
      </c>
      <c r="FG1387">
        <v>364.216617755973</v>
      </c>
      <c r="FH1387">
        <v>360.99816395269499</v>
      </c>
      <c r="FI1387">
        <v>361.86822548887102</v>
      </c>
      <c r="FJ1387">
        <v>375.56088567722497</v>
      </c>
      <c r="FK1387">
        <v>374.79230415431698</v>
      </c>
      <c r="FL1387">
        <v>374.87823622375998</v>
      </c>
      <c r="FM1387">
        <v>376.08619204353499</v>
      </c>
      <c r="FN1387">
        <v>382.10366730193101</v>
      </c>
      <c r="FO1387">
        <v>375.40525037719198</v>
      </c>
      <c r="FP1387">
        <v>382.84034050976999</v>
      </c>
      <c r="FQ1387">
        <v>375.79619687356399</v>
      </c>
      <c r="FR1387">
        <v>369.62960575257</v>
      </c>
      <c r="FS1387">
        <v>378.45602773249698</v>
      </c>
      <c r="FT1387">
        <v>381.21885359817298</v>
      </c>
      <c r="FU1387">
        <v>364.95239761088698</v>
      </c>
      <c r="FV1387">
        <v>355.52931887358199</v>
      </c>
      <c r="FW1387">
        <v>337.455505781699</v>
      </c>
      <c r="FX1387">
        <v>333.417952535788</v>
      </c>
      <c r="FY1387">
        <v>331.668137698176</v>
      </c>
      <c r="FZ1387">
        <v>338.40053306327297</v>
      </c>
      <c r="GA1387">
        <v>342.80473895064699</v>
      </c>
      <c r="GB1387">
        <v>327.29919417106203</v>
      </c>
      <c r="GC1387">
        <v>328.25557443758601</v>
      </c>
      <c r="GD1387">
        <v>340.025164597036</v>
      </c>
      <c r="GE1387">
        <v>337.959250692681</v>
      </c>
      <c r="GF1387">
        <v>337.77311366741498</v>
      </c>
      <c r="GG1387">
        <v>336.84814291874699</v>
      </c>
      <c r="GH1387">
        <v>331.82622663988298</v>
      </c>
      <c r="GI1387">
        <v>333.83882734643498</v>
      </c>
      <c r="GJ1387">
        <v>331.65949055313598</v>
      </c>
      <c r="GK1387">
        <v>330.41771640852102</v>
      </c>
      <c r="GL1387">
        <v>331.10894202860902</v>
      </c>
      <c r="GM1387">
        <v>338.20814739012297</v>
      </c>
      <c r="GN1387">
        <v>326.806393758892</v>
      </c>
      <c r="GO1387">
        <v>330.33766413766199</v>
      </c>
      <c r="GP1387">
        <v>328.56575904377399</v>
      </c>
      <c r="GQ1387">
        <v>325.87369511575099</v>
      </c>
      <c r="GR1387">
        <v>322.05927574311198</v>
      </c>
      <c r="GS1387">
        <v>332.02196313294399</v>
      </c>
      <c r="GT1387">
        <v>328.57035122314301</v>
      </c>
      <c r="GU1387">
        <v>325.68246081001502</v>
      </c>
      <c r="GV1387">
        <v>337.26110327473401</v>
      </c>
      <c r="GW1387">
        <v>327.97384924808802</v>
      </c>
      <c r="GX1387">
        <v>333.24400572767598</v>
      </c>
      <c r="GY1387">
        <v>327.346388899104</v>
      </c>
      <c r="GZ1387">
        <v>330.28470053662699</v>
      </c>
      <c r="HA1387">
        <v>317.86090391155301</v>
      </c>
      <c r="HB1387">
        <v>332.40975212714898</v>
      </c>
      <c r="HC1387">
        <v>327.72729399821799</v>
      </c>
      <c r="HD1387">
        <v>331.45580206651101</v>
      </c>
      <c r="HE1387">
        <v>321.23346487142499</v>
      </c>
      <c r="HF1387">
        <v>331.64252521334799</v>
      </c>
      <c r="HG1387">
        <v>336.74211645018602</v>
      </c>
      <c r="HH1387">
        <v>334.41619091431198</v>
      </c>
      <c r="HI1387">
        <v>330.83707574385897</v>
      </c>
      <c r="HJ1387">
        <v>338.88827346153499</v>
      </c>
      <c r="HK1387">
        <v>338.40733332887601</v>
      </c>
      <c r="HL1387">
        <v>339.51852286443301</v>
      </c>
      <c r="HM1387">
        <v>339.75584001014101</v>
      </c>
      <c r="HN1387">
        <v>327.34470237693301</v>
      </c>
      <c r="HO1387">
        <v>337.38911084756199</v>
      </c>
    </row>
    <row r="1388" spans="1:223" x14ac:dyDescent="0.25">
      <c r="A1388">
        <v>333.08411214953202</v>
      </c>
      <c r="B1388">
        <v>341.16559378278299</v>
      </c>
      <c r="C1388">
        <v>340.06522074607699</v>
      </c>
      <c r="D1388">
        <v>347.67452089090699</v>
      </c>
      <c r="E1388">
        <v>345.035402329063</v>
      </c>
      <c r="F1388">
        <v>340.15254541150199</v>
      </c>
      <c r="G1388">
        <v>338.816099705554</v>
      </c>
      <c r="H1388">
        <v>339.51913950202299</v>
      </c>
      <c r="I1388">
        <v>340.23896001757299</v>
      </c>
      <c r="J1388">
        <v>331.42795904892199</v>
      </c>
      <c r="K1388">
        <v>328.42206615559599</v>
      </c>
      <c r="L1388">
        <v>334.82126601462897</v>
      </c>
      <c r="M1388">
        <v>350.54703922589999</v>
      </c>
      <c r="N1388">
        <v>339.46035425397201</v>
      </c>
      <c r="O1388">
        <v>341.43345496433602</v>
      </c>
      <c r="P1388">
        <v>350.444870159743</v>
      </c>
      <c r="Q1388">
        <v>355.08010689563997</v>
      </c>
      <c r="R1388">
        <v>348.10059297965898</v>
      </c>
      <c r="S1388">
        <v>343.00100306118901</v>
      </c>
      <c r="T1388">
        <v>348.33560239492999</v>
      </c>
      <c r="U1388">
        <v>340.48614432778498</v>
      </c>
      <c r="V1388">
        <v>346.00305424634001</v>
      </c>
      <c r="W1388">
        <v>349.82907393020503</v>
      </c>
      <c r="X1388">
        <v>343.47311286926703</v>
      </c>
      <c r="Y1388">
        <v>342.58411182259698</v>
      </c>
      <c r="Z1388">
        <v>344.11264400320903</v>
      </c>
      <c r="AA1388">
        <v>339.66491239337302</v>
      </c>
      <c r="AB1388">
        <v>354.26599726084902</v>
      </c>
      <c r="AC1388">
        <v>343.26274178818898</v>
      </c>
      <c r="AD1388">
        <v>350.52374972362497</v>
      </c>
      <c r="AE1388">
        <v>353.82253219405601</v>
      </c>
      <c r="AF1388">
        <v>349.87297944304299</v>
      </c>
      <c r="AG1388">
        <v>354.75961249407902</v>
      </c>
      <c r="AH1388">
        <v>358.73758946380798</v>
      </c>
      <c r="AI1388">
        <v>378.16765809109199</v>
      </c>
      <c r="AJ1388">
        <v>355.34494210532102</v>
      </c>
      <c r="AK1388">
        <v>365.04066713728599</v>
      </c>
      <c r="AL1388">
        <v>350.10827962268002</v>
      </c>
      <c r="AM1388">
        <v>359.03378931106101</v>
      </c>
      <c r="AN1388">
        <v>354.12666648768999</v>
      </c>
      <c r="AO1388">
        <v>363.01742201208299</v>
      </c>
      <c r="AP1388">
        <v>360.39070298523899</v>
      </c>
      <c r="AQ1388">
        <v>359.05825098350402</v>
      </c>
      <c r="AR1388">
        <v>355.85142808721798</v>
      </c>
      <c r="AS1388">
        <v>364.25609528405101</v>
      </c>
      <c r="AT1388">
        <v>368.02399020014002</v>
      </c>
      <c r="AU1388">
        <v>370.74679072499998</v>
      </c>
      <c r="AV1388">
        <v>374.310224554792</v>
      </c>
      <c r="AW1388">
        <v>379.23584744181699</v>
      </c>
      <c r="AX1388">
        <v>385.006231646179</v>
      </c>
      <c r="AY1388">
        <v>374.46546701905601</v>
      </c>
      <c r="AZ1388">
        <v>365.760438181079</v>
      </c>
      <c r="BA1388">
        <v>360.85128671772202</v>
      </c>
      <c r="BB1388">
        <v>355.54253270763797</v>
      </c>
      <c r="BC1388">
        <v>351.82676204149101</v>
      </c>
      <c r="BD1388">
        <v>351.08052174389599</v>
      </c>
      <c r="BE1388">
        <v>354.47147644375298</v>
      </c>
      <c r="BF1388">
        <v>353.11169035048601</v>
      </c>
      <c r="BG1388">
        <v>353.28596676300998</v>
      </c>
      <c r="BH1388">
        <v>358.83930109592501</v>
      </c>
      <c r="BI1388">
        <v>368.06988262058201</v>
      </c>
      <c r="BJ1388">
        <v>357.82531787156</v>
      </c>
      <c r="BK1388">
        <v>355.75316819140301</v>
      </c>
      <c r="BL1388">
        <v>359.688033410956</v>
      </c>
      <c r="BM1388">
        <v>361.54833664697702</v>
      </c>
      <c r="BN1388">
        <v>376.02247964541198</v>
      </c>
      <c r="BO1388">
        <v>365.94344798176297</v>
      </c>
      <c r="BP1388">
        <v>366.08533844611401</v>
      </c>
      <c r="BQ1388">
        <v>369.77293863058998</v>
      </c>
      <c r="BR1388">
        <v>372.74012741977799</v>
      </c>
      <c r="BS1388">
        <v>365.98703438118002</v>
      </c>
      <c r="BT1388">
        <v>371.30491928745403</v>
      </c>
      <c r="BU1388">
        <v>361.07384510096699</v>
      </c>
      <c r="BV1388">
        <v>378.08612788753499</v>
      </c>
      <c r="BW1388">
        <v>367.58274992974202</v>
      </c>
      <c r="BX1388">
        <v>375.05097751434698</v>
      </c>
      <c r="BY1388">
        <v>369.08884382162603</v>
      </c>
      <c r="BZ1388">
        <v>379.71444578368897</v>
      </c>
      <c r="CA1388">
        <v>382.68862571942702</v>
      </c>
      <c r="CB1388">
        <v>367.81201799997501</v>
      </c>
      <c r="CC1388">
        <v>373.14203453715101</v>
      </c>
      <c r="CD1388">
        <v>365.28358785401099</v>
      </c>
      <c r="CE1388">
        <v>374.016970874207</v>
      </c>
      <c r="CF1388">
        <v>362.81084027206401</v>
      </c>
      <c r="CG1388">
        <v>371.61006344959299</v>
      </c>
      <c r="CH1388">
        <v>359.811565182153</v>
      </c>
      <c r="CI1388">
        <v>359.718649014226</v>
      </c>
      <c r="CJ1388">
        <v>361.88936136455601</v>
      </c>
      <c r="CK1388">
        <v>362.33338393548399</v>
      </c>
      <c r="CL1388">
        <v>362.09572098081497</v>
      </c>
      <c r="CM1388">
        <v>359.142463084714</v>
      </c>
      <c r="CN1388">
        <v>361.384526218112</v>
      </c>
      <c r="CO1388">
        <v>355.433726941327</v>
      </c>
      <c r="CP1388">
        <v>362.38853246302398</v>
      </c>
      <c r="CQ1388">
        <v>365.86057568162602</v>
      </c>
      <c r="CR1388">
        <v>362.99578673045198</v>
      </c>
      <c r="CS1388">
        <v>361.25749472083402</v>
      </c>
      <c r="CT1388">
        <v>360.94159568452898</v>
      </c>
      <c r="CU1388">
        <v>362.02547119277301</v>
      </c>
      <c r="CV1388">
        <v>367.53626141698999</v>
      </c>
      <c r="CW1388">
        <v>374.26181147183701</v>
      </c>
      <c r="CX1388">
        <v>380.97543540951</v>
      </c>
      <c r="CY1388">
        <v>383.913181167338</v>
      </c>
      <c r="CZ1388">
        <v>375.61921285929202</v>
      </c>
      <c r="DA1388">
        <v>378.78994079434</v>
      </c>
      <c r="DB1388">
        <v>389.92047211251202</v>
      </c>
      <c r="DC1388">
        <v>389.94047260154701</v>
      </c>
      <c r="DD1388">
        <v>391.03588561883498</v>
      </c>
      <c r="DE1388">
        <v>406.44324853190898</v>
      </c>
      <c r="DF1388">
        <v>407.41877321636798</v>
      </c>
      <c r="DG1388">
        <v>400.84923831695698</v>
      </c>
      <c r="DH1388">
        <v>402.35644509208402</v>
      </c>
      <c r="DI1388">
        <v>408.33905374034998</v>
      </c>
      <c r="DJ1388">
        <v>407.69412805868598</v>
      </c>
      <c r="DK1388">
        <v>398.05994146509499</v>
      </c>
      <c r="DL1388">
        <v>389.43376857918901</v>
      </c>
      <c r="DM1388">
        <v>390.10923896016197</v>
      </c>
      <c r="DN1388">
        <v>390.11473222456999</v>
      </c>
      <c r="DO1388">
        <v>379.54219203516197</v>
      </c>
      <c r="DP1388">
        <v>373.60217670987998</v>
      </c>
      <c r="DQ1388">
        <v>374.35031863735998</v>
      </c>
      <c r="DR1388">
        <v>364.04824570003598</v>
      </c>
      <c r="DS1388">
        <v>360.749511495825</v>
      </c>
      <c r="DT1388">
        <v>367.35943210049999</v>
      </c>
      <c r="DU1388">
        <v>363.551218392002</v>
      </c>
      <c r="DV1388">
        <v>353.11694022953401</v>
      </c>
      <c r="DW1388">
        <v>352.53044336165601</v>
      </c>
      <c r="DX1388">
        <v>367.40706576490402</v>
      </c>
      <c r="DY1388">
        <v>359.81155263268198</v>
      </c>
      <c r="DZ1388">
        <v>369.59258698728303</v>
      </c>
      <c r="EA1388">
        <v>363.45094812308201</v>
      </c>
      <c r="EB1388">
        <v>368.46679564643398</v>
      </c>
      <c r="EC1388">
        <v>366.53799240501297</v>
      </c>
      <c r="ED1388">
        <v>379.06519866755502</v>
      </c>
      <c r="EE1388">
        <v>373.984903558241</v>
      </c>
      <c r="EF1388">
        <v>375.834412611922</v>
      </c>
      <c r="EG1388">
        <v>381.70285597106601</v>
      </c>
      <c r="EH1388">
        <v>386.05482055329901</v>
      </c>
      <c r="EI1388">
        <v>385.507765679008</v>
      </c>
      <c r="EJ1388">
        <v>393.84876169616501</v>
      </c>
      <c r="EK1388">
        <v>400.10672617388502</v>
      </c>
      <c r="EL1388">
        <v>406.32381322020001</v>
      </c>
      <c r="EM1388">
        <v>407.34962208583698</v>
      </c>
      <c r="EN1388">
        <v>391.92866708443302</v>
      </c>
      <c r="EO1388">
        <v>393.14912597122998</v>
      </c>
      <c r="EP1388">
        <v>385.36484568947202</v>
      </c>
      <c r="EQ1388">
        <v>375.80359513930898</v>
      </c>
      <c r="ER1388">
        <v>368.47670574179199</v>
      </c>
      <c r="ES1388">
        <v>380.86111559586902</v>
      </c>
      <c r="ET1388">
        <v>368.15718747443702</v>
      </c>
      <c r="EU1388">
        <v>351.98618683002599</v>
      </c>
      <c r="EV1388">
        <v>355.882650725443</v>
      </c>
      <c r="EW1388">
        <v>371.46212450560699</v>
      </c>
      <c r="EX1388">
        <v>360.65093448989398</v>
      </c>
      <c r="EY1388">
        <v>362.97120044330501</v>
      </c>
      <c r="EZ1388">
        <v>356.67238160185701</v>
      </c>
      <c r="FA1388">
        <v>358.08836504725599</v>
      </c>
      <c r="FB1388">
        <v>356.80588494416003</v>
      </c>
      <c r="FC1388">
        <v>351.18872858649701</v>
      </c>
      <c r="FD1388">
        <v>363.42558188319299</v>
      </c>
      <c r="FE1388">
        <v>365.441881120208</v>
      </c>
      <c r="FF1388">
        <v>360.74221168472201</v>
      </c>
      <c r="FG1388">
        <v>365.95960872575199</v>
      </c>
      <c r="FH1388">
        <v>360.05058209500299</v>
      </c>
      <c r="FI1388">
        <v>361.22906869858599</v>
      </c>
      <c r="FJ1388">
        <v>376.52231124490402</v>
      </c>
      <c r="FK1388">
        <v>376.13601712329898</v>
      </c>
      <c r="FL1388">
        <v>376.46717911691502</v>
      </c>
      <c r="FM1388">
        <v>377.14746405398699</v>
      </c>
      <c r="FN1388">
        <v>382.549308824793</v>
      </c>
      <c r="FO1388">
        <v>375.50546091452901</v>
      </c>
      <c r="FP1388">
        <v>382.91184355428697</v>
      </c>
      <c r="FQ1388">
        <v>377.54230519675298</v>
      </c>
      <c r="FR1388">
        <v>369.978202131133</v>
      </c>
      <c r="FS1388">
        <v>380.20837694094803</v>
      </c>
      <c r="FT1388">
        <v>384.20245302663102</v>
      </c>
      <c r="FU1388">
        <v>366.22915926571898</v>
      </c>
      <c r="FV1388">
        <v>355.490122583627</v>
      </c>
      <c r="FW1388">
        <v>335.62520441814303</v>
      </c>
      <c r="FX1388">
        <v>333.84363973378902</v>
      </c>
      <c r="FY1388">
        <v>333.884628574999</v>
      </c>
      <c r="FZ1388">
        <v>337.80653060235801</v>
      </c>
      <c r="GA1388">
        <v>342.90882907532699</v>
      </c>
      <c r="GB1388">
        <v>326.67572484898199</v>
      </c>
      <c r="GC1388">
        <v>329.83357193926201</v>
      </c>
      <c r="GD1388">
        <v>340.10727149953902</v>
      </c>
      <c r="GE1388">
        <v>338.41042382062301</v>
      </c>
      <c r="GF1388">
        <v>336.35470069801499</v>
      </c>
      <c r="GG1388">
        <v>334.81548688862301</v>
      </c>
      <c r="GH1388">
        <v>333.11186290649903</v>
      </c>
      <c r="GI1388">
        <v>333.21971657658003</v>
      </c>
      <c r="GJ1388">
        <v>333.208270498285</v>
      </c>
      <c r="GK1388">
        <v>329.751016620906</v>
      </c>
      <c r="GL1388">
        <v>333.57810773111697</v>
      </c>
      <c r="GM1388">
        <v>337.07372112744099</v>
      </c>
      <c r="GN1388">
        <v>327.79361790082999</v>
      </c>
      <c r="GO1388">
        <v>331.379234968986</v>
      </c>
      <c r="GP1388">
        <v>327.268647053427</v>
      </c>
      <c r="GQ1388">
        <v>326.561598720934</v>
      </c>
      <c r="GR1388">
        <v>320.20933655109798</v>
      </c>
      <c r="GS1388">
        <v>331.40738351186599</v>
      </c>
      <c r="GT1388">
        <v>331.876504020938</v>
      </c>
      <c r="GU1388">
        <v>325.58002968316498</v>
      </c>
      <c r="GV1388">
        <v>342.42978756832701</v>
      </c>
      <c r="GW1388">
        <v>328.70687631196</v>
      </c>
      <c r="GX1388">
        <v>333.97013722039702</v>
      </c>
      <c r="GY1388">
        <v>325.32740661039202</v>
      </c>
      <c r="GZ1388">
        <v>330.92810206003099</v>
      </c>
      <c r="HA1388">
        <v>317.75626078123503</v>
      </c>
      <c r="HB1388">
        <v>332.37108617350498</v>
      </c>
      <c r="HC1388">
        <v>328.383332520701</v>
      </c>
      <c r="HD1388">
        <v>330.65901919154197</v>
      </c>
      <c r="HE1388">
        <v>319.45309906119502</v>
      </c>
      <c r="HF1388">
        <v>331.68534574629001</v>
      </c>
      <c r="HG1388">
        <v>336.883759228499</v>
      </c>
      <c r="HH1388">
        <v>334.173597238539</v>
      </c>
      <c r="HI1388">
        <v>332.19171904083697</v>
      </c>
      <c r="HJ1388">
        <v>338.69288173423797</v>
      </c>
      <c r="HK1388">
        <v>339.31075206006398</v>
      </c>
      <c r="HL1388">
        <v>339.39833297663802</v>
      </c>
      <c r="HM1388">
        <v>339.56652304652602</v>
      </c>
      <c r="HN1388">
        <v>326.97904415642603</v>
      </c>
      <c r="HO1388">
        <v>337.63536346996199</v>
      </c>
    </row>
    <row r="1389" spans="1:223" x14ac:dyDescent="0.25">
      <c r="A1389">
        <v>333.32443257676903</v>
      </c>
      <c r="B1389">
        <v>340.82353359660902</v>
      </c>
      <c r="C1389">
        <v>339.589697198517</v>
      </c>
      <c r="D1389">
        <v>347.44724796217002</v>
      </c>
      <c r="E1389">
        <v>345.20004466092001</v>
      </c>
      <c r="F1389">
        <v>340.850417663055</v>
      </c>
      <c r="G1389">
        <v>338.60288233660299</v>
      </c>
      <c r="H1389">
        <v>339.161350379429</v>
      </c>
      <c r="I1389">
        <v>340.995343959698</v>
      </c>
      <c r="J1389">
        <v>332.021034238754</v>
      </c>
      <c r="K1389">
        <v>327.94174264491602</v>
      </c>
      <c r="L1389">
        <v>334.46480359310101</v>
      </c>
      <c r="M1389">
        <v>350.46016890674002</v>
      </c>
      <c r="N1389">
        <v>340.07246821712602</v>
      </c>
      <c r="O1389">
        <v>340.52047806735402</v>
      </c>
      <c r="P1389">
        <v>351.26122861050402</v>
      </c>
      <c r="Q1389">
        <v>355.15516177564598</v>
      </c>
      <c r="R1389">
        <v>348.03438326165599</v>
      </c>
      <c r="S1389">
        <v>342.53069982892902</v>
      </c>
      <c r="T1389">
        <v>349.13298280623002</v>
      </c>
      <c r="U1389">
        <v>340.63604050274398</v>
      </c>
      <c r="V1389">
        <v>346.04017479910999</v>
      </c>
      <c r="W1389">
        <v>349.21604991635797</v>
      </c>
      <c r="X1389">
        <v>344.21879739316699</v>
      </c>
      <c r="Y1389">
        <v>342.61129428458003</v>
      </c>
      <c r="Z1389">
        <v>344.59525881584898</v>
      </c>
      <c r="AA1389">
        <v>340.18403422615</v>
      </c>
      <c r="AB1389">
        <v>352.79283532742699</v>
      </c>
      <c r="AC1389">
        <v>343.09367083779199</v>
      </c>
      <c r="AD1389">
        <v>350.90844363389698</v>
      </c>
      <c r="AE1389">
        <v>353.61506663742603</v>
      </c>
      <c r="AF1389">
        <v>350.51640280503602</v>
      </c>
      <c r="AG1389">
        <v>355.84734614185402</v>
      </c>
      <c r="AH1389">
        <v>358.83096000879902</v>
      </c>
      <c r="AI1389">
        <v>377.50333767074</v>
      </c>
      <c r="AJ1389">
        <v>354.446696344413</v>
      </c>
      <c r="AK1389">
        <v>364.82078595848799</v>
      </c>
      <c r="AL1389">
        <v>349.30845142155198</v>
      </c>
      <c r="AM1389">
        <v>359.08454185881402</v>
      </c>
      <c r="AN1389">
        <v>353.6164490269</v>
      </c>
      <c r="AO1389">
        <v>363.51418891492398</v>
      </c>
      <c r="AP1389">
        <v>359.66203361663497</v>
      </c>
      <c r="AQ1389">
        <v>359.290590309447</v>
      </c>
      <c r="AR1389">
        <v>356.29365316856502</v>
      </c>
      <c r="AS1389">
        <v>364.38750289443101</v>
      </c>
      <c r="AT1389">
        <v>367.18753304967601</v>
      </c>
      <c r="AU1389">
        <v>370.306466764177</v>
      </c>
      <c r="AV1389">
        <v>373.06768209290601</v>
      </c>
      <c r="AW1389">
        <v>379.69556602959199</v>
      </c>
      <c r="AX1389">
        <v>383.65912830799903</v>
      </c>
      <c r="AY1389">
        <v>374.15467926207799</v>
      </c>
      <c r="AZ1389">
        <v>366.74421058858599</v>
      </c>
      <c r="BA1389">
        <v>359.54493529941197</v>
      </c>
      <c r="BB1389">
        <v>355.15895884606198</v>
      </c>
      <c r="BC1389">
        <v>352.93257398167901</v>
      </c>
      <c r="BD1389">
        <v>351.67007970727298</v>
      </c>
      <c r="BE1389">
        <v>355.135669817848</v>
      </c>
      <c r="BF1389">
        <v>353.78248137351301</v>
      </c>
      <c r="BG1389">
        <v>353.92463068366698</v>
      </c>
      <c r="BH1389">
        <v>358.86160633589799</v>
      </c>
      <c r="BI1389">
        <v>368.89058873356601</v>
      </c>
      <c r="BJ1389">
        <v>359.359158060754</v>
      </c>
      <c r="BK1389">
        <v>356.59221349310798</v>
      </c>
      <c r="BL1389">
        <v>360.24177103596799</v>
      </c>
      <c r="BM1389">
        <v>362.68164361525498</v>
      </c>
      <c r="BN1389">
        <v>375.76060796815102</v>
      </c>
      <c r="BO1389">
        <v>367.02117480708699</v>
      </c>
      <c r="BP1389">
        <v>365.57656831365199</v>
      </c>
      <c r="BQ1389">
        <v>369.59619194246602</v>
      </c>
      <c r="BR1389">
        <v>372.546183551789</v>
      </c>
      <c r="BS1389">
        <v>366.314247518711</v>
      </c>
      <c r="BT1389">
        <v>371.44460381524698</v>
      </c>
      <c r="BU1389">
        <v>361.29292095722298</v>
      </c>
      <c r="BV1389">
        <v>377.47059638316</v>
      </c>
      <c r="BW1389">
        <v>367.76944309190901</v>
      </c>
      <c r="BX1389">
        <v>375.49209713642801</v>
      </c>
      <c r="BY1389">
        <v>370.03788197566098</v>
      </c>
      <c r="BZ1389">
        <v>379.22271618584301</v>
      </c>
      <c r="CA1389">
        <v>382.14624304768103</v>
      </c>
      <c r="CB1389">
        <v>368.60510867379401</v>
      </c>
      <c r="CC1389">
        <v>373.32000905504799</v>
      </c>
      <c r="CD1389">
        <v>366.59597385381301</v>
      </c>
      <c r="CE1389">
        <v>373.139088268791</v>
      </c>
      <c r="CF1389">
        <v>364.31670794007101</v>
      </c>
      <c r="CG1389">
        <v>370.405060945304</v>
      </c>
      <c r="CH1389">
        <v>360.69856841945199</v>
      </c>
      <c r="CI1389">
        <v>360.66296582903999</v>
      </c>
      <c r="CJ1389">
        <v>361.89424871438098</v>
      </c>
      <c r="CK1389">
        <v>362.50327810845499</v>
      </c>
      <c r="CL1389">
        <v>362.02916094209797</v>
      </c>
      <c r="CM1389">
        <v>359.98164165146898</v>
      </c>
      <c r="CN1389">
        <v>361.77464613224498</v>
      </c>
      <c r="CO1389">
        <v>356.15826490273702</v>
      </c>
      <c r="CP1389">
        <v>362.68301946980301</v>
      </c>
      <c r="CQ1389">
        <v>365.09136178008299</v>
      </c>
      <c r="CR1389">
        <v>362.72517437265998</v>
      </c>
      <c r="CS1389">
        <v>361.88332018880601</v>
      </c>
      <c r="CT1389">
        <v>361.77172844125403</v>
      </c>
      <c r="CU1389">
        <v>362.44435730023099</v>
      </c>
      <c r="CV1389">
        <v>368.27305851772797</v>
      </c>
      <c r="CW1389">
        <v>374.88651700728599</v>
      </c>
      <c r="CX1389">
        <v>381.44602909011701</v>
      </c>
      <c r="CY1389">
        <v>383.12554567530998</v>
      </c>
      <c r="CZ1389">
        <v>376.868165573704</v>
      </c>
      <c r="DA1389">
        <v>379.66774544704901</v>
      </c>
      <c r="DB1389">
        <v>391.43249328545102</v>
      </c>
      <c r="DC1389">
        <v>390.53630289386803</v>
      </c>
      <c r="DD1389">
        <v>391.22248281565197</v>
      </c>
      <c r="DE1389">
        <v>405.76565520942</v>
      </c>
      <c r="DF1389">
        <v>408.36212858451398</v>
      </c>
      <c r="DG1389">
        <v>402.414985200442</v>
      </c>
      <c r="DH1389">
        <v>403.86520152175001</v>
      </c>
      <c r="DI1389">
        <v>408.70233320726902</v>
      </c>
      <c r="DJ1389">
        <v>407.19683243368502</v>
      </c>
      <c r="DK1389">
        <v>397.54502337672199</v>
      </c>
      <c r="DL1389">
        <v>390.07950288423098</v>
      </c>
      <c r="DM1389">
        <v>389.53707343345701</v>
      </c>
      <c r="DN1389">
        <v>389.49412927313898</v>
      </c>
      <c r="DO1389">
        <v>379.196597554758</v>
      </c>
      <c r="DP1389">
        <v>373.59257490805101</v>
      </c>
      <c r="DQ1389">
        <v>374.90223077032198</v>
      </c>
      <c r="DR1389">
        <v>364.179908935181</v>
      </c>
      <c r="DS1389">
        <v>359.95046722276902</v>
      </c>
      <c r="DT1389">
        <v>368.126885958635</v>
      </c>
      <c r="DU1389">
        <v>363.47170127170301</v>
      </c>
      <c r="DV1389">
        <v>354.283270516068</v>
      </c>
      <c r="DW1389">
        <v>352.43419217188</v>
      </c>
      <c r="DX1389">
        <v>366.57993381110902</v>
      </c>
      <c r="DY1389">
        <v>360.52340816417501</v>
      </c>
      <c r="DZ1389">
        <v>369.12664539579902</v>
      </c>
      <c r="EA1389">
        <v>364.16470779749301</v>
      </c>
      <c r="EB1389">
        <v>366.82046378523501</v>
      </c>
      <c r="EC1389">
        <v>367.432617475104</v>
      </c>
      <c r="ED1389">
        <v>378.76037060352002</v>
      </c>
      <c r="EE1389">
        <v>374.35559764122098</v>
      </c>
      <c r="EF1389">
        <v>376.56133484324801</v>
      </c>
      <c r="EG1389">
        <v>382.05555011699602</v>
      </c>
      <c r="EH1389">
        <v>386.45679964952501</v>
      </c>
      <c r="EI1389">
        <v>385.64542829873301</v>
      </c>
      <c r="EJ1389">
        <v>393.52525916532898</v>
      </c>
      <c r="EK1389">
        <v>401.35966871094399</v>
      </c>
      <c r="EL1389">
        <v>406.35400824159302</v>
      </c>
      <c r="EM1389">
        <v>406.80739880203498</v>
      </c>
      <c r="EN1389">
        <v>391.974239161615</v>
      </c>
      <c r="EO1389">
        <v>392.51390517593398</v>
      </c>
      <c r="EP1389">
        <v>384.39705486102599</v>
      </c>
      <c r="EQ1389">
        <v>375.37305935382102</v>
      </c>
      <c r="ER1389">
        <v>368.89934484744799</v>
      </c>
      <c r="ES1389">
        <v>379.69136896951198</v>
      </c>
      <c r="ET1389">
        <v>367.91443401054403</v>
      </c>
      <c r="EU1389">
        <v>352.50739061615201</v>
      </c>
      <c r="EV1389">
        <v>355.62983207526298</v>
      </c>
      <c r="EW1389">
        <v>371.38548653791003</v>
      </c>
      <c r="EX1389">
        <v>360.88960585818</v>
      </c>
      <c r="EY1389">
        <v>364.00414335734399</v>
      </c>
      <c r="EZ1389">
        <v>356.35321875963899</v>
      </c>
      <c r="FA1389">
        <v>358.78887431200297</v>
      </c>
      <c r="FB1389">
        <v>355.43750617628098</v>
      </c>
      <c r="FC1389">
        <v>351.28957308104401</v>
      </c>
      <c r="FD1389">
        <v>363.49048961211503</v>
      </c>
      <c r="FE1389">
        <v>365.64915975771601</v>
      </c>
      <c r="FF1389">
        <v>360.13903767544701</v>
      </c>
      <c r="FG1389">
        <v>366.45095640181898</v>
      </c>
      <c r="FH1389">
        <v>360.957967264692</v>
      </c>
      <c r="FI1389">
        <v>361.88940844387298</v>
      </c>
      <c r="FJ1389">
        <v>376.86623049508597</v>
      </c>
      <c r="FK1389">
        <v>375.57535066816303</v>
      </c>
      <c r="FL1389">
        <v>376.78414892800498</v>
      </c>
      <c r="FM1389">
        <v>377.84354575363</v>
      </c>
      <c r="FN1389">
        <v>382.26686754801898</v>
      </c>
      <c r="FO1389">
        <v>375.90426881282502</v>
      </c>
      <c r="FP1389">
        <v>382.29776853670501</v>
      </c>
      <c r="FQ1389">
        <v>378.68753196144303</v>
      </c>
      <c r="FR1389">
        <v>371.746504061363</v>
      </c>
      <c r="FS1389">
        <v>381.92098556332797</v>
      </c>
      <c r="FT1389">
        <v>385.44304359089801</v>
      </c>
      <c r="FU1389">
        <v>367.86304782072301</v>
      </c>
      <c r="FV1389">
        <v>354.97333041164501</v>
      </c>
      <c r="FW1389">
        <v>336.14202723563801</v>
      </c>
      <c r="FX1389">
        <v>333.09996362910101</v>
      </c>
      <c r="FY1389">
        <v>335.26932525326703</v>
      </c>
      <c r="FZ1389">
        <v>337.941692950049</v>
      </c>
      <c r="GA1389">
        <v>343.296306085217</v>
      </c>
      <c r="GB1389">
        <v>327.26066425887001</v>
      </c>
      <c r="GC1389">
        <v>330.08629564069298</v>
      </c>
      <c r="GD1389">
        <v>339.68070692774199</v>
      </c>
      <c r="GE1389">
        <v>338.18363176555602</v>
      </c>
      <c r="GF1389">
        <v>335.85838263985403</v>
      </c>
      <c r="GG1389">
        <v>334.76441468455403</v>
      </c>
      <c r="GH1389">
        <v>333.45666687539898</v>
      </c>
      <c r="GI1389">
        <v>333.41122499781397</v>
      </c>
      <c r="GJ1389">
        <v>333.36842460218003</v>
      </c>
      <c r="GK1389">
        <v>328.35182954570797</v>
      </c>
      <c r="GL1389">
        <v>334.295203991086</v>
      </c>
      <c r="GM1389">
        <v>336.67466254132199</v>
      </c>
      <c r="GN1389">
        <v>327.49110854895099</v>
      </c>
      <c r="GO1389">
        <v>330.39571452630298</v>
      </c>
      <c r="GP1389">
        <v>326.85212180978198</v>
      </c>
      <c r="GQ1389">
        <v>326.61894469741998</v>
      </c>
      <c r="GR1389">
        <v>319.960805622191</v>
      </c>
      <c r="GS1389">
        <v>331.40477554893999</v>
      </c>
      <c r="GT1389">
        <v>331.59810565283698</v>
      </c>
      <c r="GU1389">
        <v>326.01876370031903</v>
      </c>
      <c r="GV1389">
        <v>343.75079053684402</v>
      </c>
      <c r="GW1389">
        <v>329.07213831486899</v>
      </c>
      <c r="GX1389">
        <v>333.52250166250599</v>
      </c>
      <c r="GY1389">
        <v>325.058345826579</v>
      </c>
      <c r="GZ1389">
        <v>331.49740713597299</v>
      </c>
      <c r="HA1389">
        <v>318.43346964665898</v>
      </c>
      <c r="HB1389">
        <v>331.28249505390897</v>
      </c>
      <c r="HC1389">
        <v>329.099096250027</v>
      </c>
      <c r="HD1389">
        <v>330.36728425303397</v>
      </c>
      <c r="HE1389">
        <v>318.974298067338</v>
      </c>
      <c r="HF1389">
        <v>330.32208061586499</v>
      </c>
      <c r="HG1389">
        <v>338.08204596189302</v>
      </c>
      <c r="HH1389">
        <v>333.49307636670602</v>
      </c>
      <c r="HI1389">
        <v>333.97131309473502</v>
      </c>
      <c r="HJ1389">
        <v>339.25794931464799</v>
      </c>
      <c r="HK1389">
        <v>339.73095256062402</v>
      </c>
      <c r="HL1389">
        <v>337.88238364005701</v>
      </c>
      <c r="HM1389">
        <v>340.39675950331201</v>
      </c>
      <c r="HN1389">
        <v>328.45998254894101</v>
      </c>
      <c r="HO1389">
        <v>336.91225583952303</v>
      </c>
    </row>
    <row r="1390" spans="1:223" x14ac:dyDescent="0.25">
      <c r="A1390">
        <v>333.56475300400501</v>
      </c>
      <c r="B1390">
        <v>339.14289047476598</v>
      </c>
      <c r="C1390">
        <v>337.83298222237698</v>
      </c>
      <c r="D1390">
        <v>346.35684730449202</v>
      </c>
      <c r="E1390">
        <v>345.793992436363</v>
      </c>
      <c r="F1390">
        <v>343.92574239042199</v>
      </c>
      <c r="G1390">
        <v>337.70205052452002</v>
      </c>
      <c r="H1390">
        <v>337.30510357363897</v>
      </c>
      <c r="I1390">
        <v>344.06626303204899</v>
      </c>
      <c r="J1390">
        <v>334.78541980940099</v>
      </c>
      <c r="K1390">
        <v>326.09674406185701</v>
      </c>
      <c r="L1390">
        <v>332.90815392945802</v>
      </c>
      <c r="M1390">
        <v>349.90318148018901</v>
      </c>
      <c r="N1390">
        <v>342.41761871883699</v>
      </c>
      <c r="O1390">
        <v>336.84499012852899</v>
      </c>
      <c r="P1390">
        <v>354.77031846329101</v>
      </c>
      <c r="Q1390">
        <v>355.586202901555</v>
      </c>
      <c r="R1390">
        <v>347.45061441098198</v>
      </c>
      <c r="S1390">
        <v>340.417576022905</v>
      </c>
      <c r="T1390">
        <v>352.42932003828298</v>
      </c>
      <c r="U1390">
        <v>341.60197285385999</v>
      </c>
      <c r="V1390">
        <v>346.50363430343799</v>
      </c>
      <c r="W1390">
        <v>346.877692650668</v>
      </c>
      <c r="X1390">
        <v>347.12456338430297</v>
      </c>
      <c r="Y1390">
        <v>342.37541030713902</v>
      </c>
      <c r="Z1390">
        <v>346.415503543532</v>
      </c>
      <c r="AA1390">
        <v>342.35184472341399</v>
      </c>
      <c r="AB1390">
        <v>346.360537324478</v>
      </c>
      <c r="AC1390">
        <v>342.53169973309599</v>
      </c>
      <c r="AD1390">
        <v>352.24553792313498</v>
      </c>
      <c r="AE1390">
        <v>352.42422375563501</v>
      </c>
      <c r="AF1390">
        <v>353.20018566800297</v>
      </c>
      <c r="AG1390">
        <v>360.48170265432799</v>
      </c>
      <c r="AH1390">
        <v>359.763930460111</v>
      </c>
      <c r="AI1390">
        <v>374.50898739245201</v>
      </c>
      <c r="AJ1390">
        <v>350.72592656706001</v>
      </c>
      <c r="AK1390">
        <v>363.78848532395</v>
      </c>
      <c r="AL1390">
        <v>345.70297397795701</v>
      </c>
      <c r="AM1390">
        <v>359.15438424163699</v>
      </c>
      <c r="AN1390">
        <v>351.58575986721502</v>
      </c>
      <c r="AO1390">
        <v>365.82371711452402</v>
      </c>
      <c r="AP1390">
        <v>356.557098630393</v>
      </c>
      <c r="AQ1390">
        <v>360.47085081622498</v>
      </c>
      <c r="AR1390">
        <v>358.193576752789</v>
      </c>
      <c r="AS1390">
        <v>365.29357502706802</v>
      </c>
      <c r="AT1390">
        <v>363.29745114629702</v>
      </c>
      <c r="AU1390">
        <v>368.70562308457301</v>
      </c>
      <c r="AV1390">
        <v>367.884962249431</v>
      </c>
      <c r="AW1390">
        <v>381.45890289949</v>
      </c>
      <c r="AX1390">
        <v>377.60903876748898</v>
      </c>
      <c r="AY1390">
        <v>372.62470863225002</v>
      </c>
      <c r="AZ1390">
        <v>370.89382617165302</v>
      </c>
      <c r="BA1390">
        <v>354.06073597542598</v>
      </c>
      <c r="BB1390">
        <v>353.52983091473902</v>
      </c>
      <c r="BC1390">
        <v>357.73376662877899</v>
      </c>
      <c r="BD1390">
        <v>354.536755165008</v>
      </c>
      <c r="BE1390">
        <v>357.81801087713001</v>
      </c>
      <c r="BF1390">
        <v>356.41621792719002</v>
      </c>
      <c r="BG1390">
        <v>356.860014400235</v>
      </c>
      <c r="BH1390">
        <v>358.95937415678401</v>
      </c>
      <c r="BI1390">
        <v>372.44835918813101</v>
      </c>
      <c r="BJ1390">
        <v>365.60616398007198</v>
      </c>
      <c r="BK1390">
        <v>360.51999638798702</v>
      </c>
      <c r="BL1390">
        <v>362.72648976625999</v>
      </c>
      <c r="BM1390">
        <v>367.529850172235</v>
      </c>
      <c r="BN1390">
        <v>374.301255895932</v>
      </c>
      <c r="BO1390">
        <v>371.65672109776699</v>
      </c>
      <c r="BP1390">
        <v>363.62261278043701</v>
      </c>
      <c r="BQ1390">
        <v>368.35589005145499</v>
      </c>
      <c r="BR1390">
        <v>371.83899357842199</v>
      </c>
      <c r="BS1390">
        <v>367.36395881883999</v>
      </c>
      <c r="BT1390">
        <v>371.97884835671499</v>
      </c>
      <c r="BU1390">
        <v>362.047793789639</v>
      </c>
      <c r="BV1390">
        <v>374.94468173914203</v>
      </c>
      <c r="BW1390">
        <v>368.41746149829999</v>
      </c>
      <c r="BX1390">
        <v>377.422729636984</v>
      </c>
      <c r="BY1390">
        <v>373.95307256370398</v>
      </c>
      <c r="BZ1390">
        <v>377.08237590687901</v>
      </c>
      <c r="CA1390">
        <v>379.688775778131</v>
      </c>
      <c r="CB1390">
        <v>371.82971838809902</v>
      </c>
      <c r="CC1390">
        <v>373.77178626628302</v>
      </c>
      <c r="CD1390">
        <v>372.08529870507402</v>
      </c>
      <c r="CE1390">
        <v>369.48809727229099</v>
      </c>
      <c r="CF1390">
        <v>370.39747210211601</v>
      </c>
      <c r="CG1390">
        <v>365.23302713187701</v>
      </c>
      <c r="CH1390">
        <v>364.141890377084</v>
      </c>
      <c r="CI1390">
        <v>364.62764110187197</v>
      </c>
      <c r="CJ1390">
        <v>361.85702049081499</v>
      </c>
      <c r="CK1390">
        <v>363.51801464965899</v>
      </c>
      <c r="CL1390">
        <v>361.97231381604701</v>
      </c>
      <c r="CM1390">
        <v>363.69249518569399</v>
      </c>
      <c r="CN1390">
        <v>363.40048783531302</v>
      </c>
      <c r="CO1390">
        <v>359.29623555118098</v>
      </c>
      <c r="CP1390">
        <v>363.75115078694199</v>
      </c>
      <c r="CQ1390">
        <v>362.08538148758601</v>
      </c>
      <c r="CR1390">
        <v>361.52620313424001</v>
      </c>
      <c r="CS1390">
        <v>364.721273927401</v>
      </c>
      <c r="CT1390">
        <v>365.25587924838999</v>
      </c>
      <c r="CU1390">
        <v>364.227701367745</v>
      </c>
      <c r="CV1390">
        <v>371.51477741990402</v>
      </c>
      <c r="CW1390">
        <v>377.64413210987601</v>
      </c>
      <c r="CX1390">
        <v>383.32405123118298</v>
      </c>
      <c r="CY1390">
        <v>379.76183025001097</v>
      </c>
      <c r="CZ1390">
        <v>381.88342913037798</v>
      </c>
      <c r="DA1390">
        <v>383.201351249808</v>
      </c>
      <c r="DB1390">
        <v>397.84064561905302</v>
      </c>
      <c r="DC1390">
        <v>392.89498404336001</v>
      </c>
      <c r="DD1390">
        <v>392.15344461270598</v>
      </c>
      <c r="DE1390">
        <v>403.08971668952603</v>
      </c>
      <c r="DF1390">
        <v>411.92905282276899</v>
      </c>
      <c r="DG1390">
        <v>408.83031288846502</v>
      </c>
      <c r="DH1390">
        <v>410.569459888506</v>
      </c>
      <c r="DI1390">
        <v>409.76775991635901</v>
      </c>
      <c r="DJ1390">
        <v>404.96000610105199</v>
      </c>
      <c r="DK1390">
        <v>394.94839120938099</v>
      </c>
      <c r="DL1390">
        <v>392.42017849927299</v>
      </c>
      <c r="DM1390">
        <v>386.81000805547001</v>
      </c>
      <c r="DN1390">
        <v>387.06486501682701</v>
      </c>
      <c r="DO1390">
        <v>377.67553894103202</v>
      </c>
      <c r="DP1390">
        <v>373.78121997796501</v>
      </c>
      <c r="DQ1390">
        <v>377.604120969625</v>
      </c>
      <c r="DR1390">
        <v>364.82851681497698</v>
      </c>
      <c r="DS1390">
        <v>356.36898076459403</v>
      </c>
      <c r="DT1390">
        <v>371.46295961200002</v>
      </c>
      <c r="DU1390">
        <v>362.76571142684497</v>
      </c>
      <c r="DV1390">
        <v>359.235018412454</v>
      </c>
      <c r="DW1390">
        <v>352.12108854594999</v>
      </c>
      <c r="DX1390">
        <v>362.95202641691702</v>
      </c>
      <c r="DY1390">
        <v>363.60734066907798</v>
      </c>
      <c r="DZ1390">
        <v>367.14413602759799</v>
      </c>
      <c r="EA1390">
        <v>367.73344880109198</v>
      </c>
      <c r="EB1390">
        <v>360.21521174414301</v>
      </c>
      <c r="EC1390">
        <v>370.82331322013499</v>
      </c>
      <c r="ED1390">
        <v>377.83506368430898</v>
      </c>
      <c r="EE1390">
        <v>376.15657060283701</v>
      </c>
      <c r="EF1390">
        <v>379.69750307577698</v>
      </c>
      <c r="EG1390">
        <v>383.72877371249598</v>
      </c>
      <c r="EH1390">
        <v>388.19923125458303</v>
      </c>
      <c r="EI1390">
        <v>385.91923839589703</v>
      </c>
      <c r="EJ1390">
        <v>392.10310977728</v>
      </c>
      <c r="EK1390">
        <v>407.01004780910102</v>
      </c>
      <c r="EL1390">
        <v>406.33085212344002</v>
      </c>
      <c r="EM1390">
        <v>404.803045133561</v>
      </c>
      <c r="EN1390">
        <v>391.85320532268798</v>
      </c>
      <c r="EO1390">
        <v>389.54448648947698</v>
      </c>
      <c r="EP1390">
        <v>380.112651283687</v>
      </c>
      <c r="EQ1390">
        <v>373.59557237467101</v>
      </c>
      <c r="ER1390">
        <v>370.56793875365099</v>
      </c>
      <c r="ES1390">
        <v>374.28810780374602</v>
      </c>
      <c r="ET1390">
        <v>366.61665225270599</v>
      </c>
      <c r="EU1390">
        <v>354.47388687530298</v>
      </c>
      <c r="EV1390">
        <v>354.38976762827599</v>
      </c>
      <c r="EW1390">
        <v>371.25316677241699</v>
      </c>
      <c r="EX1390">
        <v>361.94252504130799</v>
      </c>
      <c r="EY1390">
        <v>368.52108831870203</v>
      </c>
      <c r="EZ1390">
        <v>354.92218160232699</v>
      </c>
      <c r="FA1390">
        <v>361.877649241472</v>
      </c>
      <c r="FB1390">
        <v>349.40733840730502</v>
      </c>
      <c r="FC1390">
        <v>351.85724030699902</v>
      </c>
      <c r="FD1390">
        <v>363.70351756385799</v>
      </c>
      <c r="FE1390">
        <v>366.53667910440498</v>
      </c>
      <c r="FF1390">
        <v>358.21722480071799</v>
      </c>
      <c r="FG1390">
        <v>368.65185510317599</v>
      </c>
      <c r="FH1390">
        <v>364.89962654884999</v>
      </c>
      <c r="FI1390">
        <v>364.672635180187</v>
      </c>
      <c r="FJ1390">
        <v>378.78438542269299</v>
      </c>
      <c r="FK1390">
        <v>373.35054426884801</v>
      </c>
      <c r="FL1390">
        <v>378.61886577136897</v>
      </c>
      <c r="FM1390">
        <v>381.065403108868</v>
      </c>
      <c r="FN1390">
        <v>381.312674402423</v>
      </c>
      <c r="FO1390">
        <v>378.11426134377803</v>
      </c>
      <c r="FP1390">
        <v>379.82228138938399</v>
      </c>
      <c r="FQ1390">
        <v>384.487230698556</v>
      </c>
      <c r="FR1390">
        <v>379.62623354336802</v>
      </c>
      <c r="FS1390">
        <v>389.697472141959</v>
      </c>
      <c r="FT1390">
        <v>391.60389855842402</v>
      </c>
      <c r="FU1390">
        <v>375.37841693997899</v>
      </c>
      <c r="FV1390">
        <v>352.89857636203601</v>
      </c>
      <c r="FW1390">
        <v>338.36274037001198</v>
      </c>
      <c r="FX1390">
        <v>330.23528295222201</v>
      </c>
      <c r="FY1390">
        <v>341.26530783579602</v>
      </c>
      <c r="FZ1390">
        <v>338.17188186192601</v>
      </c>
      <c r="GA1390">
        <v>345.16138113726299</v>
      </c>
      <c r="GB1390">
        <v>329.64330778796602</v>
      </c>
      <c r="GC1390">
        <v>331.31009658971402</v>
      </c>
      <c r="GD1390">
        <v>337.94703928395501</v>
      </c>
      <c r="GE1390">
        <v>336.93666802682702</v>
      </c>
      <c r="GF1390">
        <v>333.71944108222198</v>
      </c>
      <c r="GG1390">
        <v>334.26602322643299</v>
      </c>
      <c r="GH1390">
        <v>335.15119748971</v>
      </c>
      <c r="GI1390">
        <v>334.42348867409498</v>
      </c>
      <c r="GJ1390">
        <v>334.36964577799398</v>
      </c>
      <c r="GK1390">
        <v>322.37493339410702</v>
      </c>
      <c r="GL1390">
        <v>337.47912357606498</v>
      </c>
      <c r="GM1390">
        <v>334.77549862657497</v>
      </c>
      <c r="GN1390">
        <v>326.210633390005</v>
      </c>
      <c r="GO1390">
        <v>326.13212540225697</v>
      </c>
      <c r="GP1390">
        <v>325.00665237198098</v>
      </c>
      <c r="GQ1390">
        <v>327.05434252037702</v>
      </c>
      <c r="GR1390">
        <v>318.96932157174001</v>
      </c>
      <c r="GS1390">
        <v>331.287355088487</v>
      </c>
      <c r="GT1390">
        <v>330.39974811583102</v>
      </c>
      <c r="GU1390">
        <v>327.96790379423402</v>
      </c>
      <c r="GV1390">
        <v>349.82481282123399</v>
      </c>
      <c r="GW1390">
        <v>330.70829464602798</v>
      </c>
      <c r="GX1390">
        <v>331.39893012233898</v>
      </c>
      <c r="GY1390">
        <v>324.02983547101502</v>
      </c>
      <c r="GZ1390">
        <v>333.86747187797903</v>
      </c>
      <c r="HA1390">
        <v>321.25223982203102</v>
      </c>
      <c r="HB1390">
        <v>326.90795455188101</v>
      </c>
      <c r="HC1390">
        <v>332.08183267460998</v>
      </c>
      <c r="HD1390">
        <v>329.55534194944102</v>
      </c>
      <c r="HE1390">
        <v>317.23020380719402</v>
      </c>
      <c r="HF1390">
        <v>325.06426896108002</v>
      </c>
      <c r="HG1390">
        <v>342.60150125999201</v>
      </c>
      <c r="HH1390">
        <v>330.78435307971699</v>
      </c>
      <c r="HI1390">
        <v>340.89060444351202</v>
      </c>
      <c r="HJ1390">
        <v>341.80553407446502</v>
      </c>
      <c r="HK1390">
        <v>341.23122471306499</v>
      </c>
      <c r="HL1390">
        <v>331.78508075067901</v>
      </c>
      <c r="HM1390">
        <v>343.81312698873199</v>
      </c>
      <c r="HN1390">
        <v>334.05282239794099</v>
      </c>
      <c r="HO1390">
        <v>333.68878659436803</v>
      </c>
    </row>
    <row r="1391" spans="1:223" x14ac:dyDescent="0.25">
      <c r="A1391">
        <v>333.805073431241</v>
      </c>
      <c r="B1391">
        <v>339.14289047476598</v>
      </c>
      <c r="C1391">
        <v>337.83298222237698</v>
      </c>
      <c r="D1391">
        <v>346.35684730449202</v>
      </c>
      <c r="E1391">
        <v>345.793992436363</v>
      </c>
      <c r="F1391">
        <v>343.92574239042199</v>
      </c>
      <c r="G1391">
        <v>337.70205052452002</v>
      </c>
      <c r="H1391">
        <v>337.30510357363897</v>
      </c>
      <c r="I1391">
        <v>344.06626303204899</v>
      </c>
      <c r="J1391">
        <v>334.78541980940099</v>
      </c>
      <c r="K1391">
        <v>326.09674406185701</v>
      </c>
      <c r="L1391">
        <v>332.90815392945802</v>
      </c>
      <c r="M1391">
        <v>349.90318148018901</v>
      </c>
      <c r="N1391">
        <v>342.41761871883699</v>
      </c>
      <c r="O1391">
        <v>336.84499012852899</v>
      </c>
      <c r="P1391">
        <v>354.77031846329101</v>
      </c>
      <c r="Q1391">
        <v>355.586202901555</v>
      </c>
      <c r="R1391">
        <v>347.45061441098198</v>
      </c>
      <c r="S1391">
        <v>340.417576022905</v>
      </c>
      <c r="T1391">
        <v>352.42932003828298</v>
      </c>
      <c r="U1391">
        <v>341.60197285385999</v>
      </c>
      <c r="V1391">
        <v>346.50363430343799</v>
      </c>
      <c r="W1391">
        <v>346.877692650668</v>
      </c>
      <c r="X1391">
        <v>347.12456338430297</v>
      </c>
      <c r="Y1391">
        <v>342.37541030713902</v>
      </c>
      <c r="Z1391">
        <v>346.415503543532</v>
      </c>
      <c r="AA1391">
        <v>342.35184472341399</v>
      </c>
      <c r="AB1391">
        <v>346.360537324478</v>
      </c>
      <c r="AC1391">
        <v>342.53169973309599</v>
      </c>
      <c r="AD1391">
        <v>352.24553792313498</v>
      </c>
      <c r="AE1391">
        <v>352.42422375563501</v>
      </c>
      <c r="AF1391">
        <v>353.20018566800297</v>
      </c>
      <c r="AG1391">
        <v>360.48170265432799</v>
      </c>
      <c r="AH1391">
        <v>359.763930460111</v>
      </c>
      <c r="AI1391">
        <v>374.50898739245201</v>
      </c>
      <c r="AJ1391">
        <v>350.72592656706001</v>
      </c>
      <c r="AK1391">
        <v>363.78848532395</v>
      </c>
      <c r="AL1391">
        <v>345.70297397795701</v>
      </c>
      <c r="AM1391">
        <v>359.15438424163699</v>
      </c>
      <c r="AN1391">
        <v>351.58575986721502</v>
      </c>
      <c r="AO1391">
        <v>365.82371711452402</v>
      </c>
      <c r="AP1391">
        <v>356.557098630393</v>
      </c>
      <c r="AQ1391">
        <v>360.47085081622498</v>
      </c>
      <c r="AR1391">
        <v>358.193576752789</v>
      </c>
      <c r="AS1391">
        <v>365.29357502706802</v>
      </c>
      <c r="AT1391">
        <v>363.29745114629702</v>
      </c>
      <c r="AU1391">
        <v>368.70562308457301</v>
      </c>
      <c r="AV1391">
        <v>367.884962249431</v>
      </c>
      <c r="AW1391">
        <v>381.45890289949</v>
      </c>
      <c r="AX1391">
        <v>377.60903876748898</v>
      </c>
      <c r="AY1391">
        <v>372.62470863225002</v>
      </c>
      <c r="AZ1391">
        <v>370.89382617165302</v>
      </c>
      <c r="BA1391">
        <v>354.06073597542598</v>
      </c>
      <c r="BB1391">
        <v>353.52983091473902</v>
      </c>
      <c r="BC1391">
        <v>357.73376662877899</v>
      </c>
      <c r="BD1391">
        <v>354.536755165008</v>
      </c>
      <c r="BE1391">
        <v>357.81801087713001</v>
      </c>
      <c r="BF1391">
        <v>356.41621792719002</v>
      </c>
      <c r="BG1391">
        <v>356.860014400235</v>
      </c>
      <c r="BH1391">
        <v>358.95937415678401</v>
      </c>
      <c r="BI1391">
        <v>372.44835918813101</v>
      </c>
      <c r="BJ1391">
        <v>365.60616398007198</v>
      </c>
      <c r="BK1391">
        <v>360.51999638798702</v>
      </c>
      <c r="BL1391">
        <v>362.72648976625999</v>
      </c>
      <c r="BM1391">
        <v>367.529850172235</v>
      </c>
      <c r="BN1391">
        <v>374.301255895932</v>
      </c>
      <c r="BO1391">
        <v>371.65672109776699</v>
      </c>
      <c r="BP1391">
        <v>363.62261278043701</v>
      </c>
      <c r="BQ1391">
        <v>368.35589005145499</v>
      </c>
      <c r="BR1391">
        <v>371.83899357842199</v>
      </c>
      <c r="BS1391">
        <v>367.36395881883999</v>
      </c>
      <c r="BT1391">
        <v>371.97884835671499</v>
      </c>
      <c r="BU1391">
        <v>362.047793789639</v>
      </c>
      <c r="BV1391">
        <v>374.94468173914203</v>
      </c>
      <c r="BW1391">
        <v>368.41746149829999</v>
      </c>
      <c r="BX1391">
        <v>377.422729636984</v>
      </c>
      <c r="BY1391">
        <v>373.95307256370398</v>
      </c>
      <c r="BZ1391">
        <v>377.08237590687901</v>
      </c>
      <c r="CA1391">
        <v>379.688775778131</v>
      </c>
      <c r="CB1391">
        <v>371.82971838809902</v>
      </c>
      <c r="CC1391">
        <v>373.77178626628302</v>
      </c>
      <c r="CD1391">
        <v>372.08529870507402</v>
      </c>
      <c r="CE1391">
        <v>369.48809727229099</v>
      </c>
      <c r="CF1391">
        <v>370.39747210211601</v>
      </c>
      <c r="CG1391">
        <v>365.23302713187701</v>
      </c>
      <c r="CH1391">
        <v>364.141890377084</v>
      </c>
      <c r="CI1391">
        <v>364.62764110187197</v>
      </c>
      <c r="CJ1391">
        <v>361.85702049081499</v>
      </c>
      <c r="CK1391">
        <v>363.51801464965899</v>
      </c>
      <c r="CL1391">
        <v>361.97231381604701</v>
      </c>
      <c r="CM1391">
        <v>363.69249518569399</v>
      </c>
      <c r="CN1391">
        <v>363.40048783531302</v>
      </c>
      <c r="CO1391">
        <v>359.29623555118098</v>
      </c>
      <c r="CP1391">
        <v>363.75115078694199</v>
      </c>
      <c r="CQ1391">
        <v>362.08538148758601</v>
      </c>
      <c r="CR1391">
        <v>361.52620313424001</v>
      </c>
      <c r="CS1391">
        <v>364.721273927401</v>
      </c>
      <c r="CT1391">
        <v>365.25587924838999</v>
      </c>
      <c r="CU1391">
        <v>364.227701367745</v>
      </c>
      <c r="CV1391">
        <v>371.51477741990402</v>
      </c>
      <c r="CW1391">
        <v>377.64413210987601</v>
      </c>
      <c r="CX1391">
        <v>383.32405123118298</v>
      </c>
      <c r="CY1391">
        <v>379.76183025001097</v>
      </c>
      <c r="CZ1391">
        <v>381.88342913037798</v>
      </c>
      <c r="DA1391">
        <v>383.201351249808</v>
      </c>
      <c r="DB1391">
        <v>397.84064561905302</v>
      </c>
      <c r="DC1391">
        <v>392.89498404336001</v>
      </c>
      <c r="DD1391">
        <v>392.15344461270598</v>
      </c>
      <c r="DE1391">
        <v>403.08971668952603</v>
      </c>
      <c r="DF1391">
        <v>411.92905282276899</v>
      </c>
      <c r="DG1391">
        <v>408.83031288846502</v>
      </c>
      <c r="DH1391">
        <v>410.569459888506</v>
      </c>
      <c r="DI1391">
        <v>409.76775991635901</v>
      </c>
      <c r="DJ1391">
        <v>404.96000610105199</v>
      </c>
      <c r="DK1391">
        <v>394.94839120938099</v>
      </c>
      <c r="DL1391">
        <v>392.42017849927299</v>
      </c>
      <c r="DM1391">
        <v>386.81000805547001</v>
      </c>
      <c r="DN1391">
        <v>387.06486501682701</v>
      </c>
      <c r="DO1391">
        <v>377.67553894103202</v>
      </c>
      <c r="DP1391">
        <v>373.78121997796501</v>
      </c>
      <c r="DQ1391">
        <v>377.604120969625</v>
      </c>
      <c r="DR1391">
        <v>364.82851681497698</v>
      </c>
      <c r="DS1391">
        <v>356.36898076459403</v>
      </c>
      <c r="DT1391">
        <v>371.46295961200002</v>
      </c>
      <c r="DU1391">
        <v>362.76571142684497</v>
      </c>
      <c r="DV1391">
        <v>359.235018412454</v>
      </c>
      <c r="DW1391">
        <v>352.12108854594999</v>
      </c>
      <c r="DX1391">
        <v>362.95202641691702</v>
      </c>
      <c r="DY1391">
        <v>363.60734066907798</v>
      </c>
      <c r="DZ1391">
        <v>367.14413602759799</v>
      </c>
      <c r="EA1391">
        <v>367.73344880109198</v>
      </c>
      <c r="EB1391">
        <v>360.21521174414301</v>
      </c>
      <c r="EC1391">
        <v>370.82331322013499</v>
      </c>
      <c r="ED1391">
        <v>377.83506368430898</v>
      </c>
      <c r="EE1391">
        <v>376.15657060283701</v>
      </c>
      <c r="EF1391">
        <v>379.69750307577698</v>
      </c>
      <c r="EG1391">
        <v>383.72877371249598</v>
      </c>
      <c r="EH1391">
        <v>388.19923125458303</v>
      </c>
      <c r="EI1391">
        <v>385.91923839589703</v>
      </c>
      <c r="EJ1391">
        <v>392.10310977728</v>
      </c>
      <c r="EK1391">
        <v>407.01004780910102</v>
      </c>
      <c r="EL1391">
        <v>406.33085212344002</v>
      </c>
      <c r="EM1391">
        <v>404.803045133561</v>
      </c>
      <c r="EN1391">
        <v>391.85320532268798</v>
      </c>
      <c r="EO1391">
        <v>389.54448648947698</v>
      </c>
      <c r="EP1391">
        <v>380.112651283687</v>
      </c>
      <c r="EQ1391">
        <v>373.59557237467101</v>
      </c>
      <c r="ER1391">
        <v>370.56793875365099</v>
      </c>
      <c r="ES1391">
        <v>374.28810780374602</v>
      </c>
      <c r="ET1391">
        <v>366.61665225270599</v>
      </c>
      <c r="EU1391">
        <v>354.47388687530298</v>
      </c>
      <c r="EV1391">
        <v>354.38976762827599</v>
      </c>
      <c r="EW1391">
        <v>371.25316677241699</v>
      </c>
      <c r="EX1391">
        <v>361.94252504130799</v>
      </c>
      <c r="EY1391">
        <v>368.52108831870203</v>
      </c>
      <c r="EZ1391">
        <v>354.92218160232699</v>
      </c>
      <c r="FA1391">
        <v>361.877649241472</v>
      </c>
      <c r="FB1391">
        <v>349.40733840730502</v>
      </c>
      <c r="FC1391">
        <v>351.85724030699902</v>
      </c>
      <c r="FD1391">
        <v>363.70351756385799</v>
      </c>
      <c r="FE1391">
        <v>366.53667910440498</v>
      </c>
      <c r="FF1391">
        <v>358.21722480071799</v>
      </c>
      <c r="FG1391">
        <v>368.65185510317599</v>
      </c>
      <c r="FH1391">
        <v>364.89962654884999</v>
      </c>
      <c r="FI1391">
        <v>364.672635180187</v>
      </c>
      <c r="FJ1391">
        <v>378.78438542269299</v>
      </c>
      <c r="FK1391">
        <v>373.35054426884801</v>
      </c>
      <c r="FL1391">
        <v>378.61886577136897</v>
      </c>
      <c r="FM1391">
        <v>381.065403108868</v>
      </c>
      <c r="FN1391">
        <v>381.312674402423</v>
      </c>
      <c r="FO1391">
        <v>378.11426134377803</v>
      </c>
      <c r="FP1391">
        <v>379.82228138938399</v>
      </c>
      <c r="FQ1391">
        <v>384.487230698556</v>
      </c>
      <c r="FR1391">
        <v>379.62623354336802</v>
      </c>
      <c r="FS1391">
        <v>389.697472141959</v>
      </c>
      <c r="FT1391">
        <v>391.60389855842402</v>
      </c>
      <c r="FU1391">
        <v>375.37841693997899</v>
      </c>
      <c r="FV1391">
        <v>352.89857636203601</v>
      </c>
      <c r="FW1391">
        <v>338.36274037001198</v>
      </c>
      <c r="FX1391">
        <v>330.23528295222201</v>
      </c>
      <c r="FY1391">
        <v>341.26530783579602</v>
      </c>
      <c r="FZ1391">
        <v>338.17188186192601</v>
      </c>
      <c r="GA1391">
        <v>345.16138113726299</v>
      </c>
      <c r="GB1391">
        <v>329.64330778796602</v>
      </c>
      <c r="GC1391">
        <v>331.31009658971402</v>
      </c>
      <c r="GD1391">
        <v>337.94703928395501</v>
      </c>
      <c r="GE1391">
        <v>336.93666802682702</v>
      </c>
      <c r="GF1391">
        <v>333.71944108222198</v>
      </c>
      <c r="GG1391">
        <v>334.26602322643299</v>
      </c>
      <c r="GH1391">
        <v>335.15119748971</v>
      </c>
      <c r="GI1391">
        <v>334.42348867409498</v>
      </c>
      <c r="GJ1391">
        <v>334.36964577799398</v>
      </c>
      <c r="GK1391">
        <v>322.37493339410702</v>
      </c>
      <c r="GL1391">
        <v>337.47912357606498</v>
      </c>
      <c r="GM1391">
        <v>334.77549862657497</v>
      </c>
      <c r="GN1391">
        <v>326.210633390005</v>
      </c>
      <c r="GO1391">
        <v>326.13212540225697</v>
      </c>
      <c r="GP1391">
        <v>325.00665237198098</v>
      </c>
      <c r="GQ1391">
        <v>327.05434252037702</v>
      </c>
      <c r="GR1391">
        <v>318.96932157174001</v>
      </c>
      <c r="GS1391">
        <v>331.287355088487</v>
      </c>
      <c r="GT1391">
        <v>330.39974811583102</v>
      </c>
      <c r="GU1391">
        <v>327.96790379423402</v>
      </c>
      <c r="GV1391">
        <v>349.82481282123399</v>
      </c>
      <c r="GW1391">
        <v>330.70829464602798</v>
      </c>
      <c r="GX1391">
        <v>331.39893012233898</v>
      </c>
      <c r="GY1391">
        <v>324.02983547101502</v>
      </c>
      <c r="GZ1391">
        <v>333.86747187797903</v>
      </c>
      <c r="HA1391">
        <v>321.25223982203102</v>
      </c>
      <c r="HB1391">
        <v>326.90795455188101</v>
      </c>
      <c r="HC1391">
        <v>332.08183267460998</v>
      </c>
      <c r="HD1391">
        <v>329.55534194944102</v>
      </c>
      <c r="HE1391">
        <v>317.23020380719402</v>
      </c>
      <c r="HF1391">
        <v>325.06426896108002</v>
      </c>
      <c r="HG1391">
        <v>342.60150125999201</v>
      </c>
      <c r="HH1391">
        <v>330.78435307971699</v>
      </c>
      <c r="HI1391">
        <v>340.89060444351202</v>
      </c>
      <c r="HJ1391">
        <v>341.80553407446502</v>
      </c>
      <c r="HK1391">
        <v>341.23122471306499</v>
      </c>
      <c r="HL1391">
        <v>331.78508075067901</v>
      </c>
      <c r="HM1391">
        <v>343.81312698873199</v>
      </c>
      <c r="HN1391">
        <v>334.05282239794099</v>
      </c>
      <c r="HO1391">
        <v>333.68878659436803</v>
      </c>
    </row>
    <row r="1392" spans="1:223" x14ac:dyDescent="0.25">
      <c r="A1392">
        <v>334.04539385847698</v>
      </c>
      <c r="B1392">
        <v>340.97455600623601</v>
      </c>
      <c r="C1392">
        <v>337.92744090649597</v>
      </c>
      <c r="D1392">
        <v>347.61263913829498</v>
      </c>
      <c r="E1392">
        <v>344.17924894464602</v>
      </c>
      <c r="F1392">
        <v>344.76777339671497</v>
      </c>
      <c r="G1392">
        <v>333.99218832500998</v>
      </c>
      <c r="H1392">
        <v>337.34722956704798</v>
      </c>
      <c r="I1392">
        <v>343.15977398588802</v>
      </c>
      <c r="J1392">
        <v>332.98486302921998</v>
      </c>
      <c r="K1392">
        <v>327.32617108307301</v>
      </c>
      <c r="L1392">
        <v>337.94381280646797</v>
      </c>
      <c r="M1392">
        <v>348.381690673695</v>
      </c>
      <c r="N1392">
        <v>342.47153539505598</v>
      </c>
      <c r="O1392">
        <v>339.36374181182202</v>
      </c>
      <c r="P1392">
        <v>350.54422652010697</v>
      </c>
      <c r="Q1392">
        <v>350.79789774303498</v>
      </c>
      <c r="R1392">
        <v>342.86217541772101</v>
      </c>
      <c r="S1392">
        <v>339.58884573912798</v>
      </c>
      <c r="T1392">
        <v>354.89237861519803</v>
      </c>
      <c r="U1392">
        <v>344.14695818230501</v>
      </c>
      <c r="V1392">
        <v>347.87931331255299</v>
      </c>
      <c r="W1392">
        <v>344.75529411260698</v>
      </c>
      <c r="X1392">
        <v>345.91772253107001</v>
      </c>
      <c r="Y1392">
        <v>342.32814900893101</v>
      </c>
      <c r="Z1392">
        <v>343.39200267488201</v>
      </c>
      <c r="AA1392">
        <v>342.86844466180202</v>
      </c>
      <c r="AB1392">
        <v>344.92169551882199</v>
      </c>
      <c r="AC1392">
        <v>338.48200694811999</v>
      </c>
      <c r="AD1392">
        <v>351.96375007139301</v>
      </c>
      <c r="AE1392">
        <v>349.93781990008603</v>
      </c>
      <c r="AF1392">
        <v>351.20413982440101</v>
      </c>
      <c r="AG1392">
        <v>362.55141118251697</v>
      </c>
      <c r="AH1392">
        <v>360.48139681334101</v>
      </c>
      <c r="AI1392">
        <v>372.71201170589597</v>
      </c>
      <c r="AJ1392">
        <v>353.66259320157099</v>
      </c>
      <c r="AK1392">
        <v>362.55599982691098</v>
      </c>
      <c r="AL1392">
        <v>347.29884109169001</v>
      </c>
      <c r="AM1392">
        <v>359.96729902672098</v>
      </c>
      <c r="AN1392">
        <v>350.76949427856601</v>
      </c>
      <c r="AO1392">
        <v>366.19594940524098</v>
      </c>
      <c r="AP1392">
        <v>358.60861235083598</v>
      </c>
      <c r="AQ1392">
        <v>359.90589199427399</v>
      </c>
      <c r="AR1392">
        <v>359.74873894508801</v>
      </c>
      <c r="AS1392">
        <v>362.17773308758399</v>
      </c>
      <c r="AT1392">
        <v>362.995663107204</v>
      </c>
      <c r="AU1392">
        <v>367.69016616744301</v>
      </c>
      <c r="AV1392">
        <v>372.23402251895902</v>
      </c>
      <c r="AW1392">
        <v>380.34467480224498</v>
      </c>
      <c r="AX1392">
        <v>374.64139433303899</v>
      </c>
      <c r="AY1392">
        <v>370.21773433487499</v>
      </c>
      <c r="AZ1392">
        <v>368.38561263508302</v>
      </c>
      <c r="BA1392">
        <v>352.67912899772699</v>
      </c>
      <c r="BB1392">
        <v>354.17846229106101</v>
      </c>
      <c r="BC1392">
        <v>356.65957169932199</v>
      </c>
      <c r="BD1392">
        <v>357.31010958492999</v>
      </c>
      <c r="BE1392">
        <v>357.17228267176199</v>
      </c>
      <c r="BF1392">
        <v>355.22745635283098</v>
      </c>
      <c r="BG1392">
        <v>356.83461429211098</v>
      </c>
      <c r="BH1392">
        <v>358.53132409215198</v>
      </c>
      <c r="BI1392">
        <v>370.05073299713501</v>
      </c>
      <c r="BJ1392">
        <v>365.791345888065</v>
      </c>
      <c r="BK1392">
        <v>359.35799905957498</v>
      </c>
      <c r="BL1392">
        <v>364.547583239218</v>
      </c>
      <c r="BM1392">
        <v>371.71434802708899</v>
      </c>
      <c r="BN1392">
        <v>371.15653119408302</v>
      </c>
      <c r="BO1392">
        <v>374.80279811627901</v>
      </c>
      <c r="BP1392">
        <v>362.62467271903</v>
      </c>
      <c r="BQ1392">
        <v>365.49188874763399</v>
      </c>
      <c r="BR1392">
        <v>375.45102040898701</v>
      </c>
      <c r="BS1392">
        <v>368.27911089031801</v>
      </c>
      <c r="BT1392">
        <v>369.729609647421</v>
      </c>
      <c r="BU1392">
        <v>365.20474674641798</v>
      </c>
      <c r="BV1392">
        <v>375.21680887571802</v>
      </c>
      <c r="BW1392">
        <v>366.74923102777399</v>
      </c>
      <c r="BX1392">
        <v>379.715195997519</v>
      </c>
      <c r="BY1392">
        <v>378.52004967211201</v>
      </c>
      <c r="BZ1392">
        <v>374.01702246631498</v>
      </c>
      <c r="CA1392">
        <v>375.771934469104</v>
      </c>
      <c r="CB1392">
        <v>370.80713858032402</v>
      </c>
      <c r="CC1392">
        <v>368.27676549804897</v>
      </c>
      <c r="CD1392">
        <v>375.994170780731</v>
      </c>
      <c r="CE1392">
        <v>368.85138696455903</v>
      </c>
      <c r="CF1392">
        <v>371.118405549013</v>
      </c>
      <c r="CG1392">
        <v>363.180840811655</v>
      </c>
      <c r="CH1392">
        <v>364.65726422753801</v>
      </c>
      <c r="CI1392">
        <v>362.48036513454099</v>
      </c>
      <c r="CJ1392">
        <v>364.871455370783</v>
      </c>
      <c r="CK1392">
        <v>360.91466439918901</v>
      </c>
      <c r="CL1392">
        <v>362.54508842069799</v>
      </c>
      <c r="CM1392">
        <v>363.24965381554</v>
      </c>
      <c r="CN1392">
        <v>363.10646138768197</v>
      </c>
      <c r="CO1392">
        <v>360.29998294922802</v>
      </c>
      <c r="CP1392">
        <v>365.28914582137003</v>
      </c>
      <c r="CQ1392">
        <v>358.60115194127798</v>
      </c>
      <c r="CR1392">
        <v>362.399332625385</v>
      </c>
      <c r="CS1392">
        <v>372.43123120077502</v>
      </c>
      <c r="CT1392">
        <v>368.17010397328897</v>
      </c>
      <c r="CU1392">
        <v>368.86365672469401</v>
      </c>
      <c r="CV1392">
        <v>370.27112271254902</v>
      </c>
      <c r="CW1392">
        <v>377.07217803646699</v>
      </c>
      <c r="CX1392">
        <v>382.54851419812201</v>
      </c>
      <c r="CY1392">
        <v>381.386797954087</v>
      </c>
      <c r="CZ1392">
        <v>386.63728694411401</v>
      </c>
      <c r="DA1392">
        <v>382.84977252709501</v>
      </c>
      <c r="DB1392">
        <v>399.43945809717798</v>
      </c>
      <c r="DC1392">
        <v>394.66601344171801</v>
      </c>
      <c r="DD1392">
        <v>396.46696050352102</v>
      </c>
      <c r="DE1392">
        <v>407.59630064589902</v>
      </c>
      <c r="DF1392">
        <v>415.65327870670302</v>
      </c>
      <c r="DG1392">
        <v>411.39156228088501</v>
      </c>
      <c r="DH1392">
        <v>413.50928255240899</v>
      </c>
      <c r="DI1392">
        <v>409.716320533155</v>
      </c>
      <c r="DJ1392">
        <v>403.085436252759</v>
      </c>
      <c r="DK1392">
        <v>396.831995704637</v>
      </c>
      <c r="DL1392">
        <v>390.32471632944402</v>
      </c>
      <c r="DM1392">
        <v>386.22136304208101</v>
      </c>
      <c r="DN1392">
        <v>383.56681359279003</v>
      </c>
      <c r="DO1392">
        <v>379.31234296900402</v>
      </c>
      <c r="DP1392">
        <v>375.71154597133102</v>
      </c>
      <c r="DQ1392">
        <v>375.61558042700898</v>
      </c>
      <c r="DR1392">
        <v>361.10824208505699</v>
      </c>
      <c r="DS1392">
        <v>355.74728184479602</v>
      </c>
      <c r="DT1392">
        <v>371.44915246991502</v>
      </c>
      <c r="DU1392">
        <v>363.05058804115799</v>
      </c>
      <c r="DV1392">
        <v>362.514670437174</v>
      </c>
      <c r="DW1392">
        <v>353.26292302762897</v>
      </c>
      <c r="DX1392">
        <v>363.35741229558602</v>
      </c>
      <c r="DY1392">
        <v>361.72985274616099</v>
      </c>
      <c r="DZ1392">
        <v>365.64028754828303</v>
      </c>
      <c r="EA1392">
        <v>372.679754062943</v>
      </c>
      <c r="EB1392">
        <v>357.19312802946001</v>
      </c>
      <c r="EC1392">
        <v>369.018081878798</v>
      </c>
      <c r="ED1392">
        <v>373.743128366946</v>
      </c>
      <c r="EE1392">
        <v>377.39396476799698</v>
      </c>
      <c r="EF1392">
        <v>381.00662488955902</v>
      </c>
      <c r="EG1392">
        <v>386.54421242867397</v>
      </c>
      <c r="EH1392">
        <v>390.10860696684102</v>
      </c>
      <c r="EI1392">
        <v>385.15744011706403</v>
      </c>
      <c r="EJ1392">
        <v>395.86043932250101</v>
      </c>
      <c r="EK1392">
        <v>403.867527958822</v>
      </c>
      <c r="EL1392">
        <v>402.86283521320001</v>
      </c>
      <c r="EM1392">
        <v>404.588387561606</v>
      </c>
      <c r="EN1392">
        <v>390.28295849608799</v>
      </c>
      <c r="EO1392">
        <v>383.877076988954</v>
      </c>
      <c r="EP1392">
        <v>378.49862378482902</v>
      </c>
      <c r="EQ1392">
        <v>372.392107491079</v>
      </c>
      <c r="ER1392">
        <v>369.85960663114997</v>
      </c>
      <c r="ES1392">
        <v>368.19740989673198</v>
      </c>
      <c r="ET1392">
        <v>365.49838941352999</v>
      </c>
      <c r="EU1392">
        <v>356.94773312996</v>
      </c>
      <c r="EV1392">
        <v>357.76615697723798</v>
      </c>
      <c r="EW1392">
        <v>371.55993093764999</v>
      </c>
      <c r="EX1392">
        <v>358.46590814928402</v>
      </c>
      <c r="EY1392">
        <v>371.03882820110601</v>
      </c>
      <c r="EZ1392">
        <v>355.701164888405</v>
      </c>
      <c r="FA1392">
        <v>364.09595560032199</v>
      </c>
      <c r="FB1392">
        <v>350.74861416242999</v>
      </c>
      <c r="FC1392">
        <v>356.24717025852601</v>
      </c>
      <c r="FD1392">
        <v>364.70012646158602</v>
      </c>
      <c r="FE1392">
        <v>367.74271996181199</v>
      </c>
      <c r="FF1392">
        <v>361.135777796676</v>
      </c>
      <c r="FG1392">
        <v>369.68854737221898</v>
      </c>
      <c r="FH1392">
        <v>369.06624335772199</v>
      </c>
      <c r="FI1392">
        <v>367.38639761610602</v>
      </c>
      <c r="FJ1392">
        <v>380.693524784251</v>
      </c>
      <c r="FK1392">
        <v>371.23566389491299</v>
      </c>
      <c r="FL1392">
        <v>379.06036499228401</v>
      </c>
      <c r="FM1392">
        <v>382.43424384222902</v>
      </c>
      <c r="FN1392">
        <v>384.18479700443402</v>
      </c>
      <c r="FO1392">
        <v>378.726662186314</v>
      </c>
      <c r="FP1392">
        <v>378.66490598023103</v>
      </c>
      <c r="FQ1392">
        <v>383.09277013770702</v>
      </c>
      <c r="FR1392">
        <v>383.86087957586801</v>
      </c>
      <c r="FS1392">
        <v>392.24832256400299</v>
      </c>
      <c r="FT1392">
        <v>389.25329995518001</v>
      </c>
      <c r="FU1392">
        <v>379.71276580611601</v>
      </c>
      <c r="FV1392">
        <v>355.67927757245798</v>
      </c>
      <c r="FW1392">
        <v>340.33414134493597</v>
      </c>
      <c r="FX1392">
        <v>330.135934426174</v>
      </c>
      <c r="FY1392">
        <v>341.64437304925798</v>
      </c>
      <c r="FZ1392">
        <v>336.19490153275302</v>
      </c>
      <c r="GA1392">
        <v>343.37024742681803</v>
      </c>
      <c r="GB1392">
        <v>329.25842714805202</v>
      </c>
      <c r="GC1392">
        <v>330.34116617937201</v>
      </c>
      <c r="GD1392">
        <v>336.768573709691</v>
      </c>
      <c r="GE1392">
        <v>336.67152554460102</v>
      </c>
      <c r="GF1392">
        <v>330.23619447386199</v>
      </c>
      <c r="GG1392">
        <v>334.93571760418001</v>
      </c>
      <c r="GH1392">
        <v>335.66989958154198</v>
      </c>
      <c r="GI1392">
        <v>332.21449642695501</v>
      </c>
      <c r="GJ1392">
        <v>335.39031906725</v>
      </c>
      <c r="GK1392">
        <v>323.57899138401501</v>
      </c>
      <c r="GL1392">
        <v>330.91569998581599</v>
      </c>
      <c r="GM1392">
        <v>331.71512190415802</v>
      </c>
      <c r="GN1392">
        <v>330.07684620654999</v>
      </c>
      <c r="GO1392">
        <v>326.47635392587802</v>
      </c>
      <c r="GP1392">
        <v>326.39269221275703</v>
      </c>
      <c r="GQ1392">
        <v>329.03130500204998</v>
      </c>
      <c r="GR1392">
        <v>318.86062047832098</v>
      </c>
      <c r="GS1392">
        <v>327.15783184205401</v>
      </c>
      <c r="GT1392">
        <v>333.01255222807299</v>
      </c>
      <c r="GU1392">
        <v>330.149162824482</v>
      </c>
      <c r="GV1392">
        <v>349.80571323851899</v>
      </c>
      <c r="GW1392">
        <v>335.42932480123699</v>
      </c>
      <c r="GX1392">
        <v>323.08760183636599</v>
      </c>
      <c r="GY1392">
        <v>327.118394870347</v>
      </c>
      <c r="GZ1392">
        <v>331.38868233046799</v>
      </c>
      <c r="HA1392">
        <v>321.46228239667101</v>
      </c>
      <c r="HB1392">
        <v>328.87699463420699</v>
      </c>
      <c r="HC1392">
        <v>331.75502383211398</v>
      </c>
      <c r="HD1392">
        <v>328.06390810986301</v>
      </c>
      <c r="HE1392">
        <v>315.08027741175198</v>
      </c>
      <c r="HF1392">
        <v>325.990311796284</v>
      </c>
      <c r="HG1392">
        <v>342.21825012095798</v>
      </c>
      <c r="HH1392">
        <v>330.42796083907399</v>
      </c>
      <c r="HI1392">
        <v>343.832257358726</v>
      </c>
      <c r="HJ1392">
        <v>339.76785722954401</v>
      </c>
      <c r="HK1392">
        <v>341.26960885344698</v>
      </c>
      <c r="HL1392">
        <v>330.76026786073197</v>
      </c>
      <c r="HM1392">
        <v>344.06164360786698</v>
      </c>
      <c r="HN1392">
        <v>333.815686858574</v>
      </c>
      <c r="HO1392">
        <v>334.56193970508798</v>
      </c>
    </row>
    <row r="1393" spans="1:223" x14ac:dyDescent="0.25">
      <c r="A1393">
        <v>334.28571428571399</v>
      </c>
      <c r="B1393">
        <v>343.24355931823101</v>
      </c>
      <c r="C1393">
        <v>338.23060523392797</v>
      </c>
      <c r="D1393">
        <v>347.818514397927</v>
      </c>
      <c r="E1393">
        <v>342.95550119164602</v>
      </c>
      <c r="F1393">
        <v>345.15145458444698</v>
      </c>
      <c r="G1393">
        <v>331.62849101813998</v>
      </c>
      <c r="H1393">
        <v>336.72032918390602</v>
      </c>
      <c r="I1393">
        <v>342.301064845106</v>
      </c>
      <c r="J1393">
        <v>333.47278664789502</v>
      </c>
      <c r="K1393">
        <v>327.13518807405501</v>
      </c>
      <c r="L1393">
        <v>340.80430991801001</v>
      </c>
      <c r="M1393">
        <v>346.23660361120898</v>
      </c>
      <c r="N1393">
        <v>343.16567586217298</v>
      </c>
      <c r="O1393">
        <v>340.95097995990199</v>
      </c>
      <c r="P1393">
        <v>348.82955373485999</v>
      </c>
      <c r="Q1393">
        <v>347.83581798911803</v>
      </c>
      <c r="R1393">
        <v>341.22759476020201</v>
      </c>
      <c r="S1393">
        <v>340.461080085471</v>
      </c>
      <c r="T1393">
        <v>353.85057246147898</v>
      </c>
      <c r="U1393">
        <v>345.20210417473299</v>
      </c>
      <c r="V1393">
        <v>349.04001723496702</v>
      </c>
      <c r="W1393">
        <v>345.07708727743602</v>
      </c>
      <c r="X1393">
        <v>343.94384555970203</v>
      </c>
      <c r="Y1393">
        <v>342.91794210327799</v>
      </c>
      <c r="Z1393">
        <v>341.59157629568301</v>
      </c>
      <c r="AA1393">
        <v>344.33841400371398</v>
      </c>
      <c r="AB1393">
        <v>344.49660933237499</v>
      </c>
      <c r="AC1393">
        <v>337.02415765591797</v>
      </c>
      <c r="AD1393">
        <v>350.83280435066899</v>
      </c>
      <c r="AE1393">
        <v>349.698659508692</v>
      </c>
      <c r="AF1393">
        <v>349.45874700894302</v>
      </c>
      <c r="AG1393">
        <v>364.96248525014602</v>
      </c>
      <c r="AH1393">
        <v>359.347834903528</v>
      </c>
      <c r="AI1393">
        <v>372.40168386131398</v>
      </c>
      <c r="AJ1393">
        <v>355.10305500046701</v>
      </c>
      <c r="AK1393">
        <v>362.76972149220501</v>
      </c>
      <c r="AL1393">
        <v>348.10196652999002</v>
      </c>
      <c r="AM1393">
        <v>360.20596137220798</v>
      </c>
      <c r="AN1393">
        <v>351.80653695035897</v>
      </c>
      <c r="AO1393">
        <v>365.65287796193797</v>
      </c>
      <c r="AP1393">
        <v>358.94802045701101</v>
      </c>
      <c r="AQ1393">
        <v>360.09484910354001</v>
      </c>
      <c r="AR1393">
        <v>361.01647280586099</v>
      </c>
      <c r="AS1393">
        <v>361.47862980192502</v>
      </c>
      <c r="AT1393">
        <v>361.96874116464397</v>
      </c>
      <c r="AU1393">
        <v>368.58968422651401</v>
      </c>
      <c r="AV1393">
        <v>374.08518416612202</v>
      </c>
      <c r="AW1393">
        <v>380.276722346459</v>
      </c>
      <c r="AX1393">
        <v>372.029943850069</v>
      </c>
      <c r="AY1393">
        <v>369.26365358600299</v>
      </c>
      <c r="AZ1393">
        <v>366.95785373772202</v>
      </c>
      <c r="BA1393">
        <v>351.81691199972198</v>
      </c>
      <c r="BB1393">
        <v>354.38699063139899</v>
      </c>
      <c r="BC1393">
        <v>353.56797971576498</v>
      </c>
      <c r="BD1393">
        <v>360.14140642923201</v>
      </c>
      <c r="BE1393">
        <v>357.84366043679597</v>
      </c>
      <c r="BF1393">
        <v>354.11115999337699</v>
      </c>
      <c r="BG1393">
        <v>357.86286647963198</v>
      </c>
      <c r="BH1393">
        <v>359.45763645503598</v>
      </c>
      <c r="BI1393">
        <v>367.41022520723499</v>
      </c>
      <c r="BJ1393">
        <v>366.77424036688399</v>
      </c>
      <c r="BK1393">
        <v>358.22621146483698</v>
      </c>
      <c r="BL1393">
        <v>363.73682697659399</v>
      </c>
      <c r="BM1393">
        <v>374.36090438202501</v>
      </c>
      <c r="BN1393">
        <v>369.38074142338399</v>
      </c>
      <c r="BO1393">
        <v>375.56183070333401</v>
      </c>
      <c r="BP1393">
        <v>362.14441126078998</v>
      </c>
      <c r="BQ1393">
        <v>363.25746256433803</v>
      </c>
      <c r="BR1393">
        <v>377.25594047704499</v>
      </c>
      <c r="BS1393">
        <v>370.043364789218</v>
      </c>
      <c r="BT1393">
        <v>369.85415546028798</v>
      </c>
      <c r="BU1393">
        <v>368.28778888626402</v>
      </c>
      <c r="BV1393">
        <v>375.60942058511102</v>
      </c>
      <c r="BW1393">
        <v>364.75139710968898</v>
      </c>
      <c r="BX1393">
        <v>379.411619514817</v>
      </c>
      <c r="BY1393">
        <v>379.55064088641802</v>
      </c>
      <c r="BZ1393">
        <v>371.97611868448399</v>
      </c>
      <c r="CA1393">
        <v>373.86367020765402</v>
      </c>
      <c r="CB1393">
        <v>368.57067604308298</v>
      </c>
      <c r="CC1393">
        <v>366.52192694873798</v>
      </c>
      <c r="CD1393">
        <v>378.29561440006898</v>
      </c>
      <c r="CE1393">
        <v>369.41781463923598</v>
      </c>
      <c r="CF1393">
        <v>371.031899475491</v>
      </c>
      <c r="CG1393">
        <v>362.34707825854099</v>
      </c>
      <c r="CH1393">
        <v>367.38788183867899</v>
      </c>
      <c r="CI1393">
        <v>361.29038228316301</v>
      </c>
      <c r="CJ1393">
        <v>366.26050943578599</v>
      </c>
      <c r="CK1393">
        <v>359.15094954004502</v>
      </c>
      <c r="CL1393">
        <v>362.42536139091101</v>
      </c>
      <c r="CM1393">
        <v>363.14131224327599</v>
      </c>
      <c r="CN1393">
        <v>364.440481466287</v>
      </c>
      <c r="CO1393">
        <v>359.72144065913602</v>
      </c>
      <c r="CP1393">
        <v>365.853367858056</v>
      </c>
      <c r="CQ1393">
        <v>356.64447168817401</v>
      </c>
      <c r="CR1393">
        <v>362.16854685171</v>
      </c>
      <c r="CS1393">
        <v>378.36117989542799</v>
      </c>
      <c r="CT1393">
        <v>369.13077281775799</v>
      </c>
      <c r="CU1393">
        <v>370.073785652379</v>
      </c>
      <c r="CV1393">
        <v>368.72727858082698</v>
      </c>
      <c r="CW1393">
        <v>375.27237687168201</v>
      </c>
      <c r="CX1393">
        <v>382.49631403315601</v>
      </c>
      <c r="CY1393">
        <v>380.87629530528801</v>
      </c>
      <c r="CZ1393">
        <v>388.66409330652999</v>
      </c>
      <c r="DA1393">
        <v>382.81059247180599</v>
      </c>
      <c r="DB1393">
        <v>398.92960456903302</v>
      </c>
      <c r="DC1393">
        <v>396.60675938257702</v>
      </c>
      <c r="DD1393">
        <v>398.47319756674398</v>
      </c>
      <c r="DE1393">
        <v>409.07477968453998</v>
      </c>
      <c r="DF1393">
        <v>417.847893812042</v>
      </c>
      <c r="DG1393">
        <v>409.64759501536298</v>
      </c>
      <c r="DH1393">
        <v>414.66756514207401</v>
      </c>
      <c r="DI1393">
        <v>410.46979992604599</v>
      </c>
      <c r="DJ1393">
        <v>403.125850178186</v>
      </c>
      <c r="DK1393">
        <v>397.00617347306502</v>
      </c>
      <c r="DL1393">
        <v>389.11059551702698</v>
      </c>
      <c r="DM1393">
        <v>385.13193348837802</v>
      </c>
      <c r="DN1393">
        <v>381.57157397278797</v>
      </c>
      <c r="DO1393">
        <v>379.96928840051999</v>
      </c>
      <c r="DP1393">
        <v>375.86262179857601</v>
      </c>
      <c r="DQ1393">
        <v>373.56916709096703</v>
      </c>
      <c r="DR1393">
        <v>357.81833157296501</v>
      </c>
      <c r="DS1393">
        <v>355.85271674395199</v>
      </c>
      <c r="DT1393">
        <v>371.95764141022499</v>
      </c>
      <c r="DU1393">
        <v>362.74099476427898</v>
      </c>
      <c r="DV1393">
        <v>363.07867804288702</v>
      </c>
      <c r="DW1393">
        <v>354.86616014629499</v>
      </c>
      <c r="DX1393">
        <v>363.46005164396399</v>
      </c>
      <c r="DY1393">
        <v>359.60575925083901</v>
      </c>
      <c r="DZ1393">
        <v>364.85652531891299</v>
      </c>
      <c r="EA1393">
        <v>375.66792564248402</v>
      </c>
      <c r="EB1393">
        <v>356.05228803100101</v>
      </c>
      <c r="EC1393">
        <v>366.70376699429301</v>
      </c>
      <c r="ED1393">
        <v>372.43325212700199</v>
      </c>
      <c r="EE1393">
        <v>378.54727725522503</v>
      </c>
      <c r="EF1393">
        <v>381.56083706109899</v>
      </c>
      <c r="EG1393">
        <v>388.73762861853498</v>
      </c>
      <c r="EH1393">
        <v>390.985591207624</v>
      </c>
      <c r="EI1393">
        <v>386.2261366477</v>
      </c>
      <c r="EJ1393">
        <v>398.90695330530201</v>
      </c>
      <c r="EK1393">
        <v>401.99043018198</v>
      </c>
      <c r="EL1393">
        <v>400.34630309270398</v>
      </c>
      <c r="EM1393">
        <v>405.69855709389299</v>
      </c>
      <c r="EN1393">
        <v>388.374895262537</v>
      </c>
      <c r="EO1393">
        <v>378.68949696745</v>
      </c>
      <c r="EP1393">
        <v>379.30725881921802</v>
      </c>
      <c r="EQ1393">
        <v>371.08254197187603</v>
      </c>
      <c r="ER1393">
        <v>368.21992506027698</v>
      </c>
      <c r="ES1393">
        <v>363.76744891443798</v>
      </c>
      <c r="ET1393">
        <v>364.47736821294899</v>
      </c>
      <c r="EU1393">
        <v>358.28986689476801</v>
      </c>
      <c r="EV1393">
        <v>360.33088810675798</v>
      </c>
      <c r="EW1393">
        <v>372.036819482532</v>
      </c>
      <c r="EX1393">
        <v>358.31894318250801</v>
      </c>
      <c r="EY1393">
        <v>370.76425531925503</v>
      </c>
      <c r="EZ1393">
        <v>355.35372464627602</v>
      </c>
      <c r="FA1393">
        <v>361.91558293439698</v>
      </c>
      <c r="FB1393">
        <v>352.11645933668098</v>
      </c>
      <c r="FC1393">
        <v>357.05716391727299</v>
      </c>
      <c r="FD1393">
        <v>364.73890629756897</v>
      </c>
      <c r="FE1393">
        <v>367.19427232447703</v>
      </c>
      <c r="FF1393">
        <v>362.30384128894599</v>
      </c>
      <c r="FG1393">
        <v>369.61180520108599</v>
      </c>
      <c r="FH1393">
        <v>373.024716144943</v>
      </c>
      <c r="FI1393">
        <v>367.91687162317601</v>
      </c>
      <c r="FJ1393">
        <v>381.29301263283497</v>
      </c>
      <c r="FK1393">
        <v>371.720343689868</v>
      </c>
      <c r="FL1393">
        <v>378.70622467739099</v>
      </c>
      <c r="FM1393">
        <v>383.48475167003397</v>
      </c>
      <c r="FN1393">
        <v>385.72534092180598</v>
      </c>
      <c r="FO1393">
        <v>380.63402912839803</v>
      </c>
      <c r="FP1393">
        <v>379.95985924977799</v>
      </c>
      <c r="FQ1393">
        <v>382.43590296582801</v>
      </c>
      <c r="FR1393">
        <v>386.24010622597302</v>
      </c>
      <c r="FS1393">
        <v>392.12502249185002</v>
      </c>
      <c r="FT1393">
        <v>387.17730423963098</v>
      </c>
      <c r="FU1393">
        <v>380.065903576126</v>
      </c>
      <c r="FV1393">
        <v>355.59341982732599</v>
      </c>
      <c r="FW1393">
        <v>341.385505774769</v>
      </c>
      <c r="FX1393">
        <v>330.88144868354198</v>
      </c>
      <c r="FY1393">
        <v>342.98243832093698</v>
      </c>
      <c r="FZ1393">
        <v>333.702470990346</v>
      </c>
      <c r="GA1393">
        <v>341.59243227591497</v>
      </c>
      <c r="GB1393">
        <v>328.67274721712198</v>
      </c>
      <c r="GC1393">
        <v>331.06817726127002</v>
      </c>
      <c r="GD1393">
        <v>334.945879612547</v>
      </c>
      <c r="GE1393">
        <v>336.21436643916297</v>
      </c>
      <c r="GF1393">
        <v>328.80158069665299</v>
      </c>
      <c r="GG1393">
        <v>334.72994252516798</v>
      </c>
      <c r="GH1393">
        <v>334.77674144078901</v>
      </c>
      <c r="GI1393">
        <v>331.23911769603501</v>
      </c>
      <c r="GJ1393">
        <v>335.310509799096</v>
      </c>
      <c r="GK1393">
        <v>324.419776010578</v>
      </c>
      <c r="GL1393">
        <v>327.826307540946</v>
      </c>
      <c r="GM1393">
        <v>329.703339217946</v>
      </c>
      <c r="GN1393">
        <v>331.53403889367399</v>
      </c>
      <c r="GO1393">
        <v>326.09651230923703</v>
      </c>
      <c r="GP1393">
        <v>326.71753276938301</v>
      </c>
      <c r="GQ1393">
        <v>329.65950267931902</v>
      </c>
      <c r="GR1393">
        <v>318.78667699178197</v>
      </c>
      <c r="GS1393">
        <v>325.298337955676</v>
      </c>
      <c r="GT1393">
        <v>334.66867902607902</v>
      </c>
      <c r="GU1393">
        <v>331.50715828935103</v>
      </c>
      <c r="GV1393">
        <v>349.80237374065598</v>
      </c>
      <c r="GW1393">
        <v>336.99689616481697</v>
      </c>
      <c r="GX1393">
        <v>320.18796234980601</v>
      </c>
      <c r="GY1393">
        <v>328.128434712748</v>
      </c>
      <c r="GZ1393">
        <v>331.46730289216202</v>
      </c>
      <c r="HA1393">
        <v>320.42163168615002</v>
      </c>
      <c r="HB1393">
        <v>332.09654305960998</v>
      </c>
      <c r="HC1393">
        <v>333.72169351644999</v>
      </c>
      <c r="HD1393">
        <v>326.85067566392502</v>
      </c>
      <c r="HE1393">
        <v>313.85247117706302</v>
      </c>
      <c r="HF1393">
        <v>325.91646888535303</v>
      </c>
      <c r="HG1393">
        <v>342.76090728866501</v>
      </c>
      <c r="HH1393">
        <v>329.753562237084</v>
      </c>
      <c r="HI1393">
        <v>345.87161806324798</v>
      </c>
      <c r="HJ1393">
        <v>337.827679912203</v>
      </c>
      <c r="HK1393">
        <v>343.281549374458</v>
      </c>
      <c r="HL1393">
        <v>329.645452432627</v>
      </c>
      <c r="HM1393">
        <v>344.548555369322</v>
      </c>
      <c r="HN1393">
        <v>335.33881016213098</v>
      </c>
      <c r="HO1393">
        <v>335.37829651829099</v>
      </c>
    </row>
    <row r="1394" spans="1:223" x14ac:dyDescent="0.25">
      <c r="A1394">
        <v>334.52603471294998</v>
      </c>
      <c r="B1394">
        <v>343.13437391724801</v>
      </c>
      <c r="C1394">
        <v>336.964029598796</v>
      </c>
      <c r="D1394">
        <v>348.60077519332299</v>
      </c>
      <c r="E1394">
        <v>342.39556102966299</v>
      </c>
      <c r="F1394">
        <v>345.33784263556902</v>
      </c>
      <c r="G1394">
        <v>331.72007984729998</v>
      </c>
      <c r="H1394">
        <v>337.434899105098</v>
      </c>
      <c r="I1394">
        <v>342.06342586780301</v>
      </c>
      <c r="J1394">
        <v>332.71728577005501</v>
      </c>
      <c r="K1394">
        <v>327.77217866315902</v>
      </c>
      <c r="L1394">
        <v>341.68383412334401</v>
      </c>
      <c r="M1394">
        <v>346.13661396933298</v>
      </c>
      <c r="N1394">
        <v>345.95012542007998</v>
      </c>
      <c r="O1394">
        <v>340.50561475773799</v>
      </c>
      <c r="P1394">
        <v>345.60002531619199</v>
      </c>
      <c r="Q1394">
        <v>348.12761196848999</v>
      </c>
      <c r="R1394">
        <v>341.15666673546298</v>
      </c>
      <c r="S1394">
        <v>340.91706750084097</v>
      </c>
      <c r="T1394">
        <v>354.13560953054701</v>
      </c>
      <c r="U1394">
        <v>344.45044964912103</v>
      </c>
      <c r="V1394">
        <v>348.47611218956501</v>
      </c>
      <c r="W1394">
        <v>344.38597160565502</v>
      </c>
      <c r="X1394">
        <v>343.50496374557298</v>
      </c>
      <c r="Y1394">
        <v>342.40533808365802</v>
      </c>
      <c r="Z1394">
        <v>340.29778367258598</v>
      </c>
      <c r="AA1394">
        <v>345.358741942233</v>
      </c>
      <c r="AB1394">
        <v>344.887856437984</v>
      </c>
      <c r="AC1394">
        <v>336.12497168573998</v>
      </c>
      <c r="AD1394">
        <v>349.75455511911798</v>
      </c>
      <c r="AE1394">
        <v>350.95579152004598</v>
      </c>
      <c r="AF1394">
        <v>352.262942763963</v>
      </c>
      <c r="AG1394">
        <v>363.75833989401701</v>
      </c>
      <c r="AH1394">
        <v>358.63556656458502</v>
      </c>
      <c r="AI1394">
        <v>371.03625815197</v>
      </c>
      <c r="AJ1394">
        <v>355.35232786329198</v>
      </c>
      <c r="AK1394">
        <v>362.11144586326998</v>
      </c>
      <c r="AL1394">
        <v>348.776101066553</v>
      </c>
      <c r="AM1394">
        <v>361.52421388209098</v>
      </c>
      <c r="AN1394">
        <v>351.73145310793899</v>
      </c>
      <c r="AO1394">
        <v>367.17304229737499</v>
      </c>
      <c r="AP1394">
        <v>357.79350384028902</v>
      </c>
      <c r="AQ1394">
        <v>360.15513487651202</v>
      </c>
      <c r="AR1394">
        <v>363.06555652326</v>
      </c>
      <c r="AS1394">
        <v>362.11450037563401</v>
      </c>
      <c r="AT1394">
        <v>360.94632979047799</v>
      </c>
      <c r="AU1394">
        <v>366.526901094001</v>
      </c>
      <c r="AV1394">
        <v>375.15419247770802</v>
      </c>
      <c r="AW1394">
        <v>379.6815880172</v>
      </c>
      <c r="AX1394">
        <v>371.23374502124699</v>
      </c>
      <c r="AY1394">
        <v>369.410988300329</v>
      </c>
      <c r="AZ1394">
        <v>366.23568153020898</v>
      </c>
      <c r="BA1394">
        <v>351.52464787390102</v>
      </c>
      <c r="BB1394">
        <v>354.80479664320302</v>
      </c>
      <c r="BC1394">
        <v>352.85692413452398</v>
      </c>
      <c r="BD1394">
        <v>360.12968800151498</v>
      </c>
      <c r="BE1394">
        <v>356.51068057981001</v>
      </c>
      <c r="BF1394">
        <v>353.23481084327199</v>
      </c>
      <c r="BG1394">
        <v>357.31243947983199</v>
      </c>
      <c r="BH1394">
        <v>359.10989955859401</v>
      </c>
      <c r="BI1394">
        <v>365.549445310718</v>
      </c>
      <c r="BJ1394">
        <v>366.04729153116801</v>
      </c>
      <c r="BK1394">
        <v>359.13403639309303</v>
      </c>
      <c r="BL1394">
        <v>365.56547514656302</v>
      </c>
      <c r="BM1394">
        <v>372.846319064483</v>
      </c>
      <c r="BN1394">
        <v>369.10667956986799</v>
      </c>
      <c r="BO1394">
        <v>376.49861613094799</v>
      </c>
      <c r="BP1394">
        <v>362.74836266464598</v>
      </c>
      <c r="BQ1394">
        <v>362.55109764348998</v>
      </c>
      <c r="BR1394">
        <v>377.70095750611</v>
      </c>
      <c r="BS1394">
        <v>370.34798061825001</v>
      </c>
      <c r="BT1394">
        <v>369.09567410417998</v>
      </c>
      <c r="BU1394">
        <v>369.85402591609301</v>
      </c>
      <c r="BV1394">
        <v>375.72543719838802</v>
      </c>
      <c r="BW1394">
        <v>365.36203215576398</v>
      </c>
      <c r="BX1394">
        <v>378.491935222162</v>
      </c>
      <c r="BY1394">
        <v>379.765870539763</v>
      </c>
      <c r="BZ1394">
        <v>373.44095844253502</v>
      </c>
      <c r="CA1394">
        <v>373.384379848788</v>
      </c>
      <c r="CB1394">
        <v>370.63857445792098</v>
      </c>
      <c r="CC1394">
        <v>365.80713821654399</v>
      </c>
      <c r="CD1394">
        <v>378.28019573848798</v>
      </c>
      <c r="CE1394">
        <v>370.59864857395797</v>
      </c>
      <c r="CF1394">
        <v>371.79097524683198</v>
      </c>
      <c r="CG1394">
        <v>362.42697285117998</v>
      </c>
      <c r="CH1394">
        <v>369.09847970156602</v>
      </c>
      <c r="CI1394">
        <v>361.78905595013902</v>
      </c>
      <c r="CJ1394">
        <v>365.008337759212</v>
      </c>
      <c r="CK1394">
        <v>359.18266935826802</v>
      </c>
      <c r="CL1394">
        <v>363.22597486294501</v>
      </c>
      <c r="CM1394">
        <v>363.431550120537</v>
      </c>
      <c r="CN1394">
        <v>364.40077999079898</v>
      </c>
      <c r="CO1394">
        <v>360.39938220768698</v>
      </c>
      <c r="CP1394">
        <v>367.012903949936</v>
      </c>
      <c r="CQ1394">
        <v>356.83487005630599</v>
      </c>
      <c r="CR1394">
        <v>361.55972775605801</v>
      </c>
      <c r="CS1394">
        <v>377.776573184146</v>
      </c>
      <c r="CT1394">
        <v>368.31915583834001</v>
      </c>
      <c r="CU1394">
        <v>371.135934442115</v>
      </c>
      <c r="CV1394">
        <v>368.46770294905502</v>
      </c>
      <c r="CW1394">
        <v>374.83285675437003</v>
      </c>
      <c r="CX1394">
        <v>383.08593258092299</v>
      </c>
      <c r="CY1394">
        <v>383.90118115849498</v>
      </c>
      <c r="CZ1394">
        <v>389.921829120094</v>
      </c>
      <c r="DA1394">
        <v>382.132498024131</v>
      </c>
      <c r="DB1394">
        <v>397.43290406594298</v>
      </c>
      <c r="DC1394">
        <v>396.36092886324798</v>
      </c>
      <c r="DD1394">
        <v>401.61550236493201</v>
      </c>
      <c r="DE1394">
        <v>408.96567655964799</v>
      </c>
      <c r="DF1394">
        <v>418.34545066163997</v>
      </c>
      <c r="DG1394">
        <v>406.99025193291902</v>
      </c>
      <c r="DH1394">
        <v>415.71569442683699</v>
      </c>
      <c r="DI1394">
        <v>411.22514236482198</v>
      </c>
      <c r="DJ1394">
        <v>401.13007679610502</v>
      </c>
      <c r="DK1394">
        <v>395.770219831595</v>
      </c>
      <c r="DL1394">
        <v>385.60208123014399</v>
      </c>
      <c r="DM1394">
        <v>383.35025708075199</v>
      </c>
      <c r="DN1394">
        <v>381.09500532053602</v>
      </c>
      <c r="DO1394">
        <v>377.85989330983398</v>
      </c>
      <c r="DP1394">
        <v>377.17000902660499</v>
      </c>
      <c r="DQ1394">
        <v>373.98086326538998</v>
      </c>
      <c r="DR1394">
        <v>356.369874895652</v>
      </c>
      <c r="DS1394">
        <v>354.95806065223502</v>
      </c>
      <c r="DT1394">
        <v>370.98339974796102</v>
      </c>
      <c r="DU1394">
        <v>364.99605892968498</v>
      </c>
      <c r="DV1394">
        <v>363.855131071796</v>
      </c>
      <c r="DW1394">
        <v>355.17905399832102</v>
      </c>
      <c r="DX1394">
        <v>363.16855315073798</v>
      </c>
      <c r="DY1394">
        <v>361.33959187421101</v>
      </c>
      <c r="DZ1394">
        <v>362.066531298744</v>
      </c>
      <c r="EA1394">
        <v>377.58387497012802</v>
      </c>
      <c r="EB1394">
        <v>355.46119075595902</v>
      </c>
      <c r="EC1394">
        <v>366.05856527351</v>
      </c>
      <c r="ED1394">
        <v>372.694865820769</v>
      </c>
      <c r="EE1394">
        <v>378.37289484541901</v>
      </c>
      <c r="EF1394">
        <v>381.64411923156803</v>
      </c>
      <c r="EG1394">
        <v>389.10703090680499</v>
      </c>
      <c r="EH1394">
        <v>391.548743124765</v>
      </c>
      <c r="EI1394">
        <v>385.68083584753202</v>
      </c>
      <c r="EJ1394">
        <v>398.94897828637801</v>
      </c>
      <c r="EK1394">
        <v>402.45451169673697</v>
      </c>
      <c r="EL1394">
        <v>400.35648583955299</v>
      </c>
      <c r="EM1394">
        <v>404.15288890959999</v>
      </c>
      <c r="EN1394">
        <v>388.60223572719002</v>
      </c>
      <c r="EO1394">
        <v>379.89393123634397</v>
      </c>
      <c r="EP1394">
        <v>378.73682814226999</v>
      </c>
      <c r="EQ1394">
        <v>373.18091515953</v>
      </c>
      <c r="ER1394">
        <v>369.17691087392899</v>
      </c>
      <c r="ES1394">
        <v>364.91131059805099</v>
      </c>
      <c r="ET1394">
        <v>364.61199628387601</v>
      </c>
      <c r="EU1394">
        <v>360.03240463844998</v>
      </c>
      <c r="EV1394">
        <v>359.87256411288598</v>
      </c>
      <c r="EW1394">
        <v>370.78348563841803</v>
      </c>
      <c r="EX1394">
        <v>358.32615339370699</v>
      </c>
      <c r="EY1394">
        <v>370.022054953299</v>
      </c>
      <c r="EZ1394">
        <v>355.26929266583198</v>
      </c>
      <c r="FA1394">
        <v>360.76670824930699</v>
      </c>
      <c r="FB1394">
        <v>351.99966060925101</v>
      </c>
      <c r="FC1394">
        <v>357.27768715701598</v>
      </c>
      <c r="FD1394">
        <v>365.36592489774301</v>
      </c>
      <c r="FE1394">
        <v>367.723007500346</v>
      </c>
      <c r="FF1394">
        <v>361.779861083821</v>
      </c>
      <c r="FG1394">
        <v>370.39679335360103</v>
      </c>
      <c r="FH1394">
        <v>375.67669399565898</v>
      </c>
      <c r="FI1394">
        <v>369.95066194320998</v>
      </c>
      <c r="FJ1394">
        <v>381.79041984794702</v>
      </c>
      <c r="FK1394">
        <v>371.54071936969899</v>
      </c>
      <c r="FL1394">
        <v>381.41333489344601</v>
      </c>
      <c r="FM1394">
        <v>386.61396164857598</v>
      </c>
      <c r="FN1394">
        <v>388.78896323199501</v>
      </c>
      <c r="FO1394">
        <v>382.55357054055099</v>
      </c>
      <c r="FP1394">
        <v>379.93297428130398</v>
      </c>
      <c r="FQ1394">
        <v>383.807352054391</v>
      </c>
      <c r="FR1394">
        <v>391.15653829596698</v>
      </c>
      <c r="FS1394">
        <v>396.17905761040998</v>
      </c>
      <c r="FT1394">
        <v>392.25469379787899</v>
      </c>
      <c r="FU1394">
        <v>385.42578774283902</v>
      </c>
      <c r="FV1394">
        <v>360.40340338570599</v>
      </c>
      <c r="FW1394">
        <v>342.43093887932702</v>
      </c>
      <c r="FX1394">
        <v>331.29297859434098</v>
      </c>
      <c r="FY1394">
        <v>341.751375125739</v>
      </c>
      <c r="FZ1394">
        <v>333.01223896021901</v>
      </c>
      <c r="GA1394">
        <v>341.29615058482699</v>
      </c>
      <c r="GB1394">
        <v>329.44386311104103</v>
      </c>
      <c r="GC1394">
        <v>330.57915008427199</v>
      </c>
      <c r="GD1394">
        <v>333.17560987044402</v>
      </c>
      <c r="GE1394">
        <v>336.45332167001402</v>
      </c>
      <c r="GF1394">
        <v>328.29621684773201</v>
      </c>
      <c r="GG1394">
        <v>334.45673142943099</v>
      </c>
      <c r="GH1394">
        <v>335.86609060399502</v>
      </c>
      <c r="GI1394">
        <v>330.562933395394</v>
      </c>
      <c r="GJ1394">
        <v>334.12011992184301</v>
      </c>
      <c r="GK1394">
        <v>325.49708914767899</v>
      </c>
      <c r="GL1394">
        <v>326.51397742547101</v>
      </c>
      <c r="GM1394">
        <v>331.59482214976998</v>
      </c>
      <c r="GN1394">
        <v>331.41179236669598</v>
      </c>
      <c r="GO1394">
        <v>324.18375569193302</v>
      </c>
      <c r="GP1394">
        <v>326.55206126271202</v>
      </c>
      <c r="GQ1394">
        <v>330.65000930471501</v>
      </c>
      <c r="GR1394">
        <v>319.651205223045</v>
      </c>
      <c r="GS1394">
        <v>324.72222141178997</v>
      </c>
      <c r="GT1394">
        <v>333.15999121821</v>
      </c>
      <c r="GU1394">
        <v>332.66987798823698</v>
      </c>
      <c r="GV1394">
        <v>348.11479973966601</v>
      </c>
      <c r="GW1394">
        <v>337.86592260277803</v>
      </c>
      <c r="GX1394">
        <v>318.85783625884301</v>
      </c>
      <c r="GY1394">
        <v>328.58219609352102</v>
      </c>
      <c r="GZ1394">
        <v>329.68250835433298</v>
      </c>
      <c r="HA1394">
        <v>320.39516725823802</v>
      </c>
      <c r="HB1394">
        <v>332.136336422488</v>
      </c>
      <c r="HC1394">
        <v>333.973283399764</v>
      </c>
      <c r="HD1394">
        <v>326.55632259023099</v>
      </c>
      <c r="HE1394">
        <v>314.15325202954898</v>
      </c>
      <c r="HF1394">
        <v>326.14800756298501</v>
      </c>
      <c r="HG1394">
        <v>343.113293635275</v>
      </c>
      <c r="HH1394">
        <v>329.64228361737003</v>
      </c>
      <c r="HI1394">
        <v>345.64677818415498</v>
      </c>
      <c r="HJ1394">
        <v>337.81144833288198</v>
      </c>
      <c r="HK1394">
        <v>343.56335082062498</v>
      </c>
      <c r="HL1394">
        <v>329.656467335782</v>
      </c>
      <c r="HM1394">
        <v>344.67092029219702</v>
      </c>
      <c r="HN1394">
        <v>334.98294847708001</v>
      </c>
      <c r="HO1394">
        <v>335.45680492622699</v>
      </c>
    </row>
    <row r="1395" spans="1:223" x14ac:dyDescent="0.25">
      <c r="A1395">
        <v>334.76635514018602</v>
      </c>
      <c r="B1395">
        <v>341.86858725355</v>
      </c>
      <c r="C1395">
        <v>336.386989054705</v>
      </c>
      <c r="D1395">
        <v>347.90802665221401</v>
      </c>
      <c r="E1395">
        <v>341.66313545224</v>
      </c>
      <c r="F1395">
        <v>344.31483172629498</v>
      </c>
      <c r="G1395">
        <v>338.44619633259703</v>
      </c>
      <c r="H1395">
        <v>336.81833427120699</v>
      </c>
      <c r="I1395">
        <v>339.82987659821799</v>
      </c>
      <c r="J1395">
        <v>334.22829038886903</v>
      </c>
      <c r="K1395">
        <v>328.549011843946</v>
      </c>
      <c r="L1395">
        <v>345.52376627499899</v>
      </c>
      <c r="M1395">
        <v>343.34336068401899</v>
      </c>
      <c r="N1395">
        <v>346.82935101487499</v>
      </c>
      <c r="O1395">
        <v>341.98240857819201</v>
      </c>
      <c r="P1395">
        <v>343.58213788641899</v>
      </c>
      <c r="Q1395">
        <v>346.66321021776798</v>
      </c>
      <c r="R1395">
        <v>342.30433409482401</v>
      </c>
      <c r="S1395">
        <v>342.44608942481898</v>
      </c>
      <c r="T1395">
        <v>357.566134169093</v>
      </c>
      <c r="U1395">
        <v>344.81506587376498</v>
      </c>
      <c r="V1395">
        <v>349.70764554292901</v>
      </c>
      <c r="W1395">
        <v>342.46240304773198</v>
      </c>
      <c r="X1395">
        <v>341.16076456913902</v>
      </c>
      <c r="Y1395">
        <v>344.49806875863601</v>
      </c>
      <c r="Z1395">
        <v>338.805332973188</v>
      </c>
      <c r="AA1395">
        <v>348.44584374218101</v>
      </c>
      <c r="AB1395">
        <v>343.38774677746898</v>
      </c>
      <c r="AC1395">
        <v>337.97828509633399</v>
      </c>
      <c r="AD1395">
        <v>348.01106700011502</v>
      </c>
      <c r="AE1395">
        <v>351.20889004882503</v>
      </c>
      <c r="AF1395">
        <v>354.480470873944</v>
      </c>
      <c r="AG1395">
        <v>359.25806040996298</v>
      </c>
      <c r="AH1395">
        <v>357.16682558914198</v>
      </c>
      <c r="AI1395">
        <v>368.29947083030402</v>
      </c>
      <c r="AJ1395">
        <v>352.84788007228701</v>
      </c>
      <c r="AK1395">
        <v>361.04256742773498</v>
      </c>
      <c r="AL1395">
        <v>350.442613431192</v>
      </c>
      <c r="AM1395">
        <v>362.97299044013198</v>
      </c>
      <c r="AN1395">
        <v>350.82912399325699</v>
      </c>
      <c r="AO1395">
        <v>368.18844218631102</v>
      </c>
      <c r="AP1395">
        <v>357.99900791402098</v>
      </c>
      <c r="AQ1395">
        <v>358.71289909546698</v>
      </c>
      <c r="AR1395">
        <v>367.12069780173601</v>
      </c>
      <c r="AS1395">
        <v>363.82006297309402</v>
      </c>
      <c r="AT1395">
        <v>359.558924544305</v>
      </c>
      <c r="AU1395">
        <v>364.79740831163002</v>
      </c>
      <c r="AV1395">
        <v>375.30505284661399</v>
      </c>
      <c r="AW1395">
        <v>379.37138440752</v>
      </c>
      <c r="AX1395">
        <v>366.45776884116498</v>
      </c>
      <c r="AY1395">
        <v>368.23592849733399</v>
      </c>
      <c r="AZ1395">
        <v>366.50366347101198</v>
      </c>
      <c r="BA1395">
        <v>349.84450746545701</v>
      </c>
      <c r="BB1395">
        <v>354.21125704134801</v>
      </c>
      <c r="BC1395">
        <v>351.523856674402</v>
      </c>
      <c r="BD1395">
        <v>361.25178413981803</v>
      </c>
      <c r="BE1395">
        <v>356.90463373196599</v>
      </c>
      <c r="BF1395">
        <v>353.55901062888302</v>
      </c>
      <c r="BG1395">
        <v>359.22514227318197</v>
      </c>
      <c r="BH1395">
        <v>357.020287708843</v>
      </c>
      <c r="BI1395">
        <v>364.57376429683501</v>
      </c>
      <c r="BJ1395">
        <v>360.64391144581299</v>
      </c>
      <c r="BK1395">
        <v>360.14853067448701</v>
      </c>
      <c r="BL1395">
        <v>367.90056726577802</v>
      </c>
      <c r="BM1395">
        <v>370.66673670835701</v>
      </c>
      <c r="BN1395">
        <v>365.69994057496501</v>
      </c>
      <c r="BO1395">
        <v>379.06497713962898</v>
      </c>
      <c r="BP1395">
        <v>367.52031598515902</v>
      </c>
      <c r="BQ1395">
        <v>363.74097136424098</v>
      </c>
      <c r="BR1395">
        <v>373.04977384119798</v>
      </c>
      <c r="BS1395">
        <v>373.52510280431699</v>
      </c>
      <c r="BT1395">
        <v>370.93131663441898</v>
      </c>
      <c r="BU1395">
        <v>375.78819610516598</v>
      </c>
      <c r="BV1395">
        <v>373.08586487487298</v>
      </c>
      <c r="BW1395">
        <v>366.42393577879301</v>
      </c>
      <c r="BX1395">
        <v>377.39121444947398</v>
      </c>
      <c r="BY1395">
        <v>382.98618792579498</v>
      </c>
      <c r="BZ1395">
        <v>372.25505356616401</v>
      </c>
      <c r="CA1395">
        <v>374.45650462357202</v>
      </c>
      <c r="CB1395">
        <v>377.497098540531</v>
      </c>
      <c r="CC1395">
        <v>367.66965829147699</v>
      </c>
      <c r="CD1395">
        <v>378.322687251768</v>
      </c>
      <c r="CE1395">
        <v>371.38779601360801</v>
      </c>
      <c r="CF1395">
        <v>371.49667786117499</v>
      </c>
      <c r="CG1395">
        <v>361.53420678660598</v>
      </c>
      <c r="CH1395">
        <v>371.25808211428398</v>
      </c>
      <c r="CI1395">
        <v>364.71986775739998</v>
      </c>
      <c r="CJ1395">
        <v>364.82795083248402</v>
      </c>
      <c r="CK1395">
        <v>358.32942342478401</v>
      </c>
      <c r="CL1395">
        <v>361.39365964926998</v>
      </c>
      <c r="CM1395">
        <v>365.53507199313401</v>
      </c>
      <c r="CN1395">
        <v>364.117604588061</v>
      </c>
      <c r="CO1395">
        <v>359.12201365661201</v>
      </c>
      <c r="CP1395">
        <v>370.76297085904503</v>
      </c>
      <c r="CQ1395">
        <v>356.07726336429801</v>
      </c>
      <c r="CR1395">
        <v>362.96541114985502</v>
      </c>
      <c r="CS1395">
        <v>376.079549945704</v>
      </c>
      <c r="CT1395">
        <v>367.56963760705599</v>
      </c>
      <c r="CU1395">
        <v>372.87419086070702</v>
      </c>
      <c r="CV1395">
        <v>368.92647014074402</v>
      </c>
      <c r="CW1395">
        <v>374.915228935671</v>
      </c>
      <c r="CX1395">
        <v>387.46575808161703</v>
      </c>
      <c r="CY1395">
        <v>389.74457777455001</v>
      </c>
      <c r="CZ1395">
        <v>397.13586688009798</v>
      </c>
      <c r="DA1395">
        <v>382.35899557713299</v>
      </c>
      <c r="DB1395">
        <v>396.85188057794699</v>
      </c>
      <c r="DC1395">
        <v>401.05399498121301</v>
      </c>
      <c r="DD1395">
        <v>406.38488149070901</v>
      </c>
      <c r="DE1395">
        <v>406.475572165681</v>
      </c>
      <c r="DF1395">
        <v>416.51304553039898</v>
      </c>
      <c r="DG1395">
        <v>404.09530851879902</v>
      </c>
      <c r="DH1395">
        <v>417.368410166302</v>
      </c>
      <c r="DI1395">
        <v>409.74346980638899</v>
      </c>
      <c r="DJ1395">
        <v>400.04944130293001</v>
      </c>
      <c r="DK1395">
        <v>392.77155907611302</v>
      </c>
      <c r="DL1395">
        <v>381.284621529194</v>
      </c>
      <c r="DM1395">
        <v>378.96361733157897</v>
      </c>
      <c r="DN1395">
        <v>383.09270689548799</v>
      </c>
      <c r="DO1395">
        <v>374.09366881259001</v>
      </c>
      <c r="DP1395">
        <v>376.44140711984301</v>
      </c>
      <c r="DQ1395">
        <v>369.613499141999</v>
      </c>
      <c r="DR1395">
        <v>349.82360004013702</v>
      </c>
      <c r="DS1395">
        <v>355.488800316582</v>
      </c>
      <c r="DT1395">
        <v>371.37120829777598</v>
      </c>
      <c r="DU1395">
        <v>363.92334551775701</v>
      </c>
      <c r="DV1395">
        <v>363.68325057321601</v>
      </c>
      <c r="DW1395">
        <v>351.997967883142</v>
      </c>
      <c r="DX1395">
        <v>361.21670505048098</v>
      </c>
      <c r="DY1395">
        <v>363.53317937098501</v>
      </c>
      <c r="DZ1395">
        <v>358.76082938714598</v>
      </c>
      <c r="EA1395">
        <v>379.94635252496801</v>
      </c>
      <c r="EB1395">
        <v>355.5199697027</v>
      </c>
      <c r="EC1395">
        <v>365.06568613569499</v>
      </c>
      <c r="ED1395">
        <v>371.90639915222101</v>
      </c>
      <c r="EE1395">
        <v>381.59180786605401</v>
      </c>
      <c r="EF1395">
        <v>384.41041062678403</v>
      </c>
      <c r="EG1395">
        <v>393.39384459469301</v>
      </c>
      <c r="EH1395">
        <v>388.12593830754503</v>
      </c>
      <c r="EI1395">
        <v>388.486711989919</v>
      </c>
      <c r="EJ1395">
        <v>398.07415188556001</v>
      </c>
      <c r="EK1395">
        <v>403.15953254354702</v>
      </c>
      <c r="EL1395">
        <v>402.02885982218299</v>
      </c>
      <c r="EM1395">
        <v>401.00430113458202</v>
      </c>
      <c r="EN1395">
        <v>393.420412165919</v>
      </c>
      <c r="EO1395">
        <v>379.48435015869302</v>
      </c>
      <c r="EP1395">
        <v>377.141276401391</v>
      </c>
      <c r="EQ1395">
        <v>375.17749011075</v>
      </c>
      <c r="ER1395">
        <v>372.03804674313301</v>
      </c>
      <c r="ES1395">
        <v>367.91306964562199</v>
      </c>
      <c r="ET1395">
        <v>365.14905480907601</v>
      </c>
      <c r="EU1395">
        <v>365.84750353227503</v>
      </c>
      <c r="EV1395">
        <v>356.33851312868597</v>
      </c>
      <c r="EW1395">
        <v>367.57963121317999</v>
      </c>
      <c r="EX1395">
        <v>358.818706269286</v>
      </c>
      <c r="EY1395">
        <v>369.44417471069602</v>
      </c>
      <c r="EZ1395">
        <v>351.91873565449498</v>
      </c>
      <c r="FA1395">
        <v>359.06862388636603</v>
      </c>
      <c r="FB1395">
        <v>352.95940261919998</v>
      </c>
      <c r="FC1395">
        <v>358.49832888645301</v>
      </c>
      <c r="FD1395">
        <v>365.34821431929402</v>
      </c>
      <c r="FE1395">
        <v>366.27614934810998</v>
      </c>
      <c r="FF1395">
        <v>362.20435335651501</v>
      </c>
      <c r="FG1395">
        <v>369.95605441339501</v>
      </c>
      <c r="FH1395">
        <v>380.22487609073403</v>
      </c>
      <c r="FI1395">
        <v>376.19223403146299</v>
      </c>
      <c r="FJ1395">
        <v>380.67513060035202</v>
      </c>
      <c r="FK1395">
        <v>372.16575540026599</v>
      </c>
      <c r="FL1395">
        <v>384.30674087893198</v>
      </c>
      <c r="FM1395">
        <v>388.18516870062098</v>
      </c>
      <c r="FN1395">
        <v>389.733877003815</v>
      </c>
      <c r="FO1395">
        <v>380.59465783975003</v>
      </c>
      <c r="FP1395">
        <v>378.25716519667299</v>
      </c>
      <c r="FQ1395">
        <v>385.861217509227</v>
      </c>
      <c r="FR1395">
        <v>397.89034834335598</v>
      </c>
      <c r="FS1395">
        <v>398.53220819949399</v>
      </c>
      <c r="FT1395">
        <v>397.792572926194</v>
      </c>
      <c r="FU1395">
        <v>388.71430369056498</v>
      </c>
      <c r="FV1395">
        <v>362.859908160136</v>
      </c>
      <c r="FW1395">
        <v>345.63775779577702</v>
      </c>
      <c r="FX1395">
        <v>331.80968256770899</v>
      </c>
      <c r="FY1395">
        <v>338.83632353175602</v>
      </c>
      <c r="FZ1395">
        <v>332.92352986236801</v>
      </c>
      <c r="GA1395">
        <v>340.27965451633497</v>
      </c>
      <c r="GB1395">
        <v>330.30468382269697</v>
      </c>
      <c r="GC1395">
        <v>329.701777277178</v>
      </c>
      <c r="GD1395">
        <v>330.24337812421402</v>
      </c>
      <c r="GE1395">
        <v>337.71710398676498</v>
      </c>
      <c r="GF1395">
        <v>328.241747842856</v>
      </c>
      <c r="GG1395">
        <v>333.37837117625099</v>
      </c>
      <c r="GH1395">
        <v>333.477242333633</v>
      </c>
      <c r="GI1395">
        <v>328.84355902833698</v>
      </c>
      <c r="GJ1395">
        <v>331.53731256771198</v>
      </c>
      <c r="GK1395">
        <v>328.83669731677003</v>
      </c>
      <c r="GL1395">
        <v>327.63956948773102</v>
      </c>
      <c r="GM1395">
        <v>335.16043905076299</v>
      </c>
      <c r="GN1395">
        <v>332.29755858362802</v>
      </c>
      <c r="GO1395">
        <v>322.76826220353502</v>
      </c>
      <c r="GP1395">
        <v>323.71525038254401</v>
      </c>
      <c r="GQ1395">
        <v>332.481219058031</v>
      </c>
      <c r="GR1395">
        <v>323.988097941067</v>
      </c>
      <c r="GS1395">
        <v>327.61767497023499</v>
      </c>
      <c r="GT1395">
        <v>328.95740929232301</v>
      </c>
      <c r="GU1395">
        <v>339.777426358566</v>
      </c>
      <c r="GV1395">
        <v>341.15199749668102</v>
      </c>
      <c r="GW1395">
        <v>343.00482633274697</v>
      </c>
      <c r="GX1395">
        <v>317.27311057800699</v>
      </c>
      <c r="GY1395">
        <v>329.447958842952</v>
      </c>
      <c r="GZ1395">
        <v>330.10985530790299</v>
      </c>
      <c r="HA1395">
        <v>320.38993194573402</v>
      </c>
      <c r="HB1395">
        <v>332.89261770443699</v>
      </c>
      <c r="HC1395">
        <v>335.09983071859398</v>
      </c>
      <c r="HD1395">
        <v>322.54505053866399</v>
      </c>
      <c r="HE1395">
        <v>315.26078321699902</v>
      </c>
      <c r="HF1395">
        <v>327.856102938704</v>
      </c>
      <c r="HG1395">
        <v>346.042134906912</v>
      </c>
      <c r="HH1395">
        <v>328.15990863035802</v>
      </c>
      <c r="HI1395">
        <v>343.76504870295298</v>
      </c>
      <c r="HJ1395">
        <v>336.20628072278902</v>
      </c>
      <c r="HK1395">
        <v>344.21674024601998</v>
      </c>
      <c r="HL1395">
        <v>332.63621869296099</v>
      </c>
      <c r="HM1395">
        <v>344.35875853033701</v>
      </c>
      <c r="HN1395">
        <v>335.56990517795703</v>
      </c>
      <c r="HO1395">
        <v>338.150080911489</v>
      </c>
    </row>
    <row r="1396" spans="1:223" x14ac:dyDescent="0.25">
      <c r="A1396">
        <v>335.00667556742297</v>
      </c>
      <c r="B1396">
        <v>343.54582386882299</v>
      </c>
      <c r="C1396">
        <v>338.79931724718801</v>
      </c>
      <c r="D1396">
        <v>348.93290895645703</v>
      </c>
      <c r="E1396">
        <v>342.64513051977599</v>
      </c>
      <c r="F1396">
        <v>344.88801878557501</v>
      </c>
      <c r="G1396">
        <v>339.956947665097</v>
      </c>
      <c r="H1396">
        <v>336.70246424749803</v>
      </c>
      <c r="I1396">
        <v>339.70142431208097</v>
      </c>
      <c r="J1396">
        <v>335.43727799709302</v>
      </c>
      <c r="K1396">
        <v>328.82453023867902</v>
      </c>
      <c r="L1396">
        <v>347.03159726667297</v>
      </c>
      <c r="M1396">
        <v>341.672628678065</v>
      </c>
      <c r="N1396">
        <v>345.754860360571</v>
      </c>
      <c r="O1396">
        <v>342.9765225292</v>
      </c>
      <c r="P1396">
        <v>342.42000921985198</v>
      </c>
      <c r="Q1396">
        <v>347.98424755674398</v>
      </c>
      <c r="R1396">
        <v>341.77261409617603</v>
      </c>
      <c r="S1396">
        <v>341.67376728942401</v>
      </c>
      <c r="T1396">
        <v>358.12906270192502</v>
      </c>
      <c r="U1396">
        <v>344.16145496053798</v>
      </c>
      <c r="V1396">
        <v>348.49811617566002</v>
      </c>
      <c r="W1396">
        <v>342.98659161324099</v>
      </c>
      <c r="X1396">
        <v>341.25410697285599</v>
      </c>
      <c r="Y1396">
        <v>346.13899956080201</v>
      </c>
      <c r="Z1396">
        <v>339.36739062889501</v>
      </c>
      <c r="AA1396">
        <v>348.07584919054102</v>
      </c>
      <c r="AB1396">
        <v>341.86147916909903</v>
      </c>
      <c r="AC1396">
        <v>338.63913842846199</v>
      </c>
      <c r="AD1396">
        <v>349.00476572080697</v>
      </c>
      <c r="AE1396">
        <v>350.67969007596201</v>
      </c>
      <c r="AF1396">
        <v>353.20812205434697</v>
      </c>
      <c r="AG1396">
        <v>357.67623023148502</v>
      </c>
      <c r="AH1396">
        <v>356.71080569633602</v>
      </c>
      <c r="AI1396">
        <v>367.11056107747203</v>
      </c>
      <c r="AJ1396">
        <v>351.66668566197399</v>
      </c>
      <c r="AK1396">
        <v>361.53163931243398</v>
      </c>
      <c r="AL1396">
        <v>352.03868156075799</v>
      </c>
      <c r="AM1396">
        <v>362.461988597968</v>
      </c>
      <c r="AN1396">
        <v>350.06385726243798</v>
      </c>
      <c r="AO1396">
        <v>368.29839443055897</v>
      </c>
      <c r="AP1396">
        <v>359.34734849893499</v>
      </c>
      <c r="AQ1396">
        <v>359.32600386801801</v>
      </c>
      <c r="AR1396">
        <v>367.164704682305</v>
      </c>
      <c r="AS1396">
        <v>363.39724507317197</v>
      </c>
      <c r="AT1396">
        <v>359.67379495797297</v>
      </c>
      <c r="AU1396">
        <v>365.24154290683299</v>
      </c>
      <c r="AV1396">
        <v>375.54198629929999</v>
      </c>
      <c r="AW1396">
        <v>376.93669026501198</v>
      </c>
      <c r="AX1396">
        <v>366.02174584254197</v>
      </c>
      <c r="AY1396">
        <v>367.767617099088</v>
      </c>
      <c r="AZ1396">
        <v>366.36739259761902</v>
      </c>
      <c r="BA1396">
        <v>350.560800450503</v>
      </c>
      <c r="BB1396">
        <v>354.51892389408698</v>
      </c>
      <c r="BC1396">
        <v>350.33019660380899</v>
      </c>
      <c r="BD1396">
        <v>360.34668461191598</v>
      </c>
      <c r="BE1396">
        <v>355.32451677089102</v>
      </c>
      <c r="BF1396">
        <v>354.03239845179297</v>
      </c>
      <c r="BG1396">
        <v>359.52362174110999</v>
      </c>
      <c r="BH1396">
        <v>356.74754837062699</v>
      </c>
      <c r="BI1396">
        <v>363.97174386269802</v>
      </c>
      <c r="BJ1396">
        <v>358.82221695132398</v>
      </c>
      <c r="BK1396">
        <v>359.46617681963602</v>
      </c>
      <c r="BL1396">
        <v>367.70558235534497</v>
      </c>
      <c r="BM1396">
        <v>370.15269018956599</v>
      </c>
      <c r="BN1396">
        <v>365.48256627625102</v>
      </c>
      <c r="BO1396">
        <v>378.19885472520599</v>
      </c>
      <c r="BP1396">
        <v>367.86436519613898</v>
      </c>
      <c r="BQ1396">
        <v>365.82840101455002</v>
      </c>
      <c r="BR1396">
        <v>372.49540676365399</v>
      </c>
      <c r="BS1396">
        <v>375.49563160347401</v>
      </c>
      <c r="BT1396">
        <v>369.851399571895</v>
      </c>
      <c r="BU1396">
        <v>377.54022135374299</v>
      </c>
      <c r="BV1396">
        <v>371.96344448561399</v>
      </c>
      <c r="BW1396">
        <v>368.16352006419601</v>
      </c>
      <c r="BX1396">
        <v>378.090873564405</v>
      </c>
      <c r="BY1396">
        <v>384.45294624897298</v>
      </c>
      <c r="BZ1396">
        <v>372.56520740024803</v>
      </c>
      <c r="CA1396">
        <v>376.04709250930398</v>
      </c>
      <c r="CB1396">
        <v>378.57840084979</v>
      </c>
      <c r="CC1396">
        <v>367.824988752514</v>
      </c>
      <c r="CD1396">
        <v>377.333814953044</v>
      </c>
      <c r="CE1396">
        <v>372.47076886989498</v>
      </c>
      <c r="CF1396">
        <v>371.48526573536401</v>
      </c>
      <c r="CG1396">
        <v>361.29359379568899</v>
      </c>
      <c r="CH1396">
        <v>371.92904895237001</v>
      </c>
      <c r="CI1396">
        <v>365.94636526335398</v>
      </c>
      <c r="CJ1396">
        <v>364.32216286349501</v>
      </c>
      <c r="CK1396">
        <v>356.58775626918998</v>
      </c>
      <c r="CL1396">
        <v>359.78176484698599</v>
      </c>
      <c r="CM1396">
        <v>366.34445750578698</v>
      </c>
      <c r="CN1396">
        <v>363.71394169734799</v>
      </c>
      <c r="CO1396">
        <v>358.27294889699903</v>
      </c>
      <c r="CP1396">
        <v>372.25270669042402</v>
      </c>
      <c r="CQ1396">
        <v>356.91089182929198</v>
      </c>
      <c r="CR1396">
        <v>365.16445578780503</v>
      </c>
      <c r="CS1396">
        <v>375.56799556702202</v>
      </c>
      <c r="CT1396">
        <v>368.51940750860501</v>
      </c>
      <c r="CU1396">
        <v>373.99949619179898</v>
      </c>
      <c r="CV1396">
        <v>370.015086253871</v>
      </c>
      <c r="CW1396">
        <v>375.369045324539</v>
      </c>
      <c r="CX1396">
        <v>388.41386126280202</v>
      </c>
      <c r="CY1396">
        <v>390.28159488765698</v>
      </c>
      <c r="CZ1396">
        <v>399.46014439768601</v>
      </c>
      <c r="DA1396">
        <v>383.03613823820001</v>
      </c>
      <c r="DB1396">
        <v>398.39901406767001</v>
      </c>
      <c r="DC1396">
        <v>403.79842236709999</v>
      </c>
      <c r="DD1396">
        <v>406.67124390259397</v>
      </c>
      <c r="DE1396">
        <v>405.40586333985499</v>
      </c>
      <c r="DF1396">
        <v>417.23095419416097</v>
      </c>
      <c r="DG1396">
        <v>403.19886418912</v>
      </c>
      <c r="DH1396">
        <v>416.72378100031898</v>
      </c>
      <c r="DI1396">
        <v>408.76913248222701</v>
      </c>
      <c r="DJ1396">
        <v>399.04669211455803</v>
      </c>
      <c r="DK1396">
        <v>393.08571851932601</v>
      </c>
      <c r="DL1396">
        <v>381.80120300207699</v>
      </c>
      <c r="DM1396">
        <v>379.29287288500899</v>
      </c>
      <c r="DN1396">
        <v>382.30381232825903</v>
      </c>
      <c r="DO1396">
        <v>374.09573369146898</v>
      </c>
      <c r="DP1396">
        <v>376.339260776836</v>
      </c>
      <c r="DQ1396">
        <v>369.02675513772601</v>
      </c>
      <c r="DR1396">
        <v>349.01106336156499</v>
      </c>
      <c r="DS1396">
        <v>356.198232599976</v>
      </c>
      <c r="DT1396">
        <v>371.08451615308599</v>
      </c>
      <c r="DU1396">
        <v>362.32000070596899</v>
      </c>
      <c r="DV1396">
        <v>364.90215878525299</v>
      </c>
      <c r="DW1396">
        <v>351.14498782708699</v>
      </c>
      <c r="DX1396">
        <v>362.64190545012502</v>
      </c>
      <c r="DY1396">
        <v>363.18863820239602</v>
      </c>
      <c r="DZ1396">
        <v>358.38481807877702</v>
      </c>
      <c r="EA1396">
        <v>379.73697937983701</v>
      </c>
      <c r="EB1396">
        <v>355.422363789531</v>
      </c>
      <c r="EC1396">
        <v>362.99623188533297</v>
      </c>
      <c r="ED1396">
        <v>371.33988913420399</v>
      </c>
      <c r="EE1396">
        <v>382.44793369700801</v>
      </c>
      <c r="EF1396">
        <v>385.82299927416699</v>
      </c>
      <c r="EG1396">
        <v>395.08135953567501</v>
      </c>
      <c r="EH1396">
        <v>386.30850931224899</v>
      </c>
      <c r="EI1396">
        <v>389.48703779761701</v>
      </c>
      <c r="EJ1396">
        <v>397.32297196569698</v>
      </c>
      <c r="EK1396">
        <v>404.25681757792398</v>
      </c>
      <c r="EL1396">
        <v>402.60150224995698</v>
      </c>
      <c r="EM1396">
        <v>401.06527593355298</v>
      </c>
      <c r="EN1396">
        <v>393.72824556619997</v>
      </c>
      <c r="EO1396">
        <v>379.77570133813799</v>
      </c>
      <c r="EP1396">
        <v>376.44761622539198</v>
      </c>
      <c r="EQ1396">
        <v>375.171333378329</v>
      </c>
      <c r="ER1396">
        <v>371.393880559894</v>
      </c>
      <c r="ES1396">
        <v>369.64418387259298</v>
      </c>
      <c r="ET1396">
        <v>364.65443623730499</v>
      </c>
      <c r="EU1396">
        <v>366.811243523889</v>
      </c>
      <c r="EV1396">
        <v>356.00305504796103</v>
      </c>
      <c r="EW1396">
        <v>366.69690107310703</v>
      </c>
      <c r="EX1396">
        <v>359.828327483122</v>
      </c>
      <c r="EY1396">
        <v>370.82837127554399</v>
      </c>
      <c r="EZ1396">
        <v>352.15340988106101</v>
      </c>
      <c r="FA1396">
        <v>358.93557087431901</v>
      </c>
      <c r="FB1396">
        <v>354.32908360884102</v>
      </c>
      <c r="FC1396">
        <v>359.32862196997303</v>
      </c>
      <c r="FD1396">
        <v>366.044257374479</v>
      </c>
      <c r="FE1396">
        <v>366.55022937267199</v>
      </c>
      <c r="FF1396">
        <v>363.05648444705798</v>
      </c>
      <c r="FG1396">
        <v>370.38038421881402</v>
      </c>
      <c r="FH1396">
        <v>379.05724253883199</v>
      </c>
      <c r="FI1396">
        <v>377.727821957039</v>
      </c>
      <c r="FJ1396">
        <v>379.58244566985798</v>
      </c>
      <c r="FK1396">
        <v>372.05989131781098</v>
      </c>
      <c r="FL1396">
        <v>384.12702015469699</v>
      </c>
      <c r="FM1396">
        <v>387.12819310277001</v>
      </c>
      <c r="FN1396">
        <v>390.69350559237301</v>
      </c>
      <c r="FO1396">
        <v>379.26618216683198</v>
      </c>
      <c r="FP1396">
        <v>378.92978332003599</v>
      </c>
      <c r="FQ1396">
        <v>384.28693156010303</v>
      </c>
      <c r="FR1396">
        <v>397.32122165749598</v>
      </c>
      <c r="FS1396">
        <v>398.14870337400401</v>
      </c>
      <c r="FT1396">
        <v>395.87514824807801</v>
      </c>
      <c r="FU1396">
        <v>388.71811952657498</v>
      </c>
      <c r="FV1396">
        <v>363.02257481748097</v>
      </c>
      <c r="FW1396">
        <v>346.22132417807802</v>
      </c>
      <c r="FX1396">
        <v>331.942014811908</v>
      </c>
      <c r="FY1396">
        <v>339.818371636839</v>
      </c>
      <c r="FZ1396">
        <v>334.11922970256097</v>
      </c>
      <c r="GA1396">
        <v>340.022339554702</v>
      </c>
      <c r="GB1396">
        <v>331.06924900023603</v>
      </c>
      <c r="GC1396">
        <v>330.21539272176898</v>
      </c>
      <c r="GD1396">
        <v>329.530429950947</v>
      </c>
      <c r="GE1396">
        <v>337.91261865521102</v>
      </c>
      <c r="GF1396">
        <v>328.42866359617699</v>
      </c>
      <c r="GG1396">
        <v>331.71864076895503</v>
      </c>
      <c r="GH1396">
        <v>332.12191548264099</v>
      </c>
      <c r="GI1396">
        <v>327.47979265124297</v>
      </c>
      <c r="GJ1396">
        <v>332.31646757128999</v>
      </c>
      <c r="GK1396">
        <v>328.623286639274</v>
      </c>
      <c r="GL1396">
        <v>327.53142085719901</v>
      </c>
      <c r="GM1396">
        <v>334.68691554778297</v>
      </c>
      <c r="GN1396">
        <v>331.97061824705003</v>
      </c>
      <c r="GO1396">
        <v>322.619516527445</v>
      </c>
      <c r="GP1396">
        <v>323.59765437440001</v>
      </c>
      <c r="GQ1396">
        <v>332.57284633092098</v>
      </c>
      <c r="GR1396">
        <v>324.28763895507899</v>
      </c>
      <c r="GS1396">
        <v>327.79851972095003</v>
      </c>
      <c r="GT1396">
        <v>328.90109694873598</v>
      </c>
      <c r="GU1396">
        <v>339.62152406646601</v>
      </c>
      <c r="GV1396">
        <v>340.55486063566298</v>
      </c>
      <c r="GW1396">
        <v>342.976509188497</v>
      </c>
      <c r="GX1396">
        <v>317.86108281755997</v>
      </c>
      <c r="GY1396">
        <v>329.20338616313802</v>
      </c>
      <c r="GZ1396">
        <v>330.177220989994</v>
      </c>
      <c r="HA1396">
        <v>320.046562976583</v>
      </c>
      <c r="HB1396">
        <v>331.314643491048</v>
      </c>
      <c r="HC1396">
        <v>335.63774471774298</v>
      </c>
      <c r="HD1396">
        <v>322.589670684304</v>
      </c>
      <c r="HE1396">
        <v>315.50262469768597</v>
      </c>
      <c r="HF1396">
        <v>328.69047459811202</v>
      </c>
      <c r="HG1396">
        <v>346.15590562842198</v>
      </c>
      <c r="HH1396">
        <v>328.55457617625399</v>
      </c>
      <c r="HI1396">
        <v>344.51269212100601</v>
      </c>
      <c r="HJ1396">
        <v>335.60396508758998</v>
      </c>
      <c r="HK1396">
        <v>343.40932350320497</v>
      </c>
      <c r="HL1396">
        <v>333.59075499755102</v>
      </c>
      <c r="HM1396">
        <v>344.48502719712201</v>
      </c>
      <c r="HN1396">
        <v>337.234741615053</v>
      </c>
      <c r="HO1396">
        <v>338.55528997875302</v>
      </c>
    </row>
    <row r="1397" spans="1:223" x14ac:dyDescent="0.25">
      <c r="A1397">
        <v>335.24699599465902</v>
      </c>
      <c r="B1397">
        <v>343.07472435984198</v>
      </c>
      <c r="C1397">
        <v>340.96446642086897</v>
      </c>
      <c r="D1397">
        <v>349.43811010392699</v>
      </c>
      <c r="E1397">
        <v>343.14183375463301</v>
      </c>
      <c r="F1397">
        <v>345.15444603310402</v>
      </c>
      <c r="G1397">
        <v>341.20429505179101</v>
      </c>
      <c r="H1397">
        <v>335.50304129486</v>
      </c>
      <c r="I1397">
        <v>337.34570944090598</v>
      </c>
      <c r="J1397">
        <v>335.21656698139702</v>
      </c>
      <c r="K1397">
        <v>329.83099547926003</v>
      </c>
      <c r="L1397">
        <v>349.99573500565901</v>
      </c>
      <c r="M1397">
        <v>340.62241114388502</v>
      </c>
      <c r="N1397">
        <v>346.84509577942202</v>
      </c>
      <c r="O1397">
        <v>347.36212738277101</v>
      </c>
      <c r="P1397">
        <v>341.142783660661</v>
      </c>
      <c r="Q1397">
        <v>347.370364856207</v>
      </c>
      <c r="R1397">
        <v>342.79563250527298</v>
      </c>
      <c r="S1397">
        <v>341.78671161860399</v>
      </c>
      <c r="T1397">
        <v>357.82161451917398</v>
      </c>
      <c r="U1397">
        <v>343.793483804174</v>
      </c>
      <c r="V1397">
        <v>348.82579903971498</v>
      </c>
      <c r="W1397">
        <v>342.83839477714503</v>
      </c>
      <c r="X1397">
        <v>343.95473004983199</v>
      </c>
      <c r="Y1397">
        <v>349.81429380374601</v>
      </c>
      <c r="Z1397">
        <v>340.35109437559498</v>
      </c>
      <c r="AA1397">
        <v>348.20096029688</v>
      </c>
      <c r="AB1397">
        <v>340.23924835875403</v>
      </c>
      <c r="AC1397">
        <v>337.15942171765897</v>
      </c>
      <c r="AD1397">
        <v>350.17323864262198</v>
      </c>
      <c r="AE1397">
        <v>351.77609541185501</v>
      </c>
      <c r="AF1397">
        <v>353.44899598293603</v>
      </c>
      <c r="AG1397">
        <v>354.95350642301901</v>
      </c>
      <c r="AH1397">
        <v>358.699211933497</v>
      </c>
      <c r="AI1397">
        <v>362.96160975860897</v>
      </c>
      <c r="AJ1397">
        <v>352.61200762484901</v>
      </c>
      <c r="AK1397">
        <v>359.860516671109</v>
      </c>
      <c r="AL1397">
        <v>354.96273494095698</v>
      </c>
      <c r="AM1397">
        <v>361.89379696152298</v>
      </c>
      <c r="AN1397">
        <v>352.40601560636497</v>
      </c>
      <c r="AO1397">
        <v>367.46598597005197</v>
      </c>
      <c r="AP1397">
        <v>358.81823048892102</v>
      </c>
      <c r="AQ1397">
        <v>360.904272115509</v>
      </c>
      <c r="AR1397">
        <v>369.83127657539598</v>
      </c>
      <c r="AS1397">
        <v>363.22681072383</v>
      </c>
      <c r="AT1397">
        <v>359.656816223085</v>
      </c>
      <c r="AU1397">
        <v>365.867653168441</v>
      </c>
      <c r="AV1397">
        <v>374.63613092033899</v>
      </c>
      <c r="AW1397">
        <v>376.43970902041798</v>
      </c>
      <c r="AX1397">
        <v>367.04393215355799</v>
      </c>
      <c r="AY1397">
        <v>367.70304774029</v>
      </c>
      <c r="AZ1397">
        <v>363.01189808302502</v>
      </c>
      <c r="BA1397">
        <v>351.24408343540802</v>
      </c>
      <c r="BB1397">
        <v>358.31145213332098</v>
      </c>
      <c r="BC1397">
        <v>346.719558066231</v>
      </c>
      <c r="BD1397">
        <v>357.82417266317702</v>
      </c>
      <c r="BE1397">
        <v>352.97448851423201</v>
      </c>
      <c r="BF1397">
        <v>356.30418996766798</v>
      </c>
      <c r="BG1397">
        <v>360.19679335308302</v>
      </c>
      <c r="BH1397">
        <v>356.216399473038</v>
      </c>
      <c r="BI1397">
        <v>356.72325969816001</v>
      </c>
      <c r="BJ1397">
        <v>357.34849412408499</v>
      </c>
      <c r="BK1397">
        <v>361.444306766696</v>
      </c>
      <c r="BL1397">
        <v>365.57021563836201</v>
      </c>
      <c r="BM1397">
        <v>366.45136964184297</v>
      </c>
      <c r="BN1397">
        <v>371.60103967671</v>
      </c>
      <c r="BO1397">
        <v>377.59608983445401</v>
      </c>
      <c r="BP1397">
        <v>365.820386818575</v>
      </c>
      <c r="BQ1397">
        <v>370.45385144673901</v>
      </c>
      <c r="BR1397">
        <v>371.83166773753197</v>
      </c>
      <c r="BS1397">
        <v>377.52445423110697</v>
      </c>
      <c r="BT1397">
        <v>369.87116686299601</v>
      </c>
      <c r="BU1397">
        <v>376.24713382035702</v>
      </c>
      <c r="BV1397">
        <v>372.01704683342302</v>
      </c>
      <c r="BW1397">
        <v>372.997780687302</v>
      </c>
      <c r="BX1397">
        <v>376.885011656789</v>
      </c>
      <c r="BY1397">
        <v>383.56927469640402</v>
      </c>
      <c r="BZ1397">
        <v>376.71906014757099</v>
      </c>
      <c r="CA1397">
        <v>378.929099512189</v>
      </c>
      <c r="CB1397">
        <v>377.69606942993101</v>
      </c>
      <c r="CC1397">
        <v>366.73547670278498</v>
      </c>
      <c r="CD1397">
        <v>376.11421951789299</v>
      </c>
      <c r="CE1397">
        <v>372.37663944778399</v>
      </c>
      <c r="CF1397">
        <v>371.680667932191</v>
      </c>
      <c r="CG1397">
        <v>363.097705809795</v>
      </c>
      <c r="CH1397">
        <v>372.30581463052499</v>
      </c>
      <c r="CI1397">
        <v>365.28224972197597</v>
      </c>
      <c r="CJ1397">
        <v>363.098359192212</v>
      </c>
      <c r="CK1397">
        <v>355.46068220015599</v>
      </c>
      <c r="CL1397">
        <v>360.35173373044501</v>
      </c>
      <c r="CM1397">
        <v>364.19311643834999</v>
      </c>
      <c r="CN1397">
        <v>363.99688445119102</v>
      </c>
      <c r="CO1397">
        <v>358.10524912533299</v>
      </c>
      <c r="CP1397">
        <v>374.73794206626002</v>
      </c>
      <c r="CQ1397">
        <v>357.72399321507601</v>
      </c>
      <c r="CR1397">
        <v>368.605818546085</v>
      </c>
      <c r="CS1397">
        <v>372.96336940735699</v>
      </c>
      <c r="CT1397">
        <v>371.65849681167401</v>
      </c>
      <c r="CU1397">
        <v>374.00490806695899</v>
      </c>
      <c r="CV1397">
        <v>370.997712555764</v>
      </c>
      <c r="CW1397">
        <v>375.47273091215902</v>
      </c>
      <c r="CX1397">
        <v>390.89236968931698</v>
      </c>
      <c r="CY1397">
        <v>392.143478791196</v>
      </c>
      <c r="CZ1397">
        <v>401.58449535734002</v>
      </c>
      <c r="DA1397">
        <v>385.62748432895597</v>
      </c>
      <c r="DB1397">
        <v>400.39782140540598</v>
      </c>
      <c r="DC1397">
        <v>404.78843573191699</v>
      </c>
      <c r="DD1397">
        <v>413.29127152155002</v>
      </c>
      <c r="DE1397">
        <v>407.82747702504997</v>
      </c>
      <c r="DF1397">
        <v>417.09963080262298</v>
      </c>
      <c r="DG1397">
        <v>402.63874818203902</v>
      </c>
      <c r="DH1397">
        <v>414.00209268849397</v>
      </c>
      <c r="DI1397">
        <v>409.80793994545598</v>
      </c>
      <c r="DJ1397">
        <v>397.86588292747399</v>
      </c>
      <c r="DK1397">
        <v>393.41119212532499</v>
      </c>
      <c r="DL1397">
        <v>379.85619871359398</v>
      </c>
      <c r="DM1397">
        <v>379.414311158445</v>
      </c>
      <c r="DN1397">
        <v>379.37396488880103</v>
      </c>
      <c r="DO1397">
        <v>370.811313198655</v>
      </c>
      <c r="DP1397">
        <v>373.182865977419</v>
      </c>
      <c r="DQ1397">
        <v>364.58069375224301</v>
      </c>
      <c r="DR1397">
        <v>347.90278406595002</v>
      </c>
      <c r="DS1397">
        <v>360.26148716834399</v>
      </c>
      <c r="DT1397">
        <v>371.62470358923201</v>
      </c>
      <c r="DU1397">
        <v>364.13601653945102</v>
      </c>
      <c r="DV1397">
        <v>364.22141253953799</v>
      </c>
      <c r="DW1397">
        <v>352.25114756075902</v>
      </c>
      <c r="DX1397">
        <v>364.26589321540598</v>
      </c>
      <c r="DY1397">
        <v>363.99073117119099</v>
      </c>
      <c r="DZ1397">
        <v>357.79426402719099</v>
      </c>
      <c r="EA1397">
        <v>377.33179763871698</v>
      </c>
      <c r="EB1397">
        <v>356.54729902715798</v>
      </c>
      <c r="EC1397">
        <v>363.033275882135</v>
      </c>
      <c r="ED1397">
        <v>370.89886514788498</v>
      </c>
      <c r="EE1397">
        <v>381.67779980437302</v>
      </c>
      <c r="EF1397">
        <v>381.695364522761</v>
      </c>
      <c r="EG1397">
        <v>396.76275124738299</v>
      </c>
      <c r="EH1397">
        <v>384.43832056444597</v>
      </c>
      <c r="EI1397">
        <v>390.12859474106102</v>
      </c>
      <c r="EJ1397">
        <v>398.76486498868502</v>
      </c>
      <c r="EK1397">
        <v>403.35232628580798</v>
      </c>
      <c r="EL1397">
        <v>400.52230906845898</v>
      </c>
      <c r="EM1397">
        <v>398.15644786865801</v>
      </c>
      <c r="EN1397">
        <v>393.441414339358</v>
      </c>
      <c r="EO1397">
        <v>379.63826981440201</v>
      </c>
      <c r="EP1397">
        <v>377.72610414718798</v>
      </c>
      <c r="EQ1397">
        <v>373.25556842619699</v>
      </c>
      <c r="ER1397">
        <v>373.72243090800299</v>
      </c>
      <c r="ES1397">
        <v>372.99084787391399</v>
      </c>
      <c r="ET1397">
        <v>364.00731925160198</v>
      </c>
      <c r="EU1397">
        <v>368.15909566294999</v>
      </c>
      <c r="EV1397">
        <v>357.49726958033602</v>
      </c>
      <c r="EW1397">
        <v>365.21328489132998</v>
      </c>
      <c r="EX1397">
        <v>359.110468541069</v>
      </c>
      <c r="EY1397">
        <v>370.23188631342998</v>
      </c>
      <c r="EZ1397">
        <v>353.50060207066298</v>
      </c>
      <c r="FA1397">
        <v>355.41931998049301</v>
      </c>
      <c r="FB1397">
        <v>360.21340716142402</v>
      </c>
      <c r="FC1397">
        <v>358.96320583988</v>
      </c>
      <c r="FD1397">
        <v>366.83774921550099</v>
      </c>
      <c r="FE1397">
        <v>366.41993320088199</v>
      </c>
      <c r="FF1397">
        <v>362.61016945052899</v>
      </c>
      <c r="FG1397">
        <v>370.20809076384899</v>
      </c>
      <c r="FH1397">
        <v>378.80571586166099</v>
      </c>
      <c r="FI1397">
        <v>379.143208619912</v>
      </c>
      <c r="FJ1397">
        <v>375.78474373333597</v>
      </c>
      <c r="FK1397">
        <v>372.15006952439398</v>
      </c>
      <c r="FL1397">
        <v>386.69977395153398</v>
      </c>
      <c r="FM1397">
        <v>387.76345445052698</v>
      </c>
      <c r="FN1397">
        <v>393.52798608535301</v>
      </c>
      <c r="FO1397">
        <v>379.56540500267897</v>
      </c>
      <c r="FP1397">
        <v>381.25095877455698</v>
      </c>
      <c r="FQ1397">
        <v>383.01976302108801</v>
      </c>
      <c r="FR1397">
        <v>399.06799859346199</v>
      </c>
      <c r="FS1397">
        <v>399.013866030656</v>
      </c>
      <c r="FT1397">
        <v>396.56074096271402</v>
      </c>
      <c r="FU1397">
        <v>392.72067790474898</v>
      </c>
      <c r="FV1397">
        <v>368.74693868342899</v>
      </c>
      <c r="FW1397">
        <v>343.94938862568199</v>
      </c>
      <c r="FX1397">
        <v>333.666821452129</v>
      </c>
      <c r="FY1397">
        <v>338.701528294539</v>
      </c>
      <c r="FZ1397">
        <v>335.91375569197299</v>
      </c>
      <c r="GA1397">
        <v>336.98437414763498</v>
      </c>
      <c r="GB1397">
        <v>332.50703627475002</v>
      </c>
      <c r="GC1397">
        <v>330.012612917703</v>
      </c>
      <c r="GD1397">
        <v>328.714233002132</v>
      </c>
      <c r="GE1397">
        <v>337.53815372762699</v>
      </c>
      <c r="GF1397">
        <v>328.309284626367</v>
      </c>
      <c r="GG1397">
        <v>328.87886038700799</v>
      </c>
      <c r="GH1397">
        <v>333.53581596967501</v>
      </c>
      <c r="GI1397">
        <v>326.12073219547301</v>
      </c>
      <c r="GJ1397">
        <v>332.41223210216998</v>
      </c>
      <c r="GK1397">
        <v>331.93258471548</v>
      </c>
      <c r="GL1397">
        <v>325.34827329787799</v>
      </c>
      <c r="GM1397">
        <v>331.34531829248999</v>
      </c>
      <c r="GN1397">
        <v>331.651010892123</v>
      </c>
      <c r="GO1397">
        <v>324.06119870241099</v>
      </c>
      <c r="GP1397">
        <v>322.71566257953202</v>
      </c>
      <c r="GQ1397">
        <v>330.92572918291199</v>
      </c>
      <c r="GR1397">
        <v>327.11638298128702</v>
      </c>
      <c r="GS1397">
        <v>328.99027373222498</v>
      </c>
      <c r="GT1397">
        <v>329.791939136731</v>
      </c>
      <c r="GU1397">
        <v>337.16448610439198</v>
      </c>
      <c r="GV1397">
        <v>336.02960457074801</v>
      </c>
      <c r="GW1397">
        <v>347.02214853122803</v>
      </c>
      <c r="GX1397">
        <v>321.56442252783501</v>
      </c>
      <c r="GY1397">
        <v>330.55338164044599</v>
      </c>
      <c r="GZ1397">
        <v>332.45865433409199</v>
      </c>
      <c r="HA1397">
        <v>319.87316755456902</v>
      </c>
      <c r="HB1397">
        <v>331.927084697314</v>
      </c>
      <c r="HC1397">
        <v>334.39097458684</v>
      </c>
      <c r="HD1397">
        <v>322.91251504197197</v>
      </c>
      <c r="HE1397">
        <v>315.24262893010098</v>
      </c>
      <c r="HF1397">
        <v>329.30031044163798</v>
      </c>
      <c r="HG1397">
        <v>347.21867729570602</v>
      </c>
      <c r="HH1397">
        <v>328.61553705422602</v>
      </c>
      <c r="HI1397">
        <v>344.68881672161302</v>
      </c>
      <c r="HJ1397">
        <v>335.09261135616498</v>
      </c>
      <c r="HK1397">
        <v>343.843228098145</v>
      </c>
      <c r="HL1397">
        <v>334.25326962836499</v>
      </c>
      <c r="HM1397">
        <v>342.69908439141801</v>
      </c>
      <c r="HN1397">
        <v>337.84933014542401</v>
      </c>
      <c r="HO1397">
        <v>339.31869449334698</v>
      </c>
    </row>
    <row r="1398" spans="1:223" x14ac:dyDescent="0.25">
      <c r="A1398">
        <v>335.487316421895</v>
      </c>
      <c r="B1398">
        <v>343.44671660052802</v>
      </c>
      <c r="C1398">
        <v>343.51173416243103</v>
      </c>
      <c r="D1398">
        <v>348.76461508869602</v>
      </c>
      <c r="E1398">
        <v>342.602197346997</v>
      </c>
      <c r="F1398">
        <v>345.45041809162802</v>
      </c>
      <c r="G1398">
        <v>340.612092477234</v>
      </c>
      <c r="H1398">
        <v>333.87651775575102</v>
      </c>
      <c r="I1398">
        <v>335.48757123210697</v>
      </c>
      <c r="J1398">
        <v>335.42405029340301</v>
      </c>
      <c r="K1398">
        <v>334.86073165110298</v>
      </c>
      <c r="L1398">
        <v>356.00912653519401</v>
      </c>
      <c r="M1398">
        <v>338.21255119718199</v>
      </c>
      <c r="N1398">
        <v>346.744829111218</v>
      </c>
      <c r="O1398">
        <v>347.25117613271101</v>
      </c>
      <c r="P1398">
        <v>340.66635093614298</v>
      </c>
      <c r="Q1398">
        <v>346.95860738454201</v>
      </c>
      <c r="R1398">
        <v>343.34846522366502</v>
      </c>
      <c r="S1398">
        <v>338.50380500130302</v>
      </c>
      <c r="T1398">
        <v>354.75145696685001</v>
      </c>
      <c r="U1398">
        <v>345.63936630189102</v>
      </c>
      <c r="V1398">
        <v>347.35810179135399</v>
      </c>
      <c r="W1398">
        <v>345.72212197412898</v>
      </c>
      <c r="X1398">
        <v>345.71128098003697</v>
      </c>
      <c r="Y1398">
        <v>348.76652497016801</v>
      </c>
      <c r="Z1398">
        <v>339.313546057125</v>
      </c>
      <c r="AA1398">
        <v>349.558390430408</v>
      </c>
      <c r="AB1398">
        <v>342.26273873129298</v>
      </c>
      <c r="AC1398">
        <v>338.56580689791002</v>
      </c>
      <c r="AD1398">
        <v>349.34496987563301</v>
      </c>
      <c r="AE1398">
        <v>354.262978247239</v>
      </c>
      <c r="AF1398">
        <v>353.43677223738803</v>
      </c>
      <c r="AG1398">
        <v>354.26394765930399</v>
      </c>
      <c r="AH1398">
        <v>357.92216987191301</v>
      </c>
      <c r="AI1398">
        <v>358.59748050986298</v>
      </c>
      <c r="AJ1398">
        <v>351.74157101974902</v>
      </c>
      <c r="AK1398">
        <v>359.257219776559</v>
      </c>
      <c r="AL1398">
        <v>355.09815628945398</v>
      </c>
      <c r="AM1398">
        <v>365.080386229125</v>
      </c>
      <c r="AN1398">
        <v>355.99055001437398</v>
      </c>
      <c r="AO1398">
        <v>367.03997937264398</v>
      </c>
      <c r="AP1398">
        <v>358.92418591403299</v>
      </c>
      <c r="AQ1398">
        <v>359.74687844624901</v>
      </c>
      <c r="AR1398">
        <v>369.93252629875599</v>
      </c>
      <c r="AS1398">
        <v>362.84741768924101</v>
      </c>
      <c r="AT1398">
        <v>360.25058260472599</v>
      </c>
      <c r="AU1398">
        <v>367.420667486654</v>
      </c>
      <c r="AV1398">
        <v>375.07451305854198</v>
      </c>
      <c r="AW1398">
        <v>376.712798992709</v>
      </c>
      <c r="AX1398">
        <v>368.04043547621399</v>
      </c>
      <c r="AY1398">
        <v>368.04893262066201</v>
      </c>
      <c r="AZ1398">
        <v>361.54091934048103</v>
      </c>
      <c r="BA1398">
        <v>350.10759849778901</v>
      </c>
      <c r="BB1398">
        <v>359.66947273770802</v>
      </c>
      <c r="BC1398">
        <v>345.65618654904102</v>
      </c>
      <c r="BD1398">
        <v>357.605998171257</v>
      </c>
      <c r="BE1398">
        <v>352.61090250686999</v>
      </c>
      <c r="BF1398">
        <v>356.7944432013</v>
      </c>
      <c r="BG1398">
        <v>362.86857018652501</v>
      </c>
      <c r="BH1398">
        <v>355.01458493739</v>
      </c>
      <c r="BI1398">
        <v>353.36983645100599</v>
      </c>
      <c r="BJ1398">
        <v>354.89672112334301</v>
      </c>
      <c r="BK1398">
        <v>364.94893616881899</v>
      </c>
      <c r="BL1398">
        <v>367.95237778715398</v>
      </c>
      <c r="BM1398">
        <v>367.14960242464701</v>
      </c>
      <c r="BN1398">
        <v>371.49918025265401</v>
      </c>
      <c r="BO1398">
        <v>378.03146752240701</v>
      </c>
      <c r="BP1398">
        <v>367.43518011028499</v>
      </c>
      <c r="BQ1398">
        <v>371.703702949361</v>
      </c>
      <c r="BR1398">
        <v>371.18237052389998</v>
      </c>
      <c r="BS1398">
        <v>378.49826378841499</v>
      </c>
      <c r="BT1398">
        <v>367.870331374062</v>
      </c>
      <c r="BU1398">
        <v>377.71410983337</v>
      </c>
      <c r="BV1398">
        <v>374.84600007536199</v>
      </c>
      <c r="BW1398">
        <v>373.12054628209899</v>
      </c>
      <c r="BX1398">
        <v>377.23017927119298</v>
      </c>
      <c r="BY1398">
        <v>384.06210669094901</v>
      </c>
      <c r="BZ1398">
        <v>378.39826881481798</v>
      </c>
      <c r="CA1398">
        <v>379.677402809792</v>
      </c>
      <c r="CB1398">
        <v>377.16433811105497</v>
      </c>
      <c r="CC1398">
        <v>365.614340386724</v>
      </c>
      <c r="CD1398">
        <v>374.341151410615</v>
      </c>
      <c r="CE1398">
        <v>372.92139574154999</v>
      </c>
      <c r="CF1398">
        <v>369.63258290658001</v>
      </c>
      <c r="CG1398">
        <v>363.27350234051102</v>
      </c>
      <c r="CH1398">
        <v>371.216419085263</v>
      </c>
      <c r="CI1398">
        <v>364.13071484058798</v>
      </c>
      <c r="CJ1398">
        <v>362.70188760910798</v>
      </c>
      <c r="CK1398">
        <v>357.39103727656499</v>
      </c>
      <c r="CL1398">
        <v>359.52307374478102</v>
      </c>
      <c r="CM1398">
        <v>362.74776203920698</v>
      </c>
      <c r="CN1398">
        <v>367.940778209401</v>
      </c>
      <c r="CO1398">
        <v>357.57026751804898</v>
      </c>
      <c r="CP1398">
        <v>374.40817382085402</v>
      </c>
      <c r="CQ1398">
        <v>361.20578535146001</v>
      </c>
      <c r="CR1398">
        <v>372.31961389442802</v>
      </c>
      <c r="CS1398">
        <v>372.15160772501599</v>
      </c>
      <c r="CT1398">
        <v>373.72130626016201</v>
      </c>
      <c r="CU1398">
        <v>374.24112160483099</v>
      </c>
      <c r="CV1398">
        <v>371.58993793592703</v>
      </c>
      <c r="CW1398">
        <v>379.10819276330102</v>
      </c>
      <c r="CX1398">
        <v>390.61822010791701</v>
      </c>
      <c r="CY1398">
        <v>394.77999429707</v>
      </c>
      <c r="CZ1398">
        <v>400.45098173788398</v>
      </c>
      <c r="DA1398">
        <v>385.01470224374702</v>
      </c>
      <c r="DB1398">
        <v>401.00372417855601</v>
      </c>
      <c r="DC1398">
        <v>403.691287008019</v>
      </c>
      <c r="DD1398">
        <v>415.93663999896899</v>
      </c>
      <c r="DE1398">
        <v>411.06982789667597</v>
      </c>
      <c r="DF1398">
        <v>416.922539210151</v>
      </c>
      <c r="DG1398">
        <v>400.78759876024998</v>
      </c>
      <c r="DH1398">
        <v>414.24191740517398</v>
      </c>
      <c r="DI1398">
        <v>408.88551662736398</v>
      </c>
      <c r="DJ1398">
        <v>398.76987322641997</v>
      </c>
      <c r="DK1398">
        <v>394.66331073920099</v>
      </c>
      <c r="DL1398">
        <v>376.53710714193301</v>
      </c>
      <c r="DM1398">
        <v>380.71042863953301</v>
      </c>
      <c r="DN1398">
        <v>378.55923773285798</v>
      </c>
      <c r="DO1398">
        <v>370.06931296181301</v>
      </c>
      <c r="DP1398">
        <v>371.76625570961602</v>
      </c>
      <c r="DQ1398">
        <v>363.83152261613401</v>
      </c>
      <c r="DR1398">
        <v>345.90366083669801</v>
      </c>
      <c r="DS1398">
        <v>362.43308824331001</v>
      </c>
      <c r="DT1398">
        <v>369.65333822954199</v>
      </c>
      <c r="DU1398">
        <v>361.530617424208</v>
      </c>
      <c r="DV1398">
        <v>363.04674667577899</v>
      </c>
      <c r="DW1398">
        <v>351.91645854815403</v>
      </c>
      <c r="DX1398">
        <v>364.27210827845198</v>
      </c>
      <c r="DY1398">
        <v>362.906307894527</v>
      </c>
      <c r="DZ1398">
        <v>357.14076201150402</v>
      </c>
      <c r="EA1398">
        <v>380.33515794787098</v>
      </c>
      <c r="EB1398">
        <v>356.87511541107898</v>
      </c>
      <c r="EC1398">
        <v>364.83483966378901</v>
      </c>
      <c r="ED1398">
        <v>373.26891775122402</v>
      </c>
      <c r="EE1398">
        <v>381.99470562228402</v>
      </c>
      <c r="EF1398">
        <v>379.066272896454</v>
      </c>
      <c r="EG1398">
        <v>398.79661309027603</v>
      </c>
      <c r="EH1398">
        <v>385.86119624650598</v>
      </c>
      <c r="EI1398">
        <v>388.53283180400399</v>
      </c>
      <c r="EJ1398">
        <v>401.22659757513202</v>
      </c>
      <c r="EK1398">
        <v>405.65723544595198</v>
      </c>
      <c r="EL1398">
        <v>398.16000007087598</v>
      </c>
      <c r="EM1398">
        <v>399.60606069527603</v>
      </c>
      <c r="EN1398">
        <v>392.24645442609102</v>
      </c>
      <c r="EO1398">
        <v>379.709436252589</v>
      </c>
      <c r="EP1398">
        <v>379.25249738441403</v>
      </c>
      <c r="EQ1398">
        <v>371.374032808545</v>
      </c>
      <c r="ER1398">
        <v>376.91868780108001</v>
      </c>
      <c r="ES1398">
        <v>373.26099344725799</v>
      </c>
      <c r="ET1398">
        <v>360.76614027340298</v>
      </c>
      <c r="EU1398">
        <v>366.637036080668</v>
      </c>
      <c r="EV1398">
        <v>355.687651871176</v>
      </c>
      <c r="EW1398">
        <v>366.315810240068</v>
      </c>
      <c r="EX1398">
        <v>360.55479623234902</v>
      </c>
      <c r="EY1398">
        <v>370.30620355854302</v>
      </c>
      <c r="EZ1398">
        <v>355.14288392447202</v>
      </c>
      <c r="FA1398">
        <v>354.41257571788702</v>
      </c>
      <c r="FB1398">
        <v>363.90075190278202</v>
      </c>
      <c r="FC1398">
        <v>360.54783279113002</v>
      </c>
      <c r="FD1398">
        <v>368.33614370365098</v>
      </c>
      <c r="FE1398">
        <v>364.55843660211599</v>
      </c>
      <c r="FF1398">
        <v>364.11028186680102</v>
      </c>
      <c r="FG1398">
        <v>370.41794133458001</v>
      </c>
      <c r="FH1398">
        <v>377.592759517947</v>
      </c>
      <c r="FI1398">
        <v>378.84465866698503</v>
      </c>
      <c r="FJ1398">
        <v>374.52708053002402</v>
      </c>
      <c r="FK1398">
        <v>373.40987763693801</v>
      </c>
      <c r="FL1398">
        <v>387.19721659753998</v>
      </c>
      <c r="FM1398">
        <v>383.97788848388399</v>
      </c>
      <c r="FN1398">
        <v>395.93127808877398</v>
      </c>
      <c r="FO1398">
        <v>383.32507853972402</v>
      </c>
      <c r="FP1398">
        <v>383.01857004462801</v>
      </c>
      <c r="FQ1398">
        <v>381.066371626815</v>
      </c>
      <c r="FR1398">
        <v>396.28577143570197</v>
      </c>
      <c r="FS1398">
        <v>397.08751050452202</v>
      </c>
      <c r="FT1398">
        <v>397.1059069017</v>
      </c>
      <c r="FU1398">
        <v>390.270510104945</v>
      </c>
      <c r="FV1398">
        <v>369.17803535456102</v>
      </c>
      <c r="FW1398">
        <v>343.64615761885699</v>
      </c>
      <c r="FX1398">
        <v>334.57538713505102</v>
      </c>
      <c r="FY1398">
        <v>339.06362703903397</v>
      </c>
      <c r="FZ1398">
        <v>334.875523117591</v>
      </c>
      <c r="GA1398">
        <v>333.94395082756301</v>
      </c>
      <c r="GB1398">
        <v>332.92467349681499</v>
      </c>
      <c r="GC1398">
        <v>330.030342056834</v>
      </c>
      <c r="GD1398">
        <v>326.77864324543901</v>
      </c>
      <c r="GE1398">
        <v>333.06066732112401</v>
      </c>
      <c r="GF1398">
        <v>327.31801519884601</v>
      </c>
      <c r="GG1398">
        <v>327.625270930667</v>
      </c>
      <c r="GH1398">
        <v>334.158094956924</v>
      </c>
      <c r="GI1398">
        <v>326.13399533852902</v>
      </c>
      <c r="GJ1398">
        <v>335.79728907291502</v>
      </c>
      <c r="GK1398">
        <v>333.31226634390799</v>
      </c>
      <c r="GL1398">
        <v>324.69540129956602</v>
      </c>
      <c r="GM1398">
        <v>330.41836503282502</v>
      </c>
      <c r="GN1398">
        <v>333.87982327198398</v>
      </c>
      <c r="GO1398">
        <v>327.449215828175</v>
      </c>
      <c r="GP1398">
        <v>323.72318971732898</v>
      </c>
      <c r="GQ1398">
        <v>330.87369888372598</v>
      </c>
      <c r="GR1398">
        <v>328.048068794747</v>
      </c>
      <c r="GS1398">
        <v>329.32335000077597</v>
      </c>
      <c r="GT1398">
        <v>328.50578364339401</v>
      </c>
      <c r="GU1398">
        <v>337.14543414787698</v>
      </c>
      <c r="GV1398">
        <v>334.65409580967503</v>
      </c>
      <c r="GW1398">
        <v>346.516109874427</v>
      </c>
      <c r="GX1398">
        <v>321.98081066163797</v>
      </c>
      <c r="GY1398">
        <v>332.62568546664397</v>
      </c>
      <c r="GZ1398">
        <v>333.37471632161498</v>
      </c>
      <c r="HA1398">
        <v>323.02415087213097</v>
      </c>
      <c r="HB1398">
        <v>332.86202805407601</v>
      </c>
      <c r="HC1398">
        <v>335.65662254338503</v>
      </c>
      <c r="HD1398">
        <v>323.548516538223</v>
      </c>
      <c r="HE1398">
        <v>315.749973501554</v>
      </c>
      <c r="HF1398">
        <v>330.32349392082602</v>
      </c>
      <c r="HG1398">
        <v>347.67900086515903</v>
      </c>
      <c r="HH1398">
        <v>330.02073848690299</v>
      </c>
      <c r="HI1398">
        <v>345.82005355320399</v>
      </c>
      <c r="HJ1398">
        <v>335.93286332942398</v>
      </c>
      <c r="HK1398">
        <v>341.01215249148601</v>
      </c>
      <c r="HL1398">
        <v>334.18105434508499</v>
      </c>
      <c r="HM1398">
        <v>340.12186986868699</v>
      </c>
      <c r="HN1398">
        <v>337.44687746261002</v>
      </c>
      <c r="HO1398">
        <v>339.92832526190602</v>
      </c>
    </row>
    <row r="1399" spans="1:223" x14ac:dyDescent="0.25">
      <c r="A1399">
        <v>335.72763684913201</v>
      </c>
      <c r="B1399">
        <v>345.35961771549398</v>
      </c>
      <c r="C1399">
        <v>345.08012263021902</v>
      </c>
      <c r="D1399">
        <v>347.62356517756899</v>
      </c>
      <c r="E1399">
        <v>340.08679068376</v>
      </c>
      <c r="F1399">
        <v>345.438311736093</v>
      </c>
      <c r="G1399">
        <v>340.26414681186901</v>
      </c>
      <c r="H1399">
        <v>332.618106722959</v>
      </c>
      <c r="I1399">
        <v>334.70948166799201</v>
      </c>
      <c r="J1399">
        <v>337.626424425273</v>
      </c>
      <c r="K1399">
        <v>335.185328514969</v>
      </c>
      <c r="L1399">
        <v>352.91401221774498</v>
      </c>
      <c r="M1399">
        <v>337.77032206006498</v>
      </c>
      <c r="N1399">
        <v>345.52054933928798</v>
      </c>
      <c r="O1399">
        <v>347.21502631578602</v>
      </c>
      <c r="P1399">
        <v>340.863236008</v>
      </c>
      <c r="Q1399">
        <v>347.79801210409698</v>
      </c>
      <c r="R1399">
        <v>341.433300985127</v>
      </c>
      <c r="S1399">
        <v>338.921409006342</v>
      </c>
      <c r="T1399">
        <v>350.24651702424802</v>
      </c>
      <c r="U1399">
        <v>343.65653333992998</v>
      </c>
      <c r="V1399">
        <v>346.53835914885002</v>
      </c>
      <c r="W1399">
        <v>345.73502401304103</v>
      </c>
      <c r="X1399">
        <v>343.89094051791801</v>
      </c>
      <c r="Y1399">
        <v>349.59824220232798</v>
      </c>
      <c r="Z1399">
        <v>340.25804845301798</v>
      </c>
      <c r="AA1399">
        <v>353.27951914768801</v>
      </c>
      <c r="AB1399">
        <v>344.608954360307</v>
      </c>
      <c r="AC1399">
        <v>340.65204787976199</v>
      </c>
      <c r="AD1399">
        <v>350.83642350985599</v>
      </c>
      <c r="AE1399">
        <v>353.8226408731</v>
      </c>
      <c r="AF1399">
        <v>357.46008012745</v>
      </c>
      <c r="AG1399">
        <v>352.820318523845</v>
      </c>
      <c r="AH1399">
        <v>355.78858200993699</v>
      </c>
      <c r="AI1399">
        <v>357.12454572848901</v>
      </c>
      <c r="AJ1399">
        <v>350.82235678249702</v>
      </c>
      <c r="AK1399">
        <v>360.70409332702098</v>
      </c>
      <c r="AL1399">
        <v>354.10528510830699</v>
      </c>
      <c r="AM1399">
        <v>367.28282782776398</v>
      </c>
      <c r="AN1399">
        <v>357.27114015189397</v>
      </c>
      <c r="AO1399">
        <v>364.70861882263398</v>
      </c>
      <c r="AP1399">
        <v>360.19120529214001</v>
      </c>
      <c r="AQ1399">
        <v>362.280328272573</v>
      </c>
      <c r="AR1399">
        <v>367.99436520830398</v>
      </c>
      <c r="AS1399">
        <v>363.09434525068798</v>
      </c>
      <c r="AT1399">
        <v>359.460507973951</v>
      </c>
      <c r="AU1399">
        <v>365.30070044242501</v>
      </c>
      <c r="AV1399">
        <v>372.50046578321798</v>
      </c>
      <c r="AW1399">
        <v>376.07624899697601</v>
      </c>
      <c r="AX1399">
        <v>362.468783583787</v>
      </c>
      <c r="AY1399">
        <v>367.38714267335399</v>
      </c>
      <c r="AZ1399">
        <v>358.29698855566397</v>
      </c>
      <c r="BA1399">
        <v>351.418398589275</v>
      </c>
      <c r="BB1399">
        <v>358.04210759107798</v>
      </c>
      <c r="BC1399">
        <v>346.125798426139</v>
      </c>
      <c r="BD1399">
        <v>357.235507364998</v>
      </c>
      <c r="BE1399">
        <v>351.06512304721201</v>
      </c>
      <c r="BF1399">
        <v>357.53619118739698</v>
      </c>
      <c r="BG1399">
        <v>365.71630885125597</v>
      </c>
      <c r="BH1399">
        <v>356.709922794916</v>
      </c>
      <c r="BI1399">
        <v>351.03375486839298</v>
      </c>
      <c r="BJ1399">
        <v>354.03612155130702</v>
      </c>
      <c r="BK1399">
        <v>366.601684472584</v>
      </c>
      <c r="BL1399">
        <v>364.10740454716199</v>
      </c>
      <c r="BM1399">
        <v>363.15552820871301</v>
      </c>
      <c r="BN1399">
        <v>373.24585896910997</v>
      </c>
      <c r="BO1399">
        <v>376.508594963691</v>
      </c>
      <c r="BP1399">
        <v>370.02280216830798</v>
      </c>
      <c r="BQ1399">
        <v>373.50973679978898</v>
      </c>
      <c r="BR1399">
        <v>370.184796332649</v>
      </c>
      <c r="BS1399">
        <v>381.13178802330401</v>
      </c>
      <c r="BT1399">
        <v>370.13828033374898</v>
      </c>
      <c r="BU1399">
        <v>378.89475957257099</v>
      </c>
      <c r="BV1399">
        <v>377.54846850311799</v>
      </c>
      <c r="BW1399">
        <v>373.61992277593498</v>
      </c>
      <c r="BX1399">
        <v>377.00358295666803</v>
      </c>
      <c r="BY1399">
        <v>381.78039193392499</v>
      </c>
      <c r="BZ1399">
        <v>379.81376380007799</v>
      </c>
      <c r="CA1399">
        <v>379.69895153184302</v>
      </c>
      <c r="CB1399">
        <v>376.10135107046602</v>
      </c>
      <c r="CC1399">
        <v>368.88738322033299</v>
      </c>
      <c r="CD1399">
        <v>375.25904998720398</v>
      </c>
      <c r="CE1399">
        <v>373.04135177700402</v>
      </c>
      <c r="CF1399">
        <v>368.960407458075</v>
      </c>
      <c r="CG1399">
        <v>363.87203334335697</v>
      </c>
      <c r="CH1399">
        <v>370.97625563632801</v>
      </c>
      <c r="CI1399">
        <v>365.36677528553798</v>
      </c>
      <c r="CJ1399">
        <v>363.29605093191799</v>
      </c>
      <c r="CK1399">
        <v>357.05520274105902</v>
      </c>
      <c r="CL1399">
        <v>359.68151297519597</v>
      </c>
      <c r="CM1399">
        <v>362.48526087218301</v>
      </c>
      <c r="CN1399">
        <v>368.161406511238</v>
      </c>
      <c r="CO1399">
        <v>359.21678047989002</v>
      </c>
      <c r="CP1399">
        <v>374.29594405124601</v>
      </c>
      <c r="CQ1399">
        <v>365.28020988121199</v>
      </c>
      <c r="CR1399">
        <v>370.40935740213098</v>
      </c>
      <c r="CS1399">
        <v>369.155684252757</v>
      </c>
      <c r="CT1399">
        <v>375.23460677335299</v>
      </c>
      <c r="CU1399">
        <v>374.40935241753903</v>
      </c>
      <c r="CV1399">
        <v>373.12506864876099</v>
      </c>
      <c r="CW1399">
        <v>381.33892133229801</v>
      </c>
      <c r="CX1399">
        <v>390.23350968948</v>
      </c>
      <c r="CY1399">
        <v>393.53652498991403</v>
      </c>
      <c r="CZ1399">
        <v>400.57842856594101</v>
      </c>
      <c r="DA1399">
        <v>386.59537951958703</v>
      </c>
      <c r="DB1399">
        <v>399.83716122874398</v>
      </c>
      <c r="DC1399">
        <v>403.48476915248801</v>
      </c>
      <c r="DD1399">
        <v>416.09889850993198</v>
      </c>
      <c r="DE1399">
        <v>409.592349467806</v>
      </c>
      <c r="DF1399">
        <v>414.66470814645203</v>
      </c>
      <c r="DG1399">
        <v>401.48905652520898</v>
      </c>
      <c r="DH1399">
        <v>415.381645081861</v>
      </c>
      <c r="DI1399">
        <v>407.440083619527</v>
      </c>
      <c r="DJ1399">
        <v>395.93797160665099</v>
      </c>
      <c r="DK1399">
        <v>391.40786726098298</v>
      </c>
      <c r="DL1399">
        <v>376.41299591916197</v>
      </c>
      <c r="DM1399">
        <v>377.73374031450902</v>
      </c>
      <c r="DN1399">
        <v>376.09255039519797</v>
      </c>
      <c r="DO1399">
        <v>368.94432923437</v>
      </c>
      <c r="DP1399">
        <v>366.82136718765901</v>
      </c>
      <c r="DQ1399">
        <v>362.14162488802401</v>
      </c>
      <c r="DR1399">
        <v>346.87079834911799</v>
      </c>
      <c r="DS1399">
        <v>362.00622410907999</v>
      </c>
      <c r="DT1399">
        <v>367.79295505331203</v>
      </c>
      <c r="DU1399">
        <v>362.02231184379002</v>
      </c>
      <c r="DV1399">
        <v>363.31966974566802</v>
      </c>
      <c r="DW1399">
        <v>351.93069290006298</v>
      </c>
      <c r="DX1399">
        <v>363.95424835213902</v>
      </c>
      <c r="DY1399">
        <v>364.64269602508199</v>
      </c>
      <c r="DZ1399">
        <v>361.52937030020797</v>
      </c>
      <c r="EA1399">
        <v>379.23575550885403</v>
      </c>
      <c r="EB1399">
        <v>357.981237962759</v>
      </c>
      <c r="EC1399">
        <v>367.05929315980802</v>
      </c>
      <c r="ED1399">
        <v>375.59127439976101</v>
      </c>
      <c r="EE1399">
        <v>383.59803777078201</v>
      </c>
      <c r="EF1399">
        <v>376.70630835737597</v>
      </c>
      <c r="EG1399">
        <v>397.41740391268399</v>
      </c>
      <c r="EH1399">
        <v>384.46428095568501</v>
      </c>
      <c r="EI1399">
        <v>392.59532636737799</v>
      </c>
      <c r="EJ1399">
        <v>399.52098927341001</v>
      </c>
      <c r="EK1399">
        <v>406.01030260981702</v>
      </c>
      <c r="EL1399">
        <v>398.66235659584203</v>
      </c>
      <c r="EM1399">
        <v>401.176569015295</v>
      </c>
      <c r="EN1399">
        <v>392.42541838641898</v>
      </c>
      <c r="EO1399">
        <v>378.23448285864299</v>
      </c>
      <c r="EP1399">
        <v>380.47728528728197</v>
      </c>
      <c r="EQ1399">
        <v>372.15926782806099</v>
      </c>
      <c r="ER1399">
        <v>375.694202935075</v>
      </c>
      <c r="ES1399">
        <v>371.40538559797699</v>
      </c>
      <c r="ET1399">
        <v>362.04817724451499</v>
      </c>
      <c r="EU1399">
        <v>366.54187396832498</v>
      </c>
      <c r="EV1399">
        <v>355.83219066186598</v>
      </c>
      <c r="EW1399">
        <v>364.31055097380698</v>
      </c>
      <c r="EX1399">
        <v>359.46669868269998</v>
      </c>
      <c r="EY1399">
        <v>368.017652695876</v>
      </c>
      <c r="EZ1399">
        <v>354.181027475066</v>
      </c>
      <c r="FA1399">
        <v>351.113548958232</v>
      </c>
      <c r="FB1399">
        <v>364.78284074044399</v>
      </c>
      <c r="FC1399">
        <v>360.51141922133399</v>
      </c>
      <c r="FD1399">
        <v>368.95594956275897</v>
      </c>
      <c r="FE1399">
        <v>367.16736164254399</v>
      </c>
      <c r="FF1399">
        <v>365.14599162161699</v>
      </c>
      <c r="FG1399">
        <v>368.478843034779</v>
      </c>
      <c r="FH1399">
        <v>380.74624096056198</v>
      </c>
      <c r="FI1399">
        <v>377.40297263102099</v>
      </c>
      <c r="FJ1399">
        <v>374.41789395580702</v>
      </c>
      <c r="FK1399">
        <v>375.73528341194901</v>
      </c>
      <c r="FL1399">
        <v>388.40849644858599</v>
      </c>
      <c r="FM1399">
        <v>385.25364557032299</v>
      </c>
      <c r="FN1399">
        <v>396.84663842853098</v>
      </c>
      <c r="FO1399">
        <v>386.35230850225798</v>
      </c>
      <c r="FP1399">
        <v>385.82875603242297</v>
      </c>
      <c r="FQ1399">
        <v>383.86682371520999</v>
      </c>
      <c r="FR1399">
        <v>398.93201654465798</v>
      </c>
      <c r="FS1399">
        <v>398.433656829342</v>
      </c>
      <c r="FT1399">
        <v>399.25288525560501</v>
      </c>
      <c r="FU1399">
        <v>393.83983189535502</v>
      </c>
      <c r="FV1399">
        <v>375.21864426016998</v>
      </c>
      <c r="FW1399">
        <v>343.40269371355799</v>
      </c>
      <c r="FX1399">
        <v>333.375231182486</v>
      </c>
      <c r="FY1399">
        <v>339.48000185852601</v>
      </c>
      <c r="FZ1399">
        <v>334.92657738004601</v>
      </c>
      <c r="GA1399">
        <v>333.39718504166001</v>
      </c>
      <c r="GB1399">
        <v>334.71582586990002</v>
      </c>
      <c r="GC1399">
        <v>331.19535213654399</v>
      </c>
      <c r="GD1399">
        <v>324.84242029242898</v>
      </c>
      <c r="GE1399">
        <v>332.40421333614302</v>
      </c>
      <c r="GF1399">
        <v>327.80628429447103</v>
      </c>
      <c r="GG1399">
        <v>328.00898068183301</v>
      </c>
      <c r="GH1399">
        <v>336.346127818892</v>
      </c>
      <c r="GI1399">
        <v>325.46907874090101</v>
      </c>
      <c r="GJ1399">
        <v>338.924349390793</v>
      </c>
      <c r="GK1399">
        <v>335.65741664428498</v>
      </c>
      <c r="GL1399">
        <v>324.02922803519198</v>
      </c>
      <c r="GM1399">
        <v>329.67984346287398</v>
      </c>
      <c r="GN1399">
        <v>332.18035520855102</v>
      </c>
      <c r="GO1399">
        <v>324.10305310164</v>
      </c>
      <c r="GP1399">
        <v>323.71205699796297</v>
      </c>
      <c r="GQ1399">
        <v>330.321619018126</v>
      </c>
      <c r="GR1399">
        <v>327.97336630862299</v>
      </c>
      <c r="GS1399">
        <v>328.68566145916702</v>
      </c>
      <c r="GT1399">
        <v>325.77167563830398</v>
      </c>
      <c r="GU1399">
        <v>337.76163150617799</v>
      </c>
      <c r="GV1399">
        <v>334.06416821077897</v>
      </c>
      <c r="GW1399">
        <v>340.72895870347003</v>
      </c>
      <c r="GX1399">
        <v>328.76918916299502</v>
      </c>
      <c r="GY1399">
        <v>333.28110045084497</v>
      </c>
      <c r="GZ1399">
        <v>338.19994652786198</v>
      </c>
      <c r="HA1399">
        <v>325.721660863973</v>
      </c>
      <c r="HB1399">
        <v>333.07541296943998</v>
      </c>
      <c r="HC1399">
        <v>337.74253990431902</v>
      </c>
      <c r="HD1399">
        <v>323.95782853103498</v>
      </c>
      <c r="HE1399">
        <v>315.32630781909802</v>
      </c>
      <c r="HF1399">
        <v>329.46085608347101</v>
      </c>
      <c r="HG1399">
        <v>347.25492356313202</v>
      </c>
      <c r="HH1399">
        <v>331.23702397395903</v>
      </c>
      <c r="HI1399">
        <v>345.58211421780999</v>
      </c>
      <c r="HJ1399">
        <v>337.64906829647703</v>
      </c>
      <c r="HK1399">
        <v>339.92266073339903</v>
      </c>
      <c r="HL1399">
        <v>334.53371146994402</v>
      </c>
      <c r="HM1399">
        <v>340.01489774599401</v>
      </c>
      <c r="HN1399">
        <v>336.06239906467698</v>
      </c>
      <c r="HO1399">
        <v>338.536316002528</v>
      </c>
    </row>
    <row r="1400" spans="1:223" x14ac:dyDescent="0.25">
      <c r="A1400">
        <v>335.967957276368</v>
      </c>
      <c r="B1400">
        <v>343.952478895647</v>
      </c>
      <c r="C1400">
        <v>343.538837206175</v>
      </c>
      <c r="D1400">
        <v>346.14961322840702</v>
      </c>
      <c r="E1400">
        <v>343.14120439098201</v>
      </c>
      <c r="F1400">
        <v>346.35366757923799</v>
      </c>
      <c r="G1400">
        <v>340.804298244949</v>
      </c>
      <c r="H1400">
        <v>331.33556670677399</v>
      </c>
      <c r="I1400">
        <v>333.86475790692703</v>
      </c>
      <c r="J1400">
        <v>335.01774458413797</v>
      </c>
      <c r="K1400">
        <v>336.53271609447103</v>
      </c>
      <c r="L1400">
        <v>350.01959660221098</v>
      </c>
      <c r="M1400">
        <v>339.882791407924</v>
      </c>
      <c r="N1400">
        <v>344.989147256644</v>
      </c>
      <c r="O1400">
        <v>348.08133492089598</v>
      </c>
      <c r="P1400">
        <v>339.921373101705</v>
      </c>
      <c r="Q1400">
        <v>347.50722551341102</v>
      </c>
      <c r="R1400">
        <v>343.98196231480603</v>
      </c>
      <c r="S1400">
        <v>336.82903908753599</v>
      </c>
      <c r="T1400">
        <v>350.91731289540502</v>
      </c>
      <c r="U1400">
        <v>345.28875935017197</v>
      </c>
      <c r="V1400">
        <v>345.26343914781199</v>
      </c>
      <c r="W1400">
        <v>343.98474929682101</v>
      </c>
      <c r="X1400">
        <v>341.85991642014397</v>
      </c>
      <c r="Y1400">
        <v>349.01474589249699</v>
      </c>
      <c r="Z1400">
        <v>341.84514058666798</v>
      </c>
      <c r="AA1400">
        <v>351.92291441287699</v>
      </c>
      <c r="AB1400">
        <v>340.99310300307701</v>
      </c>
      <c r="AC1400">
        <v>345.307924792459</v>
      </c>
      <c r="AD1400">
        <v>351.29138763948902</v>
      </c>
      <c r="AE1400">
        <v>355.89440787214801</v>
      </c>
      <c r="AF1400">
        <v>356.76004689872798</v>
      </c>
      <c r="AG1400">
        <v>350.04629440088797</v>
      </c>
      <c r="AH1400">
        <v>355.40186982608202</v>
      </c>
      <c r="AI1400">
        <v>356.41799154077898</v>
      </c>
      <c r="AJ1400">
        <v>351.983100175912</v>
      </c>
      <c r="AK1400">
        <v>360.73725196817799</v>
      </c>
      <c r="AL1400">
        <v>356.00926062900601</v>
      </c>
      <c r="AM1400">
        <v>366.67345609884097</v>
      </c>
      <c r="AN1400">
        <v>355.65727326177802</v>
      </c>
      <c r="AO1400">
        <v>365.84183520676902</v>
      </c>
      <c r="AP1400">
        <v>358.59884018471001</v>
      </c>
      <c r="AQ1400">
        <v>359.99556256731699</v>
      </c>
      <c r="AR1400">
        <v>363.76721421784299</v>
      </c>
      <c r="AS1400">
        <v>364.38144458559799</v>
      </c>
      <c r="AT1400">
        <v>359.573238922668</v>
      </c>
      <c r="AU1400">
        <v>365.05757825091803</v>
      </c>
      <c r="AV1400">
        <v>372.20915843457902</v>
      </c>
      <c r="AW1400">
        <v>375.959086888922</v>
      </c>
      <c r="AX1400">
        <v>362.46104106651399</v>
      </c>
      <c r="AY1400">
        <v>367.74800824932203</v>
      </c>
      <c r="AZ1400">
        <v>357.97384314492399</v>
      </c>
      <c r="BA1400">
        <v>351.04708826581702</v>
      </c>
      <c r="BB1400">
        <v>359.64983573971801</v>
      </c>
      <c r="BC1400">
        <v>347.44463819037901</v>
      </c>
      <c r="BD1400">
        <v>354.89973669517599</v>
      </c>
      <c r="BE1400">
        <v>351.45271261978201</v>
      </c>
      <c r="BF1400">
        <v>358.83720647927299</v>
      </c>
      <c r="BG1400">
        <v>366.30720738301801</v>
      </c>
      <c r="BH1400">
        <v>355.47981795640402</v>
      </c>
      <c r="BI1400">
        <v>353.36059227757301</v>
      </c>
      <c r="BJ1400">
        <v>353.93389006167098</v>
      </c>
      <c r="BK1400">
        <v>369.90894675469002</v>
      </c>
      <c r="BL1400">
        <v>363.19935304566297</v>
      </c>
      <c r="BM1400">
        <v>358.762607370198</v>
      </c>
      <c r="BN1400">
        <v>375.30895958353398</v>
      </c>
      <c r="BO1400">
        <v>374.63733798603101</v>
      </c>
      <c r="BP1400">
        <v>371.60379251675698</v>
      </c>
      <c r="BQ1400">
        <v>379.23691651836498</v>
      </c>
      <c r="BR1400">
        <v>369.14028414103899</v>
      </c>
      <c r="BS1400">
        <v>381.90069121463603</v>
      </c>
      <c r="BT1400">
        <v>368.09869172721801</v>
      </c>
      <c r="BU1400">
        <v>380.80331724733401</v>
      </c>
      <c r="BV1400">
        <v>378.34362250198501</v>
      </c>
      <c r="BW1400">
        <v>372.99347764474999</v>
      </c>
      <c r="BX1400">
        <v>379.19849649721698</v>
      </c>
      <c r="BY1400">
        <v>379.97689352859101</v>
      </c>
      <c r="BZ1400">
        <v>383.669332088283</v>
      </c>
      <c r="CA1400">
        <v>381.92593064641898</v>
      </c>
      <c r="CB1400">
        <v>375.58443094679501</v>
      </c>
      <c r="CC1400">
        <v>372.86738694493903</v>
      </c>
      <c r="CD1400">
        <v>374.011813290519</v>
      </c>
      <c r="CE1400">
        <v>373.276074929434</v>
      </c>
      <c r="CF1400">
        <v>368.79749482390002</v>
      </c>
      <c r="CG1400">
        <v>366.39539304034599</v>
      </c>
      <c r="CH1400">
        <v>369.13022568789501</v>
      </c>
      <c r="CI1400">
        <v>366.49695480333997</v>
      </c>
      <c r="CJ1400">
        <v>363.26006136014399</v>
      </c>
      <c r="CK1400">
        <v>357.88645744093299</v>
      </c>
      <c r="CL1400">
        <v>360.50605040876297</v>
      </c>
      <c r="CM1400">
        <v>365.55164591920601</v>
      </c>
      <c r="CN1400">
        <v>368.14576955563899</v>
      </c>
      <c r="CO1400">
        <v>361.18094567925698</v>
      </c>
      <c r="CP1400">
        <v>373.70230058472299</v>
      </c>
      <c r="CQ1400">
        <v>364.39387817456998</v>
      </c>
      <c r="CR1400">
        <v>373.85423364356097</v>
      </c>
      <c r="CS1400">
        <v>364.84827188983201</v>
      </c>
      <c r="CT1400">
        <v>377.10693662020299</v>
      </c>
      <c r="CU1400">
        <v>375.79004334375202</v>
      </c>
      <c r="CV1400">
        <v>378.158318454707</v>
      </c>
      <c r="CW1400">
        <v>381.34104578885302</v>
      </c>
      <c r="CX1400">
        <v>389.68929283649197</v>
      </c>
      <c r="CY1400">
        <v>394.51340029480201</v>
      </c>
      <c r="CZ1400">
        <v>401.10875134195902</v>
      </c>
      <c r="DA1400">
        <v>391.87190684337003</v>
      </c>
      <c r="DB1400">
        <v>399.71657758367201</v>
      </c>
      <c r="DC1400">
        <v>403.12558205213003</v>
      </c>
      <c r="DD1400">
        <v>414.26385610603199</v>
      </c>
      <c r="DE1400">
        <v>407.03995957770098</v>
      </c>
      <c r="DF1400">
        <v>414.81303848045297</v>
      </c>
      <c r="DG1400">
        <v>403.83422419765202</v>
      </c>
      <c r="DH1400">
        <v>412.36953371367798</v>
      </c>
      <c r="DI1400">
        <v>406.05961596206203</v>
      </c>
      <c r="DJ1400">
        <v>396.07900022911298</v>
      </c>
      <c r="DK1400">
        <v>391.020277679873</v>
      </c>
      <c r="DL1400">
        <v>377.08504072870602</v>
      </c>
      <c r="DM1400">
        <v>375.87909029923799</v>
      </c>
      <c r="DN1400">
        <v>376.96044996073999</v>
      </c>
      <c r="DO1400">
        <v>366.76095312272702</v>
      </c>
      <c r="DP1400">
        <v>364.76256910322297</v>
      </c>
      <c r="DQ1400">
        <v>363.92389256606202</v>
      </c>
      <c r="DR1400">
        <v>349.286588319163</v>
      </c>
      <c r="DS1400">
        <v>361.70572031268</v>
      </c>
      <c r="DT1400">
        <v>367.33802021458399</v>
      </c>
      <c r="DU1400">
        <v>365.08099880569398</v>
      </c>
      <c r="DV1400">
        <v>366.59977517050299</v>
      </c>
      <c r="DW1400">
        <v>350.06732129577699</v>
      </c>
      <c r="DX1400">
        <v>363.28023842917401</v>
      </c>
      <c r="DY1400">
        <v>367.23203770212803</v>
      </c>
      <c r="DZ1400">
        <v>363.57127977790799</v>
      </c>
      <c r="EA1400">
        <v>380.87115619343302</v>
      </c>
      <c r="EB1400">
        <v>358.30939440912903</v>
      </c>
      <c r="EC1400">
        <v>367.32836100789399</v>
      </c>
      <c r="ED1400">
        <v>378.19743634049303</v>
      </c>
      <c r="EE1400">
        <v>385.77944230125598</v>
      </c>
      <c r="EF1400">
        <v>379.033894571019</v>
      </c>
      <c r="EG1400">
        <v>393.85852567272099</v>
      </c>
      <c r="EH1400">
        <v>385.71140447608002</v>
      </c>
      <c r="EI1400">
        <v>395.28279094673701</v>
      </c>
      <c r="EJ1400">
        <v>400.07310009360401</v>
      </c>
      <c r="EK1400">
        <v>408.27878740845</v>
      </c>
      <c r="EL1400">
        <v>401.44005315767703</v>
      </c>
      <c r="EM1400">
        <v>400.87609290827402</v>
      </c>
      <c r="EN1400">
        <v>392.02679651591899</v>
      </c>
      <c r="EO1400">
        <v>378.939210215304</v>
      </c>
      <c r="EP1400">
        <v>381.479524419298</v>
      </c>
      <c r="EQ1400">
        <v>369.84249456671199</v>
      </c>
      <c r="ER1400">
        <v>374.702426629294</v>
      </c>
      <c r="ES1400">
        <v>371.94149043585799</v>
      </c>
      <c r="ET1400">
        <v>361.49736350866101</v>
      </c>
      <c r="EU1400">
        <v>364.921738735254</v>
      </c>
      <c r="EV1400">
        <v>355.50002460425799</v>
      </c>
      <c r="EW1400">
        <v>365.85426348898801</v>
      </c>
      <c r="EX1400">
        <v>360.48391562976502</v>
      </c>
      <c r="EY1400">
        <v>367.56412254424998</v>
      </c>
      <c r="EZ1400">
        <v>355.10534938649198</v>
      </c>
      <c r="FA1400">
        <v>352.00076983702701</v>
      </c>
      <c r="FB1400">
        <v>365.145129857874</v>
      </c>
      <c r="FC1400">
        <v>363.26484058775202</v>
      </c>
      <c r="FD1400">
        <v>367.86264774047299</v>
      </c>
      <c r="FE1400">
        <v>367.57547098771499</v>
      </c>
      <c r="FF1400">
        <v>363.121657335115</v>
      </c>
      <c r="FG1400">
        <v>370.40160233929402</v>
      </c>
      <c r="FH1400">
        <v>381.07067797526798</v>
      </c>
      <c r="FI1400">
        <v>378.095784413638</v>
      </c>
      <c r="FJ1400">
        <v>373.74782608610099</v>
      </c>
      <c r="FK1400">
        <v>375.72493688458297</v>
      </c>
      <c r="FL1400">
        <v>391.11937673919198</v>
      </c>
      <c r="FM1400">
        <v>385.63888004975001</v>
      </c>
      <c r="FN1400">
        <v>396.49245657475097</v>
      </c>
      <c r="FO1400">
        <v>391.667735863632</v>
      </c>
      <c r="FP1400">
        <v>386.93275951981599</v>
      </c>
      <c r="FQ1400">
        <v>388.14048248949899</v>
      </c>
      <c r="FR1400">
        <v>398.91225934489302</v>
      </c>
      <c r="FS1400">
        <v>402.63296349749299</v>
      </c>
      <c r="FT1400">
        <v>401.12459073406399</v>
      </c>
      <c r="FU1400">
        <v>395.84523314529599</v>
      </c>
      <c r="FV1400">
        <v>377.72383095141402</v>
      </c>
      <c r="FW1400">
        <v>346.06492725785102</v>
      </c>
      <c r="FX1400">
        <v>334.88537830846701</v>
      </c>
      <c r="FY1400">
        <v>340.53901986448602</v>
      </c>
      <c r="FZ1400">
        <v>334.16235388312202</v>
      </c>
      <c r="GA1400">
        <v>332.86494378122097</v>
      </c>
      <c r="GB1400">
        <v>336.178759167723</v>
      </c>
      <c r="GC1400">
        <v>327.65208711287801</v>
      </c>
      <c r="GD1400">
        <v>325.29388621271198</v>
      </c>
      <c r="GE1400">
        <v>330.81164994836098</v>
      </c>
      <c r="GF1400">
        <v>330.16445950736698</v>
      </c>
      <c r="GG1400">
        <v>328.96767305287602</v>
      </c>
      <c r="GH1400">
        <v>337.80397567878998</v>
      </c>
      <c r="GI1400">
        <v>327.41792120127002</v>
      </c>
      <c r="GJ1400">
        <v>339.25100677241801</v>
      </c>
      <c r="GK1400">
        <v>335.11977453900801</v>
      </c>
      <c r="GL1400">
        <v>323.87819990544</v>
      </c>
      <c r="GM1400">
        <v>327.982854098019</v>
      </c>
      <c r="GN1400">
        <v>332.24045999574702</v>
      </c>
      <c r="GO1400">
        <v>327.70977509134298</v>
      </c>
      <c r="GP1400">
        <v>324.95239385388197</v>
      </c>
      <c r="GQ1400">
        <v>332.34076039616298</v>
      </c>
      <c r="GR1400">
        <v>327.90417467135302</v>
      </c>
      <c r="GS1400">
        <v>330.17291844302298</v>
      </c>
      <c r="GT1400">
        <v>324.575888628614</v>
      </c>
      <c r="GU1400">
        <v>332.925373206242</v>
      </c>
      <c r="GV1400">
        <v>332.78234531470702</v>
      </c>
      <c r="GW1400">
        <v>337.47510647150301</v>
      </c>
      <c r="GX1400">
        <v>332.191299277979</v>
      </c>
      <c r="GY1400">
        <v>334.37354787720699</v>
      </c>
      <c r="GZ1400">
        <v>338.13359647551403</v>
      </c>
      <c r="HA1400">
        <v>327.09758394613198</v>
      </c>
      <c r="HB1400">
        <v>332.41003678929098</v>
      </c>
      <c r="HC1400">
        <v>341.917341710107</v>
      </c>
      <c r="HD1400">
        <v>326.24893992412802</v>
      </c>
      <c r="HE1400">
        <v>317.27041706804101</v>
      </c>
      <c r="HF1400">
        <v>331.21135526719098</v>
      </c>
      <c r="HG1400">
        <v>347.58947613984998</v>
      </c>
      <c r="HH1400">
        <v>332.61140344720201</v>
      </c>
      <c r="HI1400">
        <v>341.137066685533</v>
      </c>
      <c r="HJ1400">
        <v>338.16269750032001</v>
      </c>
      <c r="HK1400">
        <v>340.52782295432502</v>
      </c>
      <c r="HL1400">
        <v>335.96903387225302</v>
      </c>
      <c r="HM1400">
        <v>335.86145955036602</v>
      </c>
      <c r="HN1400">
        <v>334.43521734386798</v>
      </c>
      <c r="HO1400">
        <v>340.839702095333</v>
      </c>
    </row>
    <row r="1401" spans="1:223" x14ac:dyDescent="0.25">
      <c r="A1401">
        <v>336.20827770360398</v>
      </c>
      <c r="B1401">
        <v>344.519006444897</v>
      </c>
      <c r="C1401">
        <v>341.06014504314197</v>
      </c>
      <c r="D1401">
        <v>344.75623063610698</v>
      </c>
      <c r="E1401">
        <v>343.40603805654598</v>
      </c>
      <c r="F1401">
        <v>341.99928838204698</v>
      </c>
      <c r="G1401">
        <v>340.27969411123502</v>
      </c>
      <c r="H1401">
        <v>329.69153101349701</v>
      </c>
      <c r="I1401">
        <v>332.463591169469</v>
      </c>
      <c r="J1401">
        <v>334.08799752453001</v>
      </c>
      <c r="K1401">
        <v>339.89527249601701</v>
      </c>
      <c r="L1401">
        <v>349.572107892335</v>
      </c>
      <c r="M1401">
        <v>340.307847605473</v>
      </c>
      <c r="N1401">
        <v>340.51750471850397</v>
      </c>
      <c r="O1401">
        <v>347.012180054834</v>
      </c>
      <c r="P1401">
        <v>342.548873081919</v>
      </c>
      <c r="Q1401">
        <v>348.05312171057301</v>
      </c>
      <c r="R1401">
        <v>346.13276802319001</v>
      </c>
      <c r="S1401">
        <v>335.41510543960101</v>
      </c>
      <c r="T1401">
        <v>351.38812140360602</v>
      </c>
      <c r="U1401">
        <v>346.32893744745701</v>
      </c>
      <c r="V1401">
        <v>342.31032629565499</v>
      </c>
      <c r="W1401">
        <v>343.17190223442799</v>
      </c>
      <c r="X1401">
        <v>342.72632372803702</v>
      </c>
      <c r="Y1401">
        <v>347.641667702446</v>
      </c>
      <c r="Z1401">
        <v>347.10047870742198</v>
      </c>
      <c r="AA1401">
        <v>351.57126242975602</v>
      </c>
      <c r="AB1401">
        <v>340.79192199221802</v>
      </c>
      <c r="AC1401">
        <v>350.24226879537599</v>
      </c>
      <c r="AD1401">
        <v>351.36589932318998</v>
      </c>
      <c r="AE1401">
        <v>353.84349929005901</v>
      </c>
      <c r="AF1401">
        <v>355.04910890691701</v>
      </c>
      <c r="AG1401">
        <v>350.24586152354999</v>
      </c>
      <c r="AH1401">
        <v>359.88118462632701</v>
      </c>
      <c r="AI1401">
        <v>358.54005403049899</v>
      </c>
      <c r="AJ1401">
        <v>353.00688127822502</v>
      </c>
      <c r="AK1401">
        <v>359.86158506334698</v>
      </c>
      <c r="AL1401">
        <v>355.91102099978201</v>
      </c>
      <c r="AM1401">
        <v>364.884496882338</v>
      </c>
      <c r="AN1401">
        <v>355.719406399533</v>
      </c>
      <c r="AO1401">
        <v>363.60761767427198</v>
      </c>
      <c r="AP1401">
        <v>358.87649982969299</v>
      </c>
      <c r="AQ1401">
        <v>357.269986663287</v>
      </c>
      <c r="AR1401">
        <v>361.24000636546901</v>
      </c>
      <c r="AS1401">
        <v>364.47468305771298</v>
      </c>
      <c r="AT1401">
        <v>360.54004623232697</v>
      </c>
      <c r="AU1401">
        <v>364.25163650481898</v>
      </c>
      <c r="AV1401">
        <v>369.85555933464502</v>
      </c>
      <c r="AW1401">
        <v>373.34529314302802</v>
      </c>
      <c r="AX1401">
        <v>358.57151021996202</v>
      </c>
      <c r="AY1401">
        <v>364.883419816051</v>
      </c>
      <c r="AZ1401">
        <v>361.72657931303502</v>
      </c>
      <c r="BA1401">
        <v>348.78189309402302</v>
      </c>
      <c r="BB1401">
        <v>356.90596048272698</v>
      </c>
      <c r="BC1401">
        <v>349.91844998987699</v>
      </c>
      <c r="BD1401">
        <v>352.89434805383303</v>
      </c>
      <c r="BE1401">
        <v>352.28265949921899</v>
      </c>
      <c r="BF1401">
        <v>358.30265413841801</v>
      </c>
      <c r="BG1401">
        <v>365.91027127567298</v>
      </c>
      <c r="BH1401">
        <v>355.60076177407802</v>
      </c>
      <c r="BI1401">
        <v>356.88114610800699</v>
      </c>
      <c r="BJ1401">
        <v>357.97721155808898</v>
      </c>
      <c r="BK1401">
        <v>368.21507067489398</v>
      </c>
      <c r="BL1401">
        <v>359.58820729968102</v>
      </c>
      <c r="BM1401">
        <v>361.85277254339599</v>
      </c>
      <c r="BN1401">
        <v>375.01271756856897</v>
      </c>
      <c r="BO1401">
        <v>371.24143544441699</v>
      </c>
      <c r="BP1401">
        <v>372.04263623179202</v>
      </c>
      <c r="BQ1401">
        <v>383.14725265954098</v>
      </c>
      <c r="BR1401">
        <v>369.28988221412601</v>
      </c>
      <c r="BS1401">
        <v>383.90663690514998</v>
      </c>
      <c r="BT1401">
        <v>371.57739950587802</v>
      </c>
      <c r="BU1401">
        <v>377.82117364429803</v>
      </c>
      <c r="BV1401">
        <v>375.90512113648703</v>
      </c>
      <c r="BW1401">
        <v>372.96720358681102</v>
      </c>
      <c r="BX1401">
        <v>380.30848595516397</v>
      </c>
      <c r="BY1401">
        <v>379.08770047851499</v>
      </c>
      <c r="BZ1401">
        <v>383.42970384983897</v>
      </c>
      <c r="CA1401">
        <v>383.53412693632703</v>
      </c>
      <c r="CB1401">
        <v>378.19770753888901</v>
      </c>
      <c r="CC1401">
        <v>372.89347418015097</v>
      </c>
      <c r="CD1401">
        <v>375.65126620898502</v>
      </c>
      <c r="CE1401">
        <v>371.739396245899</v>
      </c>
      <c r="CF1401">
        <v>368.67234135174903</v>
      </c>
      <c r="CG1401">
        <v>365.644815053184</v>
      </c>
      <c r="CH1401">
        <v>366.67179004791501</v>
      </c>
      <c r="CI1401">
        <v>366.49989035285699</v>
      </c>
      <c r="CJ1401">
        <v>364.48299005383302</v>
      </c>
      <c r="CK1401">
        <v>357.99367364118399</v>
      </c>
      <c r="CL1401">
        <v>360.00608402546101</v>
      </c>
      <c r="CM1401">
        <v>364.90835690209502</v>
      </c>
      <c r="CN1401">
        <v>366.57045068821202</v>
      </c>
      <c r="CO1401">
        <v>360.96667276043303</v>
      </c>
      <c r="CP1401">
        <v>372.00714939475199</v>
      </c>
      <c r="CQ1401">
        <v>365.30066176537298</v>
      </c>
      <c r="CR1401">
        <v>374.410232766013</v>
      </c>
      <c r="CS1401">
        <v>363.80317219936899</v>
      </c>
      <c r="CT1401">
        <v>377.59216884129</v>
      </c>
      <c r="CU1401">
        <v>376.905095924146</v>
      </c>
      <c r="CV1401">
        <v>379.91645174285298</v>
      </c>
      <c r="CW1401">
        <v>385.70044278612602</v>
      </c>
      <c r="CX1401">
        <v>388.12152304175999</v>
      </c>
      <c r="CY1401">
        <v>397.68062429532898</v>
      </c>
      <c r="CZ1401">
        <v>399.40274102729597</v>
      </c>
      <c r="DA1401">
        <v>395.75464961874098</v>
      </c>
      <c r="DB1401">
        <v>404.51348967421097</v>
      </c>
      <c r="DC1401">
        <v>401.21171133492402</v>
      </c>
      <c r="DD1401">
        <v>412.79413219308299</v>
      </c>
      <c r="DE1401">
        <v>409.10267027134199</v>
      </c>
      <c r="DF1401">
        <v>413.22146232513199</v>
      </c>
      <c r="DG1401">
        <v>409.46200153593298</v>
      </c>
      <c r="DH1401">
        <v>407.52564982543998</v>
      </c>
      <c r="DI1401">
        <v>401.59622151591401</v>
      </c>
      <c r="DJ1401">
        <v>396.07325101845299</v>
      </c>
      <c r="DK1401">
        <v>390.097225969129</v>
      </c>
      <c r="DL1401">
        <v>377.83566350700403</v>
      </c>
      <c r="DM1401">
        <v>379.84565429702599</v>
      </c>
      <c r="DN1401">
        <v>375.12866858596101</v>
      </c>
      <c r="DO1401">
        <v>367.237107595373</v>
      </c>
      <c r="DP1401">
        <v>357.76603990439099</v>
      </c>
      <c r="DQ1401">
        <v>364.22142517809198</v>
      </c>
      <c r="DR1401">
        <v>346.98137627541797</v>
      </c>
      <c r="DS1401">
        <v>362.47929832973</v>
      </c>
      <c r="DT1401">
        <v>367.89817253212499</v>
      </c>
      <c r="DU1401">
        <v>362.361676927117</v>
      </c>
      <c r="DV1401">
        <v>365.59294090982098</v>
      </c>
      <c r="DW1401">
        <v>350.46672561025298</v>
      </c>
      <c r="DX1401">
        <v>362.14205316623799</v>
      </c>
      <c r="DY1401">
        <v>368.39296941437402</v>
      </c>
      <c r="DZ1401">
        <v>366.82420085648101</v>
      </c>
      <c r="EA1401">
        <v>378.70593151341802</v>
      </c>
      <c r="EB1401">
        <v>357.37276850869</v>
      </c>
      <c r="EC1401">
        <v>370.15722663222999</v>
      </c>
      <c r="ED1401">
        <v>377.846688962445</v>
      </c>
      <c r="EE1401">
        <v>386.51705169337998</v>
      </c>
      <c r="EF1401">
        <v>378.04070198941702</v>
      </c>
      <c r="EG1401">
        <v>393.20376906351498</v>
      </c>
      <c r="EH1401">
        <v>382.26195736745501</v>
      </c>
      <c r="EI1401">
        <v>395.60984460092601</v>
      </c>
      <c r="EJ1401">
        <v>399.447718253299</v>
      </c>
      <c r="EK1401">
        <v>406.03586419308402</v>
      </c>
      <c r="EL1401">
        <v>402.43529820291002</v>
      </c>
      <c r="EM1401">
        <v>401.07924569892799</v>
      </c>
      <c r="EN1401">
        <v>391.37717465285698</v>
      </c>
      <c r="EO1401">
        <v>381.198401115237</v>
      </c>
      <c r="EP1401">
        <v>382.384062218417</v>
      </c>
      <c r="EQ1401">
        <v>367.36784148881702</v>
      </c>
      <c r="ER1401">
        <v>372.25206502219697</v>
      </c>
      <c r="ES1401">
        <v>374.34611995248503</v>
      </c>
      <c r="ET1401">
        <v>358.92860767913697</v>
      </c>
      <c r="EU1401">
        <v>364.73738006571699</v>
      </c>
      <c r="EV1401">
        <v>356.83959623835801</v>
      </c>
      <c r="EW1401">
        <v>363.94862390666202</v>
      </c>
      <c r="EX1401">
        <v>362.43672198198601</v>
      </c>
      <c r="EY1401">
        <v>365.13898836594001</v>
      </c>
      <c r="EZ1401">
        <v>354.33657554862799</v>
      </c>
      <c r="FA1401">
        <v>354.30439687653899</v>
      </c>
      <c r="FB1401">
        <v>363.626806662153</v>
      </c>
      <c r="FC1401">
        <v>363.65433514751101</v>
      </c>
      <c r="FD1401">
        <v>366.42472478758202</v>
      </c>
      <c r="FE1401">
        <v>369.327981619799</v>
      </c>
      <c r="FF1401">
        <v>360.694346335619</v>
      </c>
      <c r="FG1401">
        <v>371.18222750180502</v>
      </c>
      <c r="FH1401">
        <v>380.492471811884</v>
      </c>
      <c r="FI1401">
        <v>380.25794303155601</v>
      </c>
      <c r="FJ1401">
        <v>369.87589299213198</v>
      </c>
      <c r="FK1401">
        <v>377.21592577660499</v>
      </c>
      <c r="FL1401">
        <v>390.77907740082401</v>
      </c>
      <c r="FM1401">
        <v>386.26992670582598</v>
      </c>
      <c r="FN1401">
        <v>397.279864640722</v>
      </c>
      <c r="FO1401">
        <v>392.036618684134</v>
      </c>
      <c r="FP1401">
        <v>388.81135076641499</v>
      </c>
      <c r="FQ1401">
        <v>389.85247052851599</v>
      </c>
      <c r="FR1401">
        <v>396.57161343346797</v>
      </c>
      <c r="FS1401">
        <v>406.372254495616</v>
      </c>
      <c r="FT1401">
        <v>401.42522813194398</v>
      </c>
      <c r="FU1401">
        <v>399.41720368838202</v>
      </c>
      <c r="FV1401">
        <v>377.95836019797702</v>
      </c>
      <c r="FW1401">
        <v>345.90732651807298</v>
      </c>
      <c r="FX1401">
        <v>334.35636858059098</v>
      </c>
      <c r="FY1401">
        <v>336.20376706435502</v>
      </c>
      <c r="FZ1401">
        <v>334.13372643059103</v>
      </c>
      <c r="GA1401">
        <v>331.19031721196802</v>
      </c>
      <c r="GB1401">
        <v>334.62162255326899</v>
      </c>
      <c r="GC1401">
        <v>327.18959694568503</v>
      </c>
      <c r="GD1401">
        <v>327.476168302568</v>
      </c>
      <c r="GE1401">
        <v>331.89838558781503</v>
      </c>
      <c r="GF1401">
        <v>330.719398755616</v>
      </c>
      <c r="GG1401">
        <v>329.37024228555401</v>
      </c>
      <c r="GH1401">
        <v>334.81552514117902</v>
      </c>
      <c r="GI1401">
        <v>329.31325563157299</v>
      </c>
      <c r="GJ1401">
        <v>341.09300489214598</v>
      </c>
      <c r="GK1401">
        <v>334.19138297880698</v>
      </c>
      <c r="GL1401">
        <v>323.624612258588</v>
      </c>
      <c r="GM1401">
        <v>325.91919147541603</v>
      </c>
      <c r="GN1401">
        <v>332.56276758389203</v>
      </c>
      <c r="GO1401">
        <v>329.84206696715597</v>
      </c>
      <c r="GP1401">
        <v>325.77251522788799</v>
      </c>
      <c r="GQ1401">
        <v>332.61419241339797</v>
      </c>
      <c r="GR1401">
        <v>328.09561080769902</v>
      </c>
      <c r="GS1401">
        <v>330.45641025400198</v>
      </c>
      <c r="GT1401">
        <v>325.01008776968098</v>
      </c>
      <c r="GU1401">
        <v>331.60884011225897</v>
      </c>
      <c r="GV1401">
        <v>331.91350609531401</v>
      </c>
      <c r="GW1401">
        <v>337.42468253703697</v>
      </c>
      <c r="GX1401">
        <v>333.815776946558</v>
      </c>
      <c r="GY1401">
        <v>334.15885861537799</v>
      </c>
      <c r="GZ1401">
        <v>338.07977259542702</v>
      </c>
      <c r="HA1401">
        <v>329.60870931627102</v>
      </c>
      <c r="HB1401">
        <v>330.64169366283699</v>
      </c>
      <c r="HC1401">
        <v>341.85659939905503</v>
      </c>
      <c r="HD1401">
        <v>329.30983661147098</v>
      </c>
      <c r="HE1401">
        <v>317.46269311632898</v>
      </c>
      <c r="HF1401">
        <v>334.61213398863799</v>
      </c>
      <c r="HG1401">
        <v>343.70273263696998</v>
      </c>
      <c r="HH1401">
        <v>336.21842909350499</v>
      </c>
      <c r="HI1401">
        <v>341.87319230332099</v>
      </c>
      <c r="HJ1401">
        <v>339.525350235183</v>
      </c>
      <c r="HK1401">
        <v>341.47930928167398</v>
      </c>
      <c r="HL1401">
        <v>339.71275740320402</v>
      </c>
      <c r="HM1401">
        <v>334.11854643282601</v>
      </c>
      <c r="HN1401">
        <v>334.33537492116699</v>
      </c>
      <c r="HO1401">
        <v>345.01796764698298</v>
      </c>
    </row>
    <row r="1402" spans="1:223" x14ac:dyDescent="0.25">
      <c r="A1402">
        <v>336.44859813084099</v>
      </c>
      <c r="B1402">
        <v>345.131222133638</v>
      </c>
      <c r="C1402">
        <v>342.18186265552202</v>
      </c>
      <c r="D1402">
        <v>342.80235958562503</v>
      </c>
      <c r="E1402">
        <v>345.33720016573102</v>
      </c>
      <c r="F1402">
        <v>341.21464633785598</v>
      </c>
      <c r="G1402">
        <v>341.34388906833902</v>
      </c>
      <c r="H1402">
        <v>329.60632040988099</v>
      </c>
      <c r="I1402">
        <v>332.74542989230099</v>
      </c>
      <c r="J1402">
        <v>332.88189109815602</v>
      </c>
      <c r="K1402">
        <v>341.22778608329901</v>
      </c>
      <c r="L1402">
        <v>349.49601684734199</v>
      </c>
      <c r="M1402">
        <v>338.13730581043001</v>
      </c>
      <c r="N1402">
        <v>337.35884909252098</v>
      </c>
      <c r="O1402">
        <v>347.44715549605797</v>
      </c>
      <c r="P1402">
        <v>344.72822058827501</v>
      </c>
      <c r="Q1402">
        <v>348.10991023622199</v>
      </c>
      <c r="R1402">
        <v>344.84477062572898</v>
      </c>
      <c r="S1402">
        <v>336.01855773291697</v>
      </c>
      <c r="T1402">
        <v>349.44954308624301</v>
      </c>
      <c r="U1402">
        <v>345.890210074506</v>
      </c>
      <c r="V1402">
        <v>341.81251310303998</v>
      </c>
      <c r="W1402">
        <v>344.41571919900099</v>
      </c>
      <c r="X1402">
        <v>343.44128803511597</v>
      </c>
      <c r="Y1402">
        <v>347.38184166677098</v>
      </c>
      <c r="Z1402">
        <v>351.37716214666398</v>
      </c>
      <c r="AA1402">
        <v>351.840738549592</v>
      </c>
      <c r="AB1402">
        <v>341.10318411787</v>
      </c>
      <c r="AC1402">
        <v>351.478787871679</v>
      </c>
      <c r="AD1402">
        <v>348.47315336346003</v>
      </c>
      <c r="AE1402">
        <v>356.26042225459298</v>
      </c>
      <c r="AF1402">
        <v>355.46109284463398</v>
      </c>
      <c r="AG1402">
        <v>348.72985302007299</v>
      </c>
      <c r="AH1402">
        <v>356.29883752733701</v>
      </c>
      <c r="AI1402">
        <v>360.09922143634202</v>
      </c>
      <c r="AJ1402">
        <v>354.103389787693</v>
      </c>
      <c r="AK1402">
        <v>359.113735590023</v>
      </c>
      <c r="AL1402">
        <v>356.28133037131198</v>
      </c>
      <c r="AM1402">
        <v>364.13459940440998</v>
      </c>
      <c r="AN1402">
        <v>354.76220971650798</v>
      </c>
      <c r="AO1402">
        <v>360.55365223552201</v>
      </c>
      <c r="AP1402">
        <v>358.21568442261298</v>
      </c>
      <c r="AQ1402">
        <v>357.21392897664703</v>
      </c>
      <c r="AR1402">
        <v>359.86378571907397</v>
      </c>
      <c r="AS1402">
        <v>362.62665870564501</v>
      </c>
      <c r="AT1402">
        <v>360.17052669641203</v>
      </c>
      <c r="AU1402">
        <v>363.26474130410401</v>
      </c>
      <c r="AV1402">
        <v>369.84069929654498</v>
      </c>
      <c r="AW1402">
        <v>371.50352222851802</v>
      </c>
      <c r="AX1402">
        <v>357.91059878208199</v>
      </c>
      <c r="AY1402">
        <v>363.81863233064502</v>
      </c>
      <c r="AZ1402">
        <v>362.42295760876601</v>
      </c>
      <c r="BA1402">
        <v>351.91050945569998</v>
      </c>
      <c r="BB1402">
        <v>355.17009304448999</v>
      </c>
      <c r="BC1402">
        <v>351.69391490850597</v>
      </c>
      <c r="BD1402">
        <v>349.67600172191101</v>
      </c>
      <c r="BE1402">
        <v>352.675434818989</v>
      </c>
      <c r="BF1402">
        <v>358.69574577388801</v>
      </c>
      <c r="BG1402">
        <v>364.45866432493801</v>
      </c>
      <c r="BH1402">
        <v>357.33504922146199</v>
      </c>
      <c r="BI1402">
        <v>359.46229241122501</v>
      </c>
      <c r="BJ1402">
        <v>361.74579537107201</v>
      </c>
      <c r="BK1402">
        <v>365.27484777533499</v>
      </c>
      <c r="BL1402">
        <v>359.35521840048398</v>
      </c>
      <c r="BM1402">
        <v>362.936533751676</v>
      </c>
      <c r="BN1402">
        <v>376.86328619252998</v>
      </c>
      <c r="BO1402">
        <v>367.60549040056497</v>
      </c>
      <c r="BP1402">
        <v>371.96694541397</v>
      </c>
      <c r="BQ1402">
        <v>382.714934670037</v>
      </c>
      <c r="BR1402">
        <v>370.65970665014999</v>
      </c>
      <c r="BS1402">
        <v>384.82947592804902</v>
      </c>
      <c r="BT1402">
        <v>373.80816043127402</v>
      </c>
      <c r="BU1402">
        <v>378.96722130905903</v>
      </c>
      <c r="BV1402">
        <v>376.40416712137801</v>
      </c>
      <c r="BW1402">
        <v>373.31927898277399</v>
      </c>
      <c r="BX1402">
        <v>379.66101308388198</v>
      </c>
      <c r="BY1402">
        <v>376.23074986513501</v>
      </c>
      <c r="BZ1402">
        <v>384.28714892737497</v>
      </c>
      <c r="CA1402">
        <v>381.95438414998699</v>
      </c>
      <c r="CB1402">
        <v>379.540469031866</v>
      </c>
      <c r="CC1402">
        <v>375.80971714143698</v>
      </c>
      <c r="CD1402">
        <v>375.58490126797898</v>
      </c>
      <c r="CE1402">
        <v>372.02742066704002</v>
      </c>
      <c r="CF1402">
        <v>368.65153173367798</v>
      </c>
      <c r="CG1402">
        <v>365.53619618845198</v>
      </c>
      <c r="CH1402">
        <v>364.77304428304899</v>
      </c>
      <c r="CI1402">
        <v>365.69674328346099</v>
      </c>
      <c r="CJ1402">
        <v>361.64388815508698</v>
      </c>
      <c r="CK1402">
        <v>357.77637113696397</v>
      </c>
      <c r="CL1402">
        <v>360.63213964378798</v>
      </c>
      <c r="CM1402">
        <v>364.90683826428199</v>
      </c>
      <c r="CN1402">
        <v>366.48258684133202</v>
      </c>
      <c r="CO1402">
        <v>358.96252819328703</v>
      </c>
      <c r="CP1402">
        <v>371.47182973287403</v>
      </c>
      <c r="CQ1402">
        <v>367.50395356993499</v>
      </c>
      <c r="CR1402">
        <v>374.71123728646597</v>
      </c>
      <c r="CS1402">
        <v>364.00325601439198</v>
      </c>
      <c r="CT1402">
        <v>378.27454037386099</v>
      </c>
      <c r="CU1402">
        <v>379.40550869473901</v>
      </c>
      <c r="CV1402">
        <v>383.44340285261001</v>
      </c>
      <c r="CW1402">
        <v>387.35687133147599</v>
      </c>
      <c r="CX1402">
        <v>386.68808834766998</v>
      </c>
      <c r="CY1402">
        <v>397.361567538099</v>
      </c>
      <c r="CZ1402">
        <v>397.61160229777403</v>
      </c>
      <c r="DA1402">
        <v>401.477212778823</v>
      </c>
      <c r="DB1402">
        <v>405.24729167586401</v>
      </c>
      <c r="DC1402">
        <v>400.33675894275098</v>
      </c>
      <c r="DD1402">
        <v>410.12432942146103</v>
      </c>
      <c r="DE1402">
        <v>408.162683701883</v>
      </c>
      <c r="DF1402">
        <v>413.441215054623</v>
      </c>
      <c r="DG1402">
        <v>410.57894114180698</v>
      </c>
      <c r="DH1402">
        <v>406.46645902842101</v>
      </c>
      <c r="DI1402">
        <v>401.211920510477</v>
      </c>
      <c r="DJ1402">
        <v>392.61978016038199</v>
      </c>
      <c r="DK1402">
        <v>390.02041937145901</v>
      </c>
      <c r="DL1402">
        <v>379.02562780317197</v>
      </c>
      <c r="DM1402">
        <v>380.90319996762901</v>
      </c>
      <c r="DN1402">
        <v>373.82659716250998</v>
      </c>
      <c r="DO1402">
        <v>366.56353228360302</v>
      </c>
      <c r="DP1402">
        <v>356.72103343033501</v>
      </c>
      <c r="DQ1402">
        <v>364.78451171464599</v>
      </c>
      <c r="DR1402">
        <v>349.79605249343598</v>
      </c>
      <c r="DS1402">
        <v>362.38244327417499</v>
      </c>
      <c r="DT1402">
        <v>369.48747369689897</v>
      </c>
      <c r="DU1402">
        <v>364.06929047802703</v>
      </c>
      <c r="DV1402">
        <v>366.92436562011699</v>
      </c>
      <c r="DW1402">
        <v>354.23619698338899</v>
      </c>
      <c r="DX1402">
        <v>362.74678339649802</v>
      </c>
      <c r="DY1402">
        <v>368.10623985791</v>
      </c>
      <c r="DZ1402">
        <v>370.58433213815402</v>
      </c>
      <c r="EA1402">
        <v>377.03812801457701</v>
      </c>
      <c r="EB1402">
        <v>360.256233163476</v>
      </c>
      <c r="EC1402">
        <v>369.75190882939597</v>
      </c>
      <c r="ED1402">
        <v>378.65780172805199</v>
      </c>
      <c r="EE1402">
        <v>386.56550152609901</v>
      </c>
      <c r="EF1402">
        <v>376.64653709798699</v>
      </c>
      <c r="EG1402">
        <v>394.54678533422299</v>
      </c>
      <c r="EH1402">
        <v>381.47101649255302</v>
      </c>
      <c r="EI1402">
        <v>397.65974778881099</v>
      </c>
      <c r="EJ1402">
        <v>399.40437954430797</v>
      </c>
      <c r="EK1402">
        <v>402.04286022023501</v>
      </c>
      <c r="EL1402">
        <v>405.56557240900298</v>
      </c>
      <c r="EM1402">
        <v>401.929389466906</v>
      </c>
      <c r="EN1402">
        <v>390.20088587692902</v>
      </c>
      <c r="EO1402">
        <v>381.08214581436602</v>
      </c>
      <c r="EP1402">
        <v>382.93010281589102</v>
      </c>
      <c r="EQ1402">
        <v>366.38128499745102</v>
      </c>
      <c r="ER1402">
        <v>369.78849677228999</v>
      </c>
      <c r="ES1402">
        <v>372.46445777187802</v>
      </c>
      <c r="ET1402">
        <v>357.56454114490498</v>
      </c>
      <c r="EU1402">
        <v>363.675301823751</v>
      </c>
      <c r="EV1402">
        <v>358.37244025670702</v>
      </c>
      <c r="EW1402">
        <v>363.385038543127</v>
      </c>
      <c r="EX1402">
        <v>363.94711187646101</v>
      </c>
      <c r="EY1402">
        <v>365.02015081348998</v>
      </c>
      <c r="EZ1402">
        <v>357.03594813592298</v>
      </c>
      <c r="FA1402">
        <v>357.11312795115299</v>
      </c>
      <c r="FB1402">
        <v>364.35156890722698</v>
      </c>
      <c r="FC1402">
        <v>363.84268672765</v>
      </c>
      <c r="FD1402">
        <v>365.82409112001102</v>
      </c>
      <c r="FE1402">
        <v>368.63428193937898</v>
      </c>
      <c r="FF1402">
        <v>357.93054998563099</v>
      </c>
      <c r="FG1402">
        <v>372.83980955436903</v>
      </c>
      <c r="FH1402">
        <v>379.78207650327897</v>
      </c>
      <c r="FI1402">
        <v>379.60945144501102</v>
      </c>
      <c r="FJ1402">
        <v>370.27655631950898</v>
      </c>
      <c r="FK1402">
        <v>376.32565118861299</v>
      </c>
      <c r="FL1402">
        <v>390.696482796022</v>
      </c>
      <c r="FM1402">
        <v>388.46662788846902</v>
      </c>
      <c r="FN1402">
        <v>401.73076090594202</v>
      </c>
      <c r="FO1402">
        <v>396.07624019470802</v>
      </c>
      <c r="FP1402">
        <v>392.16253636260598</v>
      </c>
      <c r="FQ1402">
        <v>392.89340285715798</v>
      </c>
      <c r="FR1402">
        <v>397.58567846494799</v>
      </c>
      <c r="FS1402">
        <v>410.85183309216598</v>
      </c>
      <c r="FT1402">
        <v>403.51331259859199</v>
      </c>
      <c r="FU1402">
        <v>403.10818155112003</v>
      </c>
      <c r="FV1402">
        <v>378.74858556015198</v>
      </c>
      <c r="FW1402">
        <v>346.81412975992799</v>
      </c>
      <c r="FX1402">
        <v>335.63114496938402</v>
      </c>
      <c r="FY1402">
        <v>335.02095674413903</v>
      </c>
      <c r="FZ1402">
        <v>334.84409480669802</v>
      </c>
      <c r="GA1402">
        <v>331.63371334174201</v>
      </c>
      <c r="GB1402">
        <v>336.311286756546</v>
      </c>
      <c r="GC1402">
        <v>329.10535089975002</v>
      </c>
      <c r="GD1402">
        <v>329.86213966086598</v>
      </c>
      <c r="GE1402">
        <v>330.67559154685898</v>
      </c>
      <c r="GF1402">
        <v>330.75111993239301</v>
      </c>
      <c r="GG1402">
        <v>329.00941358531099</v>
      </c>
      <c r="GH1402">
        <v>334.52452634340199</v>
      </c>
      <c r="GI1402">
        <v>330.61627743757901</v>
      </c>
      <c r="GJ1402">
        <v>344.75280790124702</v>
      </c>
      <c r="GK1402">
        <v>332.17312659713099</v>
      </c>
      <c r="GL1402">
        <v>321.65572560677202</v>
      </c>
      <c r="GM1402">
        <v>324.299364341407</v>
      </c>
      <c r="GN1402">
        <v>333.84030102568801</v>
      </c>
      <c r="GO1402">
        <v>331.37595357024901</v>
      </c>
      <c r="GP1402">
        <v>327.78452627035898</v>
      </c>
      <c r="GQ1402">
        <v>335.95235926369401</v>
      </c>
      <c r="GR1402">
        <v>329.10315044094602</v>
      </c>
      <c r="GS1402">
        <v>331.009665173489</v>
      </c>
      <c r="GT1402">
        <v>324.96394140443999</v>
      </c>
      <c r="GU1402">
        <v>324.67275244857598</v>
      </c>
      <c r="GV1402">
        <v>329.18520457136401</v>
      </c>
      <c r="GW1402">
        <v>334.01662433676398</v>
      </c>
      <c r="GX1402">
        <v>335.1112456148</v>
      </c>
      <c r="GY1402">
        <v>333.88266222394202</v>
      </c>
      <c r="GZ1402">
        <v>335.97550481968699</v>
      </c>
      <c r="HA1402">
        <v>331.04135482930798</v>
      </c>
      <c r="HB1402">
        <v>326.72981572216003</v>
      </c>
      <c r="HC1402">
        <v>339.934635122332</v>
      </c>
      <c r="HD1402">
        <v>330.91218415879803</v>
      </c>
      <c r="HE1402">
        <v>315.88294178284002</v>
      </c>
      <c r="HF1402">
        <v>333.16613492973403</v>
      </c>
      <c r="HG1402">
        <v>341.05761032176599</v>
      </c>
      <c r="HH1402">
        <v>339.14335402176403</v>
      </c>
      <c r="HI1402">
        <v>341.56380078793501</v>
      </c>
      <c r="HJ1402">
        <v>340.01226455584703</v>
      </c>
      <c r="HK1402">
        <v>337.90156878584702</v>
      </c>
      <c r="HL1402">
        <v>338.732170641349</v>
      </c>
      <c r="HM1402">
        <v>330.59169078265001</v>
      </c>
      <c r="HN1402">
        <v>334.67958864914999</v>
      </c>
      <c r="HO1402">
        <v>345.87784749230298</v>
      </c>
    </row>
    <row r="1403" spans="1:223" x14ac:dyDescent="0.25">
      <c r="A1403">
        <v>336.68891855807698</v>
      </c>
      <c r="B1403">
        <v>347.65881613229499</v>
      </c>
      <c r="C1403">
        <v>342.08957289366202</v>
      </c>
      <c r="D1403">
        <v>340.39141735083001</v>
      </c>
      <c r="E1403">
        <v>345.02540168243399</v>
      </c>
      <c r="F1403">
        <v>340.09170632263101</v>
      </c>
      <c r="G1403">
        <v>342.331888941839</v>
      </c>
      <c r="H1403">
        <v>332.90602128719598</v>
      </c>
      <c r="I1403">
        <v>333.84922698794003</v>
      </c>
      <c r="J1403">
        <v>332.42153548503802</v>
      </c>
      <c r="K1403">
        <v>338.92123267315901</v>
      </c>
      <c r="L1403">
        <v>347.88816448065302</v>
      </c>
      <c r="M1403">
        <v>338.49138281840698</v>
      </c>
      <c r="N1403">
        <v>341.23169788018203</v>
      </c>
      <c r="O1403">
        <v>350.003655941793</v>
      </c>
      <c r="P1403">
        <v>344.96620447045899</v>
      </c>
      <c r="Q1403">
        <v>348.78405044020502</v>
      </c>
      <c r="R1403">
        <v>343.002962498442</v>
      </c>
      <c r="S1403">
        <v>333.94467962176401</v>
      </c>
      <c r="T1403">
        <v>346.293841854162</v>
      </c>
      <c r="U1403">
        <v>345.15480470319102</v>
      </c>
      <c r="V1403">
        <v>341.26095993903402</v>
      </c>
      <c r="W1403">
        <v>346.02013113985601</v>
      </c>
      <c r="X1403">
        <v>342.48957436703301</v>
      </c>
      <c r="Y1403">
        <v>348.06359558553902</v>
      </c>
      <c r="Z1403">
        <v>355.216746666451</v>
      </c>
      <c r="AA1403">
        <v>355.27187562457402</v>
      </c>
      <c r="AB1403">
        <v>339.982572214681</v>
      </c>
      <c r="AC1403">
        <v>353.891132790266</v>
      </c>
      <c r="AD1403">
        <v>347.64237253866702</v>
      </c>
      <c r="AE1403">
        <v>355.53403313087199</v>
      </c>
      <c r="AF1403">
        <v>359.09833770756001</v>
      </c>
      <c r="AG1403">
        <v>349.20974087959701</v>
      </c>
      <c r="AH1403">
        <v>354.28124402098001</v>
      </c>
      <c r="AI1403">
        <v>361.801528508422</v>
      </c>
      <c r="AJ1403">
        <v>354.556800250148</v>
      </c>
      <c r="AK1403">
        <v>358.80840717574398</v>
      </c>
      <c r="AL1403">
        <v>356.10811692515</v>
      </c>
      <c r="AM1403">
        <v>364.89879902809201</v>
      </c>
      <c r="AN1403">
        <v>354.81678399270402</v>
      </c>
      <c r="AO1403">
        <v>363.17547222329</v>
      </c>
      <c r="AP1403">
        <v>355.80254385805301</v>
      </c>
      <c r="AQ1403">
        <v>357.36130297676499</v>
      </c>
      <c r="AR1403">
        <v>358.81770828374499</v>
      </c>
      <c r="AS1403">
        <v>359.41273493346603</v>
      </c>
      <c r="AT1403">
        <v>360.18253230104199</v>
      </c>
      <c r="AU1403">
        <v>361.77452057221302</v>
      </c>
      <c r="AV1403">
        <v>374.03202939912097</v>
      </c>
      <c r="AW1403">
        <v>369.20953873248197</v>
      </c>
      <c r="AX1403">
        <v>359.79995913863598</v>
      </c>
      <c r="AY1403">
        <v>364.98871209413801</v>
      </c>
      <c r="AZ1403">
        <v>360.910726810661</v>
      </c>
      <c r="BA1403">
        <v>351.64654673131798</v>
      </c>
      <c r="BB1403">
        <v>354.66636894095802</v>
      </c>
      <c r="BC1403">
        <v>351.81572543065801</v>
      </c>
      <c r="BD1403">
        <v>349.82181591399501</v>
      </c>
      <c r="BE1403">
        <v>354.28730731718503</v>
      </c>
      <c r="BF1403">
        <v>359.648770509369</v>
      </c>
      <c r="BG1403">
        <v>365.41824782768299</v>
      </c>
      <c r="BH1403">
        <v>358.08417113252398</v>
      </c>
      <c r="BI1403">
        <v>359.98395957528902</v>
      </c>
      <c r="BJ1403">
        <v>365.261326773436</v>
      </c>
      <c r="BK1403">
        <v>365.35224356533303</v>
      </c>
      <c r="BL1403">
        <v>360.94744575158097</v>
      </c>
      <c r="BM1403">
        <v>363.65352719044603</v>
      </c>
      <c r="BN1403">
        <v>379.817922614591</v>
      </c>
      <c r="BO1403">
        <v>368.37265105941299</v>
      </c>
      <c r="BP1403">
        <v>372.23732373808798</v>
      </c>
      <c r="BQ1403">
        <v>383.31410676033801</v>
      </c>
      <c r="BR1403">
        <v>371.57284633695298</v>
      </c>
      <c r="BS1403">
        <v>383.35350321580103</v>
      </c>
      <c r="BT1403">
        <v>375.62847293303201</v>
      </c>
      <c r="BU1403">
        <v>379.94207294880698</v>
      </c>
      <c r="BV1403">
        <v>378.41760277740002</v>
      </c>
      <c r="BW1403">
        <v>375.53287927966102</v>
      </c>
      <c r="BX1403">
        <v>379.01804218080599</v>
      </c>
      <c r="BY1403">
        <v>377.05321702510599</v>
      </c>
      <c r="BZ1403">
        <v>385.02302881839802</v>
      </c>
      <c r="CA1403">
        <v>379.80696140904899</v>
      </c>
      <c r="CB1403">
        <v>377.55202703535002</v>
      </c>
      <c r="CC1403">
        <v>375.394280930305</v>
      </c>
      <c r="CD1403">
        <v>376.812759547643</v>
      </c>
      <c r="CE1403">
        <v>373.186319416814</v>
      </c>
      <c r="CF1403">
        <v>368.028470951977</v>
      </c>
      <c r="CG1403">
        <v>365.27045932153197</v>
      </c>
      <c r="CH1403">
        <v>364.99728254804302</v>
      </c>
      <c r="CI1403">
        <v>364.678480559874</v>
      </c>
      <c r="CJ1403">
        <v>363.36071442739001</v>
      </c>
      <c r="CK1403">
        <v>361.666984438555</v>
      </c>
      <c r="CL1403">
        <v>358.54211647105899</v>
      </c>
      <c r="CM1403">
        <v>362.32454800342902</v>
      </c>
      <c r="CN1403">
        <v>368.25782614634198</v>
      </c>
      <c r="CO1403">
        <v>361.41330201162901</v>
      </c>
      <c r="CP1403">
        <v>371.39401279758101</v>
      </c>
      <c r="CQ1403">
        <v>369.08022055513197</v>
      </c>
      <c r="CR1403">
        <v>376.14014387553902</v>
      </c>
      <c r="CS1403">
        <v>366.44925945036402</v>
      </c>
      <c r="CT1403">
        <v>381.82679042797599</v>
      </c>
      <c r="CU1403">
        <v>381.49637826636302</v>
      </c>
      <c r="CV1403">
        <v>384.90726126770602</v>
      </c>
      <c r="CW1403">
        <v>387.78277655412103</v>
      </c>
      <c r="CX1403">
        <v>387.86759670226098</v>
      </c>
      <c r="CY1403">
        <v>399.78395845811099</v>
      </c>
      <c r="CZ1403">
        <v>396.642049298411</v>
      </c>
      <c r="DA1403">
        <v>408.00496371302</v>
      </c>
      <c r="DB1403">
        <v>404.83973560833999</v>
      </c>
      <c r="DC1403">
        <v>398.184429116893</v>
      </c>
      <c r="DD1403">
        <v>410.95094933502997</v>
      </c>
      <c r="DE1403">
        <v>410.47512816863798</v>
      </c>
      <c r="DF1403">
        <v>414.96466319982898</v>
      </c>
      <c r="DG1403">
        <v>410.65191565051498</v>
      </c>
      <c r="DH1403">
        <v>406.48778385710699</v>
      </c>
      <c r="DI1403">
        <v>399.86098934102</v>
      </c>
      <c r="DJ1403">
        <v>392.10178121493999</v>
      </c>
      <c r="DK1403">
        <v>391.30223244553298</v>
      </c>
      <c r="DL1403">
        <v>378.959515758051</v>
      </c>
      <c r="DM1403">
        <v>384.38831735147301</v>
      </c>
      <c r="DN1403">
        <v>371.28838587198101</v>
      </c>
      <c r="DO1403">
        <v>366.38654556631002</v>
      </c>
      <c r="DP1403">
        <v>359.12535347755801</v>
      </c>
      <c r="DQ1403">
        <v>364.67372427165498</v>
      </c>
      <c r="DR1403">
        <v>352.53865434736502</v>
      </c>
      <c r="DS1403">
        <v>359.200132007322</v>
      </c>
      <c r="DT1403">
        <v>370.28394396641897</v>
      </c>
      <c r="DU1403">
        <v>366.27938526741201</v>
      </c>
      <c r="DV1403">
        <v>365.446030559615</v>
      </c>
      <c r="DW1403">
        <v>356.93223447947003</v>
      </c>
      <c r="DX1403">
        <v>363.76561973637399</v>
      </c>
      <c r="DY1403">
        <v>367.01045032611898</v>
      </c>
      <c r="DZ1403">
        <v>372.84858087485901</v>
      </c>
      <c r="EA1403">
        <v>377.09472825162101</v>
      </c>
      <c r="EB1403">
        <v>362.15328008319398</v>
      </c>
      <c r="EC1403">
        <v>372.88708067528199</v>
      </c>
      <c r="ED1403">
        <v>376.95316640711701</v>
      </c>
      <c r="EE1403">
        <v>384.29029059486697</v>
      </c>
      <c r="EF1403">
        <v>375.919259404728</v>
      </c>
      <c r="EG1403">
        <v>394.425347496744</v>
      </c>
      <c r="EH1403">
        <v>383.446315864376</v>
      </c>
      <c r="EI1403">
        <v>403.31789833623998</v>
      </c>
      <c r="EJ1403">
        <v>402.75131572686502</v>
      </c>
      <c r="EK1403">
        <v>402.78812549726501</v>
      </c>
      <c r="EL1403">
        <v>405.38993381470101</v>
      </c>
      <c r="EM1403">
        <v>399.608208580682</v>
      </c>
      <c r="EN1403">
        <v>391.47190523460699</v>
      </c>
      <c r="EO1403">
        <v>382.809554881574</v>
      </c>
      <c r="EP1403">
        <v>381.46633260070899</v>
      </c>
      <c r="EQ1403">
        <v>366.47078055061701</v>
      </c>
      <c r="ER1403">
        <v>369.23670770703899</v>
      </c>
      <c r="ES1403">
        <v>368.76988908530001</v>
      </c>
      <c r="ET1403">
        <v>359.01397772299498</v>
      </c>
      <c r="EU1403">
        <v>361.296656776671</v>
      </c>
      <c r="EV1403">
        <v>361.658483267664</v>
      </c>
      <c r="EW1403">
        <v>362.208416889082</v>
      </c>
      <c r="EX1403">
        <v>365.47014333016199</v>
      </c>
      <c r="EY1403">
        <v>362.10908029722202</v>
      </c>
      <c r="EZ1403">
        <v>357.54731261077802</v>
      </c>
      <c r="FA1403">
        <v>357.51329293906599</v>
      </c>
      <c r="FB1403">
        <v>365.23755856228303</v>
      </c>
      <c r="FC1403">
        <v>361.70637153741097</v>
      </c>
      <c r="FD1403">
        <v>363.35352679928701</v>
      </c>
      <c r="FE1403">
        <v>367.50694423984601</v>
      </c>
      <c r="FF1403">
        <v>356.94979440787603</v>
      </c>
      <c r="FG1403">
        <v>377.39912875554</v>
      </c>
      <c r="FH1403">
        <v>377.93162411320498</v>
      </c>
      <c r="FI1403">
        <v>376.21720245018599</v>
      </c>
      <c r="FJ1403">
        <v>370.35582386402899</v>
      </c>
      <c r="FK1403">
        <v>377.33319207309</v>
      </c>
      <c r="FL1403">
        <v>390.92972369152102</v>
      </c>
      <c r="FM1403">
        <v>387.30924159932198</v>
      </c>
      <c r="FN1403">
        <v>403.31558237575302</v>
      </c>
      <c r="FO1403">
        <v>397.174105177652</v>
      </c>
      <c r="FP1403">
        <v>388.839614060857</v>
      </c>
      <c r="FQ1403">
        <v>396.42855625372903</v>
      </c>
      <c r="FR1403">
        <v>395.14938190232499</v>
      </c>
      <c r="FS1403">
        <v>409.31538728474999</v>
      </c>
      <c r="FT1403">
        <v>401.91916946135598</v>
      </c>
      <c r="FU1403">
        <v>400.832965290321</v>
      </c>
      <c r="FV1403">
        <v>378.00466704248799</v>
      </c>
      <c r="FW1403">
        <v>346.86091948710703</v>
      </c>
      <c r="FX1403">
        <v>336.425783779651</v>
      </c>
      <c r="FY1403">
        <v>337.22107548984798</v>
      </c>
      <c r="FZ1403">
        <v>335.46513589893601</v>
      </c>
      <c r="GA1403">
        <v>330.51537738909201</v>
      </c>
      <c r="GB1403">
        <v>335.477568335559</v>
      </c>
      <c r="GC1403">
        <v>329.69265447007399</v>
      </c>
      <c r="GD1403">
        <v>331.36937189753701</v>
      </c>
      <c r="GE1403">
        <v>329.90967007973097</v>
      </c>
      <c r="GF1403">
        <v>329.43163200831702</v>
      </c>
      <c r="GG1403">
        <v>328.93351105339201</v>
      </c>
      <c r="GH1403">
        <v>335.53033151704699</v>
      </c>
      <c r="GI1403">
        <v>334.20261947210798</v>
      </c>
      <c r="GJ1403">
        <v>344.71087389752603</v>
      </c>
      <c r="GK1403">
        <v>332.41297587487901</v>
      </c>
      <c r="GL1403">
        <v>322.46795259454501</v>
      </c>
      <c r="GM1403">
        <v>323.66006908550099</v>
      </c>
      <c r="GN1403">
        <v>333.562523966063</v>
      </c>
      <c r="GO1403">
        <v>332.99755949904602</v>
      </c>
      <c r="GP1403">
        <v>330.394487003888</v>
      </c>
      <c r="GQ1403">
        <v>332.20489919836001</v>
      </c>
      <c r="GR1403">
        <v>329.151049899459</v>
      </c>
      <c r="GS1403">
        <v>330.95915297099498</v>
      </c>
      <c r="GT1403">
        <v>322.280168743052</v>
      </c>
      <c r="GU1403">
        <v>321.05426091590499</v>
      </c>
      <c r="GV1403">
        <v>329.30173677101197</v>
      </c>
      <c r="GW1403">
        <v>332.46905868358402</v>
      </c>
      <c r="GX1403">
        <v>334.83056330709502</v>
      </c>
      <c r="GY1403">
        <v>334.093399247158</v>
      </c>
      <c r="GZ1403">
        <v>333.760236743223</v>
      </c>
      <c r="HA1403">
        <v>329.297827375471</v>
      </c>
      <c r="HB1403">
        <v>321.72424387631003</v>
      </c>
      <c r="HC1403">
        <v>337.82115303563802</v>
      </c>
      <c r="HD1403">
        <v>332.94479943963699</v>
      </c>
      <c r="HE1403">
        <v>318.87326950045798</v>
      </c>
      <c r="HF1403">
        <v>329.14653299432098</v>
      </c>
      <c r="HG1403">
        <v>340.47203657244302</v>
      </c>
      <c r="HH1403">
        <v>339.320007672087</v>
      </c>
      <c r="HI1403">
        <v>339.440379116043</v>
      </c>
      <c r="HJ1403">
        <v>342.38529362939698</v>
      </c>
      <c r="HK1403">
        <v>337.33903272236603</v>
      </c>
      <c r="HL1403">
        <v>338.37742217749599</v>
      </c>
      <c r="HM1403">
        <v>332.50307600500997</v>
      </c>
      <c r="HN1403">
        <v>333.59163129468101</v>
      </c>
      <c r="HO1403">
        <v>346.03531947283801</v>
      </c>
    </row>
    <row r="1404" spans="1:223" x14ac:dyDescent="0.25">
      <c r="A1404">
        <v>336.92923898531302</v>
      </c>
      <c r="B1404">
        <v>347.78661507681801</v>
      </c>
      <c r="C1404">
        <v>343.616958716049</v>
      </c>
      <c r="D1404">
        <v>341.581469207819</v>
      </c>
      <c r="E1404">
        <v>345.17276667345698</v>
      </c>
      <c r="F1404">
        <v>340.99242584690899</v>
      </c>
      <c r="G1404">
        <v>342.369645965563</v>
      </c>
      <c r="H1404">
        <v>334.32517255232602</v>
      </c>
      <c r="I1404">
        <v>336.50406686402101</v>
      </c>
      <c r="J1404">
        <v>333.33568042404698</v>
      </c>
      <c r="K1404">
        <v>341.915606976123</v>
      </c>
      <c r="L1404">
        <v>345.26361289581303</v>
      </c>
      <c r="M1404">
        <v>339.68194332780598</v>
      </c>
      <c r="N1404">
        <v>340.28747641999001</v>
      </c>
      <c r="O1404">
        <v>347.60001092607502</v>
      </c>
      <c r="P1404">
        <v>342.79287873824802</v>
      </c>
      <c r="Q1404">
        <v>345.46312444357301</v>
      </c>
      <c r="R1404">
        <v>344.22274174420301</v>
      </c>
      <c r="S1404">
        <v>335.41604892605102</v>
      </c>
      <c r="T1404">
        <v>341.14298688876602</v>
      </c>
      <c r="U1404">
        <v>341.84369127630401</v>
      </c>
      <c r="V1404">
        <v>341.81896595025501</v>
      </c>
      <c r="W1404">
        <v>345.459885605777</v>
      </c>
      <c r="X1404">
        <v>335.72377533244401</v>
      </c>
      <c r="Y1404">
        <v>347.135314921158</v>
      </c>
      <c r="Z1404">
        <v>352.90356469604001</v>
      </c>
      <c r="AA1404">
        <v>355.47047824344298</v>
      </c>
      <c r="AB1404">
        <v>341.941739078669</v>
      </c>
      <c r="AC1404">
        <v>353.61661134125097</v>
      </c>
      <c r="AD1404">
        <v>347.75299745544203</v>
      </c>
      <c r="AE1404">
        <v>356.51426782095001</v>
      </c>
      <c r="AF1404">
        <v>361.91761572084101</v>
      </c>
      <c r="AG1404">
        <v>350.398316463698</v>
      </c>
      <c r="AH1404">
        <v>351.84618381292</v>
      </c>
      <c r="AI1404">
        <v>361.33794427675701</v>
      </c>
      <c r="AJ1404">
        <v>353.30867409137602</v>
      </c>
      <c r="AK1404">
        <v>356.36164188206999</v>
      </c>
      <c r="AL1404">
        <v>355.44257290518698</v>
      </c>
      <c r="AM1404">
        <v>364.74056691262098</v>
      </c>
      <c r="AN1404">
        <v>358.87688066897101</v>
      </c>
      <c r="AO1404">
        <v>363.18969259370198</v>
      </c>
      <c r="AP1404">
        <v>355.2535532576</v>
      </c>
      <c r="AQ1404">
        <v>358.56129663077502</v>
      </c>
      <c r="AR1404">
        <v>356.86338402032402</v>
      </c>
      <c r="AS1404">
        <v>354.77801424138897</v>
      </c>
      <c r="AT1404">
        <v>362.21446223032302</v>
      </c>
      <c r="AU1404">
        <v>355.04965004999502</v>
      </c>
      <c r="AV1404">
        <v>367.41083095722502</v>
      </c>
      <c r="AW1404">
        <v>369.42157501310101</v>
      </c>
      <c r="AX1404">
        <v>356.53020798288401</v>
      </c>
      <c r="AY1404">
        <v>366.28000772030498</v>
      </c>
      <c r="AZ1404">
        <v>358.719294935086</v>
      </c>
      <c r="BA1404">
        <v>352.01119055548401</v>
      </c>
      <c r="BB1404">
        <v>355.68187013225099</v>
      </c>
      <c r="BC1404">
        <v>357.90087968151698</v>
      </c>
      <c r="BD1404">
        <v>350.07208808872002</v>
      </c>
      <c r="BE1404">
        <v>360.82176915220498</v>
      </c>
      <c r="BF1404">
        <v>356.64539375273398</v>
      </c>
      <c r="BG1404">
        <v>367.11039288035801</v>
      </c>
      <c r="BH1404">
        <v>360.65792163823801</v>
      </c>
      <c r="BI1404">
        <v>363.63102588312199</v>
      </c>
      <c r="BJ1404">
        <v>371.46543143063201</v>
      </c>
      <c r="BK1404">
        <v>362.58609496136302</v>
      </c>
      <c r="BL1404">
        <v>363.08490136876298</v>
      </c>
      <c r="BM1404">
        <v>365.67913979047898</v>
      </c>
      <c r="BN1404">
        <v>377.33145137682499</v>
      </c>
      <c r="BO1404">
        <v>366.58461963070198</v>
      </c>
      <c r="BP1404">
        <v>373.05311495329101</v>
      </c>
      <c r="BQ1404">
        <v>381.03194147973198</v>
      </c>
      <c r="BR1404">
        <v>373.91201477910101</v>
      </c>
      <c r="BS1404">
        <v>381.81121195208101</v>
      </c>
      <c r="BT1404">
        <v>373.594374020842</v>
      </c>
      <c r="BU1404">
        <v>381.087919262968</v>
      </c>
      <c r="BV1404">
        <v>378.21418501847597</v>
      </c>
      <c r="BW1404">
        <v>375.030978846518</v>
      </c>
      <c r="BX1404">
        <v>375.65444523889897</v>
      </c>
      <c r="BY1404">
        <v>377.062531450221</v>
      </c>
      <c r="BZ1404">
        <v>384.65187739513499</v>
      </c>
      <c r="CA1404">
        <v>374.128721058645</v>
      </c>
      <c r="CB1404">
        <v>377.83340089729199</v>
      </c>
      <c r="CC1404">
        <v>379.30189858193802</v>
      </c>
      <c r="CD1404">
        <v>377.55713622659403</v>
      </c>
      <c r="CE1404">
        <v>372.03168561773703</v>
      </c>
      <c r="CF1404">
        <v>369.52453584998199</v>
      </c>
      <c r="CG1404">
        <v>364.18134667719102</v>
      </c>
      <c r="CH1404">
        <v>364.569239862855</v>
      </c>
      <c r="CI1404">
        <v>364.53498305840901</v>
      </c>
      <c r="CJ1404">
        <v>362.63032991176499</v>
      </c>
      <c r="CK1404">
        <v>364.42638693352302</v>
      </c>
      <c r="CL1404">
        <v>360.12341860753401</v>
      </c>
      <c r="CM1404">
        <v>362.683223398824</v>
      </c>
      <c r="CN1404">
        <v>369.59059844491401</v>
      </c>
      <c r="CO1404">
        <v>362.29531053493798</v>
      </c>
      <c r="CP1404">
        <v>367.91036061712401</v>
      </c>
      <c r="CQ1404">
        <v>371.94782375933403</v>
      </c>
      <c r="CR1404">
        <v>375.06850040036397</v>
      </c>
      <c r="CS1404">
        <v>368.36380240204301</v>
      </c>
      <c r="CT1404">
        <v>385.95721514452401</v>
      </c>
      <c r="CU1404">
        <v>382.25604935338299</v>
      </c>
      <c r="CV1404">
        <v>386.75412712867399</v>
      </c>
      <c r="CW1404">
        <v>386.43042671852697</v>
      </c>
      <c r="CX1404">
        <v>387.83756856092799</v>
      </c>
      <c r="CY1404">
        <v>400.26811649305802</v>
      </c>
      <c r="CZ1404">
        <v>392.91082119541898</v>
      </c>
      <c r="DA1404">
        <v>408.20443131835998</v>
      </c>
      <c r="DB1404">
        <v>405.64706304257402</v>
      </c>
      <c r="DC1404">
        <v>401.28106179952198</v>
      </c>
      <c r="DD1404">
        <v>408.25058299198798</v>
      </c>
      <c r="DE1404">
        <v>409.24034091597002</v>
      </c>
      <c r="DF1404">
        <v>416.85019699127997</v>
      </c>
      <c r="DG1404">
        <v>410.68374597515799</v>
      </c>
      <c r="DH1404">
        <v>405.60048980168801</v>
      </c>
      <c r="DI1404">
        <v>398.73692806298499</v>
      </c>
      <c r="DJ1404">
        <v>391.78040489977099</v>
      </c>
      <c r="DK1404">
        <v>390.32858794787398</v>
      </c>
      <c r="DL1404">
        <v>377.75180148210802</v>
      </c>
      <c r="DM1404">
        <v>383.28811278882699</v>
      </c>
      <c r="DN1404">
        <v>368.67774511084002</v>
      </c>
      <c r="DO1404">
        <v>366.84403675789599</v>
      </c>
      <c r="DP1404">
        <v>355.61277801896398</v>
      </c>
      <c r="DQ1404">
        <v>362.26912513795497</v>
      </c>
      <c r="DR1404">
        <v>355.52313183580299</v>
      </c>
      <c r="DS1404">
        <v>360.11091503392601</v>
      </c>
      <c r="DT1404">
        <v>369.80951446654097</v>
      </c>
      <c r="DU1404">
        <v>366.68296442151802</v>
      </c>
      <c r="DV1404">
        <v>364.86638479868702</v>
      </c>
      <c r="DW1404">
        <v>358.10904257808198</v>
      </c>
      <c r="DX1404">
        <v>361.82808942550298</v>
      </c>
      <c r="DY1404">
        <v>363.53314610865198</v>
      </c>
      <c r="DZ1404">
        <v>373.37242934461301</v>
      </c>
      <c r="EA1404">
        <v>378.37017885480299</v>
      </c>
      <c r="EB1404">
        <v>363.55830340174202</v>
      </c>
      <c r="EC1404">
        <v>372.132825211034</v>
      </c>
      <c r="ED1404">
        <v>377.39132953939298</v>
      </c>
      <c r="EE1404">
        <v>384.17174334466398</v>
      </c>
      <c r="EF1404">
        <v>377.132732261971</v>
      </c>
      <c r="EG1404">
        <v>394.90875110799902</v>
      </c>
      <c r="EH1404">
        <v>387.02452737814099</v>
      </c>
      <c r="EI1404">
        <v>405.65711002631798</v>
      </c>
      <c r="EJ1404">
        <v>404.88225170978399</v>
      </c>
      <c r="EK1404">
        <v>398.54368846428298</v>
      </c>
      <c r="EL1404">
        <v>408.01218257712799</v>
      </c>
      <c r="EM1404">
        <v>397.75912598515498</v>
      </c>
      <c r="EN1404">
        <v>389.87807448623801</v>
      </c>
      <c r="EO1404">
        <v>380.314239695987</v>
      </c>
      <c r="EP1404">
        <v>385.27084981696498</v>
      </c>
      <c r="EQ1404">
        <v>367.08565882954201</v>
      </c>
      <c r="ER1404">
        <v>366.71965475125802</v>
      </c>
      <c r="ES1404">
        <v>363.69234394174799</v>
      </c>
      <c r="ET1404">
        <v>363.43731309754298</v>
      </c>
      <c r="EU1404">
        <v>359.88564135379801</v>
      </c>
      <c r="EV1404">
        <v>362.38315723348302</v>
      </c>
      <c r="EW1404">
        <v>362.26488945420402</v>
      </c>
      <c r="EX1404">
        <v>366.56999209647103</v>
      </c>
      <c r="EY1404">
        <v>359.22722111527202</v>
      </c>
      <c r="EZ1404">
        <v>355.84461238348598</v>
      </c>
      <c r="FA1404">
        <v>363.432949718499</v>
      </c>
      <c r="FB1404">
        <v>363.16099711651901</v>
      </c>
      <c r="FC1404">
        <v>363.94603525790097</v>
      </c>
      <c r="FD1404">
        <v>365.15145091575403</v>
      </c>
      <c r="FE1404">
        <v>365.27795368946698</v>
      </c>
      <c r="FF1404">
        <v>355.89397987998598</v>
      </c>
      <c r="FG1404">
        <v>381.55065214710999</v>
      </c>
      <c r="FH1404">
        <v>383.185739160835</v>
      </c>
      <c r="FI1404">
        <v>375.83755995992198</v>
      </c>
      <c r="FJ1404">
        <v>374.60702011939298</v>
      </c>
      <c r="FK1404">
        <v>380.22036344625701</v>
      </c>
      <c r="FL1404">
        <v>392.06767609393199</v>
      </c>
      <c r="FM1404">
        <v>393.12786525996199</v>
      </c>
      <c r="FN1404">
        <v>407.41326536423497</v>
      </c>
      <c r="FO1404">
        <v>399.956550637475</v>
      </c>
      <c r="FP1404">
        <v>393.77307537305097</v>
      </c>
      <c r="FQ1404">
        <v>398.86673483406901</v>
      </c>
      <c r="FR1404">
        <v>400.391278245504</v>
      </c>
      <c r="FS1404">
        <v>413.70434733801699</v>
      </c>
      <c r="FT1404">
        <v>408.315509429325</v>
      </c>
      <c r="FU1404">
        <v>404.05736302543397</v>
      </c>
      <c r="FV1404">
        <v>378.65829169283001</v>
      </c>
      <c r="FW1404">
        <v>350.41086435977002</v>
      </c>
      <c r="FX1404">
        <v>333.95707336969099</v>
      </c>
      <c r="FY1404">
        <v>338.23109362069198</v>
      </c>
      <c r="FZ1404">
        <v>335.18215701827597</v>
      </c>
      <c r="GA1404">
        <v>330.67939129356898</v>
      </c>
      <c r="GB1404">
        <v>333.36455634814098</v>
      </c>
      <c r="GC1404">
        <v>332.13018718245399</v>
      </c>
      <c r="GD1404">
        <v>333.191878045419</v>
      </c>
      <c r="GE1404">
        <v>331.48231185565601</v>
      </c>
      <c r="GF1404">
        <v>328.64355717008698</v>
      </c>
      <c r="GG1404">
        <v>330.926642247264</v>
      </c>
      <c r="GH1404">
        <v>333.96669123425602</v>
      </c>
      <c r="GI1404">
        <v>338.043809807554</v>
      </c>
      <c r="GJ1404">
        <v>343.519528868132</v>
      </c>
      <c r="GK1404">
        <v>331.59074508389102</v>
      </c>
      <c r="GL1404">
        <v>325.48575471224098</v>
      </c>
      <c r="GM1404">
        <v>323.02337670959599</v>
      </c>
      <c r="GN1404">
        <v>333.37793808815798</v>
      </c>
      <c r="GO1404">
        <v>332.87328742619798</v>
      </c>
      <c r="GP1404">
        <v>334.32269100956</v>
      </c>
      <c r="GQ1404">
        <v>333.075105452515</v>
      </c>
      <c r="GR1404">
        <v>325.93395089996602</v>
      </c>
      <c r="GS1404">
        <v>333.64240905934503</v>
      </c>
      <c r="GT1404">
        <v>321.73381781165801</v>
      </c>
      <c r="GU1404">
        <v>322.577012860031</v>
      </c>
      <c r="GV1404">
        <v>335.00845855525802</v>
      </c>
      <c r="GW1404">
        <v>332.66261105375401</v>
      </c>
      <c r="GX1404">
        <v>333.88585428166999</v>
      </c>
      <c r="GY1404">
        <v>335.004886714066</v>
      </c>
      <c r="GZ1404">
        <v>333.79193852654203</v>
      </c>
      <c r="HA1404">
        <v>330.85483839753903</v>
      </c>
      <c r="HB1404">
        <v>321.44287975034899</v>
      </c>
      <c r="HC1404">
        <v>336.22770316504102</v>
      </c>
      <c r="HD1404">
        <v>332.44649795310301</v>
      </c>
      <c r="HE1404">
        <v>323.84585724481599</v>
      </c>
      <c r="HF1404">
        <v>328.11644239840098</v>
      </c>
      <c r="HG1404">
        <v>338.416072994937</v>
      </c>
      <c r="HH1404">
        <v>338.51029857085598</v>
      </c>
      <c r="HI1404">
        <v>337.810824805023</v>
      </c>
      <c r="HJ1404">
        <v>340.94538917692398</v>
      </c>
      <c r="HK1404">
        <v>340.179367906604</v>
      </c>
      <c r="HL1404">
        <v>334.58493498774902</v>
      </c>
      <c r="HM1404">
        <v>332.710608894632</v>
      </c>
      <c r="HN1404">
        <v>335.24076319835302</v>
      </c>
      <c r="HO1404">
        <v>344.091308631922</v>
      </c>
    </row>
    <row r="1405" spans="1:223" x14ac:dyDescent="0.25">
      <c r="A1405">
        <v>337.16955941254997</v>
      </c>
      <c r="B1405">
        <v>348.02246295459298</v>
      </c>
      <c r="C1405">
        <v>345.29684791645599</v>
      </c>
      <c r="D1405">
        <v>343.68430916026699</v>
      </c>
      <c r="E1405">
        <v>344.35971166319501</v>
      </c>
      <c r="F1405">
        <v>341.36895634744099</v>
      </c>
      <c r="G1405">
        <v>341.02727286665203</v>
      </c>
      <c r="H1405">
        <v>335.54306311594701</v>
      </c>
      <c r="I1405">
        <v>336.66168642146999</v>
      </c>
      <c r="J1405">
        <v>332.92501242727701</v>
      </c>
      <c r="K1405">
        <v>340.60662706975501</v>
      </c>
      <c r="L1405">
        <v>344.06107774514402</v>
      </c>
      <c r="M1405">
        <v>339.16980702482698</v>
      </c>
      <c r="N1405">
        <v>340.36461349807001</v>
      </c>
      <c r="O1405">
        <v>347.12244141777398</v>
      </c>
      <c r="P1405">
        <v>342.85496696884297</v>
      </c>
      <c r="Q1405">
        <v>345.33010880272298</v>
      </c>
      <c r="R1405">
        <v>345.33468466085901</v>
      </c>
      <c r="S1405">
        <v>336.46883599283598</v>
      </c>
      <c r="T1405">
        <v>342.737512741903</v>
      </c>
      <c r="U1405">
        <v>340.53894611898301</v>
      </c>
      <c r="V1405">
        <v>343.55511836506997</v>
      </c>
      <c r="W1405">
        <v>344.57275368877902</v>
      </c>
      <c r="X1405">
        <v>334.91041817705099</v>
      </c>
      <c r="Y1405">
        <v>346.129260551659</v>
      </c>
      <c r="Z1405">
        <v>352.99295037309702</v>
      </c>
      <c r="AA1405">
        <v>354.94011383157698</v>
      </c>
      <c r="AB1405">
        <v>342.63362335305197</v>
      </c>
      <c r="AC1405">
        <v>354.19803026517701</v>
      </c>
      <c r="AD1405">
        <v>345.65133555547101</v>
      </c>
      <c r="AE1405">
        <v>355.66312633787101</v>
      </c>
      <c r="AF1405">
        <v>362.457804048642</v>
      </c>
      <c r="AG1405">
        <v>349.54748777651997</v>
      </c>
      <c r="AH1405">
        <v>354.08032087161098</v>
      </c>
      <c r="AI1405">
        <v>362.99570975037102</v>
      </c>
      <c r="AJ1405">
        <v>354.099258187516</v>
      </c>
      <c r="AK1405">
        <v>353.80498965209699</v>
      </c>
      <c r="AL1405">
        <v>356.55023717415702</v>
      </c>
      <c r="AM1405">
        <v>363.625909557998</v>
      </c>
      <c r="AN1405">
        <v>359.21170886304799</v>
      </c>
      <c r="AO1405">
        <v>363.44295727245299</v>
      </c>
      <c r="AP1405">
        <v>354.726557964905</v>
      </c>
      <c r="AQ1405">
        <v>359.40639710197701</v>
      </c>
      <c r="AR1405">
        <v>359.21308255160397</v>
      </c>
      <c r="AS1405">
        <v>353.85939056899798</v>
      </c>
      <c r="AT1405">
        <v>359.52870507815902</v>
      </c>
      <c r="AU1405">
        <v>354.41737729476398</v>
      </c>
      <c r="AV1405">
        <v>366.64598182125701</v>
      </c>
      <c r="AW1405">
        <v>370.81349313619398</v>
      </c>
      <c r="AX1405">
        <v>356.118511289607</v>
      </c>
      <c r="AY1405">
        <v>366.051630371074</v>
      </c>
      <c r="AZ1405">
        <v>358.39867809683199</v>
      </c>
      <c r="BA1405">
        <v>351.955901677415</v>
      </c>
      <c r="BB1405">
        <v>355.24170415816701</v>
      </c>
      <c r="BC1405">
        <v>357.13271833196001</v>
      </c>
      <c r="BD1405">
        <v>350.41625635781003</v>
      </c>
      <c r="BE1405">
        <v>361.27923259897102</v>
      </c>
      <c r="BF1405">
        <v>355.12660648642498</v>
      </c>
      <c r="BG1405">
        <v>366.48428355125498</v>
      </c>
      <c r="BH1405">
        <v>360.22287167162301</v>
      </c>
      <c r="BI1405">
        <v>364.51043577416101</v>
      </c>
      <c r="BJ1405">
        <v>374.04490924841599</v>
      </c>
      <c r="BK1405">
        <v>360.14003600222702</v>
      </c>
      <c r="BL1405">
        <v>360.87904005210601</v>
      </c>
      <c r="BM1405">
        <v>366.59081174969498</v>
      </c>
      <c r="BN1405">
        <v>373.89927113185797</v>
      </c>
      <c r="BO1405">
        <v>366.85730838951599</v>
      </c>
      <c r="BP1405">
        <v>374.99236992897198</v>
      </c>
      <c r="BQ1405">
        <v>378.17897083324698</v>
      </c>
      <c r="BR1405">
        <v>373.66940962004401</v>
      </c>
      <c r="BS1405">
        <v>382.00220939260299</v>
      </c>
      <c r="BT1405">
        <v>370.96685186127701</v>
      </c>
      <c r="BU1405">
        <v>381.24945263271297</v>
      </c>
      <c r="BV1405">
        <v>376.67908723593501</v>
      </c>
      <c r="BW1405">
        <v>375.55199503092501</v>
      </c>
      <c r="BX1405">
        <v>373.84597632004898</v>
      </c>
      <c r="BY1405">
        <v>375.04296937889802</v>
      </c>
      <c r="BZ1405">
        <v>384.325978193911</v>
      </c>
      <c r="CA1405">
        <v>372.341967855664</v>
      </c>
      <c r="CB1405">
        <v>377.97161271051698</v>
      </c>
      <c r="CC1405">
        <v>378.513953116165</v>
      </c>
      <c r="CD1405">
        <v>377.78674464177601</v>
      </c>
      <c r="CE1405">
        <v>373.13573628866197</v>
      </c>
      <c r="CF1405">
        <v>369.49102395496601</v>
      </c>
      <c r="CG1405">
        <v>362.51884127753198</v>
      </c>
      <c r="CH1405">
        <v>364.88393887426997</v>
      </c>
      <c r="CI1405">
        <v>364.39227389112301</v>
      </c>
      <c r="CJ1405">
        <v>361.56682674706201</v>
      </c>
      <c r="CK1405">
        <v>363.50327276535302</v>
      </c>
      <c r="CL1405">
        <v>359.95454051458898</v>
      </c>
      <c r="CM1405">
        <v>363.90525145557598</v>
      </c>
      <c r="CN1405">
        <v>369.91595474938799</v>
      </c>
      <c r="CO1405">
        <v>362.98165005333198</v>
      </c>
      <c r="CP1405">
        <v>367.74550302971102</v>
      </c>
      <c r="CQ1405">
        <v>371.67027582808498</v>
      </c>
      <c r="CR1405">
        <v>373.80647508795698</v>
      </c>
      <c r="CS1405">
        <v>371.54064016172401</v>
      </c>
      <c r="CT1405">
        <v>384.27250982000697</v>
      </c>
      <c r="CU1405">
        <v>382.70652264131201</v>
      </c>
      <c r="CV1405">
        <v>386.40794384813898</v>
      </c>
      <c r="CW1405">
        <v>384.317780250439</v>
      </c>
      <c r="CX1405">
        <v>386.63445337107299</v>
      </c>
      <c r="CY1405">
        <v>401.024315490932</v>
      </c>
      <c r="CZ1405">
        <v>393.72760102319398</v>
      </c>
      <c r="DA1405">
        <v>408.124118594724</v>
      </c>
      <c r="DB1405">
        <v>405.354165900883</v>
      </c>
      <c r="DC1405">
        <v>399.89537219536999</v>
      </c>
      <c r="DD1405">
        <v>406.55527372298098</v>
      </c>
      <c r="DE1405">
        <v>408.26537159854001</v>
      </c>
      <c r="DF1405">
        <v>415.69970961704098</v>
      </c>
      <c r="DG1405">
        <v>409.15716946393798</v>
      </c>
      <c r="DH1405">
        <v>403.17343214335199</v>
      </c>
      <c r="DI1405">
        <v>396.86230435331402</v>
      </c>
      <c r="DJ1405">
        <v>389.16230788459399</v>
      </c>
      <c r="DK1405">
        <v>391.53576567577301</v>
      </c>
      <c r="DL1405">
        <v>377.07713107606702</v>
      </c>
      <c r="DM1405">
        <v>381.98639317927399</v>
      </c>
      <c r="DN1405">
        <v>367.89962780511303</v>
      </c>
      <c r="DO1405">
        <v>366.54198708310003</v>
      </c>
      <c r="DP1405">
        <v>357.126803393008</v>
      </c>
      <c r="DQ1405">
        <v>363.43313637747298</v>
      </c>
      <c r="DR1405">
        <v>354.78714247310597</v>
      </c>
      <c r="DS1405">
        <v>358.31908052297098</v>
      </c>
      <c r="DT1405">
        <v>369.10368568087</v>
      </c>
      <c r="DU1405">
        <v>365.29734484929497</v>
      </c>
      <c r="DV1405">
        <v>364.784439425605</v>
      </c>
      <c r="DW1405">
        <v>358.62877975823</v>
      </c>
      <c r="DX1405">
        <v>362.51126642842598</v>
      </c>
      <c r="DY1405">
        <v>364.28844910064498</v>
      </c>
      <c r="DZ1405">
        <v>371.939519528424</v>
      </c>
      <c r="EA1405">
        <v>375.09599663757001</v>
      </c>
      <c r="EB1405">
        <v>364.28569877753102</v>
      </c>
      <c r="EC1405">
        <v>371.86292423172699</v>
      </c>
      <c r="ED1405">
        <v>375.72468560835802</v>
      </c>
      <c r="EE1405">
        <v>386.465752667846</v>
      </c>
      <c r="EF1405">
        <v>376.502594670772</v>
      </c>
      <c r="EG1405">
        <v>394.09159022696002</v>
      </c>
      <c r="EH1405">
        <v>389.27926970514397</v>
      </c>
      <c r="EI1405">
        <v>408.84178109361898</v>
      </c>
      <c r="EJ1405">
        <v>404.67656241463197</v>
      </c>
      <c r="EK1405">
        <v>396.20099553781603</v>
      </c>
      <c r="EL1405">
        <v>410.66068910434598</v>
      </c>
      <c r="EM1405">
        <v>396.57822664967898</v>
      </c>
      <c r="EN1405">
        <v>389.36699984541798</v>
      </c>
      <c r="EO1405">
        <v>380.624175325973</v>
      </c>
      <c r="EP1405">
        <v>384.43743719013997</v>
      </c>
      <c r="EQ1405">
        <v>369.16117256854199</v>
      </c>
      <c r="ER1405">
        <v>364.79624396884202</v>
      </c>
      <c r="ES1405">
        <v>362.60480462785603</v>
      </c>
      <c r="ET1405">
        <v>363.20798398833898</v>
      </c>
      <c r="EU1405">
        <v>361.41099440821398</v>
      </c>
      <c r="EV1405">
        <v>362.82195413440598</v>
      </c>
      <c r="EW1405">
        <v>363.51478064356002</v>
      </c>
      <c r="EX1405">
        <v>367.73519610695303</v>
      </c>
      <c r="EY1405">
        <v>358.31413510950699</v>
      </c>
      <c r="EZ1405">
        <v>355.21014598164999</v>
      </c>
      <c r="FA1405">
        <v>364.234631321432</v>
      </c>
      <c r="FB1405">
        <v>360.83919604538897</v>
      </c>
      <c r="FC1405">
        <v>364.14059565886203</v>
      </c>
      <c r="FD1405">
        <v>364.17734762052902</v>
      </c>
      <c r="FE1405">
        <v>366.58671798177602</v>
      </c>
      <c r="FF1405">
        <v>355.68153582051201</v>
      </c>
      <c r="FG1405">
        <v>380.52062580683702</v>
      </c>
      <c r="FH1405">
        <v>380.66728935250899</v>
      </c>
      <c r="FI1405">
        <v>375.93490911559098</v>
      </c>
      <c r="FJ1405">
        <v>374.64929618588098</v>
      </c>
      <c r="FK1405">
        <v>381.47584091872699</v>
      </c>
      <c r="FL1405">
        <v>390.99827220746698</v>
      </c>
      <c r="FM1405">
        <v>394.266372811944</v>
      </c>
      <c r="FN1405">
        <v>406.400755927543</v>
      </c>
      <c r="FO1405">
        <v>397.26603147532398</v>
      </c>
      <c r="FP1405">
        <v>394.035142966276</v>
      </c>
      <c r="FQ1405">
        <v>397.97374789898203</v>
      </c>
      <c r="FR1405">
        <v>400.24332039280699</v>
      </c>
      <c r="FS1405">
        <v>414.01824987615299</v>
      </c>
      <c r="FT1405">
        <v>410.42340053474601</v>
      </c>
      <c r="FU1405">
        <v>402.76204453161102</v>
      </c>
      <c r="FV1405">
        <v>380.47838195915898</v>
      </c>
      <c r="FW1405">
        <v>350.15625290146698</v>
      </c>
      <c r="FX1405">
        <v>334.19191448912699</v>
      </c>
      <c r="FY1405">
        <v>338.44346456484999</v>
      </c>
      <c r="FZ1405">
        <v>333.84454386977097</v>
      </c>
      <c r="GA1405">
        <v>331.24933233728501</v>
      </c>
      <c r="GB1405">
        <v>333.281074748234</v>
      </c>
      <c r="GC1405">
        <v>332.35622890576599</v>
      </c>
      <c r="GD1405">
        <v>333.36604501449</v>
      </c>
      <c r="GE1405">
        <v>331.31468605962101</v>
      </c>
      <c r="GF1405">
        <v>327.66145190197102</v>
      </c>
      <c r="GG1405">
        <v>330.19379523862602</v>
      </c>
      <c r="GH1405">
        <v>334.53172757300899</v>
      </c>
      <c r="GI1405">
        <v>339.14165743401298</v>
      </c>
      <c r="GJ1405">
        <v>344.12791140535597</v>
      </c>
      <c r="GK1405">
        <v>329.08510672400001</v>
      </c>
      <c r="GL1405">
        <v>324.92853379618998</v>
      </c>
      <c r="GM1405">
        <v>325.45128571730697</v>
      </c>
      <c r="GN1405">
        <v>333.32174391705502</v>
      </c>
      <c r="GO1405">
        <v>331.89776223993101</v>
      </c>
      <c r="GP1405">
        <v>331.24455642559298</v>
      </c>
      <c r="GQ1405">
        <v>334.74369575990897</v>
      </c>
      <c r="GR1405">
        <v>324.43007139385202</v>
      </c>
      <c r="GS1405">
        <v>333.659321846122</v>
      </c>
      <c r="GT1405">
        <v>321.32788190077099</v>
      </c>
      <c r="GU1405">
        <v>323.21862651508098</v>
      </c>
      <c r="GV1405">
        <v>335.56743819412799</v>
      </c>
      <c r="GW1405">
        <v>333.529287843654</v>
      </c>
      <c r="GX1405">
        <v>335.96848925917499</v>
      </c>
      <c r="GY1405">
        <v>335.47521090331497</v>
      </c>
      <c r="GZ1405">
        <v>331.69728536153599</v>
      </c>
      <c r="HA1405">
        <v>327.27333269868097</v>
      </c>
      <c r="HB1405">
        <v>322.75763041552301</v>
      </c>
      <c r="HC1405">
        <v>336.78135259650901</v>
      </c>
      <c r="HD1405">
        <v>331.32004097183</v>
      </c>
      <c r="HE1405">
        <v>322.30448187875402</v>
      </c>
      <c r="HF1405">
        <v>324.14883401834101</v>
      </c>
      <c r="HG1405">
        <v>336.83096455058501</v>
      </c>
      <c r="HH1405">
        <v>340.90524150980099</v>
      </c>
      <c r="HI1405">
        <v>332.272098228179</v>
      </c>
      <c r="HJ1405">
        <v>339.588718897668</v>
      </c>
      <c r="HK1405">
        <v>338.82730546853702</v>
      </c>
      <c r="HL1405">
        <v>335.33898155518898</v>
      </c>
      <c r="HM1405">
        <v>332.37816958105998</v>
      </c>
      <c r="HN1405">
        <v>334.16963273379997</v>
      </c>
      <c r="HO1405">
        <v>342.57688808054797</v>
      </c>
    </row>
    <row r="1406" spans="1:223" x14ac:dyDescent="0.25">
      <c r="A1406">
        <v>337.40987983978602</v>
      </c>
      <c r="B1406">
        <v>346.32013927773301</v>
      </c>
      <c r="C1406">
        <v>345.15879914327002</v>
      </c>
      <c r="D1406">
        <v>345.40592444463198</v>
      </c>
      <c r="E1406">
        <v>349.34464075970698</v>
      </c>
      <c r="F1406">
        <v>341.28052887464702</v>
      </c>
      <c r="G1406">
        <v>341.68520053774898</v>
      </c>
      <c r="H1406">
        <v>336.14702128787502</v>
      </c>
      <c r="I1406">
        <v>337.87218714598299</v>
      </c>
      <c r="J1406">
        <v>330.44095393436902</v>
      </c>
      <c r="K1406">
        <v>337.222166045763</v>
      </c>
      <c r="L1406">
        <v>344.169421663511</v>
      </c>
      <c r="M1406">
        <v>338.56216363624401</v>
      </c>
      <c r="N1406">
        <v>344.64770415292799</v>
      </c>
      <c r="O1406">
        <v>345.54243629733202</v>
      </c>
      <c r="P1406">
        <v>344.55035049244702</v>
      </c>
      <c r="Q1406">
        <v>344.28493234422598</v>
      </c>
      <c r="R1406">
        <v>345.15554413919102</v>
      </c>
      <c r="S1406">
        <v>339.78275370146099</v>
      </c>
      <c r="T1406">
        <v>345.56591270776403</v>
      </c>
      <c r="U1406">
        <v>339.60430596496502</v>
      </c>
      <c r="V1406">
        <v>343.786186808987</v>
      </c>
      <c r="W1406">
        <v>345.10331953952198</v>
      </c>
      <c r="X1406">
        <v>334.653776891983</v>
      </c>
      <c r="Y1406">
        <v>342.81137126790202</v>
      </c>
      <c r="Z1406">
        <v>355.037882553381</v>
      </c>
      <c r="AA1406">
        <v>347.25831208404202</v>
      </c>
      <c r="AB1406">
        <v>339.40689386946701</v>
      </c>
      <c r="AC1406">
        <v>354.12440677060101</v>
      </c>
      <c r="AD1406">
        <v>344.028762797745</v>
      </c>
      <c r="AE1406">
        <v>355.891991403823</v>
      </c>
      <c r="AF1406">
        <v>357.85609183758601</v>
      </c>
      <c r="AG1406">
        <v>348.14326597584</v>
      </c>
      <c r="AH1406">
        <v>360.24685393539801</v>
      </c>
      <c r="AI1406">
        <v>364.49363749929603</v>
      </c>
      <c r="AJ1406">
        <v>355.87950738874798</v>
      </c>
      <c r="AK1406">
        <v>350.718585961065</v>
      </c>
      <c r="AL1406">
        <v>353.52250049313398</v>
      </c>
      <c r="AM1406">
        <v>360.43594928958203</v>
      </c>
      <c r="AN1406">
        <v>360.80263903513901</v>
      </c>
      <c r="AO1406">
        <v>365.45777401229998</v>
      </c>
      <c r="AP1406">
        <v>352.80994426529901</v>
      </c>
      <c r="AQ1406">
        <v>360.34748673082902</v>
      </c>
      <c r="AR1406">
        <v>360.24574459593202</v>
      </c>
      <c r="AS1406">
        <v>353.84337451342202</v>
      </c>
      <c r="AT1406">
        <v>353.79328206058102</v>
      </c>
      <c r="AU1406">
        <v>358.43878854517601</v>
      </c>
      <c r="AV1406">
        <v>365.94623460274198</v>
      </c>
      <c r="AW1406">
        <v>372.67622515183803</v>
      </c>
      <c r="AX1406">
        <v>358.46095148317698</v>
      </c>
      <c r="AY1406">
        <v>363.73222801862102</v>
      </c>
      <c r="AZ1406">
        <v>360.25525807185102</v>
      </c>
      <c r="BA1406">
        <v>349.65324626570202</v>
      </c>
      <c r="BB1406">
        <v>358.09757433570798</v>
      </c>
      <c r="BC1406">
        <v>356.686705379964</v>
      </c>
      <c r="BD1406">
        <v>349.75895237049502</v>
      </c>
      <c r="BE1406">
        <v>364.09751251168097</v>
      </c>
      <c r="BF1406">
        <v>354.33279127956001</v>
      </c>
      <c r="BG1406">
        <v>364.73145111776103</v>
      </c>
      <c r="BH1406">
        <v>357.95667850712198</v>
      </c>
      <c r="BI1406">
        <v>363.67665861548102</v>
      </c>
      <c r="BJ1406">
        <v>374.96767261579498</v>
      </c>
      <c r="BK1406">
        <v>358.66614619397399</v>
      </c>
      <c r="BL1406">
        <v>360.97785706968</v>
      </c>
      <c r="BM1406">
        <v>367.72401177075102</v>
      </c>
      <c r="BN1406">
        <v>371.00040972025602</v>
      </c>
      <c r="BO1406">
        <v>368.01861339809602</v>
      </c>
      <c r="BP1406">
        <v>374.467700191147</v>
      </c>
      <c r="BQ1406">
        <v>373.58399764739897</v>
      </c>
      <c r="BR1406">
        <v>376.58207894331503</v>
      </c>
      <c r="BS1406">
        <v>378.10859234859203</v>
      </c>
      <c r="BT1406">
        <v>371.03304984822603</v>
      </c>
      <c r="BU1406">
        <v>381.85611577588799</v>
      </c>
      <c r="BV1406">
        <v>376.409845187467</v>
      </c>
      <c r="BW1406">
        <v>377.46727583437399</v>
      </c>
      <c r="BX1406">
        <v>371.04950570992901</v>
      </c>
      <c r="BY1406">
        <v>375.156829038355</v>
      </c>
      <c r="BZ1406">
        <v>382.24208920207099</v>
      </c>
      <c r="CA1406">
        <v>372.51263843804799</v>
      </c>
      <c r="CB1406">
        <v>377.92796343886499</v>
      </c>
      <c r="CC1406">
        <v>376.73125510661401</v>
      </c>
      <c r="CD1406">
        <v>377.68916791571002</v>
      </c>
      <c r="CE1406">
        <v>372.18527246304001</v>
      </c>
      <c r="CF1406">
        <v>369.69648507394601</v>
      </c>
      <c r="CG1406">
        <v>360.46815606054503</v>
      </c>
      <c r="CH1406">
        <v>366.96587385752798</v>
      </c>
      <c r="CI1406">
        <v>364.74413833122497</v>
      </c>
      <c r="CJ1406">
        <v>361.76211905983098</v>
      </c>
      <c r="CK1406">
        <v>363.36665088824498</v>
      </c>
      <c r="CL1406">
        <v>357.615566429083</v>
      </c>
      <c r="CM1406">
        <v>365.63111515600002</v>
      </c>
      <c r="CN1406">
        <v>365.89094437233001</v>
      </c>
      <c r="CO1406">
        <v>363.19215537281502</v>
      </c>
      <c r="CP1406">
        <v>367.43135327900399</v>
      </c>
      <c r="CQ1406">
        <v>369.39307057731702</v>
      </c>
      <c r="CR1406">
        <v>374.96799600205202</v>
      </c>
      <c r="CS1406">
        <v>375.52829752960298</v>
      </c>
      <c r="CT1406">
        <v>382.93021970314601</v>
      </c>
      <c r="CU1406">
        <v>383.04495032519497</v>
      </c>
      <c r="CV1406">
        <v>388.23453312914</v>
      </c>
      <c r="CW1406">
        <v>380.187515349146</v>
      </c>
      <c r="CX1406">
        <v>386.60787415425102</v>
      </c>
      <c r="CY1406">
        <v>398.692184546249</v>
      </c>
      <c r="CZ1406">
        <v>392.27175000966201</v>
      </c>
      <c r="DA1406">
        <v>408.09006608765702</v>
      </c>
      <c r="DB1406">
        <v>407.60341111394899</v>
      </c>
      <c r="DC1406">
        <v>399.235287953414</v>
      </c>
      <c r="DD1406">
        <v>406.33286967156198</v>
      </c>
      <c r="DE1406">
        <v>409.08757502866399</v>
      </c>
      <c r="DF1406">
        <v>417.03161719965601</v>
      </c>
      <c r="DG1406">
        <v>408.72099407314698</v>
      </c>
      <c r="DH1406">
        <v>400.953294428329</v>
      </c>
      <c r="DI1406">
        <v>394.214730941661</v>
      </c>
      <c r="DJ1406">
        <v>389.14250097273901</v>
      </c>
      <c r="DK1406">
        <v>389.93604670754502</v>
      </c>
      <c r="DL1406">
        <v>375.24604263011901</v>
      </c>
      <c r="DM1406">
        <v>380.06641501361702</v>
      </c>
      <c r="DN1406">
        <v>368.805335349453</v>
      </c>
      <c r="DO1406">
        <v>367.77523562439097</v>
      </c>
      <c r="DP1406">
        <v>360.426125233069</v>
      </c>
      <c r="DQ1406">
        <v>364.81542071745599</v>
      </c>
      <c r="DR1406">
        <v>355.42256393715002</v>
      </c>
      <c r="DS1406">
        <v>358.268262277556</v>
      </c>
      <c r="DT1406">
        <v>372.08165210421498</v>
      </c>
      <c r="DU1406">
        <v>365.389073293872</v>
      </c>
      <c r="DV1406">
        <v>366.69481921450802</v>
      </c>
      <c r="DW1406">
        <v>362.03301172674702</v>
      </c>
      <c r="DX1406">
        <v>361.98387416950197</v>
      </c>
      <c r="DY1406">
        <v>364.28885270983699</v>
      </c>
      <c r="DZ1406">
        <v>369.996556715819</v>
      </c>
      <c r="EA1406">
        <v>371.74212394504701</v>
      </c>
      <c r="EB1406">
        <v>368.45003458407598</v>
      </c>
      <c r="EC1406">
        <v>369.21355287779801</v>
      </c>
      <c r="ED1406">
        <v>372.661778903146</v>
      </c>
      <c r="EE1406">
        <v>387.78794762878903</v>
      </c>
      <c r="EF1406">
        <v>378.52685970218897</v>
      </c>
      <c r="EG1406">
        <v>393.319462657374</v>
      </c>
      <c r="EH1406">
        <v>390.67700475827098</v>
      </c>
      <c r="EI1406">
        <v>405.40550760769298</v>
      </c>
      <c r="EJ1406">
        <v>405.46459408204697</v>
      </c>
      <c r="EK1406">
        <v>391.855359894363</v>
      </c>
      <c r="EL1406">
        <v>411.38362218083802</v>
      </c>
      <c r="EM1406">
        <v>397.385822201785</v>
      </c>
      <c r="EN1406">
        <v>387.622464469568</v>
      </c>
      <c r="EO1406">
        <v>381.412812392126</v>
      </c>
      <c r="EP1406">
        <v>384.15966705018099</v>
      </c>
      <c r="EQ1406">
        <v>370.03278989046203</v>
      </c>
      <c r="ER1406">
        <v>364.66585256750801</v>
      </c>
      <c r="ES1406">
        <v>363.96629331873902</v>
      </c>
      <c r="ET1406">
        <v>360.54782106806499</v>
      </c>
      <c r="EU1406">
        <v>363.617527427987</v>
      </c>
      <c r="EV1406">
        <v>364.963144171247</v>
      </c>
      <c r="EW1406">
        <v>365.94413376243801</v>
      </c>
      <c r="EX1406">
        <v>370.55538263813401</v>
      </c>
      <c r="EY1406">
        <v>359.38769257446899</v>
      </c>
      <c r="EZ1406">
        <v>355.17607627060403</v>
      </c>
      <c r="FA1406">
        <v>370.137440140602</v>
      </c>
      <c r="FB1406">
        <v>358.20206107435803</v>
      </c>
      <c r="FC1406">
        <v>361.55718101082601</v>
      </c>
      <c r="FD1406">
        <v>364.190499578642</v>
      </c>
      <c r="FE1406">
        <v>362.97986285493101</v>
      </c>
      <c r="FF1406">
        <v>354.12588510032401</v>
      </c>
      <c r="FG1406">
        <v>378.78610151394099</v>
      </c>
      <c r="FH1406">
        <v>378.80274119516997</v>
      </c>
      <c r="FI1406">
        <v>380.64811996321998</v>
      </c>
      <c r="FJ1406">
        <v>372.965843121148</v>
      </c>
      <c r="FK1406">
        <v>382.34791595967801</v>
      </c>
      <c r="FL1406">
        <v>392.72209490423302</v>
      </c>
      <c r="FM1406">
        <v>396.58251931087199</v>
      </c>
      <c r="FN1406">
        <v>405.69080052124798</v>
      </c>
      <c r="FO1406">
        <v>393.37099363914001</v>
      </c>
      <c r="FP1406">
        <v>392.31377383427599</v>
      </c>
      <c r="FQ1406">
        <v>395.827849986915</v>
      </c>
      <c r="FR1406">
        <v>397.95205520982603</v>
      </c>
      <c r="FS1406">
        <v>417.02603256000702</v>
      </c>
      <c r="FT1406">
        <v>417.95908870073998</v>
      </c>
      <c r="FU1406">
        <v>402.087869421986</v>
      </c>
      <c r="FV1406">
        <v>378.46567603086203</v>
      </c>
      <c r="FW1406">
        <v>352.05379404623301</v>
      </c>
      <c r="FX1406">
        <v>337.83726816541298</v>
      </c>
      <c r="FY1406">
        <v>337.65217818030499</v>
      </c>
      <c r="FZ1406">
        <v>329.446333665819</v>
      </c>
      <c r="GA1406">
        <v>333.51674570726402</v>
      </c>
      <c r="GB1406">
        <v>330.562640486352</v>
      </c>
      <c r="GC1406">
        <v>332.73757446469898</v>
      </c>
      <c r="GD1406">
        <v>331.80089188648702</v>
      </c>
      <c r="GE1406">
        <v>329.14248620510602</v>
      </c>
      <c r="GF1406">
        <v>327.18878842865701</v>
      </c>
      <c r="GG1406">
        <v>328.72086372301101</v>
      </c>
      <c r="GH1406">
        <v>333.30015078740098</v>
      </c>
      <c r="GI1406">
        <v>339.04742571745402</v>
      </c>
      <c r="GJ1406">
        <v>339.71169119702898</v>
      </c>
      <c r="GK1406">
        <v>326.793333019898</v>
      </c>
      <c r="GL1406">
        <v>325.16117355029002</v>
      </c>
      <c r="GM1406">
        <v>325.64320238983601</v>
      </c>
      <c r="GN1406">
        <v>332.46606840458099</v>
      </c>
      <c r="GO1406">
        <v>333.26278190624203</v>
      </c>
      <c r="GP1406">
        <v>331.73044450282799</v>
      </c>
      <c r="GQ1406">
        <v>336.43746586172102</v>
      </c>
      <c r="GR1406">
        <v>325.06465992945101</v>
      </c>
      <c r="GS1406">
        <v>334.85137413179598</v>
      </c>
      <c r="GT1406">
        <v>322.75490465200801</v>
      </c>
      <c r="GU1406">
        <v>324.85439347914098</v>
      </c>
      <c r="GV1406">
        <v>335.83254036062499</v>
      </c>
      <c r="GW1406">
        <v>339.19063346823799</v>
      </c>
      <c r="GX1406">
        <v>334.80083014230303</v>
      </c>
      <c r="GY1406">
        <v>335.44056737521498</v>
      </c>
      <c r="GZ1406">
        <v>330.12642207376598</v>
      </c>
      <c r="HA1406">
        <v>325.46479347098</v>
      </c>
      <c r="HB1406">
        <v>322.337821464657</v>
      </c>
      <c r="HC1406">
        <v>336.018276680101</v>
      </c>
      <c r="HD1406">
        <v>331.39914928021398</v>
      </c>
      <c r="HE1406">
        <v>321.74303174073998</v>
      </c>
      <c r="HF1406">
        <v>322.21939685644099</v>
      </c>
      <c r="HG1406">
        <v>336.521161568693</v>
      </c>
      <c r="HH1406">
        <v>341.08540149389302</v>
      </c>
      <c r="HI1406">
        <v>329.14607558165198</v>
      </c>
      <c r="HJ1406">
        <v>343.34232104848502</v>
      </c>
      <c r="HK1406">
        <v>338.78029134845298</v>
      </c>
      <c r="HL1406">
        <v>338.56506057405397</v>
      </c>
      <c r="HM1406">
        <v>332.43280962349002</v>
      </c>
      <c r="HN1406">
        <v>332.50606416495401</v>
      </c>
      <c r="HO1406">
        <v>341.137432590846</v>
      </c>
    </row>
    <row r="1407" spans="1:223" x14ac:dyDescent="0.25">
      <c r="A1407">
        <v>337.650200267022</v>
      </c>
      <c r="B1407">
        <v>345.64515664788797</v>
      </c>
      <c r="C1407">
        <v>344.368470750695</v>
      </c>
      <c r="D1407">
        <v>346.704537708754</v>
      </c>
      <c r="E1407">
        <v>349.84550870862199</v>
      </c>
      <c r="F1407">
        <v>341.108172849325</v>
      </c>
      <c r="G1407">
        <v>340.38084679175699</v>
      </c>
      <c r="H1407">
        <v>337.46342887234999</v>
      </c>
      <c r="I1407">
        <v>340.47011120162199</v>
      </c>
      <c r="J1407">
        <v>331.87137010529199</v>
      </c>
      <c r="K1407">
        <v>336.45735852380898</v>
      </c>
      <c r="L1407">
        <v>344.17384147030498</v>
      </c>
      <c r="M1407">
        <v>337.91169535816903</v>
      </c>
      <c r="N1407">
        <v>346.01208519223502</v>
      </c>
      <c r="O1407">
        <v>344.922117242995</v>
      </c>
      <c r="P1407">
        <v>342.00043661609499</v>
      </c>
      <c r="Q1407">
        <v>343.60749960647502</v>
      </c>
      <c r="R1407">
        <v>344.06953625064801</v>
      </c>
      <c r="S1407">
        <v>341.387571601584</v>
      </c>
      <c r="T1407">
        <v>345.27319165729602</v>
      </c>
      <c r="U1407">
        <v>339.69552527295599</v>
      </c>
      <c r="V1407">
        <v>344.25668962587201</v>
      </c>
      <c r="W1407">
        <v>345.40788211915498</v>
      </c>
      <c r="X1407">
        <v>333.971407021907</v>
      </c>
      <c r="Y1407">
        <v>343.72929200654301</v>
      </c>
      <c r="Z1407">
        <v>353.49959579226601</v>
      </c>
      <c r="AA1407">
        <v>344.86622679377598</v>
      </c>
      <c r="AB1407">
        <v>339.633500267138</v>
      </c>
      <c r="AC1407">
        <v>351.00210339469203</v>
      </c>
      <c r="AD1407">
        <v>345.07347512458801</v>
      </c>
      <c r="AE1407">
        <v>351.609407073927</v>
      </c>
      <c r="AF1407">
        <v>360.45979191657</v>
      </c>
      <c r="AG1407">
        <v>351.34064340809402</v>
      </c>
      <c r="AH1407">
        <v>360.32994556553001</v>
      </c>
      <c r="AI1407">
        <v>361.59987909986302</v>
      </c>
      <c r="AJ1407">
        <v>355.31885301089699</v>
      </c>
      <c r="AK1407">
        <v>351.12037489886302</v>
      </c>
      <c r="AL1407">
        <v>351.11826206946103</v>
      </c>
      <c r="AM1407">
        <v>357.96101728016998</v>
      </c>
      <c r="AN1407">
        <v>360.22271477235103</v>
      </c>
      <c r="AO1407">
        <v>364.42232639025298</v>
      </c>
      <c r="AP1407">
        <v>353.88198742558399</v>
      </c>
      <c r="AQ1407">
        <v>362.82901776166898</v>
      </c>
      <c r="AR1407">
        <v>361.46877188758401</v>
      </c>
      <c r="AS1407">
        <v>352.34324042753099</v>
      </c>
      <c r="AT1407">
        <v>353.30338501202499</v>
      </c>
      <c r="AU1407">
        <v>359.563203589978</v>
      </c>
      <c r="AV1407">
        <v>362.88662170331702</v>
      </c>
      <c r="AW1407">
        <v>372.24356073172299</v>
      </c>
      <c r="AX1407">
        <v>357.64354273293202</v>
      </c>
      <c r="AY1407">
        <v>361.749341213859</v>
      </c>
      <c r="AZ1407">
        <v>359.154452903361</v>
      </c>
      <c r="BA1407">
        <v>348.13848848229799</v>
      </c>
      <c r="BB1407">
        <v>358.27215811211499</v>
      </c>
      <c r="BC1407">
        <v>356.28299050240003</v>
      </c>
      <c r="BD1407">
        <v>351.40768140920198</v>
      </c>
      <c r="BE1407">
        <v>362.64989161993901</v>
      </c>
      <c r="BF1407">
        <v>353.58511947375098</v>
      </c>
      <c r="BG1407">
        <v>364.088958887388</v>
      </c>
      <c r="BH1407">
        <v>356.98379229933499</v>
      </c>
      <c r="BI1407">
        <v>364.11962116431698</v>
      </c>
      <c r="BJ1407">
        <v>375.197907987402</v>
      </c>
      <c r="BK1407">
        <v>358.09465939706803</v>
      </c>
      <c r="BL1407">
        <v>360.09279110645002</v>
      </c>
      <c r="BM1407">
        <v>365.47479582140801</v>
      </c>
      <c r="BN1407">
        <v>369.56178771165298</v>
      </c>
      <c r="BO1407">
        <v>370.068918348338</v>
      </c>
      <c r="BP1407">
        <v>376.77491510132501</v>
      </c>
      <c r="BQ1407">
        <v>373.65358080237502</v>
      </c>
      <c r="BR1407">
        <v>375.119472360516</v>
      </c>
      <c r="BS1407">
        <v>376.58815513244201</v>
      </c>
      <c r="BT1407">
        <v>371.42465664292098</v>
      </c>
      <c r="BU1407">
        <v>380.593032886576</v>
      </c>
      <c r="BV1407">
        <v>377.48435444113898</v>
      </c>
      <c r="BW1407">
        <v>379.45673440675102</v>
      </c>
      <c r="BX1407">
        <v>368.87245577687497</v>
      </c>
      <c r="BY1407">
        <v>376.46074280647002</v>
      </c>
      <c r="BZ1407">
        <v>379.74823112839601</v>
      </c>
      <c r="CA1407">
        <v>372.63663670528899</v>
      </c>
      <c r="CB1407">
        <v>379.89743619350998</v>
      </c>
      <c r="CC1407">
        <v>377.382452038324</v>
      </c>
      <c r="CD1407">
        <v>378.56891945622903</v>
      </c>
      <c r="CE1407">
        <v>369.725110884983</v>
      </c>
      <c r="CF1407">
        <v>370.32587724639399</v>
      </c>
      <c r="CG1407">
        <v>362.183398300063</v>
      </c>
      <c r="CH1407">
        <v>367.672590121827</v>
      </c>
      <c r="CI1407">
        <v>366.00896918182298</v>
      </c>
      <c r="CJ1407">
        <v>362.22755839611</v>
      </c>
      <c r="CK1407">
        <v>363.59556577421301</v>
      </c>
      <c r="CL1407">
        <v>357.27930345424897</v>
      </c>
      <c r="CM1407">
        <v>365.79617513095798</v>
      </c>
      <c r="CN1407">
        <v>364.10957668800302</v>
      </c>
      <c r="CO1407">
        <v>363.48426704268797</v>
      </c>
      <c r="CP1407">
        <v>368.00258285173697</v>
      </c>
      <c r="CQ1407">
        <v>369.789244746176</v>
      </c>
      <c r="CR1407">
        <v>373.14252519592799</v>
      </c>
      <c r="CS1407">
        <v>377.87188015259198</v>
      </c>
      <c r="CT1407">
        <v>383.07086774057501</v>
      </c>
      <c r="CU1407">
        <v>382.11457162833102</v>
      </c>
      <c r="CV1407">
        <v>387.36503709978302</v>
      </c>
      <c r="CW1407">
        <v>380.16222163524401</v>
      </c>
      <c r="CX1407">
        <v>386.61840524417602</v>
      </c>
      <c r="CY1407">
        <v>396.79137576097702</v>
      </c>
      <c r="CZ1407">
        <v>394.40610139916299</v>
      </c>
      <c r="DA1407">
        <v>407.62693303668698</v>
      </c>
      <c r="DB1407">
        <v>410.68323519678</v>
      </c>
      <c r="DC1407">
        <v>400.61257083770499</v>
      </c>
      <c r="DD1407">
        <v>407.29039110215399</v>
      </c>
      <c r="DE1407">
        <v>409.16241978188901</v>
      </c>
      <c r="DF1407">
        <v>415.84804218612402</v>
      </c>
      <c r="DG1407">
        <v>409.56242616898902</v>
      </c>
      <c r="DH1407">
        <v>400.81777341455199</v>
      </c>
      <c r="DI1407">
        <v>392.45710323361999</v>
      </c>
      <c r="DJ1407">
        <v>388.42670140323202</v>
      </c>
      <c r="DK1407">
        <v>389.99911267248399</v>
      </c>
      <c r="DL1407">
        <v>375.58121744161502</v>
      </c>
      <c r="DM1407">
        <v>377.04825693801803</v>
      </c>
      <c r="DN1407">
        <v>367.80365835047002</v>
      </c>
      <c r="DO1407">
        <v>367.34550231391898</v>
      </c>
      <c r="DP1407">
        <v>360.684171337397</v>
      </c>
      <c r="DQ1407">
        <v>364.69803400275799</v>
      </c>
      <c r="DR1407">
        <v>354.65371365209899</v>
      </c>
      <c r="DS1407">
        <v>357.72713717970998</v>
      </c>
      <c r="DT1407">
        <v>372.706026543218</v>
      </c>
      <c r="DU1407">
        <v>363.61135281529101</v>
      </c>
      <c r="DV1407">
        <v>365.138076825707</v>
      </c>
      <c r="DW1407">
        <v>361.65316910928101</v>
      </c>
      <c r="DX1407">
        <v>360.77940191783102</v>
      </c>
      <c r="DY1407">
        <v>363.84813321817302</v>
      </c>
      <c r="DZ1407">
        <v>369.49396065481199</v>
      </c>
      <c r="EA1407">
        <v>371.47454635893399</v>
      </c>
      <c r="EB1407">
        <v>366.840698132841</v>
      </c>
      <c r="EC1407">
        <v>371.162023207468</v>
      </c>
      <c r="ED1407">
        <v>371.17073841819598</v>
      </c>
      <c r="EE1407">
        <v>389.25896646968499</v>
      </c>
      <c r="EF1407">
        <v>377.81671993433798</v>
      </c>
      <c r="EG1407">
        <v>393.32043666511498</v>
      </c>
      <c r="EH1407">
        <v>392.00723283857201</v>
      </c>
      <c r="EI1407">
        <v>404.30281237000401</v>
      </c>
      <c r="EJ1407">
        <v>405.39209866306197</v>
      </c>
      <c r="EK1407">
        <v>388.81127731190401</v>
      </c>
      <c r="EL1407">
        <v>410.91073789958699</v>
      </c>
      <c r="EM1407">
        <v>394.16549605434102</v>
      </c>
      <c r="EN1407">
        <v>386.00221039288698</v>
      </c>
      <c r="EO1407">
        <v>381.03920385462402</v>
      </c>
      <c r="EP1407">
        <v>382.11110770268999</v>
      </c>
      <c r="EQ1407">
        <v>369.62708975159501</v>
      </c>
      <c r="ER1407">
        <v>362.42687946615098</v>
      </c>
      <c r="ES1407">
        <v>365.94301354121097</v>
      </c>
      <c r="ET1407">
        <v>361.26010172884702</v>
      </c>
      <c r="EU1407">
        <v>365.08701226582099</v>
      </c>
      <c r="EV1407">
        <v>363.40906242506298</v>
      </c>
      <c r="EW1407">
        <v>366.295151917483</v>
      </c>
      <c r="EX1407">
        <v>370.34499646988797</v>
      </c>
      <c r="EY1407">
        <v>361.049306498703</v>
      </c>
      <c r="EZ1407">
        <v>354.41669261127299</v>
      </c>
      <c r="FA1407">
        <v>372.25646504102599</v>
      </c>
      <c r="FB1407">
        <v>358.48953692919002</v>
      </c>
      <c r="FC1407">
        <v>360.30516870349902</v>
      </c>
      <c r="FD1407">
        <v>363.90778058286099</v>
      </c>
      <c r="FE1407">
        <v>363.41863532428602</v>
      </c>
      <c r="FF1407">
        <v>356.14063504860297</v>
      </c>
      <c r="FG1407">
        <v>379.43427786805103</v>
      </c>
      <c r="FH1407">
        <v>377.65024796666398</v>
      </c>
      <c r="FI1407">
        <v>383.35212731937901</v>
      </c>
      <c r="FJ1407">
        <v>372.47028047235801</v>
      </c>
      <c r="FK1407">
        <v>384.09185308699301</v>
      </c>
      <c r="FL1407">
        <v>391.16402164030302</v>
      </c>
      <c r="FM1407">
        <v>393.81656225501803</v>
      </c>
      <c r="FN1407">
        <v>402.215678937532</v>
      </c>
      <c r="FO1407">
        <v>389.99607904800502</v>
      </c>
      <c r="FP1407">
        <v>391.421832052019</v>
      </c>
      <c r="FQ1407">
        <v>395.05691107261401</v>
      </c>
      <c r="FR1407">
        <v>395.27943956335298</v>
      </c>
      <c r="FS1407">
        <v>414.52818769960402</v>
      </c>
      <c r="FT1407">
        <v>418.87844864015602</v>
      </c>
      <c r="FU1407">
        <v>402.24208058085901</v>
      </c>
      <c r="FV1407">
        <v>376.47041639869798</v>
      </c>
      <c r="FW1407">
        <v>352.10554597911897</v>
      </c>
      <c r="FX1407">
        <v>338.38143081964103</v>
      </c>
      <c r="FY1407">
        <v>338.00882527522401</v>
      </c>
      <c r="FZ1407">
        <v>330.38194052545299</v>
      </c>
      <c r="GA1407">
        <v>331.81340508556298</v>
      </c>
      <c r="GB1407">
        <v>328.74219910773502</v>
      </c>
      <c r="GC1407">
        <v>331.30729528671202</v>
      </c>
      <c r="GD1407">
        <v>330.45048048889299</v>
      </c>
      <c r="GE1407">
        <v>330.613417418778</v>
      </c>
      <c r="GF1407">
        <v>326.70166088221202</v>
      </c>
      <c r="GG1407">
        <v>327.594693950318</v>
      </c>
      <c r="GH1407">
        <v>331.40118815175498</v>
      </c>
      <c r="GI1407">
        <v>339.68943189331497</v>
      </c>
      <c r="GJ1407">
        <v>338.51465696284401</v>
      </c>
      <c r="GK1407">
        <v>325.42663050339002</v>
      </c>
      <c r="GL1407">
        <v>326.33421587442001</v>
      </c>
      <c r="GM1407">
        <v>325.73952310729101</v>
      </c>
      <c r="GN1407">
        <v>331.42837894309503</v>
      </c>
      <c r="GO1407">
        <v>331.01657844394299</v>
      </c>
      <c r="GP1407">
        <v>332.46606303144603</v>
      </c>
      <c r="GQ1407">
        <v>335.90048450403401</v>
      </c>
      <c r="GR1407">
        <v>324.43863594154999</v>
      </c>
      <c r="GS1407">
        <v>337.31433179322602</v>
      </c>
      <c r="GT1407">
        <v>321.80325116755699</v>
      </c>
      <c r="GU1407">
        <v>328.81521142714899</v>
      </c>
      <c r="GV1407">
        <v>335.118688561596</v>
      </c>
      <c r="GW1407">
        <v>340.16107149775701</v>
      </c>
      <c r="GX1407">
        <v>335.29478169430899</v>
      </c>
      <c r="GY1407">
        <v>334.865434597427</v>
      </c>
      <c r="GZ1407">
        <v>327.60445440631702</v>
      </c>
      <c r="HA1407">
        <v>322.58081305320599</v>
      </c>
      <c r="HB1407">
        <v>321.68461030071001</v>
      </c>
      <c r="HC1407">
        <v>330.119887283597</v>
      </c>
      <c r="HD1407">
        <v>332.98462609553002</v>
      </c>
      <c r="HE1407">
        <v>322.35077628679301</v>
      </c>
      <c r="HF1407">
        <v>323.07761744234301</v>
      </c>
      <c r="HG1407">
        <v>335.900414074477</v>
      </c>
      <c r="HH1407">
        <v>338.91035570555403</v>
      </c>
      <c r="HI1407">
        <v>330.25543330594098</v>
      </c>
      <c r="HJ1407">
        <v>342.81858665294601</v>
      </c>
      <c r="HK1407">
        <v>336.92608051454602</v>
      </c>
      <c r="HL1407">
        <v>340.37145868523999</v>
      </c>
      <c r="HM1407">
        <v>334.35283599150699</v>
      </c>
      <c r="HN1407">
        <v>334.36940100238297</v>
      </c>
      <c r="HO1407">
        <v>340.38695297611298</v>
      </c>
    </row>
    <row r="1408" spans="1:223" x14ac:dyDescent="0.25">
      <c r="A1408">
        <v>337.89052069425901</v>
      </c>
      <c r="B1408">
        <v>344.72083477114597</v>
      </c>
      <c r="C1408">
        <v>344.72109874408801</v>
      </c>
      <c r="D1408">
        <v>344.447095523678</v>
      </c>
      <c r="E1408">
        <v>349.05373305493498</v>
      </c>
      <c r="F1408">
        <v>343.42623005267399</v>
      </c>
      <c r="G1408">
        <v>341.841075064569</v>
      </c>
      <c r="H1408">
        <v>337.778726291319</v>
      </c>
      <c r="I1408">
        <v>341.25894159502599</v>
      </c>
      <c r="J1408">
        <v>333.29507485368902</v>
      </c>
      <c r="K1408">
        <v>335.23847157526598</v>
      </c>
      <c r="L1408">
        <v>344.60370816453701</v>
      </c>
      <c r="M1408">
        <v>336.736673370218</v>
      </c>
      <c r="N1408">
        <v>348.21505802868398</v>
      </c>
      <c r="O1408">
        <v>344.51664171087799</v>
      </c>
      <c r="P1408">
        <v>341.25359427994402</v>
      </c>
      <c r="Q1408">
        <v>341.99098582242698</v>
      </c>
      <c r="R1408">
        <v>341.11861672140998</v>
      </c>
      <c r="S1408">
        <v>340.81533869608199</v>
      </c>
      <c r="T1408">
        <v>345.35390862425601</v>
      </c>
      <c r="U1408">
        <v>341.381722649133</v>
      </c>
      <c r="V1408">
        <v>344.122759256319</v>
      </c>
      <c r="W1408">
        <v>346.68308055493799</v>
      </c>
      <c r="X1408">
        <v>336.65404102730503</v>
      </c>
      <c r="Y1408">
        <v>344.75548805907999</v>
      </c>
      <c r="Z1408">
        <v>353.19678482387701</v>
      </c>
      <c r="AA1408">
        <v>344.12171069394202</v>
      </c>
      <c r="AB1408">
        <v>340.11500167320798</v>
      </c>
      <c r="AC1408">
        <v>347.40902968885001</v>
      </c>
      <c r="AD1408">
        <v>347.58944988699801</v>
      </c>
      <c r="AE1408">
        <v>351.421993219618</v>
      </c>
      <c r="AF1408">
        <v>364.03808090299498</v>
      </c>
      <c r="AG1408">
        <v>355.00950957487902</v>
      </c>
      <c r="AH1408">
        <v>360.42839111655297</v>
      </c>
      <c r="AI1408">
        <v>357.54347086411298</v>
      </c>
      <c r="AJ1408">
        <v>352.06647186123303</v>
      </c>
      <c r="AK1408">
        <v>349.43715807578502</v>
      </c>
      <c r="AL1408">
        <v>350.370986306161</v>
      </c>
      <c r="AM1408">
        <v>357.97947858993098</v>
      </c>
      <c r="AN1408">
        <v>362.91884942508</v>
      </c>
      <c r="AO1408">
        <v>364.32800744014202</v>
      </c>
      <c r="AP1408">
        <v>356.732514957653</v>
      </c>
      <c r="AQ1408">
        <v>363.10623568329498</v>
      </c>
      <c r="AR1408">
        <v>363.318365291112</v>
      </c>
      <c r="AS1408">
        <v>350.544916099229</v>
      </c>
      <c r="AT1408">
        <v>353.49078212647697</v>
      </c>
      <c r="AU1408">
        <v>361.63165567408998</v>
      </c>
      <c r="AV1408">
        <v>360.47488834775999</v>
      </c>
      <c r="AW1408">
        <v>371.759344080657</v>
      </c>
      <c r="AX1408">
        <v>357.12159205107002</v>
      </c>
      <c r="AY1408">
        <v>360.438817928643</v>
      </c>
      <c r="AZ1408">
        <v>358.73781598496799</v>
      </c>
      <c r="BA1408">
        <v>346.24177142880302</v>
      </c>
      <c r="BB1408">
        <v>358.17193287320799</v>
      </c>
      <c r="BC1408">
        <v>356.587384655709</v>
      </c>
      <c r="BD1408">
        <v>353.73675359431297</v>
      </c>
      <c r="BE1408">
        <v>363.26431435406403</v>
      </c>
      <c r="BF1408">
        <v>355.0957360955</v>
      </c>
      <c r="BG1408">
        <v>362.42127098234801</v>
      </c>
      <c r="BH1408">
        <v>355.45049001300498</v>
      </c>
      <c r="BI1408">
        <v>362.81033794806098</v>
      </c>
      <c r="BJ1408">
        <v>372.25251403348602</v>
      </c>
      <c r="BK1408">
        <v>358.128785553988</v>
      </c>
      <c r="BL1408">
        <v>362.971070662177</v>
      </c>
      <c r="BM1408">
        <v>365.25881212884798</v>
      </c>
      <c r="BN1408">
        <v>368.793004645363</v>
      </c>
      <c r="BO1408">
        <v>371.82360833871502</v>
      </c>
      <c r="BP1408">
        <v>377.51758716481203</v>
      </c>
      <c r="BQ1408">
        <v>371.28327891084001</v>
      </c>
      <c r="BR1408">
        <v>374.20654421543998</v>
      </c>
      <c r="BS1408">
        <v>374.793110923288</v>
      </c>
      <c r="BT1408">
        <v>374.08512885428001</v>
      </c>
      <c r="BU1408">
        <v>379.41088901163403</v>
      </c>
      <c r="BV1408">
        <v>379.88375863615801</v>
      </c>
      <c r="BW1408">
        <v>381.17791027038999</v>
      </c>
      <c r="BX1408">
        <v>369.43253868791498</v>
      </c>
      <c r="BY1408">
        <v>380.40945689554297</v>
      </c>
      <c r="BZ1408">
        <v>378.86315678801401</v>
      </c>
      <c r="CA1408">
        <v>370.15889184456699</v>
      </c>
      <c r="CB1408">
        <v>380.554101223364</v>
      </c>
      <c r="CC1408">
        <v>376.96422088895901</v>
      </c>
      <c r="CD1408">
        <v>377.49414264325401</v>
      </c>
      <c r="CE1408">
        <v>368.19105366801801</v>
      </c>
      <c r="CF1408">
        <v>373.11513175316901</v>
      </c>
      <c r="CG1408">
        <v>361.52267063982998</v>
      </c>
      <c r="CH1408">
        <v>367.73892751667699</v>
      </c>
      <c r="CI1408">
        <v>368.01205895754498</v>
      </c>
      <c r="CJ1408">
        <v>365.2033834229</v>
      </c>
      <c r="CK1408">
        <v>362.32291105856399</v>
      </c>
      <c r="CL1408">
        <v>356.04025699855902</v>
      </c>
      <c r="CM1408">
        <v>364.19201462289601</v>
      </c>
      <c r="CN1408">
        <v>361.44947060395702</v>
      </c>
      <c r="CO1408">
        <v>363.05315062831397</v>
      </c>
      <c r="CP1408">
        <v>371.256249641002</v>
      </c>
      <c r="CQ1408">
        <v>371.40625131731002</v>
      </c>
      <c r="CR1408">
        <v>373.741878453629</v>
      </c>
      <c r="CS1408">
        <v>379.66121488416599</v>
      </c>
      <c r="CT1408">
        <v>385.30286882793303</v>
      </c>
      <c r="CU1408">
        <v>382.20521966754899</v>
      </c>
      <c r="CV1408">
        <v>390.61856539317898</v>
      </c>
      <c r="CW1408">
        <v>381.01115905769899</v>
      </c>
      <c r="CX1408">
        <v>389.503775876286</v>
      </c>
      <c r="CY1408">
        <v>395.41909575676402</v>
      </c>
      <c r="CZ1408">
        <v>395.43196767590001</v>
      </c>
      <c r="DA1408">
        <v>409.96135023930401</v>
      </c>
      <c r="DB1408">
        <v>414.82512485478998</v>
      </c>
      <c r="DC1408">
        <v>404.16674293109401</v>
      </c>
      <c r="DD1408">
        <v>409.22827654878699</v>
      </c>
      <c r="DE1408">
        <v>408.96425675917402</v>
      </c>
      <c r="DF1408">
        <v>411.92341284288102</v>
      </c>
      <c r="DG1408">
        <v>407.96206808447999</v>
      </c>
      <c r="DH1408">
        <v>403.711951884624</v>
      </c>
      <c r="DI1408">
        <v>390.25537382894203</v>
      </c>
      <c r="DJ1408">
        <v>385.42875534802801</v>
      </c>
      <c r="DK1408">
        <v>390.54106341645502</v>
      </c>
      <c r="DL1408">
        <v>373.49373848263701</v>
      </c>
      <c r="DM1408">
        <v>373.54142816801499</v>
      </c>
      <c r="DN1408">
        <v>366.583099538243</v>
      </c>
      <c r="DO1408">
        <v>366.38659562764798</v>
      </c>
      <c r="DP1408">
        <v>362.02447492304498</v>
      </c>
      <c r="DQ1408">
        <v>365.99160413368799</v>
      </c>
      <c r="DR1408">
        <v>358.64748847899199</v>
      </c>
      <c r="DS1408">
        <v>356.74986291672099</v>
      </c>
      <c r="DT1408">
        <v>371.97278419805298</v>
      </c>
      <c r="DU1408">
        <v>361.73645943328103</v>
      </c>
      <c r="DV1408">
        <v>365.18420750582902</v>
      </c>
      <c r="DW1408">
        <v>362.08984451388</v>
      </c>
      <c r="DX1408">
        <v>359.14104604241697</v>
      </c>
      <c r="DY1408">
        <v>363.695218158513</v>
      </c>
      <c r="DZ1408">
        <v>367.12888093964602</v>
      </c>
      <c r="EA1408">
        <v>370.401904522444</v>
      </c>
      <c r="EB1408">
        <v>368.128441541109</v>
      </c>
      <c r="EC1408">
        <v>373.87136662367499</v>
      </c>
      <c r="ED1408">
        <v>369.64631104035698</v>
      </c>
      <c r="EE1408">
        <v>387.75154683732802</v>
      </c>
      <c r="EF1408">
        <v>376.758802834763</v>
      </c>
      <c r="EG1408">
        <v>390.56285340249701</v>
      </c>
      <c r="EH1408">
        <v>395.98701060828603</v>
      </c>
      <c r="EI1408">
        <v>402.77132755661597</v>
      </c>
      <c r="EJ1408">
        <v>404.76567611854301</v>
      </c>
      <c r="EK1408">
        <v>388.239582622066</v>
      </c>
      <c r="EL1408">
        <v>411.24462501321602</v>
      </c>
      <c r="EM1408">
        <v>393.47150014951598</v>
      </c>
      <c r="EN1408">
        <v>387.27817583364498</v>
      </c>
      <c r="EO1408">
        <v>379.51268765822402</v>
      </c>
      <c r="EP1408">
        <v>379.99280668282802</v>
      </c>
      <c r="EQ1408">
        <v>372.604314330818</v>
      </c>
      <c r="ER1408">
        <v>365.58549691288499</v>
      </c>
      <c r="ES1408">
        <v>366.27899042223902</v>
      </c>
      <c r="ET1408">
        <v>361.880764756492</v>
      </c>
      <c r="EU1408">
        <v>363.89485208494898</v>
      </c>
      <c r="EV1408">
        <v>362.17983621463799</v>
      </c>
      <c r="EW1408">
        <v>366.12791581931702</v>
      </c>
      <c r="EX1408">
        <v>368.67384147339101</v>
      </c>
      <c r="EY1408">
        <v>362.67409328495501</v>
      </c>
      <c r="EZ1408">
        <v>354.45115360720803</v>
      </c>
      <c r="FA1408">
        <v>372.802756831046</v>
      </c>
      <c r="FB1408">
        <v>359.90663409044799</v>
      </c>
      <c r="FC1408">
        <v>359.59233869639701</v>
      </c>
      <c r="FD1408">
        <v>365.17208193073799</v>
      </c>
      <c r="FE1408">
        <v>361.80555135731402</v>
      </c>
      <c r="FF1408">
        <v>360.67840975793098</v>
      </c>
      <c r="FG1408">
        <v>377.55693811520899</v>
      </c>
      <c r="FH1408">
        <v>373.65087803792898</v>
      </c>
      <c r="FI1408">
        <v>381.22412095308403</v>
      </c>
      <c r="FJ1408">
        <v>373.00475588968101</v>
      </c>
      <c r="FK1408">
        <v>383.88800971133901</v>
      </c>
      <c r="FL1408">
        <v>388.01597041414402</v>
      </c>
      <c r="FM1408">
        <v>389.18062336417103</v>
      </c>
      <c r="FN1408">
        <v>396.82246908152501</v>
      </c>
      <c r="FO1408">
        <v>384.900272514807</v>
      </c>
      <c r="FP1408">
        <v>387.16540711954701</v>
      </c>
      <c r="FQ1408">
        <v>393.07961620694499</v>
      </c>
      <c r="FR1408">
        <v>390.39124499581197</v>
      </c>
      <c r="FS1408">
        <v>409.45345078617999</v>
      </c>
      <c r="FT1408">
        <v>415.401833929492</v>
      </c>
      <c r="FU1408">
        <v>399.96804453273899</v>
      </c>
      <c r="FV1408">
        <v>374.525943138748</v>
      </c>
      <c r="FW1408">
        <v>351.55976511530599</v>
      </c>
      <c r="FX1408">
        <v>337.695712533917</v>
      </c>
      <c r="FY1408">
        <v>339.13977490375601</v>
      </c>
      <c r="FZ1408">
        <v>333.39090647478298</v>
      </c>
      <c r="GA1408">
        <v>332.50486513200599</v>
      </c>
      <c r="GB1408">
        <v>329.50278275523101</v>
      </c>
      <c r="GC1408">
        <v>333.45128498881797</v>
      </c>
      <c r="GD1408">
        <v>329.69732735657999</v>
      </c>
      <c r="GE1408">
        <v>330.89673933090501</v>
      </c>
      <c r="GF1408">
        <v>326.05615590325101</v>
      </c>
      <c r="GG1408">
        <v>326.855595031191</v>
      </c>
      <c r="GH1408">
        <v>331.45313514869702</v>
      </c>
      <c r="GI1408">
        <v>339.273590861103</v>
      </c>
      <c r="GJ1408">
        <v>337.44104432985102</v>
      </c>
      <c r="GK1408">
        <v>327.25874374303697</v>
      </c>
      <c r="GL1408">
        <v>328.75706884941297</v>
      </c>
      <c r="GM1408">
        <v>325.18723295108799</v>
      </c>
      <c r="GN1408">
        <v>333.259588651353</v>
      </c>
      <c r="GO1408">
        <v>326.998307402303</v>
      </c>
      <c r="GP1408">
        <v>331.68778066434697</v>
      </c>
      <c r="GQ1408">
        <v>334.49404045321</v>
      </c>
      <c r="GR1408">
        <v>322.75161326294301</v>
      </c>
      <c r="GS1408">
        <v>339.05796438393702</v>
      </c>
      <c r="GT1408">
        <v>320.624078355564</v>
      </c>
      <c r="GU1408">
        <v>330.31423557958999</v>
      </c>
      <c r="GV1408">
        <v>334.19060046116101</v>
      </c>
      <c r="GW1408">
        <v>340.92864171790802</v>
      </c>
      <c r="GX1408">
        <v>334.21999173325202</v>
      </c>
      <c r="GY1408">
        <v>333.23214438240501</v>
      </c>
      <c r="GZ1408">
        <v>327.42213955967901</v>
      </c>
      <c r="HA1408">
        <v>320.57582006219701</v>
      </c>
      <c r="HB1408">
        <v>323.85448367617403</v>
      </c>
      <c r="HC1408">
        <v>327.42414202188098</v>
      </c>
      <c r="HD1408">
        <v>332.58284244516199</v>
      </c>
      <c r="HE1408">
        <v>323.38504253214899</v>
      </c>
      <c r="HF1408">
        <v>323.58822179896998</v>
      </c>
      <c r="HG1408">
        <v>334.96245314699797</v>
      </c>
      <c r="HH1408">
        <v>336.00722951231302</v>
      </c>
      <c r="HI1408">
        <v>332.13200730866401</v>
      </c>
      <c r="HJ1408">
        <v>340.376753728072</v>
      </c>
      <c r="HK1408">
        <v>335.35830007324103</v>
      </c>
      <c r="HL1408">
        <v>341.249045660695</v>
      </c>
      <c r="HM1408">
        <v>334.56324165106702</v>
      </c>
      <c r="HN1408">
        <v>336.402868195569</v>
      </c>
      <c r="HO1408">
        <v>336.27072887724199</v>
      </c>
    </row>
    <row r="1409" spans="1:223" x14ac:dyDescent="0.25">
      <c r="A1409">
        <v>338.130841121495</v>
      </c>
      <c r="B1409">
        <v>345.94596179093702</v>
      </c>
      <c r="C1409">
        <v>344.79757013257603</v>
      </c>
      <c r="D1409">
        <v>345.65736902805997</v>
      </c>
      <c r="E1409">
        <v>348.68134573903097</v>
      </c>
      <c r="F1409">
        <v>344.99976723540902</v>
      </c>
      <c r="G1409">
        <v>343.63358244716602</v>
      </c>
      <c r="H1409">
        <v>338.26708101925902</v>
      </c>
      <c r="I1409">
        <v>338.73545229993903</v>
      </c>
      <c r="J1409">
        <v>332.21040769481903</v>
      </c>
      <c r="K1409">
        <v>335.74705254326801</v>
      </c>
      <c r="L1409">
        <v>345.94359168467901</v>
      </c>
      <c r="M1409">
        <v>338.76094639626501</v>
      </c>
      <c r="N1409">
        <v>351.37080007092601</v>
      </c>
      <c r="O1409">
        <v>345.32018006162502</v>
      </c>
      <c r="P1409">
        <v>341.75518684175699</v>
      </c>
      <c r="Q1409">
        <v>341.470627685571</v>
      </c>
      <c r="R1409">
        <v>337.775077111462</v>
      </c>
      <c r="S1409">
        <v>343.075236716402</v>
      </c>
      <c r="T1409">
        <v>343.813817125556</v>
      </c>
      <c r="U1409">
        <v>341.93186574818202</v>
      </c>
      <c r="V1409">
        <v>343.27446152285501</v>
      </c>
      <c r="W1409">
        <v>346.85957723743797</v>
      </c>
      <c r="X1409">
        <v>336.65214390485602</v>
      </c>
      <c r="Y1409">
        <v>343.99688319963298</v>
      </c>
      <c r="Z1409">
        <v>350.59010179629502</v>
      </c>
      <c r="AA1409">
        <v>345.91216938743298</v>
      </c>
      <c r="AB1409">
        <v>340.72831665902697</v>
      </c>
      <c r="AC1409">
        <v>348.35797011052699</v>
      </c>
      <c r="AD1409">
        <v>349.66521041400398</v>
      </c>
      <c r="AE1409">
        <v>350.73234022144902</v>
      </c>
      <c r="AF1409">
        <v>366.72615871234501</v>
      </c>
      <c r="AG1409">
        <v>358.019944771317</v>
      </c>
      <c r="AH1409">
        <v>362.48974169774499</v>
      </c>
      <c r="AI1409">
        <v>354.26398679204198</v>
      </c>
      <c r="AJ1409">
        <v>350.18872653428099</v>
      </c>
      <c r="AK1409">
        <v>348.52988184894599</v>
      </c>
      <c r="AL1409">
        <v>353.64015368422599</v>
      </c>
      <c r="AM1409">
        <v>356.85798509712203</v>
      </c>
      <c r="AN1409">
        <v>365.84699420608803</v>
      </c>
      <c r="AO1409">
        <v>367.60612499462502</v>
      </c>
      <c r="AP1409">
        <v>359.44826928233601</v>
      </c>
      <c r="AQ1409">
        <v>365.52371764477402</v>
      </c>
      <c r="AR1409">
        <v>364.60434513506101</v>
      </c>
      <c r="AS1409">
        <v>349.89096237638699</v>
      </c>
      <c r="AT1409">
        <v>352.92969810139903</v>
      </c>
      <c r="AU1409">
        <v>363.12694902789701</v>
      </c>
      <c r="AV1409">
        <v>362.378071554896</v>
      </c>
      <c r="AW1409">
        <v>372.38652980552502</v>
      </c>
      <c r="AX1409">
        <v>357.86826496283498</v>
      </c>
      <c r="AY1409">
        <v>359.94926191660397</v>
      </c>
      <c r="AZ1409">
        <v>358.38924844244798</v>
      </c>
      <c r="BA1409">
        <v>344.964732406552</v>
      </c>
      <c r="BB1409">
        <v>355.819712510388</v>
      </c>
      <c r="BC1409">
        <v>358.40292892483097</v>
      </c>
      <c r="BD1409">
        <v>356.558481518061</v>
      </c>
      <c r="BE1409">
        <v>362.51316666436099</v>
      </c>
      <c r="BF1409">
        <v>356.32445739377698</v>
      </c>
      <c r="BG1409">
        <v>360.25295368767598</v>
      </c>
      <c r="BH1409">
        <v>354.57679349484403</v>
      </c>
      <c r="BI1409">
        <v>360.97352604194703</v>
      </c>
      <c r="BJ1409">
        <v>368.65273729710799</v>
      </c>
      <c r="BK1409">
        <v>360.08302899605201</v>
      </c>
      <c r="BL1409">
        <v>363.87964552194802</v>
      </c>
      <c r="BM1409">
        <v>368.043098012391</v>
      </c>
      <c r="BN1409">
        <v>369.71795899593798</v>
      </c>
      <c r="BO1409">
        <v>374.04090557500001</v>
      </c>
      <c r="BP1409">
        <v>377.71059055432499</v>
      </c>
      <c r="BQ1409">
        <v>370.11674870180201</v>
      </c>
      <c r="BR1409">
        <v>373.17184156360503</v>
      </c>
      <c r="BS1409">
        <v>373.203564466979</v>
      </c>
      <c r="BT1409">
        <v>372.43176678852802</v>
      </c>
      <c r="BU1409">
        <v>378.87846830451599</v>
      </c>
      <c r="BV1409">
        <v>380.47792107316798</v>
      </c>
      <c r="BW1409">
        <v>384.10747750982</v>
      </c>
      <c r="BX1409">
        <v>372.042160294398</v>
      </c>
      <c r="BY1409">
        <v>384.25972568417001</v>
      </c>
      <c r="BZ1409">
        <v>377.63466326557602</v>
      </c>
      <c r="CA1409">
        <v>369.09467912776699</v>
      </c>
      <c r="CB1409">
        <v>380.26812700578898</v>
      </c>
      <c r="CC1409">
        <v>374.02080308814499</v>
      </c>
      <c r="CD1409">
        <v>376.20577786991299</v>
      </c>
      <c r="CE1409">
        <v>367.65552919695602</v>
      </c>
      <c r="CF1409">
        <v>374.03482039609702</v>
      </c>
      <c r="CG1409">
        <v>362.67872339596897</v>
      </c>
      <c r="CH1409">
        <v>369.49665387411</v>
      </c>
      <c r="CI1409">
        <v>369.552086963276</v>
      </c>
      <c r="CJ1409">
        <v>367.57689195154802</v>
      </c>
      <c r="CK1409">
        <v>362.32428125428498</v>
      </c>
      <c r="CL1409">
        <v>356.46821589569498</v>
      </c>
      <c r="CM1409">
        <v>366.55009480184799</v>
      </c>
      <c r="CN1409">
        <v>361.40002492866</v>
      </c>
      <c r="CO1409">
        <v>364.86916747145301</v>
      </c>
      <c r="CP1409">
        <v>371.18330836978402</v>
      </c>
      <c r="CQ1409">
        <v>371.61345740508801</v>
      </c>
      <c r="CR1409">
        <v>375.639578099245</v>
      </c>
      <c r="CS1409">
        <v>377.84040443038998</v>
      </c>
      <c r="CT1409">
        <v>386.13171023335201</v>
      </c>
      <c r="CU1409">
        <v>381.83979037113198</v>
      </c>
      <c r="CV1409">
        <v>391.26759751319997</v>
      </c>
      <c r="CW1409">
        <v>380.32341680462702</v>
      </c>
      <c r="CX1409">
        <v>391.30796333619497</v>
      </c>
      <c r="CY1409">
        <v>393.62562492616598</v>
      </c>
      <c r="CZ1409">
        <v>395.26606126340101</v>
      </c>
      <c r="DA1409">
        <v>406.35578812171701</v>
      </c>
      <c r="DB1409">
        <v>416.54018637670498</v>
      </c>
      <c r="DC1409">
        <v>409.02445580567201</v>
      </c>
      <c r="DD1409">
        <v>411.64312877736199</v>
      </c>
      <c r="DE1409">
        <v>410.32824395262799</v>
      </c>
      <c r="DF1409">
        <v>409.77867138807898</v>
      </c>
      <c r="DG1409">
        <v>405.33247675358399</v>
      </c>
      <c r="DH1409">
        <v>403.15263313067999</v>
      </c>
      <c r="DI1409">
        <v>388.11968697755498</v>
      </c>
      <c r="DJ1409">
        <v>387.277744987049</v>
      </c>
      <c r="DK1409">
        <v>388.713058601353</v>
      </c>
      <c r="DL1409">
        <v>372.05988504524902</v>
      </c>
      <c r="DM1409">
        <v>370.517355218663</v>
      </c>
      <c r="DN1409">
        <v>366.19367384300898</v>
      </c>
      <c r="DO1409">
        <v>367.30060312316999</v>
      </c>
      <c r="DP1409">
        <v>363.845177769175</v>
      </c>
      <c r="DQ1409">
        <v>368.089300442519</v>
      </c>
      <c r="DR1409">
        <v>359.22569038850401</v>
      </c>
      <c r="DS1409">
        <v>356.77403002850298</v>
      </c>
      <c r="DT1409">
        <v>369.70855460871798</v>
      </c>
      <c r="DU1409">
        <v>357.70579296076801</v>
      </c>
      <c r="DV1409">
        <v>366.92823895176298</v>
      </c>
      <c r="DW1409">
        <v>364.472182488405</v>
      </c>
      <c r="DX1409">
        <v>358.93833658510403</v>
      </c>
      <c r="DY1409">
        <v>364.79435100241398</v>
      </c>
      <c r="DZ1409">
        <v>364.60489739951299</v>
      </c>
      <c r="EA1409">
        <v>370.47053584596898</v>
      </c>
      <c r="EB1409">
        <v>369.542876395051</v>
      </c>
      <c r="EC1409">
        <v>378.24630806308301</v>
      </c>
      <c r="ED1409">
        <v>369.01721773662501</v>
      </c>
      <c r="EE1409">
        <v>384.49093934216597</v>
      </c>
      <c r="EF1409">
        <v>378.303948278159</v>
      </c>
      <c r="EG1409">
        <v>388.94010048257098</v>
      </c>
      <c r="EH1409">
        <v>398.44182330076598</v>
      </c>
      <c r="EI1409">
        <v>400.89542991512599</v>
      </c>
      <c r="EJ1409">
        <v>404.83885073218801</v>
      </c>
      <c r="EK1409">
        <v>391.22224750436698</v>
      </c>
      <c r="EL1409">
        <v>408.90538374127499</v>
      </c>
      <c r="EM1409">
        <v>392.196540097455</v>
      </c>
      <c r="EN1409">
        <v>388.05342160304298</v>
      </c>
      <c r="EO1409">
        <v>376.420796185955</v>
      </c>
      <c r="EP1409">
        <v>376.85846244032803</v>
      </c>
      <c r="EQ1409">
        <v>374.52717782955</v>
      </c>
      <c r="ER1409">
        <v>365.60259904767798</v>
      </c>
      <c r="ES1409">
        <v>364.90008666354601</v>
      </c>
      <c r="ET1409">
        <v>362.91821273750003</v>
      </c>
      <c r="EU1409">
        <v>362.541609225125</v>
      </c>
      <c r="EV1409">
        <v>362.51227761376998</v>
      </c>
      <c r="EW1409">
        <v>367.24714031661</v>
      </c>
      <c r="EX1409">
        <v>369.294669010365</v>
      </c>
      <c r="EY1409">
        <v>364.44050123887098</v>
      </c>
      <c r="EZ1409">
        <v>353.66109243392401</v>
      </c>
      <c r="FA1409">
        <v>371.31597709767601</v>
      </c>
      <c r="FB1409">
        <v>358.96733714077499</v>
      </c>
      <c r="FC1409">
        <v>357.61486908724999</v>
      </c>
      <c r="FD1409">
        <v>366.413200168885</v>
      </c>
      <c r="FE1409">
        <v>361.49008539263201</v>
      </c>
      <c r="FF1409">
        <v>364.83972198971202</v>
      </c>
      <c r="FG1409">
        <v>377.877381938339</v>
      </c>
      <c r="FH1409">
        <v>374.47006935283298</v>
      </c>
      <c r="FI1409">
        <v>381.30233575854697</v>
      </c>
      <c r="FJ1409">
        <v>375.28953011720301</v>
      </c>
      <c r="FK1409">
        <v>381.34906650707302</v>
      </c>
      <c r="FL1409">
        <v>387.91726011482598</v>
      </c>
      <c r="FM1409">
        <v>389.69967837145703</v>
      </c>
      <c r="FN1409">
        <v>395.20374120936299</v>
      </c>
      <c r="FO1409">
        <v>384.867495678164</v>
      </c>
      <c r="FP1409">
        <v>388.43196137519999</v>
      </c>
      <c r="FQ1409">
        <v>393.57993518171497</v>
      </c>
      <c r="FR1409">
        <v>391.77895056605098</v>
      </c>
      <c r="FS1409">
        <v>415.015000852387</v>
      </c>
      <c r="FT1409">
        <v>420.06041939300201</v>
      </c>
      <c r="FU1409">
        <v>402.06116797860699</v>
      </c>
      <c r="FV1409">
        <v>374.76916238671299</v>
      </c>
      <c r="FW1409">
        <v>353.05459514696298</v>
      </c>
      <c r="FX1409">
        <v>336.66371532608599</v>
      </c>
      <c r="FY1409">
        <v>340.25735621220201</v>
      </c>
      <c r="FZ1409">
        <v>337.88764596267498</v>
      </c>
      <c r="GA1409">
        <v>333.99573236948601</v>
      </c>
      <c r="GB1409">
        <v>328.95383918639197</v>
      </c>
      <c r="GC1409">
        <v>338.78300339373101</v>
      </c>
      <c r="GD1409">
        <v>329.522323101084</v>
      </c>
      <c r="GE1409">
        <v>332.78576888271601</v>
      </c>
      <c r="GF1409">
        <v>326.74209235558999</v>
      </c>
      <c r="GG1409">
        <v>326.96616124313402</v>
      </c>
      <c r="GH1409">
        <v>331.61098652938</v>
      </c>
      <c r="GI1409">
        <v>336.98887584550101</v>
      </c>
      <c r="GJ1409">
        <v>334.25941850395702</v>
      </c>
      <c r="GK1409">
        <v>330.69978570688301</v>
      </c>
      <c r="GL1409">
        <v>332.22538340688499</v>
      </c>
      <c r="GM1409">
        <v>327.37578783892098</v>
      </c>
      <c r="GN1409">
        <v>333.96176823629202</v>
      </c>
      <c r="GO1409">
        <v>324.56227119948198</v>
      </c>
      <c r="GP1409">
        <v>330.19295902052397</v>
      </c>
      <c r="GQ1409">
        <v>332.11720304825201</v>
      </c>
      <c r="GR1409">
        <v>321.39755535683901</v>
      </c>
      <c r="GS1409">
        <v>338.838552089139</v>
      </c>
      <c r="GT1409">
        <v>318.93061473387399</v>
      </c>
      <c r="GU1409">
        <v>331.19163941687702</v>
      </c>
      <c r="GV1409">
        <v>335.60088397173502</v>
      </c>
      <c r="GW1409">
        <v>337.290365799737</v>
      </c>
      <c r="GX1409">
        <v>330.80982724878999</v>
      </c>
      <c r="GY1409">
        <v>331.18862744685299</v>
      </c>
      <c r="GZ1409">
        <v>328.79940646056298</v>
      </c>
      <c r="HA1409">
        <v>319.57770626526599</v>
      </c>
      <c r="HB1409">
        <v>326.84422794414297</v>
      </c>
      <c r="HC1409">
        <v>328.54380846982599</v>
      </c>
      <c r="HD1409">
        <v>332.55543925483403</v>
      </c>
      <c r="HE1409">
        <v>323.84344666505501</v>
      </c>
      <c r="HF1409">
        <v>326.23376243443698</v>
      </c>
      <c r="HG1409">
        <v>334.56691986279901</v>
      </c>
      <c r="HH1409">
        <v>334.09888864951199</v>
      </c>
      <c r="HI1409">
        <v>331.46989474820901</v>
      </c>
      <c r="HJ1409">
        <v>338.98569972210601</v>
      </c>
      <c r="HK1409">
        <v>335.823712213676</v>
      </c>
      <c r="HL1409">
        <v>342.02749117761402</v>
      </c>
      <c r="HM1409">
        <v>332.904034592507</v>
      </c>
      <c r="HN1409">
        <v>335.791575880587</v>
      </c>
      <c r="HO1409">
        <v>333.09384256001601</v>
      </c>
    </row>
    <row r="1410" spans="1:223" x14ac:dyDescent="0.25">
      <c r="A1410">
        <v>338.37116154873098</v>
      </c>
      <c r="B1410">
        <v>343.370801001708</v>
      </c>
      <c r="C1410">
        <v>342.118428773566</v>
      </c>
      <c r="D1410">
        <v>346.38239042949198</v>
      </c>
      <c r="E1410">
        <v>348.70895646068197</v>
      </c>
      <c r="F1410">
        <v>345.80535496450301</v>
      </c>
      <c r="G1410">
        <v>342.84160578437798</v>
      </c>
      <c r="H1410">
        <v>338.896717930725</v>
      </c>
      <c r="I1410">
        <v>338.34767836051202</v>
      </c>
      <c r="J1410">
        <v>330.94932756553197</v>
      </c>
      <c r="K1410">
        <v>336.57873324592401</v>
      </c>
      <c r="L1410">
        <v>346.40847460793901</v>
      </c>
      <c r="M1410">
        <v>338.91863817904499</v>
      </c>
      <c r="N1410">
        <v>352.61547774269098</v>
      </c>
      <c r="O1410">
        <v>343.300922656625</v>
      </c>
      <c r="P1410">
        <v>339.41484929502298</v>
      </c>
      <c r="Q1410">
        <v>344.61438940563698</v>
      </c>
      <c r="R1410">
        <v>338.208771999617</v>
      </c>
      <c r="S1410">
        <v>342.57005997440302</v>
      </c>
      <c r="T1410">
        <v>343.75861647410102</v>
      </c>
      <c r="U1410">
        <v>341.38157344961701</v>
      </c>
      <c r="V1410">
        <v>342.05877891978901</v>
      </c>
      <c r="W1410">
        <v>346.48385251984098</v>
      </c>
      <c r="X1410">
        <v>335.97404853138499</v>
      </c>
      <c r="Y1410">
        <v>342.06442609367298</v>
      </c>
      <c r="Z1410">
        <v>350.26613862346301</v>
      </c>
      <c r="AA1410">
        <v>342.435301485286</v>
      </c>
      <c r="AB1410">
        <v>341.87743535351399</v>
      </c>
      <c r="AC1410">
        <v>349.20410223092802</v>
      </c>
      <c r="AD1410">
        <v>349.24098940759302</v>
      </c>
      <c r="AE1410">
        <v>348.432263460652</v>
      </c>
      <c r="AF1410">
        <v>368.61548986061501</v>
      </c>
      <c r="AG1410">
        <v>358.02420106185502</v>
      </c>
      <c r="AH1410">
        <v>363.866978486363</v>
      </c>
      <c r="AI1410">
        <v>351.86485895541898</v>
      </c>
      <c r="AJ1410">
        <v>351.84532855139997</v>
      </c>
      <c r="AK1410">
        <v>349.98720139377099</v>
      </c>
      <c r="AL1410">
        <v>356.36043398798103</v>
      </c>
      <c r="AM1410">
        <v>355.93727582388999</v>
      </c>
      <c r="AN1410">
        <v>362.85130859105698</v>
      </c>
      <c r="AO1410">
        <v>367.51163069043599</v>
      </c>
      <c r="AP1410">
        <v>358.85820362621803</v>
      </c>
      <c r="AQ1410">
        <v>366.78368791932201</v>
      </c>
      <c r="AR1410">
        <v>365.21840021249602</v>
      </c>
      <c r="AS1410">
        <v>349.47127121470999</v>
      </c>
      <c r="AT1410">
        <v>352.522789719282</v>
      </c>
      <c r="AU1410">
        <v>363.66518676173598</v>
      </c>
      <c r="AV1410">
        <v>362.68801462545201</v>
      </c>
      <c r="AW1410">
        <v>373.13455609805999</v>
      </c>
      <c r="AX1410">
        <v>357.70292230898599</v>
      </c>
      <c r="AY1410">
        <v>358.27446468318402</v>
      </c>
      <c r="AZ1410">
        <v>357.75694705553599</v>
      </c>
      <c r="BA1410">
        <v>344.87621627452103</v>
      </c>
      <c r="BB1410">
        <v>355.233391640641</v>
      </c>
      <c r="BC1410">
        <v>359.40555814014601</v>
      </c>
      <c r="BD1410">
        <v>356.98749894535501</v>
      </c>
      <c r="BE1410">
        <v>362.63574123347797</v>
      </c>
      <c r="BF1410">
        <v>354.766114564639</v>
      </c>
      <c r="BG1410">
        <v>358.06136133852101</v>
      </c>
      <c r="BH1410">
        <v>354.36433444463597</v>
      </c>
      <c r="BI1410">
        <v>363.81176450246801</v>
      </c>
      <c r="BJ1410">
        <v>366.50582595189502</v>
      </c>
      <c r="BK1410">
        <v>361.64920826880302</v>
      </c>
      <c r="BL1410">
        <v>368.81833809776998</v>
      </c>
      <c r="BM1410">
        <v>366.68279774914799</v>
      </c>
      <c r="BN1410">
        <v>367.89095417209802</v>
      </c>
      <c r="BO1410">
        <v>373.718579179019</v>
      </c>
      <c r="BP1410">
        <v>378.196768551834</v>
      </c>
      <c r="BQ1410">
        <v>374.25348481642101</v>
      </c>
      <c r="BR1410">
        <v>373.21175926917101</v>
      </c>
      <c r="BS1410">
        <v>373.63251216642198</v>
      </c>
      <c r="BT1410">
        <v>373.35688995600799</v>
      </c>
      <c r="BU1410">
        <v>379.63597432718302</v>
      </c>
      <c r="BV1410">
        <v>382.84998068719699</v>
      </c>
      <c r="BW1410">
        <v>384.94413029408099</v>
      </c>
      <c r="BX1410">
        <v>372.77355114178499</v>
      </c>
      <c r="BY1410">
        <v>386.59183399920101</v>
      </c>
      <c r="BZ1410">
        <v>375.71672842842901</v>
      </c>
      <c r="CA1410">
        <v>370.16100662216297</v>
      </c>
      <c r="CB1410">
        <v>378.36743978675702</v>
      </c>
      <c r="CC1410">
        <v>373.923576436274</v>
      </c>
      <c r="CD1410">
        <v>376.99116862794</v>
      </c>
      <c r="CE1410">
        <v>366.74812310957498</v>
      </c>
      <c r="CF1410">
        <v>374.326137143886</v>
      </c>
      <c r="CG1410">
        <v>366.867781719253</v>
      </c>
      <c r="CH1410">
        <v>368.97566175790598</v>
      </c>
      <c r="CI1410">
        <v>370.21658930922001</v>
      </c>
      <c r="CJ1410">
        <v>367.15337632563802</v>
      </c>
      <c r="CK1410">
        <v>362.21518107308901</v>
      </c>
      <c r="CL1410">
        <v>358.25117787566899</v>
      </c>
      <c r="CM1410">
        <v>370.03262321800503</v>
      </c>
      <c r="CN1410">
        <v>360.20063012032699</v>
      </c>
      <c r="CO1410">
        <v>366.31542118179698</v>
      </c>
      <c r="CP1410">
        <v>370.28281044159502</v>
      </c>
      <c r="CQ1410">
        <v>369.16132393182397</v>
      </c>
      <c r="CR1410">
        <v>377.88624641806001</v>
      </c>
      <c r="CS1410">
        <v>379.30352839212497</v>
      </c>
      <c r="CT1410">
        <v>384.09688785744203</v>
      </c>
      <c r="CU1410">
        <v>381.71869221751001</v>
      </c>
      <c r="CV1410">
        <v>389.95550575452</v>
      </c>
      <c r="CW1410">
        <v>383.32429836253402</v>
      </c>
      <c r="CX1410">
        <v>393.15533585863602</v>
      </c>
      <c r="CY1410">
        <v>393.65838465738</v>
      </c>
      <c r="CZ1410">
        <v>395.20159000954698</v>
      </c>
      <c r="DA1410">
        <v>405.25795234851603</v>
      </c>
      <c r="DB1410">
        <v>415.78609554233299</v>
      </c>
      <c r="DC1410">
        <v>413.59569094616</v>
      </c>
      <c r="DD1410">
        <v>413.46205985312099</v>
      </c>
      <c r="DE1410">
        <v>413.54701240803001</v>
      </c>
      <c r="DF1410">
        <v>410.10426825839698</v>
      </c>
      <c r="DG1410">
        <v>407.05257006360102</v>
      </c>
      <c r="DH1410">
        <v>403.460338016604</v>
      </c>
      <c r="DI1410">
        <v>385.49325440873503</v>
      </c>
      <c r="DJ1410">
        <v>387.80971121679897</v>
      </c>
      <c r="DK1410">
        <v>389.74706305152</v>
      </c>
      <c r="DL1410">
        <v>369.86380176937001</v>
      </c>
      <c r="DM1410">
        <v>368.64128915726002</v>
      </c>
      <c r="DN1410">
        <v>365.80579592281703</v>
      </c>
      <c r="DO1410">
        <v>370.70161867746702</v>
      </c>
      <c r="DP1410">
        <v>363.11982072011699</v>
      </c>
      <c r="DQ1410">
        <v>368.775970694281</v>
      </c>
      <c r="DR1410">
        <v>357.44859827040398</v>
      </c>
      <c r="DS1410">
        <v>356.764179476474</v>
      </c>
      <c r="DT1410">
        <v>365.56861936284901</v>
      </c>
      <c r="DU1410">
        <v>357.28259028572597</v>
      </c>
      <c r="DV1410">
        <v>367.86962598640901</v>
      </c>
      <c r="DW1410">
        <v>364.18834236446401</v>
      </c>
      <c r="DX1410">
        <v>357.57794907821102</v>
      </c>
      <c r="DY1410">
        <v>366.23689382617101</v>
      </c>
      <c r="DZ1410">
        <v>366.907214043767</v>
      </c>
      <c r="EA1410">
        <v>370.07636828947898</v>
      </c>
      <c r="EB1410">
        <v>368.52481500622599</v>
      </c>
      <c r="EC1410">
        <v>377.433807194282</v>
      </c>
      <c r="ED1410">
        <v>370.31214134656801</v>
      </c>
      <c r="EE1410">
        <v>383.34076961678102</v>
      </c>
      <c r="EF1410">
        <v>379.96815848664102</v>
      </c>
      <c r="EG1410">
        <v>387.41398271051997</v>
      </c>
      <c r="EH1410">
        <v>401.20291450291103</v>
      </c>
      <c r="EI1410">
        <v>399.48226084438602</v>
      </c>
      <c r="EJ1410">
        <v>402.27113648068399</v>
      </c>
      <c r="EK1410">
        <v>391.43475301533903</v>
      </c>
      <c r="EL1410">
        <v>405.51375317797903</v>
      </c>
      <c r="EM1410">
        <v>391.89622507147197</v>
      </c>
      <c r="EN1410">
        <v>386.75852410516097</v>
      </c>
      <c r="EO1410">
        <v>374.862925894635</v>
      </c>
      <c r="EP1410">
        <v>375.69416528782801</v>
      </c>
      <c r="EQ1410">
        <v>373.76916303891699</v>
      </c>
      <c r="ER1410">
        <v>365.05727991077902</v>
      </c>
      <c r="ES1410">
        <v>366.911132249449</v>
      </c>
      <c r="ET1410">
        <v>364.25331412539401</v>
      </c>
      <c r="EU1410">
        <v>361.59415552970199</v>
      </c>
      <c r="EV1410">
        <v>362.76624981148399</v>
      </c>
      <c r="EW1410">
        <v>367.83300129239802</v>
      </c>
      <c r="EX1410">
        <v>369.12713014877301</v>
      </c>
      <c r="EY1410">
        <v>364.25963442553598</v>
      </c>
      <c r="EZ1410">
        <v>352.45211289927698</v>
      </c>
      <c r="FA1410">
        <v>367.53745848115102</v>
      </c>
      <c r="FB1410">
        <v>356.73979380849801</v>
      </c>
      <c r="FC1410">
        <v>357.07102916809998</v>
      </c>
      <c r="FD1410">
        <v>368.66739567549598</v>
      </c>
      <c r="FE1410">
        <v>363.18013224107</v>
      </c>
      <c r="FF1410">
        <v>367.44465253646001</v>
      </c>
      <c r="FG1410">
        <v>375.43727996249402</v>
      </c>
      <c r="FH1410">
        <v>374.78645299893498</v>
      </c>
      <c r="FI1410">
        <v>382.636799597216</v>
      </c>
      <c r="FJ1410">
        <v>375.54890396430801</v>
      </c>
      <c r="FK1410">
        <v>383.71951835038698</v>
      </c>
      <c r="FL1410">
        <v>387.10704114067698</v>
      </c>
      <c r="FM1410">
        <v>387.16293523156901</v>
      </c>
      <c r="FN1410">
        <v>393.40979597200101</v>
      </c>
      <c r="FO1410">
        <v>382.215177897697</v>
      </c>
      <c r="FP1410">
        <v>389.923974848314</v>
      </c>
      <c r="FQ1410">
        <v>393.57354411689499</v>
      </c>
      <c r="FR1410">
        <v>390.38567195647698</v>
      </c>
      <c r="FS1410">
        <v>415.55973012187701</v>
      </c>
      <c r="FT1410">
        <v>421.22432527949502</v>
      </c>
      <c r="FU1410">
        <v>402.00233305705399</v>
      </c>
      <c r="FV1410">
        <v>377.79673771759099</v>
      </c>
      <c r="FW1410">
        <v>353.52087532868802</v>
      </c>
      <c r="FX1410">
        <v>339.31979874439799</v>
      </c>
      <c r="FY1410">
        <v>341.30914597206998</v>
      </c>
      <c r="FZ1410">
        <v>338.12327439021698</v>
      </c>
      <c r="GA1410">
        <v>334.41434340283001</v>
      </c>
      <c r="GB1410">
        <v>329.180081981885</v>
      </c>
      <c r="GC1410">
        <v>337.65230746058899</v>
      </c>
      <c r="GD1410">
        <v>329.09069063022002</v>
      </c>
      <c r="GE1410">
        <v>332.828060532351</v>
      </c>
      <c r="GF1410">
        <v>326.361286490206</v>
      </c>
      <c r="GG1410">
        <v>327.75625432892201</v>
      </c>
      <c r="GH1410">
        <v>332.91149353006</v>
      </c>
      <c r="GI1410">
        <v>334.13251374109598</v>
      </c>
      <c r="GJ1410">
        <v>331.33781483259401</v>
      </c>
      <c r="GK1410">
        <v>328.066740871663</v>
      </c>
      <c r="GL1410">
        <v>332.87141767250699</v>
      </c>
      <c r="GM1410">
        <v>327.28691342466101</v>
      </c>
      <c r="GN1410">
        <v>335.895557798879</v>
      </c>
      <c r="GO1410">
        <v>321.62472017222098</v>
      </c>
      <c r="GP1410">
        <v>329.47808420267597</v>
      </c>
      <c r="GQ1410">
        <v>330.94933618560998</v>
      </c>
      <c r="GR1410">
        <v>322.08005806966997</v>
      </c>
      <c r="GS1410">
        <v>337.21248955701998</v>
      </c>
      <c r="GT1410">
        <v>319.86190139744599</v>
      </c>
      <c r="GU1410">
        <v>333.55624823336001</v>
      </c>
      <c r="GV1410">
        <v>336.799106196004</v>
      </c>
      <c r="GW1410">
        <v>335.22583339731602</v>
      </c>
      <c r="GX1410">
        <v>329.48329954438998</v>
      </c>
      <c r="GY1410">
        <v>330.29202574685399</v>
      </c>
      <c r="GZ1410">
        <v>330.04090424086797</v>
      </c>
      <c r="HA1410">
        <v>317.64395651104599</v>
      </c>
      <c r="HB1410">
        <v>327.74810852562399</v>
      </c>
      <c r="HC1410">
        <v>327.15433091165897</v>
      </c>
      <c r="HD1410">
        <v>332.13611861052601</v>
      </c>
      <c r="HE1410">
        <v>325.94966199957003</v>
      </c>
      <c r="HF1410">
        <v>329.759861151819</v>
      </c>
      <c r="HG1410">
        <v>334.68785252167902</v>
      </c>
      <c r="HH1410">
        <v>334.88609653167703</v>
      </c>
      <c r="HI1410">
        <v>329.62451480637299</v>
      </c>
      <c r="HJ1410">
        <v>338.28280416887702</v>
      </c>
      <c r="HK1410">
        <v>336.46310737507901</v>
      </c>
      <c r="HL1410">
        <v>339.46090699208003</v>
      </c>
      <c r="HM1410">
        <v>332.49521380305902</v>
      </c>
      <c r="HN1410">
        <v>336.22425165491001</v>
      </c>
      <c r="HO1410">
        <v>332.14245669278398</v>
      </c>
    </row>
    <row r="1411" spans="1:223" x14ac:dyDescent="0.25">
      <c r="A1411">
        <v>338.61148197596702</v>
      </c>
      <c r="B1411">
        <v>340.87563448953398</v>
      </c>
      <c r="C1411">
        <v>341.218252610523</v>
      </c>
      <c r="D1411">
        <v>344.51593316621398</v>
      </c>
      <c r="E1411">
        <v>347.55376501429998</v>
      </c>
      <c r="F1411">
        <v>345.79468525042199</v>
      </c>
      <c r="G1411">
        <v>342.50994984096002</v>
      </c>
      <c r="H1411">
        <v>338.33582310714598</v>
      </c>
      <c r="I1411">
        <v>336.98286374422202</v>
      </c>
      <c r="J1411">
        <v>332.79684687353102</v>
      </c>
      <c r="K1411">
        <v>333.879650670106</v>
      </c>
      <c r="L1411">
        <v>348.21508251220098</v>
      </c>
      <c r="M1411">
        <v>337.12066998244001</v>
      </c>
      <c r="N1411">
        <v>354.355253106823</v>
      </c>
      <c r="O1411">
        <v>338.99072511221101</v>
      </c>
      <c r="P1411">
        <v>341.59518101801302</v>
      </c>
      <c r="Q1411">
        <v>351.11347163602301</v>
      </c>
      <c r="R1411">
        <v>340.46931078568599</v>
      </c>
      <c r="S1411">
        <v>342.37172721592202</v>
      </c>
      <c r="T1411">
        <v>343.79383811049701</v>
      </c>
      <c r="U1411">
        <v>341.52566124626799</v>
      </c>
      <c r="V1411">
        <v>340.74539337691601</v>
      </c>
      <c r="W1411">
        <v>345.60374780104098</v>
      </c>
      <c r="X1411">
        <v>338.08969856731602</v>
      </c>
      <c r="Y1411">
        <v>341.57079783952099</v>
      </c>
      <c r="Z1411">
        <v>350.931225388511</v>
      </c>
      <c r="AA1411">
        <v>338.77756926761202</v>
      </c>
      <c r="AB1411">
        <v>344.33414003103599</v>
      </c>
      <c r="AC1411">
        <v>347.22270780054998</v>
      </c>
      <c r="AD1411">
        <v>345.93196022423302</v>
      </c>
      <c r="AE1411">
        <v>346.69378473000597</v>
      </c>
      <c r="AF1411">
        <v>367.958039325691</v>
      </c>
      <c r="AG1411">
        <v>357.570458277444</v>
      </c>
      <c r="AH1411">
        <v>363.62167618576001</v>
      </c>
      <c r="AI1411">
        <v>351.91332600381497</v>
      </c>
      <c r="AJ1411">
        <v>355.68900251409201</v>
      </c>
      <c r="AK1411">
        <v>350.544364453377</v>
      </c>
      <c r="AL1411">
        <v>356.58191949136</v>
      </c>
      <c r="AM1411">
        <v>355.493784993151</v>
      </c>
      <c r="AN1411">
        <v>360.77806922051201</v>
      </c>
      <c r="AO1411">
        <v>364.96333262689899</v>
      </c>
      <c r="AP1411">
        <v>360.02547225156502</v>
      </c>
      <c r="AQ1411">
        <v>365.71239373530699</v>
      </c>
      <c r="AR1411">
        <v>363.602225461778</v>
      </c>
      <c r="AS1411">
        <v>350.70339729203698</v>
      </c>
      <c r="AT1411">
        <v>354.61979744860599</v>
      </c>
      <c r="AU1411">
        <v>363.21190040790998</v>
      </c>
      <c r="AV1411">
        <v>362.49693064541401</v>
      </c>
      <c r="AW1411">
        <v>371.44148387317301</v>
      </c>
      <c r="AX1411">
        <v>359.02525306067298</v>
      </c>
      <c r="AY1411">
        <v>357.08506904580202</v>
      </c>
      <c r="AZ1411">
        <v>358.511892361798</v>
      </c>
      <c r="BA1411">
        <v>346.27164027559297</v>
      </c>
      <c r="BB1411">
        <v>355.50191647099399</v>
      </c>
      <c r="BC1411">
        <v>358.29605974564402</v>
      </c>
      <c r="BD1411">
        <v>358.86053225067099</v>
      </c>
      <c r="BE1411">
        <v>359.87668189729402</v>
      </c>
      <c r="BF1411">
        <v>358.22445518995499</v>
      </c>
      <c r="BG1411">
        <v>355.97982277863798</v>
      </c>
      <c r="BH1411">
        <v>353.99832033988201</v>
      </c>
      <c r="BI1411">
        <v>365.01329576055002</v>
      </c>
      <c r="BJ1411">
        <v>364.67282468078702</v>
      </c>
      <c r="BK1411">
        <v>364.081416544587</v>
      </c>
      <c r="BL1411">
        <v>371.612374840965</v>
      </c>
      <c r="BM1411">
        <v>367.062884431805</v>
      </c>
      <c r="BN1411">
        <v>366.09202547719502</v>
      </c>
      <c r="BO1411">
        <v>372.209330985223</v>
      </c>
      <c r="BP1411">
        <v>376.67417501223798</v>
      </c>
      <c r="BQ1411">
        <v>376.85987455124001</v>
      </c>
      <c r="BR1411">
        <v>371.77020995347999</v>
      </c>
      <c r="BS1411">
        <v>373.627658741733</v>
      </c>
      <c r="BT1411">
        <v>374.855890170767</v>
      </c>
      <c r="BU1411">
        <v>379.34052469492002</v>
      </c>
      <c r="BV1411">
        <v>381.95794304531199</v>
      </c>
      <c r="BW1411">
        <v>382.48835107884997</v>
      </c>
      <c r="BX1411">
        <v>371.66178162828402</v>
      </c>
      <c r="BY1411">
        <v>385.59743328729002</v>
      </c>
      <c r="BZ1411">
        <v>374.18211365354301</v>
      </c>
      <c r="CA1411">
        <v>373.03107136349098</v>
      </c>
      <c r="CB1411">
        <v>376.54989721007797</v>
      </c>
      <c r="CC1411">
        <v>373.66354094469301</v>
      </c>
      <c r="CD1411">
        <v>378.59392140661498</v>
      </c>
      <c r="CE1411">
        <v>365.29763016146399</v>
      </c>
      <c r="CF1411">
        <v>374.260613442097</v>
      </c>
      <c r="CG1411">
        <v>365.33499760410399</v>
      </c>
      <c r="CH1411">
        <v>368.211817520583</v>
      </c>
      <c r="CI1411">
        <v>372.25789288734802</v>
      </c>
      <c r="CJ1411">
        <v>365.38786550186398</v>
      </c>
      <c r="CK1411">
        <v>363.13182608594201</v>
      </c>
      <c r="CL1411">
        <v>361.88949556043002</v>
      </c>
      <c r="CM1411">
        <v>373.85047098086102</v>
      </c>
      <c r="CN1411">
        <v>359.15393908241998</v>
      </c>
      <c r="CO1411">
        <v>364.57725304798498</v>
      </c>
      <c r="CP1411">
        <v>369.23859350949499</v>
      </c>
      <c r="CQ1411">
        <v>366.14218040480102</v>
      </c>
      <c r="CR1411">
        <v>380.42785801575201</v>
      </c>
      <c r="CS1411">
        <v>377.88964891642399</v>
      </c>
      <c r="CT1411">
        <v>381.35055223764903</v>
      </c>
      <c r="CU1411">
        <v>385.057357386528</v>
      </c>
      <c r="CV1411">
        <v>392.157598315982</v>
      </c>
      <c r="CW1411">
        <v>386.43872043830999</v>
      </c>
      <c r="CX1411">
        <v>394.21502686875698</v>
      </c>
      <c r="CY1411">
        <v>394.20344964512202</v>
      </c>
      <c r="CZ1411">
        <v>398.429995203315</v>
      </c>
      <c r="DA1411">
        <v>404.30137743895398</v>
      </c>
      <c r="DB1411">
        <v>414.13318174237997</v>
      </c>
      <c r="DC1411">
        <v>416.78978666917101</v>
      </c>
      <c r="DD1411">
        <v>413.648861172105</v>
      </c>
      <c r="DE1411">
        <v>415.30164819578499</v>
      </c>
      <c r="DF1411">
        <v>409.41893509022702</v>
      </c>
      <c r="DG1411">
        <v>406.024564600068</v>
      </c>
      <c r="DH1411">
        <v>402.18150145364899</v>
      </c>
      <c r="DI1411">
        <v>384.51052755141302</v>
      </c>
      <c r="DJ1411">
        <v>386.85849693241198</v>
      </c>
      <c r="DK1411">
        <v>389.375496842639</v>
      </c>
      <c r="DL1411">
        <v>364.74996882334602</v>
      </c>
      <c r="DM1411">
        <v>364.50948395772701</v>
      </c>
      <c r="DN1411">
        <v>366.74889758728602</v>
      </c>
      <c r="DO1411">
        <v>371.75740848872101</v>
      </c>
      <c r="DP1411">
        <v>363.28919616111301</v>
      </c>
      <c r="DQ1411">
        <v>373.06843062447001</v>
      </c>
      <c r="DR1411">
        <v>353.80505436436499</v>
      </c>
      <c r="DS1411">
        <v>356.95987311195398</v>
      </c>
      <c r="DT1411">
        <v>364.21834092498398</v>
      </c>
      <c r="DU1411">
        <v>356.83185759099098</v>
      </c>
      <c r="DV1411">
        <v>369.79194689015702</v>
      </c>
      <c r="DW1411">
        <v>364.783171037638</v>
      </c>
      <c r="DX1411">
        <v>359.28454779383901</v>
      </c>
      <c r="DY1411">
        <v>370.19037886404101</v>
      </c>
      <c r="DZ1411">
        <v>366.87036986383703</v>
      </c>
      <c r="EA1411">
        <v>368.91261075695201</v>
      </c>
      <c r="EB1411">
        <v>368.71200251147502</v>
      </c>
      <c r="EC1411">
        <v>375.80337614767001</v>
      </c>
      <c r="ED1411">
        <v>371.81336587398903</v>
      </c>
      <c r="EE1411">
        <v>381.126165677595</v>
      </c>
      <c r="EF1411">
        <v>382.81630338020898</v>
      </c>
      <c r="EG1411">
        <v>385.34530687471602</v>
      </c>
      <c r="EH1411">
        <v>400.07209438454299</v>
      </c>
      <c r="EI1411">
        <v>397.70619185177497</v>
      </c>
      <c r="EJ1411">
        <v>401.005942550231</v>
      </c>
      <c r="EK1411">
        <v>392.19513101662199</v>
      </c>
      <c r="EL1411">
        <v>405.23325777690201</v>
      </c>
      <c r="EM1411">
        <v>392.11123624050299</v>
      </c>
      <c r="EN1411">
        <v>385.56614951221701</v>
      </c>
      <c r="EO1411">
        <v>375.03194532106698</v>
      </c>
      <c r="EP1411">
        <v>376.379003570056</v>
      </c>
      <c r="EQ1411">
        <v>374.10656181808798</v>
      </c>
      <c r="ER1411">
        <v>367.00136711516899</v>
      </c>
      <c r="ES1411">
        <v>368.3242204133</v>
      </c>
      <c r="ET1411">
        <v>363.02442639863602</v>
      </c>
      <c r="EU1411">
        <v>359.60657596188503</v>
      </c>
      <c r="EV1411">
        <v>362.31428011289597</v>
      </c>
      <c r="EW1411">
        <v>370.267977601496</v>
      </c>
      <c r="EX1411">
        <v>367.41167391019798</v>
      </c>
      <c r="EY1411">
        <v>365.19699031373</v>
      </c>
      <c r="EZ1411">
        <v>353.674658122121</v>
      </c>
      <c r="FA1411">
        <v>364.54924886762302</v>
      </c>
      <c r="FB1411">
        <v>356.26643892160899</v>
      </c>
      <c r="FC1411">
        <v>357.37128689116201</v>
      </c>
      <c r="FD1411">
        <v>371.67504364305199</v>
      </c>
      <c r="FE1411">
        <v>367.23432104884103</v>
      </c>
      <c r="FF1411">
        <v>367.94070258157598</v>
      </c>
      <c r="FG1411">
        <v>373.628654459936</v>
      </c>
      <c r="FH1411">
        <v>375.17646209418899</v>
      </c>
      <c r="FI1411">
        <v>386.46697339174199</v>
      </c>
      <c r="FJ1411">
        <v>374.757243681494</v>
      </c>
      <c r="FK1411">
        <v>384.72452085446298</v>
      </c>
      <c r="FL1411">
        <v>386.63967387056601</v>
      </c>
      <c r="FM1411">
        <v>385.13822401270198</v>
      </c>
      <c r="FN1411">
        <v>391.13672428279102</v>
      </c>
      <c r="FO1411">
        <v>382.980940763776</v>
      </c>
      <c r="FP1411">
        <v>390.47438469142099</v>
      </c>
      <c r="FQ1411">
        <v>393.55588194646901</v>
      </c>
      <c r="FR1411">
        <v>387.55074944107201</v>
      </c>
      <c r="FS1411">
        <v>418.967136788971</v>
      </c>
      <c r="FT1411">
        <v>425.743167705139</v>
      </c>
      <c r="FU1411">
        <v>405.115990634821</v>
      </c>
      <c r="FV1411">
        <v>379.74844941388699</v>
      </c>
      <c r="FW1411">
        <v>347.686746494641</v>
      </c>
      <c r="FX1411">
        <v>342.01996223530398</v>
      </c>
      <c r="FY1411">
        <v>340.58250785798498</v>
      </c>
      <c r="FZ1411">
        <v>338.50486745014302</v>
      </c>
      <c r="GA1411">
        <v>335.13487613041798</v>
      </c>
      <c r="GB1411">
        <v>329.61394455636201</v>
      </c>
      <c r="GC1411">
        <v>337.04909630188098</v>
      </c>
      <c r="GD1411">
        <v>325.65971460902801</v>
      </c>
      <c r="GE1411">
        <v>329.79290184756798</v>
      </c>
      <c r="GF1411">
        <v>326.94510450686698</v>
      </c>
      <c r="GG1411">
        <v>328.26048535487098</v>
      </c>
      <c r="GH1411">
        <v>331.98331262945101</v>
      </c>
      <c r="GI1411">
        <v>330.73488225443498</v>
      </c>
      <c r="GJ1411">
        <v>333.056861925004</v>
      </c>
      <c r="GK1411">
        <v>323.89828891153502</v>
      </c>
      <c r="GL1411">
        <v>331.88789809773999</v>
      </c>
      <c r="GM1411">
        <v>330.525513784878</v>
      </c>
      <c r="GN1411">
        <v>333.37209647233198</v>
      </c>
      <c r="GO1411">
        <v>320.74627012153502</v>
      </c>
      <c r="GP1411">
        <v>322.413173323649</v>
      </c>
      <c r="GQ1411">
        <v>332.10308217111998</v>
      </c>
      <c r="GR1411">
        <v>327.51965378929901</v>
      </c>
      <c r="GS1411">
        <v>333.75140282015298</v>
      </c>
      <c r="GT1411">
        <v>322.47899016325601</v>
      </c>
      <c r="GU1411">
        <v>332.53080403531499</v>
      </c>
      <c r="GV1411">
        <v>337.60879290089099</v>
      </c>
      <c r="GW1411">
        <v>331.28121646574999</v>
      </c>
      <c r="GX1411">
        <v>326.90869003412899</v>
      </c>
      <c r="GY1411">
        <v>327.71113316030198</v>
      </c>
      <c r="GZ1411">
        <v>329.94959326543898</v>
      </c>
      <c r="HA1411">
        <v>315.852814866931</v>
      </c>
      <c r="HB1411">
        <v>332.767822682798</v>
      </c>
      <c r="HC1411">
        <v>324.12189228898598</v>
      </c>
      <c r="HD1411">
        <v>331.27444370997199</v>
      </c>
      <c r="HE1411">
        <v>323.49276712519202</v>
      </c>
      <c r="HF1411">
        <v>328.32451354550602</v>
      </c>
      <c r="HG1411">
        <v>337.48046697709202</v>
      </c>
      <c r="HH1411">
        <v>334.77591359706202</v>
      </c>
      <c r="HI1411">
        <v>330.54024268804699</v>
      </c>
      <c r="HJ1411">
        <v>338.35128627965003</v>
      </c>
      <c r="HK1411">
        <v>335.86439523550098</v>
      </c>
      <c r="HL1411">
        <v>340.07855417923901</v>
      </c>
      <c r="HM1411">
        <v>335.025708708705</v>
      </c>
      <c r="HN1411">
        <v>339.355925552472</v>
      </c>
      <c r="HO1411">
        <v>333.55347486499699</v>
      </c>
    </row>
    <row r="1412" spans="1:223" x14ac:dyDescent="0.25">
      <c r="A1412">
        <v>338.85180240320398</v>
      </c>
      <c r="B1412">
        <v>335.69226084230303</v>
      </c>
      <c r="C1412">
        <v>340.36377555476997</v>
      </c>
      <c r="D1412">
        <v>343.207711706439</v>
      </c>
      <c r="E1412">
        <v>347.79832831098599</v>
      </c>
      <c r="F1412">
        <v>345.68791543040101</v>
      </c>
      <c r="G1412">
        <v>343.74697327141001</v>
      </c>
      <c r="H1412">
        <v>337.453716472233</v>
      </c>
      <c r="I1412">
        <v>336.36198652322599</v>
      </c>
      <c r="J1412">
        <v>333.84826276224697</v>
      </c>
      <c r="K1412">
        <v>336.32230504580502</v>
      </c>
      <c r="L1412">
        <v>348.63158919960199</v>
      </c>
      <c r="M1412">
        <v>336.07241345022197</v>
      </c>
      <c r="N1412">
        <v>353.45084155113801</v>
      </c>
      <c r="O1412">
        <v>339.77813048615099</v>
      </c>
      <c r="P1412">
        <v>342.27627983949799</v>
      </c>
      <c r="Q1412">
        <v>349.90695868593002</v>
      </c>
      <c r="R1412">
        <v>340.04971689391601</v>
      </c>
      <c r="S1412">
        <v>343.240867898018</v>
      </c>
      <c r="T1412">
        <v>344.01665711569802</v>
      </c>
      <c r="U1412">
        <v>341.27856134923297</v>
      </c>
      <c r="V1412">
        <v>337.77599089339202</v>
      </c>
      <c r="W1412">
        <v>347.69494605485198</v>
      </c>
      <c r="X1412">
        <v>343.271829012213</v>
      </c>
      <c r="Y1412">
        <v>343.44809336582398</v>
      </c>
      <c r="Z1412">
        <v>350.69701104064399</v>
      </c>
      <c r="AA1412">
        <v>340.077176580019</v>
      </c>
      <c r="AB1412">
        <v>348.99067825958002</v>
      </c>
      <c r="AC1412">
        <v>345.14965305624997</v>
      </c>
      <c r="AD1412">
        <v>343.90965508666699</v>
      </c>
      <c r="AE1412">
        <v>345.50284151705699</v>
      </c>
      <c r="AF1412">
        <v>368.92626335569503</v>
      </c>
      <c r="AG1412">
        <v>357.79427431004802</v>
      </c>
      <c r="AH1412">
        <v>361.63877096733103</v>
      </c>
      <c r="AI1412">
        <v>350.63660013140901</v>
      </c>
      <c r="AJ1412">
        <v>356.90566392779903</v>
      </c>
      <c r="AK1412">
        <v>351.177216946957</v>
      </c>
      <c r="AL1412">
        <v>358.12378765506497</v>
      </c>
      <c r="AM1412">
        <v>357.146222925335</v>
      </c>
      <c r="AN1412">
        <v>356.37286496979499</v>
      </c>
      <c r="AO1412">
        <v>363.226392132679</v>
      </c>
      <c r="AP1412">
        <v>359.66336995247201</v>
      </c>
      <c r="AQ1412">
        <v>364.30515023194903</v>
      </c>
      <c r="AR1412">
        <v>365.128698546002</v>
      </c>
      <c r="AS1412">
        <v>350.70715041988899</v>
      </c>
      <c r="AT1412">
        <v>352.33658091700403</v>
      </c>
      <c r="AU1412">
        <v>364.57514043498799</v>
      </c>
      <c r="AV1412">
        <v>363.23969406200598</v>
      </c>
      <c r="AW1412">
        <v>368.97433466677302</v>
      </c>
      <c r="AX1412">
        <v>354.17486626975699</v>
      </c>
      <c r="AY1412">
        <v>353.66912949754999</v>
      </c>
      <c r="AZ1412">
        <v>358.43139168968997</v>
      </c>
      <c r="BA1412">
        <v>349.23134762788601</v>
      </c>
      <c r="BB1412">
        <v>353.39921220371599</v>
      </c>
      <c r="BC1412">
        <v>356.480878088964</v>
      </c>
      <c r="BD1412">
        <v>359.73965795171603</v>
      </c>
      <c r="BE1412">
        <v>355.71562568080401</v>
      </c>
      <c r="BF1412">
        <v>355.20381955681597</v>
      </c>
      <c r="BG1412">
        <v>355.37248763451402</v>
      </c>
      <c r="BH1412">
        <v>355.95402319499999</v>
      </c>
      <c r="BI1412">
        <v>363.40764028710299</v>
      </c>
      <c r="BJ1412">
        <v>361.45641885383799</v>
      </c>
      <c r="BK1412">
        <v>363.77811193612399</v>
      </c>
      <c r="BL1412">
        <v>371.167008141157</v>
      </c>
      <c r="BM1412">
        <v>365.62847949219702</v>
      </c>
      <c r="BN1412">
        <v>363.72281428915397</v>
      </c>
      <c r="BO1412">
        <v>372.06322827027998</v>
      </c>
      <c r="BP1412">
        <v>375.982689017155</v>
      </c>
      <c r="BQ1412">
        <v>382.44611057045</v>
      </c>
      <c r="BR1412">
        <v>369.288006697502</v>
      </c>
      <c r="BS1412">
        <v>375.12150225069797</v>
      </c>
      <c r="BT1412">
        <v>374.88482585003499</v>
      </c>
      <c r="BU1412">
        <v>380.291430697235</v>
      </c>
      <c r="BV1412">
        <v>381.235367448224</v>
      </c>
      <c r="BW1412">
        <v>377.37709928537703</v>
      </c>
      <c r="BX1412">
        <v>374.902161020466</v>
      </c>
      <c r="BY1412">
        <v>385.18934727145802</v>
      </c>
      <c r="BZ1412">
        <v>373.32141987121099</v>
      </c>
      <c r="CA1412">
        <v>372.92610124388199</v>
      </c>
      <c r="CB1412">
        <v>378.58104831037298</v>
      </c>
      <c r="CC1412">
        <v>372.986592941639</v>
      </c>
      <c r="CD1412">
        <v>378.48287844108802</v>
      </c>
      <c r="CE1412">
        <v>366.65510666249497</v>
      </c>
      <c r="CF1412">
        <v>372.51995211319598</v>
      </c>
      <c r="CG1412">
        <v>370.51531552319102</v>
      </c>
      <c r="CH1412">
        <v>369.04927414904699</v>
      </c>
      <c r="CI1412">
        <v>369.052743589138</v>
      </c>
      <c r="CJ1412">
        <v>364.12656912164402</v>
      </c>
      <c r="CK1412">
        <v>363.82414572361699</v>
      </c>
      <c r="CL1412">
        <v>365.31790264543997</v>
      </c>
      <c r="CM1412">
        <v>373.50477396916</v>
      </c>
      <c r="CN1412">
        <v>359.54554398090602</v>
      </c>
      <c r="CO1412">
        <v>368.30778707674699</v>
      </c>
      <c r="CP1412">
        <v>370.21227113126201</v>
      </c>
      <c r="CQ1412">
        <v>364.70552537786602</v>
      </c>
      <c r="CR1412">
        <v>381.997488094593</v>
      </c>
      <c r="CS1412">
        <v>377.35297995801398</v>
      </c>
      <c r="CT1412">
        <v>380.80591092395002</v>
      </c>
      <c r="CU1412">
        <v>384.35094296979901</v>
      </c>
      <c r="CV1412">
        <v>391.58480476334302</v>
      </c>
      <c r="CW1412">
        <v>390.713411889957</v>
      </c>
      <c r="CX1412">
        <v>394.86871135684498</v>
      </c>
      <c r="CY1412">
        <v>397.19207958167198</v>
      </c>
      <c r="CZ1412">
        <v>398.40800504025901</v>
      </c>
      <c r="DA1412">
        <v>402.70800425801002</v>
      </c>
      <c r="DB1412">
        <v>414.88628744467599</v>
      </c>
      <c r="DC1412">
        <v>415.73173131107097</v>
      </c>
      <c r="DD1412">
        <v>412.36025692763002</v>
      </c>
      <c r="DE1412">
        <v>414.54867790535002</v>
      </c>
      <c r="DF1412">
        <v>407.218419061372</v>
      </c>
      <c r="DG1412">
        <v>405.48767354339299</v>
      </c>
      <c r="DH1412">
        <v>404.79381083772199</v>
      </c>
      <c r="DI1412">
        <v>384.71832746166399</v>
      </c>
      <c r="DJ1412">
        <v>387.038326324602</v>
      </c>
      <c r="DK1412">
        <v>386.62842900348602</v>
      </c>
      <c r="DL1412">
        <v>361.17095773838702</v>
      </c>
      <c r="DM1412">
        <v>364.14150924666302</v>
      </c>
      <c r="DN1412">
        <v>365.57911807929099</v>
      </c>
      <c r="DO1412">
        <v>369.91697276773999</v>
      </c>
      <c r="DP1412">
        <v>362.78275928278498</v>
      </c>
      <c r="DQ1412">
        <v>370.798652413441</v>
      </c>
      <c r="DR1412">
        <v>349.25878660390299</v>
      </c>
      <c r="DS1412">
        <v>353.54562721002202</v>
      </c>
      <c r="DT1412">
        <v>362.47296174712102</v>
      </c>
      <c r="DU1412">
        <v>355.38573682377199</v>
      </c>
      <c r="DV1412">
        <v>370.88848002539299</v>
      </c>
      <c r="DW1412">
        <v>364.77875498793401</v>
      </c>
      <c r="DX1412">
        <v>358.69960700712898</v>
      </c>
      <c r="DY1412">
        <v>367.54140554012099</v>
      </c>
      <c r="DZ1412">
        <v>365.72207518098003</v>
      </c>
      <c r="EA1412">
        <v>367.905218755877</v>
      </c>
      <c r="EB1412">
        <v>366.355546761222</v>
      </c>
      <c r="EC1412">
        <v>375.86267089884802</v>
      </c>
      <c r="ED1412">
        <v>369.59010301048897</v>
      </c>
      <c r="EE1412">
        <v>378.054243383742</v>
      </c>
      <c r="EF1412">
        <v>383.01575190282398</v>
      </c>
      <c r="EG1412">
        <v>385.34142715125199</v>
      </c>
      <c r="EH1412">
        <v>396.10173078046</v>
      </c>
      <c r="EI1412">
        <v>396.11176043819802</v>
      </c>
      <c r="EJ1412">
        <v>403.19970229368801</v>
      </c>
      <c r="EK1412">
        <v>394.74896808977599</v>
      </c>
      <c r="EL1412">
        <v>401.96555436042598</v>
      </c>
      <c r="EM1412">
        <v>395.19955459792902</v>
      </c>
      <c r="EN1412">
        <v>384.437502449031</v>
      </c>
      <c r="EO1412">
        <v>376.58941245710503</v>
      </c>
      <c r="EP1412">
        <v>374.349545553871</v>
      </c>
      <c r="EQ1412">
        <v>378.45123995197002</v>
      </c>
      <c r="ER1412">
        <v>368.28173288138203</v>
      </c>
      <c r="ES1412">
        <v>368.33972171398898</v>
      </c>
      <c r="ET1412">
        <v>363.69602601702002</v>
      </c>
      <c r="EU1412">
        <v>358.50097646407397</v>
      </c>
      <c r="EV1412">
        <v>364.441645152744</v>
      </c>
      <c r="EW1412">
        <v>371.942987973198</v>
      </c>
      <c r="EX1412">
        <v>363.071668522305</v>
      </c>
      <c r="EY1412">
        <v>362.24550715335499</v>
      </c>
      <c r="EZ1412">
        <v>358.33505251995399</v>
      </c>
      <c r="FA1412">
        <v>360.34237411569899</v>
      </c>
      <c r="FB1412">
        <v>355.64793175964797</v>
      </c>
      <c r="FC1412">
        <v>357.19063826840602</v>
      </c>
      <c r="FD1412">
        <v>368.09006092783102</v>
      </c>
      <c r="FE1412">
        <v>369.37482891560001</v>
      </c>
      <c r="FF1412">
        <v>370.97230370227197</v>
      </c>
      <c r="FG1412">
        <v>373.60896305786201</v>
      </c>
      <c r="FH1412">
        <v>372.86408967150197</v>
      </c>
      <c r="FI1412">
        <v>384.87628191930702</v>
      </c>
      <c r="FJ1412">
        <v>373.628484288729</v>
      </c>
      <c r="FK1412">
        <v>384.45305688852898</v>
      </c>
      <c r="FL1412">
        <v>386.73067695949601</v>
      </c>
      <c r="FM1412">
        <v>383.44533967524302</v>
      </c>
      <c r="FN1412">
        <v>387.33964259662702</v>
      </c>
      <c r="FO1412">
        <v>383.51443214634003</v>
      </c>
      <c r="FP1412">
        <v>393.17372954632799</v>
      </c>
      <c r="FQ1412">
        <v>391.23512725462803</v>
      </c>
      <c r="FR1412">
        <v>391.14951790775899</v>
      </c>
      <c r="FS1412">
        <v>418.91185415980698</v>
      </c>
      <c r="FT1412">
        <v>420.92210485638998</v>
      </c>
      <c r="FU1412">
        <v>401.84027712399399</v>
      </c>
      <c r="FV1412">
        <v>380.05094180050901</v>
      </c>
      <c r="FW1412">
        <v>349.63090800099701</v>
      </c>
      <c r="FX1412">
        <v>345.956923910809</v>
      </c>
      <c r="FY1412">
        <v>340.90009060514899</v>
      </c>
      <c r="FZ1412">
        <v>338.28666795497497</v>
      </c>
      <c r="GA1412">
        <v>337.72809500057701</v>
      </c>
      <c r="GB1412">
        <v>329.98059260903898</v>
      </c>
      <c r="GC1412">
        <v>338.14036344434498</v>
      </c>
      <c r="GD1412">
        <v>322.87690709601497</v>
      </c>
      <c r="GE1412">
        <v>330.523787164049</v>
      </c>
      <c r="GF1412">
        <v>323.96137089880801</v>
      </c>
      <c r="GG1412">
        <v>329.850733191237</v>
      </c>
      <c r="GH1412">
        <v>337.16459197919102</v>
      </c>
      <c r="GI1412">
        <v>331.228944816161</v>
      </c>
      <c r="GJ1412">
        <v>333.627963225607</v>
      </c>
      <c r="GK1412">
        <v>321.35033091125399</v>
      </c>
      <c r="GL1412">
        <v>333.09018254846598</v>
      </c>
      <c r="GM1412">
        <v>333.01038903890498</v>
      </c>
      <c r="GN1412">
        <v>334.52451653320099</v>
      </c>
      <c r="GO1412">
        <v>316.92712257150799</v>
      </c>
      <c r="GP1412">
        <v>321.78216621567401</v>
      </c>
      <c r="GQ1412">
        <v>330.63275337083797</v>
      </c>
      <c r="GR1412">
        <v>326.70338466214997</v>
      </c>
      <c r="GS1412">
        <v>333.25337859558198</v>
      </c>
      <c r="GT1412">
        <v>323.87483544762898</v>
      </c>
      <c r="GU1412">
        <v>331.02113387893598</v>
      </c>
      <c r="GV1412">
        <v>338.75079785576003</v>
      </c>
      <c r="GW1412">
        <v>327.35567840223803</v>
      </c>
      <c r="GX1412">
        <v>323.93843320433001</v>
      </c>
      <c r="GY1412">
        <v>326.59504937867001</v>
      </c>
      <c r="GZ1412">
        <v>334.52253504304599</v>
      </c>
      <c r="HA1412">
        <v>316.54750681908098</v>
      </c>
      <c r="HB1412">
        <v>332.75563801399801</v>
      </c>
      <c r="HC1412">
        <v>327.945353465746</v>
      </c>
      <c r="HD1412">
        <v>334.54088729754699</v>
      </c>
      <c r="HE1412">
        <v>321.39001172859702</v>
      </c>
      <c r="HF1412">
        <v>332.53590694782798</v>
      </c>
      <c r="HG1412">
        <v>337.986051972383</v>
      </c>
      <c r="HH1412">
        <v>337.17517058703299</v>
      </c>
      <c r="HI1412">
        <v>332.36403298608701</v>
      </c>
      <c r="HJ1412">
        <v>337.52396615427301</v>
      </c>
      <c r="HK1412">
        <v>334.99892572636998</v>
      </c>
      <c r="HL1412">
        <v>340.66896121311203</v>
      </c>
      <c r="HM1412">
        <v>335.57589509293803</v>
      </c>
      <c r="HN1412">
        <v>338.76159086893898</v>
      </c>
      <c r="HO1412">
        <v>330.69400465456903</v>
      </c>
    </row>
    <row r="1413" spans="1:223" x14ac:dyDescent="0.25">
      <c r="A1413">
        <v>339.09212283044002</v>
      </c>
      <c r="B1413">
        <v>336.18308611838302</v>
      </c>
      <c r="C1413">
        <v>336.51780294212102</v>
      </c>
      <c r="D1413">
        <v>342.63694751187899</v>
      </c>
      <c r="E1413">
        <v>348.92264397076599</v>
      </c>
      <c r="F1413">
        <v>341.40389859582098</v>
      </c>
      <c r="G1413">
        <v>343.68453642098302</v>
      </c>
      <c r="H1413">
        <v>337.61271078851701</v>
      </c>
      <c r="I1413">
        <v>336.16292258311103</v>
      </c>
      <c r="J1413">
        <v>333.68236781421302</v>
      </c>
      <c r="K1413">
        <v>336.19917939497401</v>
      </c>
      <c r="L1413">
        <v>350.78851709601503</v>
      </c>
      <c r="M1413">
        <v>334.61100985148499</v>
      </c>
      <c r="N1413">
        <v>352.73330964868501</v>
      </c>
      <c r="O1413">
        <v>342.09942758313099</v>
      </c>
      <c r="P1413">
        <v>341.65971567609699</v>
      </c>
      <c r="Q1413">
        <v>350.57437762488001</v>
      </c>
      <c r="R1413">
        <v>339.90219899963699</v>
      </c>
      <c r="S1413">
        <v>343.53795628590302</v>
      </c>
      <c r="T1413">
        <v>342.51888531715701</v>
      </c>
      <c r="U1413">
        <v>337.82504356173501</v>
      </c>
      <c r="V1413">
        <v>337.58852845805899</v>
      </c>
      <c r="W1413">
        <v>348.94380250824798</v>
      </c>
      <c r="X1413">
        <v>340.44160243302002</v>
      </c>
      <c r="Y1413">
        <v>344.82894311506499</v>
      </c>
      <c r="Z1413">
        <v>348.89681280922201</v>
      </c>
      <c r="AA1413">
        <v>341.95476675454501</v>
      </c>
      <c r="AB1413">
        <v>349.46375613069102</v>
      </c>
      <c r="AC1413">
        <v>343.43316361911297</v>
      </c>
      <c r="AD1413">
        <v>340.74180467325698</v>
      </c>
      <c r="AE1413">
        <v>344.407524416797</v>
      </c>
      <c r="AF1413">
        <v>370.185891610792</v>
      </c>
      <c r="AG1413">
        <v>356.897179678052</v>
      </c>
      <c r="AH1413">
        <v>356.43948580393698</v>
      </c>
      <c r="AI1413">
        <v>349.17219626990402</v>
      </c>
      <c r="AJ1413">
        <v>354.96980904229702</v>
      </c>
      <c r="AK1413">
        <v>353.42836844834198</v>
      </c>
      <c r="AL1413">
        <v>357.20150622272001</v>
      </c>
      <c r="AM1413">
        <v>358.47801808214001</v>
      </c>
      <c r="AN1413">
        <v>352.41308546961699</v>
      </c>
      <c r="AO1413">
        <v>361.44971866981598</v>
      </c>
      <c r="AP1413">
        <v>362.446701808971</v>
      </c>
      <c r="AQ1413">
        <v>364.00565030649801</v>
      </c>
      <c r="AR1413">
        <v>364.22847842477302</v>
      </c>
      <c r="AS1413">
        <v>350.98932793293</v>
      </c>
      <c r="AT1413">
        <v>354.02160552879297</v>
      </c>
      <c r="AU1413">
        <v>362.80249087516</v>
      </c>
      <c r="AV1413">
        <v>363.35616518655303</v>
      </c>
      <c r="AW1413">
        <v>365.14272120573702</v>
      </c>
      <c r="AX1413">
        <v>355.52361163110498</v>
      </c>
      <c r="AY1413">
        <v>353.4555538715</v>
      </c>
      <c r="AZ1413">
        <v>356.91403414998098</v>
      </c>
      <c r="BA1413">
        <v>349.02799755427202</v>
      </c>
      <c r="BB1413">
        <v>351.91345195393899</v>
      </c>
      <c r="BC1413">
        <v>356.76416221441798</v>
      </c>
      <c r="BD1413">
        <v>360.71689635989998</v>
      </c>
      <c r="BE1413">
        <v>356.25692031593002</v>
      </c>
      <c r="BF1413">
        <v>355.54331830152802</v>
      </c>
      <c r="BG1413">
        <v>353.27941112780098</v>
      </c>
      <c r="BH1413">
        <v>359.66389481692198</v>
      </c>
      <c r="BI1413">
        <v>364.74461957984698</v>
      </c>
      <c r="BJ1413">
        <v>360.33015900305401</v>
      </c>
      <c r="BK1413">
        <v>363.39628163036201</v>
      </c>
      <c r="BL1413">
        <v>372.61195470810299</v>
      </c>
      <c r="BM1413">
        <v>365.267673307476</v>
      </c>
      <c r="BN1413">
        <v>366.00973533954601</v>
      </c>
      <c r="BO1413">
        <v>371.09414626360399</v>
      </c>
      <c r="BP1413">
        <v>374.85784045710301</v>
      </c>
      <c r="BQ1413">
        <v>384.24723787719</v>
      </c>
      <c r="BR1413">
        <v>369.06631242780702</v>
      </c>
      <c r="BS1413">
        <v>374.960457357552</v>
      </c>
      <c r="BT1413">
        <v>377.10644449983999</v>
      </c>
      <c r="BU1413">
        <v>381.124531952143</v>
      </c>
      <c r="BV1413">
        <v>381.73279764303402</v>
      </c>
      <c r="BW1413">
        <v>374.95036387127999</v>
      </c>
      <c r="BX1413">
        <v>378.29848393375198</v>
      </c>
      <c r="BY1413">
        <v>385.31293668200198</v>
      </c>
      <c r="BZ1413">
        <v>375.17892213955901</v>
      </c>
      <c r="CA1413">
        <v>374.23790377334598</v>
      </c>
      <c r="CB1413">
        <v>381.48256296985602</v>
      </c>
      <c r="CC1413">
        <v>377.77066756309398</v>
      </c>
      <c r="CD1413">
        <v>376.50337344351902</v>
      </c>
      <c r="CE1413">
        <v>365.36999730978198</v>
      </c>
      <c r="CF1413">
        <v>374.88815449810897</v>
      </c>
      <c r="CG1413">
        <v>373.02967540210699</v>
      </c>
      <c r="CH1413">
        <v>369.06754302840602</v>
      </c>
      <c r="CI1413">
        <v>366.00021485605203</v>
      </c>
      <c r="CJ1413">
        <v>364.45173369563003</v>
      </c>
      <c r="CK1413">
        <v>365.51058121908602</v>
      </c>
      <c r="CL1413">
        <v>366.430159912725</v>
      </c>
      <c r="CM1413">
        <v>371.65945835170999</v>
      </c>
      <c r="CN1413">
        <v>360.45297722483798</v>
      </c>
      <c r="CO1413">
        <v>369.02960156387701</v>
      </c>
      <c r="CP1413">
        <v>373.12219319064098</v>
      </c>
      <c r="CQ1413">
        <v>369.35442555994399</v>
      </c>
      <c r="CR1413">
        <v>381.60898979383001</v>
      </c>
      <c r="CS1413">
        <v>375.86903611661899</v>
      </c>
      <c r="CT1413">
        <v>383.69017209229798</v>
      </c>
      <c r="CU1413">
        <v>382.74453058131598</v>
      </c>
      <c r="CV1413">
        <v>393.01662401326899</v>
      </c>
      <c r="CW1413">
        <v>392.88600860755997</v>
      </c>
      <c r="CX1413">
        <v>396.598361682031</v>
      </c>
      <c r="CY1413">
        <v>395.71073197247199</v>
      </c>
      <c r="CZ1413">
        <v>398.57713312605</v>
      </c>
      <c r="DA1413">
        <v>402.05133073398298</v>
      </c>
      <c r="DB1413">
        <v>413.58574006549497</v>
      </c>
      <c r="DC1413">
        <v>417.06283828010498</v>
      </c>
      <c r="DD1413">
        <v>413.66999680719499</v>
      </c>
      <c r="DE1413">
        <v>412.08520393334697</v>
      </c>
      <c r="DF1413">
        <v>404.80843972994398</v>
      </c>
      <c r="DG1413">
        <v>403.34097044400198</v>
      </c>
      <c r="DH1413">
        <v>403.812047652069</v>
      </c>
      <c r="DI1413">
        <v>386.35606093325299</v>
      </c>
      <c r="DJ1413">
        <v>388.43620745160001</v>
      </c>
      <c r="DK1413">
        <v>382.56911280312301</v>
      </c>
      <c r="DL1413">
        <v>362.13565496342102</v>
      </c>
      <c r="DM1413">
        <v>363.76722418572501</v>
      </c>
      <c r="DN1413">
        <v>364.389073273647</v>
      </c>
      <c r="DO1413">
        <v>368.52180431894698</v>
      </c>
      <c r="DP1413">
        <v>361.12027593160099</v>
      </c>
      <c r="DQ1413">
        <v>368.08157008135498</v>
      </c>
      <c r="DR1413">
        <v>349.57918245271202</v>
      </c>
      <c r="DS1413">
        <v>353.78938215042098</v>
      </c>
      <c r="DT1413">
        <v>361.01229714158802</v>
      </c>
      <c r="DU1413">
        <v>356.55638674655103</v>
      </c>
      <c r="DV1413">
        <v>368.92541310548899</v>
      </c>
      <c r="DW1413">
        <v>363.38933172713701</v>
      </c>
      <c r="DX1413">
        <v>358.72501008751902</v>
      </c>
      <c r="DY1413">
        <v>365.650177242148</v>
      </c>
      <c r="DZ1413">
        <v>365.33097637791701</v>
      </c>
      <c r="EA1413">
        <v>367.10637869003</v>
      </c>
      <c r="EB1413">
        <v>365.579034695507</v>
      </c>
      <c r="EC1413">
        <v>376.24139241566201</v>
      </c>
      <c r="ED1413">
        <v>371.07737255976798</v>
      </c>
      <c r="EE1413">
        <v>375.07431233877497</v>
      </c>
      <c r="EF1413">
        <v>383.92468870568803</v>
      </c>
      <c r="EG1413">
        <v>387.53884174240801</v>
      </c>
      <c r="EH1413">
        <v>393.276094177255</v>
      </c>
      <c r="EI1413">
        <v>398.310017909767</v>
      </c>
      <c r="EJ1413">
        <v>400.95978893593298</v>
      </c>
      <c r="EK1413">
        <v>395.27424920683302</v>
      </c>
      <c r="EL1413">
        <v>401.43570872022502</v>
      </c>
      <c r="EM1413">
        <v>394.280353701222</v>
      </c>
      <c r="EN1413">
        <v>381.54758322568301</v>
      </c>
      <c r="EO1413">
        <v>379.434451477273</v>
      </c>
      <c r="EP1413">
        <v>371.57524316014502</v>
      </c>
      <c r="EQ1413">
        <v>377.96975339654</v>
      </c>
      <c r="ER1413">
        <v>368.00890538478598</v>
      </c>
      <c r="ES1413">
        <v>364.156691433981</v>
      </c>
      <c r="ET1413">
        <v>364.23240022903002</v>
      </c>
      <c r="EU1413">
        <v>355.33001464973103</v>
      </c>
      <c r="EV1413">
        <v>364.76289281570899</v>
      </c>
      <c r="EW1413">
        <v>369.90035110293297</v>
      </c>
      <c r="EX1413">
        <v>360.99727342813401</v>
      </c>
      <c r="EY1413">
        <v>361.55227128388202</v>
      </c>
      <c r="EZ1413">
        <v>359.67128969992098</v>
      </c>
      <c r="FA1413">
        <v>359.54481163280002</v>
      </c>
      <c r="FB1413">
        <v>357.748238576993</v>
      </c>
      <c r="FC1413">
        <v>356.39723224045798</v>
      </c>
      <c r="FD1413">
        <v>367.279120521057</v>
      </c>
      <c r="FE1413">
        <v>371.517369970093</v>
      </c>
      <c r="FF1413">
        <v>373.78036671420301</v>
      </c>
      <c r="FG1413">
        <v>375.256022129857</v>
      </c>
      <c r="FH1413">
        <v>372.49676268801102</v>
      </c>
      <c r="FI1413">
        <v>383.59703125805203</v>
      </c>
      <c r="FJ1413">
        <v>375.38553925758902</v>
      </c>
      <c r="FK1413">
        <v>383.119133323163</v>
      </c>
      <c r="FL1413">
        <v>386.91177420957899</v>
      </c>
      <c r="FM1413">
        <v>385.02230207364403</v>
      </c>
      <c r="FN1413">
        <v>386.68477157356102</v>
      </c>
      <c r="FO1413">
        <v>382.79216664817801</v>
      </c>
      <c r="FP1413">
        <v>390.29142100064598</v>
      </c>
      <c r="FQ1413">
        <v>390.97321290398901</v>
      </c>
      <c r="FR1413">
        <v>396.11360415575598</v>
      </c>
      <c r="FS1413">
        <v>418.15964320798702</v>
      </c>
      <c r="FT1413">
        <v>416.70009424172702</v>
      </c>
      <c r="FU1413">
        <v>402.01528513861399</v>
      </c>
      <c r="FV1413">
        <v>379.935192551054</v>
      </c>
      <c r="FW1413">
        <v>350.34980402584898</v>
      </c>
      <c r="FX1413">
        <v>345.541484536447</v>
      </c>
      <c r="FY1413">
        <v>341.38435419720003</v>
      </c>
      <c r="FZ1413">
        <v>338.848468099071</v>
      </c>
      <c r="GA1413">
        <v>337.45553346015203</v>
      </c>
      <c r="GB1413">
        <v>330.019276922762</v>
      </c>
      <c r="GC1413">
        <v>334.85985126766201</v>
      </c>
      <c r="GD1413">
        <v>322.65196083208599</v>
      </c>
      <c r="GE1413">
        <v>330.61518896139899</v>
      </c>
      <c r="GF1413">
        <v>324.19938746958599</v>
      </c>
      <c r="GG1413">
        <v>328.77342811491002</v>
      </c>
      <c r="GH1413">
        <v>336.37588783562802</v>
      </c>
      <c r="GI1413">
        <v>331.58550370802402</v>
      </c>
      <c r="GJ1413">
        <v>332.04276752713298</v>
      </c>
      <c r="GK1413">
        <v>324.84579706931299</v>
      </c>
      <c r="GL1413">
        <v>334.20500809467802</v>
      </c>
      <c r="GM1413">
        <v>329.68027233492501</v>
      </c>
      <c r="GN1413">
        <v>329.87449483773202</v>
      </c>
      <c r="GO1413">
        <v>317.349026580128</v>
      </c>
      <c r="GP1413">
        <v>325.408211553336</v>
      </c>
      <c r="GQ1413">
        <v>328.62317266911998</v>
      </c>
      <c r="GR1413">
        <v>330.13246930829501</v>
      </c>
      <c r="GS1413">
        <v>333.53484338655397</v>
      </c>
      <c r="GT1413">
        <v>326.40862247797003</v>
      </c>
      <c r="GU1413">
        <v>330.161241142797</v>
      </c>
      <c r="GV1413">
        <v>335.12743978027902</v>
      </c>
      <c r="GW1413">
        <v>327.47439811739503</v>
      </c>
      <c r="GX1413">
        <v>323.475187756102</v>
      </c>
      <c r="GY1413">
        <v>323.800801394818</v>
      </c>
      <c r="GZ1413">
        <v>336.37419873616398</v>
      </c>
      <c r="HA1413">
        <v>317.22027857825498</v>
      </c>
      <c r="HB1413">
        <v>328.75501513161203</v>
      </c>
      <c r="HC1413">
        <v>325.59631796622699</v>
      </c>
      <c r="HD1413">
        <v>334.337980590543</v>
      </c>
      <c r="HE1413">
        <v>319.60221819763399</v>
      </c>
      <c r="HF1413">
        <v>333.14302934174799</v>
      </c>
      <c r="HG1413">
        <v>336.72621845125099</v>
      </c>
      <c r="HH1413">
        <v>334.50604262024598</v>
      </c>
      <c r="HI1413">
        <v>336.51925955187897</v>
      </c>
      <c r="HJ1413">
        <v>337.50314046401297</v>
      </c>
      <c r="HK1413">
        <v>336.61047086695999</v>
      </c>
      <c r="HL1413">
        <v>342.23805871680202</v>
      </c>
      <c r="HM1413">
        <v>336.38709460616599</v>
      </c>
      <c r="HN1413">
        <v>338.92486700866903</v>
      </c>
      <c r="HO1413">
        <v>334.25039780872402</v>
      </c>
    </row>
    <row r="1414" spans="1:223" x14ac:dyDescent="0.25">
      <c r="A1414">
        <v>339.332443257676</v>
      </c>
      <c r="B1414">
        <v>336.94125918507399</v>
      </c>
      <c r="C1414">
        <v>332.36491922126498</v>
      </c>
      <c r="D1414">
        <v>343.113802811695</v>
      </c>
      <c r="E1414">
        <v>346.74438587574701</v>
      </c>
      <c r="F1414">
        <v>340.642594674669</v>
      </c>
      <c r="G1414">
        <v>344.19407234512499</v>
      </c>
      <c r="H1414">
        <v>337.20816040530099</v>
      </c>
      <c r="I1414">
        <v>332.47881625191002</v>
      </c>
      <c r="J1414">
        <v>331.69523515462799</v>
      </c>
      <c r="K1414">
        <v>333.86934626817799</v>
      </c>
      <c r="L1414">
        <v>349.58576378070001</v>
      </c>
      <c r="M1414">
        <v>332.72226960251697</v>
      </c>
      <c r="N1414">
        <v>351.11435159983699</v>
      </c>
      <c r="O1414">
        <v>342.57989947500897</v>
      </c>
      <c r="P1414">
        <v>341.35387134496602</v>
      </c>
      <c r="Q1414">
        <v>350.82860583217803</v>
      </c>
      <c r="R1414">
        <v>343.996405687557</v>
      </c>
      <c r="S1414">
        <v>344.92353715246497</v>
      </c>
      <c r="T1414">
        <v>341.73933678421997</v>
      </c>
      <c r="U1414">
        <v>337.529082064401</v>
      </c>
      <c r="V1414">
        <v>338.66832265826201</v>
      </c>
      <c r="W1414">
        <v>346.48185247293799</v>
      </c>
      <c r="X1414">
        <v>341.884069693399</v>
      </c>
      <c r="Y1414">
        <v>347.44347426317802</v>
      </c>
      <c r="Z1414">
        <v>348.03371499552799</v>
      </c>
      <c r="AA1414">
        <v>345.930636167545</v>
      </c>
      <c r="AB1414">
        <v>350.57616263345</v>
      </c>
      <c r="AC1414">
        <v>343.25373709259202</v>
      </c>
      <c r="AD1414">
        <v>336.29576397909398</v>
      </c>
      <c r="AE1414">
        <v>344.64071392408198</v>
      </c>
      <c r="AF1414">
        <v>369.54268791194397</v>
      </c>
      <c r="AG1414">
        <v>357.95663859260702</v>
      </c>
      <c r="AH1414">
        <v>353.55846810684801</v>
      </c>
      <c r="AI1414">
        <v>348.09359117058398</v>
      </c>
      <c r="AJ1414">
        <v>355.54643379192299</v>
      </c>
      <c r="AK1414">
        <v>354.75773955676902</v>
      </c>
      <c r="AL1414">
        <v>356.67444563272699</v>
      </c>
      <c r="AM1414">
        <v>358.68832087445702</v>
      </c>
      <c r="AN1414">
        <v>352.032965292489</v>
      </c>
      <c r="AO1414">
        <v>361.88750853025698</v>
      </c>
      <c r="AP1414">
        <v>361.65296654049803</v>
      </c>
      <c r="AQ1414">
        <v>359.943167526455</v>
      </c>
      <c r="AR1414">
        <v>362.30060566891802</v>
      </c>
      <c r="AS1414">
        <v>350.945332134159</v>
      </c>
      <c r="AT1414">
        <v>353.69199301783499</v>
      </c>
      <c r="AU1414">
        <v>361.57965094415499</v>
      </c>
      <c r="AV1414">
        <v>363.28751326458303</v>
      </c>
      <c r="AW1414">
        <v>364.55741698105999</v>
      </c>
      <c r="AX1414">
        <v>355.03786457384501</v>
      </c>
      <c r="AY1414">
        <v>353.77262069025801</v>
      </c>
      <c r="AZ1414">
        <v>357.38356842760902</v>
      </c>
      <c r="BA1414">
        <v>351.25398134735201</v>
      </c>
      <c r="BB1414">
        <v>350.28805158086999</v>
      </c>
      <c r="BC1414">
        <v>356.139954255921</v>
      </c>
      <c r="BD1414">
        <v>362.78922446673499</v>
      </c>
      <c r="BE1414">
        <v>358.093731542662</v>
      </c>
      <c r="BF1414">
        <v>357.426217166247</v>
      </c>
      <c r="BG1414">
        <v>354.14215078567099</v>
      </c>
      <c r="BH1414">
        <v>362.88428067208997</v>
      </c>
      <c r="BI1414">
        <v>365.19505084608198</v>
      </c>
      <c r="BJ1414">
        <v>361.21765831783102</v>
      </c>
      <c r="BK1414">
        <v>361.71384431975599</v>
      </c>
      <c r="BL1414">
        <v>370.019324627353</v>
      </c>
      <c r="BM1414">
        <v>367.96848002664302</v>
      </c>
      <c r="BN1414">
        <v>365.58361979623402</v>
      </c>
      <c r="BO1414">
        <v>370.21659321253799</v>
      </c>
      <c r="BP1414">
        <v>377.18403502768098</v>
      </c>
      <c r="BQ1414">
        <v>378.42861790533499</v>
      </c>
      <c r="BR1414">
        <v>373.02795695149501</v>
      </c>
      <c r="BS1414">
        <v>377.03070512132001</v>
      </c>
      <c r="BT1414">
        <v>377.77395880712902</v>
      </c>
      <c r="BU1414">
        <v>381.97270789869799</v>
      </c>
      <c r="BV1414">
        <v>382.03607704964401</v>
      </c>
      <c r="BW1414">
        <v>374.91947521515698</v>
      </c>
      <c r="BX1414">
        <v>379.43549344992903</v>
      </c>
      <c r="BY1414">
        <v>385.670381886624</v>
      </c>
      <c r="BZ1414">
        <v>374.53777421279</v>
      </c>
      <c r="CA1414">
        <v>373.02216426314499</v>
      </c>
      <c r="CB1414">
        <v>380.33774788186003</v>
      </c>
      <c r="CC1414">
        <v>379.27663321813998</v>
      </c>
      <c r="CD1414">
        <v>375.203730493401</v>
      </c>
      <c r="CE1414">
        <v>368.066058049258</v>
      </c>
      <c r="CF1414">
        <v>376.03584570970099</v>
      </c>
      <c r="CG1414">
        <v>374.93849923607303</v>
      </c>
      <c r="CH1414">
        <v>369.35578423541699</v>
      </c>
      <c r="CI1414">
        <v>368.06417908230799</v>
      </c>
      <c r="CJ1414">
        <v>365.38734967758597</v>
      </c>
      <c r="CK1414">
        <v>368.587385870959</v>
      </c>
      <c r="CL1414">
        <v>366.59744410465402</v>
      </c>
      <c r="CM1414">
        <v>370.98961425848398</v>
      </c>
      <c r="CN1414">
        <v>361.12687455859498</v>
      </c>
      <c r="CO1414">
        <v>370.23777722384699</v>
      </c>
      <c r="CP1414">
        <v>374.114784294375</v>
      </c>
      <c r="CQ1414">
        <v>371.69902999439898</v>
      </c>
      <c r="CR1414">
        <v>378.02869413647898</v>
      </c>
      <c r="CS1414">
        <v>372.79626461880099</v>
      </c>
      <c r="CT1414">
        <v>386.76559098040298</v>
      </c>
      <c r="CU1414">
        <v>383.898901389294</v>
      </c>
      <c r="CV1414">
        <v>391.94609616028998</v>
      </c>
      <c r="CW1414">
        <v>392.805372693028</v>
      </c>
      <c r="CX1414">
        <v>398.341206074659</v>
      </c>
      <c r="CY1414">
        <v>397.40403151310397</v>
      </c>
      <c r="CZ1414">
        <v>402.18203467360303</v>
      </c>
      <c r="DA1414">
        <v>404.370578865261</v>
      </c>
      <c r="DB1414">
        <v>413.76599354937002</v>
      </c>
      <c r="DC1414">
        <v>417.715017638039</v>
      </c>
      <c r="DD1414">
        <v>415.76468874331601</v>
      </c>
      <c r="DE1414">
        <v>412.41351427864402</v>
      </c>
      <c r="DF1414">
        <v>402.34494921859698</v>
      </c>
      <c r="DG1414">
        <v>400.58983901186201</v>
      </c>
      <c r="DH1414">
        <v>402.163019632089</v>
      </c>
      <c r="DI1414">
        <v>384.33513213424101</v>
      </c>
      <c r="DJ1414">
        <v>387.29670740091302</v>
      </c>
      <c r="DK1414">
        <v>382.25078160793203</v>
      </c>
      <c r="DL1414">
        <v>363.96148010556698</v>
      </c>
      <c r="DM1414">
        <v>366.67029700196201</v>
      </c>
      <c r="DN1414">
        <v>365.36691302554902</v>
      </c>
      <c r="DO1414">
        <v>366.49220913767198</v>
      </c>
      <c r="DP1414">
        <v>356.58891540442499</v>
      </c>
      <c r="DQ1414">
        <v>366.72125599246402</v>
      </c>
      <c r="DR1414">
        <v>348.05034426723898</v>
      </c>
      <c r="DS1414">
        <v>351.16233505330399</v>
      </c>
      <c r="DT1414">
        <v>359.79542961350899</v>
      </c>
      <c r="DU1414">
        <v>355.33827021217598</v>
      </c>
      <c r="DV1414">
        <v>367.87598846561701</v>
      </c>
      <c r="DW1414">
        <v>364.48766915643898</v>
      </c>
      <c r="DX1414">
        <v>361.87135730034498</v>
      </c>
      <c r="DY1414">
        <v>368.310668137741</v>
      </c>
      <c r="DZ1414">
        <v>363.817247997251</v>
      </c>
      <c r="EA1414">
        <v>364.14541380964499</v>
      </c>
      <c r="EB1414">
        <v>362.46541389039402</v>
      </c>
      <c r="EC1414">
        <v>373.29152301596702</v>
      </c>
      <c r="ED1414">
        <v>371.27043398023699</v>
      </c>
      <c r="EE1414">
        <v>376.684761439618</v>
      </c>
      <c r="EF1414">
        <v>383.09834743998601</v>
      </c>
      <c r="EG1414">
        <v>387.23064241764001</v>
      </c>
      <c r="EH1414">
        <v>395.48167433165497</v>
      </c>
      <c r="EI1414">
        <v>396.17560812205397</v>
      </c>
      <c r="EJ1414">
        <v>398.51748192896099</v>
      </c>
      <c r="EK1414">
        <v>398.77333192755498</v>
      </c>
      <c r="EL1414">
        <v>399.12520441735199</v>
      </c>
      <c r="EM1414">
        <v>393.00393973135698</v>
      </c>
      <c r="EN1414">
        <v>382.49387441977501</v>
      </c>
      <c r="EO1414">
        <v>375.91122804963499</v>
      </c>
      <c r="EP1414">
        <v>370.167893833498</v>
      </c>
      <c r="EQ1414">
        <v>374.97394907714101</v>
      </c>
      <c r="ER1414">
        <v>366.99560035954698</v>
      </c>
      <c r="ES1414">
        <v>361.69145594110603</v>
      </c>
      <c r="ET1414">
        <v>362.894138674283</v>
      </c>
      <c r="EU1414">
        <v>354.56152096784899</v>
      </c>
      <c r="EV1414">
        <v>362.83085591951601</v>
      </c>
      <c r="EW1414">
        <v>367.55465230725002</v>
      </c>
      <c r="EX1414">
        <v>361.95763090752803</v>
      </c>
      <c r="EY1414">
        <v>360.01026644132997</v>
      </c>
      <c r="EZ1414">
        <v>358.587609346303</v>
      </c>
      <c r="FA1414">
        <v>357.02827512808398</v>
      </c>
      <c r="FB1414">
        <v>355.72882389182399</v>
      </c>
      <c r="FC1414">
        <v>357.549476454174</v>
      </c>
      <c r="FD1414">
        <v>366.67997906530502</v>
      </c>
      <c r="FE1414">
        <v>370.047798496864</v>
      </c>
      <c r="FF1414">
        <v>375.96379974648301</v>
      </c>
      <c r="FG1414">
        <v>369.64213896294899</v>
      </c>
      <c r="FH1414">
        <v>371.94392017464901</v>
      </c>
      <c r="FI1414">
        <v>380.541149300879</v>
      </c>
      <c r="FJ1414">
        <v>377.95230959628202</v>
      </c>
      <c r="FK1414">
        <v>382.08240976242001</v>
      </c>
      <c r="FL1414">
        <v>383.93005657083899</v>
      </c>
      <c r="FM1414">
        <v>388.72310111554299</v>
      </c>
      <c r="FN1414">
        <v>386.70421893503197</v>
      </c>
      <c r="FO1414">
        <v>383.16862416016897</v>
      </c>
      <c r="FP1414">
        <v>387.941541584623</v>
      </c>
      <c r="FQ1414">
        <v>392.18463504128499</v>
      </c>
      <c r="FR1414">
        <v>397.03501204870599</v>
      </c>
      <c r="FS1414">
        <v>418.30136879917399</v>
      </c>
      <c r="FT1414">
        <v>414.354040140699</v>
      </c>
      <c r="FU1414">
        <v>398.09116366662198</v>
      </c>
      <c r="FV1414">
        <v>379.93988027864799</v>
      </c>
      <c r="FW1414">
        <v>346.63981013920898</v>
      </c>
      <c r="FX1414">
        <v>345.401386105158</v>
      </c>
      <c r="FY1414">
        <v>341.14266534657997</v>
      </c>
      <c r="FZ1414">
        <v>338.98761121707099</v>
      </c>
      <c r="GA1414">
        <v>338.031221627793</v>
      </c>
      <c r="GB1414">
        <v>333.00454711518</v>
      </c>
      <c r="GC1414">
        <v>334.20105690786102</v>
      </c>
      <c r="GD1414">
        <v>324.40645245462298</v>
      </c>
      <c r="GE1414">
        <v>325.43009295958802</v>
      </c>
      <c r="GF1414">
        <v>322.13889865489602</v>
      </c>
      <c r="GG1414">
        <v>330.33079338427098</v>
      </c>
      <c r="GH1414">
        <v>335.594473095225</v>
      </c>
      <c r="GI1414">
        <v>326.07946778206298</v>
      </c>
      <c r="GJ1414">
        <v>331.50141039495497</v>
      </c>
      <c r="GK1414">
        <v>324.45702262412902</v>
      </c>
      <c r="GL1414">
        <v>336.49367693675202</v>
      </c>
      <c r="GM1414">
        <v>327.29221874454697</v>
      </c>
      <c r="GN1414">
        <v>329.47479754096702</v>
      </c>
      <c r="GO1414">
        <v>316.76074405627497</v>
      </c>
      <c r="GP1414">
        <v>324.96257824231202</v>
      </c>
      <c r="GQ1414">
        <v>326.87913934031099</v>
      </c>
      <c r="GR1414">
        <v>326.83823557067802</v>
      </c>
      <c r="GS1414">
        <v>332.76457277296799</v>
      </c>
      <c r="GT1414">
        <v>328.09461755023398</v>
      </c>
      <c r="GU1414">
        <v>325.23936464402101</v>
      </c>
      <c r="GV1414">
        <v>334.26353079889498</v>
      </c>
      <c r="GW1414">
        <v>330.328357033288</v>
      </c>
      <c r="GX1414">
        <v>325.334472553117</v>
      </c>
      <c r="GY1414">
        <v>323.58662866495501</v>
      </c>
      <c r="GZ1414">
        <v>337.97000258391301</v>
      </c>
      <c r="HA1414">
        <v>319.757331693259</v>
      </c>
      <c r="HB1414">
        <v>331.47066731895302</v>
      </c>
      <c r="HC1414">
        <v>328.21912530144903</v>
      </c>
      <c r="HD1414">
        <v>334.76355939586699</v>
      </c>
      <c r="HE1414">
        <v>320.62722625332702</v>
      </c>
      <c r="HF1414">
        <v>332.05205441563697</v>
      </c>
      <c r="HG1414">
        <v>336.69096860461002</v>
      </c>
      <c r="HH1414">
        <v>335.36290794353999</v>
      </c>
      <c r="HI1414">
        <v>336.93598297403997</v>
      </c>
      <c r="HJ1414">
        <v>333.59835116538301</v>
      </c>
      <c r="HK1414">
        <v>337.826334018941</v>
      </c>
      <c r="HL1414">
        <v>341.96233296144101</v>
      </c>
      <c r="HM1414">
        <v>333.681673161969</v>
      </c>
      <c r="HN1414">
        <v>339.35537306531103</v>
      </c>
      <c r="HO1414">
        <v>336.12823522387703</v>
      </c>
    </row>
    <row r="1415" spans="1:223" x14ac:dyDescent="0.25">
      <c r="A1415">
        <v>339.57276368491301</v>
      </c>
      <c r="B1415">
        <v>335.85714847500498</v>
      </c>
      <c r="C1415">
        <v>333.89391662025503</v>
      </c>
      <c r="D1415">
        <v>341.81431460458202</v>
      </c>
      <c r="E1415">
        <v>348.26423567396603</v>
      </c>
      <c r="F1415">
        <v>340.70753412264099</v>
      </c>
      <c r="G1415">
        <v>345.072428451858</v>
      </c>
      <c r="H1415">
        <v>337.08848514043501</v>
      </c>
      <c r="I1415">
        <v>332.62422952503903</v>
      </c>
      <c r="J1415">
        <v>332.14011684717502</v>
      </c>
      <c r="K1415">
        <v>335.61474587983798</v>
      </c>
      <c r="L1415">
        <v>347.25286710456402</v>
      </c>
      <c r="M1415">
        <v>329.60557479284</v>
      </c>
      <c r="N1415">
        <v>352.90945402372301</v>
      </c>
      <c r="O1415">
        <v>343.748979988364</v>
      </c>
      <c r="P1415">
        <v>341.54014951560401</v>
      </c>
      <c r="Q1415">
        <v>352.22152566642302</v>
      </c>
      <c r="R1415">
        <v>346.64165625273</v>
      </c>
      <c r="S1415">
        <v>344.75806904363202</v>
      </c>
      <c r="T1415">
        <v>339.680860898785</v>
      </c>
      <c r="U1415">
        <v>338.831247573795</v>
      </c>
      <c r="V1415">
        <v>339.64281078466701</v>
      </c>
      <c r="W1415">
        <v>343.65525029987299</v>
      </c>
      <c r="X1415">
        <v>341.07355840814103</v>
      </c>
      <c r="Y1415">
        <v>349.11720132243602</v>
      </c>
      <c r="Z1415">
        <v>347.030838489757</v>
      </c>
      <c r="AA1415">
        <v>349.15927054911702</v>
      </c>
      <c r="AB1415">
        <v>349.87459970649002</v>
      </c>
      <c r="AC1415">
        <v>345.71565696760302</v>
      </c>
      <c r="AD1415">
        <v>333.34668961825503</v>
      </c>
      <c r="AE1415">
        <v>343.60736487237102</v>
      </c>
      <c r="AF1415">
        <v>369.21772250965699</v>
      </c>
      <c r="AG1415">
        <v>358.81524873596601</v>
      </c>
      <c r="AH1415">
        <v>354.03747641798401</v>
      </c>
      <c r="AI1415">
        <v>352.96795692143002</v>
      </c>
      <c r="AJ1415">
        <v>357.70702364464398</v>
      </c>
      <c r="AK1415">
        <v>353.96282005972199</v>
      </c>
      <c r="AL1415">
        <v>358.01977707742299</v>
      </c>
      <c r="AM1415">
        <v>361.67545286191603</v>
      </c>
      <c r="AN1415">
        <v>349.45632936478802</v>
      </c>
      <c r="AO1415">
        <v>362.21734361756597</v>
      </c>
      <c r="AP1415">
        <v>361.968703021235</v>
      </c>
      <c r="AQ1415">
        <v>359.959098064459</v>
      </c>
      <c r="AR1415">
        <v>359.57539226842698</v>
      </c>
      <c r="AS1415">
        <v>351.04470872436201</v>
      </c>
      <c r="AT1415">
        <v>352.30871038616198</v>
      </c>
      <c r="AU1415">
        <v>361.88744259932798</v>
      </c>
      <c r="AV1415">
        <v>364.586876781706</v>
      </c>
      <c r="AW1415">
        <v>362.876692550732</v>
      </c>
      <c r="AX1415">
        <v>355.16019445281398</v>
      </c>
      <c r="AY1415">
        <v>354.23071557025702</v>
      </c>
      <c r="AZ1415">
        <v>359.38643752212602</v>
      </c>
      <c r="BA1415">
        <v>350.53923811226701</v>
      </c>
      <c r="BB1415">
        <v>351.45764585508903</v>
      </c>
      <c r="BC1415">
        <v>354.75797640985098</v>
      </c>
      <c r="BD1415">
        <v>362.46818464892698</v>
      </c>
      <c r="BE1415">
        <v>359.45554912240698</v>
      </c>
      <c r="BF1415">
        <v>356.92046579083899</v>
      </c>
      <c r="BG1415">
        <v>353.67224347774101</v>
      </c>
      <c r="BH1415">
        <v>362.798899862383</v>
      </c>
      <c r="BI1415">
        <v>366.390759318888</v>
      </c>
      <c r="BJ1415">
        <v>362.03368638945801</v>
      </c>
      <c r="BK1415">
        <v>361.19047361126798</v>
      </c>
      <c r="BL1415">
        <v>370.27932083059397</v>
      </c>
      <c r="BM1415">
        <v>367.72849414129098</v>
      </c>
      <c r="BN1415">
        <v>362.47176704413903</v>
      </c>
      <c r="BO1415">
        <v>372.40948385618498</v>
      </c>
      <c r="BP1415">
        <v>377.67645595738298</v>
      </c>
      <c r="BQ1415">
        <v>379.53016435106099</v>
      </c>
      <c r="BR1415">
        <v>372.239151238239</v>
      </c>
      <c r="BS1415">
        <v>379.12682486403497</v>
      </c>
      <c r="BT1415">
        <v>376.54202998746302</v>
      </c>
      <c r="BU1415">
        <v>383.60021278337399</v>
      </c>
      <c r="BV1415">
        <v>380.18364731990198</v>
      </c>
      <c r="BW1415">
        <v>375.383655855504</v>
      </c>
      <c r="BX1415">
        <v>379.79751132605298</v>
      </c>
      <c r="BY1415">
        <v>382.48998561780201</v>
      </c>
      <c r="BZ1415">
        <v>373.27876007688297</v>
      </c>
      <c r="CA1415">
        <v>374.30531263546101</v>
      </c>
      <c r="CB1415">
        <v>379.96800321292102</v>
      </c>
      <c r="CC1415">
        <v>383.44973307475499</v>
      </c>
      <c r="CD1415">
        <v>372.92245527158599</v>
      </c>
      <c r="CE1415">
        <v>369.20651564134602</v>
      </c>
      <c r="CF1415">
        <v>378.02941128240002</v>
      </c>
      <c r="CG1415">
        <v>376.21725600588098</v>
      </c>
      <c r="CH1415">
        <v>370.23053380038198</v>
      </c>
      <c r="CI1415">
        <v>365.47605913999399</v>
      </c>
      <c r="CJ1415">
        <v>366.08492379061698</v>
      </c>
      <c r="CK1415">
        <v>369.55142964499998</v>
      </c>
      <c r="CL1415">
        <v>369.12261611335902</v>
      </c>
      <c r="CM1415">
        <v>371.83980616614099</v>
      </c>
      <c r="CN1415">
        <v>362.28214283978798</v>
      </c>
      <c r="CO1415">
        <v>369.794947237288</v>
      </c>
      <c r="CP1415">
        <v>373.62502682132902</v>
      </c>
      <c r="CQ1415">
        <v>375.46648436350199</v>
      </c>
      <c r="CR1415">
        <v>377.53741681811903</v>
      </c>
      <c r="CS1415">
        <v>374.68167052624102</v>
      </c>
      <c r="CT1415">
        <v>391.05423286990799</v>
      </c>
      <c r="CU1415">
        <v>385.78365651127399</v>
      </c>
      <c r="CV1415">
        <v>393.08860027750802</v>
      </c>
      <c r="CW1415">
        <v>394.24258972798401</v>
      </c>
      <c r="CX1415">
        <v>398.85703226349</v>
      </c>
      <c r="CY1415">
        <v>400.07128962302897</v>
      </c>
      <c r="CZ1415">
        <v>404.09911632842898</v>
      </c>
      <c r="DA1415">
        <v>404.81674066741198</v>
      </c>
      <c r="DB1415">
        <v>413.628078769171</v>
      </c>
      <c r="DC1415">
        <v>417.72246784219698</v>
      </c>
      <c r="DD1415">
        <v>414.102818681918</v>
      </c>
      <c r="DE1415">
        <v>411.17894504481899</v>
      </c>
      <c r="DF1415">
        <v>402.48038638751501</v>
      </c>
      <c r="DG1415">
        <v>396.51904810727899</v>
      </c>
      <c r="DH1415">
        <v>400.50186069780301</v>
      </c>
      <c r="DI1415">
        <v>385.81043800080897</v>
      </c>
      <c r="DJ1415">
        <v>388.90830911299997</v>
      </c>
      <c r="DK1415">
        <v>380.43419859689402</v>
      </c>
      <c r="DL1415">
        <v>364.353838669634</v>
      </c>
      <c r="DM1415">
        <v>368.001156492044</v>
      </c>
      <c r="DN1415">
        <v>367.65288057261398</v>
      </c>
      <c r="DO1415">
        <v>367.63907980012902</v>
      </c>
      <c r="DP1415">
        <v>355.25610168441898</v>
      </c>
      <c r="DQ1415">
        <v>365.81547089816797</v>
      </c>
      <c r="DR1415">
        <v>345.16999169876698</v>
      </c>
      <c r="DS1415">
        <v>350.69927488361702</v>
      </c>
      <c r="DT1415">
        <v>362.38185900110602</v>
      </c>
      <c r="DU1415">
        <v>356.04700398921398</v>
      </c>
      <c r="DV1415">
        <v>367.15979087648401</v>
      </c>
      <c r="DW1415">
        <v>366.311497813421</v>
      </c>
      <c r="DX1415">
        <v>364.14907241217497</v>
      </c>
      <c r="DY1415">
        <v>367.87455723945197</v>
      </c>
      <c r="DZ1415">
        <v>362.08829223331202</v>
      </c>
      <c r="EA1415">
        <v>362.93116383274298</v>
      </c>
      <c r="EB1415">
        <v>363.69597841737902</v>
      </c>
      <c r="EC1415">
        <v>372.56723463413402</v>
      </c>
      <c r="ED1415">
        <v>369.23649599958401</v>
      </c>
      <c r="EE1415">
        <v>376.01601672703998</v>
      </c>
      <c r="EF1415">
        <v>385.58693042704198</v>
      </c>
      <c r="EG1415">
        <v>388.56109128710102</v>
      </c>
      <c r="EH1415">
        <v>395.042670714358</v>
      </c>
      <c r="EI1415">
        <v>396.81332168956601</v>
      </c>
      <c r="EJ1415">
        <v>398.85071269086302</v>
      </c>
      <c r="EK1415">
        <v>400.770843037573</v>
      </c>
      <c r="EL1415">
        <v>401.07290932909302</v>
      </c>
      <c r="EM1415">
        <v>393.74888967448601</v>
      </c>
      <c r="EN1415">
        <v>384.27775248202403</v>
      </c>
      <c r="EO1415">
        <v>376.68694060964401</v>
      </c>
      <c r="EP1415">
        <v>371.228376838423</v>
      </c>
      <c r="EQ1415">
        <v>372.00274734454501</v>
      </c>
      <c r="ER1415">
        <v>367.57870598061999</v>
      </c>
      <c r="ES1415">
        <v>357.925267394353</v>
      </c>
      <c r="ET1415">
        <v>363.11300156762701</v>
      </c>
      <c r="EU1415">
        <v>353.64783913840398</v>
      </c>
      <c r="EV1415">
        <v>365.42880571391601</v>
      </c>
      <c r="EW1415">
        <v>367.97566979981502</v>
      </c>
      <c r="EX1415">
        <v>361.402637080121</v>
      </c>
      <c r="EY1415">
        <v>360.34201904281701</v>
      </c>
      <c r="EZ1415">
        <v>359.45959633275999</v>
      </c>
      <c r="FA1415">
        <v>357.19634105870898</v>
      </c>
      <c r="FB1415">
        <v>356.30405613485198</v>
      </c>
      <c r="FC1415">
        <v>360.89966730913102</v>
      </c>
      <c r="FD1415">
        <v>369.21261621690002</v>
      </c>
      <c r="FE1415">
        <v>367.783677321445</v>
      </c>
      <c r="FF1415">
        <v>372.86317823368898</v>
      </c>
      <c r="FG1415">
        <v>366.778511785565</v>
      </c>
      <c r="FH1415">
        <v>371.74514338946699</v>
      </c>
      <c r="FI1415">
        <v>379.57789388098598</v>
      </c>
      <c r="FJ1415">
        <v>378.45935148546999</v>
      </c>
      <c r="FK1415">
        <v>380.65145982155099</v>
      </c>
      <c r="FL1415">
        <v>383.05686162821399</v>
      </c>
      <c r="FM1415">
        <v>389.20216495998898</v>
      </c>
      <c r="FN1415">
        <v>385.73833530292399</v>
      </c>
      <c r="FO1415">
        <v>384.72498835860802</v>
      </c>
      <c r="FP1415">
        <v>386.96600699913699</v>
      </c>
      <c r="FQ1415">
        <v>391.01259058228698</v>
      </c>
      <c r="FR1415">
        <v>397.98171900783802</v>
      </c>
      <c r="FS1415">
        <v>416.177555071001</v>
      </c>
      <c r="FT1415">
        <v>412.35837327838902</v>
      </c>
      <c r="FU1415">
        <v>396.64157209468999</v>
      </c>
      <c r="FV1415">
        <v>380.92051524807403</v>
      </c>
      <c r="FW1415">
        <v>342.468553494952</v>
      </c>
      <c r="FX1415">
        <v>343.60118208162999</v>
      </c>
      <c r="FY1415">
        <v>341.131208983563</v>
      </c>
      <c r="FZ1415">
        <v>338.50442113162302</v>
      </c>
      <c r="GA1415">
        <v>336.98496447512201</v>
      </c>
      <c r="GB1415">
        <v>334.73944303765899</v>
      </c>
      <c r="GC1415">
        <v>333.22347669974101</v>
      </c>
      <c r="GD1415">
        <v>325.72539521147399</v>
      </c>
      <c r="GE1415">
        <v>323.57333103583397</v>
      </c>
      <c r="GF1415">
        <v>322.41977483669399</v>
      </c>
      <c r="GG1415">
        <v>330.55618011208497</v>
      </c>
      <c r="GH1415">
        <v>336.250009864047</v>
      </c>
      <c r="GI1415">
        <v>326.65674095992699</v>
      </c>
      <c r="GJ1415">
        <v>331.29174466900599</v>
      </c>
      <c r="GK1415">
        <v>322.80887493801498</v>
      </c>
      <c r="GL1415">
        <v>337.18771187429098</v>
      </c>
      <c r="GM1415">
        <v>330.208278382917</v>
      </c>
      <c r="GN1415">
        <v>322.70651066700401</v>
      </c>
      <c r="GO1415">
        <v>320.45057266350199</v>
      </c>
      <c r="GP1415">
        <v>325.792561099708</v>
      </c>
      <c r="GQ1415">
        <v>324.611312789039</v>
      </c>
      <c r="GR1415">
        <v>326.05280385942501</v>
      </c>
      <c r="GS1415">
        <v>332.37044567493399</v>
      </c>
      <c r="GT1415">
        <v>330.11092090293602</v>
      </c>
      <c r="GU1415">
        <v>324.23737605463498</v>
      </c>
      <c r="GV1415">
        <v>331.76349960936398</v>
      </c>
      <c r="GW1415">
        <v>328.771626877529</v>
      </c>
      <c r="GX1415">
        <v>329.240763536332</v>
      </c>
      <c r="GY1415">
        <v>328.08496834430599</v>
      </c>
      <c r="GZ1415">
        <v>338.83116025036401</v>
      </c>
      <c r="HA1415">
        <v>319.86062769972199</v>
      </c>
      <c r="HB1415">
        <v>330.48659439288002</v>
      </c>
      <c r="HC1415">
        <v>329.66797694607601</v>
      </c>
      <c r="HD1415">
        <v>332.65719277714402</v>
      </c>
      <c r="HE1415">
        <v>318.83351759786098</v>
      </c>
      <c r="HF1415">
        <v>332.24251047629201</v>
      </c>
      <c r="HG1415">
        <v>337.18199536984599</v>
      </c>
      <c r="HH1415">
        <v>336.57657127734302</v>
      </c>
      <c r="HI1415">
        <v>335.05929923817098</v>
      </c>
      <c r="HJ1415">
        <v>331.11708563318399</v>
      </c>
      <c r="HK1415">
        <v>339.592522617513</v>
      </c>
      <c r="HL1415">
        <v>342.651507227732</v>
      </c>
      <c r="HM1415">
        <v>332.62281170247201</v>
      </c>
      <c r="HN1415">
        <v>337.54038594943199</v>
      </c>
      <c r="HO1415">
        <v>337.62512663739898</v>
      </c>
    </row>
    <row r="1416" spans="1:223" x14ac:dyDescent="0.25">
      <c r="A1416">
        <v>339.813084112149</v>
      </c>
      <c r="B1416">
        <v>332.89760229119901</v>
      </c>
      <c r="C1416">
        <v>334.415637622193</v>
      </c>
      <c r="D1416">
        <v>338.87559289879101</v>
      </c>
      <c r="E1416">
        <v>346.70598979527199</v>
      </c>
      <c r="F1416">
        <v>341.83007643239699</v>
      </c>
      <c r="G1416">
        <v>344.63622369889703</v>
      </c>
      <c r="H1416">
        <v>339.17641635869001</v>
      </c>
      <c r="I1416">
        <v>335.94896496792398</v>
      </c>
      <c r="J1416">
        <v>331.14096245152302</v>
      </c>
      <c r="K1416">
        <v>338.00076597075201</v>
      </c>
      <c r="L1416">
        <v>346.84596649901999</v>
      </c>
      <c r="M1416">
        <v>324.94703788999101</v>
      </c>
      <c r="N1416">
        <v>353.96933973565302</v>
      </c>
      <c r="O1416">
        <v>344.76518791749498</v>
      </c>
      <c r="P1416">
        <v>341.23718824269599</v>
      </c>
      <c r="Q1416">
        <v>353.065609015598</v>
      </c>
      <c r="R1416">
        <v>348.55165036437103</v>
      </c>
      <c r="S1416">
        <v>342.36683560371199</v>
      </c>
      <c r="T1416">
        <v>340.52745855665</v>
      </c>
      <c r="U1416">
        <v>339.58536294071502</v>
      </c>
      <c r="V1416">
        <v>339.05036285933198</v>
      </c>
      <c r="W1416">
        <v>340.52456108994602</v>
      </c>
      <c r="X1416">
        <v>340.43238799548902</v>
      </c>
      <c r="Y1416">
        <v>350.969724970725</v>
      </c>
      <c r="Z1416">
        <v>347.74943133669399</v>
      </c>
      <c r="AA1416">
        <v>346.726155264672</v>
      </c>
      <c r="AB1416">
        <v>348.78295347200998</v>
      </c>
      <c r="AC1416">
        <v>347.19746061587102</v>
      </c>
      <c r="AD1416">
        <v>332.96485858920499</v>
      </c>
      <c r="AE1416">
        <v>344.68502095309998</v>
      </c>
      <c r="AF1416">
        <v>371.910051269365</v>
      </c>
      <c r="AG1416">
        <v>355.67245689698501</v>
      </c>
      <c r="AH1416">
        <v>353.18842381155099</v>
      </c>
      <c r="AI1416">
        <v>356.94655913131402</v>
      </c>
      <c r="AJ1416">
        <v>358.89834522489002</v>
      </c>
      <c r="AK1416">
        <v>354.583047522821</v>
      </c>
      <c r="AL1416">
        <v>355.57390079674099</v>
      </c>
      <c r="AM1416">
        <v>365.18005578763803</v>
      </c>
      <c r="AN1416">
        <v>347.52957470879198</v>
      </c>
      <c r="AO1416">
        <v>362.04669189396901</v>
      </c>
      <c r="AP1416">
        <v>362.88806469860299</v>
      </c>
      <c r="AQ1416">
        <v>359.52468135339302</v>
      </c>
      <c r="AR1416">
        <v>357.94024040121599</v>
      </c>
      <c r="AS1416">
        <v>351.85805988603698</v>
      </c>
      <c r="AT1416">
        <v>353.91429141374601</v>
      </c>
      <c r="AU1416">
        <v>361.557006769618</v>
      </c>
      <c r="AV1416">
        <v>363.405234928732</v>
      </c>
      <c r="AW1416">
        <v>359.10620070904002</v>
      </c>
      <c r="AX1416">
        <v>352.86527571635997</v>
      </c>
      <c r="AY1416">
        <v>356.131707899579</v>
      </c>
      <c r="AZ1416">
        <v>361.39134502330501</v>
      </c>
      <c r="BA1416">
        <v>350.11169083139799</v>
      </c>
      <c r="BB1416">
        <v>353.72849665720997</v>
      </c>
      <c r="BC1416">
        <v>355.75134621810997</v>
      </c>
      <c r="BD1416">
        <v>361.51028759799999</v>
      </c>
      <c r="BE1416">
        <v>361.22888041356498</v>
      </c>
      <c r="BF1416">
        <v>357.05992675842401</v>
      </c>
      <c r="BG1416">
        <v>353.34215954970301</v>
      </c>
      <c r="BH1416">
        <v>362.172906992413</v>
      </c>
      <c r="BI1416">
        <v>367.73330612388099</v>
      </c>
      <c r="BJ1416">
        <v>362.20272303849998</v>
      </c>
      <c r="BK1416">
        <v>361.20926698289099</v>
      </c>
      <c r="BL1416">
        <v>369.47581055996801</v>
      </c>
      <c r="BM1416">
        <v>369.134237534043</v>
      </c>
      <c r="BN1416">
        <v>359.45126236299097</v>
      </c>
      <c r="BO1416">
        <v>374.81188454978502</v>
      </c>
      <c r="BP1416">
        <v>375.886108228257</v>
      </c>
      <c r="BQ1416">
        <v>383.86390026642499</v>
      </c>
      <c r="BR1416">
        <v>373.70140949891697</v>
      </c>
      <c r="BS1416">
        <v>380.28619267912597</v>
      </c>
      <c r="BT1416">
        <v>377.41589186474698</v>
      </c>
      <c r="BU1416">
        <v>386.638299026889</v>
      </c>
      <c r="BV1416">
        <v>381.35924919362799</v>
      </c>
      <c r="BW1416">
        <v>380.08208947387902</v>
      </c>
      <c r="BX1416">
        <v>377.93263081094301</v>
      </c>
      <c r="BY1416">
        <v>381.664163458014</v>
      </c>
      <c r="BZ1416">
        <v>371.669045058324</v>
      </c>
      <c r="CA1416">
        <v>372.29531283144598</v>
      </c>
      <c r="CB1416">
        <v>378.872560221394</v>
      </c>
      <c r="CC1416">
        <v>387.445667393696</v>
      </c>
      <c r="CD1416">
        <v>373.57648433322498</v>
      </c>
      <c r="CE1416">
        <v>369.03095485105501</v>
      </c>
      <c r="CF1416">
        <v>378.137050662006</v>
      </c>
      <c r="CG1416">
        <v>376.63057112262402</v>
      </c>
      <c r="CH1416">
        <v>370.31243349385102</v>
      </c>
      <c r="CI1416">
        <v>361.90921492323901</v>
      </c>
      <c r="CJ1416">
        <v>363.55778927639398</v>
      </c>
      <c r="CK1416">
        <v>370.42455754289199</v>
      </c>
      <c r="CL1416">
        <v>370.750431645775</v>
      </c>
      <c r="CM1416">
        <v>374.40420194053399</v>
      </c>
      <c r="CN1416">
        <v>365.43518209983199</v>
      </c>
      <c r="CO1416">
        <v>372.62834752508002</v>
      </c>
      <c r="CP1416">
        <v>373.98462137913901</v>
      </c>
      <c r="CQ1416">
        <v>375.491908165371</v>
      </c>
      <c r="CR1416">
        <v>377.09064374700301</v>
      </c>
      <c r="CS1416">
        <v>377.64232392405802</v>
      </c>
      <c r="CT1416">
        <v>392.11474025966299</v>
      </c>
      <c r="CU1416">
        <v>385.85091168000201</v>
      </c>
      <c r="CV1416">
        <v>393.93981609363999</v>
      </c>
      <c r="CW1416">
        <v>397.55524951491901</v>
      </c>
      <c r="CX1416">
        <v>400.980695323433</v>
      </c>
      <c r="CY1416">
        <v>403.39704171791698</v>
      </c>
      <c r="CZ1416">
        <v>405.30979712235899</v>
      </c>
      <c r="DA1416">
        <v>408.44059711661902</v>
      </c>
      <c r="DB1416">
        <v>409.762422757477</v>
      </c>
      <c r="DC1416">
        <v>416.14536668123498</v>
      </c>
      <c r="DD1416">
        <v>413.02954674140699</v>
      </c>
      <c r="DE1416">
        <v>410.54296199177497</v>
      </c>
      <c r="DF1416">
        <v>405.74454399957602</v>
      </c>
      <c r="DG1416">
        <v>393.51247673894102</v>
      </c>
      <c r="DH1416">
        <v>399.46986801017499</v>
      </c>
      <c r="DI1416">
        <v>385.46564386835399</v>
      </c>
      <c r="DJ1416">
        <v>388.81708787793298</v>
      </c>
      <c r="DK1416">
        <v>377.31932096790098</v>
      </c>
      <c r="DL1416">
        <v>363.52310214996203</v>
      </c>
      <c r="DM1416">
        <v>370.52679754232599</v>
      </c>
      <c r="DN1416">
        <v>368.080388979867</v>
      </c>
      <c r="DO1416">
        <v>369.99720472278398</v>
      </c>
      <c r="DP1416">
        <v>352.80065775441699</v>
      </c>
      <c r="DQ1416">
        <v>366.20947115319399</v>
      </c>
      <c r="DR1416">
        <v>343.24665458985697</v>
      </c>
      <c r="DS1416">
        <v>350.73285229869799</v>
      </c>
      <c r="DT1416">
        <v>364.38816558503203</v>
      </c>
      <c r="DU1416">
        <v>359.06473186859102</v>
      </c>
      <c r="DV1416">
        <v>364.38157429277601</v>
      </c>
      <c r="DW1416">
        <v>366.631252819461</v>
      </c>
      <c r="DX1416">
        <v>364.026101634969</v>
      </c>
      <c r="DY1416">
        <v>369.21387192329701</v>
      </c>
      <c r="DZ1416">
        <v>364.507226647717</v>
      </c>
      <c r="EA1416">
        <v>362.022714713261</v>
      </c>
      <c r="EB1416">
        <v>364.25667004551701</v>
      </c>
      <c r="EC1416">
        <v>373.07383381714698</v>
      </c>
      <c r="ED1416">
        <v>366.783653601688</v>
      </c>
      <c r="EE1416">
        <v>377.275349831217</v>
      </c>
      <c r="EF1416">
        <v>388.08786942989502</v>
      </c>
      <c r="EG1416">
        <v>390.10910374018903</v>
      </c>
      <c r="EH1416">
        <v>395.797253505757</v>
      </c>
      <c r="EI1416">
        <v>398.51701205473</v>
      </c>
      <c r="EJ1416">
        <v>397.28780357609702</v>
      </c>
      <c r="EK1416">
        <v>400.10650576652802</v>
      </c>
      <c r="EL1416">
        <v>401.51711204473497</v>
      </c>
      <c r="EM1416">
        <v>395.833856585864</v>
      </c>
      <c r="EN1416">
        <v>384.66107567931903</v>
      </c>
      <c r="EO1416">
        <v>379.282175532216</v>
      </c>
      <c r="EP1416">
        <v>372.227548054068</v>
      </c>
      <c r="EQ1416">
        <v>369.94651879620397</v>
      </c>
      <c r="ER1416">
        <v>369.52175937410402</v>
      </c>
      <c r="ES1416">
        <v>359.08612234984002</v>
      </c>
      <c r="ET1416">
        <v>362.58377401374003</v>
      </c>
      <c r="EU1416">
        <v>355.35206313199001</v>
      </c>
      <c r="EV1416">
        <v>366.93186098565798</v>
      </c>
      <c r="EW1416">
        <v>368.67199673298899</v>
      </c>
      <c r="EX1416">
        <v>359.78373147028998</v>
      </c>
      <c r="EY1416">
        <v>359.92160696288403</v>
      </c>
      <c r="EZ1416">
        <v>361.09446371685402</v>
      </c>
      <c r="FA1416">
        <v>360.12676531430498</v>
      </c>
      <c r="FB1416">
        <v>359.02937399329301</v>
      </c>
      <c r="FC1416">
        <v>366.93363684321002</v>
      </c>
      <c r="FD1416">
        <v>371.08272066557402</v>
      </c>
      <c r="FE1416">
        <v>370.84614766759199</v>
      </c>
      <c r="FF1416">
        <v>370.59334442405401</v>
      </c>
      <c r="FG1416">
        <v>363.80114484323599</v>
      </c>
      <c r="FH1416">
        <v>371.60988933952501</v>
      </c>
      <c r="FI1416">
        <v>379.32901080999301</v>
      </c>
      <c r="FJ1416">
        <v>376.27466717028398</v>
      </c>
      <c r="FK1416">
        <v>381.77461481525199</v>
      </c>
      <c r="FL1416">
        <v>382.97835084701399</v>
      </c>
      <c r="FM1416">
        <v>387.32952423727602</v>
      </c>
      <c r="FN1416">
        <v>386.35078442743497</v>
      </c>
      <c r="FO1416">
        <v>385.60940543740003</v>
      </c>
      <c r="FP1416">
        <v>388.31835458374201</v>
      </c>
      <c r="FQ1416">
        <v>389.48277033109503</v>
      </c>
      <c r="FR1416">
        <v>398.01133838359198</v>
      </c>
      <c r="FS1416">
        <v>411.85119118492003</v>
      </c>
      <c r="FT1416">
        <v>413.26295724579899</v>
      </c>
      <c r="FU1416">
        <v>398.34042972838898</v>
      </c>
      <c r="FV1416">
        <v>383.03641285371401</v>
      </c>
      <c r="FW1416">
        <v>339.38219118683998</v>
      </c>
      <c r="FX1416">
        <v>343.571376545443</v>
      </c>
      <c r="FY1416">
        <v>342.44137106906101</v>
      </c>
      <c r="FZ1416">
        <v>333.77469069640699</v>
      </c>
      <c r="GA1416">
        <v>334.81511287625</v>
      </c>
      <c r="GB1416">
        <v>336.18852138592899</v>
      </c>
      <c r="GC1416">
        <v>330.53989039782999</v>
      </c>
      <c r="GD1416">
        <v>326.39860997486397</v>
      </c>
      <c r="GE1416">
        <v>322.40654669324601</v>
      </c>
      <c r="GF1416">
        <v>323.87145292535303</v>
      </c>
      <c r="GG1416">
        <v>331.31306074766599</v>
      </c>
      <c r="GH1416">
        <v>335.79141160146003</v>
      </c>
      <c r="GI1416">
        <v>328.81300025990299</v>
      </c>
      <c r="GJ1416">
        <v>329.475628901557</v>
      </c>
      <c r="GK1416">
        <v>322.58522930721898</v>
      </c>
      <c r="GL1416">
        <v>337.31514655486001</v>
      </c>
      <c r="GM1416">
        <v>326.968761120409</v>
      </c>
      <c r="GN1416">
        <v>319.64544786518701</v>
      </c>
      <c r="GO1416">
        <v>322.109204701419</v>
      </c>
      <c r="GP1416">
        <v>327.96079699528099</v>
      </c>
      <c r="GQ1416">
        <v>321.68412244630503</v>
      </c>
      <c r="GR1416">
        <v>323.15777899004701</v>
      </c>
      <c r="GS1416">
        <v>329.88284420577901</v>
      </c>
      <c r="GT1416">
        <v>331.71973070480198</v>
      </c>
      <c r="GU1416">
        <v>319.58585367407301</v>
      </c>
      <c r="GV1416">
        <v>329.28550096523901</v>
      </c>
      <c r="GW1416">
        <v>331.51062384015398</v>
      </c>
      <c r="GX1416">
        <v>334.46241426588898</v>
      </c>
      <c r="GY1416">
        <v>330.98994236116903</v>
      </c>
      <c r="GZ1416">
        <v>339.26459471200701</v>
      </c>
      <c r="HA1416">
        <v>319.482009721059</v>
      </c>
      <c r="HB1416">
        <v>325.79758244793197</v>
      </c>
      <c r="HC1416">
        <v>328.60896990712399</v>
      </c>
      <c r="HD1416">
        <v>330.05725931503099</v>
      </c>
      <c r="HE1416">
        <v>321.98072884759699</v>
      </c>
      <c r="HF1416">
        <v>330.50393414536501</v>
      </c>
      <c r="HG1416">
        <v>338.62498259825003</v>
      </c>
      <c r="HH1416">
        <v>339.93424613319797</v>
      </c>
      <c r="HI1416">
        <v>335.27221675394702</v>
      </c>
      <c r="HJ1416">
        <v>333.65998598919299</v>
      </c>
      <c r="HK1416">
        <v>341.98817287123001</v>
      </c>
      <c r="HL1416">
        <v>339.21837985865199</v>
      </c>
      <c r="HM1416">
        <v>331.95727900333998</v>
      </c>
      <c r="HN1416">
        <v>339.23454911061998</v>
      </c>
      <c r="HO1416">
        <v>340.67867219861199</v>
      </c>
    </row>
    <row r="1417" spans="1:223" x14ac:dyDescent="0.25">
      <c r="A1417">
        <v>340.05340453938499</v>
      </c>
      <c r="B1417">
        <v>333.39200969739699</v>
      </c>
      <c r="C1417">
        <v>335.040501738285</v>
      </c>
      <c r="D1417">
        <v>337.76368467023701</v>
      </c>
      <c r="E1417">
        <v>345.63916940009398</v>
      </c>
      <c r="F1417">
        <v>341.16258423824303</v>
      </c>
      <c r="G1417">
        <v>345.76488780189101</v>
      </c>
      <c r="H1417">
        <v>341.49316012045898</v>
      </c>
      <c r="I1417">
        <v>336.731579716449</v>
      </c>
      <c r="J1417">
        <v>329.78748632619602</v>
      </c>
      <c r="K1417">
        <v>339.92999108134001</v>
      </c>
      <c r="L1417">
        <v>348.378479905299</v>
      </c>
      <c r="M1417">
        <v>327.61736520280601</v>
      </c>
      <c r="N1417">
        <v>352.84061409323402</v>
      </c>
      <c r="O1417">
        <v>345.33659518695998</v>
      </c>
      <c r="P1417">
        <v>341.41521121359102</v>
      </c>
      <c r="Q1417">
        <v>350.89295019145499</v>
      </c>
      <c r="R1417">
        <v>347.13034616528802</v>
      </c>
      <c r="S1417">
        <v>343.26342890243598</v>
      </c>
      <c r="T1417">
        <v>340.783436857808</v>
      </c>
      <c r="U1417">
        <v>342.65727680702099</v>
      </c>
      <c r="V1417">
        <v>338.28256708205902</v>
      </c>
      <c r="W1417">
        <v>338.06332340965201</v>
      </c>
      <c r="X1417">
        <v>342.04286710434701</v>
      </c>
      <c r="Y1417">
        <v>350.90974023566901</v>
      </c>
      <c r="Z1417">
        <v>346.94831361161698</v>
      </c>
      <c r="AA1417">
        <v>347.68328167851598</v>
      </c>
      <c r="AB1417">
        <v>347.78543476851598</v>
      </c>
      <c r="AC1417">
        <v>351.33460443550598</v>
      </c>
      <c r="AD1417">
        <v>330.90978612714002</v>
      </c>
      <c r="AE1417">
        <v>345.04732474568499</v>
      </c>
      <c r="AF1417">
        <v>372.08116072766501</v>
      </c>
      <c r="AG1417">
        <v>356.07260972560903</v>
      </c>
      <c r="AH1417">
        <v>353.554765592607</v>
      </c>
      <c r="AI1417">
        <v>359.954907988527</v>
      </c>
      <c r="AJ1417">
        <v>361.17890531252402</v>
      </c>
      <c r="AK1417">
        <v>353.96912739268799</v>
      </c>
      <c r="AL1417">
        <v>356.653873628432</v>
      </c>
      <c r="AM1417">
        <v>363.41953442953098</v>
      </c>
      <c r="AN1417">
        <v>346.654090357776</v>
      </c>
      <c r="AO1417">
        <v>361.48750003428898</v>
      </c>
      <c r="AP1417">
        <v>364.134536271814</v>
      </c>
      <c r="AQ1417">
        <v>360.66921875768799</v>
      </c>
      <c r="AR1417">
        <v>355.98072030529102</v>
      </c>
      <c r="AS1417">
        <v>355.85889434029798</v>
      </c>
      <c r="AT1417">
        <v>353.93835853565298</v>
      </c>
      <c r="AU1417">
        <v>361.26647540936199</v>
      </c>
      <c r="AV1417">
        <v>361.89343294692702</v>
      </c>
      <c r="AW1417">
        <v>358.45602386524899</v>
      </c>
      <c r="AX1417">
        <v>353.43317658429999</v>
      </c>
      <c r="AY1417">
        <v>359.63215020993903</v>
      </c>
      <c r="AZ1417">
        <v>363.340019179053</v>
      </c>
      <c r="BA1417">
        <v>351.35720569175299</v>
      </c>
      <c r="BB1417">
        <v>353.01093932198103</v>
      </c>
      <c r="BC1417">
        <v>356.72581870075902</v>
      </c>
      <c r="BD1417">
        <v>360.63132115444699</v>
      </c>
      <c r="BE1417">
        <v>361.29779903778302</v>
      </c>
      <c r="BF1417">
        <v>358.07926888120898</v>
      </c>
      <c r="BG1417">
        <v>353.770165311195</v>
      </c>
      <c r="BH1417">
        <v>359.994833394274</v>
      </c>
      <c r="BI1417">
        <v>367.757010591773</v>
      </c>
      <c r="BJ1417">
        <v>364.26326659579598</v>
      </c>
      <c r="BK1417">
        <v>358.39715579881499</v>
      </c>
      <c r="BL1417">
        <v>366.552424960758</v>
      </c>
      <c r="BM1417">
        <v>371.21618576025401</v>
      </c>
      <c r="BN1417">
        <v>361.43340959163203</v>
      </c>
      <c r="BO1417">
        <v>377.96318168174901</v>
      </c>
      <c r="BP1417">
        <v>375.287947759308</v>
      </c>
      <c r="BQ1417">
        <v>385.50202908146798</v>
      </c>
      <c r="BR1417">
        <v>373.12719944889898</v>
      </c>
      <c r="BS1417">
        <v>384.48662082215202</v>
      </c>
      <c r="BT1417">
        <v>375.30894793177202</v>
      </c>
      <c r="BU1417">
        <v>388.63076327812098</v>
      </c>
      <c r="BV1417">
        <v>381.92686238326098</v>
      </c>
      <c r="BW1417">
        <v>380.36957264437098</v>
      </c>
      <c r="BX1417">
        <v>377.990086460616</v>
      </c>
      <c r="BY1417">
        <v>381.23647822263399</v>
      </c>
      <c r="BZ1417">
        <v>368.54772995583602</v>
      </c>
      <c r="CA1417">
        <v>375.70089171848002</v>
      </c>
      <c r="CB1417">
        <v>378.56214529696399</v>
      </c>
      <c r="CC1417">
        <v>388.11456186157</v>
      </c>
      <c r="CD1417">
        <v>369.72553686629698</v>
      </c>
      <c r="CE1417">
        <v>370.00009169134898</v>
      </c>
      <c r="CF1417">
        <v>376.843299137977</v>
      </c>
      <c r="CG1417">
        <v>375.800724025249</v>
      </c>
      <c r="CH1417">
        <v>370.370478315838</v>
      </c>
      <c r="CI1417">
        <v>363.20825730090303</v>
      </c>
      <c r="CJ1417">
        <v>365.57836966876999</v>
      </c>
      <c r="CK1417">
        <v>370.51238864274501</v>
      </c>
      <c r="CL1417">
        <v>370.15027533432999</v>
      </c>
      <c r="CM1417">
        <v>371.947856110597</v>
      </c>
      <c r="CN1417">
        <v>366.44207786897402</v>
      </c>
      <c r="CO1417">
        <v>373.03024597953703</v>
      </c>
      <c r="CP1417">
        <v>374.140272631578</v>
      </c>
      <c r="CQ1417">
        <v>377.61644539036098</v>
      </c>
      <c r="CR1417">
        <v>373.69692278229002</v>
      </c>
      <c r="CS1417">
        <v>380.48296034306401</v>
      </c>
      <c r="CT1417">
        <v>394.50305278717502</v>
      </c>
      <c r="CU1417">
        <v>383.20548305196502</v>
      </c>
      <c r="CV1417">
        <v>397.19677843587101</v>
      </c>
      <c r="CW1417">
        <v>396.67176542907902</v>
      </c>
      <c r="CX1417">
        <v>403.574849837915</v>
      </c>
      <c r="CY1417">
        <v>404.86621117567398</v>
      </c>
      <c r="CZ1417">
        <v>408.25798469098697</v>
      </c>
      <c r="DA1417">
        <v>410.43023476473502</v>
      </c>
      <c r="DB1417">
        <v>409.03781305296201</v>
      </c>
      <c r="DC1417">
        <v>412.65567291823402</v>
      </c>
      <c r="DD1417">
        <v>412.51924683552699</v>
      </c>
      <c r="DE1417">
        <v>409.08627489945002</v>
      </c>
      <c r="DF1417">
        <v>405.55732000218802</v>
      </c>
      <c r="DG1417">
        <v>388.29697045024199</v>
      </c>
      <c r="DH1417">
        <v>396.23618282437502</v>
      </c>
      <c r="DI1417">
        <v>386.77243438611401</v>
      </c>
      <c r="DJ1417">
        <v>389.13309041574001</v>
      </c>
      <c r="DK1417">
        <v>379.56080018636499</v>
      </c>
      <c r="DL1417">
        <v>365.43215792695401</v>
      </c>
      <c r="DM1417">
        <v>371.78700610529199</v>
      </c>
      <c r="DN1417">
        <v>368.75150387150001</v>
      </c>
      <c r="DO1417">
        <v>368.65973148443601</v>
      </c>
      <c r="DP1417">
        <v>351.93611021588799</v>
      </c>
      <c r="DQ1417">
        <v>362.15302989360498</v>
      </c>
      <c r="DR1417">
        <v>339.99694718211498</v>
      </c>
      <c r="DS1417">
        <v>348.73463160022101</v>
      </c>
      <c r="DT1417">
        <v>364.420109885643</v>
      </c>
      <c r="DU1417">
        <v>359.21145281173102</v>
      </c>
      <c r="DV1417">
        <v>364.52312634065697</v>
      </c>
      <c r="DW1417">
        <v>368.16755279048698</v>
      </c>
      <c r="DX1417">
        <v>364.60261148025899</v>
      </c>
      <c r="DY1417">
        <v>370.42534632900299</v>
      </c>
      <c r="DZ1417">
        <v>365.10531071821799</v>
      </c>
      <c r="EA1417">
        <v>359.67194396951498</v>
      </c>
      <c r="EB1417">
        <v>363.415843999066</v>
      </c>
      <c r="EC1417">
        <v>374.526002770687</v>
      </c>
      <c r="ED1417">
        <v>364.800479245514</v>
      </c>
      <c r="EE1417">
        <v>378.785920864925</v>
      </c>
      <c r="EF1417">
        <v>387.254472834664</v>
      </c>
      <c r="EG1417">
        <v>393.21036066679898</v>
      </c>
      <c r="EH1417">
        <v>396.10125314529301</v>
      </c>
      <c r="EI1417">
        <v>401.24327785331502</v>
      </c>
      <c r="EJ1417">
        <v>396.371948531172</v>
      </c>
      <c r="EK1417">
        <v>400.75469357694101</v>
      </c>
      <c r="EL1417">
        <v>403.52002566488198</v>
      </c>
      <c r="EM1417">
        <v>392.25044429562701</v>
      </c>
      <c r="EN1417">
        <v>383.97086542606399</v>
      </c>
      <c r="EO1417">
        <v>380.21404494861901</v>
      </c>
      <c r="EP1417">
        <v>372.28234819494702</v>
      </c>
      <c r="EQ1417">
        <v>367.12561739808302</v>
      </c>
      <c r="ER1417">
        <v>367.51000675744899</v>
      </c>
      <c r="ES1417">
        <v>358.774931585621</v>
      </c>
      <c r="ET1417">
        <v>361.42595411004498</v>
      </c>
      <c r="EU1417">
        <v>359.33739456148999</v>
      </c>
      <c r="EV1417">
        <v>366.90743575015102</v>
      </c>
      <c r="EW1417">
        <v>366.56218028702602</v>
      </c>
      <c r="EX1417">
        <v>361.53228524000599</v>
      </c>
      <c r="EY1417">
        <v>361.00428553120901</v>
      </c>
      <c r="EZ1417">
        <v>364.75306100809502</v>
      </c>
      <c r="FA1417">
        <v>360.57832583641698</v>
      </c>
      <c r="FB1417">
        <v>360.80281895207702</v>
      </c>
      <c r="FC1417">
        <v>369.49353727699901</v>
      </c>
      <c r="FD1417">
        <v>373.55794693290397</v>
      </c>
      <c r="FE1417">
        <v>370.19752196135897</v>
      </c>
      <c r="FF1417">
        <v>369.58556274727601</v>
      </c>
      <c r="FG1417">
        <v>362.12941692949897</v>
      </c>
      <c r="FH1417">
        <v>370.012248547063</v>
      </c>
      <c r="FI1417">
        <v>374.47964217124797</v>
      </c>
      <c r="FJ1417">
        <v>373.97605362620601</v>
      </c>
      <c r="FK1417">
        <v>379.70472167049502</v>
      </c>
      <c r="FL1417">
        <v>381.47680842626602</v>
      </c>
      <c r="FM1417">
        <v>388.77757557394102</v>
      </c>
      <c r="FN1417">
        <v>384.97540968535901</v>
      </c>
      <c r="FO1417">
        <v>382.34231834881803</v>
      </c>
      <c r="FP1417">
        <v>385.326996033721</v>
      </c>
      <c r="FQ1417">
        <v>384.53594209632598</v>
      </c>
      <c r="FR1417">
        <v>399.90630166019201</v>
      </c>
      <c r="FS1417">
        <v>409.63622672788802</v>
      </c>
      <c r="FT1417">
        <v>412.72312533104702</v>
      </c>
      <c r="FU1417">
        <v>397.418847220261</v>
      </c>
      <c r="FV1417">
        <v>381.68016395217802</v>
      </c>
      <c r="FW1417">
        <v>339.89441715147399</v>
      </c>
      <c r="FX1417">
        <v>342.89500732898</v>
      </c>
      <c r="FY1417">
        <v>339.57630883658999</v>
      </c>
      <c r="FZ1417">
        <v>333.76585200024999</v>
      </c>
      <c r="GA1417">
        <v>330.295219756292</v>
      </c>
      <c r="GB1417">
        <v>336.357406880555</v>
      </c>
      <c r="GC1417">
        <v>330.51673164296398</v>
      </c>
      <c r="GD1417">
        <v>328.67101212562801</v>
      </c>
      <c r="GE1417">
        <v>322.38462683984</v>
      </c>
      <c r="GF1417">
        <v>324.22873654415503</v>
      </c>
      <c r="GG1417">
        <v>331.39262683450499</v>
      </c>
      <c r="GH1417">
        <v>336.67348518001501</v>
      </c>
      <c r="GI1417">
        <v>326.96117085669903</v>
      </c>
      <c r="GJ1417">
        <v>329.28702512034999</v>
      </c>
      <c r="GK1417">
        <v>324.615628815214</v>
      </c>
      <c r="GL1417">
        <v>337.50281961900299</v>
      </c>
      <c r="GM1417">
        <v>326.23243452261698</v>
      </c>
      <c r="GN1417">
        <v>318.18748365207</v>
      </c>
      <c r="GO1417">
        <v>325.58436660306597</v>
      </c>
      <c r="GP1417">
        <v>330.40863315345302</v>
      </c>
      <c r="GQ1417">
        <v>319.934089639116</v>
      </c>
      <c r="GR1417">
        <v>321.746261448864</v>
      </c>
      <c r="GS1417">
        <v>330.54846399637898</v>
      </c>
      <c r="GT1417">
        <v>331.24591864544698</v>
      </c>
      <c r="GU1417">
        <v>319.47233072460898</v>
      </c>
      <c r="GV1417">
        <v>327.94309969736702</v>
      </c>
      <c r="GW1417">
        <v>333.36568623604001</v>
      </c>
      <c r="GX1417">
        <v>338.80107762650499</v>
      </c>
      <c r="GY1417">
        <v>332.24197030268101</v>
      </c>
      <c r="GZ1417">
        <v>337.98880460429098</v>
      </c>
      <c r="HA1417">
        <v>319.50722661019199</v>
      </c>
      <c r="HB1417">
        <v>323.09383918865302</v>
      </c>
      <c r="HC1417">
        <v>329.83067808910999</v>
      </c>
      <c r="HD1417">
        <v>329.01159630142303</v>
      </c>
      <c r="HE1417">
        <v>321.11266171371</v>
      </c>
      <c r="HF1417">
        <v>329.04400844914801</v>
      </c>
      <c r="HG1417">
        <v>339.67648023714702</v>
      </c>
      <c r="HH1417">
        <v>341.61774765434501</v>
      </c>
      <c r="HI1417">
        <v>335.55451809642301</v>
      </c>
      <c r="HJ1417">
        <v>336.18489166976298</v>
      </c>
      <c r="HK1417">
        <v>341.27151569147901</v>
      </c>
      <c r="HL1417">
        <v>335.63042180605498</v>
      </c>
      <c r="HM1417">
        <v>331.04963929802699</v>
      </c>
      <c r="HN1417">
        <v>340.35559737011101</v>
      </c>
      <c r="HO1417">
        <v>339.61142276141402</v>
      </c>
    </row>
    <row r="1418" spans="1:223" x14ac:dyDescent="0.25">
      <c r="A1418">
        <v>340.29372496662199</v>
      </c>
      <c r="B1418">
        <v>331.92966602394699</v>
      </c>
      <c r="C1418">
        <v>334.39223369317898</v>
      </c>
      <c r="D1418">
        <v>340.34203470478599</v>
      </c>
      <c r="E1418">
        <v>345.42682642693597</v>
      </c>
      <c r="F1418">
        <v>339.54059271203801</v>
      </c>
      <c r="G1418">
        <v>345.57543039676699</v>
      </c>
      <c r="H1418">
        <v>340.92854513347697</v>
      </c>
      <c r="I1418">
        <v>339.904770317903</v>
      </c>
      <c r="J1418">
        <v>331.010449197686</v>
      </c>
      <c r="K1418">
        <v>339.83479544518599</v>
      </c>
      <c r="L1418">
        <v>350.191960121541</v>
      </c>
      <c r="M1418">
        <v>331.24610403709801</v>
      </c>
      <c r="N1418">
        <v>348.90405978752898</v>
      </c>
      <c r="O1418">
        <v>345.62286366406198</v>
      </c>
      <c r="P1418">
        <v>344.45022451615</v>
      </c>
      <c r="Q1418">
        <v>346.55249600508802</v>
      </c>
      <c r="R1418">
        <v>348.42421363064199</v>
      </c>
      <c r="S1418">
        <v>347.75458250960298</v>
      </c>
      <c r="T1418">
        <v>344.58157580734098</v>
      </c>
      <c r="U1418">
        <v>345.85405225527597</v>
      </c>
      <c r="V1418">
        <v>339.13069132613202</v>
      </c>
      <c r="W1418">
        <v>337.677039091989</v>
      </c>
      <c r="X1418">
        <v>340.93928010611</v>
      </c>
      <c r="Y1418">
        <v>350.76597976257</v>
      </c>
      <c r="Z1418">
        <v>346.05859127399498</v>
      </c>
      <c r="AA1418">
        <v>349.88705846985499</v>
      </c>
      <c r="AB1418">
        <v>346.39165007936998</v>
      </c>
      <c r="AC1418">
        <v>351.44040737206598</v>
      </c>
      <c r="AD1418">
        <v>332.42133138970303</v>
      </c>
      <c r="AE1418">
        <v>347.18225436259598</v>
      </c>
      <c r="AF1418">
        <v>369.48646053981997</v>
      </c>
      <c r="AG1418">
        <v>357.10289873657803</v>
      </c>
      <c r="AH1418">
        <v>352.73509252498201</v>
      </c>
      <c r="AI1418">
        <v>360.85232783296499</v>
      </c>
      <c r="AJ1418">
        <v>359.30345386843697</v>
      </c>
      <c r="AK1418">
        <v>357.64860309342401</v>
      </c>
      <c r="AL1418">
        <v>358.78021341939899</v>
      </c>
      <c r="AM1418">
        <v>362.221648966082</v>
      </c>
      <c r="AN1418">
        <v>348.36757492142101</v>
      </c>
      <c r="AO1418">
        <v>362.536386703311</v>
      </c>
      <c r="AP1418">
        <v>364.14266389872199</v>
      </c>
      <c r="AQ1418">
        <v>361.56472765235401</v>
      </c>
      <c r="AR1418">
        <v>353.52996338913402</v>
      </c>
      <c r="AS1418">
        <v>358.44098173169698</v>
      </c>
      <c r="AT1418">
        <v>353.17948060894798</v>
      </c>
      <c r="AU1418">
        <v>359.48487821333202</v>
      </c>
      <c r="AV1418">
        <v>359.83141575587598</v>
      </c>
      <c r="AW1418">
        <v>357.95466918871199</v>
      </c>
      <c r="AX1418">
        <v>356.26252525702301</v>
      </c>
      <c r="AY1418">
        <v>361.65250598734701</v>
      </c>
      <c r="AZ1418">
        <v>361.18398370506299</v>
      </c>
      <c r="BA1418">
        <v>351.212105842612</v>
      </c>
      <c r="BB1418">
        <v>350.24875382166601</v>
      </c>
      <c r="BC1418">
        <v>360.023022728071</v>
      </c>
      <c r="BD1418">
        <v>359.88131056529897</v>
      </c>
      <c r="BE1418">
        <v>359.42987708899</v>
      </c>
      <c r="BF1418">
        <v>357.75855186774498</v>
      </c>
      <c r="BG1418">
        <v>353.79838931806501</v>
      </c>
      <c r="BH1418">
        <v>360.24471231943897</v>
      </c>
      <c r="BI1418">
        <v>365.68446872251701</v>
      </c>
      <c r="BJ1418">
        <v>368.48767447756802</v>
      </c>
      <c r="BK1418">
        <v>359.46597521713898</v>
      </c>
      <c r="BL1418">
        <v>359.36944832981999</v>
      </c>
      <c r="BM1418">
        <v>370.885444506807</v>
      </c>
      <c r="BN1418">
        <v>364.750526945562</v>
      </c>
      <c r="BO1418">
        <v>378.06630621339599</v>
      </c>
      <c r="BP1418">
        <v>370.79191442484699</v>
      </c>
      <c r="BQ1418">
        <v>384.46661066667298</v>
      </c>
      <c r="BR1418">
        <v>372.85010606792503</v>
      </c>
      <c r="BS1418">
        <v>387.584491410228</v>
      </c>
      <c r="BT1418">
        <v>372.77648388275998</v>
      </c>
      <c r="BU1418">
        <v>390.99490729571198</v>
      </c>
      <c r="BV1418">
        <v>380.89266324743897</v>
      </c>
      <c r="BW1418">
        <v>380.65546337923098</v>
      </c>
      <c r="BX1418">
        <v>377.803623144249</v>
      </c>
      <c r="BY1418">
        <v>381.08209607897601</v>
      </c>
      <c r="BZ1418">
        <v>370.46585753660599</v>
      </c>
      <c r="CA1418">
        <v>375.91261830516601</v>
      </c>
      <c r="CB1418">
        <v>379.40198312320598</v>
      </c>
      <c r="CC1418">
        <v>388.78789610074102</v>
      </c>
      <c r="CD1418">
        <v>368.72926512765201</v>
      </c>
      <c r="CE1418">
        <v>372.75685414250398</v>
      </c>
      <c r="CF1418">
        <v>375.438623862562</v>
      </c>
      <c r="CG1418">
        <v>374.25560902462598</v>
      </c>
      <c r="CH1418">
        <v>372.49129481972602</v>
      </c>
      <c r="CI1418">
        <v>361.89589506931702</v>
      </c>
      <c r="CJ1418">
        <v>369.64282224923301</v>
      </c>
      <c r="CK1418">
        <v>370.72588590565499</v>
      </c>
      <c r="CL1418">
        <v>369.38700060609102</v>
      </c>
      <c r="CM1418">
        <v>368.89279535544898</v>
      </c>
      <c r="CN1418">
        <v>366.04430686591797</v>
      </c>
      <c r="CO1418">
        <v>374.03601093994399</v>
      </c>
      <c r="CP1418">
        <v>376.740800463639</v>
      </c>
      <c r="CQ1418">
        <v>382.05505366575898</v>
      </c>
      <c r="CR1418">
        <v>372.467849522091</v>
      </c>
      <c r="CS1418">
        <v>383.829582827293</v>
      </c>
      <c r="CT1418">
        <v>395.119584131811</v>
      </c>
      <c r="CU1418">
        <v>385.44620983559901</v>
      </c>
      <c r="CV1418">
        <v>398.268740538408</v>
      </c>
      <c r="CW1418">
        <v>401.377259116544</v>
      </c>
      <c r="CX1418">
        <v>405.016483095301</v>
      </c>
      <c r="CY1418">
        <v>404.65771263443997</v>
      </c>
      <c r="CZ1418">
        <v>410.18845309808898</v>
      </c>
      <c r="DA1418">
        <v>410.325387681027</v>
      </c>
      <c r="DB1418">
        <v>411.00818092942501</v>
      </c>
      <c r="DC1418">
        <v>413.46399299599398</v>
      </c>
      <c r="DD1418">
        <v>412.18355680373901</v>
      </c>
      <c r="DE1418">
        <v>405.58153310935</v>
      </c>
      <c r="DF1418">
        <v>403.69550850924401</v>
      </c>
      <c r="DG1418">
        <v>387.54773096884799</v>
      </c>
      <c r="DH1418">
        <v>396.36769250623598</v>
      </c>
      <c r="DI1418">
        <v>385.196164910243</v>
      </c>
      <c r="DJ1418">
        <v>386.58279548501798</v>
      </c>
      <c r="DK1418">
        <v>380.33273287497099</v>
      </c>
      <c r="DL1418">
        <v>365.55539383618202</v>
      </c>
      <c r="DM1418">
        <v>371.19737027295201</v>
      </c>
      <c r="DN1418">
        <v>371.71762736788997</v>
      </c>
      <c r="DO1418">
        <v>367.61198005162902</v>
      </c>
      <c r="DP1418">
        <v>351.87075138019298</v>
      </c>
      <c r="DQ1418">
        <v>358.27607682515901</v>
      </c>
      <c r="DR1418">
        <v>341.45896847195098</v>
      </c>
      <c r="DS1418">
        <v>346.814157363356</v>
      </c>
      <c r="DT1418">
        <v>365.16176770938199</v>
      </c>
      <c r="DU1418">
        <v>359.48844529934701</v>
      </c>
      <c r="DV1418">
        <v>365.23180448269602</v>
      </c>
      <c r="DW1418">
        <v>369.90279635773902</v>
      </c>
      <c r="DX1418">
        <v>364.571533076702</v>
      </c>
      <c r="DY1418">
        <v>374.24741343162202</v>
      </c>
      <c r="DZ1418">
        <v>364.71935590885801</v>
      </c>
      <c r="EA1418">
        <v>360.13299662867399</v>
      </c>
      <c r="EB1418">
        <v>364.31007533336799</v>
      </c>
      <c r="EC1418">
        <v>377.99812830737102</v>
      </c>
      <c r="ED1418">
        <v>363.992259267431</v>
      </c>
      <c r="EE1418">
        <v>382.44536255245799</v>
      </c>
      <c r="EF1418">
        <v>385.50528276258501</v>
      </c>
      <c r="EG1418">
        <v>395.83450286052403</v>
      </c>
      <c r="EH1418">
        <v>398.19613766131499</v>
      </c>
      <c r="EI1418">
        <v>404.39119420450902</v>
      </c>
      <c r="EJ1418">
        <v>396.173410928556</v>
      </c>
      <c r="EK1418">
        <v>402.64228973950497</v>
      </c>
      <c r="EL1418">
        <v>407.11950941736001</v>
      </c>
      <c r="EM1418">
        <v>392.27548723793001</v>
      </c>
      <c r="EN1418">
        <v>384.72607876201897</v>
      </c>
      <c r="EO1418">
        <v>384.71587195780899</v>
      </c>
      <c r="EP1418">
        <v>370.58977740416998</v>
      </c>
      <c r="EQ1418">
        <v>364.08125078148498</v>
      </c>
      <c r="ER1418">
        <v>368.71394477449297</v>
      </c>
      <c r="ES1418">
        <v>356.239845159293</v>
      </c>
      <c r="ET1418">
        <v>361.77153613690302</v>
      </c>
      <c r="EU1418">
        <v>359.63277983247002</v>
      </c>
      <c r="EV1418">
        <v>363.44276329086898</v>
      </c>
      <c r="EW1418">
        <v>366.22658361562998</v>
      </c>
      <c r="EX1418">
        <v>365.22254923480102</v>
      </c>
      <c r="EY1418">
        <v>362.58732367128698</v>
      </c>
      <c r="EZ1418">
        <v>362.03744657522901</v>
      </c>
      <c r="FA1418">
        <v>359.063015414169</v>
      </c>
      <c r="FB1418">
        <v>363.78711912734099</v>
      </c>
      <c r="FC1418">
        <v>373.55984297430501</v>
      </c>
      <c r="FD1418">
        <v>373.70666133416898</v>
      </c>
      <c r="FE1418">
        <v>369.627405848303</v>
      </c>
      <c r="FF1418">
        <v>371.51696113384901</v>
      </c>
      <c r="FG1418">
        <v>364.11914642601101</v>
      </c>
      <c r="FH1418">
        <v>369.98789233915801</v>
      </c>
      <c r="FI1418">
        <v>374.37803744363998</v>
      </c>
      <c r="FJ1418">
        <v>374.69928146315601</v>
      </c>
      <c r="FK1418">
        <v>380.91449570089702</v>
      </c>
      <c r="FL1418">
        <v>384.45452449227997</v>
      </c>
      <c r="FM1418">
        <v>390.271733464509</v>
      </c>
      <c r="FN1418">
        <v>385.54578510929599</v>
      </c>
      <c r="FO1418">
        <v>381.96813000102401</v>
      </c>
      <c r="FP1418">
        <v>383.14224281073001</v>
      </c>
      <c r="FQ1418">
        <v>383.82292702663199</v>
      </c>
      <c r="FR1418">
        <v>406.15056088460301</v>
      </c>
      <c r="FS1418">
        <v>409.49409264744799</v>
      </c>
      <c r="FT1418">
        <v>414.37383408287002</v>
      </c>
      <c r="FU1418">
        <v>398.87279489454897</v>
      </c>
      <c r="FV1418">
        <v>382.38711858786098</v>
      </c>
      <c r="FW1418">
        <v>343.21979423684701</v>
      </c>
      <c r="FX1418">
        <v>341.836264545581</v>
      </c>
      <c r="FY1418">
        <v>341.37863729917802</v>
      </c>
      <c r="FZ1418">
        <v>332.55088688860297</v>
      </c>
      <c r="GA1418">
        <v>331.33063921884502</v>
      </c>
      <c r="GB1418">
        <v>338.28831505938899</v>
      </c>
      <c r="GC1418">
        <v>333.22294706832702</v>
      </c>
      <c r="GD1418">
        <v>329.48404877084999</v>
      </c>
      <c r="GE1418">
        <v>322.18463594203303</v>
      </c>
      <c r="GF1418">
        <v>322.112906667397</v>
      </c>
      <c r="GG1418">
        <v>330.47504851929</v>
      </c>
      <c r="GH1418">
        <v>338.406951242508</v>
      </c>
      <c r="GI1418">
        <v>326.01191118742099</v>
      </c>
      <c r="GJ1418">
        <v>329.30270109386498</v>
      </c>
      <c r="GK1418">
        <v>330.37783093532198</v>
      </c>
      <c r="GL1418">
        <v>339.45424977901803</v>
      </c>
      <c r="GM1418">
        <v>324.17037583513701</v>
      </c>
      <c r="GN1418">
        <v>320.20482304613603</v>
      </c>
      <c r="GO1418">
        <v>328.94105163992703</v>
      </c>
      <c r="GP1418">
        <v>332.54907766284902</v>
      </c>
      <c r="GQ1418">
        <v>318.92114121172301</v>
      </c>
      <c r="GR1418">
        <v>318.00676915022001</v>
      </c>
      <c r="GS1418">
        <v>328.00894750618897</v>
      </c>
      <c r="GT1418">
        <v>333.32163771364799</v>
      </c>
      <c r="GU1418">
        <v>320.04308652945502</v>
      </c>
      <c r="GV1418">
        <v>326.93524765508602</v>
      </c>
      <c r="GW1418">
        <v>336.47783510728601</v>
      </c>
      <c r="GX1418">
        <v>339.39419450672602</v>
      </c>
      <c r="GY1418">
        <v>333.72303635428398</v>
      </c>
      <c r="GZ1418">
        <v>335.83895098578</v>
      </c>
      <c r="HA1418">
        <v>322.96818916340402</v>
      </c>
      <c r="HB1418">
        <v>322.77282927402302</v>
      </c>
      <c r="HC1418">
        <v>333.42259115192002</v>
      </c>
      <c r="HD1418">
        <v>328.45201016959697</v>
      </c>
      <c r="HE1418">
        <v>323.80886619716898</v>
      </c>
      <c r="HF1418">
        <v>326.14806583624301</v>
      </c>
      <c r="HG1418">
        <v>338.216146022175</v>
      </c>
      <c r="HH1418">
        <v>341.89989597953303</v>
      </c>
      <c r="HI1418">
        <v>337.60390424355899</v>
      </c>
      <c r="HJ1418">
        <v>337.607628237254</v>
      </c>
      <c r="HK1418">
        <v>342.359938437496</v>
      </c>
      <c r="HL1418">
        <v>336.07415073113202</v>
      </c>
      <c r="HM1418">
        <v>330.01532959983803</v>
      </c>
      <c r="HN1418">
        <v>345.33334242560699</v>
      </c>
      <c r="HO1418">
        <v>336.02428762459198</v>
      </c>
    </row>
    <row r="1419" spans="1:223" x14ac:dyDescent="0.25">
      <c r="A1419">
        <v>340.53404539385798</v>
      </c>
      <c r="B1419">
        <v>331.40640908685998</v>
      </c>
      <c r="C1419">
        <v>332.456904173645</v>
      </c>
      <c r="D1419">
        <v>339.49169523834001</v>
      </c>
      <c r="E1419">
        <v>345.018108869358</v>
      </c>
      <c r="F1419">
        <v>338.58507029509201</v>
      </c>
      <c r="G1419">
        <v>344.68913686241802</v>
      </c>
      <c r="H1419">
        <v>342.38163658756503</v>
      </c>
      <c r="I1419">
        <v>342.20628926082799</v>
      </c>
      <c r="J1419">
        <v>332.20069503780098</v>
      </c>
      <c r="K1419">
        <v>342.84788489842498</v>
      </c>
      <c r="L1419">
        <v>350.05882018318198</v>
      </c>
      <c r="M1419">
        <v>330.40138828838798</v>
      </c>
      <c r="N1419">
        <v>346.929960739124</v>
      </c>
      <c r="O1419">
        <v>342.63275940363798</v>
      </c>
      <c r="P1419">
        <v>344.59399503742202</v>
      </c>
      <c r="Q1419">
        <v>345.63345334191303</v>
      </c>
      <c r="R1419">
        <v>350.69663712523402</v>
      </c>
      <c r="S1419">
        <v>349.22277919998498</v>
      </c>
      <c r="T1419">
        <v>342.60284102104703</v>
      </c>
      <c r="U1419">
        <v>349.97739423455999</v>
      </c>
      <c r="V1419">
        <v>340.70261958711302</v>
      </c>
      <c r="W1419">
        <v>337.41014093622101</v>
      </c>
      <c r="X1419">
        <v>338.61546205556402</v>
      </c>
      <c r="Y1419">
        <v>351.753994423726</v>
      </c>
      <c r="Z1419">
        <v>345.65922782473399</v>
      </c>
      <c r="AA1419">
        <v>347.62786856227399</v>
      </c>
      <c r="AB1419">
        <v>345.73829032131101</v>
      </c>
      <c r="AC1419">
        <v>352.90568682473702</v>
      </c>
      <c r="AD1419">
        <v>333.80011341033003</v>
      </c>
      <c r="AE1419">
        <v>348.93348296412501</v>
      </c>
      <c r="AF1419">
        <v>368.79325419301398</v>
      </c>
      <c r="AG1419">
        <v>358.04918331262598</v>
      </c>
      <c r="AH1419">
        <v>351.86903852518401</v>
      </c>
      <c r="AI1419">
        <v>361.49772114160299</v>
      </c>
      <c r="AJ1419">
        <v>359.13610961982903</v>
      </c>
      <c r="AK1419">
        <v>356.46680060569599</v>
      </c>
      <c r="AL1419">
        <v>358.88505514044999</v>
      </c>
      <c r="AM1419">
        <v>360.74374593199599</v>
      </c>
      <c r="AN1419">
        <v>352.682098004821</v>
      </c>
      <c r="AO1419">
        <v>363.34917981687198</v>
      </c>
      <c r="AP1419">
        <v>367.14768731832902</v>
      </c>
      <c r="AQ1419">
        <v>357.83744341139197</v>
      </c>
      <c r="AR1419">
        <v>351.93230417108498</v>
      </c>
      <c r="AS1419">
        <v>363.282175779863</v>
      </c>
      <c r="AT1419">
        <v>353.34143440441699</v>
      </c>
      <c r="AU1419">
        <v>359.77570093496001</v>
      </c>
      <c r="AV1419">
        <v>359.09190364974302</v>
      </c>
      <c r="AW1419">
        <v>358.56267946717702</v>
      </c>
      <c r="AX1419">
        <v>356.34130134718299</v>
      </c>
      <c r="AY1419">
        <v>361.83485340541898</v>
      </c>
      <c r="AZ1419">
        <v>360.62814038460198</v>
      </c>
      <c r="BA1419">
        <v>348.95022047033399</v>
      </c>
      <c r="BB1419">
        <v>350.00105761453398</v>
      </c>
      <c r="BC1419">
        <v>362.582911939295</v>
      </c>
      <c r="BD1419">
        <v>361.08592841917601</v>
      </c>
      <c r="BE1419">
        <v>362.83828664103498</v>
      </c>
      <c r="BF1419">
        <v>357.77883716662802</v>
      </c>
      <c r="BG1419">
        <v>352.308495407149</v>
      </c>
      <c r="BH1419">
        <v>359.55062926166897</v>
      </c>
      <c r="BI1419">
        <v>368.28430770236099</v>
      </c>
      <c r="BJ1419">
        <v>373.63286911553001</v>
      </c>
      <c r="BK1419">
        <v>360.04527468835101</v>
      </c>
      <c r="BL1419">
        <v>356.96110888991302</v>
      </c>
      <c r="BM1419">
        <v>371.19460147415799</v>
      </c>
      <c r="BN1419">
        <v>367.04547992488801</v>
      </c>
      <c r="BO1419">
        <v>376.31346141455401</v>
      </c>
      <c r="BP1419">
        <v>370.59329869124798</v>
      </c>
      <c r="BQ1419">
        <v>385.07501094898998</v>
      </c>
      <c r="BR1419">
        <v>371.32187866393502</v>
      </c>
      <c r="BS1419">
        <v>391.42144572952401</v>
      </c>
      <c r="BT1419">
        <v>374.123265584048</v>
      </c>
      <c r="BU1419">
        <v>388.95806900230798</v>
      </c>
      <c r="BV1419">
        <v>379.81601987988898</v>
      </c>
      <c r="BW1419">
        <v>381.51942837737602</v>
      </c>
      <c r="BX1419">
        <v>378.03579124428001</v>
      </c>
      <c r="BY1419">
        <v>382.83485881613001</v>
      </c>
      <c r="BZ1419">
        <v>372.006005063072</v>
      </c>
      <c r="CA1419">
        <v>376.94671735215798</v>
      </c>
      <c r="CB1419">
        <v>381.80921860946103</v>
      </c>
      <c r="CC1419">
        <v>388.61794340863099</v>
      </c>
      <c r="CD1419">
        <v>370.01709805212801</v>
      </c>
      <c r="CE1419">
        <v>373.11956987833503</v>
      </c>
      <c r="CF1419">
        <v>373.19940891415001</v>
      </c>
      <c r="CG1419">
        <v>374.98585028071301</v>
      </c>
      <c r="CH1419">
        <v>370.96799759942797</v>
      </c>
      <c r="CI1419">
        <v>360.06088168888402</v>
      </c>
      <c r="CJ1419">
        <v>372.92816626715103</v>
      </c>
      <c r="CK1419">
        <v>374.19912778837698</v>
      </c>
      <c r="CL1419">
        <v>370.35398704707399</v>
      </c>
      <c r="CM1419">
        <v>369.08926945348702</v>
      </c>
      <c r="CN1419">
        <v>366.785936259962</v>
      </c>
      <c r="CO1419">
        <v>375.76848551059902</v>
      </c>
      <c r="CP1419">
        <v>373.91300030462497</v>
      </c>
      <c r="CQ1419">
        <v>384.33142836603298</v>
      </c>
      <c r="CR1419">
        <v>374.43187434145301</v>
      </c>
      <c r="CS1419">
        <v>384.39261888166499</v>
      </c>
      <c r="CT1419">
        <v>396.08073043908701</v>
      </c>
      <c r="CU1419">
        <v>386.05727329755899</v>
      </c>
      <c r="CV1419">
        <v>399.48718545483501</v>
      </c>
      <c r="CW1419">
        <v>404.99993665976803</v>
      </c>
      <c r="CX1419">
        <v>408.39240688302101</v>
      </c>
      <c r="CY1419">
        <v>407.71444930205098</v>
      </c>
      <c r="CZ1419">
        <v>407.81699609188701</v>
      </c>
      <c r="DA1419">
        <v>410.54397808074901</v>
      </c>
      <c r="DB1419">
        <v>414.969500700455</v>
      </c>
      <c r="DC1419">
        <v>417.063875258233</v>
      </c>
      <c r="DD1419">
        <v>412.65436542199899</v>
      </c>
      <c r="DE1419">
        <v>403.237216222423</v>
      </c>
      <c r="DF1419">
        <v>403.30768655781202</v>
      </c>
      <c r="DG1419">
        <v>389.62939363032001</v>
      </c>
      <c r="DH1419">
        <v>399.137088258934</v>
      </c>
      <c r="DI1419">
        <v>383.21070158034502</v>
      </c>
      <c r="DJ1419">
        <v>384.89495933351299</v>
      </c>
      <c r="DK1419">
        <v>377.69478701622398</v>
      </c>
      <c r="DL1419">
        <v>368.66123653777203</v>
      </c>
      <c r="DM1419">
        <v>369.576796597346</v>
      </c>
      <c r="DN1419">
        <v>372.81897537214502</v>
      </c>
      <c r="DO1419">
        <v>369.59550423244201</v>
      </c>
      <c r="DP1419">
        <v>351.4429593516</v>
      </c>
      <c r="DQ1419">
        <v>358.15700818287701</v>
      </c>
      <c r="DR1419">
        <v>342.186641912418</v>
      </c>
      <c r="DS1419">
        <v>345.53568858431697</v>
      </c>
      <c r="DT1419">
        <v>363.47301135806202</v>
      </c>
      <c r="DU1419">
        <v>359.36912492867702</v>
      </c>
      <c r="DV1419">
        <v>363.38464632216602</v>
      </c>
      <c r="DW1419">
        <v>369.92800810539097</v>
      </c>
      <c r="DX1419">
        <v>365.49227776549901</v>
      </c>
      <c r="DY1419">
        <v>377.62571581877899</v>
      </c>
      <c r="DZ1419">
        <v>366.20911369082597</v>
      </c>
      <c r="EA1419">
        <v>361.45629005867897</v>
      </c>
      <c r="EB1419">
        <v>366.632349589375</v>
      </c>
      <c r="EC1419">
        <v>378.72555211310902</v>
      </c>
      <c r="ED1419">
        <v>362.09762716249401</v>
      </c>
      <c r="EE1419">
        <v>384.09984574034303</v>
      </c>
      <c r="EF1419">
        <v>383.44871450930202</v>
      </c>
      <c r="EG1419">
        <v>400.77794997709702</v>
      </c>
      <c r="EH1419">
        <v>400.48826553764798</v>
      </c>
      <c r="EI1419">
        <v>406.17367076072202</v>
      </c>
      <c r="EJ1419">
        <v>395.979296249654</v>
      </c>
      <c r="EK1419">
        <v>404.53280193380999</v>
      </c>
      <c r="EL1419">
        <v>408.141273498994</v>
      </c>
      <c r="EM1419">
        <v>392.55928721472202</v>
      </c>
      <c r="EN1419">
        <v>385.02872052826001</v>
      </c>
      <c r="EO1419">
        <v>386.13512745618999</v>
      </c>
      <c r="EP1419">
        <v>371.58632146903898</v>
      </c>
      <c r="EQ1419">
        <v>362.66470779841899</v>
      </c>
      <c r="ER1419">
        <v>368.76700268069499</v>
      </c>
      <c r="ES1419">
        <v>358.07922838186801</v>
      </c>
      <c r="ET1419">
        <v>361.26678927953299</v>
      </c>
      <c r="EU1419">
        <v>362.93995697101599</v>
      </c>
      <c r="EV1419">
        <v>360.15431956930502</v>
      </c>
      <c r="EW1419">
        <v>367.38769609422098</v>
      </c>
      <c r="EX1419">
        <v>366.70400403768099</v>
      </c>
      <c r="EY1419">
        <v>362.88897754659598</v>
      </c>
      <c r="EZ1419">
        <v>360.54995816890897</v>
      </c>
      <c r="FA1419">
        <v>357.237689354807</v>
      </c>
      <c r="FB1419">
        <v>363.92941204564698</v>
      </c>
      <c r="FC1419">
        <v>374.69725824442003</v>
      </c>
      <c r="FD1419">
        <v>374.228773510341</v>
      </c>
      <c r="FE1419">
        <v>368.38541449704798</v>
      </c>
      <c r="FF1419">
        <v>369.98136158974501</v>
      </c>
      <c r="FG1419">
        <v>362.46571103116497</v>
      </c>
      <c r="FH1419">
        <v>367.93687038448098</v>
      </c>
      <c r="FI1419">
        <v>369.049361646622</v>
      </c>
      <c r="FJ1419">
        <v>373.59662845619101</v>
      </c>
      <c r="FK1419">
        <v>380.68442641610898</v>
      </c>
      <c r="FL1419">
        <v>384.25035851933302</v>
      </c>
      <c r="FM1419">
        <v>387.25133961877799</v>
      </c>
      <c r="FN1419">
        <v>382.41883497991802</v>
      </c>
      <c r="FO1419">
        <v>378.74970078322599</v>
      </c>
      <c r="FP1419">
        <v>379.076583181952</v>
      </c>
      <c r="FQ1419">
        <v>380.13975283386299</v>
      </c>
      <c r="FR1419">
        <v>403.18933465822101</v>
      </c>
      <c r="FS1419">
        <v>403.97526077812398</v>
      </c>
      <c r="FT1419">
        <v>407.26566039237599</v>
      </c>
      <c r="FU1419">
        <v>396.70250558569001</v>
      </c>
      <c r="FV1419">
        <v>381.809468342635</v>
      </c>
      <c r="FW1419">
        <v>341.19737151187002</v>
      </c>
      <c r="FX1419">
        <v>343.82137006581701</v>
      </c>
      <c r="FY1419">
        <v>340.80988816011597</v>
      </c>
      <c r="FZ1419">
        <v>331.54176494127199</v>
      </c>
      <c r="GA1419">
        <v>329.85041377554398</v>
      </c>
      <c r="GB1419">
        <v>337.94748749403101</v>
      </c>
      <c r="GC1419">
        <v>334.16666433436097</v>
      </c>
      <c r="GD1419">
        <v>331.34698800471801</v>
      </c>
      <c r="GE1419">
        <v>323.92643062276801</v>
      </c>
      <c r="GF1419">
        <v>324.07775708914198</v>
      </c>
      <c r="GG1419">
        <v>330.29446899316503</v>
      </c>
      <c r="GH1419">
        <v>337.83299295684299</v>
      </c>
      <c r="GI1419">
        <v>328.01361719714998</v>
      </c>
      <c r="GJ1419">
        <v>330.34791269379502</v>
      </c>
      <c r="GK1419">
        <v>335.24177821455203</v>
      </c>
      <c r="GL1419">
        <v>339.27513566078602</v>
      </c>
      <c r="GM1419">
        <v>320.23438763009301</v>
      </c>
      <c r="GN1419">
        <v>320.572000816909</v>
      </c>
      <c r="GO1419">
        <v>333.66157023885501</v>
      </c>
      <c r="GP1419">
        <v>333.71696909471802</v>
      </c>
      <c r="GQ1419">
        <v>314.97305294560999</v>
      </c>
      <c r="GR1419">
        <v>316.83991076042599</v>
      </c>
      <c r="GS1419">
        <v>325.38860536433299</v>
      </c>
      <c r="GT1419">
        <v>334.39500515714201</v>
      </c>
      <c r="GU1419">
        <v>321.68228467389798</v>
      </c>
      <c r="GV1419">
        <v>327.364236097657</v>
      </c>
      <c r="GW1419">
        <v>340.14606820665801</v>
      </c>
      <c r="GX1419">
        <v>340.05715709818003</v>
      </c>
      <c r="GY1419">
        <v>333.148705217344</v>
      </c>
      <c r="GZ1419">
        <v>331.08135852989699</v>
      </c>
      <c r="HA1419">
        <v>323.67268345647199</v>
      </c>
      <c r="HB1419">
        <v>323.37385780443998</v>
      </c>
      <c r="HC1419">
        <v>334.41130606555703</v>
      </c>
      <c r="HD1419">
        <v>329.73079623722901</v>
      </c>
      <c r="HE1419">
        <v>325.07223088170502</v>
      </c>
      <c r="HF1419">
        <v>325.42128564316698</v>
      </c>
      <c r="HG1419">
        <v>337.65606077838402</v>
      </c>
      <c r="HH1419">
        <v>342.93975656712303</v>
      </c>
      <c r="HI1419">
        <v>338.49672645144801</v>
      </c>
      <c r="HJ1419">
        <v>337.40842290453099</v>
      </c>
      <c r="HK1419">
        <v>341.84080306783699</v>
      </c>
      <c r="HL1419">
        <v>335.37413219057402</v>
      </c>
      <c r="HM1419">
        <v>328.53882845930599</v>
      </c>
      <c r="HN1419">
        <v>345.20434748419802</v>
      </c>
      <c r="HO1419">
        <v>335.41625262361498</v>
      </c>
    </row>
    <row r="1420" spans="1:223" x14ac:dyDescent="0.25">
      <c r="A1420">
        <v>340.77436582109402</v>
      </c>
      <c r="B1420">
        <v>333.81499940024997</v>
      </c>
      <c r="C1420">
        <v>335.86824750329401</v>
      </c>
      <c r="D1420">
        <v>337.766652589812</v>
      </c>
      <c r="E1420">
        <v>340.425784239861</v>
      </c>
      <c r="F1420">
        <v>340.77562307588101</v>
      </c>
      <c r="G1420">
        <v>340.85497827471397</v>
      </c>
      <c r="H1420">
        <v>346.46752066104102</v>
      </c>
      <c r="I1420">
        <v>345.26916389089803</v>
      </c>
      <c r="J1420">
        <v>331.26440661585201</v>
      </c>
      <c r="K1420">
        <v>343.33183346006399</v>
      </c>
      <c r="L1420">
        <v>347.078421458896</v>
      </c>
      <c r="M1420">
        <v>333.92632775340098</v>
      </c>
      <c r="N1420">
        <v>342.658445306423</v>
      </c>
      <c r="O1420">
        <v>341.66735220851899</v>
      </c>
      <c r="P1420">
        <v>347.61479966138103</v>
      </c>
      <c r="Q1420">
        <v>345.47767743378103</v>
      </c>
      <c r="R1420">
        <v>347.85429254011501</v>
      </c>
      <c r="S1420">
        <v>344.91031069167002</v>
      </c>
      <c r="T1420">
        <v>346.15225762595998</v>
      </c>
      <c r="U1420">
        <v>352.29071407838097</v>
      </c>
      <c r="V1420">
        <v>342.81866958720502</v>
      </c>
      <c r="W1420">
        <v>341.685561362714</v>
      </c>
      <c r="X1420">
        <v>338.876995136267</v>
      </c>
      <c r="Y1420">
        <v>352.42173882176701</v>
      </c>
      <c r="Z1420">
        <v>346.06252135069099</v>
      </c>
      <c r="AA1420">
        <v>349.11746832386302</v>
      </c>
      <c r="AB1420">
        <v>342.551523375253</v>
      </c>
      <c r="AC1420">
        <v>352.61441015477698</v>
      </c>
      <c r="AD1420">
        <v>332.10123809046797</v>
      </c>
      <c r="AE1420">
        <v>348.70314227805198</v>
      </c>
      <c r="AF1420">
        <v>367.99078768414398</v>
      </c>
      <c r="AG1420">
        <v>357.95562717079702</v>
      </c>
      <c r="AH1420">
        <v>355.07866739880097</v>
      </c>
      <c r="AI1420">
        <v>362.54320102894201</v>
      </c>
      <c r="AJ1420">
        <v>360.31552632903299</v>
      </c>
      <c r="AK1420">
        <v>358.72028389470898</v>
      </c>
      <c r="AL1420">
        <v>360.29717142434799</v>
      </c>
      <c r="AM1420">
        <v>354.72413804831803</v>
      </c>
      <c r="AN1420">
        <v>355.14987773921803</v>
      </c>
      <c r="AO1420">
        <v>360.12879402643102</v>
      </c>
      <c r="AP1420">
        <v>366.64431939025002</v>
      </c>
      <c r="AQ1420">
        <v>358.36513917840603</v>
      </c>
      <c r="AR1420">
        <v>353.70620854630698</v>
      </c>
      <c r="AS1420">
        <v>367.43262114312301</v>
      </c>
      <c r="AT1420">
        <v>357.59639015754499</v>
      </c>
      <c r="AU1420">
        <v>361.41896838908201</v>
      </c>
      <c r="AV1420">
        <v>362.31246062954301</v>
      </c>
      <c r="AW1420">
        <v>357.011214082641</v>
      </c>
      <c r="AX1420">
        <v>358.93837304574402</v>
      </c>
      <c r="AY1420">
        <v>364.65282631868098</v>
      </c>
      <c r="AZ1420">
        <v>360.48039854648499</v>
      </c>
      <c r="BA1420">
        <v>349.98536602640399</v>
      </c>
      <c r="BB1420">
        <v>350.66102682064098</v>
      </c>
      <c r="BC1420">
        <v>365.82604708021199</v>
      </c>
      <c r="BD1420">
        <v>362.29958842967397</v>
      </c>
      <c r="BE1420">
        <v>364.50074064885501</v>
      </c>
      <c r="BF1420">
        <v>357.19644388207701</v>
      </c>
      <c r="BG1420">
        <v>355.19425199811701</v>
      </c>
      <c r="BH1420">
        <v>358.14946687718998</v>
      </c>
      <c r="BI1420">
        <v>369.29120109808298</v>
      </c>
      <c r="BJ1420">
        <v>376.61152196064103</v>
      </c>
      <c r="BK1420">
        <v>360.62204760205998</v>
      </c>
      <c r="BL1420">
        <v>360.34282964072202</v>
      </c>
      <c r="BM1420">
        <v>374.21186004991102</v>
      </c>
      <c r="BN1420">
        <v>371.49042424661098</v>
      </c>
      <c r="BO1420">
        <v>381.46467164782098</v>
      </c>
      <c r="BP1420">
        <v>368.23695318931698</v>
      </c>
      <c r="BQ1420">
        <v>382.48593966353002</v>
      </c>
      <c r="BR1420">
        <v>373.98227393425799</v>
      </c>
      <c r="BS1420">
        <v>393.64433103709302</v>
      </c>
      <c r="BT1420">
        <v>371.69461784386999</v>
      </c>
      <c r="BU1420">
        <v>386.71753980203698</v>
      </c>
      <c r="BV1420">
        <v>379.17704599447302</v>
      </c>
      <c r="BW1420">
        <v>381.47195679544399</v>
      </c>
      <c r="BX1420">
        <v>375.83455033268001</v>
      </c>
      <c r="BY1420">
        <v>383.03481340576701</v>
      </c>
      <c r="BZ1420">
        <v>376.26746829846797</v>
      </c>
      <c r="CA1420">
        <v>378.49303151815099</v>
      </c>
      <c r="CB1420">
        <v>380.34669809453698</v>
      </c>
      <c r="CC1420">
        <v>385.20365326058601</v>
      </c>
      <c r="CD1420">
        <v>371.38945676099399</v>
      </c>
      <c r="CE1420">
        <v>374.61639175840799</v>
      </c>
      <c r="CF1420">
        <v>374.78687715183798</v>
      </c>
      <c r="CG1420">
        <v>376.58756458702698</v>
      </c>
      <c r="CH1420">
        <v>372.77700779722898</v>
      </c>
      <c r="CI1420">
        <v>363.17715875662998</v>
      </c>
      <c r="CJ1420">
        <v>373.892585856116</v>
      </c>
      <c r="CK1420">
        <v>376.37087310021502</v>
      </c>
      <c r="CL1420">
        <v>368.543112594989</v>
      </c>
      <c r="CM1420">
        <v>369.77952867495401</v>
      </c>
      <c r="CN1420">
        <v>372.32681544442698</v>
      </c>
      <c r="CO1420">
        <v>374.54731217011602</v>
      </c>
      <c r="CP1420">
        <v>377.96139050370601</v>
      </c>
      <c r="CQ1420">
        <v>383.599701058574</v>
      </c>
      <c r="CR1420">
        <v>373.65214109671598</v>
      </c>
      <c r="CS1420">
        <v>389.265937412043</v>
      </c>
      <c r="CT1420">
        <v>396.301329183208</v>
      </c>
      <c r="CU1420">
        <v>390.96163791656699</v>
      </c>
      <c r="CV1420">
        <v>400.13595660817299</v>
      </c>
      <c r="CW1420">
        <v>405.86972386284901</v>
      </c>
      <c r="CX1420">
        <v>409.61618738848199</v>
      </c>
      <c r="CY1420">
        <v>411.69222876262899</v>
      </c>
      <c r="CZ1420">
        <v>409.66572797563902</v>
      </c>
      <c r="DA1420">
        <v>411.11576776221398</v>
      </c>
      <c r="DB1420">
        <v>415.239563006445</v>
      </c>
      <c r="DC1420">
        <v>418.09669757609902</v>
      </c>
      <c r="DD1420">
        <v>410.686424652494</v>
      </c>
      <c r="DE1420">
        <v>404.62580032060498</v>
      </c>
      <c r="DF1420">
        <v>400.26838464500503</v>
      </c>
      <c r="DG1420">
        <v>391.18930421940502</v>
      </c>
      <c r="DH1420">
        <v>398.30427044173803</v>
      </c>
      <c r="DI1420">
        <v>383.78819242179702</v>
      </c>
      <c r="DJ1420">
        <v>382.73560082762901</v>
      </c>
      <c r="DK1420">
        <v>380.14437856311503</v>
      </c>
      <c r="DL1420">
        <v>368.74529881953799</v>
      </c>
      <c r="DM1420">
        <v>367.95415059570001</v>
      </c>
      <c r="DN1420">
        <v>371.993140563439</v>
      </c>
      <c r="DO1420">
        <v>369.78085339172497</v>
      </c>
      <c r="DP1420">
        <v>350.88036714253298</v>
      </c>
      <c r="DQ1420">
        <v>357.15703853454397</v>
      </c>
      <c r="DR1420">
        <v>339.76348673633601</v>
      </c>
      <c r="DS1420">
        <v>346.14784679397798</v>
      </c>
      <c r="DT1420">
        <v>360.84259397606002</v>
      </c>
      <c r="DU1420">
        <v>361.18075080684702</v>
      </c>
      <c r="DV1420">
        <v>361.76935887130099</v>
      </c>
      <c r="DW1420">
        <v>367.77909929087201</v>
      </c>
      <c r="DX1420">
        <v>363.53007438695101</v>
      </c>
      <c r="DY1420">
        <v>377.78739183325399</v>
      </c>
      <c r="DZ1420">
        <v>366.19139363078</v>
      </c>
      <c r="EA1420">
        <v>363.76403035390803</v>
      </c>
      <c r="EB1420">
        <v>366.01266169160198</v>
      </c>
      <c r="EC1420">
        <v>380.45577446256698</v>
      </c>
      <c r="ED1420">
        <v>365.93922234150199</v>
      </c>
      <c r="EE1420">
        <v>390.77503922864202</v>
      </c>
      <c r="EF1420">
        <v>385.46570449203301</v>
      </c>
      <c r="EG1420">
        <v>397.41141799982802</v>
      </c>
      <c r="EH1420">
        <v>400.960317041937</v>
      </c>
      <c r="EI1420">
        <v>404.836258201178</v>
      </c>
      <c r="EJ1420">
        <v>397.07522801900802</v>
      </c>
      <c r="EK1420">
        <v>401.86599990023399</v>
      </c>
      <c r="EL1420">
        <v>404.35195377996899</v>
      </c>
      <c r="EM1420">
        <v>388.62233535307001</v>
      </c>
      <c r="EN1420">
        <v>384.39527050449601</v>
      </c>
      <c r="EO1420">
        <v>381.75330290974603</v>
      </c>
      <c r="EP1420">
        <v>368.02460380912902</v>
      </c>
      <c r="EQ1420">
        <v>360.35452355162198</v>
      </c>
      <c r="ER1420">
        <v>369.41098793780498</v>
      </c>
      <c r="ES1420">
        <v>362.60173945607198</v>
      </c>
      <c r="ET1420">
        <v>360.29297081065602</v>
      </c>
      <c r="EU1420">
        <v>366.551717836884</v>
      </c>
      <c r="EV1420">
        <v>360.29854615516302</v>
      </c>
      <c r="EW1420">
        <v>366.00898919217599</v>
      </c>
      <c r="EX1420">
        <v>371.13914687826502</v>
      </c>
      <c r="EY1420">
        <v>365.495042815761</v>
      </c>
      <c r="EZ1420">
        <v>361.07744054116398</v>
      </c>
      <c r="FA1420">
        <v>357.76227630513898</v>
      </c>
      <c r="FB1420">
        <v>365.86736836316101</v>
      </c>
      <c r="FC1420">
        <v>374.65716063208498</v>
      </c>
      <c r="FD1420">
        <v>377.23907627552501</v>
      </c>
      <c r="FE1420">
        <v>367.81036755727399</v>
      </c>
      <c r="FF1420">
        <v>369.48706408905599</v>
      </c>
      <c r="FG1420">
        <v>365.59303740400799</v>
      </c>
      <c r="FH1420">
        <v>368.19677889915698</v>
      </c>
      <c r="FI1420">
        <v>370.35185839948502</v>
      </c>
      <c r="FJ1420">
        <v>374.114067585996</v>
      </c>
      <c r="FK1420">
        <v>381.25653977307701</v>
      </c>
      <c r="FL1420">
        <v>387.22505467886799</v>
      </c>
      <c r="FM1420">
        <v>386.55350472782601</v>
      </c>
      <c r="FN1420">
        <v>385.10940797290101</v>
      </c>
      <c r="FO1420">
        <v>382.237549686904</v>
      </c>
      <c r="FP1420">
        <v>377.14405071947999</v>
      </c>
      <c r="FQ1420">
        <v>384.55245688050798</v>
      </c>
      <c r="FR1420">
        <v>401.12079948659601</v>
      </c>
      <c r="FS1420">
        <v>402.11674886511599</v>
      </c>
      <c r="FT1420">
        <v>411.63992476468098</v>
      </c>
      <c r="FU1420">
        <v>397.89040220859999</v>
      </c>
      <c r="FV1420">
        <v>379.77899296679902</v>
      </c>
      <c r="FW1420">
        <v>341.37482178285802</v>
      </c>
      <c r="FX1420">
        <v>342.79270905794101</v>
      </c>
      <c r="FY1420">
        <v>338.33333400811398</v>
      </c>
      <c r="FZ1420">
        <v>330.861421891048</v>
      </c>
      <c r="GA1420">
        <v>329.71507083047902</v>
      </c>
      <c r="GB1420">
        <v>338.97789704287902</v>
      </c>
      <c r="GC1420">
        <v>335.757403804408</v>
      </c>
      <c r="GD1420">
        <v>332.37666546568499</v>
      </c>
      <c r="GE1420">
        <v>324.69948224768501</v>
      </c>
      <c r="GF1420">
        <v>327.23921141073203</v>
      </c>
      <c r="GG1420">
        <v>328.69282152317999</v>
      </c>
      <c r="GH1420">
        <v>335.55146796130498</v>
      </c>
      <c r="GI1420">
        <v>329.51777106605903</v>
      </c>
      <c r="GJ1420">
        <v>329.46999887099901</v>
      </c>
      <c r="GK1420">
        <v>336.53967434183301</v>
      </c>
      <c r="GL1420">
        <v>341.211849125323</v>
      </c>
      <c r="GM1420">
        <v>321.26372045228698</v>
      </c>
      <c r="GN1420">
        <v>321.83069657618398</v>
      </c>
      <c r="GO1420">
        <v>332.91395315411302</v>
      </c>
      <c r="GP1420">
        <v>332.25841501482</v>
      </c>
      <c r="GQ1420">
        <v>318.052569210591</v>
      </c>
      <c r="GR1420">
        <v>320.34333724490898</v>
      </c>
      <c r="GS1420">
        <v>323.37593699832502</v>
      </c>
      <c r="GT1420">
        <v>336.23702489298</v>
      </c>
      <c r="GU1420">
        <v>322.04742088417498</v>
      </c>
      <c r="GV1420">
        <v>329.688614516494</v>
      </c>
      <c r="GW1420">
        <v>337.79120693592199</v>
      </c>
      <c r="GX1420">
        <v>337.03542797672497</v>
      </c>
      <c r="GY1420">
        <v>332.93568876811901</v>
      </c>
      <c r="GZ1420">
        <v>329.71148534310998</v>
      </c>
      <c r="HA1420">
        <v>323.12707077271102</v>
      </c>
      <c r="HB1420">
        <v>329.54307993745999</v>
      </c>
      <c r="HC1420">
        <v>334.19417723618699</v>
      </c>
      <c r="HD1420">
        <v>327.01072347911099</v>
      </c>
      <c r="HE1420">
        <v>326.77761266533201</v>
      </c>
      <c r="HF1420">
        <v>319.63229333630198</v>
      </c>
      <c r="HG1420">
        <v>339.74372951970099</v>
      </c>
      <c r="HH1420">
        <v>342.895783828042</v>
      </c>
      <c r="HI1420">
        <v>337.20828805038798</v>
      </c>
      <c r="HJ1420">
        <v>342.431339632294</v>
      </c>
      <c r="HK1420">
        <v>338.99168060765101</v>
      </c>
      <c r="HL1420">
        <v>334.69733197388001</v>
      </c>
      <c r="HM1420">
        <v>326.99707356854202</v>
      </c>
      <c r="HN1420">
        <v>343.17876259905898</v>
      </c>
      <c r="HO1420">
        <v>336.30990678911002</v>
      </c>
    </row>
    <row r="1421" spans="1:223" x14ac:dyDescent="0.25">
      <c r="A1421">
        <v>341.01468624833097</v>
      </c>
      <c r="B1421">
        <v>333.91770903884799</v>
      </c>
      <c r="C1421">
        <v>337.80124747774198</v>
      </c>
      <c r="D1421">
        <v>336.09004647698799</v>
      </c>
      <c r="E1421">
        <v>339.21413285519498</v>
      </c>
      <c r="F1421">
        <v>342.36828013492902</v>
      </c>
      <c r="G1421">
        <v>339.77957697495202</v>
      </c>
      <c r="H1421">
        <v>345.87815830226498</v>
      </c>
      <c r="I1421">
        <v>347.515701883308</v>
      </c>
      <c r="J1421">
        <v>331.10196313166603</v>
      </c>
      <c r="K1421">
        <v>344.49131166311503</v>
      </c>
      <c r="L1421">
        <v>347.59129714774201</v>
      </c>
      <c r="M1421">
        <v>335.081320650061</v>
      </c>
      <c r="N1421">
        <v>342.17597139857702</v>
      </c>
      <c r="O1421">
        <v>341.58929125522502</v>
      </c>
      <c r="P1421">
        <v>348.32352327956102</v>
      </c>
      <c r="Q1421">
        <v>344.50235829200398</v>
      </c>
      <c r="R1421">
        <v>346.498266995113</v>
      </c>
      <c r="S1421">
        <v>344.00131252601199</v>
      </c>
      <c r="T1421">
        <v>347.05941531211698</v>
      </c>
      <c r="U1421">
        <v>353.79292571157902</v>
      </c>
      <c r="V1421">
        <v>342.97602229410597</v>
      </c>
      <c r="W1421">
        <v>343.69902361642198</v>
      </c>
      <c r="X1421">
        <v>340.26758367479903</v>
      </c>
      <c r="Y1421">
        <v>351.52410982968502</v>
      </c>
      <c r="Z1421">
        <v>346.26788850510098</v>
      </c>
      <c r="AA1421">
        <v>349.84890342073402</v>
      </c>
      <c r="AB1421">
        <v>341.15718342457501</v>
      </c>
      <c r="AC1421">
        <v>353.38977071156103</v>
      </c>
      <c r="AD1421">
        <v>333.23274464157703</v>
      </c>
      <c r="AE1421">
        <v>348.03113550556998</v>
      </c>
      <c r="AF1421">
        <v>368.97948156399502</v>
      </c>
      <c r="AG1421">
        <v>358.21853960495798</v>
      </c>
      <c r="AH1421">
        <v>356.297165431395</v>
      </c>
      <c r="AI1421">
        <v>364.11959530224601</v>
      </c>
      <c r="AJ1421">
        <v>360.347793909036</v>
      </c>
      <c r="AK1421">
        <v>360.43759707922499</v>
      </c>
      <c r="AL1421">
        <v>361.13021901881302</v>
      </c>
      <c r="AM1421">
        <v>354.08379520356601</v>
      </c>
      <c r="AN1421">
        <v>356.66591694893799</v>
      </c>
      <c r="AO1421">
        <v>359.94106210413798</v>
      </c>
      <c r="AP1421">
        <v>366.49999834871801</v>
      </c>
      <c r="AQ1421">
        <v>359.24951388853998</v>
      </c>
      <c r="AR1421">
        <v>355.09204739119599</v>
      </c>
      <c r="AS1421">
        <v>369.65569240034199</v>
      </c>
      <c r="AT1421">
        <v>358.39219309298801</v>
      </c>
      <c r="AU1421">
        <v>362.20681533473299</v>
      </c>
      <c r="AV1421">
        <v>362.09586006626103</v>
      </c>
      <c r="AW1421">
        <v>356.05137447129601</v>
      </c>
      <c r="AX1421">
        <v>358.21102459441602</v>
      </c>
      <c r="AY1421">
        <v>365.734110639091</v>
      </c>
      <c r="AZ1421">
        <v>360.27319925569498</v>
      </c>
      <c r="BA1421">
        <v>351.29025741336301</v>
      </c>
      <c r="BB1421">
        <v>351.72408622946102</v>
      </c>
      <c r="BC1421">
        <v>366.09727739211797</v>
      </c>
      <c r="BD1421">
        <v>362.67228150988001</v>
      </c>
      <c r="BE1421">
        <v>364.09159191403802</v>
      </c>
      <c r="BF1421">
        <v>355.55150559173097</v>
      </c>
      <c r="BG1421">
        <v>356.34980799399</v>
      </c>
      <c r="BH1421">
        <v>356.55012288668303</v>
      </c>
      <c r="BI1421">
        <v>368.93966897248202</v>
      </c>
      <c r="BJ1421">
        <v>376.98896997926101</v>
      </c>
      <c r="BK1421">
        <v>362.38632892308902</v>
      </c>
      <c r="BL1421">
        <v>361.45386370696201</v>
      </c>
      <c r="BM1421">
        <v>373.65205877369601</v>
      </c>
      <c r="BN1421">
        <v>372.39177131989698</v>
      </c>
      <c r="BO1421">
        <v>380.85762196497302</v>
      </c>
      <c r="BP1421">
        <v>368.22208420310898</v>
      </c>
      <c r="BQ1421">
        <v>382.77145842445998</v>
      </c>
      <c r="BR1421">
        <v>375.09669131374699</v>
      </c>
      <c r="BS1421">
        <v>393.76039417908498</v>
      </c>
      <c r="BT1421">
        <v>372.15292211931501</v>
      </c>
      <c r="BU1421">
        <v>386.59771427685598</v>
      </c>
      <c r="BV1421">
        <v>377.06910347380102</v>
      </c>
      <c r="BW1421">
        <v>381.12213809353102</v>
      </c>
      <c r="BX1421">
        <v>376.59923956075897</v>
      </c>
      <c r="BY1421">
        <v>381.60155328176398</v>
      </c>
      <c r="BZ1421">
        <v>375.39267849023298</v>
      </c>
      <c r="CA1421">
        <v>378.71046141359102</v>
      </c>
      <c r="CB1421">
        <v>380.08917350337998</v>
      </c>
      <c r="CC1421">
        <v>382.69936145124899</v>
      </c>
      <c r="CD1421">
        <v>371.19392637971401</v>
      </c>
      <c r="CE1421">
        <v>374.571778225988</v>
      </c>
      <c r="CF1421">
        <v>373.86594551873799</v>
      </c>
      <c r="CG1421">
        <v>376.75981199527303</v>
      </c>
      <c r="CH1421">
        <v>373.61426971503403</v>
      </c>
      <c r="CI1421">
        <v>363.48859907766598</v>
      </c>
      <c r="CJ1421">
        <v>374.34432504998898</v>
      </c>
      <c r="CK1421">
        <v>377.07400777100702</v>
      </c>
      <c r="CL1421">
        <v>369.37466731243398</v>
      </c>
      <c r="CM1421">
        <v>370.44394460750499</v>
      </c>
      <c r="CN1421">
        <v>374.29933603169201</v>
      </c>
      <c r="CO1421">
        <v>375.31697895126098</v>
      </c>
      <c r="CP1421">
        <v>378.92248763468803</v>
      </c>
      <c r="CQ1421">
        <v>383.73792858902999</v>
      </c>
      <c r="CR1421">
        <v>374.677155713692</v>
      </c>
      <c r="CS1421">
        <v>390.799363139658</v>
      </c>
      <c r="CT1421">
        <v>394.79034518604698</v>
      </c>
      <c r="CU1421">
        <v>391.01306298283703</v>
      </c>
      <c r="CV1421">
        <v>398.78595031334203</v>
      </c>
      <c r="CW1421">
        <v>408.02887206189502</v>
      </c>
      <c r="CX1421">
        <v>408.34798872582201</v>
      </c>
      <c r="CY1421">
        <v>414.16685343096202</v>
      </c>
      <c r="CZ1421">
        <v>408.46825713541801</v>
      </c>
      <c r="DA1421">
        <v>410.857330010206</v>
      </c>
      <c r="DB1421">
        <v>414.837021287997</v>
      </c>
      <c r="DC1421">
        <v>418.89663246386601</v>
      </c>
      <c r="DD1421">
        <v>408.46178255472398</v>
      </c>
      <c r="DE1421">
        <v>405.06520378083201</v>
      </c>
      <c r="DF1421">
        <v>399.78523870547701</v>
      </c>
      <c r="DG1421">
        <v>390.85147492134598</v>
      </c>
      <c r="DH1421">
        <v>397.85617535733297</v>
      </c>
      <c r="DI1421">
        <v>384.274931988248</v>
      </c>
      <c r="DJ1421">
        <v>380.77583536883202</v>
      </c>
      <c r="DK1421">
        <v>380.81430496580703</v>
      </c>
      <c r="DL1421">
        <v>367.66308945801001</v>
      </c>
      <c r="DM1421">
        <v>367.11786660643997</v>
      </c>
      <c r="DN1421">
        <v>370.94498238920499</v>
      </c>
      <c r="DO1421">
        <v>370.41966297889098</v>
      </c>
      <c r="DP1421">
        <v>351.32518954564199</v>
      </c>
      <c r="DQ1421">
        <v>356.75479315863601</v>
      </c>
      <c r="DR1421">
        <v>338.46604237969302</v>
      </c>
      <c r="DS1421">
        <v>345.59874467623501</v>
      </c>
      <c r="DT1421">
        <v>359.53080833269797</v>
      </c>
      <c r="DU1421">
        <v>362.268780282058</v>
      </c>
      <c r="DV1421">
        <v>361.84260101081298</v>
      </c>
      <c r="DW1421">
        <v>367.11754160832197</v>
      </c>
      <c r="DX1421">
        <v>362.76645919130499</v>
      </c>
      <c r="DY1421">
        <v>376.18648865006799</v>
      </c>
      <c r="DZ1421">
        <v>368.19906078611899</v>
      </c>
      <c r="EA1421">
        <v>363.99782893768702</v>
      </c>
      <c r="EB1421">
        <v>366.44339237096898</v>
      </c>
      <c r="EC1421">
        <v>379.81990178798401</v>
      </c>
      <c r="ED1421">
        <v>365.14530707025898</v>
      </c>
      <c r="EE1421">
        <v>390.80748093241601</v>
      </c>
      <c r="EF1421">
        <v>386.03118053178503</v>
      </c>
      <c r="EG1421">
        <v>396.07282713053598</v>
      </c>
      <c r="EH1421">
        <v>400.94022663901501</v>
      </c>
      <c r="EI1421">
        <v>404.19425693408101</v>
      </c>
      <c r="EJ1421">
        <v>398.58189401218101</v>
      </c>
      <c r="EK1421">
        <v>401.04111167236101</v>
      </c>
      <c r="EL1421">
        <v>403.177855679983</v>
      </c>
      <c r="EM1421">
        <v>387.19934159763102</v>
      </c>
      <c r="EN1421">
        <v>384.19626515265998</v>
      </c>
      <c r="EO1421">
        <v>381.35678761373498</v>
      </c>
      <c r="EP1421">
        <v>368.75206563733599</v>
      </c>
      <c r="EQ1421">
        <v>359.89026655507899</v>
      </c>
      <c r="ER1421">
        <v>370.21648801110302</v>
      </c>
      <c r="ES1421">
        <v>363.27406855808402</v>
      </c>
      <c r="ET1421">
        <v>361.65846356847999</v>
      </c>
      <c r="EU1421">
        <v>368.106708245508</v>
      </c>
      <c r="EV1421">
        <v>360.46368399026699</v>
      </c>
      <c r="EW1421">
        <v>364.72438895987602</v>
      </c>
      <c r="EX1421">
        <v>373.62146715399899</v>
      </c>
      <c r="EY1421">
        <v>365.50915414636398</v>
      </c>
      <c r="EZ1421">
        <v>362.54675990880702</v>
      </c>
      <c r="FA1421">
        <v>358.914314038378</v>
      </c>
      <c r="FB1421">
        <v>367.69963557907101</v>
      </c>
      <c r="FC1421">
        <v>375.455030191834</v>
      </c>
      <c r="FD1421">
        <v>380.11970227522499</v>
      </c>
      <c r="FE1421">
        <v>367.64724712129203</v>
      </c>
      <c r="FF1421">
        <v>368.46367618811797</v>
      </c>
      <c r="FG1421">
        <v>367.03841873165499</v>
      </c>
      <c r="FH1421">
        <v>368.87466198004802</v>
      </c>
      <c r="FI1421">
        <v>370.43158685545598</v>
      </c>
      <c r="FJ1421">
        <v>373.37820348026798</v>
      </c>
      <c r="FK1421">
        <v>381.77640598723701</v>
      </c>
      <c r="FL1421">
        <v>389.61256164362499</v>
      </c>
      <c r="FM1421">
        <v>384.46260126668301</v>
      </c>
      <c r="FN1421">
        <v>384.87790368049599</v>
      </c>
      <c r="FO1421">
        <v>384.409093363708</v>
      </c>
      <c r="FP1421">
        <v>377.93641360815099</v>
      </c>
      <c r="FQ1421">
        <v>386.05021926510199</v>
      </c>
      <c r="FR1421">
        <v>400.175231119942</v>
      </c>
      <c r="FS1421">
        <v>401.85073021722297</v>
      </c>
      <c r="FT1421">
        <v>414.46512014491498</v>
      </c>
      <c r="FU1421">
        <v>399.24702756740697</v>
      </c>
      <c r="FV1421">
        <v>380.42187480720497</v>
      </c>
      <c r="FW1421">
        <v>343.38267584618802</v>
      </c>
      <c r="FX1421">
        <v>343.706582964814</v>
      </c>
      <c r="FY1421">
        <v>338.62543936469598</v>
      </c>
      <c r="FZ1421">
        <v>329.80576489885499</v>
      </c>
      <c r="GA1421">
        <v>330.29239868372298</v>
      </c>
      <c r="GB1421">
        <v>339.41060396606798</v>
      </c>
      <c r="GC1421">
        <v>337.03487870269498</v>
      </c>
      <c r="GD1421">
        <v>332.70509965867899</v>
      </c>
      <c r="GE1421">
        <v>326.675085499126</v>
      </c>
      <c r="GF1421">
        <v>327.882795204589</v>
      </c>
      <c r="GG1421">
        <v>328.78310446497801</v>
      </c>
      <c r="GH1421">
        <v>334.58248007692202</v>
      </c>
      <c r="GI1421">
        <v>330.24923240404598</v>
      </c>
      <c r="GJ1421">
        <v>329.483900959869</v>
      </c>
      <c r="GK1421">
        <v>337.38580502699801</v>
      </c>
      <c r="GL1421">
        <v>341.15318875168202</v>
      </c>
      <c r="GM1421">
        <v>322.59474043389201</v>
      </c>
      <c r="GN1421">
        <v>322.518590987675</v>
      </c>
      <c r="GO1421">
        <v>332.85930480973502</v>
      </c>
      <c r="GP1421">
        <v>331.56709086836901</v>
      </c>
      <c r="GQ1421">
        <v>319.62109627333501</v>
      </c>
      <c r="GR1421">
        <v>323.74745144120999</v>
      </c>
      <c r="GS1421">
        <v>322.26870060206102</v>
      </c>
      <c r="GT1421">
        <v>336.98454923351397</v>
      </c>
      <c r="GU1421">
        <v>323.28910438347202</v>
      </c>
      <c r="GV1421">
        <v>330.220164296051</v>
      </c>
      <c r="GW1421">
        <v>335.94480015856499</v>
      </c>
      <c r="GX1421">
        <v>335.09006423236201</v>
      </c>
      <c r="GY1421">
        <v>331.733845319164</v>
      </c>
      <c r="GZ1421">
        <v>329.49231463881</v>
      </c>
      <c r="HA1421">
        <v>323.03600319488999</v>
      </c>
      <c r="HB1421">
        <v>329.95910331716902</v>
      </c>
      <c r="HC1421">
        <v>335.00695984147802</v>
      </c>
      <c r="HD1421">
        <v>326.374675106192</v>
      </c>
      <c r="HE1421">
        <v>328.21219561043898</v>
      </c>
      <c r="HF1421">
        <v>318.980114391342</v>
      </c>
      <c r="HG1421">
        <v>340.36687427138003</v>
      </c>
      <c r="HH1421">
        <v>343.06762184881501</v>
      </c>
      <c r="HI1421">
        <v>336.98043966387598</v>
      </c>
      <c r="HJ1421">
        <v>342.157931048411</v>
      </c>
      <c r="HK1421">
        <v>340.37047886911802</v>
      </c>
      <c r="HL1421">
        <v>333.22396436717798</v>
      </c>
      <c r="HM1421">
        <v>327.62936911008001</v>
      </c>
      <c r="HN1421">
        <v>343.27159961691802</v>
      </c>
      <c r="HO1421">
        <v>336.12289126925498</v>
      </c>
    </row>
    <row r="1422" spans="1:223" x14ac:dyDescent="0.25">
      <c r="A1422">
        <v>341.25500667556702</v>
      </c>
      <c r="B1422">
        <v>335.58232923529999</v>
      </c>
      <c r="C1422">
        <v>341.36122695889702</v>
      </c>
      <c r="D1422">
        <v>337.28269349424397</v>
      </c>
      <c r="E1422">
        <v>339.54563124644199</v>
      </c>
      <c r="F1422">
        <v>341.78374669261098</v>
      </c>
      <c r="G1422">
        <v>338.02384886605398</v>
      </c>
      <c r="H1422">
        <v>344.27675968871301</v>
      </c>
      <c r="I1422">
        <v>350.269372495455</v>
      </c>
      <c r="J1422">
        <v>332.50595127137302</v>
      </c>
      <c r="K1422">
        <v>343.42824443222798</v>
      </c>
      <c r="L1422">
        <v>350.33455199748499</v>
      </c>
      <c r="M1422">
        <v>341.03890653135898</v>
      </c>
      <c r="N1422">
        <v>340.90210007322298</v>
      </c>
      <c r="O1422">
        <v>339.66879900930098</v>
      </c>
      <c r="P1422">
        <v>347.53243183902998</v>
      </c>
      <c r="Q1422">
        <v>342.21652824434699</v>
      </c>
      <c r="R1422">
        <v>344.55828147064699</v>
      </c>
      <c r="S1422">
        <v>341.25166312910198</v>
      </c>
      <c r="T1422">
        <v>348.75255095626801</v>
      </c>
      <c r="U1422">
        <v>354.260683927397</v>
      </c>
      <c r="V1422">
        <v>343.80343874188702</v>
      </c>
      <c r="W1422">
        <v>344.30371298322899</v>
      </c>
      <c r="X1422">
        <v>344.483102252442</v>
      </c>
      <c r="Y1422">
        <v>351.101290805958</v>
      </c>
      <c r="Z1422">
        <v>341.35773797415402</v>
      </c>
      <c r="AA1422">
        <v>352.55181809195398</v>
      </c>
      <c r="AB1422">
        <v>341.142495745828</v>
      </c>
      <c r="AC1422">
        <v>352.79160837878197</v>
      </c>
      <c r="AD1422">
        <v>336.10999591975502</v>
      </c>
      <c r="AE1422">
        <v>353.70409175181601</v>
      </c>
      <c r="AF1422">
        <v>372.13933107776802</v>
      </c>
      <c r="AG1422">
        <v>355.096112957191</v>
      </c>
      <c r="AH1422">
        <v>354.892883129121</v>
      </c>
      <c r="AI1422">
        <v>362.293539197418</v>
      </c>
      <c r="AJ1422">
        <v>358.21776111944899</v>
      </c>
      <c r="AK1422">
        <v>364.43620052049101</v>
      </c>
      <c r="AL1422">
        <v>363.02553564273597</v>
      </c>
      <c r="AM1422">
        <v>355.34959405554901</v>
      </c>
      <c r="AN1422">
        <v>361.36053291794099</v>
      </c>
      <c r="AO1422">
        <v>357.69957388421301</v>
      </c>
      <c r="AP1422">
        <v>364.18936103223302</v>
      </c>
      <c r="AQ1422">
        <v>360.46198008257898</v>
      </c>
      <c r="AR1422">
        <v>356.938843561559</v>
      </c>
      <c r="AS1422">
        <v>374.28798570742401</v>
      </c>
      <c r="AT1422">
        <v>361.27051478368799</v>
      </c>
      <c r="AU1422">
        <v>358.62019691365202</v>
      </c>
      <c r="AV1422">
        <v>362.38480670114399</v>
      </c>
      <c r="AW1422">
        <v>356.10683318133403</v>
      </c>
      <c r="AX1422">
        <v>361.32875625393802</v>
      </c>
      <c r="AY1422">
        <v>365.2470930476</v>
      </c>
      <c r="AZ1422">
        <v>356.60774833397198</v>
      </c>
      <c r="BA1422">
        <v>355.007330316408</v>
      </c>
      <c r="BB1422">
        <v>348.90446409325</v>
      </c>
      <c r="BC1422">
        <v>367.58468595286598</v>
      </c>
      <c r="BD1422">
        <v>361.227435079803</v>
      </c>
      <c r="BE1422">
        <v>361.36739839005401</v>
      </c>
      <c r="BF1422">
        <v>354.936143040231</v>
      </c>
      <c r="BG1422">
        <v>358.988581201523</v>
      </c>
      <c r="BH1422">
        <v>357.47881022849498</v>
      </c>
      <c r="BI1422">
        <v>365.39952582844103</v>
      </c>
      <c r="BJ1422">
        <v>383.61953970304398</v>
      </c>
      <c r="BK1422">
        <v>366.52952028934698</v>
      </c>
      <c r="BL1422">
        <v>367.53626824302501</v>
      </c>
      <c r="BM1422">
        <v>371.19443276534298</v>
      </c>
      <c r="BN1422">
        <v>377.18165491040099</v>
      </c>
      <c r="BO1422">
        <v>377.90268730850499</v>
      </c>
      <c r="BP1422">
        <v>368.38484127254401</v>
      </c>
      <c r="BQ1422">
        <v>384.42389468083002</v>
      </c>
      <c r="BR1422">
        <v>376.61852845291901</v>
      </c>
      <c r="BS1422">
        <v>390.50655034330498</v>
      </c>
      <c r="BT1422">
        <v>365.80258476204199</v>
      </c>
      <c r="BU1422">
        <v>387.25223302226499</v>
      </c>
      <c r="BV1422">
        <v>374.80233658628902</v>
      </c>
      <c r="BW1422">
        <v>382.27753840406899</v>
      </c>
      <c r="BX1422">
        <v>377.466804533188</v>
      </c>
      <c r="BY1422">
        <v>382.79949118846201</v>
      </c>
      <c r="BZ1422">
        <v>372.85893945151003</v>
      </c>
      <c r="CA1422">
        <v>379.97228198360898</v>
      </c>
      <c r="CB1422">
        <v>381.78438439456102</v>
      </c>
      <c r="CC1422">
        <v>377.87631680598201</v>
      </c>
      <c r="CD1422">
        <v>375.289025194977</v>
      </c>
      <c r="CE1422">
        <v>379.13115133583602</v>
      </c>
      <c r="CF1422">
        <v>373.09057984676502</v>
      </c>
      <c r="CG1422">
        <v>374.87503657106799</v>
      </c>
      <c r="CH1422">
        <v>371.46625786224399</v>
      </c>
      <c r="CI1422">
        <v>368.634041917373</v>
      </c>
      <c r="CJ1422">
        <v>372.60949228276502</v>
      </c>
      <c r="CK1422">
        <v>375.49442269677002</v>
      </c>
      <c r="CL1422">
        <v>371.77271288015999</v>
      </c>
      <c r="CM1422">
        <v>372.47132596062897</v>
      </c>
      <c r="CN1422">
        <v>373.05072143918397</v>
      </c>
      <c r="CO1422">
        <v>380.02772275104297</v>
      </c>
      <c r="CP1422">
        <v>374.17223439908099</v>
      </c>
      <c r="CQ1422">
        <v>381.172485983966</v>
      </c>
      <c r="CR1422">
        <v>376.14657917540598</v>
      </c>
      <c r="CS1422">
        <v>393.64564025931099</v>
      </c>
      <c r="CT1422">
        <v>392.334257105902</v>
      </c>
      <c r="CU1422">
        <v>393.92581092707798</v>
      </c>
      <c r="CV1422">
        <v>400.96582433057199</v>
      </c>
      <c r="CW1422">
        <v>411.97255255932799</v>
      </c>
      <c r="CX1422">
        <v>411.16836011629499</v>
      </c>
      <c r="CY1422">
        <v>411.86092523989601</v>
      </c>
      <c r="CZ1422">
        <v>409.915256852585</v>
      </c>
      <c r="DA1422">
        <v>411.66418719173998</v>
      </c>
      <c r="DB1422">
        <v>415.72815242084602</v>
      </c>
      <c r="DC1422">
        <v>416.31080177471802</v>
      </c>
      <c r="DD1422">
        <v>406.449226542254</v>
      </c>
      <c r="DE1422">
        <v>405.54045762380503</v>
      </c>
      <c r="DF1422">
        <v>399.15084309003697</v>
      </c>
      <c r="DG1422">
        <v>390.57815453122203</v>
      </c>
      <c r="DH1422">
        <v>394.689825030186</v>
      </c>
      <c r="DI1422">
        <v>382.00196786025901</v>
      </c>
      <c r="DJ1422">
        <v>373.17592480422701</v>
      </c>
      <c r="DK1422">
        <v>374.77000193837102</v>
      </c>
      <c r="DL1422">
        <v>368.44937114502699</v>
      </c>
      <c r="DM1422">
        <v>364.68172493373402</v>
      </c>
      <c r="DN1422">
        <v>365.55842916157798</v>
      </c>
      <c r="DO1422">
        <v>364.51934681021601</v>
      </c>
      <c r="DP1422">
        <v>357.308499208162</v>
      </c>
      <c r="DQ1422">
        <v>355.85531705652301</v>
      </c>
      <c r="DR1422">
        <v>336.08530663335398</v>
      </c>
      <c r="DS1422">
        <v>345.08805088773698</v>
      </c>
      <c r="DT1422">
        <v>358.96824038085202</v>
      </c>
      <c r="DU1422">
        <v>360.89696688462402</v>
      </c>
      <c r="DV1422">
        <v>357.54763055880699</v>
      </c>
      <c r="DW1422">
        <v>364.263496763739</v>
      </c>
      <c r="DX1422">
        <v>360.88622955043201</v>
      </c>
      <c r="DY1422">
        <v>371.25170338317997</v>
      </c>
      <c r="DZ1422">
        <v>371.75685489400797</v>
      </c>
      <c r="EA1422">
        <v>368.510772818524</v>
      </c>
      <c r="EB1422">
        <v>370.20897147675498</v>
      </c>
      <c r="EC1422">
        <v>381.51065270755299</v>
      </c>
      <c r="ED1422">
        <v>369.647127561091</v>
      </c>
      <c r="EE1422">
        <v>393.81388405745702</v>
      </c>
      <c r="EF1422">
        <v>384.21943097033602</v>
      </c>
      <c r="EG1422">
        <v>393.64587524810599</v>
      </c>
      <c r="EH1422">
        <v>398.79934381867798</v>
      </c>
      <c r="EI1422">
        <v>403.295291470927</v>
      </c>
      <c r="EJ1422">
        <v>399.75816600794201</v>
      </c>
      <c r="EK1422">
        <v>400.01712494581301</v>
      </c>
      <c r="EL1422">
        <v>401.93209527274098</v>
      </c>
      <c r="EM1422">
        <v>382.35751705759498</v>
      </c>
      <c r="EN1422">
        <v>386.00580615027599</v>
      </c>
      <c r="EO1422">
        <v>374.93036395023199</v>
      </c>
      <c r="EP1422">
        <v>375.289580897929</v>
      </c>
      <c r="EQ1422">
        <v>357.577695080735</v>
      </c>
      <c r="ER1422">
        <v>369.54668051923898</v>
      </c>
      <c r="ES1422">
        <v>366.24258795808902</v>
      </c>
      <c r="ET1422">
        <v>362.30425511679499</v>
      </c>
      <c r="EU1422">
        <v>373.38182722802998</v>
      </c>
      <c r="EV1422">
        <v>361.75291313195299</v>
      </c>
      <c r="EW1422">
        <v>357.70996353791901</v>
      </c>
      <c r="EX1422">
        <v>375.239794652858</v>
      </c>
      <c r="EY1422">
        <v>365.18502643707899</v>
      </c>
      <c r="EZ1422">
        <v>368.88166953562802</v>
      </c>
      <c r="FA1422">
        <v>361.91856583230401</v>
      </c>
      <c r="FB1422">
        <v>367.04523112267299</v>
      </c>
      <c r="FC1422">
        <v>374.55841182332699</v>
      </c>
      <c r="FD1422">
        <v>376.97638387414497</v>
      </c>
      <c r="FE1422">
        <v>373.87011047559002</v>
      </c>
      <c r="FF1422">
        <v>371.91129540557699</v>
      </c>
      <c r="FG1422">
        <v>367.04471903514599</v>
      </c>
      <c r="FH1422">
        <v>366.482296802858</v>
      </c>
      <c r="FI1422">
        <v>365.84132370315803</v>
      </c>
      <c r="FJ1422">
        <v>375.29855478228899</v>
      </c>
      <c r="FK1422">
        <v>382.289388227274</v>
      </c>
      <c r="FL1422">
        <v>394.39993207287802</v>
      </c>
      <c r="FM1422">
        <v>381.83747329253401</v>
      </c>
      <c r="FN1422">
        <v>385.58346989550898</v>
      </c>
      <c r="FO1422">
        <v>382.10773663039998</v>
      </c>
      <c r="FP1422">
        <v>382.85556186827699</v>
      </c>
      <c r="FQ1422">
        <v>385.10271479052199</v>
      </c>
      <c r="FR1422">
        <v>397.86489810238697</v>
      </c>
      <c r="FS1422">
        <v>399.719893460479</v>
      </c>
      <c r="FT1422">
        <v>411.42277917025501</v>
      </c>
      <c r="FU1422">
        <v>399.74481952096198</v>
      </c>
      <c r="FV1422">
        <v>376.561923515123</v>
      </c>
      <c r="FW1422">
        <v>350.004474440531</v>
      </c>
      <c r="FX1422">
        <v>342.495133450982</v>
      </c>
      <c r="FY1422">
        <v>339.65361392535402</v>
      </c>
      <c r="FZ1422">
        <v>326.07659821624401</v>
      </c>
      <c r="GA1422">
        <v>333.47418338686799</v>
      </c>
      <c r="GB1422">
        <v>340.27722887795301</v>
      </c>
      <c r="GC1422">
        <v>333.11492203939099</v>
      </c>
      <c r="GD1422">
        <v>335.93148244490999</v>
      </c>
      <c r="GE1422">
        <v>331.88265246741503</v>
      </c>
      <c r="GF1422">
        <v>329.76297260093901</v>
      </c>
      <c r="GG1422">
        <v>328.448688706121</v>
      </c>
      <c r="GH1422">
        <v>334.53859197556199</v>
      </c>
      <c r="GI1422">
        <v>329.57943780138999</v>
      </c>
      <c r="GJ1422">
        <v>334.68499887133498</v>
      </c>
      <c r="GK1422">
        <v>335.02459850699103</v>
      </c>
      <c r="GL1422">
        <v>340.10580706141099</v>
      </c>
      <c r="GM1422">
        <v>326.75451320767002</v>
      </c>
      <c r="GN1422">
        <v>329.21947700187002</v>
      </c>
      <c r="GO1422">
        <v>330.867700719325</v>
      </c>
      <c r="GP1422">
        <v>334.06379994515498</v>
      </c>
      <c r="GQ1422">
        <v>319.839567896402</v>
      </c>
      <c r="GR1422">
        <v>331.60230483954399</v>
      </c>
      <c r="GS1422">
        <v>319.33460827807801</v>
      </c>
      <c r="GT1422">
        <v>336.67590952930499</v>
      </c>
      <c r="GU1422">
        <v>324.04552342609998</v>
      </c>
      <c r="GV1422">
        <v>334.32774916804999</v>
      </c>
      <c r="GW1422">
        <v>337.50881234967</v>
      </c>
      <c r="GX1422">
        <v>337.52241087356998</v>
      </c>
      <c r="GY1422">
        <v>328.781855850618</v>
      </c>
      <c r="GZ1422">
        <v>329.29743194901403</v>
      </c>
      <c r="HA1422">
        <v>320.65091812224102</v>
      </c>
      <c r="HB1422">
        <v>328.30935268221299</v>
      </c>
      <c r="HC1422">
        <v>336.28026496695202</v>
      </c>
      <c r="HD1422">
        <v>324.87885623672202</v>
      </c>
      <c r="HE1422">
        <v>329.48683301149902</v>
      </c>
      <c r="HF1422">
        <v>317.11661742061699</v>
      </c>
      <c r="HG1422">
        <v>345.92333955582001</v>
      </c>
      <c r="HH1422">
        <v>342.31506849051499</v>
      </c>
      <c r="HI1422">
        <v>335.85925299279501</v>
      </c>
      <c r="HJ1422">
        <v>340.59137903409999</v>
      </c>
      <c r="HK1422">
        <v>342.00190847742499</v>
      </c>
      <c r="HL1422">
        <v>328.77606668173598</v>
      </c>
      <c r="HM1422">
        <v>329.73788949337597</v>
      </c>
      <c r="HN1422">
        <v>344.829752771931</v>
      </c>
      <c r="HO1422">
        <v>338.17193189065301</v>
      </c>
    </row>
    <row r="1423" spans="1:223" x14ac:dyDescent="0.25">
      <c r="A1423">
        <v>341.495327102803</v>
      </c>
      <c r="B1423">
        <v>337.39625772021299</v>
      </c>
      <c r="C1423">
        <v>341.54995201502402</v>
      </c>
      <c r="D1423">
        <v>338.10719608149401</v>
      </c>
      <c r="E1423">
        <v>339.25217200016601</v>
      </c>
      <c r="F1423">
        <v>341.69473420333401</v>
      </c>
      <c r="G1423">
        <v>337.21345102230401</v>
      </c>
      <c r="H1423">
        <v>344.65101566168101</v>
      </c>
      <c r="I1423">
        <v>350.57645958540701</v>
      </c>
      <c r="J1423">
        <v>333.21836906513499</v>
      </c>
      <c r="K1423">
        <v>342.818971628714</v>
      </c>
      <c r="L1423">
        <v>350.01745401919601</v>
      </c>
      <c r="M1423">
        <v>341.97104116342001</v>
      </c>
      <c r="N1423">
        <v>340.21859010969399</v>
      </c>
      <c r="O1423">
        <v>338.808495263331</v>
      </c>
      <c r="P1423">
        <v>347.83941037305999</v>
      </c>
      <c r="Q1423">
        <v>341.86276997857499</v>
      </c>
      <c r="R1423">
        <v>344.176386787897</v>
      </c>
      <c r="S1423">
        <v>342.56546847527102</v>
      </c>
      <c r="T1423">
        <v>349.21086177618901</v>
      </c>
      <c r="U1423">
        <v>353.07704226694199</v>
      </c>
      <c r="V1423">
        <v>344.35016285384302</v>
      </c>
      <c r="W1423">
        <v>346.97438768549102</v>
      </c>
      <c r="X1423">
        <v>344.18628311502101</v>
      </c>
      <c r="Y1423">
        <v>351.00277780437699</v>
      </c>
      <c r="Z1423">
        <v>341.06257349279099</v>
      </c>
      <c r="AA1423">
        <v>352.57853207317601</v>
      </c>
      <c r="AB1423">
        <v>341.471622736597</v>
      </c>
      <c r="AC1423">
        <v>351.89063046015798</v>
      </c>
      <c r="AD1423">
        <v>337.626506776768</v>
      </c>
      <c r="AE1423">
        <v>353.38291611429798</v>
      </c>
      <c r="AF1423">
        <v>372.82405899438697</v>
      </c>
      <c r="AG1423">
        <v>354.566067529664</v>
      </c>
      <c r="AH1423">
        <v>355.25138796854799</v>
      </c>
      <c r="AI1423">
        <v>362.009070244138</v>
      </c>
      <c r="AJ1423">
        <v>356.41463664388601</v>
      </c>
      <c r="AK1423">
        <v>365.24882184616399</v>
      </c>
      <c r="AL1423">
        <v>362.64967839017203</v>
      </c>
      <c r="AM1423">
        <v>355.47936806518402</v>
      </c>
      <c r="AN1423">
        <v>362.47752341022499</v>
      </c>
      <c r="AO1423">
        <v>357.001879930266</v>
      </c>
      <c r="AP1423">
        <v>363.430918974728</v>
      </c>
      <c r="AQ1423">
        <v>361.04556752177598</v>
      </c>
      <c r="AR1423">
        <v>357.37898624987002</v>
      </c>
      <c r="AS1423">
        <v>373.55607522363198</v>
      </c>
      <c r="AT1423">
        <v>361.12509183678702</v>
      </c>
      <c r="AU1423">
        <v>358.38742102586201</v>
      </c>
      <c r="AV1423">
        <v>362.80975176905201</v>
      </c>
      <c r="AW1423">
        <v>356.278442360675</v>
      </c>
      <c r="AX1423">
        <v>362.487943199028</v>
      </c>
      <c r="AY1423">
        <v>364.646076300743</v>
      </c>
      <c r="AZ1423">
        <v>355.149742041813</v>
      </c>
      <c r="BA1423">
        <v>355.26783506202298</v>
      </c>
      <c r="BB1423">
        <v>348.38405060327699</v>
      </c>
      <c r="BC1423">
        <v>367.06187509142802</v>
      </c>
      <c r="BD1423">
        <v>361.03047715835299</v>
      </c>
      <c r="BE1423">
        <v>362.00939414134899</v>
      </c>
      <c r="BF1423">
        <v>354.840529595568</v>
      </c>
      <c r="BG1423">
        <v>360.95150914685303</v>
      </c>
      <c r="BH1423">
        <v>358.53583220949298</v>
      </c>
      <c r="BI1423">
        <v>365.912158256564</v>
      </c>
      <c r="BJ1423">
        <v>383.66520074226901</v>
      </c>
      <c r="BK1423">
        <v>366.19428920529901</v>
      </c>
      <c r="BL1423">
        <v>369.96423295419999</v>
      </c>
      <c r="BM1423">
        <v>371.05004818863603</v>
      </c>
      <c r="BN1423">
        <v>377.97198852160801</v>
      </c>
      <c r="BO1423">
        <v>377.37658237146098</v>
      </c>
      <c r="BP1423">
        <v>369.22701971021502</v>
      </c>
      <c r="BQ1423">
        <v>383.13212708019</v>
      </c>
      <c r="BR1423">
        <v>376.85765798881499</v>
      </c>
      <c r="BS1423">
        <v>389.38228825303003</v>
      </c>
      <c r="BT1423">
        <v>366.21563321451202</v>
      </c>
      <c r="BU1423">
        <v>386.968981868453</v>
      </c>
      <c r="BV1423">
        <v>374.99489489295797</v>
      </c>
      <c r="BW1423">
        <v>382.015689363327</v>
      </c>
      <c r="BX1423">
        <v>379.059983012891</v>
      </c>
      <c r="BY1423">
        <v>383.61553058639998</v>
      </c>
      <c r="BZ1423">
        <v>372.56984334669397</v>
      </c>
      <c r="CA1423">
        <v>379.88203826858199</v>
      </c>
      <c r="CB1423">
        <v>383.639365512783</v>
      </c>
      <c r="CC1423">
        <v>376.87258167218198</v>
      </c>
      <c r="CD1423">
        <v>376.00965026947699</v>
      </c>
      <c r="CE1423">
        <v>379.800330820037</v>
      </c>
      <c r="CF1423">
        <v>372.44748163181299</v>
      </c>
      <c r="CG1423">
        <v>373.74002723340101</v>
      </c>
      <c r="CH1423">
        <v>371.55489149694</v>
      </c>
      <c r="CI1423">
        <v>369.53343261080198</v>
      </c>
      <c r="CJ1423">
        <v>373.037381626171</v>
      </c>
      <c r="CK1423">
        <v>375.42197080527899</v>
      </c>
      <c r="CL1423">
        <v>372.511870013308</v>
      </c>
      <c r="CM1423">
        <v>372.70440955355099</v>
      </c>
      <c r="CN1423">
        <v>372.59159141364398</v>
      </c>
      <c r="CO1423">
        <v>381.11797995815101</v>
      </c>
      <c r="CP1423">
        <v>375.45674480120999</v>
      </c>
      <c r="CQ1423">
        <v>381.56437031859701</v>
      </c>
      <c r="CR1423">
        <v>377.05879493465898</v>
      </c>
      <c r="CS1423">
        <v>394.33802412075499</v>
      </c>
      <c r="CT1423">
        <v>393.05614209281401</v>
      </c>
      <c r="CU1423">
        <v>396.35892864135701</v>
      </c>
      <c r="CV1423">
        <v>402.27864531621998</v>
      </c>
      <c r="CW1423">
        <v>413.52919431992001</v>
      </c>
      <c r="CX1423">
        <v>411.09597374676599</v>
      </c>
      <c r="CY1423">
        <v>411.688841789788</v>
      </c>
      <c r="CZ1423">
        <v>409.347739473876</v>
      </c>
      <c r="DA1423">
        <v>411.59165062682598</v>
      </c>
      <c r="DB1423">
        <v>416.88537295706999</v>
      </c>
      <c r="DC1423">
        <v>415.15724332332098</v>
      </c>
      <c r="DD1423">
        <v>405.62509950909998</v>
      </c>
      <c r="DE1423">
        <v>406.42304208263403</v>
      </c>
      <c r="DF1423">
        <v>397.95557178154701</v>
      </c>
      <c r="DG1423">
        <v>391.73361086758399</v>
      </c>
      <c r="DH1423">
        <v>393.68476099629902</v>
      </c>
      <c r="DI1423">
        <v>381.14783948127098</v>
      </c>
      <c r="DJ1423">
        <v>371.964879679555</v>
      </c>
      <c r="DK1423">
        <v>373.31679116716202</v>
      </c>
      <c r="DL1423">
        <v>367.85408638074102</v>
      </c>
      <c r="DM1423">
        <v>364.00405352280302</v>
      </c>
      <c r="DN1423">
        <v>365.05669519668999</v>
      </c>
      <c r="DO1423">
        <v>362.65359189774398</v>
      </c>
      <c r="DP1423">
        <v>359.052971916839</v>
      </c>
      <c r="DQ1423">
        <v>355.33574362469</v>
      </c>
      <c r="DR1423">
        <v>336.35365525964698</v>
      </c>
      <c r="DS1423">
        <v>344.37048744479603</v>
      </c>
      <c r="DT1423">
        <v>358.55976672472298</v>
      </c>
      <c r="DU1423">
        <v>360.528134579876</v>
      </c>
      <c r="DV1423">
        <v>357.52107803079002</v>
      </c>
      <c r="DW1423">
        <v>364.94878530015802</v>
      </c>
      <c r="DX1423">
        <v>361.14133763522301</v>
      </c>
      <c r="DY1423">
        <v>370.03721522724999</v>
      </c>
      <c r="DZ1423">
        <v>371.38107835778902</v>
      </c>
      <c r="EA1423">
        <v>369.01050276435501</v>
      </c>
      <c r="EB1423">
        <v>371.24430851549602</v>
      </c>
      <c r="EC1423">
        <v>381.574956674514</v>
      </c>
      <c r="ED1423">
        <v>371.90012915919499</v>
      </c>
      <c r="EE1423">
        <v>394.14625147011998</v>
      </c>
      <c r="EF1423">
        <v>384.264898465785</v>
      </c>
      <c r="EG1423">
        <v>393.07396271344101</v>
      </c>
      <c r="EH1423">
        <v>398.30755059282302</v>
      </c>
      <c r="EI1423">
        <v>403.15732866558</v>
      </c>
      <c r="EJ1423">
        <v>399.25569539619602</v>
      </c>
      <c r="EK1423">
        <v>400.75192271583097</v>
      </c>
      <c r="EL1423">
        <v>400.64310405773301</v>
      </c>
      <c r="EM1423">
        <v>382.84395373841602</v>
      </c>
      <c r="EN1423">
        <v>385.70496024858897</v>
      </c>
      <c r="EO1423">
        <v>373.65828198754701</v>
      </c>
      <c r="EP1423">
        <v>374.561809267841</v>
      </c>
      <c r="EQ1423">
        <v>357.84606308432899</v>
      </c>
      <c r="ER1423">
        <v>369.90998187533899</v>
      </c>
      <c r="ES1423">
        <v>365.705113135619</v>
      </c>
      <c r="ET1423">
        <v>362.65079855172598</v>
      </c>
      <c r="EU1423">
        <v>373.28810569767001</v>
      </c>
      <c r="EV1423">
        <v>361.31984719213102</v>
      </c>
      <c r="EW1423">
        <v>357.79730298590601</v>
      </c>
      <c r="EX1423">
        <v>374.83318679559602</v>
      </c>
      <c r="EY1423">
        <v>365.00013115830501</v>
      </c>
      <c r="EZ1423">
        <v>368.97557702173498</v>
      </c>
      <c r="FA1423">
        <v>362.35872375449497</v>
      </c>
      <c r="FB1423">
        <v>366.67408063036601</v>
      </c>
      <c r="FC1423">
        <v>374.01313777957199</v>
      </c>
      <c r="FD1423">
        <v>375.78272060040098</v>
      </c>
      <c r="FE1423">
        <v>374.629945792917</v>
      </c>
      <c r="FF1423">
        <v>373.31105467007501</v>
      </c>
      <c r="FG1423">
        <v>368.41243499373201</v>
      </c>
      <c r="FH1423">
        <v>366.41916548580002</v>
      </c>
      <c r="FI1423">
        <v>365.51900729936898</v>
      </c>
      <c r="FJ1423">
        <v>376.72383035794502</v>
      </c>
      <c r="FK1423">
        <v>382.99515217808698</v>
      </c>
      <c r="FL1423">
        <v>394.730041738681</v>
      </c>
      <c r="FM1423">
        <v>382.03883749728197</v>
      </c>
      <c r="FN1423">
        <v>385.31802530991001</v>
      </c>
      <c r="FO1423">
        <v>383.58601158110798</v>
      </c>
      <c r="FP1423">
        <v>382.56892680067199</v>
      </c>
      <c r="FQ1423">
        <v>383.98894012444799</v>
      </c>
      <c r="FR1423">
        <v>396.599343086131</v>
      </c>
      <c r="FS1423">
        <v>398.87557171696398</v>
      </c>
      <c r="FT1423">
        <v>410.40554289641898</v>
      </c>
      <c r="FU1423">
        <v>398.26780586807899</v>
      </c>
      <c r="FV1423">
        <v>375.45219147863298</v>
      </c>
      <c r="FW1423">
        <v>350.59077552045301</v>
      </c>
      <c r="FX1423">
        <v>341.96563933631103</v>
      </c>
      <c r="FY1423">
        <v>340.18271232510301</v>
      </c>
      <c r="FZ1423">
        <v>326.38762682576203</v>
      </c>
      <c r="GA1423">
        <v>334.67805651652998</v>
      </c>
      <c r="GB1423">
        <v>340.43326516518698</v>
      </c>
      <c r="GC1423">
        <v>332.72304982773198</v>
      </c>
      <c r="GD1423">
        <v>335.43430126643199</v>
      </c>
      <c r="GE1423">
        <v>330.87659584079103</v>
      </c>
      <c r="GF1423">
        <v>329.89069583318701</v>
      </c>
      <c r="GG1423">
        <v>327.77842285458001</v>
      </c>
      <c r="GH1423">
        <v>335.10173275818403</v>
      </c>
      <c r="GI1423">
        <v>328.95513206967098</v>
      </c>
      <c r="GJ1423">
        <v>335.052347940998</v>
      </c>
      <c r="GK1423">
        <v>335.25808909384801</v>
      </c>
      <c r="GL1423">
        <v>339.24988378356397</v>
      </c>
      <c r="GM1423">
        <v>327.26555325828599</v>
      </c>
      <c r="GN1423">
        <v>329.95120089832602</v>
      </c>
      <c r="GO1423">
        <v>330.07484516619098</v>
      </c>
      <c r="GP1423">
        <v>334.46809516394802</v>
      </c>
      <c r="GQ1423">
        <v>320.90835986462997</v>
      </c>
      <c r="GR1423">
        <v>333.06120182087602</v>
      </c>
      <c r="GS1423">
        <v>319.26825493069498</v>
      </c>
      <c r="GT1423">
        <v>337.79823541815801</v>
      </c>
      <c r="GU1423">
        <v>325.453060188797</v>
      </c>
      <c r="GV1423">
        <v>334.25775681031598</v>
      </c>
      <c r="GW1423">
        <v>337.04742481297001</v>
      </c>
      <c r="GX1423">
        <v>336.36256393759197</v>
      </c>
      <c r="GY1423">
        <v>327.60361802761099</v>
      </c>
      <c r="GZ1423">
        <v>329.29799126501803</v>
      </c>
      <c r="HA1423">
        <v>321.07423725033499</v>
      </c>
      <c r="HB1423">
        <v>328.680144261961</v>
      </c>
      <c r="HC1423">
        <v>335.726414153196</v>
      </c>
      <c r="HD1423">
        <v>325.76846597333002</v>
      </c>
      <c r="HE1423">
        <v>329.215953645269</v>
      </c>
      <c r="HF1423">
        <v>316.52395577595303</v>
      </c>
      <c r="HG1423">
        <v>345.00531485707899</v>
      </c>
      <c r="HH1423">
        <v>342.05179957046499</v>
      </c>
      <c r="HI1423">
        <v>336.05133650181398</v>
      </c>
      <c r="HJ1423">
        <v>340.29813600444197</v>
      </c>
      <c r="HK1423">
        <v>341.66722302065602</v>
      </c>
      <c r="HL1423">
        <v>329.15610511828697</v>
      </c>
      <c r="HM1423">
        <v>330.62601162310602</v>
      </c>
      <c r="HN1423">
        <v>343.82271162582998</v>
      </c>
      <c r="HO1423">
        <v>338.54697788389899</v>
      </c>
    </row>
    <row r="1424" spans="1:223" x14ac:dyDescent="0.25">
      <c r="A1424">
        <v>341.73564753004001</v>
      </c>
      <c r="B1424">
        <v>343.28109745059299</v>
      </c>
      <c r="C1424">
        <v>342.16833328273299</v>
      </c>
      <c r="D1424">
        <v>339.639921223785</v>
      </c>
      <c r="E1424">
        <v>339.62305427609402</v>
      </c>
      <c r="F1424">
        <v>342.50229894791102</v>
      </c>
      <c r="G1424">
        <v>334.74346872358302</v>
      </c>
      <c r="H1424">
        <v>345.25807592905301</v>
      </c>
      <c r="I1424">
        <v>350.49832273713099</v>
      </c>
      <c r="J1424">
        <v>335.80433256303201</v>
      </c>
      <c r="K1424">
        <v>341.72098315434499</v>
      </c>
      <c r="L1424">
        <v>346.94322576296503</v>
      </c>
      <c r="M1424">
        <v>343.24299703185</v>
      </c>
      <c r="N1424">
        <v>336.699479564863</v>
      </c>
      <c r="O1424">
        <v>337.51220791611797</v>
      </c>
      <c r="P1424">
        <v>349.86699760120899</v>
      </c>
      <c r="Q1424">
        <v>339.52729055231299</v>
      </c>
      <c r="R1424">
        <v>341.98571422188502</v>
      </c>
      <c r="S1424">
        <v>348.55839668001801</v>
      </c>
      <c r="T1424">
        <v>350.77824830804298</v>
      </c>
      <c r="U1424">
        <v>348.40567277474702</v>
      </c>
      <c r="V1424">
        <v>344.87338065233598</v>
      </c>
      <c r="W1424">
        <v>356.56482967895198</v>
      </c>
      <c r="X1424">
        <v>342.438363474749</v>
      </c>
      <c r="Y1424">
        <v>350.40453953052099</v>
      </c>
      <c r="Z1424">
        <v>341.50287963950501</v>
      </c>
      <c r="AA1424">
        <v>351.80849292884602</v>
      </c>
      <c r="AB1424">
        <v>343.33161865436301</v>
      </c>
      <c r="AC1424">
        <v>347.83335345063199</v>
      </c>
      <c r="AD1424">
        <v>342.780376192213</v>
      </c>
      <c r="AE1424">
        <v>349.99070791525401</v>
      </c>
      <c r="AF1424">
        <v>376.01587593950501</v>
      </c>
      <c r="AG1424">
        <v>354.23212140217998</v>
      </c>
      <c r="AH1424">
        <v>356.93135774688102</v>
      </c>
      <c r="AI1424">
        <v>361.75875994628802</v>
      </c>
      <c r="AJ1424">
        <v>350.97340010790299</v>
      </c>
      <c r="AK1424">
        <v>367.05815944299798</v>
      </c>
      <c r="AL1424">
        <v>360.66670210087</v>
      </c>
      <c r="AM1424">
        <v>356.602806928978</v>
      </c>
      <c r="AN1424">
        <v>364.39844058377599</v>
      </c>
      <c r="AO1424">
        <v>355.45615650930898</v>
      </c>
      <c r="AP1424">
        <v>362.28025980391601</v>
      </c>
      <c r="AQ1424">
        <v>362.61982616938701</v>
      </c>
      <c r="AR1424">
        <v>359.94733668883401</v>
      </c>
      <c r="AS1424">
        <v>368.516800601429</v>
      </c>
      <c r="AT1424">
        <v>360.60597511793901</v>
      </c>
      <c r="AU1424">
        <v>356.71549271615697</v>
      </c>
      <c r="AV1424">
        <v>364.13331592065703</v>
      </c>
      <c r="AW1424">
        <v>357.09109317792598</v>
      </c>
      <c r="AX1424">
        <v>366.89054677293802</v>
      </c>
      <c r="AY1424">
        <v>362.63935606134999</v>
      </c>
      <c r="AZ1424">
        <v>350.85607502349001</v>
      </c>
      <c r="BA1424">
        <v>354.64043973640003</v>
      </c>
      <c r="BB1424">
        <v>347.90364416922699</v>
      </c>
      <c r="BC1424">
        <v>364.493462292809</v>
      </c>
      <c r="BD1424">
        <v>360.30040262546203</v>
      </c>
      <c r="BE1424">
        <v>365.255472923556</v>
      </c>
      <c r="BF1424">
        <v>354.64941631169597</v>
      </c>
      <c r="BG1424">
        <v>366.36295189678202</v>
      </c>
      <c r="BH1424">
        <v>362.62563375565702</v>
      </c>
      <c r="BI1424">
        <v>368.656646842084</v>
      </c>
      <c r="BJ1424">
        <v>381.66477883065102</v>
      </c>
      <c r="BK1424">
        <v>365.646909472358</v>
      </c>
      <c r="BL1424">
        <v>376.52154863884601</v>
      </c>
      <c r="BM1424">
        <v>370.32970814233101</v>
      </c>
      <c r="BN1424">
        <v>379.40610975642301</v>
      </c>
      <c r="BO1424">
        <v>376.68692648047499</v>
      </c>
      <c r="BP1424">
        <v>372.533586010487</v>
      </c>
      <c r="BQ1424">
        <v>378.63209326395599</v>
      </c>
      <c r="BR1424">
        <v>378.20304421404302</v>
      </c>
      <c r="BS1424">
        <v>384.69391044931501</v>
      </c>
      <c r="BT1424">
        <v>369.80331935128697</v>
      </c>
      <c r="BU1424">
        <v>386.29580953839297</v>
      </c>
      <c r="BV1424">
        <v>376.124178939214</v>
      </c>
      <c r="BW1424">
        <v>381.15610440015502</v>
      </c>
      <c r="BX1424">
        <v>385.37368259423101</v>
      </c>
      <c r="BY1424">
        <v>386.19886457909598</v>
      </c>
      <c r="BZ1424">
        <v>372.71153668365702</v>
      </c>
      <c r="CA1424">
        <v>379.19327785783798</v>
      </c>
      <c r="CB1424">
        <v>389.78284418519399</v>
      </c>
      <c r="CC1424">
        <v>373.75177741341503</v>
      </c>
      <c r="CD1424">
        <v>377.406488514491</v>
      </c>
      <c r="CE1424">
        <v>381.87150326381698</v>
      </c>
      <c r="CF1424">
        <v>370.43999000417699</v>
      </c>
      <c r="CG1424">
        <v>369.32306947135999</v>
      </c>
      <c r="CH1424">
        <v>373.92223753674301</v>
      </c>
      <c r="CI1424">
        <v>369.40496045300199</v>
      </c>
      <c r="CJ1424">
        <v>374.98976986992301</v>
      </c>
      <c r="CK1424">
        <v>376.22746410719202</v>
      </c>
      <c r="CL1424">
        <v>376.08884181158697</v>
      </c>
      <c r="CM1424">
        <v>375.11827394219398</v>
      </c>
      <c r="CN1424">
        <v>372.46972662278699</v>
      </c>
      <c r="CO1424">
        <v>384.66368124038701</v>
      </c>
      <c r="CP1424">
        <v>381.68639080170999</v>
      </c>
      <c r="CQ1424">
        <v>384.02133222249302</v>
      </c>
      <c r="CR1424">
        <v>383.29724858739502</v>
      </c>
      <c r="CS1424">
        <v>396.68148613578802</v>
      </c>
      <c r="CT1424">
        <v>394.81449845274602</v>
      </c>
      <c r="CU1424">
        <v>406.02831338585798</v>
      </c>
      <c r="CV1424">
        <v>406.64552746653101</v>
      </c>
      <c r="CW1424">
        <v>419.18359240905698</v>
      </c>
      <c r="CX1424">
        <v>412.163779960966</v>
      </c>
      <c r="CY1424">
        <v>412.985586889388</v>
      </c>
      <c r="CZ1424">
        <v>407.06102037504297</v>
      </c>
      <c r="DA1424">
        <v>412.61301545687297</v>
      </c>
      <c r="DB1424">
        <v>421.75245352832798</v>
      </c>
      <c r="DC1424">
        <v>412.63479714384101</v>
      </c>
      <c r="DD1424">
        <v>402.18895157506699</v>
      </c>
      <c r="DE1424">
        <v>410.27885689796301</v>
      </c>
      <c r="DF1424">
        <v>393.96488007101601</v>
      </c>
      <c r="DG1424">
        <v>396.74377860495599</v>
      </c>
      <c r="DH1424">
        <v>390.96356505374303</v>
      </c>
      <c r="DI1424">
        <v>378.55882092371797</v>
      </c>
      <c r="DJ1424">
        <v>370.21913400966099</v>
      </c>
      <c r="DK1424">
        <v>368.34179032351801</v>
      </c>
      <c r="DL1424">
        <v>365.18134453035401</v>
      </c>
      <c r="DM1424">
        <v>361.93278664778899</v>
      </c>
      <c r="DN1424">
        <v>364.30928316500399</v>
      </c>
      <c r="DO1424">
        <v>357.02982235689399</v>
      </c>
      <c r="DP1424">
        <v>363.100298656885</v>
      </c>
      <c r="DQ1424">
        <v>353.86391579455301</v>
      </c>
      <c r="DR1424">
        <v>336.797299515806</v>
      </c>
      <c r="DS1424">
        <v>342.14714442477498</v>
      </c>
      <c r="DT1424">
        <v>356.76259234965897</v>
      </c>
      <c r="DU1424">
        <v>359.54379488778801</v>
      </c>
      <c r="DV1424">
        <v>357.579263182511</v>
      </c>
      <c r="DW1424">
        <v>368.78372954723199</v>
      </c>
      <c r="DX1424">
        <v>362.69274307974001</v>
      </c>
      <c r="DY1424">
        <v>365.00941397730202</v>
      </c>
      <c r="DZ1424">
        <v>369.58122617973402</v>
      </c>
      <c r="EA1424">
        <v>368.10285329979502</v>
      </c>
      <c r="EB1424">
        <v>375.20502766732602</v>
      </c>
      <c r="EC1424">
        <v>380.563471813761</v>
      </c>
      <c r="ED1424">
        <v>378.10377907609001</v>
      </c>
      <c r="EE1424">
        <v>394.04624674975702</v>
      </c>
      <c r="EF1424">
        <v>385.95684353868302</v>
      </c>
      <c r="EG1424">
        <v>390.594039751129</v>
      </c>
      <c r="EH1424">
        <v>396.27536237557001</v>
      </c>
      <c r="EI1424">
        <v>404.02699506673599</v>
      </c>
      <c r="EJ1424">
        <v>398.727417727758</v>
      </c>
      <c r="EK1424">
        <v>403.62279367399498</v>
      </c>
      <c r="EL1424">
        <v>397.51989603552403</v>
      </c>
      <c r="EM1424">
        <v>386.360167673246</v>
      </c>
      <c r="EN1424">
        <v>383.43640716636099</v>
      </c>
      <c r="EO1424">
        <v>370.062503598322</v>
      </c>
      <c r="EP1424">
        <v>370.084846044811</v>
      </c>
      <c r="EQ1424">
        <v>359.11110335435302</v>
      </c>
      <c r="ER1424">
        <v>371.51830194134601</v>
      </c>
      <c r="ES1424">
        <v>361.81280839044399</v>
      </c>
      <c r="ET1424">
        <v>365.12216056234598</v>
      </c>
      <c r="EU1424">
        <v>370.94745607540602</v>
      </c>
      <c r="EV1424">
        <v>359.87115701425699</v>
      </c>
      <c r="EW1424">
        <v>361.14025368429901</v>
      </c>
      <c r="EX1424">
        <v>372.32867383270298</v>
      </c>
      <c r="EY1424">
        <v>363.68524757722003</v>
      </c>
      <c r="EZ1424">
        <v>366.13658948928901</v>
      </c>
      <c r="FA1424">
        <v>363.61189586486603</v>
      </c>
      <c r="FB1424">
        <v>365.32439155330297</v>
      </c>
      <c r="FC1424">
        <v>372.40309380357098</v>
      </c>
      <c r="FD1424">
        <v>374.026004458888</v>
      </c>
      <c r="FE1424">
        <v>374.02161679449898</v>
      </c>
      <c r="FF1424">
        <v>376.26290382094197</v>
      </c>
      <c r="FG1424">
        <v>373.54185154886198</v>
      </c>
      <c r="FH1424">
        <v>366.29196294442698</v>
      </c>
      <c r="FI1424">
        <v>366.278289572738</v>
      </c>
      <c r="FJ1424">
        <v>381.56442743114701</v>
      </c>
      <c r="FK1424">
        <v>386.20094452076</v>
      </c>
      <c r="FL1424">
        <v>396.24165257084297</v>
      </c>
      <c r="FM1424">
        <v>382.64913738579702</v>
      </c>
      <c r="FN1424">
        <v>384.97429552089102</v>
      </c>
      <c r="FO1424">
        <v>391.20765118548599</v>
      </c>
      <c r="FP1424">
        <v>382.13358956440499</v>
      </c>
      <c r="FQ1424">
        <v>381.37384451228502</v>
      </c>
      <c r="FR1424">
        <v>393.018287474739</v>
      </c>
      <c r="FS1424">
        <v>396.74683945245698</v>
      </c>
      <c r="FT1424">
        <v>407.20102687368399</v>
      </c>
      <c r="FU1424">
        <v>393.37142354842803</v>
      </c>
      <c r="FV1424">
        <v>372.68678453426901</v>
      </c>
      <c r="FW1424">
        <v>350.13134580609699</v>
      </c>
      <c r="FX1424">
        <v>341.54521836165702</v>
      </c>
      <c r="FY1424">
        <v>342.28317254513598</v>
      </c>
      <c r="FZ1424">
        <v>327.438868938464</v>
      </c>
      <c r="GA1424">
        <v>339.14833222640999</v>
      </c>
      <c r="GB1424">
        <v>340.88631439417901</v>
      </c>
      <c r="GC1424">
        <v>332.990070319219</v>
      </c>
      <c r="GD1424">
        <v>333.70148206922897</v>
      </c>
      <c r="GE1424">
        <v>328.194057555673</v>
      </c>
      <c r="GF1424">
        <v>329.82697978174599</v>
      </c>
      <c r="GG1424">
        <v>324.84587710102397</v>
      </c>
      <c r="GH1424">
        <v>337.48199464669898</v>
      </c>
      <c r="GI1424">
        <v>327.451737201024</v>
      </c>
      <c r="GJ1424">
        <v>335.07221873799801</v>
      </c>
      <c r="GK1424">
        <v>335.56709257862502</v>
      </c>
      <c r="GL1424">
        <v>337.13231556636401</v>
      </c>
      <c r="GM1424">
        <v>327.96390399345802</v>
      </c>
      <c r="GN1424">
        <v>330.75510761929598</v>
      </c>
      <c r="GO1424">
        <v>327.30039327681499</v>
      </c>
      <c r="GP1424">
        <v>335.18721995691902</v>
      </c>
      <c r="GQ1424">
        <v>324.518982180553</v>
      </c>
      <c r="GR1424">
        <v>334.448140466697</v>
      </c>
      <c r="GS1424">
        <v>320.88025466255999</v>
      </c>
      <c r="GT1424">
        <v>340.70141275507001</v>
      </c>
      <c r="GU1424">
        <v>329.11163198490698</v>
      </c>
      <c r="GV1424">
        <v>331.186697839396</v>
      </c>
      <c r="GW1424">
        <v>335.57079181668001</v>
      </c>
      <c r="GX1424">
        <v>331.76025042378097</v>
      </c>
      <c r="GY1424">
        <v>323.66761606434801</v>
      </c>
      <c r="GZ1424">
        <v>330.188822949864</v>
      </c>
      <c r="HA1424">
        <v>322.50672607404402</v>
      </c>
      <c r="HB1424">
        <v>329.854886307458</v>
      </c>
      <c r="HC1424">
        <v>333.84528698896497</v>
      </c>
      <c r="HD1424">
        <v>328.87040875106499</v>
      </c>
      <c r="HE1424">
        <v>328.21856533386602</v>
      </c>
      <c r="HF1424">
        <v>314.55757405296299</v>
      </c>
      <c r="HG1424">
        <v>341.879498817811</v>
      </c>
      <c r="HH1424">
        <v>341.15815716762899</v>
      </c>
      <c r="HI1424">
        <v>336.72261761171001</v>
      </c>
      <c r="HJ1424">
        <v>339.16139250615697</v>
      </c>
      <c r="HK1424">
        <v>340.65310630302503</v>
      </c>
      <c r="HL1424">
        <v>330.56925769318099</v>
      </c>
      <c r="HM1424">
        <v>333.727494808534</v>
      </c>
      <c r="HN1424">
        <v>340.31920281430098</v>
      </c>
      <c r="HO1424">
        <v>339.93852039154098</v>
      </c>
    </row>
    <row r="1425" spans="1:223" x14ac:dyDescent="0.25">
      <c r="A1425">
        <v>341.975967957276</v>
      </c>
      <c r="B1425">
        <v>345.59150700603999</v>
      </c>
      <c r="C1425">
        <v>343.47636900716702</v>
      </c>
      <c r="D1425">
        <v>340.409900500699</v>
      </c>
      <c r="E1425">
        <v>338.97846194659797</v>
      </c>
      <c r="F1425">
        <v>341.22308633110902</v>
      </c>
      <c r="G1425">
        <v>334.855644055065</v>
      </c>
      <c r="H1425">
        <v>346.07674531759898</v>
      </c>
      <c r="I1425">
        <v>349.36732900386397</v>
      </c>
      <c r="J1425">
        <v>333.77422484325399</v>
      </c>
      <c r="K1425">
        <v>339.07067010652401</v>
      </c>
      <c r="L1425">
        <v>345.40636557836501</v>
      </c>
      <c r="M1425">
        <v>343.86324942266202</v>
      </c>
      <c r="N1425">
        <v>335.42900434882898</v>
      </c>
      <c r="O1425">
        <v>339.05204041994</v>
      </c>
      <c r="P1425">
        <v>349.531400281245</v>
      </c>
      <c r="Q1425">
        <v>339.315474333976</v>
      </c>
      <c r="R1425">
        <v>341.28659295999103</v>
      </c>
      <c r="S1425">
        <v>346.15530637302101</v>
      </c>
      <c r="T1425">
        <v>351.20112112879002</v>
      </c>
      <c r="U1425">
        <v>347.76069692053198</v>
      </c>
      <c r="V1425">
        <v>345.78936883172798</v>
      </c>
      <c r="W1425">
        <v>356.58387852247802</v>
      </c>
      <c r="X1425">
        <v>344.04437086184402</v>
      </c>
      <c r="Y1425">
        <v>348.29334927563099</v>
      </c>
      <c r="Z1425">
        <v>339.82169106456899</v>
      </c>
      <c r="AA1425">
        <v>351.88273843427999</v>
      </c>
      <c r="AB1425">
        <v>343.28124511641801</v>
      </c>
      <c r="AC1425">
        <v>346.070722895627</v>
      </c>
      <c r="AD1425">
        <v>343.83965577927398</v>
      </c>
      <c r="AE1425">
        <v>351.20971359831299</v>
      </c>
      <c r="AF1425">
        <v>376.13265027697997</v>
      </c>
      <c r="AG1425">
        <v>353.16915144256001</v>
      </c>
      <c r="AH1425">
        <v>356.91435569637298</v>
      </c>
      <c r="AI1425">
        <v>361.23970765057197</v>
      </c>
      <c r="AJ1425">
        <v>350.95104435987702</v>
      </c>
      <c r="AK1425">
        <v>364.96152369143101</v>
      </c>
      <c r="AL1425">
        <v>360.31013681238801</v>
      </c>
      <c r="AM1425">
        <v>356.95268574607701</v>
      </c>
      <c r="AN1425">
        <v>363.88525894643999</v>
      </c>
      <c r="AO1425">
        <v>354.25426331262901</v>
      </c>
      <c r="AP1425">
        <v>361.851512909961</v>
      </c>
      <c r="AQ1425">
        <v>364.48812429180299</v>
      </c>
      <c r="AR1425">
        <v>361.22501431524699</v>
      </c>
      <c r="AS1425">
        <v>365.496272834634</v>
      </c>
      <c r="AT1425">
        <v>361.01525220715502</v>
      </c>
      <c r="AU1425">
        <v>357.60299726276901</v>
      </c>
      <c r="AV1425">
        <v>364.11485721595699</v>
      </c>
      <c r="AW1425">
        <v>356.73172542186001</v>
      </c>
      <c r="AX1425">
        <v>364.94161566207703</v>
      </c>
      <c r="AY1425">
        <v>362.364571197065</v>
      </c>
      <c r="AZ1425">
        <v>349.04661151916798</v>
      </c>
      <c r="BA1425">
        <v>357.02829266478301</v>
      </c>
      <c r="BB1425">
        <v>349.41299573719402</v>
      </c>
      <c r="BC1425">
        <v>363.06491396033999</v>
      </c>
      <c r="BD1425">
        <v>360.34886131141297</v>
      </c>
      <c r="BE1425">
        <v>364.381717854057</v>
      </c>
      <c r="BF1425">
        <v>354.11839294525703</v>
      </c>
      <c r="BG1425">
        <v>369.68752243288299</v>
      </c>
      <c r="BH1425">
        <v>363.974471686718</v>
      </c>
      <c r="BI1425">
        <v>366.459684979727</v>
      </c>
      <c r="BJ1425">
        <v>380.215128217673</v>
      </c>
      <c r="BK1425">
        <v>365.94545225878602</v>
      </c>
      <c r="BL1425">
        <v>377.624427969012</v>
      </c>
      <c r="BM1425">
        <v>369.28644432965399</v>
      </c>
      <c r="BN1425">
        <v>379.562198246734</v>
      </c>
      <c r="BO1425">
        <v>375.95717937697799</v>
      </c>
      <c r="BP1425">
        <v>375.24854349127401</v>
      </c>
      <c r="BQ1425">
        <v>377.59908467452499</v>
      </c>
      <c r="BR1425">
        <v>378.96574552022997</v>
      </c>
      <c r="BS1425">
        <v>380.96077665241802</v>
      </c>
      <c r="BT1425">
        <v>371.698546181555</v>
      </c>
      <c r="BU1425">
        <v>385.73407677402002</v>
      </c>
      <c r="BV1425">
        <v>377.41805626265102</v>
      </c>
      <c r="BW1425">
        <v>382.04230833659398</v>
      </c>
      <c r="BX1425">
        <v>386.483433674352</v>
      </c>
      <c r="BY1425">
        <v>387.64684326806997</v>
      </c>
      <c r="BZ1425">
        <v>373.496379542954</v>
      </c>
      <c r="CA1425">
        <v>378.99458215815901</v>
      </c>
      <c r="CB1425">
        <v>390.35366045117598</v>
      </c>
      <c r="CC1425">
        <v>372.02407822708</v>
      </c>
      <c r="CD1425">
        <v>375.87603496265803</v>
      </c>
      <c r="CE1425">
        <v>382.16066738283803</v>
      </c>
      <c r="CF1425">
        <v>372.62463182014102</v>
      </c>
      <c r="CG1425">
        <v>368.679779422308</v>
      </c>
      <c r="CH1425">
        <v>373.59926600984898</v>
      </c>
      <c r="CI1425">
        <v>372.12100444400102</v>
      </c>
      <c r="CJ1425">
        <v>373.94776193485802</v>
      </c>
      <c r="CK1425">
        <v>376.16763214508302</v>
      </c>
      <c r="CL1425">
        <v>377.586806319365</v>
      </c>
      <c r="CM1425">
        <v>376.32591586424002</v>
      </c>
      <c r="CN1425">
        <v>374.52688382552401</v>
      </c>
      <c r="CO1425">
        <v>384.62960015302701</v>
      </c>
      <c r="CP1425">
        <v>383.89191900668902</v>
      </c>
      <c r="CQ1425">
        <v>382.939007101112</v>
      </c>
      <c r="CR1425">
        <v>387.73299595299801</v>
      </c>
      <c r="CS1425">
        <v>397.54864341027098</v>
      </c>
      <c r="CT1425">
        <v>396.51590036406299</v>
      </c>
      <c r="CU1425">
        <v>406.40592440280699</v>
      </c>
      <c r="CV1425">
        <v>407.63666369470599</v>
      </c>
      <c r="CW1425">
        <v>419.268195402196</v>
      </c>
      <c r="CX1425">
        <v>412.69465729892102</v>
      </c>
      <c r="CY1425">
        <v>412.31049059263501</v>
      </c>
      <c r="CZ1425">
        <v>409.05898622150698</v>
      </c>
      <c r="DA1425">
        <v>414.77163052939602</v>
      </c>
      <c r="DB1425">
        <v>419.61979649581798</v>
      </c>
      <c r="DC1425">
        <v>411.25687623076698</v>
      </c>
      <c r="DD1425">
        <v>402.07898449702401</v>
      </c>
      <c r="DE1425">
        <v>413.14888668519097</v>
      </c>
      <c r="DF1425">
        <v>393.82828200662402</v>
      </c>
      <c r="DG1425">
        <v>396.03444091184798</v>
      </c>
      <c r="DH1425">
        <v>388.11617788646601</v>
      </c>
      <c r="DI1425">
        <v>380.98375510180801</v>
      </c>
      <c r="DJ1425">
        <v>371.69052998670099</v>
      </c>
      <c r="DK1425">
        <v>368.36927627931198</v>
      </c>
      <c r="DL1425">
        <v>364.91377085976001</v>
      </c>
      <c r="DM1425">
        <v>362.01845835080297</v>
      </c>
      <c r="DN1425">
        <v>363.33795604469901</v>
      </c>
      <c r="DO1425">
        <v>355.508138709165</v>
      </c>
      <c r="DP1425">
        <v>360.87317427148599</v>
      </c>
      <c r="DQ1425">
        <v>353.23735209521601</v>
      </c>
      <c r="DR1425">
        <v>336.03195662158703</v>
      </c>
      <c r="DS1425">
        <v>342.38233184765102</v>
      </c>
      <c r="DT1425">
        <v>357.77081557537502</v>
      </c>
      <c r="DU1425">
        <v>360.21463503931102</v>
      </c>
      <c r="DV1425">
        <v>357.64548266822101</v>
      </c>
      <c r="DW1425">
        <v>368.64603567006799</v>
      </c>
      <c r="DX1425">
        <v>364.388560253886</v>
      </c>
      <c r="DY1425">
        <v>363.20940965530201</v>
      </c>
      <c r="DZ1425">
        <v>368.81795438648498</v>
      </c>
      <c r="EA1425">
        <v>366.60314684331502</v>
      </c>
      <c r="EB1425">
        <v>376.15121710928202</v>
      </c>
      <c r="EC1425">
        <v>378.23048141445003</v>
      </c>
      <c r="ED1425">
        <v>380.619112179073</v>
      </c>
      <c r="EE1425">
        <v>392.57206130804099</v>
      </c>
      <c r="EF1425">
        <v>385.10482561612099</v>
      </c>
      <c r="EG1425">
        <v>388.37739150043097</v>
      </c>
      <c r="EH1425">
        <v>396.10513798975097</v>
      </c>
      <c r="EI1425">
        <v>401.20114101273498</v>
      </c>
      <c r="EJ1425">
        <v>400.358880596311</v>
      </c>
      <c r="EK1425">
        <v>403.97577610596397</v>
      </c>
      <c r="EL1425">
        <v>396.77958072855103</v>
      </c>
      <c r="EM1425">
        <v>385.29672311892398</v>
      </c>
      <c r="EN1425">
        <v>383.00691023432501</v>
      </c>
      <c r="EO1425">
        <v>367.348125311373</v>
      </c>
      <c r="EP1425">
        <v>368.13632118592699</v>
      </c>
      <c r="EQ1425">
        <v>361.55346906474301</v>
      </c>
      <c r="ER1425">
        <v>372.17363570293003</v>
      </c>
      <c r="ES1425">
        <v>362.92980442788399</v>
      </c>
      <c r="ET1425">
        <v>366.15515194278697</v>
      </c>
      <c r="EU1425">
        <v>370.47641874914899</v>
      </c>
      <c r="EV1425">
        <v>361.02276365235298</v>
      </c>
      <c r="EW1425">
        <v>359.37517950193399</v>
      </c>
      <c r="EX1425">
        <v>369.71611169923699</v>
      </c>
      <c r="EY1425">
        <v>364.90044162012998</v>
      </c>
      <c r="EZ1425">
        <v>366.84744119227901</v>
      </c>
      <c r="FA1425">
        <v>365.14174922141899</v>
      </c>
      <c r="FB1425">
        <v>365.01578335541302</v>
      </c>
      <c r="FC1425">
        <v>371.74685314048003</v>
      </c>
      <c r="FD1425">
        <v>373.28026053065298</v>
      </c>
      <c r="FE1425">
        <v>372.22373374453798</v>
      </c>
      <c r="FF1425">
        <v>376.11695311397602</v>
      </c>
      <c r="FG1425">
        <v>373.13205542611098</v>
      </c>
      <c r="FH1425">
        <v>363.738242517549</v>
      </c>
      <c r="FI1425">
        <v>367.65785681054399</v>
      </c>
      <c r="FJ1425">
        <v>381.47858076903799</v>
      </c>
      <c r="FK1425">
        <v>385.33202178210303</v>
      </c>
      <c r="FL1425">
        <v>394.10875203293801</v>
      </c>
      <c r="FM1425">
        <v>384.21887449835401</v>
      </c>
      <c r="FN1425">
        <v>386.19421210266898</v>
      </c>
      <c r="FO1425">
        <v>391.23706497173703</v>
      </c>
      <c r="FP1425">
        <v>383.667364738407</v>
      </c>
      <c r="FQ1425">
        <v>380.303484071078</v>
      </c>
      <c r="FR1425">
        <v>390.68311403569498</v>
      </c>
      <c r="FS1425">
        <v>396.048772592278</v>
      </c>
      <c r="FT1425">
        <v>404.517819414916</v>
      </c>
      <c r="FU1425">
        <v>393.59207485043498</v>
      </c>
      <c r="FV1425">
        <v>373.00121632343001</v>
      </c>
      <c r="FW1425">
        <v>351.29877168870303</v>
      </c>
      <c r="FX1425">
        <v>341.38554669795502</v>
      </c>
      <c r="FY1425">
        <v>341.98831952089398</v>
      </c>
      <c r="FZ1425">
        <v>328.55623353398698</v>
      </c>
      <c r="GA1425">
        <v>339.20338817352803</v>
      </c>
      <c r="GB1425">
        <v>338.80529878879202</v>
      </c>
      <c r="GC1425">
        <v>331.39755789144903</v>
      </c>
      <c r="GD1425">
        <v>334.02624475441303</v>
      </c>
      <c r="GE1425">
        <v>328.02696818536998</v>
      </c>
      <c r="GF1425">
        <v>329.98546586749501</v>
      </c>
      <c r="GG1425">
        <v>326.89761364431303</v>
      </c>
      <c r="GH1425">
        <v>335.751708649519</v>
      </c>
      <c r="GI1425">
        <v>326.88821825978602</v>
      </c>
      <c r="GJ1425">
        <v>334.20914057026999</v>
      </c>
      <c r="GK1425">
        <v>334.74370801019199</v>
      </c>
      <c r="GL1425">
        <v>337.92576361855799</v>
      </c>
      <c r="GM1425">
        <v>330.62276279535803</v>
      </c>
      <c r="GN1425">
        <v>331.67376797276302</v>
      </c>
      <c r="GO1425">
        <v>324.402060846572</v>
      </c>
      <c r="GP1425">
        <v>337.26523276265698</v>
      </c>
      <c r="GQ1425">
        <v>325.31604492546398</v>
      </c>
      <c r="GR1425">
        <v>335.80686208297101</v>
      </c>
      <c r="GS1425">
        <v>324.20456766126301</v>
      </c>
      <c r="GT1425">
        <v>337.97268254781602</v>
      </c>
      <c r="GU1425">
        <v>331.20259099794401</v>
      </c>
      <c r="GV1425">
        <v>329.01107476039698</v>
      </c>
      <c r="GW1425">
        <v>335.30566767102101</v>
      </c>
      <c r="GX1425">
        <v>332.966142282877</v>
      </c>
      <c r="GY1425">
        <v>324.28509147705603</v>
      </c>
      <c r="GZ1425">
        <v>332.18283751436098</v>
      </c>
      <c r="HA1425">
        <v>321.968376329222</v>
      </c>
      <c r="HB1425">
        <v>329.42448935501699</v>
      </c>
      <c r="HC1425">
        <v>334.03368888701999</v>
      </c>
      <c r="HD1425">
        <v>329.38833123037</v>
      </c>
      <c r="HE1425">
        <v>326.77231641067101</v>
      </c>
      <c r="HF1425">
        <v>315.72161908876501</v>
      </c>
      <c r="HG1425">
        <v>342.15394786509199</v>
      </c>
      <c r="HH1425">
        <v>340.00291057693897</v>
      </c>
      <c r="HI1425">
        <v>336.51740754183101</v>
      </c>
      <c r="HJ1425">
        <v>338.12243259507397</v>
      </c>
      <c r="HK1425">
        <v>340.62976163311902</v>
      </c>
      <c r="HL1425">
        <v>333.04006182886297</v>
      </c>
      <c r="HM1425">
        <v>333.36822396299402</v>
      </c>
      <c r="HN1425">
        <v>338.99108756146802</v>
      </c>
      <c r="HO1425">
        <v>339.92968940202599</v>
      </c>
    </row>
    <row r="1426" spans="1:223" x14ac:dyDescent="0.25">
      <c r="A1426">
        <v>342.21628838451198</v>
      </c>
      <c r="B1426">
        <v>348.52447743934403</v>
      </c>
      <c r="C1426">
        <v>344.32167952737302</v>
      </c>
      <c r="D1426">
        <v>340.65442032856799</v>
      </c>
      <c r="E1426">
        <v>338.650817970714</v>
      </c>
      <c r="F1426">
        <v>339.88922421486598</v>
      </c>
      <c r="G1426">
        <v>335.69888918659501</v>
      </c>
      <c r="H1426">
        <v>346.83170398972402</v>
      </c>
      <c r="I1426">
        <v>348.24533650561602</v>
      </c>
      <c r="J1426">
        <v>330.97057558607997</v>
      </c>
      <c r="K1426">
        <v>336.10322208190303</v>
      </c>
      <c r="L1426">
        <v>344.68638318094901</v>
      </c>
      <c r="M1426">
        <v>344.77587831469498</v>
      </c>
      <c r="N1426">
        <v>335.93285557411798</v>
      </c>
      <c r="O1426">
        <v>341.94060257675397</v>
      </c>
      <c r="P1426">
        <v>348.36145999343597</v>
      </c>
      <c r="Q1426">
        <v>339.24652608282599</v>
      </c>
      <c r="R1426">
        <v>340.67511837530998</v>
      </c>
      <c r="S1426">
        <v>340.96760822278299</v>
      </c>
      <c r="T1426">
        <v>351.11423534774298</v>
      </c>
      <c r="U1426">
        <v>346.56195992944998</v>
      </c>
      <c r="V1426">
        <v>346.45433458209999</v>
      </c>
      <c r="W1426">
        <v>356.21996396733999</v>
      </c>
      <c r="X1426">
        <v>346.37636320469602</v>
      </c>
      <c r="Y1426">
        <v>346.10856273801198</v>
      </c>
      <c r="Z1426">
        <v>337.52210031114498</v>
      </c>
      <c r="AA1426">
        <v>351.26865635607601</v>
      </c>
      <c r="AB1426">
        <v>343.22997328722801</v>
      </c>
      <c r="AC1426">
        <v>344.34435401754502</v>
      </c>
      <c r="AD1426">
        <v>344.57831105119499</v>
      </c>
      <c r="AE1426">
        <v>353.62082195635099</v>
      </c>
      <c r="AF1426">
        <v>375.68091123636901</v>
      </c>
      <c r="AG1426">
        <v>352.50038374528799</v>
      </c>
      <c r="AH1426">
        <v>356.44207535876899</v>
      </c>
      <c r="AI1426">
        <v>361.24325791899901</v>
      </c>
      <c r="AJ1426">
        <v>352.832566796668</v>
      </c>
      <c r="AK1426">
        <v>361.70700420015299</v>
      </c>
      <c r="AL1426">
        <v>358.34095219863002</v>
      </c>
      <c r="AM1426">
        <v>358.06938179697801</v>
      </c>
      <c r="AN1426">
        <v>364.26736258913701</v>
      </c>
      <c r="AO1426">
        <v>353.06159738436401</v>
      </c>
      <c r="AP1426">
        <v>362.14905396387502</v>
      </c>
      <c r="AQ1426">
        <v>366.022240040008</v>
      </c>
      <c r="AR1426">
        <v>364.68396339593602</v>
      </c>
      <c r="AS1426">
        <v>361.45693308244699</v>
      </c>
      <c r="AT1426">
        <v>362.15712012163198</v>
      </c>
      <c r="AU1426">
        <v>359.96402389068197</v>
      </c>
      <c r="AV1426">
        <v>364.52350732014003</v>
      </c>
      <c r="AW1426">
        <v>357.08679546950998</v>
      </c>
      <c r="AX1426">
        <v>361.73874223267501</v>
      </c>
      <c r="AY1426">
        <v>362.011311731067</v>
      </c>
      <c r="AZ1426">
        <v>348.02151092675302</v>
      </c>
      <c r="BA1426">
        <v>359.85087947053501</v>
      </c>
      <c r="BB1426">
        <v>351.24976907015503</v>
      </c>
      <c r="BC1426">
        <v>360.427440477495</v>
      </c>
      <c r="BD1426">
        <v>361.405909299288</v>
      </c>
      <c r="BE1426">
        <v>363.22924285146001</v>
      </c>
      <c r="BF1426">
        <v>354.562140155809</v>
      </c>
      <c r="BG1426">
        <v>372.03632256916501</v>
      </c>
      <c r="BH1426">
        <v>365.348012973577</v>
      </c>
      <c r="BI1426">
        <v>364.910153725236</v>
      </c>
      <c r="BJ1426">
        <v>377.70598146945798</v>
      </c>
      <c r="BK1426">
        <v>366.052094875595</v>
      </c>
      <c r="BL1426">
        <v>378.35716367395702</v>
      </c>
      <c r="BM1426">
        <v>368.87178499314803</v>
      </c>
      <c r="BN1426">
        <v>379.47803755741597</v>
      </c>
      <c r="BO1426">
        <v>374.88766828385798</v>
      </c>
      <c r="BP1426">
        <v>378.96767139328</v>
      </c>
      <c r="BQ1426">
        <v>375.04511033810098</v>
      </c>
      <c r="BR1426">
        <v>378.87521440297701</v>
      </c>
      <c r="BS1426">
        <v>376.86093244127397</v>
      </c>
      <c r="BT1426">
        <v>375.11073487387603</v>
      </c>
      <c r="BU1426">
        <v>384.66089565967201</v>
      </c>
      <c r="BV1426">
        <v>380.11160818270901</v>
      </c>
      <c r="BW1426">
        <v>382.93303354944601</v>
      </c>
      <c r="BX1426">
        <v>388.64828562191298</v>
      </c>
      <c r="BY1426">
        <v>390.63736943508201</v>
      </c>
      <c r="BZ1426">
        <v>374.41016119773002</v>
      </c>
      <c r="CA1426">
        <v>379.44961104541102</v>
      </c>
      <c r="CB1426">
        <v>391.23054939586598</v>
      </c>
      <c r="CC1426">
        <v>370.72818979799001</v>
      </c>
      <c r="CD1426">
        <v>373.88190762705398</v>
      </c>
      <c r="CE1426">
        <v>381.36911332998602</v>
      </c>
      <c r="CF1426">
        <v>374.52698599592702</v>
      </c>
      <c r="CG1426">
        <v>369.55853048161401</v>
      </c>
      <c r="CH1426">
        <v>371.81341629237897</v>
      </c>
      <c r="CI1426">
        <v>375.203562407991</v>
      </c>
      <c r="CJ1426">
        <v>371.60499142201297</v>
      </c>
      <c r="CK1426">
        <v>376.38663909322599</v>
      </c>
      <c r="CL1426">
        <v>380.40431395099603</v>
      </c>
      <c r="CM1426">
        <v>376.58860173662799</v>
      </c>
      <c r="CN1426">
        <v>378.90867358336999</v>
      </c>
      <c r="CO1426">
        <v>386.57544825846799</v>
      </c>
      <c r="CP1426">
        <v>386.17179053947302</v>
      </c>
      <c r="CQ1426">
        <v>380.86223341285398</v>
      </c>
      <c r="CR1426">
        <v>393.637467551447</v>
      </c>
      <c r="CS1426">
        <v>395.96813480292502</v>
      </c>
      <c r="CT1426">
        <v>399.24846440351001</v>
      </c>
      <c r="CU1426">
        <v>406.55560495139798</v>
      </c>
      <c r="CV1426">
        <v>407.83577409321202</v>
      </c>
      <c r="CW1426">
        <v>418.293701053505</v>
      </c>
      <c r="CX1426">
        <v>414.18462092265202</v>
      </c>
      <c r="CY1426">
        <v>412.73454437011497</v>
      </c>
      <c r="CZ1426">
        <v>411.06926516547401</v>
      </c>
      <c r="DA1426">
        <v>417.183415958203</v>
      </c>
      <c r="DB1426">
        <v>418.01385401199002</v>
      </c>
      <c r="DC1426">
        <v>408.17138499508701</v>
      </c>
      <c r="DD1426">
        <v>401.152239498509</v>
      </c>
      <c r="DE1426">
        <v>415.41899907982798</v>
      </c>
      <c r="DF1426">
        <v>392.225014311123</v>
      </c>
      <c r="DG1426">
        <v>394.60570779086902</v>
      </c>
      <c r="DH1426">
        <v>385.80677626990501</v>
      </c>
      <c r="DI1426">
        <v>383.91336335105598</v>
      </c>
      <c r="DJ1426">
        <v>373.05698854910497</v>
      </c>
      <c r="DK1426">
        <v>366.68147624209098</v>
      </c>
      <c r="DL1426">
        <v>365.41903204650299</v>
      </c>
      <c r="DM1426">
        <v>361.11249624721597</v>
      </c>
      <c r="DN1426">
        <v>361.06959765457799</v>
      </c>
      <c r="DO1426">
        <v>354.22139084670602</v>
      </c>
      <c r="DP1426">
        <v>358.65631847648802</v>
      </c>
      <c r="DQ1426">
        <v>353.21688956294901</v>
      </c>
      <c r="DR1426">
        <v>335.83093031287399</v>
      </c>
      <c r="DS1426">
        <v>343.28583153133297</v>
      </c>
      <c r="DT1426">
        <v>359.03729105866802</v>
      </c>
      <c r="DU1426">
        <v>359.55870438109702</v>
      </c>
      <c r="DV1426">
        <v>359.033105247187</v>
      </c>
      <c r="DW1426">
        <v>367.87237704643098</v>
      </c>
      <c r="DX1426">
        <v>366.50612993740498</v>
      </c>
      <c r="DY1426">
        <v>359.473917838207</v>
      </c>
      <c r="DZ1426">
        <v>368.04775078715198</v>
      </c>
      <c r="EA1426">
        <v>364.88707391390301</v>
      </c>
      <c r="EB1426">
        <v>378.43838186488</v>
      </c>
      <c r="EC1426">
        <v>373.82553684628698</v>
      </c>
      <c r="ED1426">
        <v>384.95321156580599</v>
      </c>
      <c r="EE1426">
        <v>390.00650800853799</v>
      </c>
      <c r="EF1426">
        <v>383.520318101182</v>
      </c>
      <c r="EG1426">
        <v>385.33223644851898</v>
      </c>
      <c r="EH1426">
        <v>396.62225235329799</v>
      </c>
      <c r="EI1426">
        <v>397.12670644370098</v>
      </c>
      <c r="EJ1426">
        <v>403.53075509763198</v>
      </c>
      <c r="EK1426">
        <v>403.80919071001398</v>
      </c>
      <c r="EL1426">
        <v>394.53127543450898</v>
      </c>
      <c r="EM1426">
        <v>384.046804751926</v>
      </c>
      <c r="EN1426">
        <v>383.07756074000798</v>
      </c>
      <c r="EO1426">
        <v>363.87638467985897</v>
      </c>
      <c r="EP1426">
        <v>365.85790492526303</v>
      </c>
      <c r="EQ1426">
        <v>363.86028984904698</v>
      </c>
      <c r="ER1426">
        <v>372.420812571829</v>
      </c>
      <c r="ES1426">
        <v>365.20902921930002</v>
      </c>
      <c r="ET1426">
        <v>365.90964484075198</v>
      </c>
      <c r="EU1426">
        <v>371.54573776513399</v>
      </c>
      <c r="EV1426">
        <v>361.34761090929902</v>
      </c>
      <c r="EW1426">
        <v>355.956267301352</v>
      </c>
      <c r="EX1426">
        <v>365.72388106711799</v>
      </c>
      <c r="EY1426">
        <v>365.42181479326501</v>
      </c>
      <c r="EZ1426">
        <v>369.18173526807402</v>
      </c>
      <c r="FA1426">
        <v>368.71677563810698</v>
      </c>
      <c r="FB1426">
        <v>365.17070272589598</v>
      </c>
      <c r="FC1426">
        <v>370.874279413267</v>
      </c>
      <c r="FD1426">
        <v>373.29835633123201</v>
      </c>
      <c r="FE1426">
        <v>370.209821325213</v>
      </c>
      <c r="FF1426">
        <v>375.59816844207899</v>
      </c>
      <c r="FG1426">
        <v>372.46228910537502</v>
      </c>
      <c r="FH1426">
        <v>360.97232542912798</v>
      </c>
      <c r="FI1426">
        <v>368.20168677483099</v>
      </c>
      <c r="FJ1426">
        <v>381.96647125770698</v>
      </c>
      <c r="FK1426">
        <v>383.57453960966399</v>
      </c>
      <c r="FL1426">
        <v>392.678947370777</v>
      </c>
      <c r="FM1426">
        <v>385.60068993066199</v>
      </c>
      <c r="FN1426">
        <v>387.49983194593301</v>
      </c>
      <c r="FO1426">
        <v>391.13375850452798</v>
      </c>
      <c r="FP1426">
        <v>385.25608204334299</v>
      </c>
      <c r="FQ1426">
        <v>379.47116795534498</v>
      </c>
      <c r="FR1426">
        <v>389.11629290987901</v>
      </c>
      <c r="FS1426">
        <v>395.66712395481397</v>
      </c>
      <c r="FT1426">
        <v>400.26460436484001</v>
      </c>
      <c r="FU1426">
        <v>393.72796019737001</v>
      </c>
      <c r="FV1426">
        <v>372.36305281874399</v>
      </c>
      <c r="FW1426">
        <v>351.70131501679498</v>
      </c>
      <c r="FX1426">
        <v>342.31593131336001</v>
      </c>
      <c r="FY1426">
        <v>340.45756432747203</v>
      </c>
      <c r="FZ1426">
        <v>330.38367215299098</v>
      </c>
      <c r="GA1426">
        <v>338.40902315724702</v>
      </c>
      <c r="GB1426">
        <v>335.49247609793599</v>
      </c>
      <c r="GC1426">
        <v>329.11258805847302</v>
      </c>
      <c r="GD1426">
        <v>334.90448890291498</v>
      </c>
      <c r="GE1426">
        <v>327.75429058812603</v>
      </c>
      <c r="GF1426">
        <v>331.961804809542</v>
      </c>
      <c r="GG1426">
        <v>329.35522670302203</v>
      </c>
      <c r="GH1426">
        <v>334.39933288800398</v>
      </c>
      <c r="GI1426">
        <v>328.30508992271001</v>
      </c>
      <c r="GJ1426">
        <v>332.37100298594203</v>
      </c>
      <c r="GK1426">
        <v>333.44897439453598</v>
      </c>
      <c r="GL1426">
        <v>337.94933014582398</v>
      </c>
      <c r="GM1426">
        <v>333.05517090848002</v>
      </c>
      <c r="GN1426">
        <v>332.66029815710999</v>
      </c>
      <c r="GO1426">
        <v>321.09296323268097</v>
      </c>
      <c r="GP1426">
        <v>339.56433167816499</v>
      </c>
      <c r="GQ1426">
        <v>325.830142221335</v>
      </c>
      <c r="GR1426">
        <v>336.99723102164899</v>
      </c>
      <c r="GS1426">
        <v>327.525701481981</v>
      </c>
      <c r="GT1426">
        <v>334.80309499238302</v>
      </c>
      <c r="GU1426">
        <v>333.06328333216499</v>
      </c>
      <c r="GV1426">
        <v>326.33625338096198</v>
      </c>
      <c r="GW1426">
        <v>334.89094074474701</v>
      </c>
      <c r="GX1426">
        <v>334.26337618512099</v>
      </c>
      <c r="GY1426">
        <v>324.14251463762702</v>
      </c>
      <c r="GZ1426">
        <v>333.85064888095798</v>
      </c>
      <c r="HA1426">
        <v>320.99887076029398</v>
      </c>
      <c r="HB1426">
        <v>328.69782996878899</v>
      </c>
      <c r="HC1426">
        <v>332.16671276054802</v>
      </c>
      <c r="HD1426">
        <v>331.305705926212</v>
      </c>
      <c r="HE1426">
        <v>322.99273756340102</v>
      </c>
      <c r="HF1426">
        <v>318.49694641565901</v>
      </c>
      <c r="HG1426">
        <v>340.702370629482</v>
      </c>
      <c r="HH1426">
        <v>338.69698770214001</v>
      </c>
      <c r="HI1426">
        <v>336.56034294542098</v>
      </c>
      <c r="HJ1426">
        <v>334.27600940992198</v>
      </c>
      <c r="HK1426">
        <v>342.61655098786702</v>
      </c>
      <c r="HL1426">
        <v>340.39560489637103</v>
      </c>
      <c r="HM1426">
        <v>333.67964608820199</v>
      </c>
      <c r="HN1426">
        <v>335.72483066035397</v>
      </c>
      <c r="HO1426">
        <v>342.53719412414603</v>
      </c>
    </row>
    <row r="1427" spans="1:223" x14ac:dyDescent="0.25">
      <c r="A1427">
        <v>342.45660881174899</v>
      </c>
      <c r="B1427">
        <v>349.89273601237602</v>
      </c>
      <c r="C1427">
        <v>346.35262540801398</v>
      </c>
      <c r="D1427">
        <v>342.75687339658498</v>
      </c>
      <c r="E1427">
        <v>344.182685293649</v>
      </c>
      <c r="F1427">
        <v>335.09371487523299</v>
      </c>
      <c r="G1427">
        <v>340.27379979505702</v>
      </c>
      <c r="H1427">
        <v>347.65480117781402</v>
      </c>
      <c r="I1427">
        <v>343.99905042875201</v>
      </c>
      <c r="J1427">
        <v>331.104419172039</v>
      </c>
      <c r="K1427">
        <v>333.81226434077701</v>
      </c>
      <c r="L1427">
        <v>345.92513971088198</v>
      </c>
      <c r="M1427">
        <v>345.314376404467</v>
      </c>
      <c r="N1427">
        <v>338.71464949117001</v>
      </c>
      <c r="O1427">
        <v>344.53715728786</v>
      </c>
      <c r="P1427">
        <v>347.42155108784698</v>
      </c>
      <c r="Q1427">
        <v>339.04748298764503</v>
      </c>
      <c r="R1427">
        <v>341.34369777541798</v>
      </c>
      <c r="S1427">
        <v>342.026344229752</v>
      </c>
      <c r="T1427">
        <v>350.088247899186</v>
      </c>
      <c r="U1427">
        <v>345.45012582425301</v>
      </c>
      <c r="V1427">
        <v>343.696420858294</v>
      </c>
      <c r="W1427">
        <v>352.60484365098699</v>
      </c>
      <c r="X1427">
        <v>343.93476357067198</v>
      </c>
      <c r="Y1427">
        <v>344.24849372346699</v>
      </c>
      <c r="Z1427">
        <v>339.10564004571802</v>
      </c>
      <c r="AA1427">
        <v>351.17612987119799</v>
      </c>
      <c r="AB1427">
        <v>343.07409130146999</v>
      </c>
      <c r="AC1427">
        <v>347.73062014733301</v>
      </c>
      <c r="AD1427">
        <v>342.68442399608801</v>
      </c>
      <c r="AE1427">
        <v>353.56711048342203</v>
      </c>
      <c r="AF1427">
        <v>378.60578605859303</v>
      </c>
      <c r="AG1427">
        <v>348.79664921718302</v>
      </c>
      <c r="AH1427">
        <v>355.23708217457698</v>
      </c>
      <c r="AI1427">
        <v>357.08305113138499</v>
      </c>
      <c r="AJ1427">
        <v>355.54303412458199</v>
      </c>
      <c r="AK1427">
        <v>358.81014592820497</v>
      </c>
      <c r="AL1427">
        <v>360.89045728162398</v>
      </c>
      <c r="AM1427">
        <v>361.38624925747598</v>
      </c>
      <c r="AN1427">
        <v>364.21468328498599</v>
      </c>
      <c r="AO1427">
        <v>357.804227414666</v>
      </c>
      <c r="AP1427">
        <v>363.84552173591902</v>
      </c>
      <c r="AQ1427">
        <v>365.93184218385602</v>
      </c>
      <c r="AR1427">
        <v>365.63995012877598</v>
      </c>
      <c r="AS1427">
        <v>358.76954144545402</v>
      </c>
      <c r="AT1427">
        <v>364.152153324636</v>
      </c>
      <c r="AU1427">
        <v>358.78552139195602</v>
      </c>
      <c r="AV1427">
        <v>364.36186030048901</v>
      </c>
      <c r="AW1427">
        <v>360.21958954788801</v>
      </c>
      <c r="AX1427">
        <v>365.954175859793</v>
      </c>
      <c r="AY1427">
        <v>359.03067166974603</v>
      </c>
      <c r="AZ1427">
        <v>348.268932863609</v>
      </c>
      <c r="BA1427">
        <v>361.73374392303901</v>
      </c>
      <c r="BB1427">
        <v>349.53590082520799</v>
      </c>
      <c r="BC1427">
        <v>357.20542764501499</v>
      </c>
      <c r="BD1427">
        <v>361.53244016830399</v>
      </c>
      <c r="BE1427">
        <v>365.06470752189801</v>
      </c>
      <c r="BF1427">
        <v>355.13965302102201</v>
      </c>
      <c r="BG1427">
        <v>369.73640778305798</v>
      </c>
      <c r="BH1427">
        <v>366.53093174192401</v>
      </c>
      <c r="BI1427">
        <v>368.52144948688999</v>
      </c>
      <c r="BJ1427">
        <v>375.87257373484698</v>
      </c>
      <c r="BK1427">
        <v>364.51030412875701</v>
      </c>
      <c r="BL1427">
        <v>372.93120808236398</v>
      </c>
      <c r="BM1427">
        <v>368.96114348383497</v>
      </c>
      <c r="BN1427">
        <v>380.08198557349101</v>
      </c>
      <c r="BO1427">
        <v>371.586397650744</v>
      </c>
      <c r="BP1427">
        <v>379.33286833154</v>
      </c>
      <c r="BQ1427">
        <v>377.96708391563902</v>
      </c>
      <c r="BR1427">
        <v>378.37442193465</v>
      </c>
      <c r="BS1427">
        <v>378.362768523677</v>
      </c>
      <c r="BT1427">
        <v>374.74562776987199</v>
      </c>
      <c r="BU1427">
        <v>385.17055233163597</v>
      </c>
      <c r="BV1427">
        <v>382.425103183901</v>
      </c>
      <c r="BW1427">
        <v>384.87498824806897</v>
      </c>
      <c r="BX1427">
        <v>389.81062741608798</v>
      </c>
      <c r="BY1427">
        <v>392.26487996554403</v>
      </c>
      <c r="BZ1427">
        <v>376.94447381354701</v>
      </c>
      <c r="CA1427">
        <v>374.985399570867</v>
      </c>
      <c r="CB1427">
        <v>389.93549619125201</v>
      </c>
      <c r="CC1427">
        <v>369.57407926162398</v>
      </c>
      <c r="CD1427">
        <v>375.29448925823402</v>
      </c>
      <c r="CE1427">
        <v>378.06454503240701</v>
      </c>
      <c r="CF1427">
        <v>376.63633758699001</v>
      </c>
      <c r="CG1427">
        <v>366.119317085533</v>
      </c>
      <c r="CH1427">
        <v>371.44625633550498</v>
      </c>
      <c r="CI1427">
        <v>378.510585159355</v>
      </c>
      <c r="CJ1427">
        <v>371.63161612693898</v>
      </c>
      <c r="CK1427">
        <v>375.37824680897199</v>
      </c>
      <c r="CL1427">
        <v>383.84160721172202</v>
      </c>
      <c r="CM1427">
        <v>378.09411209169002</v>
      </c>
      <c r="CN1427">
        <v>376.93474717231101</v>
      </c>
      <c r="CO1427">
        <v>388.04925851897502</v>
      </c>
      <c r="CP1427">
        <v>383.62389015156401</v>
      </c>
      <c r="CQ1427">
        <v>385.702310802846</v>
      </c>
      <c r="CR1427">
        <v>394.49216579795899</v>
      </c>
      <c r="CS1427">
        <v>396.16680658414401</v>
      </c>
      <c r="CT1427">
        <v>399.40145119608701</v>
      </c>
      <c r="CU1427">
        <v>407.39577069473</v>
      </c>
      <c r="CV1427">
        <v>412.901918891175</v>
      </c>
      <c r="CW1427">
        <v>417.687138824827</v>
      </c>
      <c r="CX1427">
        <v>411.233425752389</v>
      </c>
      <c r="CY1427">
        <v>409.59840456586699</v>
      </c>
      <c r="CZ1427">
        <v>408.38014796582098</v>
      </c>
      <c r="DA1427">
        <v>422.23702012302101</v>
      </c>
      <c r="DB1427">
        <v>416.24080374030501</v>
      </c>
      <c r="DC1427">
        <v>410.07513720363897</v>
      </c>
      <c r="DD1427">
        <v>401.60710310347702</v>
      </c>
      <c r="DE1427">
        <v>410.233608937984</v>
      </c>
      <c r="DF1427">
        <v>389.040172849106</v>
      </c>
      <c r="DG1427">
        <v>389.67380498477701</v>
      </c>
      <c r="DH1427">
        <v>383.35253471542399</v>
      </c>
      <c r="DI1427">
        <v>380.20135955685703</v>
      </c>
      <c r="DJ1427">
        <v>375.428242793236</v>
      </c>
      <c r="DK1427">
        <v>367.70972383286602</v>
      </c>
      <c r="DL1427">
        <v>364.50726304488398</v>
      </c>
      <c r="DM1427">
        <v>360.245658398736</v>
      </c>
      <c r="DN1427">
        <v>362.172193783718</v>
      </c>
      <c r="DO1427">
        <v>352.65789650659201</v>
      </c>
      <c r="DP1427">
        <v>359.91390873544702</v>
      </c>
      <c r="DQ1427">
        <v>352.35826883358999</v>
      </c>
      <c r="DR1427">
        <v>341.32398312053101</v>
      </c>
      <c r="DS1427">
        <v>347.05068467664898</v>
      </c>
      <c r="DT1427">
        <v>360.36773525387798</v>
      </c>
      <c r="DU1427">
        <v>359.63230538195199</v>
      </c>
      <c r="DV1427">
        <v>360.84641592567101</v>
      </c>
      <c r="DW1427">
        <v>366.654922068281</v>
      </c>
      <c r="DX1427">
        <v>368.810704722884</v>
      </c>
      <c r="DY1427">
        <v>360.00784024785298</v>
      </c>
      <c r="DZ1427">
        <v>368.32591797559797</v>
      </c>
      <c r="EA1427">
        <v>367.57013346169401</v>
      </c>
      <c r="EB1427">
        <v>378.62850482963</v>
      </c>
      <c r="EC1427">
        <v>373.70901829264602</v>
      </c>
      <c r="ED1427">
        <v>382.56008811147302</v>
      </c>
      <c r="EE1427">
        <v>390.75284049717698</v>
      </c>
      <c r="EF1427">
        <v>384.60621504719501</v>
      </c>
      <c r="EG1427">
        <v>385.39391747586399</v>
      </c>
      <c r="EH1427">
        <v>394.78701528437</v>
      </c>
      <c r="EI1427">
        <v>399.95361417670398</v>
      </c>
      <c r="EJ1427">
        <v>400.85431753866999</v>
      </c>
      <c r="EK1427">
        <v>405.01771181944201</v>
      </c>
      <c r="EL1427">
        <v>394.226002564711</v>
      </c>
      <c r="EM1427">
        <v>384.40944814959897</v>
      </c>
      <c r="EN1427">
        <v>384.02963774683002</v>
      </c>
      <c r="EO1427">
        <v>363.653465867872</v>
      </c>
      <c r="EP1427">
        <v>367.39607864348898</v>
      </c>
      <c r="EQ1427">
        <v>367.47235101143502</v>
      </c>
      <c r="ER1427">
        <v>370.32844775525399</v>
      </c>
      <c r="ES1427">
        <v>363.68516023136999</v>
      </c>
      <c r="ET1427">
        <v>365.43380948776002</v>
      </c>
      <c r="EU1427">
        <v>367.62906433253602</v>
      </c>
      <c r="EV1427">
        <v>362.01676627723202</v>
      </c>
      <c r="EW1427">
        <v>354.62761405914802</v>
      </c>
      <c r="EX1427">
        <v>360.60956541401498</v>
      </c>
      <c r="EY1427">
        <v>366.44157905727798</v>
      </c>
      <c r="EZ1427">
        <v>371.754979069417</v>
      </c>
      <c r="FA1427">
        <v>369.34868744701998</v>
      </c>
      <c r="FB1427">
        <v>364.60470022752997</v>
      </c>
      <c r="FC1427">
        <v>375.45373368051798</v>
      </c>
      <c r="FD1427">
        <v>370.89329031681501</v>
      </c>
      <c r="FE1427">
        <v>374.11279240670802</v>
      </c>
      <c r="FF1427">
        <v>377.74249074495799</v>
      </c>
      <c r="FG1427">
        <v>371.81124895866202</v>
      </c>
      <c r="FH1427">
        <v>364.38056907323897</v>
      </c>
      <c r="FI1427">
        <v>371.16390439306298</v>
      </c>
      <c r="FJ1427">
        <v>381.26771196068898</v>
      </c>
      <c r="FK1427">
        <v>385.994473485865</v>
      </c>
      <c r="FL1427">
        <v>391.341445371703</v>
      </c>
      <c r="FM1427">
        <v>386.122547855677</v>
      </c>
      <c r="FN1427">
        <v>383.90128199397498</v>
      </c>
      <c r="FO1427">
        <v>388.34104183927201</v>
      </c>
      <c r="FP1427">
        <v>387.70086379009399</v>
      </c>
      <c r="FQ1427">
        <v>376.47574112869199</v>
      </c>
      <c r="FR1427">
        <v>388.19607042373002</v>
      </c>
      <c r="FS1427">
        <v>391.68237401409101</v>
      </c>
      <c r="FT1427">
        <v>394.952943141096</v>
      </c>
      <c r="FU1427">
        <v>391.213350294988</v>
      </c>
      <c r="FV1427">
        <v>371.588654892291</v>
      </c>
      <c r="FW1427">
        <v>355.285115001892</v>
      </c>
      <c r="FX1427">
        <v>341.51520284108602</v>
      </c>
      <c r="FY1427">
        <v>341.953678213714</v>
      </c>
      <c r="FZ1427">
        <v>332.10162437793099</v>
      </c>
      <c r="GA1427">
        <v>340.48175722128798</v>
      </c>
      <c r="GB1427">
        <v>333.68223469593801</v>
      </c>
      <c r="GC1427">
        <v>326.86377665755498</v>
      </c>
      <c r="GD1427">
        <v>335.48992656106401</v>
      </c>
      <c r="GE1427">
        <v>328.73448503809698</v>
      </c>
      <c r="GF1427">
        <v>333.23230143756399</v>
      </c>
      <c r="GG1427">
        <v>327.87580462749997</v>
      </c>
      <c r="GH1427">
        <v>336.03036353326002</v>
      </c>
      <c r="GI1427">
        <v>328.52595113692098</v>
      </c>
      <c r="GJ1427">
        <v>331.20526030035199</v>
      </c>
      <c r="GK1427">
        <v>330.65318343870899</v>
      </c>
      <c r="GL1427">
        <v>336.581319332612</v>
      </c>
      <c r="GM1427">
        <v>331.64801321487499</v>
      </c>
      <c r="GN1427">
        <v>332.63766618352901</v>
      </c>
      <c r="GO1427">
        <v>320.962548265583</v>
      </c>
      <c r="GP1427">
        <v>338.05558691655898</v>
      </c>
      <c r="GQ1427">
        <v>329.90425466870198</v>
      </c>
      <c r="GR1427">
        <v>335.00487239131297</v>
      </c>
      <c r="GS1427">
        <v>328.87525602087601</v>
      </c>
      <c r="GT1427">
        <v>332.26067358256</v>
      </c>
      <c r="GU1427">
        <v>331.881765403808</v>
      </c>
      <c r="GV1427">
        <v>327.65214567049401</v>
      </c>
      <c r="GW1427">
        <v>336.86044488960903</v>
      </c>
      <c r="GX1427">
        <v>335.995726025522</v>
      </c>
      <c r="GY1427">
        <v>329.70069056524102</v>
      </c>
      <c r="GZ1427">
        <v>332.52767889777698</v>
      </c>
      <c r="HA1427">
        <v>323.08167128873401</v>
      </c>
      <c r="HB1427">
        <v>325.33161984702099</v>
      </c>
      <c r="HC1427">
        <v>332.82990631668702</v>
      </c>
      <c r="HD1427">
        <v>332.02491744428301</v>
      </c>
      <c r="HE1427">
        <v>322.73103899628398</v>
      </c>
      <c r="HF1427">
        <v>320.83922005917401</v>
      </c>
      <c r="HG1427">
        <v>341.700828991501</v>
      </c>
      <c r="HH1427">
        <v>337.244552984503</v>
      </c>
      <c r="HI1427">
        <v>335.681985179305</v>
      </c>
      <c r="HJ1427">
        <v>334.25796914074698</v>
      </c>
      <c r="HK1427">
        <v>344.54396694971302</v>
      </c>
      <c r="HL1427">
        <v>339.71652376405001</v>
      </c>
      <c r="HM1427">
        <v>333.74833681878999</v>
      </c>
      <c r="HN1427">
        <v>333.86419216223402</v>
      </c>
      <c r="HO1427">
        <v>344.84531657682197</v>
      </c>
    </row>
    <row r="1428" spans="1:223" x14ac:dyDescent="0.25">
      <c r="A1428">
        <v>342.69692923898498</v>
      </c>
      <c r="B1428">
        <v>349.92251973296902</v>
      </c>
      <c r="C1428">
        <v>348.061920223117</v>
      </c>
      <c r="D1428">
        <v>344.00525248030402</v>
      </c>
      <c r="E1428">
        <v>346.14685566689099</v>
      </c>
      <c r="F1428">
        <v>331.98675582527397</v>
      </c>
      <c r="G1428">
        <v>340.56633273487603</v>
      </c>
      <c r="H1428">
        <v>345.21544781446499</v>
      </c>
      <c r="I1428">
        <v>343.86994665844998</v>
      </c>
      <c r="J1428">
        <v>330.83268677439798</v>
      </c>
      <c r="K1428">
        <v>334.49281776371799</v>
      </c>
      <c r="L1428">
        <v>348.49619758806699</v>
      </c>
      <c r="M1428">
        <v>345.312253945897</v>
      </c>
      <c r="N1428">
        <v>339.32846173815699</v>
      </c>
      <c r="O1428">
        <v>345.68377695737399</v>
      </c>
      <c r="P1428">
        <v>348.27787118256703</v>
      </c>
      <c r="Q1428">
        <v>336.642873477134</v>
      </c>
      <c r="R1428">
        <v>339.36737830346601</v>
      </c>
      <c r="S1428">
        <v>344.75639015235498</v>
      </c>
      <c r="T1428">
        <v>351.47906608427201</v>
      </c>
      <c r="U1428">
        <v>347.34839336644802</v>
      </c>
      <c r="V1428">
        <v>342.47430547965899</v>
      </c>
      <c r="W1428">
        <v>349.51090694920202</v>
      </c>
      <c r="X1428">
        <v>343.76253582513198</v>
      </c>
      <c r="Y1428">
        <v>342.387115977863</v>
      </c>
      <c r="Z1428">
        <v>340.51632573971102</v>
      </c>
      <c r="AA1428">
        <v>350.09481937332998</v>
      </c>
      <c r="AB1428">
        <v>343.543639851622</v>
      </c>
      <c r="AC1428">
        <v>346.84422383464602</v>
      </c>
      <c r="AD1428">
        <v>344.46741401028498</v>
      </c>
      <c r="AE1428">
        <v>353.03286872415498</v>
      </c>
      <c r="AF1428">
        <v>382.00369208845302</v>
      </c>
      <c r="AG1428">
        <v>348.795968497518</v>
      </c>
      <c r="AH1428">
        <v>354.63580818815097</v>
      </c>
      <c r="AI1428">
        <v>358.009403820427</v>
      </c>
      <c r="AJ1428">
        <v>357.14843143679099</v>
      </c>
      <c r="AK1428">
        <v>359.594173839836</v>
      </c>
      <c r="AL1428">
        <v>361.85175342587399</v>
      </c>
      <c r="AM1428">
        <v>362.78069796257199</v>
      </c>
      <c r="AN1428">
        <v>364.701025409669</v>
      </c>
      <c r="AO1428">
        <v>360.93354736029698</v>
      </c>
      <c r="AP1428">
        <v>362.63647108875801</v>
      </c>
      <c r="AQ1428">
        <v>365.78291688417403</v>
      </c>
      <c r="AR1428">
        <v>367.57486943967098</v>
      </c>
      <c r="AS1428">
        <v>355.33459505229598</v>
      </c>
      <c r="AT1428">
        <v>362.86642280089097</v>
      </c>
      <c r="AU1428">
        <v>353.28792846345902</v>
      </c>
      <c r="AV1428">
        <v>362.80423448063198</v>
      </c>
      <c r="AW1428">
        <v>363.30865968691597</v>
      </c>
      <c r="AX1428">
        <v>363.80883676918899</v>
      </c>
      <c r="AY1428">
        <v>357.82872845602702</v>
      </c>
      <c r="AZ1428">
        <v>347.46257848137498</v>
      </c>
      <c r="BA1428">
        <v>360.66237514719001</v>
      </c>
      <c r="BB1428">
        <v>349.69172509489698</v>
      </c>
      <c r="BC1428">
        <v>354.315811083364</v>
      </c>
      <c r="BD1428">
        <v>362.32646342404098</v>
      </c>
      <c r="BE1428">
        <v>366.04610762268999</v>
      </c>
      <c r="BF1428">
        <v>356.29299909020102</v>
      </c>
      <c r="BG1428">
        <v>366.44775430990899</v>
      </c>
      <c r="BH1428">
        <v>365.29664849984499</v>
      </c>
      <c r="BI1428">
        <v>370.10366185147001</v>
      </c>
      <c r="BJ1428">
        <v>371.94843807649801</v>
      </c>
      <c r="BK1428">
        <v>368.07162659804499</v>
      </c>
      <c r="BL1428">
        <v>368.88269958980499</v>
      </c>
      <c r="BM1428">
        <v>368.43684396493802</v>
      </c>
      <c r="BN1428">
        <v>378.271916506379</v>
      </c>
      <c r="BO1428">
        <v>368.62069107552099</v>
      </c>
      <c r="BP1428">
        <v>379.56021099540402</v>
      </c>
      <c r="BQ1428">
        <v>378.11292924668498</v>
      </c>
      <c r="BR1428">
        <v>379.16018948875899</v>
      </c>
      <c r="BS1428">
        <v>374.154252863853</v>
      </c>
      <c r="BT1428">
        <v>378.76704976429698</v>
      </c>
      <c r="BU1428">
        <v>383.70139846629598</v>
      </c>
      <c r="BV1428">
        <v>380.60860948669199</v>
      </c>
      <c r="BW1428">
        <v>385.19623232414102</v>
      </c>
      <c r="BX1428">
        <v>389.82519589774603</v>
      </c>
      <c r="BY1428">
        <v>389.25992660363198</v>
      </c>
      <c r="BZ1428">
        <v>377.367489209506</v>
      </c>
      <c r="CA1428">
        <v>372.868397777665</v>
      </c>
      <c r="CB1428">
        <v>389.17782779246602</v>
      </c>
      <c r="CC1428">
        <v>366.91906541777001</v>
      </c>
      <c r="CD1428">
        <v>371.98972564643998</v>
      </c>
      <c r="CE1428">
        <v>375.92793858687997</v>
      </c>
      <c r="CF1428">
        <v>376.35079715440702</v>
      </c>
      <c r="CG1428">
        <v>363.60940327715002</v>
      </c>
      <c r="CH1428">
        <v>375.38546595070801</v>
      </c>
      <c r="CI1428">
        <v>379.65539291545701</v>
      </c>
      <c r="CJ1428">
        <v>373.08238702630501</v>
      </c>
      <c r="CK1428">
        <v>373.60854016785601</v>
      </c>
      <c r="CL1428">
        <v>385.70781526514003</v>
      </c>
      <c r="CM1428">
        <v>379.335489855834</v>
      </c>
      <c r="CN1428">
        <v>380.61348612550802</v>
      </c>
      <c r="CO1428">
        <v>388.08225486725598</v>
      </c>
      <c r="CP1428">
        <v>383.45233662572298</v>
      </c>
      <c r="CQ1428">
        <v>388.75051436884098</v>
      </c>
      <c r="CR1428">
        <v>397.49304767689301</v>
      </c>
      <c r="CS1428">
        <v>394.62069290512898</v>
      </c>
      <c r="CT1428">
        <v>399.14681200709902</v>
      </c>
      <c r="CU1428">
        <v>408.42257356452899</v>
      </c>
      <c r="CV1428">
        <v>409.879492848447</v>
      </c>
      <c r="CW1428">
        <v>418.20314717956398</v>
      </c>
      <c r="CX1428">
        <v>411.56386279958701</v>
      </c>
      <c r="CY1428">
        <v>409.566560581955</v>
      </c>
      <c r="CZ1428">
        <v>409.20961384453602</v>
      </c>
      <c r="DA1428">
        <v>424.83863100462099</v>
      </c>
      <c r="DB1428">
        <v>412.91795337949401</v>
      </c>
      <c r="DC1428">
        <v>410.34413887295102</v>
      </c>
      <c r="DD1428">
        <v>400.63074233898902</v>
      </c>
      <c r="DE1428">
        <v>406.77062030967397</v>
      </c>
      <c r="DF1428">
        <v>387.42937938781802</v>
      </c>
      <c r="DG1428">
        <v>389.41622815974398</v>
      </c>
      <c r="DH1428">
        <v>378.64846800907998</v>
      </c>
      <c r="DI1428">
        <v>379.75737526927998</v>
      </c>
      <c r="DJ1428">
        <v>374.84998699719898</v>
      </c>
      <c r="DK1428">
        <v>367.48332217338998</v>
      </c>
      <c r="DL1428">
        <v>365.66834294369602</v>
      </c>
      <c r="DM1428">
        <v>358.088841523356</v>
      </c>
      <c r="DN1428">
        <v>361.96941779942699</v>
      </c>
      <c r="DO1428">
        <v>353.788859263961</v>
      </c>
      <c r="DP1428">
        <v>358.22728036314101</v>
      </c>
      <c r="DQ1428">
        <v>351.39018658710501</v>
      </c>
      <c r="DR1428">
        <v>346.78933262050998</v>
      </c>
      <c r="DS1428">
        <v>347.71991969502602</v>
      </c>
      <c r="DT1428">
        <v>359.48861382231797</v>
      </c>
      <c r="DU1428">
        <v>360.44688056598602</v>
      </c>
      <c r="DV1428">
        <v>361.16990097012399</v>
      </c>
      <c r="DW1428">
        <v>367.99567933393899</v>
      </c>
      <c r="DX1428">
        <v>368.00595506298902</v>
      </c>
      <c r="DY1428">
        <v>361.77724878638702</v>
      </c>
      <c r="DZ1428">
        <v>369.332170594991</v>
      </c>
      <c r="EA1428">
        <v>364.70822254427702</v>
      </c>
      <c r="EB1428">
        <v>378.60265531191101</v>
      </c>
      <c r="EC1428">
        <v>371.89098193344603</v>
      </c>
      <c r="ED1428">
        <v>378.52321926721999</v>
      </c>
      <c r="EE1428">
        <v>390.05583145999901</v>
      </c>
      <c r="EF1428">
        <v>387.51045788091301</v>
      </c>
      <c r="EG1428">
        <v>385.08012749295699</v>
      </c>
      <c r="EH1428">
        <v>395.879450138518</v>
      </c>
      <c r="EI1428">
        <v>399.12723117357098</v>
      </c>
      <c r="EJ1428">
        <v>400.71155755796298</v>
      </c>
      <c r="EK1428">
        <v>404.805328985394</v>
      </c>
      <c r="EL1428">
        <v>394.79795203824898</v>
      </c>
      <c r="EM1428">
        <v>384.32044069614199</v>
      </c>
      <c r="EN1428">
        <v>386.11736965666103</v>
      </c>
      <c r="EO1428">
        <v>362.85421301489299</v>
      </c>
      <c r="EP1428">
        <v>367.22722736201899</v>
      </c>
      <c r="EQ1428">
        <v>367.117120802074</v>
      </c>
      <c r="ER1428">
        <v>368.01949548745802</v>
      </c>
      <c r="ES1428">
        <v>361.09528475209902</v>
      </c>
      <c r="ET1428">
        <v>366.895715590897</v>
      </c>
      <c r="EU1428">
        <v>365.74622069432098</v>
      </c>
      <c r="EV1428">
        <v>360.292064273557</v>
      </c>
      <c r="EW1428">
        <v>353.51968114992297</v>
      </c>
      <c r="EX1428">
        <v>360.66797881195401</v>
      </c>
      <c r="EY1428">
        <v>364.739402914008</v>
      </c>
      <c r="EZ1428">
        <v>369.18745601443101</v>
      </c>
      <c r="FA1428">
        <v>366.85542515329598</v>
      </c>
      <c r="FB1428">
        <v>367.28289802776197</v>
      </c>
      <c r="FC1428">
        <v>373.21084231498202</v>
      </c>
      <c r="FD1428">
        <v>368.08483778415899</v>
      </c>
      <c r="FE1428">
        <v>372.30195622491698</v>
      </c>
      <c r="FF1428">
        <v>377.72466388742299</v>
      </c>
      <c r="FG1428">
        <v>370.25639149365401</v>
      </c>
      <c r="FH1428">
        <v>366.23727232146001</v>
      </c>
      <c r="FI1428">
        <v>372.777822668493</v>
      </c>
      <c r="FJ1428">
        <v>377.76214351538601</v>
      </c>
      <c r="FK1428">
        <v>384.491567162884</v>
      </c>
      <c r="FL1428">
        <v>389.09182731381202</v>
      </c>
      <c r="FM1428">
        <v>383.688250893879</v>
      </c>
      <c r="FN1428">
        <v>382.63335776322498</v>
      </c>
      <c r="FO1428">
        <v>386.74771812728102</v>
      </c>
      <c r="FP1428">
        <v>386.28990498275101</v>
      </c>
      <c r="FQ1428">
        <v>375.04616695400398</v>
      </c>
      <c r="FR1428">
        <v>386.90822398171599</v>
      </c>
      <c r="FS1428">
        <v>388.04284979382197</v>
      </c>
      <c r="FT1428">
        <v>390.780725828279</v>
      </c>
      <c r="FU1428">
        <v>388.93388881478199</v>
      </c>
      <c r="FV1428">
        <v>369.74848583179499</v>
      </c>
      <c r="FW1428">
        <v>357.29687352243701</v>
      </c>
      <c r="FX1428">
        <v>342.19570721305701</v>
      </c>
      <c r="FY1428">
        <v>342.504067807073</v>
      </c>
      <c r="FZ1428">
        <v>333.06298213709402</v>
      </c>
      <c r="GA1428">
        <v>341.31115275777398</v>
      </c>
      <c r="GB1428">
        <v>333.31773334307502</v>
      </c>
      <c r="GC1428">
        <v>325.400050959753</v>
      </c>
      <c r="GD1428">
        <v>335.542106216425</v>
      </c>
      <c r="GE1428">
        <v>329.346550891079</v>
      </c>
      <c r="GF1428">
        <v>332.94975564909299</v>
      </c>
      <c r="GG1428">
        <v>326.73257815490302</v>
      </c>
      <c r="GH1428">
        <v>336.16726989775998</v>
      </c>
      <c r="GI1428">
        <v>326.42085758623398</v>
      </c>
      <c r="GJ1428">
        <v>328.60921084233399</v>
      </c>
      <c r="GK1428">
        <v>330.196828729316</v>
      </c>
      <c r="GL1428">
        <v>335.35604831841403</v>
      </c>
      <c r="GM1428">
        <v>329.83469839762699</v>
      </c>
      <c r="GN1428">
        <v>333.25021108669102</v>
      </c>
      <c r="GO1428">
        <v>320.40470563732498</v>
      </c>
      <c r="GP1428">
        <v>337.87961574493897</v>
      </c>
      <c r="GQ1428">
        <v>330.74311422871102</v>
      </c>
      <c r="GR1428">
        <v>333.36025094971097</v>
      </c>
      <c r="GS1428">
        <v>330.07666277493399</v>
      </c>
      <c r="GT1428">
        <v>330.60753545865998</v>
      </c>
      <c r="GU1428">
        <v>332.09971723940703</v>
      </c>
      <c r="GV1428">
        <v>327.00906351984997</v>
      </c>
      <c r="GW1428">
        <v>336.85608277683798</v>
      </c>
      <c r="GX1428">
        <v>334.57501590892002</v>
      </c>
      <c r="GY1428">
        <v>330.658424659731</v>
      </c>
      <c r="GZ1428">
        <v>331.97054193090003</v>
      </c>
      <c r="HA1428">
        <v>326.73554443387201</v>
      </c>
      <c r="HB1428">
        <v>318.39219066915001</v>
      </c>
      <c r="HC1428">
        <v>333.64121053999997</v>
      </c>
      <c r="HD1428">
        <v>333.51387396086898</v>
      </c>
      <c r="HE1428">
        <v>320.786010186537</v>
      </c>
      <c r="HF1428">
        <v>324.03966219654302</v>
      </c>
      <c r="HG1428">
        <v>342.153332918442</v>
      </c>
      <c r="HH1428">
        <v>335.146288248296</v>
      </c>
      <c r="HI1428">
        <v>335.16283788354798</v>
      </c>
      <c r="HJ1428">
        <v>335.96262779249003</v>
      </c>
      <c r="HK1428">
        <v>351.40945335960203</v>
      </c>
      <c r="HL1428">
        <v>339.146766215225</v>
      </c>
      <c r="HM1428">
        <v>336.64959679661899</v>
      </c>
      <c r="HN1428">
        <v>333.49771414722801</v>
      </c>
      <c r="HO1428">
        <v>352.38665559166998</v>
      </c>
    </row>
    <row r="1429" spans="1:223" x14ac:dyDescent="0.25">
      <c r="A1429">
        <v>342.93724966622102</v>
      </c>
      <c r="B1429">
        <v>348.88027126352199</v>
      </c>
      <c r="C1429">
        <v>348.10305647625501</v>
      </c>
      <c r="D1429">
        <v>346.49477578413803</v>
      </c>
      <c r="E1429">
        <v>348.63128342922602</v>
      </c>
      <c r="F1429">
        <v>330.39106469466202</v>
      </c>
      <c r="G1429">
        <v>341.096015051189</v>
      </c>
      <c r="H1429">
        <v>342.78279509495502</v>
      </c>
      <c r="I1429">
        <v>341.425638827809</v>
      </c>
      <c r="J1429">
        <v>334.230610437032</v>
      </c>
      <c r="K1429">
        <v>336.17124627579398</v>
      </c>
      <c r="L1429">
        <v>349.39170323039298</v>
      </c>
      <c r="M1429">
        <v>344.85879426601298</v>
      </c>
      <c r="N1429">
        <v>341.76842507670801</v>
      </c>
      <c r="O1429">
        <v>345.54292031168802</v>
      </c>
      <c r="P1429">
        <v>349.77222951925</v>
      </c>
      <c r="Q1429">
        <v>332.43616680669697</v>
      </c>
      <c r="R1429">
        <v>340.00337210925301</v>
      </c>
      <c r="S1429">
        <v>344.89197646496501</v>
      </c>
      <c r="T1429">
        <v>351.34930764168598</v>
      </c>
      <c r="U1429">
        <v>344.38828937266999</v>
      </c>
      <c r="V1429">
        <v>342.92831999342201</v>
      </c>
      <c r="W1429">
        <v>351.40548077872597</v>
      </c>
      <c r="X1429">
        <v>341.54096686235999</v>
      </c>
      <c r="Y1429">
        <v>341.84706725191302</v>
      </c>
      <c r="Z1429">
        <v>341.88694938982502</v>
      </c>
      <c r="AA1429">
        <v>348.81460766752798</v>
      </c>
      <c r="AB1429">
        <v>344.16194891543103</v>
      </c>
      <c r="AC1429">
        <v>342.68087456205001</v>
      </c>
      <c r="AD1429">
        <v>345.24550155987902</v>
      </c>
      <c r="AE1429">
        <v>351.80793756208902</v>
      </c>
      <c r="AF1429">
        <v>379.836052368308</v>
      </c>
      <c r="AG1429">
        <v>349.09270016645399</v>
      </c>
      <c r="AH1429">
        <v>353.80854935510501</v>
      </c>
      <c r="AI1429">
        <v>360.80337351729702</v>
      </c>
      <c r="AJ1429">
        <v>360.15650889211099</v>
      </c>
      <c r="AK1429">
        <v>354.44720636373597</v>
      </c>
      <c r="AL1429">
        <v>363.94395676746802</v>
      </c>
      <c r="AM1429">
        <v>362.62812676092</v>
      </c>
      <c r="AN1429">
        <v>363.22452564076798</v>
      </c>
      <c r="AO1429">
        <v>362.91465720392102</v>
      </c>
      <c r="AP1429">
        <v>362.28792928705002</v>
      </c>
      <c r="AQ1429">
        <v>364.88435661027501</v>
      </c>
      <c r="AR1429">
        <v>365.77883039153897</v>
      </c>
      <c r="AS1429">
        <v>353.80742120570301</v>
      </c>
      <c r="AT1429">
        <v>361.50190354273099</v>
      </c>
      <c r="AU1429">
        <v>354.82567764427802</v>
      </c>
      <c r="AV1429">
        <v>361.097191574428</v>
      </c>
      <c r="AW1429">
        <v>364.88450365285797</v>
      </c>
      <c r="AX1429">
        <v>362.85396778087198</v>
      </c>
      <c r="AY1429">
        <v>359.30742297010102</v>
      </c>
      <c r="AZ1429">
        <v>350.42095174572802</v>
      </c>
      <c r="BA1429">
        <v>359.77163738153001</v>
      </c>
      <c r="BB1429">
        <v>350.57635754218097</v>
      </c>
      <c r="BC1429">
        <v>356.79947561623402</v>
      </c>
      <c r="BD1429">
        <v>361.08130546292301</v>
      </c>
      <c r="BE1429">
        <v>367.75233590289201</v>
      </c>
      <c r="BF1429">
        <v>357.49882648696899</v>
      </c>
      <c r="BG1429">
        <v>366.80903924377299</v>
      </c>
      <c r="BH1429">
        <v>363.55254932468603</v>
      </c>
      <c r="BI1429">
        <v>373.223709030279</v>
      </c>
      <c r="BJ1429">
        <v>368.76912651428302</v>
      </c>
      <c r="BK1429">
        <v>369.01953617540897</v>
      </c>
      <c r="BL1429">
        <v>367.26303255407402</v>
      </c>
      <c r="BM1429">
        <v>371.99984307405998</v>
      </c>
      <c r="BN1429">
        <v>380.43642347504101</v>
      </c>
      <c r="BO1429">
        <v>369.35898476959699</v>
      </c>
      <c r="BP1429">
        <v>380.33055119015597</v>
      </c>
      <c r="BQ1429">
        <v>374.967286690246</v>
      </c>
      <c r="BR1429">
        <v>380.06246570412702</v>
      </c>
      <c r="BS1429">
        <v>375.35572276439302</v>
      </c>
      <c r="BT1429">
        <v>383.5259299736</v>
      </c>
      <c r="BU1429">
        <v>379.24364743789903</v>
      </c>
      <c r="BV1429">
        <v>379.25605642418299</v>
      </c>
      <c r="BW1429">
        <v>384.36753850077503</v>
      </c>
      <c r="BX1429">
        <v>387.05515922790602</v>
      </c>
      <c r="BY1429">
        <v>386.78842968697103</v>
      </c>
      <c r="BZ1429">
        <v>377.71784533239799</v>
      </c>
      <c r="CA1429">
        <v>370.32077626528002</v>
      </c>
      <c r="CB1429">
        <v>390.17532997763402</v>
      </c>
      <c r="CC1429">
        <v>369.37696488457198</v>
      </c>
      <c r="CD1429">
        <v>369.90202025792399</v>
      </c>
      <c r="CE1429">
        <v>375.74915257243703</v>
      </c>
      <c r="CF1429">
        <v>379.56188244304701</v>
      </c>
      <c r="CG1429">
        <v>364.33863304198599</v>
      </c>
      <c r="CH1429">
        <v>376.91317794531398</v>
      </c>
      <c r="CI1429">
        <v>375.80891587966101</v>
      </c>
      <c r="CJ1429">
        <v>371.504340909333</v>
      </c>
      <c r="CK1429">
        <v>377.050140335903</v>
      </c>
      <c r="CL1429">
        <v>386.83187247347598</v>
      </c>
      <c r="CM1429">
        <v>378.74278683331403</v>
      </c>
      <c r="CN1429">
        <v>386.613843704901</v>
      </c>
      <c r="CO1429">
        <v>386.79590195852097</v>
      </c>
      <c r="CP1429">
        <v>391.23447720793001</v>
      </c>
      <c r="CQ1429">
        <v>390.39019354688799</v>
      </c>
      <c r="CR1429">
        <v>401.93148324114799</v>
      </c>
      <c r="CS1429">
        <v>395.349262988406</v>
      </c>
      <c r="CT1429">
        <v>399.399184323562</v>
      </c>
      <c r="CU1429">
        <v>413.66401313239498</v>
      </c>
      <c r="CV1429">
        <v>412.03838804745698</v>
      </c>
      <c r="CW1429">
        <v>418.89262614505998</v>
      </c>
      <c r="CX1429">
        <v>412.64616294253199</v>
      </c>
      <c r="CY1429">
        <v>413.586145901625</v>
      </c>
      <c r="CZ1429">
        <v>412.09109030489202</v>
      </c>
      <c r="DA1429">
        <v>424.78124926119602</v>
      </c>
      <c r="DB1429">
        <v>411.56755055624399</v>
      </c>
      <c r="DC1429">
        <v>408.63404408688803</v>
      </c>
      <c r="DD1429">
        <v>403.96084775692702</v>
      </c>
      <c r="DE1429">
        <v>405.34368125263501</v>
      </c>
      <c r="DF1429">
        <v>387.61795958349899</v>
      </c>
      <c r="DG1429">
        <v>386.213941065906</v>
      </c>
      <c r="DH1429">
        <v>377.81492267505098</v>
      </c>
      <c r="DI1429">
        <v>375.698182247879</v>
      </c>
      <c r="DJ1429">
        <v>374.38867364423402</v>
      </c>
      <c r="DK1429">
        <v>372.083325111769</v>
      </c>
      <c r="DL1429">
        <v>364.01410356919899</v>
      </c>
      <c r="DM1429">
        <v>356.59706386914701</v>
      </c>
      <c r="DN1429">
        <v>362.710430265637</v>
      </c>
      <c r="DO1429">
        <v>355.678966195084</v>
      </c>
      <c r="DP1429">
        <v>353.92788334155802</v>
      </c>
      <c r="DQ1429">
        <v>350.292561814892</v>
      </c>
      <c r="DR1429">
        <v>351.15242029607498</v>
      </c>
      <c r="DS1429">
        <v>348.06947768321402</v>
      </c>
      <c r="DT1429">
        <v>358.15535300760803</v>
      </c>
      <c r="DU1429">
        <v>363.54083983597002</v>
      </c>
      <c r="DV1429">
        <v>361.95634010303701</v>
      </c>
      <c r="DW1429">
        <v>375.34866076596899</v>
      </c>
      <c r="DX1429">
        <v>368.92756828675402</v>
      </c>
      <c r="DY1429">
        <v>364.68452042317301</v>
      </c>
      <c r="DZ1429">
        <v>369.75606150794403</v>
      </c>
      <c r="EA1429">
        <v>366.57219090824799</v>
      </c>
      <c r="EB1429">
        <v>378.61712347014901</v>
      </c>
      <c r="EC1429">
        <v>371.20513138219002</v>
      </c>
      <c r="ED1429">
        <v>374.70428637062201</v>
      </c>
      <c r="EE1429">
        <v>391.84702019049098</v>
      </c>
      <c r="EF1429">
        <v>391.83248109271801</v>
      </c>
      <c r="EG1429">
        <v>388.37743134046599</v>
      </c>
      <c r="EH1429">
        <v>395.57591587064002</v>
      </c>
      <c r="EI1429">
        <v>400.71769013612499</v>
      </c>
      <c r="EJ1429">
        <v>398.00571405340702</v>
      </c>
      <c r="EK1429">
        <v>403.64235768142299</v>
      </c>
      <c r="EL1429">
        <v>388.88622818935897</v>
      </c>
      <c r="EM1429">
        <v>384.882167222438</v>
      </c>
      <c r="EN1429">
        <v>385.16440892589497</v>
      </c>
      <c r="EO1429">
        <v>366.11381763500901</v>
      </c>
      <c r="EP1429">
        <v>366.18957294445698</v>
      </c>
      <c r="EQ1429">
        <v>371.30540516013002</v>
      </c>
      <c r="ER1429">
        <v>367.11371993469601</v>
      </c>
      <c r="ES1429">
        <v>363.31732785786198</v>
      </c>
      <c r="ET1429">
        <v>366.28563341127801</v>
      </c>
      <c r="EU1429">
        <v>363.855493368471</v>
      </c>
      <c r="EV1429">
        <v>362.38353799290502</v>
      </c>
      <c r="EW1429">
        <v>357.14998935318999</v>
      </c>
      <c r="EX1429">
        <v>359.08326482156099</v>
      </c>
      <c r="EY1429">
        <v>363.647598103024</v>
      </c>
      <c r="EZ1429">
        <v>363.84399067585798</v>
      </c>
      <c r="FA1429">
        <v>364.46523590591897</v>
      </c>
      <c r="FB1429">
        <v>372.53632536597303</v>
      </c>
      <c r="FC1429">
        <v>371.43682418913698</v>
      </c>
      <c r="FD1429">
        <v>369.92885357302498</v>
      </c>
      <c r="FE1429">
        <v>371.49551959221401</v>
      </c>
      <c r="FF1429">
        <v>379.39283890752</v>
      </c>
      <c r="FG1429">
        <v>373.31851540866899</v>
      </c>
      <c r="FH1429">
        <v>365.68306795861798</v>
      </c>
      <c r="FI1429">
        <v>377.61816833695002</v>
      </c>
      <c r="FJ1429">
        <v>377.91958226116299</v>
      </c>
      <c r="FK1429">
        <v>386.85345803634499</v>
      </c>
      <c r="FL1429">
        <v>387.58841833212801</v>
      </c>
      <c r="FM1429">
        <v>381.93575962049499</v>
      </c>
      <c r="FN1429">
        <v>382.780186572334</v>
      </c>
      <c r="FO1429">
        <v>388.59588864934301</v>
      </c>
      <c r="FP1429">
        <v>388.062223363714</v>
      </c>
      <c r="FQ1429">
        <v>376.59046369471298</v>
      </c>
      <c r="FR1429">
        <v>387.05010043882203</v>
      </c>
      <c r="FS1429">
        <v>386.26076765111401</v>
      </c>
      <c r="FT1429">
        <v>390.09427421767498</v>
      </c>
      <c r="FU1429">
        <v>386.84637979235799</v>
      </c>
      <c r="FV1429">
        <v>368.1767248662</v>
      </c>
      <c r="FW1429">
        <v>353.29073757639998</v>
      </c>
      <c r="FX1429">
        <v>346.18940084860799</v>
      </c>
      <c r="FY1429">
        <v>337.41101890234199</v>
      </c>
      <c r="FZ1429">
        <v>335.44063178535202</v>
      </c>
      <c r="GA1429">
        <v>340.53312356235801</v>
      </c>
      <c r="GB1429">
        <v>331.34961786178798</v>
      </c>
      <c r="GC1429">
        <v>324.31506841857703</v>
      </c>
      <c r="GD1429">
        <v>335.69892692860401</v>
      </c>
      <c r="GE1429">
        <v>327.37948461588701</v>
      </c>
      <c r="GF1429">
        <v>330.51511617775202</v>
      </c>
      <c r="GG1429">
        <v>323.86212887128198</v>
      </c>
      <c r="GH1429">
        <v>337.557305140464</v>
      </c>
      <c r="GI1429">
        <v>326.89487871495498</v>
      </c>
      <c r="GJ1429">
        <v>325.01661377344402</v>
      </c>
      <c r="GK1429">
        <v>333.862487860866</v>
      </c>
      <c r="GL1429">
        <v>332.27025965258201</v>
      </c>
      <c r="GM1429">
        <v>325.77690438212699</v>
      </c>
      <c r="GN1429">
        <v>335.58143074283601</v>
      </c>
      <c r="GO1429">
        <v>324.07772499652299</v>
      </c>
      <c r="GP1429">
        <v>338.780404248754</v>
      </c>
      <c r="GQ1429">
        <v>327.84058199517801</v>
      </c>
      <c r="GR1429">
        <v>329.90172783733698</v>
      </c>
      <c r="GS1429">
        <v>331.47869168455799</v>
      </c>
      <c r="GT1429">
        <v>330.89729439392499</v>
      </c>
      <c r="GU1429">
        <v>333.93307068157401</v>
      </c>
      <c r="GV1429">
        <v>329.982001553153</v>
      </c>
      <c r="GW1429">
        <v>335.60023142842601</v>
      </c>
      <c r="GX1429">
        <v>326.10037405212</v>
      </c>
      <c r="GY1429">
        <v>335.57579831688201</v>
      </c>
      <c r="GZ1429">
        <v>331.70604800239801</v>
      </c>
      <c r="HA1429">
        <v>325.99433722429302</v>
      </c>
      <c r="HB1429">
        <v>318.19637542114299</v>
      </c>
      <c r="HC1429">
        <v>333.95766329416699</v>
      </c>
      <c r="HD1429">
        <v>333.408879619559</v>
      </c>
      <c r="HE1429">
        <v>320.48371514764699</v>
      </c>
      <c r="HF1429">
        <v>324.90622356661203</v>
      </c>
      <c r="HG1429">
        <v>338.74363300781602</v>
      </c>
      <c r="HH1429">
        <v>334.65044561781099</v>
      </c>
      <c r="HI1429">
        <v>337.173204276251</v>
      </c>
      <c r="HJ1429">
        <v>337.29777163595998</v>
      </c>
      <c r="HK1429">
        <v>352.80319842692802</v>
      </c>
      <c r="HL1429">
        <v>339.05687722166402</v>
      </c>
      <c r="HM1429">
        <v>338.958427002473</v>
      </c>
      <c r="HN1429">
        <v>334.52108901392597</v>
      </c>
      <c r="HO1429">
        <v>349.74571546079</v>
      </c>
    </row>
    <row r="1430" spans="1:223" x14ac:dyDescent="0.25">
      <c r="A1430">
        <v>343.17757009345701</v>
      </c>
      <c r="B1430">
        <v>349.532632660476</v>
      </c>
      <c r="C1430">
        <v>350.00495072134498</v>
      </c>
      <c r="D1430">
        <v>347.90578737035997</v>
      </c>
      <c r="E1430">
        <v>344.707960071961</v>
      </c>
      <c r="F1430">
        <v>327.94683674379303</v>
      </c>
      <c r="G1430">
        <v>339.43399208125498</v>
      </c>
      <c r="H1430">
        <v>345.14621315022202</v>
      </c>
      <c r="I1430">
        <v>341.510709713133</v>
      </c>
      <c r="J1430">
        <v>333.125956992346</v>
      </c>
      <c r="K1430">
        <v>334.112458537159</v>
      </c>
      <c r="L1430">
        <v>351.23641770449098</v>
      </c>
      <c r="M1430">
        <v>344.15830310344501</v>
      </c>
      <c r="N1430">
        <v>342.95552304327799</v>
      </c>
      <c r="O1430">
        <v>348.80790309700501</v>
      </c>
      <c r="P1430">
        <v>351.25059297342898</v>
      </c>
      <c r="Q1430">
        <v>333.64563489991599</v>
      </c>
      <c r="R1430">
        <v>341.79114370743798</v>
      </c>
      <c r="S1430">
        <v>344.40776053482301</v>
      </c>
      <c r="T1430">
        <v>350.51101338469101</v>
      </c>
      <c r="U1430">
        <v>345.96401200991397</v>
      </c>
      <c r="V1430">
        <v>341.69011537722201</v>
      </c>
      <c r="W1430">
        <v>352.11450904900602</v>
      </c>
      <c r="X1430">
        <v>343.51380393084901</v>
      </c>
      <c r="Y1430">
        <v>343.255339286413</v>
      </c>
      <c r="Z1430">
        <v>342.18895359135399</v>
      </c>
      <c r="AA1430">
        <v>346.08975013809498</v>
      </c>
      <c r="AB1430">
        <v>344.12496940250202</v>
      </c>
      <c r="AC1430">
        <v>342.12632305360597</v>
      </c>
      <c r="AD1430">
        <v>343.91791907873198</v>
      </c>
      <c r="AE1430">
        <v>350.28886050911001</v>
      </c>
      <c r="AF1430">
        <v>381.276838873325</v>
      </c>
      <c r="AG1430">
        <v>346.98402428857599</v>
      </c>
      <c r="AH1430">
        <v>353.86949000571798</v>
      </c>
      <c r="AI1430">
        <v>357.49928678498799</v>
      </c>
      <c r="AJ1430">
        <v>360.19798709817098</v>
      </c>
      <c r="AK1430">
        <v>351.11941306820302</v>
      </c>
      <c r="AL1430">
        <v>365.00875440444401</v>
      </c>
      <c r="AM1430">
        <v>360.40826480182102</v>
      </c>
      <c r="AN1430">
        <v>364.03644904280497</v>
      </c>
      <c r="AO1430">
        <v>360.10199342987602</v>
      </c>
      <c r="AP1430">
        <v>359.962044286599</v>
      </c>
      <c r="AQ1430">
        <v>361.35563128967402</v>
      </c>
      <c r="AR1430">
        <v>365.82041615304797</v>
      </c>
      <c r="AS1430">
        <v>352.83789764177902</v>
      </c>
      <c r="AT1430">
        <v>359.15579402953199</v>
      </c>
      <c r="AU1430">
        <v>360.988850368741</v>
      </c>
      <c r="AV1430">
        <v>361.94387991401697</v>
      </c>
      <c r="AW1430">
        <v>363.651104900137</v>
      </c>
      <c r="AX1430">
        <v>360.16927097825499</v>
      </c>
      <c r="AY1430">
        <v>360.333702181023</v>
      </c>
      <c r="AZ1430">
        <v>349.27842075262299</v>
      </c>
      <c r="BA1430">
        <v>360.84076323914098</v>
      </c>
      <c r="BB1430">
        <v>351.71620398155898</v>
      </c>
      <c r="BC1430">
        <v>357.10054116030398</v>
      </c>
      <c r="BD1430">
        <v>363.38556696179501</v>
      </c>
      <c r="BE1430">
        <v>367.55976009805403</v>
      </c>
      <c r="BF1430">
        <v>357.69608391435702</v>
      </c>
      <c r="BG1430">
        <v>363.45629023113599</v>
      </c>
      <c r="BH1430">
        <v>366.425754512195</v>
      </c>
      <c r="BI1430">
        <v>372.71258268114701</v>
      </c>
      <c r="BJ1430">
        <v>365.02430992113699</v>
      </c>
      <c r="BK1430">
        <v>366.54665551028802</v>
      </c>
      <c r="BL1430">
        <v>365.84349109556098</v>
      </c>
      <c r="BM1430">
        <v>373.27768704224297</v>
      </c>
      <c r="BN1430">
        <v>380.69671494491399</v>
      </c>
      <c r="BO1430">
        <v>367.94106253302101</v>
      </c>
      <c r="BP1430">
        <v>380.25662250032701</v>
      </c>
      <c r="BQ1430">
        <v>375.78398129121399</v>
      </c>
      <c r="BR1430">
        <v>378.77379989738802</v>
      </c>
      <c r="BS1430">
        <v>377.75539172152298</v>
      </c>
      <c r="BT1430">
        <v>387.20856155969398</v>
      </c>
      <c r="BU1430">
        <v>376.21011550775899</v>
      </c>
      <c r="BV1430">
        <v>382.03135833544002</v>
      </c>
      <c r="BW1430">
        <v>383.00710176345802</v>
      </c>
      <c r="BX1430">
        <v>386.235899685736</v>
      </c>
      <c r="BY1430">
        <v>385.71468157907901</v>
      </c>
      <c r="BZ1430">
        <v>381.152166830802</v>
      </c>
      <c r="CA1430">
        <v>371.65793695694498</v>
      </c>
      <c r="CB1430">
        <v>390.97581321790199</v>
      </c>
      <c r="CC1430">
        <v>371.46464762287297</v>
      </c>
      <c r="CD1430">
        <v>367.44034296644099</v>
      </c>
      <c r="CE1430">
        <v>372.28297750423599</v>
      </c>
      <c r="CF1430">
        <v>382.53967957624798</v>
      </c>
      <c r="CG1430">
        <v>367.34610413404999</v>
      </c>
      <c r="CH1430">
        <v>377.37802109824298</v>
      </c>
      <c r="CI1430">
        <v>373.39697398184302</v>
      </c>
      <c r="CJ1430">
        <v>373.54071378890598</v>
      </c>
      <c r="CK1430">
        <v>376.76055315483597</v>
      </c>
      <c r="CL1430">
        <v>386.40117780824801</v>
      </c>
      <c r="CM1430">
        <v>377.38252446523802</v>
      </c>
      <c r="CN1430">
        <v>389.680100929118</v>
      </c>
      <c r="CO1430">
        <v>384.33558913013201</v>
      </c>
      <c r="CP1430">
        <v>392.32187040926902</v>
      </c>
      <c r="CQ1430">
        <v>394.33034272248199</v>
      </c>
      <c r="CR1430">
        <v>402.56333001988901</v>
      </c>
      <c r="CS1430">
        <v>396.758772881185</v>
      </c>
      <c r="CT1430">
        <v>403.35200568567097</v>
      </c>
      <c r="CU1430">
        <v>414.13488108379897</v>
      </c>
      <c r="CV1430">
        <v>415.15331394143999</v>
      </c>
      <c r="CW1430">
        <v>420.303712506853</v>
      </c>
      <c r="CX1430">
        <v>416.79702613841403</v>
      </c>
      <c r="CY1430">
        <v>418.60769104822901</v>
      </c>
      <c r="CZ1430">
        <v>416.17020535296001</v>
      </c>
      <c r="DA1430">
        <v>426.57014060872501</v>
      </c>
      <c r="DB1430">
        <v>415.34220728349197</v>
      </c>
      <c r="DC1430">
        <v>409.35253789937502</v>
      </c>
      <c r="DD1430">
        <v>406.46046037357303</v>
      </c>
      <c r="DE1430">
        <v>405.796639348528</v>
      </c>
      <c r="DF1430">
        <v>389.06868603528102</v>
      </c>
      <c r="DG1430">
        <v>384.51474307172299</v>
      </c>
      <c r="DH1430">
        <v>376.44829820121299</v>
      </c>
      <c r="DI1430">
        <v>373.94504813541698</v>
      </c>
      <c r="DJ1430">
        <v>375.70189091254099</v>
      </c>
      <c r="DK1430">
        <v>375.88714948118502</v>
      </c>
      <c r="DL1430">
        <v>365.08216194694899</v>
      </c>
      <c r="DM1430">
        <v>357.913917762501</v>
      </c>
      <c r="DN1430">
        <v>362.48456459782199</v>
      </c>
      <c r="DO1430">
        <v>356.26056397728303</v>
      </c>
      <c r="DP1430">
        <v>353.65730841307999</v>
      </c>
      <c r="DQ1430">
        <v>351.91222856121999</v>
      </c>
      <c r="DR1430">
        <v>353.64698227116202</v>
      </c>
      <c r="DS1430">
        <v>350.029723214949</v>
      </c>
      <c r="DT1430">
        <v>359.07241971038002</v>
      </c>
      <c r="DU1430">
        <v>364.66067041247902</v>
      </c>
      <c r="DV1430">
        <v>363.79195582978599</v>
      </c>
      <c r="DW1430">
        <v>370.90106672526701</v>
      </c>
      <c r="DX1430">
        <v>369.09618715757398</v>
      </c>
      <c r="DY1430">
        <v>366.50170565087097</v>
      </c>
      <c r="DZ1430">
        <v>367.30718327437597</v>
      </c>
      <c r="EA1430">
        <v>368.81859650993101</v>
      </c>
      <c r="EB1430">
        <v>379.27576151480099</v>
      </c>
      <c r="EC1430">
        <v>372.41884837239201</v>
      </c>
      <c r="ED1430">
        <v>378.34216848743398</v>
      </c>
      <c r="EE1430">
        <v>391.67455141750997</v>
      </c>
      <c r="EF1430">
        <v>395.79965999559101</v>
      </c>
      <c r="EG1430">
        <v>393.26841935879497</v>
      </c>
      <c r="EH1430">
        <v>398.29483975479599</v>
      </c>
      <c r="EI1430">
        <v>402.62198276963397</v>
      </c>
      <c r="EJ1430">
        <v>399.29050448440699</v>
      </c>
      <c r="EK1430">
        <v>402.94126884853603</v>
      </c>
      <c r="EL1430">
        <v>388.55122027508401</v>
      </c>
      <c r="EM1430">
        <v>387.72602395382597</v>
      </c>
      <c r="EN1430">
        <v>386.128142568518</v>
      </c>
      <c r="EO1430">
        <v>370.72181326431098</v>
      </c>
      <c r="EP1430">
        <v>364.43461087752002</v>
      </c>
      <c r="EQ1430">
        <v>374.34034625170199</v>
      </c>
      <c r="ER1430">
        <v>364.56616836531202</v>
      </c>
      <c r="ES1430">
        <v>363.270949623376</v>
      </c>
      <c r="ET1430">
        <v>363.76079948443402</v>
      </c>
      <c r="EU1430">
        <v>361.811870773885</v>
      </c>
      <c r="EV1430">
        <v>360.77285812819099</v>
      </c>
      <c r="EW1430">
        <v>356.89881540409601</v>
      </c>
      <c r="EX1430">
        <v>358.41327596551702</v>
      </c>
      <c r="EY1430">
        <v>364.19201798517003</v>
      </c>
      <c r="EZ1430">
        <v>366.24644297577498</v>
      </c>
      <c r="FA1430">
        <v>361.426640338916</v>
      </c>
      <c r="FB1430">
        <v>372.70912239236401</v>
      </c>
      <c r="FC1430">
        <v>368.95499281146101</v>
      </c>
      <c r="FD1430">
        <v>368.09590947543097</v>
      </c>
      <c r="FE1430">
        <v>370.36786604276301</v>
      </c>
      <c r="FF1430">
        <v>379.66190514778202</v>
      </c>
      <c r="FG1430">
        <v>371.25252619145499</v>
      </c>
      <c r="FH1430">
        <v>365.31858332875299</v>
      </c>
      <c r="FI1430">
        <v>379.739314398739</v>
      </c>
      <c r="FJ1430">
        <v>377.67048458942003</v>
      </c>
      <c r="FK1430">
        <v>388.13101009675199</v>
      </c>
      <c r="FL1430">
        <v>384.38463458464599</v>
      </c>
      <c r="FM1430">
        <v>380.687915043663</v>
      </c>
      <c r="FN1430">
        <v>378.92113278264998</v>
      </c>
      <c r="FO1430">
        <v>384.966188334744</v>
      </c>
      <c r="FP1430">
        <v>385.09037196854001</v>
      </c>
      <c r="FQ1430">
        <v>377.16160688688501</v>
      </c>
      <c r="FR1430">
        <v>387.01555246433099</v>
      </c>
      <c r="FS1430">
        <v>385.71985564481201</v>
      </c>
      <c r="FT1430">
        <v>387.62581298030898</v>
      </c>
      <c r="FU1430">
        <v>385.34636651727601</v>
      </c>
      <c r="FV1430">
        <v>369.43312420716501</v>
      </c>
      <c r="FW1430">
        <v>351.21278405077697</v>
      </c>
      <c r="FX1430">
        <v>344.75516010246901</v>
      </c>
      <c r="FY1430">
        <v>335.37890853605302</v>
      </c>
      <c r="FZ1430">
        <v>336.70987910064298</v>
      </c>
      <c r="GA1430">
        <v>337.58132345152598</v>
      </c>
      <c r="GB1430">
        <v>326.57270247799102</v>
      </c>
      <c r="GC1430">
        <v>323.523431153601</v>
      </c>
      <c r="GD1430">
        <v>333.26557029475799</v>
      </c>
      <c r="GE1430">
        <v>323.98825311042202</v>
      </c>
      <c r="GF1430">
        <v>330.14876387062498</v>
      </c>
      <c r="GG1430">
        <v>328.10646772557601</v>
      </c>
      <c r="GH1430">
        <v>337.67634096773799</v>
      </c>
      <c r="GI1430">
        <v>326.876150261286</v>
      </c>
      <c r="GJ1430">
        <v>322.69207826014002</v>
      </c>
      <c r="GK1430">
        <v>334.320483661369</v>
      </c>
      <c r="GL1430">
        <v>332.10727705490098</v>
      </c>
      <c r="GM1430">
        <v>327.75157838402498</v>
      </c>
      <c r="GN1430">
        <v>336.48555363117799</v>
      </c>
      <c r="GO1430">
        <v>322.41365534893998</v>
      </c>
      <c r="GP1430">
        <v>338.55133673972</v>
      </c>
      <c r="GQ1430">
        <v>327.56142871619602</v>
      </c>
      <c r="GR1430">
        <v>330.48794465381201</v>
      </c>
      <c r="GS1430">
        <v>332.341460770239</v>
      </c>
      <c r="GT1430">
        <v>331.77023742956101</v>
      </c>
      <c r="GU1430">
        <v>333.96421708886697</v>
      </c>
      <c r="GV1430">
        <v>333.47795709939902</v>
      </c>
      <c r="GW1430">
        <v>334.52647770853298</v>
      </c>
      <c r="GX1430">
        <v>324.91182581063703</v>
      </c>
      <c r="GY1430">
        <v>338.37188315371498</v>
      </c>
      <c r="GZ1430">
        <v>330.466662351217</v>
      </c>
      <c r="HA1430">
        <v>326.79393229350597</v>
      </c>
      <c r="HB1430">
        <v>318.23334253864698</v>
      </c>
      <c r="HC1430">
        <v>332.70798586657298</v>
      </c>
      <c r="HD1430">
        <v>337.00353637772997</v>
      </c>
      <c r="HE1430">
        <v>318.78983643399999</v>
      </c>
      <c r="HF1430">
        <v>325.90975523046899</v>
      </c>
      <c r="HG1430">
        <v>336.465015252466</v>
      </c>
      <c r="HH1430">
        <v>332.30240019117002</v>
      </c>
      <c r="HI1430">
        <v>342.71499614237399</v>
      </c>
      <c r="HJ1430">
        <v>337.679688300696</v>
      </c>
      <c r="HK1430">
        <v>350.85956404849901</v>
      </c>
      <c r="HL1430">
        <v>340.32019205150999</v>
      </c>
      <c r="HM1430">
        <v>342.02339589585898</v>
      </c>
      <c r="HN1430">
        <v>335.83463345467999</v>
      </c>
      <c r="HO1430">
        <v>348.90960733227303</v>
      </c>
    </row>
    <row r="1431" spans="1:223" x14ac:dyDescent="0.25">
      <c r="A1431">
        <v>343.41789052069402</v>
      </c>
      <c r="B1431">
        <v>351.67320351853698</v>
      </c>
      <c r="C1431">
        <v>350.83676952432597</v>
      </c>
      <c r="D1431">
        <v>350.14544944545997</v>
      </c>
      <c r="E1431">
        <v>344.97961580743601</v>
      </c>
      <c r="F1431">
        <v>326.86853116026703</v>
      </c>
      <c r="G1431">
        <v>340.81570166862002</v>
      </c>
      <c r="H1431">
        <v>342.52164003384701</v>
      </c>
      <c r="I1431">
        <v>337.11860668116799</v>
      </c>
      <c r="J1431">
        <v>332.843461798026</v>
      </c>
      <c r="K1431">
        <v>333.71829578813902</v>
      </c>
      <c r="L1431">
        <v>351.24509083004</v>
      </c>
      <c r="M1431">
        <v>345.39391476976101</v>
      </c>
      <c r="N1431">
        <v>344.33312238757998</v>
      </c>
      <c r="O1431">
        <v>350.045903035322</v>
      </c>
      <c r="P1431">
        <v>347.438758907752</v>
      </c>
      <c r="Q1431">
        <v>334.91274082981101</v>
      </c>
      <c r="R1431">
        <v>343.962178601723</v>
      </c>
      <c r="S1431">
        <v>343.02992285908499</v>
      </c>
      <c r="T1431">
        <v>352.12930796145503</v>
      </c>
      <c r="U1431">
        <v>347.28201892067199</v>
      </c>
      <c r="V1431">
        <v>341.86160125113599</v>
      </c>
      <c r="W1431">
        <v>348.00523385962299</v>
      </c>
      <c r="X1431">
        <v>345.06616230674399</v>
      </c>
      <c r="Y1431">
        <v>341.772845234079</v>
      </c>
      <c r="Z1431">
        <v>344.10344916219401</v>
      </c>
      <c r="AA1431">
        <v>349.65633522328602</v>
      </c>
      <c r="AB1431">
        <v>343.36696804370303</v>
      </c>
      <c r="AC1431">
        <v>340.97342232326798</v>
      </c>
      <c r="AD1431">
        <v>342.87515717710397</v>
      </c>
      <c r="AE1431">
        <v>355.08212448232598</v>
      </c>
      <c r="AF1431">
        <v>382.893324173547</v>
      </c>
      <c r="AG1431">
        <v>344.27279432789697</v>
      </c>
      <c r="AH1431">
        <v>351.321313870702</v>
      </c>
      <c r="AI1431">
        <v>357.20845726629699</v>
      </c>
      <c r="AJ1431">
        <v>363.53636761276999</v>
      </c>
      <c r="AK1431">
        <v>352.18345893413698</v>
      </c>
      <c r="AL1431">
        <v>366.420116323174</v>
      </c>
      <c r="AM1431">
        <v>358.43936376380202</v>
      </c>
      <c r="AN1431">
        <v>362.88144763077003</v>
      </c>
      <c r="AO1431">
        <v>359.45807289699002</v>
      </c>
      <c r="AP1431">
        <v>360.468938603759</v>
      </c>
      <c r="AQ1431">
        <v>361.48937651181802</v>
      </c>
      <c r="AR1431">
        <v>365.83972975615598</v>
      </c>
      <c r="AS1431">
        <v>355.87259696281598</v>
      </c>
      <c r="AT1431">
        <v>359.72932465664098</v>
      </c>
      <c r="AU1431">
        <v>361.13469768106501</v>
      </c>
      <c r="AV1431">
        <v>363.47148656583602</v>
      </c>
      <c r="AW1431">
        <v>364.573255290791</v>
      </c>
      <c r="AX1431">
        <v>360.31652098872098</v>
      </c>
      <c r="AY1431">
        <v>362.63167648184998</v>
      </c>
      <c r="AZ1431">
        <v>349.60370149345601</v>
      </c>
      <c r="BA1431">
        <v>361.00542863089203</v>
      </c>
      <c r="BB1431">
        <v>353.97873884180598</v>
      </c>
      <c r="BC1431">
        <v>356.576668219223</v>
      </c>
      <c r="BD1431">
        <v>362.76411515441498</v>
      </c>
      <c r="BE1431">
        <v>370.26295376508199</v>
      </c>
      <c r="BF1431">
        <v>357.79185365554201</v>
      </c>
      <c r="BG1431">
        <v>359.62907319037998</v>
      </c>
      <c r="BH1431">
        <v>368.77255121103002</v>
      </c>
      <c r="BI1431">
        <v>370.94352834079399</v>
      </c>
      <c r="BJ1431">
        <v>366.21532122917199</v>
      </c>
      <c r="BK1431">
        <v>365.773126359228</v>
      </c>
      <c r="BL1431">
        <v>366.541465182129</v>
      </c>
      <c r="BM1431">
        <v>376.37604154487201</v>
      </c>
      <c r="BN1431">
        <v>381.19415151949602</v>
      </c>
      <c r="BO1431">
        <v>364.33109572101398</v>
      </c>
      <c r="BP1431">
        <v>380.63644601475198</v>
      </c>
      <c r="BQ1431">
        <v>375.40121938913597</v>
      </c>
      <c r="BR1431">
        <v>378.47507750207001</v>
      </c>
      <c r="BS1431">
        <v>380.89083392542398</v>
      </c>
      <c r="BT1431">
        <v>389.69377831572803</v>
      </c>
      <c r="BU1431">
        <v>370.848904710532</v>
      </c>
      <c r="BV1431">
        <v>381.53360736596301</v>
      </c>
      <c r="BW1431">
        <v>384.15566673511898</v>
      </c>
      <c r="BX1431">
        <v>384.14226437236101</v>
      </c>
      <c r="BY1431">
        <v>383.49667859416297</v>
      </c>
      <c r="BZ1431">
        <v>381.79576380892701</v>
      </c>
      <c r="CA1431">
        <v>373.19998062204201</v>
      </c>
      <c r="CB1431">
        <v>390.70809405440701</v>
      </c>
      <c r="CC1431">
        <v>373.32547283400498</v>
      </c>
      <c r="CD1431">
        <v>370.05197457001702</v>
      </c>
      <c r="CE1431">
        <v>371.80849802064103</v>
      </c>
      <c r="CF1431">
        <v>386.82652828112799</v>
      </c>
      <c r="CG1431">
        <v>367.99292737013599</v>
      </c>
      <c r="CH1431">
        <v>378.01125241514399</v>
      </c>
      <c r="CI1431">
        <v>374.03759006061301</v>
      </c>
      <c r="CJ1431">
        <v>375.69066715281701</v>
      </c>
      <c r="CK1431">
        <v>379.44676873516801</v>
      </c>
      <c r="CL1431">
        <v>384.60526486821402</v>
      </c>
      <c r="CM1431">
        <v>375.39346676203797</v>
      </c>
      <c r="CN1431">
        <v>392.59473835659401</v>
      </c>
      <c r="CO1431">
        <v>384.47909669277198</v>
      </c>
      <c r="CP1431">
        <v>392.64884464067097</v>
      </c>
      <c r="CQ1431">
        <v>397.65761590582798</v>
      </c>
      <c r="CR1431">
        <v>403.38617411694298</v>
      </c>
      <c r="CS1431">
        <v>398.29038203428598</v>
      </c>
      <c r="CT1431">
        <v>401.86115866332</v>
      </c>
      <c r="CU1431">
        <v>413.05064884118298</v>
      </c>
      <c r="CV1431">
        <v>415.32108001811298</v>
      </c>
      <c r="CW1431">
        <v>418.920447860732</v>
      </c>
      <c r="CX1431">
        <v>420.27473604631001</v>
      </c>
      <c r="CY1431">
        <v>420.95438529289402</v>
      </c>
      <c r="CZ1431">
        <v>420.70832480925901</v>
      </c>
      <c r="DA1431">
        <v>424.47941927617097</v>
      </c>
      <c r="DB1431">
        <v>415.747806154942</v>
      </c>
      <c r="DC1431">
        <v>411.97279755142398</v>
      </c>
      <c r="DD1431">
        <v>407.24831042689198</v>
      </c>
      <c r="DE1431">
        <v>403.60744727232799</v>
      </c>
      <c r="DF1431">
        <v>389.18026524502102</v>
      </c>
      <c r="DG1431">
        <v>383.30305431503598</v>
      </c>
      <c r="DH1431">
        <v>375.24263707333301</v>
      </c>
      <c r="DI1431">
        <v>372.65017255803099</v>
      </c>
      <c r="DJ1431">
        <v>375.82793650100899</v>
      </c>
      <c r="DK1431">
        <v>375.94301510782299</v>
      </c>
      <c r="DL1431">
        <v>366.50553714013802</v>
      </c>
      <c r="DM1431">
        <v>358.80351704772897</v>
      </c>
      <c r="DN1431">
        <v>361.16144684746303</v>
      </c>
      <c r="DO1431">
        <v>357.85471618206799</v>
      </c>
      <c r="DP1431">
        <v>351.37514579192998</v>
      </c>
      <c r="DQ1431">
        <v>353.37906256008898</v>
      </c>
      <c r="DR1431">
        <v>353.83775310210501</v>
      </c>
      <c r="DS1431">
        <v>350.54383729357698</v>
      </c>
      <c r="DT1431">
        <v>360.86200286240199</v>
      </c>
      <c r="DU1431">
        <v>365.32711336666398</v>
      </c>
      <c r="DV1431">
        <v>361.50004501097999</v>
      </c>
      <c r="DW1431">
        <v>367.13804235570399</v>
      </c>
      <c r="DX1431">
        <v>367.77925341300698</v>
      </c>
      <c r="DY1431">
        <v>367.79460580328202</v>
      </c>
      <c r="DZ1431">
        <v>368.76125238092601</v>
      </c>
      <c r="EA1431">
        <v>370.39103401658002</v>
      </c>
      <c r="EB1431">
        <v>380.88640472320401</v>
      </c>
      <c r="EC1431">
        <v>374.33095406833598</v>
      </c>
      <c r="ED1431">
        <v>378.000624829809</v>
      </c>
      <c r="EE1431">
        <v>392.94789331397902</v>
      </c>
      <c r="EF1431">
        <v>397.47374222781201</v>
      </c>
      <c r="EG1431">
        <v>394.851512715328</v>
      </c>
      <c r="EH1431">
        <v>400.14452103698898</v>
      </c>
      <c r="EI1431">
        <v>405.91713262770401</v>
      </c>
      <c r="EJ1431">
        <v>400.54455498094597</v>
      </c>
      <c r="EK1431">
        <v>400.10096165608599</v>
      </c>
      <c r="EL1431">
        <v>390.98149283915598</v>
      </c>
      <c r="EM1431">
        <v>385.57491052588199</v>
      </c>
      <c r="EN1431">
        <v>388.718126397432</v>
      </c>
      <c r="EO1431">
        <v>372.438971039205</v>
      </c>
      <c r="EP1431">
        <v>367.26838756338702</v>
      </c>
      <c r="EQ1431">
        <v>375.04549998906498</v>
      </c>
      <c r="ER1431">
        <v>362.47258330130302</v>
      </c>
      <c r="ES1431">
        <v>365.31842341750098</v>
      </c>
      <c r="ET1431">
        <v>364.788916005928</v>
      </c>
      <c r="EU1431">
        <v>363.08399489251502</v>
      </c>
      <c r="EV1431">
        <v>361.95825428146298</v>
      </c>
      <c r="EW1431">
        <v>357.94958242763198</v>
      </c>
      <c r="EX1431">
        <v>360.16844590996101</v>
      </c>
      <c r="EY1431">
        <v>367.942183549422</v>
      </c>
      <c r="EZ1431">
        <v>367.66913495326099</v>
      </c>
      <c r="FA1431">
        <v>362.71929414880401</v>
      </c>
      <c r="FB1431">
        <v>377.19849535352898</v>
      </c>
      <c r="FC1431">
        <v>367.93665928542202</v>
      </c>
      <c r="FD1431">
        <v>370.67559714090402</v>
      </c>
      <c r="FE1431">
        <v>369.768421536792</v>
      </c>
      <c r="FF1431">
        <v>381.19534159116603</v>
      </c>
      <c r="FG1431">
        <v>369.20167871818001</v>
      </c>
      <c r="FH1431">
        <v>369.35463758437299</v>
      </c>
      <c r="FI1431">
        <v>381.70840060252903</v>
      </c>
      <c r="FJ1431">
        <v>378.73658963667202</v>
      </c>
      <c r="FK1431">
        <v>388.35894128425298</v>
      </c>
      <c r="FL1431">
        <v>386.551654261549</v>
      </c>
      <c r="FM1431">
        <v>381.31849871573797</v>
      </c>
      <c r="FN1431">
        <v>377.05654519759503</v>
      </c>
      <c r="FO1431">
        <v>384.482396146675</v>
      </c>
      <c r="FP1431">
        <v>386.95886159109801</v>
      </c>
      <c r="FQ1431">
        <v>381.404442200544</v>
      </c>
      <c r="FR1431">
        <v>389.94741916631398</v>
      </c>
      <c r="FS1431">
        <v>386.715873672876</v>
      </c>
      <c r="FT1431">
        <v>390.35031055051297</v>
      </c>
      <c r="FU1431">
        <v>386.27446556092298</v>
      </c>
      <c r="FV1431">
        <v>370.70519068905202</v>
      </c>
      <c r="FW1431">
        <v>352.15766146201298</v>
      </c>
      <c r="FX1431">
        <v>343.62222530302103</v>
      </c>
      <c r="FY1431">
        <v>333.38123687543498</v>
      </c>
      <c r="FZ1431">
        <v>336.036967405567</v>
      </c>
      <c r="GA1431">
        <v>338.04767448298799</v>
      </c>
      <c r="GB1431">
        <v>325.75780804895101</v>
      </c>
      <c r="GC1431">
        <v>325.85848762429498</v>
      </c>
      <c r="GD1431">
        <v>334.28267951605</v>
      </c>
      <c r="GE1431">
        <v>325.37592178696798</v>
      </c>
      <c r="GF1431">
        <v>331.123125773607</v>
      </c>
      <c r="GG1431">
        <v>330.420471590234</v>
      </c>
      <c r="GH1431">
        <v>337.08779408214298</v>
      </c>
      <c r="GI1431">
        <v>327.29879817805403</v>
      </c>
      <c r="GJ1431">
        <v>322.84790607120499</v>
      </c>
      <c r="GK1431">
        <v>332.11479416371702</v>
      </c>
      <c r="GL1431">
        <v>332.84631766352697</v>
      </c>
      <c r="GM1431">
        <v>331.260367288883</v>
      </c>
      <c r="GN1431">
        <v>336.49869612826802</v>
      </c>
      <c r="GO1431">
        <v>322.30606698622603</v>
      </c>
      <c r="GP1431">
        <v>338.470362538166</v>
      </c>
      <c r="GQ1431">
        <v>326.045236166346</v>
      </c>
      <c r="GR1431">
        <v>333.21165140551301</v>
      </c>
      <c r="GS1431">
        <v>335.04006403924097</v>
      </c>
      <c r="GT1431">
        <v>329.86354981271802</v>
      </c>
      <c r="GU1431">
        <v>333.04414362490002</v>
      </c>
      <c r="GV1431">
        <v>337.90202414793202</v>
      </c>
      <c r="GW1431">
        <v>336.87222447442201</v>
      </c>
      <c r="GX1431">
        <v>323.17653141871301</v>
      </c>
      <c r="GY1431">
        <v>344.21384195648898</v>
      </c>
      <c r="GZ1431">
        <v>328.491266812638</v>
      </c>
      <c r="HA1431">
        <v>325.59364868323399</v>
      </c>
      <c r="HB1431">
        <v>317.63589146172802</v>
      </c>
      <c r="HC1431">
        <v>331.69759851156101</v>
      </c>
      <c r="HD1431">
        <v>336.54990704935</v>
      </c>
      <c r="HE1431">
        <v>320.66527379527099</v>
      </c>
      <c r="HF1431">
        <v>323.80335351711898</v>
      </c>
      <c r="HG1431">
        <v>337.13570199809698</v>
      </c>
      <c r="HH1431">
        <v>332.61908783406199</v>
      </c>
      <c r="HI1431">
        <v>344.37129052501803</v>
      </c>
      <c r="HJ1431">
        <v>339.62400533512999</v>
      </c>
      <c r="HK1431">
        <v>350.72159143395101</v>
      </c>
      <c r="HL1431">
        <v>339.99779744492997</v>
      </c>
      <c r="HM1431">
        <v>346.29644370178198</v>
      </c>
      <c r="HN1431">
        <v>336.46778699802701</v>
      </c>
      <c r="HO1431">
        <v>349.541618883377</v>
      </c>
    </row>
    <row r="1432" spans="1:223" x14ac:dyDescent="0.25">
      <c r="A1432">
        <v>343.65821094793</v>
      </c>
      <c r="B1432">
        <v>351.67963381949801</v>
      </c>
      <c r="C1432">
        <v>348.45111442076598</v>
      </c>
      <c r="D1432">
        <v>350.26797502586402</v>
      </c>
      <c r="E1432">
        <v>348.50611378753001</v>
      </c>
      <c r="F1432">
        <v>327.57551854931199</v>
      </c>
      <c r="G1432">
        <v>341.69935643968603</v>
      </c>
      <c r="H1432">
        <v>341.037736101257</v>
      </c>
      <c r="I1432">
        <v>337.48910860967499</v>
      </c>
      <c r="J1432">
        <v>334.10187521332102</v>
      </c>
      <c r="K1432">
        <v>336.28358253827503</v>
      </c>
      <c r="L1432">
        <v>352.85276349741901</v>
      </c>
      <c r="M1432">
        <v>346.90874422686102</v>
      </c>
      <c r="N1432">
        <v>349.51136670123901</v>
      </c>
      <c r="O1432">
        <v>351.42435490083199</v>
      </c>
      <c r="P1432">
        <v>343.99378640665202</v>
      </c>
      <c r="Q1432">
        <v>335.38068376769502</v>
      </c>
      <c r="R1432">
        <v>344.91549338248001</v>
      </c>
      <c r="S1432">
        <v>338.64731848882002</v>
      </c>
      <c r="T1432">
        <v>353.45252665777201</v>
      </c>
      <c r="U1432">
        <v>344.37636406771401</v>
      </c>
      <c r="V1432">
        <v>342.87296629152399</v>
      </c>
      <c r="W1432">
        <v>344.80936740177202</v>
      </c>
      <c r="X1432">
        <v>346.56380257009801</v>
      </c>
      <c r="Y1432">
        <v>343.38479526045802</v>
      </c>
      <c r="Z1432">
        <v>344.15466403166897</v>
      </c>
      <c r="AA1432">
        <v>350.92857355322599</v>
      </c>
      <c r="AB1432">
        <v>344.08913730710202</v>
      </c>
      <c r="AC1432">
        <v>342.80792688347702</v>
      </c>
      <c r="AD1432">
        <v>343.23131663169403</v>
      </c>
      <c r="AE1432">
        <v>357.91432022031597</v>
      </c>
      <c r="AF1432">
        <v>382.912874950255</v>
      </c>
      <c r="AG1432">
        <v>347.68046799512098</v>
      </c>
      <c r="AH1432">
        <v>349.65950124843903</v>
      </c>
      <c r="AI1432">
        <v>355.73757434325103</v>
      </c>
      <c r="AJ1432">
        <v>365.99624542249501</v>
      </c>
      <c r="AK1432">
        <v>352.587785584377</v>
      </c>
      <c r="AL1432">
        <v>364.34030665371802</v>
      </c>
      <c r="AM1432">
        <v>358.79966014082999</v>
      </c>
      <c r="AN1432">
        <v>362.09955336371502</v>
      </c>
      <c r="AO1432">
        <v>360.88805291108002</v>
      </c>
      <c r="AP1432">
        <v>360.81529893427302</v>
      </c>
      <c r="AQ1432">
        <v>362.59238696964701</v>
      </c>
      <c r="AR1432">
        <v>364.21334555254703</v>
      </c>
      <c r="AS1432">
        <v>360.55567917802199</v>
      </c>
      <c r="AT1432">
        <v>365.246982234033</v>
      </c>
      <c r="AU1432">
        <v>361.77733228506202</v>
      </c>
      <c r="AV1432">
        <v>362.673410370917</v>
      </c>
      <c r="AW1432">
        <v>365.28800612243998</v>
      </c>
      <c r="AX1432">
        <v>361.634360734545</v>
      </c>
      <c r="AY1432">
        <v>364.04974876802299</v>
      </c>
      <c r="AZ1432">
        <v>356.49864687637199</v>
      </c>
      <c r="BA1432">
        <v>360.11695810270601</v>
      </c>
      <c r="BB1432">
        <v>351.75756519505001</v>
      </c>
      <c r="BC1432">
        <v>355.49490971472699</v>
      </c>
      <c r="BD1432">
        <v>364.89531527490499</v>
      </c>
      <c r="BE1432">
        <v>371.709317989868</v>
      </c>
      <c r="BF1432">
        <v>361.67519982347397</v>
      </c>
      <c r="BG1432">
        <v>355.44262117591097</v>
      </c>
      <c r="BH1432">
        <v>370.53628018312997</v>
      </c>
      <c r="BI1432">
        <v>372.43286065103803</v>
      </c>
      <c r="BJ1432">
        <v>365.83732657492101</v>
      </c>
      <c r="BK1432">
        <v>367.33833425940702</v>
      </c>
      <c r="BL1432">
        <v>365.03916111399099</v>
      </c>
      <c r="BM1432">
        <v>376.93212719016901</v>
      </c>
      <c r="BN1432">
        <v>377.75611074641103</v>
      </c>
      <c r="BO1432">
        <v>366.56416142156502</v>
      </c>
      <c r="BP1432">
        <v>377.32079993055601</v>
      </c>
      <c r="BQ1432">
        <v>370.63027526786101</v>
      </c>
      <c r="BR1432">
        <v>375.88624097111602</v>
      </c>
      <c r="BS1432">
        <v>385.56146829697798</v>
      </c>
      <c r="BT1432">
        <v>388.762549592737</v>
      </c>
      <c r="BU1432">
        <v>372.303093202095</v>
      </c>
      <c r="BV1432">
        <v>383.33147200098801</v>
      </c>
      <c r="BW1432">
        <v>381.85685605576401</v>
      </c>
      <c r="BX1432">
        <v>385.00956062117803</v>
      </c>
      <c r="BY1432">
        <v>383.43901425002201</v>
      </c>
      <c r="BZ1432">
        <v>381.10747290067798</v>
      </c>
      <c r="CA1432">
        <v>375.37608083455302</v>
      </c>
      <c r="CB1432">
        <v>389.70850120214601</v>
      </c>
      <c r="CC1432">
        <v>378.45882325767002</v>
      </c>
      <c r="CD1432">
        <v>373.21918469284998</v>
      </c>
      <c r="CE1432">
        <v>365.58634476383099</v>
      </c>
      <c r="CF1432">
        <v>388.10941053798899</v>
      </c>
      <c r="CG1432">
        <v>367.53260595495499</v>
      </c>
      <c r="CH1432">
        <v>379.55256262357</v>
      </c>
      <c r="CI1432">
        <v>378.54556389132199</v>
      </c>
      <c r="CJ1432">
        <v>376.50631984484602</v>
      </c>
      <c r="CK1432">
        <v>382.646664430398</v>
      </c>
      <c r="CL1432">
        <v>384.55194220657597</v>
      </c>
      <c r="CM1432">
        <v>375.84711572504</v>
      </c>
      <c r="CN1432">
        <v>393.18679281227298</v>
      </c>
      <c r="CO1432">
        <v>387.71330428155602</v>
      </c>
      <c r="CP1432">
        <v>392.83082286454197</v>
      </c>
      <c r="CQ1432">
        <v>397.38181655181899</v>
      </c>
      <c r="CR1432">
        <v>399.348744370948</v>
      </c>
      <c r="CS1432">
        <v>397.32571620370402</v>
      </c>
      <c r="CT1432">
        <v>401.62776120692001</v>
      </c>
      <c r="CU1432">
        <v>414.78770445960299</v>
      </c>
      <c r="CV1432">
        <v>413.45266568999199</v>
      </c>
      <c r="CW1432">
        <v>413.80495788671101</v>
      </c>
      <c r="CX1432">
        <v>420.63513042945902</v>
      </c>
      <c r="CY1432">
        <v>419.27674748226002</v>
      </c>
      <c r="CZ1432">
        <v>421.94315461778899</v>
      </c>
      <c r="DA1432">
        <v>420.74006424479597</v>
      </c>
      <c r="DB1432">
        <v>413.24570678604402</v>
      </c>
      <c r="DC1432">
        <v>412.47133105058703</v>
      </c>
      <c r="DD1432">
        <v>408.58557861437299</v>
      </c>
      <c r="DE1432">
        <v>397.11957001070198</v>
      </c>
      <c r="DF1432">
        <v>386.44102561443901</v>
      </c>
      <c r="DG1432">
        <v>380.20786991910501</v>
      </c>
      <c r="DH1432">
        <v>376.15654586293101</v>
      </c>
      <c r="DI1432">
        <v>372.422502553512</v>
      </c>
      <c r="DJ1432">
        <v>370.135042845817</v>
      </c>
      <c r="DK1432">
        <v>375.98552122058101</v>
      </c>
      <c r="DL1432">
        <v>365.03311066828201</v>
      </c>
      <c r="DM1432">
        <v>357.504366492803</v>
      </c>
      <c r="DN1432">
        <v>359.83586509841302</v>
      </c>
      <c r="DO1432">
        <v>360.70903017754301</v>
      </c>
      <c r="DP1432">
        <v>353.85299485999298</v>
      </c>
      <c r="DQ1432">
        <v>356.730956608648</v>
      </c>
      <c r="DR1432">
        <v>354.02779824771198</v>
      </c>
      <c r="DS1432">
        <v>347.421249917902</v>
      </c>
      <c r="DT1432">
        <v>361.65828009538001</v>
      </c>
      <c r="DU1432">
        <v>366.90513954837502</v>
      </c>
      <c r="DV1432">
        <v>359.590584680571</v>
      </c>
      <c r="DW1432">
        <v>367.83872705617102</v>
      </c>
      <c r="DX1432">
        <v>365.33897767758299</v>
      </c>
      <c r="DY1432">
        <v>367.01535715868698</v>
      </c>
      <c r="DZ1432">
        <v>373.20125064570402</v>
      </c>
      <c r="EA1432">
        <v>372.59742687115698</v>
      </c>
      <c r="EB1432">
        <v>384.086184167591</v>
      </c>
      <c r="EC1432">
        <v>380.79311155129898</v>
      </c>
      <c r="ED1432">
        <v>377.95534798803402</v>
      </c>
      <c r="EE1432">
        <v>392.93692318739897</v>
      </c>
      <c r="EF1432">
        <v>397.360167445343</v>
      </c>
      <c r="EG1432">
        <v>393.31423845707798</v>
      </c>
      <c r="EH1432">
        <v>404.22544811415202</v>
      </c>
      <c r="EI1432">
        <v>406.60881016838198</v>
      </c>
      <c r="EJ1432">
        <v>394.214701858193</v>
      </c>
      <c r="EK1432">
        <v>398.35702588480399</v>
      </c>
      <c r="EL1432">
        <v>393.00043249238598</v>
      </c>
      <c r="EM1432">
        <v>386.3232196001</v>
      </c>
      <c r="EN1432">
        <v>389.71847017301502</v>
      </c>
      <c r="EO1432">
        <v>375.41592316945201</v>
      </c>
      <c r="EP1432">
        <v>367.70227444127897</v>
      </c>
      <c r="EQ1432">
        <v>371.60995221161397</v>
      </c>
      <c r="ER1432">
        <v>363.68740154799201</v>
      </c>
      <c r="ES1432">
        <v>365.57875490017398</v>
      </c>
      <c r="ET1432">
        <v>363.366406445069</v>
      </c>
      <c r="EU1432">
        <v>362.93083584424397</v>
      </c>
      <c r="EV1432">
        <v>361.67252047467298</v>
      </c>
      <c r="EW1432">
        <v>357.647711250084</v>
      </c>
      <c r="EX1432">
        <v>359.46592229310198</v>
      </c>
      <c r="EY1432">
        <v>370.22315679304398</v>
      </c>
      <c r="EZ1432">
        <v>368.28030255922903</v>
      </c>
      <c r="FA1432">
        <v>368.11607067020401</v>
      </c>
      <c r="FB1432">
        <v>380.165131711002</v>
      </c>
      <c r="FC1432">
        <v>367.73105133208099</v>
      </c>
      <c r="FD1432">
        <v>373.41209559546502</v>
      </c>
      <c r="FE1432">
        <v>370.517591449164</v>
      </c>
      <c r="FF1432">
        <v>380.34947226031801</v>
      </c>
      <c r="FG1432">
        <v>369.23476666720802</v>
      </c>
      <c r="FH1432">
        <v>374.40295302111298</v>
      </c>
      <c r="FI1432">
        <v>380.866274918393</v>
      </c>
      <c r="FJ1432">
        <v>382.37347632792103</v>
      </c>
      <c r="FK1432">
        <v>380.57784867745403</v>
      </c>
      <c r="FL1432">
        <v>387.58001990560001</v>
      </c>
      <c r="FM1432">
        <v>381.49169652052899</v>
      </c>
      <c r="FN1432">
        <v>375.28009802220998</v>
      </c>
      <c r="FO1432">
        <v>383.796016836913</v>
      </c>
      <c r="FP1432">
        <v>383.62723434526498</v>
      </c>
      <c r="FQ1432">
        <v>382.23336515367299</v>
      </c>
      <c r="FR1432">
        <v>389.30697933350899</v>
      </c>
      <c r="FS1432">
        <v>385.076826818082</v>
      </c>
      <c r="FT1432">
        <v>393.21513075481198</v>
      </c>
      <c r="FU1432">
        <v>382.34000250557699</v>
      </c>
      <c r="FV1432">
        <v>366.643050961244</v>
      </c>
      <c r="FW1432">
        <v>348.06844523039899</v>
      </c>
      <c r="FX1432">
        <v>346.184007033993</v>
      </c>
      <c r="FY1432">
        <v>328.30214705785801</v>
      </c>
      <c r="FZ1432">
        <v>335.04795092346302</v>
      </c>
      <c r="GA1432">
        <v>338.027437709438</v>
      </c>
      <c r="GB1432">
        <v>324.95345327720997</v>
      </c>
      <c r="GC1432">
        <v>330.36746133254201</v>
      </c>
      <c r="GD1432">
        <v>336.54293952132298</v>
      </c>
      <c r="GE1432">
        <v>325.34006979541999</v>
      </c>
      <c r="GF1432">
        <v>330.675548535833</v>
      </c>
      <c r="GG1432">
        <v>330.69109438878502</v>
      </c>
      <c r="GH1432">
        <v>334.74206327652399</v>
      </c>
      <c r="GI1432">
        <v>327.57811456404397</v>
      </c>
      <c r="GJ1432">
        <v>322.02167730042402</v>
      </c>
      <c r="GK1432">
        <v>332.897746485901</v>
      </c>
      <c r="GL1432">
        <v>328.625315486511</v>
      </c>
      <c r="GM1432">
        <v>326.12556416625</v>
      </c>
      <c r="GN1432">
        <v>333.59009979205598</v>
      </c>
      <c r="GO1432">
        <v>325.22649822325201</v>
      </c>
      <c r="GP1432">
        <v>337.73083131730402</v>
      </c>
      <c r="GQ1432">
        <v>326.98521868437501</v>
      </c>
      <c r="GR1432">
        <v>332.11493911954301</v>
      </c>
      <c r="GS1432">
        <v>332.79369151293503</v>
      </c>
      <c r="GT1432">
        <v>332.37548763421103</v>
      </c>
      <c r="GU1432">
        <v>332.19140766915001</v>
      </c>
      <c r="GV1432">
        <v>336.77203815419898</v>
      </c>
      <c r="GW1432">
        <v>338.514582873118</v>
      </c>
      <c r="GX1432">
        <v>323.40454240259402</v>
      </c>
      <c r="GY1432">
        <v>347.11757782775999</v>
      </c>
      <c r="GZ1432">
        <v>326.09189587964499</v>
      </c>
      <c r="HA1432">
        <v>327.05957817165103</v>
      </c>
      <c r="HB1432">
        <v>316.92432267397697</v>
      </c>
      <c r="HC1432">
        <v>331.060291006358</v>
      </c>
      <c r="HD1432">
        <v>336.57012477980999</v>
      </c>
      <c r="HE1432">
        <v>317.77244116316803</v>
      </c>
      <c r="HF1432">
        <v>324.15713077716202</v>
      </c>
      <c r="HG1432">
        <v>336.695799058104</v>
      </c>
      <c r="HH1432">
        <v>332.307334084361</v>
      </c>
      <c r="HI1432">
        <v>344.02182229104199</v>
      </c>
      <c r="HJ1432">
        <v>341.61152781958702</v>
      </c>
      <c r="HK1432">
        <v>351.972230649572</v>
      </c>
      <c r="HL1432">
        <v>337.98901746277198</v>
      </c>
      <c r="HM1432">
        <v>344.54686851166201</v>
      </c>
      <c r="HN1432">
        <v>340.92457890116901</v>
      </c>
      <c r="HO1432">
        <v>347.889502665642</v>
      </c>
    </row>
    <row r="1433" spans="1:223" x14ac:dyDescent="0.25">
      <c r="A1433">
        <v>343.89853137516599</v>
      </c>
      <c r="B1433">
        <v>350.66578660783199</v>
      </c>
      <c r="C1433">
        <v>348.506119243716</v>
      </c>
      <c r="D1433">
        <v>349.71554588524998</v>
      </c>
      <c r="E1433">
        <v>351.30116471978101</v>
      </c>
      <c r="F1433">
        <v>331.25565841787397</v>
      </c>
      <c r="G1433">
        <v>342.017155706084</v>
      </c>
      <c r="H1433">
        <v>340.67483726775998</v>
      </c>
      <c r="I1433">
        <v>337.07471461682502</v>
      </c>
      <c r="J1433">
        <v>336.15147155655001</v>
      </c>
      <c r="K1433">
        <v>338.91232672781598</v>
      </c>
      <c r="L1433">
        <v>351.378869255072</v>
      </c>
      <c r="M1433">
        <v>346.27809332715799</v>
      </c>
      <c r="N1433">
        <v>349.05139830861498</v>
      </c>
      <c r="O1433">
        <v>351.06629974207499</v>
      </c>
      <c r="P1433">
        <v>343.40200071606199</v>
      </c>
      <c r="Q1433">
        <v>337.84986128084398</v>
      </c>
      <c r="R1433">
        <v>345.29909385985297</v>
      </c>
      <c r="S1433">
        <v>342.13149053831</v>
      </c>
      <c r="T1433">
        <v>352.59241026653302</v>
      </c>
      <c r="U1433">
        <v>345.70884008202501</v>
      </c>
      <c r="V1433">
        <v>344.57574943363198</v>
      </c>
      <c r="W1433">
        <v>341.90400788706597</v>
      </c>
      <c r="X1433">
        <v>346.79952184037199</v>
      </c>
      <c r="Y1433">
        <v>344.20527019273402</v>
      </c>
      <c r="Z1433">
        <v>344.29243569099202</v>
      </c>
      <c r="AA1433">
        <v>351.54914037226098</v>
      </c>
      <c r="AB1433">
        <v>346.65213215344102</v>
      </c>
      <c r="AC1433">
        <v>338.110067000367</v>
      </c>
      <c r="AD1433">
        <v>344.82226941881498</v>
      </c>
      <c r="AE1433">
        <v>359.90329785622998</v>
      </c>
      <c r="AF1433">
        <v>383.80704623277001</v>
      </c>
      <c r="AG1433">
        <v>347.40942348137099</v>
      </c>
      <c r="AH1433">
        <v>346.94161127292199</v>
      </c>
      <c r="AI1433">
        <v>359.22225816014799</v>
      </c>
      <c r="AJ1433">
        <v>364.03358251338398</v>
      </c>
      <c r="AK1433">
        <v>352.33241140754302</v>
      </c>
      <c r="AL1433">
        <v>365.61624797432501</v>
      </c>
      <c r="AM1433">
        <v>360.91372680768302</v>
      </c>
      <c r="AN1433">
        <v>360.261481227567</v>
      </c>
      <c r="AO1433">
        <v>361.44760166290303</v>
      </c>
      <c r="AP1433">
        <v>360.878227969938</v>
      </c>
      <c r="AQ1433">
        <v>362.117069088383</v>
      </c>
      <c r="AR1433">
        <v>359.49221126969098</v>
      </c>
      <c r="AS1433">
        <v>363.67460640005498</v>
      </c>
      <c r="AT1433">
        <v>366.00410373691</v>
      </c>
      <c r="AU1433">
        <v>358.42120386144001</v>
      </c>
      <c r="AV1433">
        <v>360.16143611239897</v>
      </c>
      <c r="AW1433">
        <v>365.77772244794801</v>
      </c>
      <c r="AX1433">
        <v>362.83406937883302</v>
      </c>
      <c r="AY1433">
        <v>364.244745901979</v>
      </c>
      <c r="AZ1433">
        <v>358.84027157161597</v>
      </c>
      <c r="BA1433">
        <v>360.27911971608103</v>
      </c>
      <c r="BB1433">
        <v>352.39338545759398</v>
      </c>
      <c r="BC1433">
        <v>357.27872944172998</v>
      </c>
      <c r="BD1433">
        <v>362.60530241799501</v>
      </c>
      <c r="BE1433">
        <v>373.254405974294</v>
      </c>
      <c r="BF1433">
        <v>362.121262644436</v>
      </c>
      <c r="BG1433">
        <v>357.39664440784702</v>
      </c>
      <c r="BH1433">
        <v>369.76988748526799</v>
      </c>
      <c r="BI1433">
        <v>371.28112236041602</v>
      </c>
      <c r="BJ1433">
        <v>366.58886025225502</v>
      </c>
      <c r="BK1433">
        <v>369.33490179525501</v>
      </c>
      <c r="BL1433">
        <v>368.49693531786397</v>
      </c>
      <c r="BM1433">
        <v>377.92335926025697</v>
      </c>
      <c r="BN1433">
        <v>376.64284313614201</v>
      </c>
      <c r="BO1433">
        <v>368.677746277236</v>
      </c>
      <c r="BP1433">
        <v>378.80949245629103</v>
      </c>
      <c r="BQ1433">
        <v>373.82546740898499</v>
      </c>
      <c r="BR1433">
        <v>377.48647085181199</v>
      </c>
      <c r="BS1433">
        <v>385.55593265954201</v>
      </c>
      <c r="BT1433">
        <v>388.92643526175698</v>
      </c>
      <c r="BU1433">
        <v>370.80064540364998</v>
      </c>
      <c r="BV1433">
        <v>382.376948351696</v>
      </c>
      <c r="BW1433">
        <v>383.16113331687097</v>
      </c>
      <c r="BX1433">
        <v>383.394298521851</v>
      </c>
      <c r="BY1433">
        <v>380.45204348438398</v>
      </c>
      <c r="BZ1433">
        <v>379.94821980507498</v>
      </c>
      <c r="CA1433">
        <v>376.30320414128698</v>
      </c>
      <c r="CB1433">
        <v>388.80536457780403</v>
      </c>
      <c r="CC1433">
        <v>383.14395604388</v>
      </c>
      <c r="CD1433">
        <v>376.19878366160299</v>
      </c>
      <c r="CE1433">
        <v>369.71220507826899</v>
      </c>
      <c r="CF1433">
        <v>390.73515759702502</v>
      </c>
      <c r="CG1433">
        <v>365.335161045723</v>
      </c>
      <c r="CH1433">
        <v>379.94882850643103</v>
      </c>
      <c r="CI1433">
        <v>377.68285683811803</v>
      </c>
      <c r="CJ1433">
        <v>378.83991725094302</v>
      </c>
      <c r="CK1433">
        <v>384.46069186796302</v>
      </c>
      <c r="CL1433">
        <v>383.60177174570498</v>
      </c>
      <c r="CM1433">
        <v>378.63185432853601</v>
      </c>
      <c r="CN1433">
        <v>394.63159888045197</v>
      </c>
      <c r="CO1433">
        <v>389.10135395205202</v>
      </c>
      <c r="CP1433">
        <v>393.81850475572998</v>
      </c>
      <c r="CQ1433">
        <v>397.20718958927199</v>
      </c>
      <c r="CR1433">
        <v>400.38198435004801</v>
      </c>
      <c r="CS1433">
        <v>399.27172543663602</v>
      </c>
      <c r="CT1433">
        <v>404.407808049587</v>
      </c>
      <c r="CU1433">
        <v>414.64654667082101</v>
      </c>
      <c r="CV1433">
        <v>413.532389114235</v>
      </c>
      <c r="CW1433">
        <v>413.02690366502299</v>
      </c>
      <c r="CX1433">
        <v>422.05541322558099</v>
      </c>
      <c r="CY1433">
        <v>418.44163402338501</v>
      </c>
      <c r="CZ1433">
        <v>425.667179524321</v>
      </c>
      <c r="DA1433">
        <v>418.32821151087597</v>
      </c>
      <c r="DB1433">
        <v>415.92084319863699</v>
      </c>
      <c r="DC1433">
        <v>410.35178575251399</v>
      </c>
      <c r="DD1433">
        <v>407.16348524806898</v>
      </c>
      <c r="DE1433">
        <v>395.92607985592099</v>
      </c>
      <c r="DF1433">
        <v>384.44729220599498</v>
      </c>
      <c r="DG1433">
        <v>378.68491386512801</v>
      </c>
      <c r="DH1433">
        <v>373.86073341113899</v>
      </c>
      <c r="DI1433">
        <v>371.87596918784601</v>
      </c>
      <c r="DJ1433">
        <v>368.33099382575</v>
      </c>
      <c r="DK1433">
        <v>373.60823832109003</v>
      </c>
      <c r="DL1433">
        <v>365.13585712594499</v>
      </c>
      <c r="DM1433">
        <v>357.71995200165298</v>
      </c>
      <c r="DN1433">
        <v>357.20151898734002</v>
      </c>
      <c r="DO1433">
        <v>362.57100871365702</v>
      </c>
      <c r="DP1433">
        <v>352.780346183625</v>
      </c>
      <c r="DQ1433">
        <v>356.91661602412802</v>
      </c>
      <c r="DR1433">
        <v>350.12478778010302</v>
      </c>
      <c r="DS1433">
        <v>349.22648924766202</v>
      </c>
      <c r="DT1433">
        <v>361.65523021903198</v>
      </c>
      <c r="DU1433">
        <v>367.98185511720698</v>
      </c>
      <c r="DV1433">
        <v>354.83125835492501</v>
      </c>
      <c r="DW1433">
        <v>367.41513861335602</v>
      </c>
      <c r="DX1433">
        <v>363.63672406868898</v>
      </c>
      <c r="DY1433">
        <v>367.33535377104602</v>
      </c>
      <c r="DZ1433">
        <v>375.03312388456101</v>
      </c>
      <c r="EA1433">
        <v>374.46816660093202</v>
      </c>
      <c r="EB1433">
        <v>387.427070338786</v>
      </c>
      <c r="EC1433">
        <v>385.19334901855899</v>
      </c>
      <c r="ED1433">
        <v>378.34860021336999</v>
      </c>
      <c r="EE1433">
        <v>395.90286660945702</v>
      </c>
      <c r="EF1433">
        <v>403.187443370013</v>
      </c>
      <c r="EG1433">
        <v>393.02252036168898</v>
      </c>
      <c r="EH1433">
        <v>406.28424701619099</v>
      </c>
      <c r="EI1433">
        <v>405.23140541605699</v>
      </c>
      <c r="EJ1433">
        <v>395.17459713626198</v>
      </c>
      <c r="EK1433">
        <v>397.70586285555902</v>
      </c>
      <c r="EL1433">
        <v>394.70446958295298</v>
      </c>
      <c r="EM1433">
        <v>384.54125105182402</v>
      </c>
      <c r="EN1433">
        <v>388.008130990003</v>
      </c>
      <c r="EO1433">
        <v>378.96323343084902</v>
      </c>
      <c r="EP1433">
        <v>368.31854459489398</v>
      </c>
      <c r="EQ1433">
        <v>370.12661576326099</v>
      </c>
      <c r="ER1433">
        <v>363.752864619577</v>
      </c>
      <c r="ES1433">
        <v>367.12890299277598</v>
      </c>
      <c r="ET1433">
        <v>365.63300820409501</v>
      </c>
      <c r="EU1433">
        <v>365.49339212258798</v>
      </c>
      <c r="EV1433">
        <v>363.45797933191699</v>
      </c>
      <c r="EW1433">
        <v>362.89411419935601</v>
      </c>
      <c r="EX1433">
        <v>362.46591634277002</v>
      </c>
      <c r="EY1433">
        <v>370.71739650876299</v>
      </c>
      <c r="EZ1433">
        <v>369.77558495259001</v>
      </c>
      <c r="FA1433">
        <v>367.55296459517598</v>
      </c>
      <c r="FB1433">
        <v>383.48414251732498</v>
      </c>
      <c r="FC1433">
        <v>363.11695054347098</v>
      </c>
      <c r="FD1433">
        <v>373.63412697473001</v>
      </c>
      <c r="FE1433">
        <v>367.88466312091401</v>
      </c>
      <c r="FF1433">
        <v>382.173523545298</v>
      </c>
      <c r="FG1433">
        <v>368.31306022991902</v>
      </c>
      <c r="FH1433">
        <v>372.22167786150698</v>
      </c>
      <c r="FI1433">
        <v>381.83318469408499</v>
      </c>
      <c r="FJ1433">
        <v>381.73127051107298</v>
      </c>
      <c r="FK1433">
        <v>380.96937682266997</v>
      </c>
      <c r="FL1433">
        <v>386.88307456910701</v>
      </c>
      <c r="FM1433">
        <v>383.58928628004401</v>
      </c>
      <c r="FN1433">
        <v>373.96244477803702</v>
      </c>
      <c r="FO1433">
        <v>385.411446449842</v>
      </c>
      <c r="FP1433">
        <v>378.52347375235303</v>
      </c>
      <c r="FQ1433">
        <v>383.34651837290897</v>
      </c>
      <c r="FR1433">
        <v>390.01202600046599</v>
      </c>
      <c r="FS1433">
        <v>382.96695291141202</v>
      </c>
      <c r="FT1433">
        <v>390.675190297656</v>
      </c>
      <c r="FU1433">
        <v>380.92101162123402</v>
      </c>
      <c r="FV1433">
        <v>366.35325808779902</v>
      </c>
      <c r="FW1433">
        <v>347.46366862963998</v>
      </c>
      <c r="FX1433">
        <v>343.91756902133301</v>
      </c>
      <c r="FY1433">
        <v>329.44958733780197</v>
      </c>
      <c r="FZ1433">
        <v>334.17476702739299</v>
      </c>
      <c r="GA1433">
        <v>338.21932219546102</v>
      </c>
      <c r="GB1433">
        <v>326.43778683367799</v>
      </c>
      <c r="GC1433">
        <v>330.608988042943</v>
      </c>
      <c r="GD1433">
        <v>337.227333288924</v>
      </c>
      <c r="GE1433">
        <v>324.82529229604398</v>
      </c>
      <c r="GF1433">
        <v>330.61297110757698</v>
      </c>
      <c r="GG1433">
        <v>330.41369101137201</v>
      </c>
      <c r="GH1433">
        <v>331.87107128771402</v>
      </c>
      <c r="GI1433">
        <v>326.21932819500898</v>
      </c>
      <c r="GJ1433">
        <v>322.50711843328099</v>
      </c>
      <c r="GK1433">
        <v>333.184408846986</v>
      </c>
      <c r="GL1433">
        <v>328.389277989086</v>
      </c>
      <c r="GM1433">
        <v>325.82478757687301</v>
      </c>
      <c r="GN1433">
        <v>333.66402172879202</v>
      </c>
      <c r="GO1433">
        <v>325.51248579106903</v>
      </c>
      <c r="GP1433">
        <v>340.49271546719302</v>
      </c>
      <c r="GQ1433">
        <v>323.44636341663102</v>
      </c>
      <c r="GR1433">
        <v>331.60065461003302</v>
      </c>
      <c r="GS1433">
        <v>333.66829773583999</v>
      </c>
      <c r="GT1433">
        <v>330.147700737935</v>
      </c>
      <c r="GU1433">
        <v>332.81120820524302</v>
      </c>
      <c r="GV1433">
        <v>334.98525355798398</v>
      </c>
      <c r="GW1433">
        <v>338.86029188816298</v>
      </c>
      <c r="GX1433">
        <v>323.09655362086801</v>
      </c>
      <c r="GY1433">
        <v>347.11676888220398</v>
      </c>
      <c r="GZ1433">
        <v>325.15758771960202</v>
      </c>
      <c r="HA1433">
        <v>328.88595318819102</v>
      </c>
      <c r="HB1433">
        <v>314.25057634096601</v>
      </c>
      <c r="HC1433">
        <v>332.72458496940999</v>
      </c>
      <c r="HD1433">
        <v>337.01599556789199</v>
      </c>
      <c r="HE1433">
        <v>317.33375461901898</v>
      </c>
      <c r="HF1433">
        <v>323.74235609599299</v>
      </c>
      <c r="HG1433">
        <v>336.72716913694501</v>
      </c>
      <c r="HH1433">
        <v>335.77892342323997</v>
      </c>
      <c r="HI1433">
        <v>342.936676726982</v>
      </c>
      <c r="HJ1433">
        <v>345.078331616333</v>
      </c>
      <c r="HK1433">
        <v>350.14386460714201</v>
      </c>
      <c r="HL1433">
        <v>336.894513016649</v>
      </c>
      <c r="HM1433">
        <v>345.58819495461597</v>
      </c>
      <c r="HN1433">
        <v>341.92885726922498</v>
      </c>
      <c r="HO1433">
        <v>344.64804086595802</v>
      </c>
    </row>
    <row r="1434" spans="1:223" x14ac:dyDescent="0.25">
      <c r="A1434">
        <v>344.138851802403</v>
      </c>
      <c r="B1434">
        <v>346.70704303193997</v>
      </c>
      <c r="C1434">
        <v>347.95516148250101</v>
      </c>
      <c r="D1434">
        <v>346.14519943658797</v>
      </c>
      <c r="E1434">
        <v>350.67593514658103</v>
      </c>
      <c r="F1434">
        <v>335.51632433903598</v>
      </c>
      <c r="G1434">
        <v>342.18886968413199</v>
      </c>
      <c r="H1434">
        <v>343.65888934749103</v>
      </c>
      <c r="I1434">
        <v>338.50781735829997</v>
      </c>
      <c r="J1434">
        <v>338.13897270036102</v>
      </c>
      <c r="K1434">
        <v>337.10016613946402</v>
      </c>
      <c r="L1434">
        <v>350.84553943049798</v>
      </c>
      <c r="M1434">
        <v>346.60666059669398</v>
      </c>
      <c r="N1434">
        <v>350.58586910645602</v>
      </c>
      <c r="O1434">
        <v>348.30546054883399</v>
      </c>
      <c r="P1434">
        <v>343.855874881707</v>
      </c>
      <c r="Q1434">
        <v>341.256768433525</v>
      </c>
      <c r="R1434">
        <v>348.011448489423</v>
      </c>
      <c r="S1434">
        <v>346.22072712530399</v>
      </c>
      <c r="T1434">
        <v>348.95383489360199</v>
      </c>
      <c r="U1434">
        <v>344.286810697617</v>
      </c>
      <c r="V1434">
        <v>346.60862508965999</v>
      </c>
      <c r="W1434">
        <v>340.08456876878</v>
      </c>
      <c r="X1434">
        <v>345.80441175256999</v>
      </c>
      <c r="Y1434">
        <v>342.95631524418599</v>
      </c>
      <c r="Z1434">
        <v>343.34113908729103</v>
      </c>
      <c r="AA1434">
        <v>347.03724612986798</v>
      </c>
      <c r="AB1434">
        <v>351.36734344385201</v>
      </c>
      <c r="AC1434">
        <v>334.203224775602</v>
      </c>
      <c r="AD1434">
        <v>345.76665036499998</v>
      </c>
      <c r="AE1434">
        <v>359.73535536199699</v>
      </c>
      <c r="AF1434">
        <v>383.44186119619701</v>
      </c>
      <c r="AG1434">
        <v>348.11900070655798</v>
      </c>
      <c r="AH1434">
        <v>347.93757420918502</v>
      </c>
      <c r="AI1434">
        <v>364.706846317047</v>
      </c>
      <c r="AJ1434">
        <v>362.93917936718901</v>
      </c>
      <c r="AK1434">
        <v>351.43681982513101</v>
      </c>
      <c r="AL1434">
        <v>364.53106070672101</v>
      </c>
      <c r="AM1434">
        <v>361.43864016046399</v>
      </c>
      <c r="AN1434">
        <v>359.38420017894703</v>
      </c>
      <c r="AO1434">
        <v>359.10390169817703</v>
      </c>
      <c r="AP1434">
        <v>359.98361500984799</v>
      </c>
      <c r="AQ1434">
        <v>362.850964249382</v>
      </c>
      <c r="AR1434">
        <v>356.14051572428298</v>
      </c>
      <c r="AS1434">
        <v>365.05126916327703</v>
      </c>
      <c r="AT1434">
        <v>364.59865958608799</v>
      </c>
      <c r="AU1434">
        <v>358.09275594495301</v>
      </c>
      <c r="AV1434">
        <v>360.51644927046198</v>
      </c>
      <c r="AW1434">
        <v>366.06761627782998</v>
      </c>
      <c r="AX1434">
        <v>362.79948181820902</v>
      </c>
      <c r="AY1434">
        <v>367.18901492333401</v>
      </c>
      <c r="AZ1434">
        <v>363.530451078331</v>
      </c>
      <c r="BA1434">
        <v>358.66532086568799</v>
      </c>
      <c r="BB1434">
        <v>353.53464599219097</v>
      </c>
      <c r="BC1434">
        <v>359.12482516796302</v>
      </c>
      <c r="BD1434">
        <v>356.73025294417698</v>
      </c>
      <c r="BE1434">
        <v>371.14853020100998</v>
      </c>
      <c r="BF1434">
        <v>360.48605486645602</v>
      </c>
      <c r="BG1434">
        <v>359.91762999100399</v>
      </c>
      <c r="BH1434">
        <v>368.12508656523698</v>
      </c>
      <c r="BI1434">
        <v>369.04386044718899</v>
      </c>
      <c r="BJ1434">
        <v>367.15316995914702</v>
      </c>
      <c r="BK1434">
        <v>371.11494258297199</v>
      </c>
      <c r="BL1434">
        <v>373.33034207355303</v>
      </c>
      <c r="BM1434">
        <v>375.61331736377002</v>
      </c>
      <c r="BN1434">
        <v>376.98400342487503</v>
      </c>
      <c r="BO1434">
        <v>371.82787202702298</v>
      </c>
      <c r="BP1434">
        <v>378.80209343664302</v>
      </c>
      <c r="BQ1434">
        <v>377.70688135168399</v>
      </c>
      <c r="BR1434">
        <v>379.92222142810903</v>
      </c>
      <c r="BS1434">
        <v>381.552882137967</v>
      </c>
      <c r="BT1434">
        <v>390.85052385021203</v>
      </c>
      <c r="BU1434">
        <v>370.43780290262299</v>
      </c>
      <c r="BV1434">
        <v>379.23339101218897</v>
      </c>
      <c r="BW1434">
        <v>382.443437249108</v>
      </c>
      <c r="BX1434">
        <v>379.95820300920599</v>
      </c>
      <c r="BY1434">
        <v>378.95859866364901</v>
      </c>
      <c r="BZ1434">
        <v>378.54803434414202</v>
      </c>
      <c r="CA1434">
        <v>379.71823642536901</v>
      </c>
      <c r="CB1434">
        <v>383.89023405974399</v>
      </c>
      <c r="CC1434">
        <v>386.70475209967299</v>
      </c>
      <c r="CD1434">
        <v>376.97965372040301</v>
      </c>
      <c r="CE1434">
        <v>371.25162249501199</v>
      </c>
      <c r="CF1434">
        <v>390.10779965777999</v>
      </c>
      <c r="CG1434">
        <v>363.77236833100602</v>
      </c>
      <c r="CH1434">
        <v>378.28198756119002</v>
      </c>
      <c r="CI1434">
        <v>375.47865645982699</v>
      </c>
      <c r="CJ1434">
        <v>379.69424208691601</v>
      </c>
      <c r="CK1434">
        <v>385.21209210288498</v>
      </c>
      <c r="CL1434">
        <v>382.347855688707</v>
      </c>
      <c r="CM1434">
        <v>379.08022602266499</v>
      </c>
      <c r="CN1434">
        <v>394.12446786008297</v>
      </c>
      <c r="CO1434">
        <v>388.51483997907701</v>
      </c>
      <c r="CP1434">
        <v>391.55916286065298</v>
      </c>
      <c r="CQ1434">
        <v>396.74403064071902</v>
      </c>
      <c r="CR1434">
        <v>400.96276627932701</v>
      </c>
      <c r="CS1434">
        <v>399.85419256361098</v>
      </c>
      <c r="CT1434">
        <v>407.17661651683397</v>
      </c>
      <c r="CU1434">
        <v>413.23344620649601</v>
      </c>
      <c r="CV1434">
        <v>410.421057825692</v>
      </c>
      <c r="CW1434">
        <v>413.86003172038198</v>
      </c>
      <c r="CX1434">
        <v>421.836626537401</v>
      </c>
      <c r="CY1434">
        <v>417.90803417709702</v>
      </c>
      <c r="CZ1434">
        <v>425.37575350588901</v>
      </c>
      <c r="DA1434">
        <v>414.66668640311099</v>
      </c>
      <c r="DB1434">
        <v>415.66224287724202</v>
      </c>
      <c r="DC1434">
        <v>406.240391587695</v>
      </c>
      <c r="DD1434">
        <v>402.13894497313902</v>
      </c>
      <c r="DE1434">
        <v>391.51770900081698</v>
      </c>
      <c r="DF1434">
        <v>382.985256972245</v>
      </c>
      <c r="DG1434">
        <v>374.28867254438097</v>
      </c>
      <c r="DH1434">
        <v>369.40834676378898</v>
      </c>
      <c r="DI1434">
        <v>370.95568737977999</v>
      </c>
      <c r="DJ1434">
        <v>365.641630039208</v>
      </c>
      <c r="DK1434">
        <v>372.958523999254</v>
      </c>
      <c r="DL1434">
        <v>362.58750276485898</v>
      </c>
      <c r="DM1434">
        <v>359.26020145587199</v>
      </c>
      <c r="DN1434">
        <v>354.92050259815198</v>
      </c>
      <c r="DO1434">
        <v>363.36889194002202</v>
      </c>
      <c r="DP1434">
        <v>352.52603915260403</v>
      </c>
      <c r="DQ1434">
        <v>354.60612399842603</v>
      </c>
      <c r="DR1434">
        <v>345.13567475114201</v>
      </c>
      <c r="DS1434">
        <v>349.97206336192397</v>
      </c>
      <c r="DT1434">
        <v>363.927472504023</v>
      </c>
      <c r="DU1434">
        <v>371.01145337433701</v>
      </c>
      <c r="DV1434">
        <v>351.14791585027598</v>
      </c>
      <c r="DW1434">
        <v>370.23215485907798</v>
      </c>
      <c r="DX1434">
        <v>361.41535425748702</v>
      </c>
      <c r="DY1434">
        <v>365.95207563445803</v>
      </c>
      <c r="DZ1434">
        <v>378.72468668308301</v>
      </c>
      <c r="EA1434">
        <v>373.622727416413</v>
      </c>
      <c r="EB1434">
        <v>390.17248082530699</v>
      </c>
      <c r="EC1434">
        <v>386.36525597163302</v>
      </c>
      <c r="ED1434">
        <v>377.34553221273598</v>
      </c>
      <c r="EE1434">
        <v>397.65732852791598</v>
      </c>
      <c r="EF1434">
        <v>404.01745469568499</v>
      </c>
      <c r="EG1434">
        <v>390.43535178953903</v>
      </c>
      <c r="EH1434">
        <v>405.07980981330098</v>
      </c>
      <c r="EI1434">
        <v>401.32439529915098</v>
      </c>
      <c r="EJ1434">
        <v>394.18637926392603</v>
      </c>
      <c r="EK1434">
        <v>396.581758519743</v>
      </c>
      <c r="EL1434">
        <v>391.65251075132102</v>
      </c>
      <c r="EM1434">
        <v>380.29345752254102</v>
      </c>
      <c r="EN1434">
        <v>383.12088757069898</v>
      </c>
      <c r="EO1434">
        <v>380.64471063936998</v>
      </c>
      <c r="EP1434">
        <v>369.88668384376598</v>
      </c>
      <c r="EQ1434">
        <v>366.245396836277</v>
      </c>
      <c r="ER1434">
        <v>362.79477810481899</v>
      </c>
      <c r="ES1434">
        <v>368.37458927777499</v>
      </c>
      <c r="ET1434">
        <v>364.29411586350898</v>
      </c>
      <c r="EU1434">
        <v>368.30840118120199</v>
      </c>
      <c r="EV1434">
        <v>364.846283428633</v>
      </c>
      <c r="EW1434">
        <v>366.39265301661999</v>
      </c>
      <c r="EX1434">
        <v>362.07778025835103</v>
      </c>
      <c r="EY1434">
        <v>373.79364568702698</v>
      </c>
      <c r="EZ1434">
        <v>366.87605727914701</v>
      </c>
      <c r="FA1434">
        <v>370.60427740585601</v>
      </c>
      <c r="FB1434">
        <v>383.66428616775897</v>
      </c>
      <c r="FC1434">
        <v>356.33018459999801</v>
      </c>
      <c r="FD1434">
        <v>373.22958178366201</v>
      </c>
      <c r="FE1434">
        <v>364.07009901674297</v>
      </c>
      <c r="FF1434">
        <v>382.59778531640802</v>
      </c>
      <c r="FG1434">
        <v>369.195399623377</v>
      </c>
      <c r="FH1434">
        <v>367.07633009221701</v>
      </c>
      <c r="FI1434">
        <v>378.22398385466897</v>
      </c>
      <c r="FJ1434">
        <v>378.737785959576</v>
      </c>
      <c r="FK1434">
        <v>379.80073837510201</v>
      </c>
      <c r="FL1434">
        <v>382.66106291629302</v>
      </c>
      <c r="FM1434">
        <v>384.80208306602901</v>
      </c>
      <c r="FN1434">
        <v>373.97053581646497</v>
      </c>
      <c r="FO1434">
        <v>384.97047336818702</v>
      </c>
      <c r="FP1434">
        <v>375.25617917552199</v>
      </c>
      <c r="FQ1434">
        <v>381.57647755029302</v>
      </c>
      <c r="FR1434">
        <v>388.30216297896197</v>
      </c>
      <c r="FS1434">
        <v>380.205136742805</v>
      </c>
      <c r="FT1434">
        <v>385.63436537729598</v>
      </c>
      <c r="FU1434">
        <v>379.21018246948603</v>
      </c>
      <c r="FV1434">
        <v>364.940126360759</v>
      </c>
      <c r="FW1434">
        <v>348.020216943376</v>
      </c>
      <c r="FX1434">
        <v>339.70837801173701</v>
      </c>
      <c r="FY1434">
        <v>328.25864412740901</v>
      </c>
      <c r="FZ1434">
        <v>334.528586168613</v>
      </c>
      <c r="GA1434">
        <v>336.18521316325803</v>
      </c>
      <c r="GB1434">
        <v>325.25807821695599</v>
      </c>
      <c r="GC1434">
        <v>331.73417566624801</v>
      </c>
      <c r="GD1434">
        <v>334.257475043</v>
      </c>
      <c r="GE1434">
        <v>326.34734240089398</v>
      </c>
      <c r="GF1434">
        <v>329.92693887998598</v>
      </c>
      <c r="GG1434">
        <v>326.77964503608399</v>
      </c>
      <c r="GH1434">
        <v>329.62157241739101</v>
      </c>
      <c r="GI1434">
        <v>324.49892575135499</v>
      </c>
      <c r="GJ1434">
        <v>323.56149245364099</v>
      </c>
      <c r="GK1434">
        <v>333.76448816415098</v>
      </c>
      <c r="GL1434">
        <v>328.91166350954597</v>
      </c>
      <c r="GM1434">
        <v>324.83763727511899</v>
      </c>
      <c r="GN1434">
        <v>338.96596633387099</v>
      </c>
      <c r="GO1434">
        <v>324.31564431312898</v>
      </c>
      <c r="GP1434">
        <v>343.54831704390898</v>
      </c>
      <c r="GQ1434">
        <v>320.37489285421401</v>
      </c>
      <c r="GR1434">
        <v>326.56740699446601</v>
      </c>
      <c r="GS1434">
        <v>334.06806394551501</v>
      </c>
      <c r="GT1434">
        <v>329.42654262161199</v>
      </c>
      <c r="GU1434">
        <v>333.899028829977</v>
      </c>
      <c r="GV1434">
        <v>334.20063311312498</v>
      </c>
      <c r="GW1434">
        <v>339.946720599613</v>
      </c>
      <c r="GX1434">
        <v>325.82775774939699</v>
      </c>
      <c r="GY1434">
        <v>346.00908862585499</v>
      </c>
      <c r="GZ1434">
        <v>324.99791631600402</v>
      </c>
      <c r="HA1434">
        <v>328.94087275594802</v>
      </c>
      <c r="HB1434">
        <v>313.68057991754398</v>
      </c>
      <c r="HC1434">
        <v>333.20882362878399</v>
      </c>
      <c r="HD1434">
        <v>337.88655931615602</v>
      </c>
      <c r="HE1434">
        <v>318.63918239599002</v>
      </c>
      <c r="HF1434">
        <v>320.06830304473499</v>
      </c>
      <c r="HG1434">
        <v>340.84950472172198</v>
      </c>
      <c r="HH1434">
        <v>333.99935927055202</v>
      </c>
      <c r="HI1434">
        <v>340.68308052867297</v>
      </c>
      <c r="HJ1434">
        <v>347.86157604507702</v>
      </c>
      <c r="HK1434">
        <v>346.10220063792298</v>
      </c>
      <c r="HL1434">
        <v>332.74299486770599</v>
      </c>
      <c r="HM1434">
        <v>345.50360469142402</v>
      </c>
      <c r="HN1434">
        <v>343.91268537542601</v>
      </c>
      <c r="HO1434">
        <v>345.01491212904602</v>
      </c>
    </row>
    <row r="1435" spans="1:223" x14ac:dyDescent="0.25">
      <c r="A1435">
        <v>344.37917222963898</v>
      </c>
      <c r="B1435">
        <v>345.424910764461</v>
      </c>
      <c r="C1435">
        <v>347.12147786989601</v>
      </c>
      <c r="D1435">
        <v>342.752099630636</v>
      </c>
      <c r="E1435">
        <v>346.16623195960898</v>
      </c>
      <c r="F1435">
        <v>337.13923834782798</v>
      </c>
      <c r="G1435">
        <v>342.06193445306002</v>
      </c>
      <c r="H1435">
        <v>345.08861324805002</v>
      </c>
      <c r="I1435">
        <v>335.30727800140198</v>
      </c>
      <c r="J1435">
        <v>338.50909879679102</v>
      </c>
      <c r="K1435">
        <v>337.844040515757</v>
      </c>
      <c r="L1435">
        <v>349.067769015576</v>
      </c>
      <c r="M1435">
        <v>346.031490613144</v>
      </c>
      <c r="N1435">
        <v>349.60005475878597</v>
      </c>
      <c r="O1435">
        <v>346.50614473833298</v>
      </c>
      <c r="P1435">
        <v>343.81022775137399</v>
      </c>
      <c r="Q1435">
        <v>343.28708037484802</v>
      </c>
      <c r="R1435">
        <v>348.55012088992299</v>
      </c>
      <c r="S1435">
        <v>349.44033838276198</v>
      </c>
      <c r="T1435">
        <v>345.21262074042602</v>
      </c>
      <c r="U1435">
        <v>345.372210691014</v>
      </c>
      <c r="V1435">
        <v>347.142095891856</v>
      </c>
      <c r="W1435">
        <v>340.775341206316</v>
      </c>
      <c r="X1435">
        <v>345.76426705582099</v>
      </c>
      <c r="Y1435">
        <v>344.202920662265</v>
      </c>
      <c r="Z1435">
        <v>346.93654466296402</v>
      </c>
      <c r="AA1435">
        <v>346.93900283801997</v>
      </c>
      <c r="AB1435">
        <v>351.12286515975302</v>
      </c>
      <c r="AC1435">
        <v>334.31739714291001</v>
      </c>
      <c r="AD1435">
        <v>344.882937710352</v>
      </c>
      <c r="AE1435">
        <v>359.16441284864499</v>
      </c>
      <c r="AF1435">
        <v>391.06904752407399</v>
      </c>
      <c r="AG1435">
        <v>347.62478719670003</v>
      </c>
      <c r="AH1435">
        <v>348.13943616001802</v>
      </c>
      <c r="AI1435">
        <v>361.78843874973199</v>
      </c>
      <c r="AJ1435">
        <v>360.678038088628</v>
      </c>
      <c r="AK1435">
        <v>350.34673268290999</v>
      </c>
      <c r="AL1435">
        <v>362.85437040969299</v>
      </c>
      <c r="AM1435">
        <v>358.631116879643</v>
      </c>
      <c r="AN1435">
        <v>361.80579306352598</v>
      </c>
      <c r="AO1435">
        <v>355.89974439189598</v>
      </c>
      <c r="AP1435">
        <v>357.436164917643</v>
      </c>
      <c r="AQ1435">
        <v>361.17634612674698</v>
      </c>
      <c r="AR1435">
        <v>355.79231468012</v>
      </c>
      <c r="AS1435">
        <v>364.53501160305302</v>
      </c>
      <c r="AT1435">
        <v>368.413792610207</v>
      </c>
      <c r="AU1435">
        <v>361.32482462764301</v>
      </c>
      <c r="AV1435">
        <v>360.31252369386698</v>
      </c>
      <c r="AW1435">
        <v>363.297263180443</v>
      </c>
      <c r="AX1435">
        <v>365.21388379475701</v>
      </c>
      <c r="AY1435">
        <v>369.23314121835699</v>
      </c>
      <c r="AZ1435">
        <v>365.19065973105302</v>
      </c>
      <c r="BA1435">
        <v>356.401077494047</v>
      </c>
      <c r="BB1435">
        <v>356.02009384834298</v>
      </c>
      <c r="BC1435">
        <v>362.50449257574098</v>
      </c>
      <c r="BD1435">
        <v>356.12652027559602</v>
      </c>
      <c r="BE1435">
        <v>371.19824857054903</v>
      </c>
      <c r="BF1435">
        <v>359.455546299361</v>
      </c>
      <c r="BG1435">
        <v>361.18922786730599</v>
      </c>
      <c r="BH1435">
        <v>369.98805753819698</v>
      </c>
      <c r="BI1435">
        <v>365.58507698094098</v>
      </c>
      <c r="BJ1435">
        <v>365.98721480046498</v>
      </c>
      <c r="BK1435">
        <v>371.32627616353102</v>
      </c>
      <c r="BL1435">
        <v>376.28275451463799</v>
      </c>
      <c r="BM1435">
        <v>376.90864595578398</v>
      </c>
      <c r="BN1435">
        <v>377.23296603057202</v>
      </c>
      <c r="BO1435">
        <v>373.19447541768</v>
      </c>
      <c r="BP1435">
        <v>377.99526693877101</v>
      </c>
      <c r="BQ1435">
        <v>376.59848210101802</v>
      </c>
      <c r="BR1435">
        <v>379.55243311562202</v>
      </c>
      <c r="BS1435">
        <v>384.95959765999902</v>
      </c>
      <c r="BT1435">
        <v>387.92257026173399</v>
      </c>
      <c r="BU1435">
        <v>374.44849816665197</v>
      </c>
      <c r="BV1435">
        <v>378.45633202195597</v>
      </c>
      <c r="BW1435">
        <v>380.67394593936399</v>
      </c>
      <c r="BX1435">
        <v>378.52102986811502</v>
      </c>
      <c r="BY1435">
        <v>382.66495924428602</v>
      </c>
      <c r="BZ1435">
        <v>379.09222901258602</v>
      </c>
      <c r="CA1435">
        <v>385.056876343927</v>
      </c>
      <c r="CB1435">
        <v>379.30938898675498</v>
      </c>
      <c r="CC1435">
        <v>388.38317600258</v>
      </c>
      <c r="CD1435">
        <v>378.385859677996</v>
      </c>
      <c r="CE1435">
        <v>372.35782985567403</v>
      </c>
      <c r="CF1435">
        <v>389.81610249318999</v>
      </c>
      <c r="CG1435">
        <v>365.610543490905</v>
      </c>
      <c r="CH1435">
        <v>378.47384413614901</v>
      </c>
      <c r="CI1435">
        <v>379.17600141169999</v>
      </c>
      <c r="CJ1435">
        <v>378.82215599619099</v>
      </c>
      <c r="CK1435">
        <v>386.67617520761797</v>
      </c>
      <c r="CL1435">
        <v>379.806919019433</v>
      </c>
      <c r="CM1435">
        <v>378.736706408842</v>
      </c>
      <c r="CN1435">
        <v>392.48872399078402</v>
      </c>
      <c r="CO1435">
        <v>391.04610146207199</v>
      </c>
      <c r="CP1435">
        <v>392.31679731488498</v>
      </c>
      <c r="CQ1435">
        <v>399.57387582976298</v>
      </c>
      <c r="CR1435">
        <v>402.57482183643702</v>
      </c>
      <c r="CS1435">
        <v>401.44594234225298</v>
      </c>
      <c r="CT1435">
        <v>407.61041413875398</v>
      </c>
      <c r="CU1435">
        <v>410.731797300442</v>
      </c>
      <c r="CV1435">
        <v>414.56070006885398</v>
      </c>
      <c r="CW1435">
        <v>414.41920509281698</v>
      </c>
      <c r="CX1435">
        <v>427.673715189505</v>
      </c>
      <c r="CY1435">
        <v>421.047454480412</v>
      </c>
      <c r="CZ1435">
        <v>427.028314814434</v>
      </c>
      <c r="DA1435">
        <v>414.92473580567201</v>
      </c>
      <c r="DB1435">
        <v>417.52787662567602</v>
      </c>
      <c r="DC1435">
        <v>408.02857599457201</v>
      </c>
      <c r="DD1435">
        <v>403.51937535933803</v>
      </c>
      <c r="DE1435">
        <v>391.70476442454702</v>
      </c>
      <c r="DF1435">
        <v>385.28165638821997</v>
      </c>
      <c r="DG1435">
        <v>373.78011738136098</v>
      </c>
      <c r="DH1435">
        <v>369.801093550784</v>
      </c>
      <c r="DI1435">
        <v>371.86282622741101</v>
      </c>
      <c r="DJ1435">
        <v>364.49713421767302</v>
      </c>
      <c r="DK1435">
        <v>372.46048540651901</v>
      </c>
      <c r="DL1435">
        <v>360.43219464906599</v>
      </c>
      <c r="DM1435">
        <v>361.35322057530999</v>
      </c>
      <c r="DN1435">
        <v>354.55560951726198</v>
      </c>
      <c r="DO1435">
        <v>361.80346067248797</v>
      </c>
      <c r="DP1435">
        <v>354.05411547237401</v>
      </c>
      <c r="DQ1435">
        <v>353.91827919381598</v>
      </c>
      <c r="DR1435">
        <v>338.75691969979698</v>
      </c>
      <c r="DS1435">
        <v>347.39954657406201</v>
      </c>
      <c r="DT1435">
        <v>365.98753557751002</v>
      </c>
      <c r="DU1435">
        <v>370.63765825737102</v>
      </c>
      <c r="DV1435">
        <v>351.603006250134</v>
      </c>
      <c r="DW1435">
        <v>371.06897144554199</v>
      </c>
      <c r="DX1435">
        <v>362.56484648729003</v>
      </c>
      <c r="DY1435">
        <v>363.36209979530997</v>
      </c>
      <c r="DZ1435">
        <v>379.55777464110099</v>
      </c>
      <c r="EA1435">
        <v>373.74717577821599</v>
      </c>
      <c r="EB1435">
        <v>390.72727497167898</v>
      </c>
      <c r="EC1435">
        <v>387.87974954295998</v>
      </c>
      <c r="ED1435">
        <v>381.78324071355303</v>
      </c>
      <c r="EE1435">
        <v>394.10423705023499</v>
      </c>
      <c r="EF1435">
        <v>402.60154938972101</v>
      </c>
      <c r="EG1435">
        <v>391.33517223881898</v>
      </c>
      <c r="EH1435">
        <v>408.39648707654902</v>
      </c>
      <c r="EI1435">
        <v>402.87894256163798</v>
      </c>
      <c r="EJ1435">
        <v>397.12372169762801</v>
      </c>
      <c r="EK1435">
        <v>399.81346989894598</v>
      </c>
      <c r="EL1435">
        <v>396.226744496832</v>
      </c>
      <c r="EM1435">
        <v>381.588234315009</v>
      </c>
      <c r="EN1435">
        <v>382.61176736679602</v>
      </c>
      <c r="EO1435">
        <v>380.207917337737</v>
      </c>
      <c r="EP1435">
        <v>367.668228398064</v>
      </c>
      <c r="EQ1435">
        <v>365.61276740149702</v>
      </c>
      <c r="ER1435">
        <v>361.758172127058</v>
      </c>
      <c r="ES1435">
        <v>369.09480298955299</v>
      </c>
      <c r="ET1435">
        <v>362.09038224949899</v>
      </c>
      <c r="EU1435">
        <v>368.403102353701</v>
      </c>
      <c r="EV1435">
        <v>361.842749516043</v>
      </c>
      <c r="EW1435">
        <v>363.67878075336199</v>
      </c>
      <c r="EX1435">
        <v>356.66627292655602</v>
      </c>
      <c r="EY1435">
        <v>374.52126389762702</v>
      </c>
      <c r="EZ1435">
        <v>366.562378612928</v>
      </c>
      <c r="FA1435">
        <v>371.62357255939702</v>
      </c>
      <c r="FB1435">
        <v>380.32482462622301</v>
      </c>
      <c r="FC1435">
        <v>356.06214718885502</v>
      </c>
      <c r="FD1435">
        <v>376.21125333579698</v>
      </c>
      <c r="FE1435">
        <v>360.90223991129602</v>
      </c>
      <c r="FF1435">
        <v>379.03228191072401</v>
      </c>
      <c r="FG1435">
        <v>367.40095381225302</v>
      </c>
      <c r="FH1435">
        <v>368.208835650038</v>
      </c>
      <c r="FI1435">
        <v>372.04470132655399</v>
      </c>
      <c r="FJ1435">
        <v>381.34901519183802</v>
      </c>
      <c r="FK1435">
        <v>380.017633373379</v>
      </c>
      <c r="FL1435">
        <v>380.50282147138103</v>
      </c>
      <c r="FM1435">
        <v>386.14463799004</v>
      </c>
      <c r="FN1435">
        <v>373.84914977528399</v>
      </c>
      <c r="FO1435">
        <v>384.13047513791798</v>
      </c>
      <c r="FP1435">
        <v>373.10792091421098</v>
      </c>
      <c r="FQ1435">
        <v>374.68304595954697</v>
      </c>
      <c r="FR1435">
        <v>385.75601173911298</v>
      </c>
      <c r="FS1435">
        <v>375.60345197179299</v>
      </c>
      <c r="FT1435">
        <v>385.88877606274599</v>
      </c>
      <c r="FU1435">
        <v>377.13081907746601</v>
      </c>
      <c r="FV1435">
        <v>362.50492854675298</v>
      </c>
      <c r="FW1435">
        <v>346.30452735832603</v>
      </c>
      <c r="FX1435">
        <v>341.23781043791001</v>
      </c>
      <c r="FY1435">
        <v>329.34807000073602</v>
      </c>
      <c r="FZ1435">
        <v>334.16768824508301</v>
      </c>
      <c r="GA1435">
        <v>336.97492831663402</v>
      </c>
      <c r="GB1435">
        <v>326.59267726411503</v>
      </c>
      <c r="GC1435">
        <v>334.69656086236802</v>
      </c>
      <c r="GD1435">
        <v>332.16594657523501</v>
      </c>
      <c r="GE1435">
        <v>326.960612504464</v>
      </c>
      <c r="GF1435">
        <v>331.13799710836298</v>
      </c>
      <c r="GG1435">
        <v>326.50724641183302</v>
      </c>
      <c r="GH1435">
        <v>326.67966694137601</v>
      </c>
      <c r="GI1435">
        <v>327.10083060613698</v>
      </c>
      <c r="GJ1435">
        <v>324.97552960125699</v>
      </c>
      <c r="GK1435">
        <v>330.863569009645</v>
      </c>
      <c r="GL1435">
        <v>331.25493487376798</v>
      </c>
      <c r="GM1435">
        <v>328.24486334290202</v>
      </c>
      <c r="GN1435">
        <v>337.86746669633999</v>
      </c>
      <c r="GO1435">
        <v>324.62522435172099</v>
      </c>
      <c r="GP1435">
        <v>344.16066170050101</v>
      </c>
      <c r="GQ1435">
        <v>318.24474281985499</v>
      </c>
      <c r="GR1435">
        <v>331.97444963206999</v>
      </c>
      <c r="GS1435">
        <v>333.90508097213802</v>
      </c>
      <c r="GT1435">
        <v>332.81109751292303</v>
      </c>
      <c r="GU1435">
        <v>330.78647146786199</v>
      </c>
      <c r="GV1435">
        <v>332.57013913804298</v>
      </c>
      <c r="GW1435">
        <v>338.03888059334503</v>
      </c>
      <c r="GX1435">
        <v>327.45288796417799</v>
      </c>
      <c r="GY1435">
        <v>341.48857308902097</v>
      </c>
      <c r="GZ1435">
        <v>326.80177081218699</v>
      </c>
      <c r="HA1435">
        <v>328.918609517883</v>
      </c>
      <c r="HB1435">
        <v>315.92197107204299</v>
      </c>
      <c r="HC1435">
        <v>333.69362144204598</v>
      </c>
      <c r="HD1435">
        <v>337.78893927287601</v>
      </c>
      <c r="HE1435">
        <v>320.85015414083898</v>
      </c>
      <c r="HF1435">
        <v>319.16108166524799</v>
      </c>
      <c r="HG1435">
        <v>337.89015317364903</v>
      </c>
      <c r="HH1435">
        <v>335.93285156709999</v>
      </c>
      <c r="HI1435">
        <v>347.04673879308302</v>
      </c>
      <c r="HJ1435">
        <v>346.924744582561</v>
      </c>
      <c r="HK1435">
        <v>341.33026732764</v>
      </c>
      <c r="HL1435">
        <v>334.13786946520202</v>
      </c>
      <c r="HM1435">
        <v>346.40688363381099</v>
      </c>
      <c r="HN1435">
        <v>344.36534878930001</v>
      </c>
      <c r="HO1435">
        <v>343.289465372373</v>
      </c>
    </row>
    <row r="1436" spans="1:223" x14ac:dyDescent="0.25">
      <c r="A1436">
        <v>344.61949265687502</v>
      </c>
      <c r="B1436">
        <v>345.06409175463</v>
      </c>
      <c r="C1436">
        <v>343.19003042516499</v>
      </c>
      <c r="D1436">
        <v>340.73053110266301</v>
      </c>
      <c r="E1436">
        <v>344.82302145029502</v>
      </c>
      <c r="F1436">
        <v>341.32618012487399</v>
      </c>
      <c r="G1436">
        <v>343.81624000378503</v>
      </c>
      <c r="H1436">
        <v>342.92447701637502</v>
      </c>
      <c r="I1436">
        <v>337.664926741035</v>
      </c>
      <c r="J1436">
        <v>337.35693821487303</v>
      </c>
      <c r="K1436">
        <v>333.55902277654297</v>
      </c>
      <c r="L1436">
        <v>352.30655476485299</v>
      </c>
      <c r="M1436">
        <v>345.12853747632403</v>
      </c>
      <c r="N1436">
        <v>348.80839588432701</v>
      </c>
      <c r="O1436">
        <v>346.76863148677199</v>
      </c>
      <c r="P1436">
        <v>344.79738403374103</v>
      </c>
      <c r="Q1436">
        <v>348.539236723513</v>
      </c>
      <c r="R1436">
        <v>352.09579130895099</v>
      </c>
      <c r="S1436">
        <v>350.25967319136203</v>
      </c>
      <c r="T1436">
        <v>345.56979711516198</v>
      </c>
      <c r="U1436">
        <v>346.93402970126198</v>
      </c>
      <c r="V1436">
        <v>348.45652618633898</v>
      </c>
      <c r="W1436">
        <v>341.01010570450899</v>
      </c>
      <c r="X1436">
        <v>343.02693300649702</v>
      </c>
      <c r="Y1436">
        <v>348.46296654918598</v>
      </c>
      <c r="Z1436">
        <v>348.65351834386797</v>
      </c>
      <c r="AA1436">
        <v>346.45507372297402</v>
      </c>
      <c r="AB1436">
        <v>350.75250659263497</v>
      </c>
      <c r="AC1436">
        <v>338.18272313152897</v>
      </c>
      <c r="AD1436">
        <v>345.98619060151799</v>
      </c>
      <c r="AE1436">
        <v>361.73261696166998</v>
      </c>
      <c r="AF1436">
        <v>396.08392886318097</v>
      </c>
      <c r="AG1436">
        <v>347.65037503794201</v>
      </c>
      <c r="AH1436">
        <v>349.03664260422102</v>
      </c>
      <c r="AI1436">
        <v>356.076389550312</v>
      </c>
      <c r="AJ1436">
        <v>362.00867513093499</v>
      </c>
      <c r="AK1436">
        <v>352.861411901363</v>
      </c>
      <c r="AL1436">
        <v>360.67988165688098</v>
      </c>
      <c r="AM1436">
        <v>359.57723391467903</v>
      </c>
      <c r="AN1436">
        <v>361.54918277732702</v>
      </c>
      <c r="AO1436">
        <v>359.21486486972401</v>
      </c>
      <c r="AP1436">
        <v>362.35336879294499</v>
      </c>
      <c r="AQ1436">
        <v>362.09483145014798</v>
      </c>
      <c r="AR1436">
        <v>355.32086266686701</v>
      </c>
      <c r="AS1436">
        <v>366.32256626162302</v>
      </c>
      <c r="AT1436">
        <v>369.04001306855702</v>
      </c>
      <c r="AU1436">
        <v>364.29073107422801</v>
      </c>
      <c r="AV1436">
        <v>359.01123130940601</v>
      </c>
      <c r="AW1436">
        <v>363.00397218884899</v>
      </c>
      <c r="AX1436">
        <v>367.33539297118801</v>
      </c>
      <c r="AY1436">
        <v>368.504827903631</v>
      </c>
      <c r="AZ1436">
        <v>364.730369038947</v>
      </c>
      <c r="BA1436">
        <v>354.64632666156001</v>
      </c>
      <c r="BB1436">
        <v>359.15271885452802</v>
      </c>
      <c r="BC1436">
        <v>359.45363689036202</v>
      </c>
      <c r="BD1436">
        <v>357.22129291941701</v>
      </c>
      <c r="BE1436">
        <v>369.89467077343699</v>
      </c>
      <c r="BF1436">
        <v>358.631218570888</v>
      </c>
      <c r="BG1436">
        <v>363.34455716640502</v>
      </c>
      <c r="BH1436">
        <v>371.056139007301</v>
      </c>
      <c r="BI1436">
        <v>366.08162062606499</v>
      </c>
      <c r="BJ1436">
        <v>369.99303844077599</v>
      </c>
      <c r="BK1436">
        <v>373.58595419108298</v>
      </c>
      <c r="BL1436">
        <v>375.48472798674402</v>
      </c>
      <c r="BM1436">
        <v>376.11725357201101</v>
      </c>
      <c r="BN1436">
        <v>376.98428565209599</v>
      </c>
      <c r="BO1436">
        <v>372.49719058990701</v>
      </c>
      <c r="BP1436">
        <v>378.18507002279898</v>
      </c>
      <c r="BQ1436">
        <v>371.70170781748902</v>
      </c>
      <c r="BR1436">
        <v>380.63015769464403</v>
      </c>
      <c r="BS1436">
        <v>389.55851304975602</v>
      </c>
      <c r="BT1436">
        <v>388.83602456421102</v>
      </c>
      <c r="BU1436">
        <v>377.15945395289299</v>
      </c>
      <c r="BV1436">
        <v>378.68931034813698</v>
      </c>
      <c r="BW1436">
        <v>380.85782262583598</v>
      </c>
      <c r="BX1436">
        <v>376.05611153534898</v>
      </c>
      <c r="BY1436">
        <v>381.129763707878</v>
      </c>
      <c r="BZ1436">
        <v>375.58811618653101</v>
      </c>
      <c r="CA1436">
        <v>386.53818467774698</v>
      </c>
      <c r="CB1436">
        <v>374.62875378703302</v>
      </c>
      <c r="CC1436">
        <v>389.65661918856603</v>
      </c>
      <c r="CD1436">
        <v>384.78224954514599</v>
      </c>
      <c r="CE1436">
        <v>372.19215670864799</v>
      </c>
      <c r="CF1436">
        <v>389.50989235633</v>
      </c>
      <c r="CG1436">
        <v>365.903104673614</v>
      </c>
      <c r="CH1436">
        <v>377.027350437922</v>
      </c>
      <c r="CI1436">
        <v>380.51924084981698</v>
      </c>
      <c r="CJ1436">
        <v>378.32584008344298</v>
      </c>
      <c r="CK1436">
        <v>388.41340235915999</v>
      </c>
      <c r="CL1436">
        <v>379.33033483634301</v>
      </c>
      <c r="CM1436">
        <v>381.80769889459401</v>
      </c>
      <c r="CN1436">
        <v>390.54495557623</v>
      </c>
      <c r="CO1436">
        <v>395.05398989939903</v>
      </c>
      <c r="CP1436">
        <v>391.41311972284001</v>
      </c>
      <c r="CQ1436">
        <v>397.33012932873601</v>
      </c>
      <c r="CR1436">
        <v>400.31720645123102</v>
      </c>
      <c r="CS1436">
        <v>402.16538444855502</v>
      </c>
      <c r="CT1436">
        <v>406.58324367579502</v>
      </c>
      <c r="CU1436">
        <v>408.611218146939</v>
      </c>
      <c r="CV1436">
        <v>413.36166551786101</v>
      </c>
      <c r="CW1436">
        <v>414.47961830336101</v>
      </c>
      <c r="CX1436">
        <v>427.50931621209202</v>
      </c>
      <c r="CY1436">
        <v>421.16905372538702</v>
      </c>
      <c r="CZ1436">
        <v>426.72463000199798</v>
      </c>
      <c r="DA1436">
        <v>415.07418917057498</v>
      </c>
      <c r="DB1436">
        <v>415.14805869352898</v>
      </c>
      <c r="DC1436">
        <v>406.299119471886</v>
      </c>
      <c r="DD1436">
        <v>401.76586262745298</v>
      </c>
      <c r="DE1436">
        <v>389.98901467412998</v>
      </c>
      <c r="DF1436">
        <v>382.84966981202399</v>
      </c>
      <c r="DG1436">
        <v>372.74873703272698</v>
      </c>
      <c r="DH1436">
        <v>369.93163602323199</v>
      </c>
      <c r="DI1436">
        <v>373.35526199587599</v>
      </c>
      <c r="DJ1436">
        <v>365.44918762113502</v>
      </c>
      <c r="DK1436">
        <v>373.04646076943698</v>
      </c>
      <c r="DL1436">
        <v>357.61979043969598</v>
      </c>
      <c r="DM1436">
        <v>360.32950073148498</v>
      </c>
      <c r="DN1436">
        <v>356.28272693207299</v>
      </c>
      <c r="DO1436">
        <v>360.07111440938201</v>
      </c>
      <c r="DP1436">
        <v>353.17934432810898</v>
      </c>
      <c r="DQ1436">
        <v>354.47402803531401</v>
      </c>
      <c r="DR1436">
        <v>339.04001049084002</v>
      </c>
      <c r="DS1436">
        <v>350.24801271856199</v>
      </c>
      <c r="DT1436">
        <v>366.861805846999</v>
      </c>
      <c r="DU1436">
        <v>370.47646859416301</v>
      </c>
      <c r="DV1436">
        <v>351.27466256935799</v>
      </c>
      <c r="DW1436">
        <v>370.398714210891</v>
      </c>
      <c r="DX1436">
        <v>365.71989086441101</v>
      </c>
      <c r="DY1436">
        <v>365.31719061736601</v>
      </c>
      <c r="DZ1436">
        <v>376.77497613596</v>
      </c>
      <c r="EA1436">
        <v>374.881919250382</v>
      </c>
      <c r="EB1436">
        <v>388.25439861819802</v>
      </c>
      <c r="EC1436">
        <v>387.23884410580501</v>
      </c>
      <c r="ED1436">
        <v>386.30506950596998</v>
      </c>
      <c r="EE1436">
        <v>390.44296427903703</v>
      </c>
      <c r="EF1436">
        <v>400.83599527650898</v>
      </c>
      <c r="EG1436">
        <v>396.14141852006401</v>
      </c>
      <c r="EH1436">
        <v>408.871003582649</v>
      </c>
      <c r="EI1436">
        <v>406.09185979735003</v>
      </c>
      <c r="EJ1436">
        <v>397.921669709848</v>
      </c>
      <c r="EK1436">
        <v>400.663209106267</v>
      </c>
      <c r="EL1436">
        <v>397.83250969174497</v>
      </c>
      <c r="EM1436">
        <v>384.86919196807497</v>
      </c>
      <c r="EN1436">
        <v>377.98904093855998</v>
      </c>
      <c r="EO1436">
        <v>380.38795839115699</v>
      </c>
      <c r="EP1436">
        <v>368.455382971034</v>
      </c>
      <c r="EQ1436">
        <v>364.78165983253899</v>
      </c>
      <c r="ER1436">
        <v>362.49648903332798</v>
      </c>
      <c r="ES1436">
        <v>368.02625264124401</v>
      </c>
      <c r="ET1436">
        <v>362.92149198385601</v>
      </c>
      <c r="EU1436">
        <v>369.91099423548201</v>
      </c>
      <c r="EV1436">
        <v>363.657937458383</v>
      </c>
      <c r="EW1436">
        <v>362.722439328885</v>
      </c>
      <c r="EX1436">
        <v>357.83790513411901</v>
      </c>
      <c r="EY1436">
        <v>375.80755871850403</v>
      </c>
      <c r="EZ1436">
        <v>368.83327940119699</v>
      </c>
      <c r="FA1436">
        <v>374.11500455400301</v>
      </c>
      <c r="FB1436">
        <v>380.00159011330902</v>
      </c>
      <c r="FC1436">
        <v>361.05436188366502</v>
      </c>
      <c r="FD1436">
        <v>380.82375838837697</v>
      </c>
      <c r="FE1436">
        <v>363.20696679141997</v>
      </c>
      <c r="FF1436">
        <v>381.104604071533</v>
      </c>
      <c r="FG1436">
        <v>369.01075348140398</v>
      </c>
      <c r="FH1436">
        <v>369.39765672007002</v>
      </c>
      <c r="FI1436">
        <v>372.92126650089801</v>
      </c>
      <c r="FJ1436">
        <v>383.39523658390601</v>
      </c>
      <c r="FK1436">
        <v>380.65316960438798</v>
      </c>
      <c r="FL1436">
        <v>379.60049300283998</v>
      </c>
      <c r="FM1436">
        <v>389.42868179469099</v>
      </c>
      <c r="FN1436">
        <v>373.05373538462197</v>
      </c>
      <c r="FO1436">
        <v>384.46793241439002</v>
      </c>
      <c r="FP1436">
        <v>372.66489475942899</v>
      </c>
      <c r="FQ1436">
        <v>375.52544507421698</v>
      </c>
      <c r="FR1436">
        <v>384.22014352601298</v>
      </c>
      <c r="FS1436">
        <v>379.11418985432402</v>
      </c>
      <c r="FT1436">
        <v>386.343488121814</v>
      </c>
      <c r="FU1436">
        <v>376.72488557094999</v>
      </c>
      <c r="FV1436">
        <v>366.89074598365897</v>
      </c>
      <c r="FW1436">
        <v>345.908322549947</v>
      </c>
      <c r="FX1436">
        <v>340.013074686702</v>
      </c>
      <c r="FY1436">
        <v>330.93947483012897</v>
      </c>
      <c r="FZ1436">
        <v>331.501927480907</v>
      </c>
      <c r="GA1436">
        <v>335.36940261116598</v>
      </c>
      <c r="GB1436">
        <v>328.58848931357699</v>
      </c>
      <c r="GC1436">
        <v>337.40278308620299</v>
      </c>
      <c r="GD1436">
        <v>332.001961727359</v>
      </c>
      <c r="GE1436">
        <v>329.36310256775499</v>
      </c>
      <c r="GF1436">
        <v>330.67851891245903</v>
      </c>
      <c r="GG1436">
        <v>330.14899158547303</v>
      </c>
      <c r="GH1436">
        <v>325.99145040985297</v>
      </c>
      <c r="GI1436">
        <v>328.51781194493799</v>
      </c>
      <c r="GJ1436">
        <v>325.95019658271701</v>
      </c>
      <c r="GK1436">
        <v>328.27797882698798</v>
      </c>
      <c r="GL1436">
        <v>333.26330207164602</v>
      </c>
      <c r="GM1436">
        <v>331.41531593670697</v>
      </c>
      <c r="GN1436">
        <v>335.27422549214702</v>
      </c>
      <c r="GO1436">
        <v>323.44280198052502</v>
      </c>
      <c r="GP1436">
        <v>344.16951420373903</v>
      </c>
      <c r="GQ1436">
        <v>317.955999592225</v>
      </c>
      <c r="GR1436">
        <v>333.63190964713698</v>
      </c>
      <c r="GS1436">
        <v>332.95768574305498</v>
      </c>
      <c r="GT1436">
        <v>335.03912944528798</v>
      </c>
      <c r="GU1436">
        <v>331.84663967058901</v>
      </c>
      <c r="GV1436">
        <v>331.419350123973</v>
      </c>
      <c r="GW1436">
        <v>338.18061033779901</v>
      </c>
      <c r="GX1436">
        <v>328.97645553141098</v>
      </c>
      <c r="GY1436">
        <v>336.635166240579</v>
      </c>
      <c r="GZ1436">
        <v>324.60916612961</v>
      </c>
      <c r="HA1436">
        <v>329.488363486727</v>
      </c>
      <c r="HB1436">
        <v>318.20601083646199</v>
      </c>
      <c r="HC1436">
        <v>333.01782868134597</v>
      </c>
      <c r="HD1436">
        <v>336.65028707349597</v>
      </c>
      <c r="HE1436">
        <v>322.135896243216</v>
      </c>
      <c r="HF1436">
        <v>320.83892233907898</v>
      </c>
      <c r="HG1436">
        <v>341.34843717569902</v>
      </c>
      <c r="HH1436">
        <v>334.64620371785099</v>
      </c>
      <c r="HI1436">
        <v>348.67686979289601</v>
      </c>
      <c r="HJ1436">
        <v>345.338701988715</v>
      </c>
      <c r="HK1436">
        <v>337.18163318387099</v>
      </c>
      <c r="HL1436">
        <v>334.46816177526603</v>
      </c>
      <c r="HM1436">
        <v>343.92484290494798</v>
      </c>
      <c r="HN1436">
        <v>342.55104370223</v>
      </c>
      <c r="HO1436">
        <v>343.19389235580599</v>
      </c>
    </row>
    <row r="1437" spans="1:223" x14ac:dyDescent="0.25">
      <c r="A1437">
        <v>344.85981308411198</v>
      </c>
      <c r="B1437">
        <v>339.55205416749101</v>
      </c>
      <c r="C1437">
        <v>342.699598044102</v>
      </c>
      <c r="D1437">
        <v>339.59963690837901</v>
      </c>
      <c r="E1437">
        <v>347.68288668506</v>
      </c>
      <c r="F1437">
        <v>344.51789482562799</v>
      </c>
      <c r="G1437">
        <v>344.32732781089499</v>
      </c>
      <c r="H1437">
        <v>343.10701128321199</v>
      </c>
      <c r="I1437">
        <v>341.62262947312598</v>
      </c>
      <c r="J1437">
        <v>340.53841504834901</v>
      </c>
      <c r="K1437">
        <v>334.18432656978098</v>
      </c>
      <c r="L1437">
        <v>354.92866771835298</v>
      </c>
      <c r="M1437">
        <v>343.28297573679299</v>
      </c>
      <c r="N1437">
        <v>347.71258489193201</v>
      </c>
      <c r="O1437">
        <v>345.00953391055498</v>
      </c>
      <c r="P1437">
        <v>346.29196460860101</v>
      </c>
      <c r="Q1437">
        <v>349.931287348235</v>
      </c>
      <c r="R1437">
        <v>352.00318916140998</v>
      </c>
      <c r="S1437">
        <v>348.822400781022</v>
      </c>
      <c r="T1437">
        <v>348.66313221878801</v>
      </c>
      <c r="U1437">
        <v>346.36528162748601</v>
      </c>
      <c r="V1437">
        <v>348.66925854378201</v>
      </c>
      <c r="W1437">
        <v>342.10125730489398</v>
      </c>
      <c r="X1437">
        <v>341.90967162280401</v>
      </c>
      <c r="Y1437">
        <v>350.640753986557</v>
      </c>
      <c r="Z1437">
        <v>349.34326445057502</v>
      </c>
      <c r="AA1437">
        <v>346.66378115661701</v>
      </c>
      <c r="AB1437">
        <v>350.74165735922497</v>
      </c>
      <c r="AC1437">
        <v>338.403606997255</v>
      </c>
      <c r="AD1437">
        <v>349.48237929664202</v>
      </c>
      <c r="AE1437">
        <v>360.395454500401</v>
      </c>
      <c r="AF1437">
        <v>400.37946796196502</v>
      </c>
      <c r="AG1437">
        <v>351.38100835014501</v>
      </c>
      <c r="AH1437">
        <v>350.43298410203499</v>
      </c>
      <c r="AI1437">
        <v>359.83942870221398</v>
      </c>
      <c r="AJ1437">
        <v>361.19377823562797</v>
      </c>
      <c r="AK1437">
        <v>353.07058998302699</v>
      </c>
      <c r="AL1437">
        <v>358.86274473590402</v>
      </c>
      <c r="AM1437">
        <v>360.390726006916</v>
      </c>
      <c r="AN1437">
        <v>359.34679547188898</v>
      </c>
      <c r="AO1437">
        <v>363.66739418161097</v>
      </c>
      <c r="AP1437">
        <v>363.26212178870497</v>
      </c>
      <c r="AQ1437">
        <v>361.52855916998101</v>
      </c>
      <c r="AR1437">
        <v>358.06264648630201</v>
      </c>
      <c r="AS1437">
        <v>365.38852189477598</v>
      </c>
      <c r="AT1437">
        <v>368.79399694887701</v>
      </c>
      <c r="AU1437">
        <v>362.84739423374299</v>
      </c>
      <c r="AV1437">
        <v>361.50234496835299</v>
      </c>
      <c r="AW1437">
        <v>364.962781984022</v>
      </c>
      <c r="AX1437">
        <v>364.93828337547302</v>
      </c>
      <c r="AY1437">
        <v>365.43546590741801</v>
      </c>
      <c r="AZ1437">
        <v>363.53483088686102</v>
      </c>
      <c r="BA1437">
        <v>353.76549752072299</v>
      </c>
      <c r="BB1437">
        <v>359.61202710254202</v>
      </c>
      <c r="BC1437">
        <v>356.549055242603</v>
      </c>
      <c r="BD1437">
        <v>358.78813158870599</v>
      </c>
      <c r="BE1437">
        <v>370.40549828256798</v>
      </c>
      <c r="BF1437">
        <v>359.20540737320403</v>
      </c>
      <c r="BG1437">
        <v>367.03409709638601</v>
      </c>
      <c r="BH1437">
        <v>368.568887467222</v>
      </c>
      <c r="BI1437">
        <v>365.137513561248</v>
      </c>
      <c r="BJ1437">
        <v>372.492072961254</v>
      </c>
      <c r="BK1437">
        <v>377.80408714833197</v>
      </c>
      <c r="BL1437">
        <v>373.13179576210098</v>
      </c>
      <c r="BM1437">
        <v>373.97730100816602</v>
      </c>
      <c r="BN1437">
        <v>375.64510127540802</v>
      </c>
      <c r="BO1437">
        <v>377.98642430205899</v>
      </c>
      <c r="BP1437">
        <v>376.106876168555</v>
      </c>
      <c r="BQ1437">
        <v>375.37128529646799</v>
      </c>
      <c r="BR1437">
        <v>382.07033294195998</v>
      </c>
      <c r="BS1437">
        <v>388.66242930656898</v>
      </c>
      <c r="BT1437">
        <v>383.15040724335603</v>
      </c>
      <c r="BU1437">
        <v>379.507902336364</v>
      </c>
      <c r="BV1437">
        <v>377.28821543649099</v>
      </c>
      <c r="BW1437">
        <v>380.3862604533</v>
      </c>
      <c r="BX1437">
        <v>375.14355609517798</v>
      </c>
      <c r="BY1437">
        <v>383.95097938476101</v>
      </c>
      <c r="BZ1437">
        <v>375.52519936262598</v>
      </c>
      <c r="CA1437">
        <v>382.64854979000302</v>
      </c>
      <c r="CB1437">
        <v>372.729108502776</v>
      </c>
      <c r="CC1437">
        <v>389.319067920468</v>
      </c>
      <c r="CD1437">
        <v>386.48853561893901</v>
      </c>
      <c r="CE1437">
        <v>375.21089842691401</v>
      </c>
      <c r="CF1437">
        <v>386.99311219677202</v>
      </c>
      <c r="CG1437">
        <v>368.74182157764898</v>
      </c>
      <c r="CH1437">
        <v>378.64174350158402</v>
      </c>
      <c r="CI1437">
        <v>383.96705508597199</v>
      </c>
      <c r="CJ1437">
        <v>375.93700169584702</v>
      </c>
      <c r="CK1437">
        <v>388.67265781764797</v>
      </c>
      <c r="CL1437">
        <v>379.15000623701599</v>
      </c>
      <c r="CM1437">
        <v>383.48226515658502</v>
      </c>
      <c r="CN1437">
        <v>390.94154484062301</v>
      </c>
      <c r="CO1437">
        <v>396.310348801575</v>
      </c>
      <c r="CP1437">
        <v>392.24881095404498</v>
      </c>
      <c r="CQ1437">
        <v>398.28456002380301</v>
      </c>
      <c r="CR1437">
        <v>399.11933190482102</v>
      </c>
      <c r="CS1437">
        <v>401.77825982749198</v>
      </c>
      <c r="CT1437">
        <v>404.90271833739803</v>
      </c>
      <c r="CU1437">
        <v>409.02089291904502</v>
      </c>
      <c r="CV1437">
        <v>412.98200491679103</v>
      </c>
      <c r="CW1437">
        <v>413.78220524501802</v>
      </c>
      <c r="CX1437">
        <v>422.473568587248</v>
      </c>
      <c r="CY1437">
        <v>416.88142803719001</v>
      </c>
      <c r="CZ1437">
        <v>424.39614780051301</v>
      </c>
      <c r="DA1437">
        <v>413.713546088567</v>
      </c>
      <c r="DB1437">
        <v>415.40070791376098</v>
      </c>
      <c r="DC1437">
        <v>404.99906802204498</v>
      </c>
      <c r="DD1437">
        <v>401.96609681142297</v>
      </c>
      <c r="DE1437">
        <v>385.30398654152799</v>
      </c>
      <c r="DF1437">
        <v>381.24370676684902</v>
      </c>
      <c r="DG1437">
        <v>373.01735974006999</v>
      </c>
      <c r="DH1437">
        <v>372.49389228226698</v>
      </c>
      <c r="DI1437">
        <v>374.80134266809699</v>
      </c>
      <c r="DJ1437">
        <v>367.23542342482398</v>
      </c>
      <c r="DK1437">
        <v>371.45585083656999</v>
      </c>
      <c r="DL1437">
        <v>358.95265920462998</v>
      </c>
      <c r="DM1437">
        <v>360.05905710853602</v>
      </c>
      <c r="DN1437">
        <v>359.27478157382001</v>
      </c>
      <c r="DO1437">
        <v>361.582574801958</v>
      </c>
      <c r="DP1437">
        <v>356.69582025177402</v>
      </c>
      <c r="DQ1437">
        <v>352.12208268985398</v>
      </c>
      <c r="DR1437">
        <v>339.98504829514297</v>
      </c>
      <c r="DS1437">
        <v>348.10092692648101</v>
      </c>
      <c r="DT1437">
        <v>367.05903082647501</v>
      </c>
      <c r="DU1437">
        <v>366.89449822825497</v>
      </c>
      <c r="DV1437">
        <v>352.44237009295199</v>
      </c>
      <c r="DW1437">
        <v>374.72146396238998</v>
      </c>
      <c r="DX1437">
        <v>366.07622336858901</v>
      </c>
      <c r="DY1437">
        <v>364.78943749560102</v>
      </c>
      <c r="DZ1437">
        <v>378.96814300733598</v>
      </c>
      <c r="EA1437">
        <v>376.95815692475099</v>
      </c>
      <c r="EB1437">
        <v>388.939754632953</v>
      </c>
      <c r="EC1437">
        <v>393.04339801233198</v>
      </c>
      <c r="ED1437">
        <v>384.51919125606997</v>
      </c>
      <c r="EE1437">
        <v>391.32272781840499</v>
      </c>
      <c r="EF1437">
        <v>401.59385362845899</v>
      </c>
      <c r="EG1437">
        <v>396.01672555306999</v>
      </c>
      <c r="EH1437">
        <v>409.649673846425</v>
      </c>
      <c r="EI1437">
        <v>407.07365354711499</v>
      </c>
      <c r="EJ1437">
        <v>402.76471445741299</v>
      </c>
      <c r="EK1437">
        <v>402.64009212433501</v>
      </c>
      <c r="EL1437">
        <v>397.57753178610801</v>
      </c>
      <c r="EM1437">
        <v>385.177287431048</v>
      </c>
      <c r="EN1437">
        <v>377.89140798627102</v>
      </c>
      <c r="EO1437">
        <v>381.37305742964003</v>
      </c>
      <c r="EP1437">
        <v>370.180992923453</v>
      </c>
      <c r="EQ1437">
        <v>361.013116591879</v>
      </c>
      <c r="ER1437">
        <v>363.38192897128198</v>
      </c>
      <c r="ES1437">
        <v>366.72051214978302</v>
      </c>
      <c r="ET1437">
        <v>367.19824608518098</v>
      </c>
      <c r="EU1437">
        <v>370.84287160264302</v>
      </c>
      <c r="EV1437">
        <v>361.71780877465602</v>
      </c>
      <c r="EW1437">
        <v>363.14019082653402</v>
      </c>
      <c r="EX1437">
        <v>359.95720820604402</v>
      </c>
      <c r="EY1437">
        <v>373.87572645253499</v>
      </c>
      <c r="EZ1437">
        <v>373.02014094717902</v>
      </c>
      <c r="FA1437">
        <v>377.774489010747</v>
      </c>
      <c r="FB1437">
        <v>376.65794412587599</v>
      </c>
      <c r="FC1437">
        <v>364.88098789845901</v>
      </c>
      <c r="FD1437">
        <v>379.56540488263101</v>
      </c>
      <c r="FE1437">
        <v>365.061260676112</v>
      </c>
      <c r="FF1437">
        <v>381.112122347134</v>
      </c>
      <c r="FG1437">
        <v>371.052684445919</v>
      </c>
      <c r="FH1437">
        <v>367.12485004373798</v>
      </c>
      <c r="FI1437">
        <v>368.50935479044301</v>
      </c>
      <c r="FJ1437">
        <v>379.00357739530801</v>
      </c>
      <c r="FK1437">
        <v>378.68382739464897</v>
      </c>
      <c r="FL1437">
        <v>381.85571999007101</v>
      </c>
      <c r="FM1437">
        <v>388.915649384544</v>
      </c>
      <c r="FN1437">
        <v>375.57157687127801</v>
      </c>
      <c r="FO1437">
        <v>385.35764335739401</v>
      </c>
      <c r="FP1437">
        <v>373.30248922355003</v>
      </c>
      <c r="FQ1437">
        <v>370.30487427625701</v>
      </c>
      <c r="FR1437">
        <v>384.32771088350898</v>
      </c>
      <c r="FS1437">
        <v>373.57357307908899</v>
      </c>
      <c r="FT1437">
        <v>380.30280646303902</v>
      </c>
      <c r="FU1437">
        <v>372.683493238312</v>
      </c>
      <c r="FV1437">
        <v>362.52447890671198</v>
      </c>
      <c r="FW1437">
        <v>346.05233904753101</v>
      </c>
      <c r="FX1437">
        <v>342.62144895197798</v>
      </c>
      <c r="FY1437">
        <v>333.72633377385301</v>
      </c>
      <c r="FZ1437">
        <v>327.41527447085002</v>
      </c>
      <c r="GA1437">
        <v>335.11695152047503</v>
      </c>
      <c r="GB1437">
        <v>334.013259108895</v>
      </c>
      <c r="GC1437">
        <v>339.43539062700899</v>
      </c>
      <c r="GD1437">
        <v>334.13026062978099</v>
      </c>
      <c r="GE1437">
        <v>332.55713799756097</v>
      </c>
      <c r="GF1437">
        <v>330.278524067207</v>
      </c>
      <c r="GG1437">
        <v>330.20038110681202</v>
      </c>
      <c r="GH1437">
        <v>327.08955095911</v>
      </c>
      <c r="GI1437">
        <v>330.99310150212301</v>
      </c>
      <c r="GJ1437">
        <v>326.63125470935103</v>
      </c>
      <c r="GK1437">
        <v>328.78259783785199</v>
      </c>
      <c r="GL1437">
        <v>334.345740605635</v>
      </c>
      <c r="GM1437">
        <v>331.50611362271297</v>
      </c>
      <c r="GN1437">
        <v>338.22276778795202</v>
      </c>
      <c r="GO1437">
        <v>326.210768632434</v>
      </c>
      <c r="GP1437">
        <v>339.649608180065</v>
      </c>
      <c r="GQ1437">
        <v>316.49925528205699</v>
      </c>
      <c r="GR1437">
        <v>335.11853200478299</v>
      </c>
      <c r="GS1437">
        <v>336.64337026470798</v>
      </c>
      <c r="GT1437">
        <v>329.11846005432</v>
      </c>
      <c r="GU1437">
        <v>331.25042409316399</v>
      </c>
      <c r="GV1437">
        <v>331.33798138315399</v>
      </c>
      <c r="GW1437">
        <v>338.40483228144899</v>
      </c>
      <c r="GX1437">
        <v>330.91319154529299</v>
      </c>
      <c r="GY1437">
        <v>334.55743162956497</v>
      </c>
      <c r="GZ1437">
        <v>330.88505775560202</v>
      </c>
      <c r="HA1437">
        <v>331.144022474042</v>
      </c>
      <c r="HB1437">
        <v>319.04244934991999</v>
      </c>
      <c r="HC1437">
        <v>334.38840571868002</v>
      </c>
      <c r="HD1437">
        <v>337.03999784816</v>
      </c>
      <c r="HE1437">
        <v>323.33397434019997</v>
      </c>
      <c r="HF1437">
        <v>322.45934749504801</v>
      </c>
      <c r="HG1437">
        <v>342.86849666800902</v>
      </c>
      <c r="HH1437">
        <v>334.896215279768</v>
      </c>
      <c r="HI1437">
        <v>346.86978975757802</v>
      </c>
      <c r="HJ1437">
        <v>344.49632030945997</v>
      </c>
      <c r="HK1437">
        <v>335.22081172009803</v>
      </c>
      <c r="HL1437">
        <v>333.254779712833</v>
      </c>
      <c r="HM1437">
        <v>342.783047330285</v>
      </c>
      <c r="HN1437">
        <v>340.83269842291099</v>
      </c>
      <c r="HO1437">
        <v>343.73492230320397</v>
      </c>
    </row>
    <row r="1438" spans="1:223" x14ac:dyDescent="0.25">
      <c r="A1438">
        <v>345.10013351134802</v>
      </c>
      <c r="B1438">
        <v>338.22537709197297</v>
      </c>
      <c r="C1438">
        <v>340.15546286122299</v>
      </c>
      <c r="D1438">
        <v>337.57527685758299</v>
      </c>
      <c r="E1438">
        <v>347.96455970735201</v>
      </c>
      <c r="F1438">
        <v>350.52432685725</v>
      </c>
      <c r="G1438">
        <v>347.14442742846097</v>
      </c>
      <c r="H1438">
        <v>344.77025835526001</v>
      </c>
      <c r="I1438">
        <v>341.73535418183599</v>
      </c>
      <c r="J1438">
        <v>341.18579556201303</v>
      </c>
      <c r="K1438">
        <v>336.38926399209998</v>
      </c>
      <c r="L1438">
        <v>355.16830112797697</v>
      </c>
      <c r="M1438">
        <v>345.02450753239299</v>
      </c>
      <c r="N1438">
        <v>349.25506570596502</v>
      </c>
      <c r="O1438">
        <v>341.79330691550098</v>
      </c>
      <c r="P1438">
        <v>347.37497610875999</v>
      </c>
      <c r="Q1438">
        <v>352.42811404920502</v>
      </c>
      <c r="R1438">
        <v>354.64952428448902</v>
      </c>
      <c r="S1438">
        <v>350.02458505503398</v>
      </c>
      <c r="T1438">
        <v>349.51399989536498</v>
      </c>
      <c r="U1438">
        <v>350.91500701630798</v>
      </c>
      <c r="V1438">
        <v>348.54463892301197</v>
      </c>
      <c r="W1438">
        <v>342.001114905767</v>
      </c>
      <c r="X1438">
        <v>343.10239202841001</v>
      </c>
      <c r="Y1438">
        <v>348.20802229896498</v>
      </c>
      <c r="Z1438">
        <v>350.943264860483</v>
      </c>
      <c r="AA1438">
        <v>348.05208799121999</v>
      </c>
      <c r="AB1438">
        <v>349.09921201174501</v>
      </c>
      <c r="AC1438">
        <v>342.47350158097402</v>
      </c>
      <c r="AD1438">
        <v>349.61889773277198</v>
      </c>
      <c r="AE1438">
        <v>362.50632347145302</v>
      </c>
      <c r="AF1438">
        <v>409.92808388162399</v>
      </c>
      <c r="AG1438">
        <v>351.35514756928501</v>
      </c>
      <c r="AH1438">
        <v>351.03295940681397</v>
      </c>
      <c r="AI1438">
        <v>361.86853889686</v>
      </c>
      <c r="AJ1438">
        <v>359.63783489909298</v>
      </c>
      <c r="AK1438">
        <v>356.71026219442501</v>
      </c>
      <c r="AL1438">
        <v>355.97809685556001</v>
      </c>
      <c r="AM1438">
        <v>360.30175167567802</v>
      </c>
      <c r="AN1438">
        <v>360.76258848741799</v>
      </c>
      <c r="AO1438">
        <v>366.265370112987</v>
      </c>
      <c r="AP1438">
        <v>360.46824113526799</v>
      </c>
      <c r="AQ1438">
        <v>359.299333983964</v>
      </c>
      <c r="AR1438">
        <v>360.73102285762002</v>
      </c>
      <c r="AS1438">
        <v>363.96066379218502</v>
      </c>
      <c r="AT1438">
        <v>367.36003843600298</v>
      </c>
      <c r="AU1438">
        <v>363.53236228860902</v>
      </c>
      <c r="AV1438">
        <v>366.62433103208798</v>
      </c>
      <c r="AW1438">
        <v>364.26001526638299</v>
      </c>
      <c r="AX1438">
        <v>364.60866520503401</v>
      </c>
      <c r="AY1438">
        <v>362.56982778354899</v>
      </c>
      <c r="AZ1438">
        <v>358.72540825116499</v>
      </c>
      <c r="BA1438">
        <v>352.84750152098297</v>
      </c>
      <c r="BB1438">
        <v>363.79966779776203</v>
      </c>
      <c r="BC1438">
        <v>354.778999326644</v>
      </c>
      <c r="BD1438">
        <v>359.40650262876397</v>
      </c>
      <c r="BE1438">
        <v>370.42523819537502</v>
      </c>
      <c r="BF1438">
        <v>358.03525260180902</v>
      </c>
      <c r="BG1438">
        <v>369.27208617955898</v>
      </c>
      <c r="BH1438">
        <v>365.99943570486801</v>
      </c>
      <c r="BI1438">
        <v>363.03441710475897</v>
      </c>
      <c r="BJ1438">
        <v>375.435797823717</v>
      </c>
      <c r="BK1438">
        <v>380.12723237180302</v>
      </c>
      <c r="BL1438">
        <v>374.69842512439101</v>
      </c>
      <c r="BM1438">
        <v>372.74584935571301</v>
      </c>
      <c r="BN1438">
        <v>376.03022128824603</v>
      </c>
      <c r="BO1438">
        <v>378.57835584171801</v>
      </c>
      <c r="BP1438">
        <v>382.15404459123198</v>
      </c>
      <c r="BQ1438">
        <v>378.709221369224</v>
      </c>
      <c r="BR1438">
        <v>383.32103039522099</v>
      </c>
      <c r="BS1438">
        <v>385.88223245376003</v>
      </c>
      <c r="BT1438">
        <v>380.14179481384798</v>
      </c>
      <c r="BU1438">
        <v>379.02019404445701</v>
      </c>
      <c r="BV1438">
        <v>377.963748029947</v>
      </c>
      <c r="BW1438">
        <v>380.32273371063798</v>
      </c>
      <c r="BX1438">
        <v>375.45587200900502</v>
      </c>
      <c r="BY1438">
        <v>382.67481879381501</v>
      </c>
      <c r="BZ1438">
        <v>375.57527147013201</v>
      </c>
      <c r="CA1438">
        <v>382.02260998849903</v>
      </c>
      <c r="CB1438">
        <v>368.30047207136897</v>
      </c>
      <c r="CC1438">
        <v>384.86428304370997</v>
      </c>
      <c r="CD1438">
        <v>389.30030317746798</v>
      </c>
      <c r="CE1438">
        <v>375.82236777567903</v>
      </c>
      <c r="CF1438">
        <v>384.79684060424</v>
      </c>
      <c r="CG1438">
        <v>371.43994431652402</v>
      </c>
      <c r="CH1438">
        <v>382.64637256856099</v>
      </c>
      <c r="CI1438">
        <v>389.41310223314002</v>
      </c>
      <c r="CJ1438">
        <v>375.43676896704898</v>
      </c>
      <c r="CK1438">
        <v>386.48180919889103</v>
      </c>
      <c r="CL1438">
        <v>379.046821863388</v>
      </c>
      <c r="CM1438">
        <v>384.85513435058198</v>
      </c>
      <c r="CN1438">
        <v>391.517040634323</v>
      </c>
      <c r="CO1438">
        <v>396.14479135261399</v>
      </c>
      <c r="CP1438">
        <v>393.99230089742599</v>
      </c>
      <c r="CQ1438">
        <v>398.92209150625803</v>
      </c>
      <c r="CR1438">
        <v>400.37230191986703</v>
      </c>
      <c r="CS1438">
        <v>401.68381199324602</v>
      </c>
      <c r="CT1438">
        <v>408.50745621328599</v>
      </c>
      <c r="CU1438">
        <v>411.77853343304002</v>
      </c>
      <c r="CV1438">
        <v>414.54827333129799</v>
      </c>
      <c r="CW1438">
        <v>418.241675012607</v>
      </c>
      <c r="CX1438">
        <v>419.96388210785</v>
      </c>
      <c r="CY1438">
        <v>417.772434298078</v>
      </c>
      <c r="CZ1438">
        <v>422.52732777748201</v>
      </c>
      <c r="DA1438">
        <v>415.03097035042299</v>
      </c>
      <c r="DB1438">
        <v>414.72455188148598</v>
      </c>
      <c r="DC1438">
        <v>406.16745604804902</v>
      </c>
      <c r="DD1438">
        <v>398.92160106801902</v>
      </c>
      <c r="DE1438">
        <v>381.294593471148</v>
      </c>
      <c r="DF1438">
        <v>377.789679097445</v>
      </c>
      <c r="DG1438">
        <v>372.931893198556</v>
      </c>
      <c r="DH1438">
        <v>373.732138374008</v>
      </c>
      <c r="DI1438">
        <v>369.84115455692</v>
      </c>
      <c r="DJ1438">
        <v>368.706298286356</v>
      </c>
      <c r="DK1438">
        <v>369.68670304654398</v>
      </c>
      <c r="DL1438">
        <v>357.79676490821601</v>
      </c>
      <c r="DM1438">
        <v>360.77902372246399</v>
      </c>
      <c r="DN1438">
        <v>360.140411663745</v>
      </c>
      <c r="DO1438">
        <v>361.45135658050998</v>
      </c>
      <c r="DP1438">
        <v>361.20079538924</v>
      </c>
      <c r="DQ1438">
        <v>351.04614954195199</v>
      </c>
      <c r="DR1438">
        <v>342.28986230325597</v>
      </c>
      <c r="DS1438">
        <v>348.97612658219202</v>
      </c>
      <c r="DT1438">
        <v>366.76610426245202</v>
      </c>
      <c r="DU1438">
        <v>365.69646302836901</v>
      </c>
      <c r="DV1438">
        <v>358.09502779844502</v>
      </c>
      <c r="DW1438">
        <v>376.36893458987902</v>
      </c>
      <c r="DX1438">
        <v>368.74155808595498</v>
      </c>
      <c r="DY1438">
        <v>366.84832993027197</v>
      </c>
      <c r="DZ1438">
        <v>378.64917778768</v>
      </c>
      <c r="EA1438">
        <v>379.57284761659298</v>
      </c>
      <c r="EB1438">
        <v>387.15280996197299</v>
      </c>
      <c r="EC1438">
        <v>394.44337267773199</v>
      </c>
      <c r="ED1438">
        <v>386.67854100342402</v>
      </c>
      <c r="EE1438">
        <v>398.783545683878</v>
      </c>
      <c r="EF1438">
        <v>400.68091685952999</v>
      </c>
      <c r="EG1438">
        <v>398.22358082385801</v>
      </c>
      <c r="EH1438">
        <v>409.76959428403302</v>
      </c>
      <c r="EI1438">
        <v>413.18910611030498</v>
      </c>
      <c r="EJ1438">
        <v>406.61029007530902</v>
      </c>
      <c r="EK1438">
        <v>401.73882948117301</v>
      </c>
      <c r="EL1438">
        <v>397.73351699081297</v>
      </c>
      <c r="EM1438">
        <v>387.62105921612999</v>
      </c>
      <c r="EN1438">
        <v>375.91806928665602</v>
      </c>
      <c r="EO1438">
        <v>379.06267298382699</v>
      </c>
      <c r="EP1438">
        <v>374.158148386893</v>
      </c>
      <c r="EQ1438">
        <v>358.01147062074898</v>
      </c>
      <c r="ER1438">
        <v>364.15692007087199</v>
      </c>
      <c r="ES1438">
        <v>364.32290274648102</v>
      </c>
      <c r="ET1438">
        <v>370.90034139849797</v>
      </c>
      <c r="EU1438">
        <v>374.69486788985199</v>
      </c>
      <c r="EV1438">
        <v>365.136241874647</v>
      </c>
      <c r="EW1438">
        <v>366.99384782634399</v>
      </c>
      <c r="EX1438">
        <v>365.102404081462</v>
      </c>
      <c r="EY1438">
        <v>377.92173868309101</v>
      </c>
      <c r="EZ1438">
        <v>371.84186204370098</v>
      </c>
      <c r="FA1438">
        <v>378.54425161421699</v>
      </c>
      <c r="FB1438">
        <v>375.97565339037698</v>
      </c>
      <c r="FC1438">
        <v>368.01109367051998</v>
      </c>
      <c r="FD1438">
        <v>382.01442119289999</v>
      </c>
      <c r="FE1438">
        <v>368.74860277543303</v>
      </c>
      <c r="FF1438">
        <v>381.39669964357398</v>
      </c>
      <c r="FG1438">
        <v>372.08385509058201</v>
      </c>
      <c r="FH1438">
        <v>367.58025553767197</v>
      </c>
      <c r="FI1438">
        <v>369.23619288858498</v>
      </c>
      <c r="FJ1438">
        <v>374.19388743139001</v>
      </c>
      <c r="FK1438">
        <v>377.45063727530601</v>
      </c>
      <c r="FL1438">
        <v>381.69125167028301</v>
      </c>
      <c r="FM1438">
        <v>385.67213289479201</v>
      </c>
      <c r="FN1438">
        <v>377.30435340415698</v>
      </c>
      <c r="FO1438">
        <v>384.876790340924</v>
      </c>
      <c r="FP1438">
        <v>374.20478518836399</v>
      </c>
      <c r="FQ1438">
        <v>367.62643099460701</v>
      </c>
      <c r="FR1438">
        <v>384.33812184248802</v>
      </c>
      <c r="FS1438">
        <v>371.47693313389902</v>
      </c>
      <c r="FT1438">
        <v>375.204961265973</v>
      </c>
      <c r="FU1438">
        <v>374.939871856237</v>
      </c>
      <c r="FV1438">
        <v>360.76013450396403</v>
      </c>
      <c r="FW1438">
        <v>347.58336200334799</v>
      </c>
      <c r="FX1438">
        <v>344.58607685136201</v>
      </c>
      <c r="FY1438">
        <v>336.36955769744299</v>
      </c>
      <c r="FZ1438">
        <v>325.56728364579101</v>
      </c>
      <c r="GA1438">
        <v>334.03422816283199</v>
      </c>
      <c r="GB1438">
        <v>336.64749334528301</v>
      </c>
      <c r="GC1438">
        <v>340.26005654481202</v>
      </c>
      <c r="GD1438">
        <v>334.69471358935698</v>
      </c>
      <c r="GE1438">
        <v>338.76116168251798</v>
      </c>
      <c r="GF1438">
        <v>331.92634582125999</v>
      </c>
      <c r="GG1438">
        <v>331.33445986629499</v>
      </c>
      <c r="GH1438">
        <v>333.35140235512802</v>
      </c>
      <c r="GI1438">
        <v>333.78702359444702</v>
      </c>
      <c r="GJ1438">
        <v>325.73552062943003</v>
      </c>
      <c r="GK1438">
        <v>328.27179769705702</v>
      </c>
      <c r="GL1438">
        <v>337.35329183797103</v>
      </c>
      <c r="GM1438">
        <v>332.97193308279498</v>
      </c>
      <c r="GN1438">
        <v>339.13343189825298</v>
      </c>
      <c r="GO1438">
        <v>325.281943761582</v>
      </c>
      <c r="GP1438">
        <v>335.36023690659698</v>
      </c>
      <c r="GQ1438">
        <v>314.703318388166</v>
      </c>
      <c r="GR1438">
        <v>333.48632191452703</v>
      </c>
      <c r="GS1438">
        <v>337.646990426375</v>
      </c>
      <c r="GT1438">
        <v>327.99903185297597</v>
      </c>
      <c r="GU1438">
        <v>333.38270326421798</v>
      </c>
      <c r="GV1438">
        <v>330.95412304279802</v>
      </c>
      <c r="GW1438">
        <v>338.21535381155797</v>
      </c>
      <c r="GX1438">
        <v>333.53244369620802</v>
      </c>
      <c r="GY1438">
        <v>330.82178227342598</v>
      </c>
      <c r="GZ1438">
        <v>335.13041511154</v>
      </c>
      <c r="HA1438">
        <v>331.63584501675501</v>
      </c>
      <c r="HB1438">
        <v>320.401224145566</v>
      </c>
      <c r="HC1438">
        <v>335.06920168934698</v>
      </c>
      <c r="HD1438">
        <v>338.41374766237101</v>
      </c>
      <c r="HE1438">
        <v>325.25544273139798</v>
      </c>
      <c r="HF1438">
        <v>326.182237154733</v>
      </c>
      <c r="HG1438">
        <v>345.12380384115897</v>
      </c>
      <c r="HH1438">
        <v>335.76094448654698</v>
      </c>
      <c r="HI1438">
        <v>343.747756434937</v>
      </c>
      <c r="HJ1438">
        <v>343.39312413711298</v>
      </c>
      <c r="HK1438">
        <v>333.398578438024</v>
      </c>
      <c r="HL1438">
        <v>333.04980263295801</v>
      </c>
      <c r="HM1438">
        <v>341.51280031354599</v>
      </c>
      <c r="HN1438">
        <v>341.027105003614</v>
      </c>
      <c r="HO1438">
        <v>347.43771005791302</v>
      </c>
    </row>
    <row r="1439" spans="1:223" x14ac:dyDescent="0.25">
      <c r="A1439">
        <v>345.34045393858401</v>
      </c>
      <c r="B1439">
        <v>336.37874152947802</v>
      </c>
      <c r="C1439">
        <v>342.60614757635898</v>
      </c>
      <c r="D1439">
        <v>336.09497200033502</v>
      </c>
      <c r="E1439">
        <v>344.89642309274001</v>
      </c>
      <c r="F1439">
        <v>353.74489266858501</v>
      </c>
      <c r="G1439">
        <v>347.60784732038297</v>
      </c>
      <c r="H1439">
        <v>346.31986966204198</v>
      </c>
      <c r="I1439">
        <v>343.37746237402598</v>
      </c>
      <c r="J1439">
        <v>340.229392492518</v>
      </c>
      <c r="K1439">
        <v>337.515937827176</v>
      </c>
      <c r="L1439">
        <v>353.47770529195702</v>
      </c>
      <c r="M1439">
        <v>345.94743140570699</v>
      </c>
      <c r="N1439">
        <v>349.77037761099501</v>
      </c>
      <c r="O1439">
        <v>340.89411345331399</v>
      </c>
      <c r="P1439">
        <v>349.17960707769299</v>
      </c>
      <c r="Q1439">
        <v>351.580765776178</v>
      </c>
      <c r="R1439">
        <v>357.27200546227698</v>
      </c>
      <c r="S1439">
        <v>351.20086944663598</v>
      </c>
      <c r="T1439">
        <v>350.97961521569101</v>
      </c>
      <c r="U1439">
        <v>352.87893384175197</v>
      </c>
      <c r="V1439">
        <v>351.212148094285</v>
      </c>
      <c r="W1439">
        <v>342.64478315522598</v>
      </c>
      <c r="X1439">
        <v>346.93289781411698</v>
      </c>
      <c r="Y1439">
        <v>350.40630086237599</v>
      </c>
      <c r="Z1439">
        <v>351.620429242873</v>
      </c>
      <c r="AA1439">
        <v>348.143877230518</v>
      </c>
      <c r="AB1439">
        <v>346.842051759762</v>
      </c>
      <c r="AC1439">
        <v>340.98017709322198</v>
      </c>
      <c r="AD1439">
        <v>349.02333848179097</v>
      </c>
      <c r="AE1439">
        <v>360.85328418439599</v>
      </c>
      <c r="AF1439">
        <v>413.78428153763099</v>
      </c>
      <c r="AG1439">
        <v>352.34089807197898</v>
      </c>
      <c r="AH1439">
        <v>350.73575633708498</v>
      </c>
      <c r="AI1439">
        <v>361.83637424621702</v>
      </c>
      <c r="AJ1439">
        <v>358.81013615685703</v>
      </c>
      <c r="AK1439">
        <v>355.08331343477602</v>
      </c>
      <c r="AL1439">
        <v>356.09386347497201</v>
      </c>
      <c r="AM1439">
        <v>359.01443780816601</v>
      </c>
      <c r="AN1439">
        <v>363.08337924807302</v>
      </c>
      <c r="AO1439">
        <v>367.10328618125101</v>
      </c>
      <c r="AP1439">
        <v>359.17375792403402</v>
      </c>
      <c r="AQ1439">
        <v>356.797440431182</v>
      </c>
      <c r="AR1439">
        <v>364.01091480390102</v>
      </c>
      <c r="AS1439">
        <v>362.70518486142601</v>
      </c>
      <c r="AT1439">
        <v>365.74306035902799</v>
      </c>
      <c r="AU1439">
        <v>364.56086600719999</v>
      </c>
      <c r="AV1439">
        <v>366.84044075281099</v>
      </c>
      <c r="AW1439">
        <v>362.68421434025799</v>
      </c>
      <c r="AX1439">
        <v>365.46400341732902</v>
      </c>
      <c r="AY1439">
        <v>363.399902339996</v>
      </c>
      <c r="AZ1439">
        <v>355.57093414886299</v>
      </c>
      <c r="BA1439">
        <v>352.61905493763697</v>
      </c>
      <c r="BB1439">
        <v>363.73969123636499</v>
      </c>
      <c r="BC1439">
        <v>352.696436703085</v>
      </c>
      <c r="BD1439">
        <v>361.23680106706098</v>
      </c>
      <c r="BE1439">
        <v>367.976861466191</v>
      </c>
      <c r="BF1439">
        <v>356.500555577527</v>
      </c>
      <c r="BG1439">
        <v>374.07104580548901</v>
      </c>
      <c r="BH1439">
        <v>365.92140568774897</v>
      </c>
      <c r="BI1439">
        <v>363.533509699121</v>
      </c>
      <c r="BJ1439">
        <v>377.28239684381498</v>
      </c>
      <c r="BK1439">
        <v>382.43646879982703</v>
      </c>
      <c r="BL1439">
        <v>375.85425325221098</v>
      </c>
      <c r="BM1439">
        <v>371.46756068923702</v>
      </c>
      <c r="BN1439">
        <v>379.03649958103</v>
      </c>
      <c r="BO1439">
        <v>379.21504684521102</v>
      </c>
      <c r="BP1439">
        <v>385.18304301400298</v>
      </c>
      <c r="BQ1439">
        <v>380.78241306204598</v>
      </c>
      <c r="BR1439">
        <v>385.490682631087</v>
      </c>
      <c r="BS1439">
        <v>382.24946504339903</v>
      </c>
      <c r="BT1439">
        <v>378.71225600469398</v>
      </c>
      <c r="BU1439">
        <v>380.41201355561202</v>
      </c>
      <c r="BV1439">
        <v>378.15649261045701</v>
      </c>
      <c r="BW1439">
        <v>379.96019258451003</v>
      </c>
      <c r="BX1439">
        <v>376.485580109691</v>
      </c>
      <c r="BY1439">
        <v>380.35993491428599</v>
      </c>
      <c r="BZ1439">
        <v>377.34173017854698</v>
      </c>
      <c r="CA1439">
        <v>380.54273826845503</v>
      </c>
      <c r="CB1439">
        <v>367.684110216938</v>
      </c>
      <c r="CC1439">
        <v>384.22425963284201</v>
      </c>
      <c r="CD1439">
        <v>388.76388993958699</v>
      </c>
      <c r="CE1439">
        <v>377.496683847295</v>
      </c>
      <c r="CF1439">
        <v>384.79433422543002</v>
      </c>
      <c r="CG1439">
        <v>374.14329696142499</v>
      </c>
      <c r="CH1439">
        <v>386.48635262080199</v>
      </c>
      <c r="CI1439">
        <v>390.51763215969299</v>
      </c>
      <c r="CJ1439">
        <v>374.54726221837097</v>
      </c>
      <c r="CK1439">
        <v>384.78332700479302</v>
      </c>
      <c r="CL1439">
        <v>381.48842487186101</v>
      </c>
      <c r="CM1439">
        <v>387.63013100385098</v>
      </c>
      <c r="CN1439">
        <v>391.20271984696399</v>
      </c>
      <c r="CO1439">
        <v>394.40010298142602</v>
      </c>
      <c r="CP1439">
        <v>398.05358477250797</v>
      </c>
      <c r="CQ1439">
        <v>401.88786019931001</v>
      </c>
      <c r="CR1439">
        <v>404.50314783285103</v>
      </c>
      <c r="CS1439">
        <v>403.19963667098398</v>
      </c>
      <c r="CT1439">
        <v>409.28881092001899</v>
      </c>
      <c r="CU1439">
        <v>412.09935106272201</v>
      </c>
      <c r="CV1439">
        <v>414.38168729771297</v>
      </c>
      <c r="CW1439">
        <v>419.693255678924</v>
      </c>
      <c r="CX1439">
        <v>415.16231866265201</v>
      </c>
      <c r="CY1439">
        <v>420.44338275946802</v>
      </c>
      <c r="CZ1439">
        <v>420.245392623974</v>
      </c>
      <c r="DA1439">
        <v>414.94564815417698</v>
      </c>
      <c r="DB1439">
        <v>411.66587937498701</v>
      </c>
      <c r="DC1439">
        <v>403.00541525565501</v>
      </c>
      <c r="DD1439">
        <v>396.40097518101499</v>
      </c>
      <c r="DE1439">
        <v>381.59794235855901</v>
      </c>
      <c r="DF1439">
        <v>378.28053154583301</v>
      </c>
      <c r="DG1439">
        <v>372.42760661948699</v>
      </c>
      <c r="DH1439">
        <v>375.62791608126599</v>
      </c>
      <c r="DI1439">
        <v>365.33709021973601</v>
      </c>
      <c r="DJ1439">
        <v>371.40120098468202</v>
      </c>
      <c r="DK1439">
        <v>368.36284838151499</v>
      </c>
      <c r="DL1439">
        <v>358.67033745507302</v>
      </c>
      <c r="DM1439">
        <v>360.663773572492</v>
      </c>
      <c r="DN1439">
        <v>358.642511327698</v>
      </c>
      <c r="DO1439">
        <v>360.59439210536402</v>
      </c>
      <c r="DP1439">
        <v>365.58937913938098</v>
      </c>
      <c r="DQ1439">
        <v>348.08078217423798</v>
      </c>
      <c r="DR1439">
        <v>346.37815557895499</v>
      </c>
      <c r="DS1439">
        <v>347.95809764602501</v>
      </c>
      <c r="DT1439">
        <v>366.66248799949301</v>
      </c>
      <c r="DU1439">
        <v>366.93424313694197</v>
      </c>
      <c r="DV1439">
        <v>360.84495502455002</v>
      </c>
      <c r="DW1439">
        <v>374.30891636775902</v>
      </c>
      <c r="DX1439">
        <v>370.49867927788898</v>
      </c>
      <c r="DY1439">
        <v>369.17120280145798</v>
      </c>
      <c r="DZ1439">
        <v>379.47306283689198</v>
      </c>
      <c r="EA1439">
        <v>382.42139179016101</v>
      </c>
      <c r="EB1439">
        <v>382.90338015954899</v>
      </c>
      <c r="EC1439">
        <v>391.23480384422101</v>
      </c>
      <c r="ED1439">
        <v>389.53101536531398</v>
      </c>
      <c r="EE1439">
        <v>400.19779732158099</v>
      </c>
      <c r="EF1439">
        <v>402.924838789256</v>
      </c>
      <c r="EG1439">
        <v>403.32564175116403</v>
      </c>
      <c r="EH1439">
        <v>411.14647297229698</v>
      </c>
      <c r="EI1439">
        <v>415.47809039131897</v>
      </c>
      <c r="EJ1439">
        <v>411.69388288699798</v>
      </c>
      <c r="EK1439">
        <v>401.27547940135702</v>
      </c>
      <c r="EL1439">
        <v>401.50954950619803</v>
      </c>
      <c r="EM1439">
        <v>388.51631075092098</v>
      </c>
      <c r="EN1439">
        <v>378.54611933276999</v>
      </c>
      <c r="EO1439">
        <v>375.25013542140999</v>
      </c>
      <c r="EP1439">
        <v>374.62458675485198</v>
      </c>
      <c r="EQ1439">
        <v>359.33293155447302</v>
      </c>
      <c r="ER1439">
        <v>367.61101584138902</v>
      </c>
      <c r="ES1439">
        <v>363.53312675934001</v>
      </c>
      <c r="ET1439">
        <v>369.219540244455</v>
      </c>
      <c r="EU1439">
        <v>379.03232960782799</v>
      </c>
      <c r="EV1439">
        <v>364.86619781033102</v>
      </c>
      <c r="EW1439">
        <v>368.58436436368902</v>
      </c>
      <c r="EX1439">
        <v>369.033781647588</v>
      </c>
      <c r="EY1439">
        <v>379.38354635745202</v>
      </c>
      <c r="EZ1439">
        <v>368.19476481813899</v>
      </c>
      <c r="FA1439">
        <v>377.95742037422798</v>
      </c>
      <c r="FB1439">
        <v>373.40929299683</v>
      </c>
      <c r="FC1439">
        <v>371.94586389138902</v>
      </c>
      <c r="FD1439">
        <v>382.89089629411001</v>
      </c>
      <c r="FE1439">
        <v>369.36016104575202</v>
      </c>
      <c r="FF1439">
        <v>379.84644520465997</v>
      </c>
      <c r="FG1439">
        <v>375.54310263318501</v>
      </c>
      <c r="FH1439">
        <v>371.97837188459698</v>
      </c>
      <c r="FI1439">
        <v>368.79723366456</v>
      </c>
      <c r="FJ1439">
        <v>372.13083241909999</v>
      </c>
      <c r="FK1439">
        <v>378.49559744877399</v>
      </c>
      <c r="FL1439">
        <v>379.94923351294398</v>
      </c>
      <c r="FM1439">
        <v>383.55457390446799</v>
      </c>
      <c r="FN1439">
        <v>377.66300779525398</v>
      </c>
      <c r="FO1439">
        <v>382.284747636389</v>
      </c>
      <c r="FP1439">
        <v>375.04461618626698</v>
      </c>
      <c r="FQ1439">
        <v>366.02823317986599</v>
      </c>
      <c r="FR1439">
        <v>381.603928149794</v>
      </c>
      <c r="FS1439">
        <v>371.39034597894101</v>
      </c>
      <c r="FT1439">
        <v>370.78448023655699</v>
      </c>
      <c r="FU1439">
        <v>376.76988636960698</v>
      </c>
      <c r="FV1439">
        <v>362.34226008464901</v>
      </c>
      <c r="FW1439">
        <v>348.836220829262</v>
      </c>
      <c r="FX1439">
        <v>343.76144292442598</v>
      </c>
      <c r="FY1439">
        <v>338.45353454039702</v>
      </c>
      <c r="FZ1439">
        <v>327.88229293952901</v>
      </c>
      <c r="GA1439">
        <v>333.43249088019797</v>
      </c>
      <c r="GB1439">
        <v>337.82675444525</v>
      </c>
      <c r="GC1439">
        <v>337.116554688951</v>
      </c>
      <c r="GD1439">
        <v>334.63519923491702</v>
      </c>
      <c r="GE1439">
        <v>340.757532179203</v>
      </c>
      <c r="GF1439">
        <v>331.54446128786702</v>
      </c>
      <c r="GG1439">
        <v>333.72501509483402</v>
      </c>
      <c r="GH1439">
        <v>335.877655849468</v>
      </c>
      <c r="GI1439">
        <v>337.05673584802202</v>
      </c>
      <c r="GJ1439">
        <v>324.30631038439799</v>
      </c>
      <c r="GK1439">
        <v>327.04757630242602</v>
      </c>
      <c r="GL1439">
        <v>337.48850328318599</v>
      </c>
      <c r="GM1439">
        <v>335.64656139991098</v>
      </c>
      <c r="GN1439">
        <v>338.69076907078801</v>
      </c>
      <c r="GO1439">
        <v>324.586587649286</v>
      </c>
      <c r="GP1439">
        <v>331.93873167448902</v>
      </c>
      <c r="GQ1439">
        <v>315.95027377154997</v>
      </c>
      <c r="GR1439">
        <v>332.48008385136097</v>
      </c>
      <c r="GS1439">
        <v>336.11287478286903</v>
      </c>
      <c r="GT1439">
        <v>328.01623938372302</v>
      </c>
      <c r="GU1439">
        <v>333.47174217050798</v>
      </c>
      <c r="GV1439">
        <v>332.59382617582997</v>
      </c>
      <c r="GW1439">
        <v>340.59467356918799</v>
      </c>
      <c r="GX1439">
        <v>338.17592276648298</v>
      </c>
      <c r="GY1439">
        <v>333.84711020917501</v>
      </c>
      <c r="GZ1439">
        <v>336.69005082005498</v>
      </c>
      <c r="HA1439">
        <v>325.79802535649799</v>
      </c>
      <c r="HB1439">
        <v>324.62871579554599</v>
      </c>
      <c r="HC1439">
        <v>336.62837215744202</v>
      </c>
      <c r="HD1439">
        <v>339.04084276681698</v>
      </c>
      <c r="HE1439">
        <v>324.83722673469299</v>
      </c>
      <c r="HF1439">
        <v>329.79223948726701</v>
      </c>
      <c r="HG1439">
        <v>344.92261926370799</v>
      </c>
      <c r="HH1439">
        <v>334.94715255822302</v>
      </c>
      <c r="HI1439">
        <v>343.15850060428698</v>
      </c>
      <c r="HJ1439">
        <v>340.19532957411502</v>
      </c>
      <c r="HK1439">
        <v>326.86584861177499</v>
      </c>
      <c r="HL1439">
        <v>332.53798979343702</v>
      </c>
      <c r="HM1439">
        <v>343.87208295807801</v>
      </c>
      <c r="HN1439">
        <v>340.48722023793101</v>
      </c>
      <c r="HO1439">
        <v>343.912941026959</v>
      </c>
    </row>
    <row r="1440" spans="1:223" x14ac:dyDescent="0.25">
      <c r="A1440">
        <v>345.58077436582101</v>
      </c>
      <c r="B1440">
        <v>337.076987836309</v>
      </c>
      <c r="C1440">
        <v>344.16801348457398</v>
      </c>
      <c r="D1440">
        <v>335.41679111541202</v>
      </c>
      <c r="E1440">
        <v>342.67338778338399</v>
      </c>
      <c r="F1440">
        <v>352.27742244900099</v>
      </c>
      <c r="G1440">
        <v>348.39493586769498</v>
      </c>
      <c r="H1440">
        <v>345.98150332287298</v>
      </c>
      <c r="I1440">
        <v>344.31523579855002</v>
      </c>
      <c r="J1440">
        <v>339.46830699351199</v>
      </c>
      <c r="K1440">
        <v>337.29001602942401</v>
      </c>
      <c r="L1440">
        <v>351.55984631534898</v>
      </c>
      <c r="M1440">
        <v>346.88165113317802</v>
      </c>
      <c r="N1440">
        <v>351.41228874043998</v>
      </c>
      <c r="O1440">
        <v>338.786347541228</v>
      </c>
      <c r="P1440">
        <v>349.15558569851999</v>
      </c>
      <c r="Q1440">
        <v>348.13732942136699</v>
      </c>
      <c r="R1440">
        <v>357.83097807132498</v>
      </c>
      <c r="S1440">
        <v>350.91874774158902</v>
      </c>
      <c r="T1440">
        <v>351.043190985465</v>
      </c>
      <c r="U1440">
        <v>352.47335441322298</v>
      </c>
      <c r="V1440">
        <v>351.34484836783997</v>
      </c>
      <c r="W1440">
        <v>343.39964151301899</v>
      </c>
      <c r="X1440">
        <v>346.750444533311</v>
      </c>
      <c r="Y1440">
        <v>352.836624528973</v>
      </c>
      <c r="Z1440">
        <v>350.32700050029501</v>
      </c>
      <c r="AA1440">
        <v>348.42486799892998</v>
      </c>
      <c r="AB1440">
        <v>344.59135866611899</v>
      </c>
      <c r="AC1440">
        <v>341.48613225456501</v>
      </c>
      <c r="AD1440">
        <v>350.98845766506099</v>
      </c>
      <c r="AE1440">
        <v>358.55427134253898</v>
      </c>
      <c r="AF1440">
        <v>418.39281209037398</v>
      </c>
      <c r="AG1440">
        <v>355.42207300703399</v>
      </c>
      <c r="AH1440">
        <v>353.22707577844602</v>
      </c>
      <c r="AI1440">
        <v>359.46183456767301</v>
      </c>
      <c r="AJ1440">
        <v>359.17322635197598</v>
      </c>
      <c r="AK1440">
        <v>355.82663497156602</v>
      </c>
      <c r="AL1440">
        <v>355.00931865093497</v>
      </c>
      <c r="AM1440">
        <v>355.99240210442503</v>
      </c>
      <c r="AN1440">
        <v>363.96249780258501</v>
      </c>
      <c r="AO1440">
        <v>364.965029781081</v>
      </c>
      <c r="AP1440">
        <v>358.68146197597599</v>
      </c>
      <c r="AQ1440">
        <v>355.68635400988501</v>
      </c>
      <c r="AR1440">
        <v>367.78774337662497</v>
      </c>
      <c r="AS1440">
        <v>362.907252484732</v>
      </c>
      <c r="AT1440">
        <v>366.15448636221402</v>
      </c>
      <c r="AU1440">
        <v>366.01074683801801</v>
      </c>
      <c r="AV1440">
        <v>369.82775370543197</v>
      </c>
      <c r="AW1440">
        <v>361.96444749545401</v>
      </c>
      <c r="AX1440">
        <v>364.30453855489401</v>
      </c>
      <c r="AY1440">
        <v>364.02849462881602</v>
      </c>
      <c r="AZ1440">
        <v>354.86746487919902</v>
      </c>
      <c r="BA1440">
        <v>351.00318472785801</v>
      </c>
      <c r="BB1440">
        <v>363.52275042062502</v>
      </c>
      <c r="BC1440">
        <v>351.53916517715999</v>
      </c>
      <c r="BD1440">
        <v>365.10357738354799</v>
      </c>
      <c r="BE1440">
        <v>366.62282895315798</v>
      </c>
      <c r="BF1440">
        <v>356.60965998651</v>
      </c>
      <c r="BG1440">
        <v>374.49742641764101</v>
      </c>
      <c r="BH1440">
        <v>367.15095165842399</v>
      </c>
      <c r="BI1440">
        <v>364.30996998139301</v>
      </c>
      <c r="BJ1440">
        <v>379.02505312104603</v>
      </c>
      <c r="BK1440">
        <v>383.365045277825</v>
      </c>
      <c r="BL1440">
        <v>375.40370685770603</v>
      </c>
      <c r="BM1440">
        <v>370.17911096449598</v>
      </c>
      <c r="BN1440">
        <v>378.73388517177699</v>
      </c>
      <c r="BO1440">
        <v>377.29574126425598</v>
      </c>
      <c r="BP1440">
        <v>384.49872191969899</v>
      </c>
      <c r="BQ1440">
        <v>379.05926531771098</v>
      </c>
      <c r="BR1440">
        <v>384.12230115242602</v>
      </c>
      <c r="BS1440">
        <v>380.54866933266698</v>
      </c>
      <c r="BT1440">
        <v>377.024706322226</v>
      </c>
      <c r="BU1440">
        <v>381.66526496726402</v>
      </c>
      <c r="BV1440">
        <v>377.21690103033097</v>
      </c>
      <c r="BW1440">
        <v>379.75389241081803</v>
      </c>
      <c r="BX1440">
        <v>378.48462626690798</v>
      </c>
      <c r="BY1440">
        <v>379.95303211697097</v>
      </c>
      <c r="BZ1440">
        <v>378.85970273391803</v>
      </c>
      <c r="CA1440">
        <v>379.198021615296</v>
      </c>
      <c r="CB1440">
        <v>369.44774534772102</v>
      </c>
      <c r="CC1440">
        <v>382.782168883113</v>
      </c>
      <c r="CD1440">
        <v>387.31147586114503</v>
      </c>
      <c r="CE1440">
        <v>377.280454212498</v>
      </c>
      <c r="CF1440">
        <v>383.443671027741</v>
      </c>
      <c r="CG1440">
        <v>377.78723547282101</v>
      </c>
      <c r="CH1440">
        <v>388.90589487338201</v>
      </c>
      <c r="CI1440">
        <v>393.27105255259301</v>
      </c>
      <c r="CJ1440">
        <v>374.659630629069</v>
      </c>
      <c r="CK1440">
        <v>384.74909327965003</v>
      </c>
      <c r="CL1440">
        <v>382.91339580955503</v>
      </c>
      <c r="CM1440">
        <v>388.64028032683598</v>
      </c>
      <c r="CN1440">
        <v>389.35017363625201</v>
      </c>
      <c r="CO1440">
        <v>393.68425002627299</v>
      </c>
      <c r="CP1440">
        <v>400.46226864019201</v>
      </c>
      <c r="CQ1440">
        <v>401.46645264725299</v>
      </c>
      <c r="CR1440">
        <v>406.02333317755199</v>
      </c>
      <c r="CS1440">
        <v>404.14110344981401</v>
      </c>
      <c r="CT1440">
        <v>408.49315157653501</v>
      </c>
      <c r="CU1440">
        <v>412.89322553474699</v>
      </c>
      <c r="CV1440">
        <v>413.57266029903798</v>
      </c>
      <c r="CW1440">
        <v>420.49333614058202</v>
      </c>
      <c r="CX1440">
        <v>415.434077026848</v>
      </c>
      <c r="CY1440">
        <v>422.92126982373901</v>
      </c>
      <c r="CZ1440">
        <v>420.53516180321202</v>
      </c>
      <c r="DA1440">
        <v>414.89656851636198</v>
      </c>
      <c r="DB1440">
        <v>408.39073524381502</v>
      </c>
      <c r="DC1440">
        <v>402.30585384640199</v>
      </c>
      <c r="DD1440">
        <v>397.50766828946399</v>
      </c>
      <c r="DE1440">
        <v>381.96680666913898</v>
      </c>
      <c r="DF1440">
        <v>378.80415691145299</v>
      </c>
      <c r="DG1440">
        <v>373.69650078666598</v>
      </c>
      <c r="DH1440">
        <v>377.177247229682</v>
      </c>
      <c r="DI1440">
        <v>363.68982497426299</v>
      </c>
      <c r="DJ1440">
        <v>372.63724408021801</v>
      </c>
      <c r="DK1440">
        <v>367.47285583540997</v>
      </c>
      <c r="DL1440">
        <v>360.19537027233901</v>
      </c>
      <c r="DM1440">
        <v>358.190551525339</v>
      </c>
      <c r="DN1440">
        <v>358.73514095656998</v>
      </c>
      <c r="DO1440">
        <v>359.174601281626</v>
      </c>
      <c r="DP1440">
        <v>365.67357098108499</v>
      </c>
      <c r="DQ1440">
        <v>346.513804900075</v>
      </c>
      <c r="DR1440">
        <v>350.84273592930799</v>
      </c>
      <c r="DS1440">
        <v>346.221811650711</v>
      </c>
      <c r="DT1440">
        <v>367.68827559141903</v>
      </c>
      <c r="DU1440">
        <v>366.61879501669102</v>
      </c>
      <c r="DV1440">
        <v>363.5538653909</v>
      </c>
      <c r="DW1440">
        <v>374.27800825032301</v>
      </c>
      <c r="DX1440">
        <v>371.17291865867003</v>
      </c>
      <c r="DY1440">
        <v>370.15557934884902</v>
      </c>
      <c r="DZ1440">
        <v>377.863899343382</v>
      </c>
      <c r="EA1440">
        <v>383.20847653088902</v>
      </c>
      <c r="EB1440">
        <v>379.46329553546298</v>
      </c>
      <c r="EC1440">
        <v>390.24851371817198</v>
      </c>
      <c r="ED1440">
        <v>391.72059635639198</v>
      </c>
      <c r="EE1440">
        <v>397.61996188320001</v>
      </c>
      <c r="EF1440">
        <v>403.45300736233003</v>
      </c>
      <c r="EG1440">
        <v>407.55524560292997</v>
      </c>
      <c r="EH1440">
        <v>411.99614701423599</v>
      </c>
      <c r="EI1440">
        <v>418.32440579893199</v>
      </c>
      <c r="EJ1440">
        <v>414.91861611322901</v>
      </c>
      <c r="EK1440">
        <v>402.30307089521301</v>
      </c>
      <c r="EL1440">
        <v>405.185412315549</v>
      </c>
      <c r="EM1440">
        <v>391.897691468755</v>
      </c>
      <c r="EN1440">
        <v>378.58103905350299</v>
      </c>
      <c r="EO1440">
        <v>371.80466648041198</v>
      </c>
      <c r="EP1440">
        <v>373.63996126415799</v>
      </c>
      <c r="EQ1440">
        <v>363.11516368902301</v>
      </c>
      <c r="ER1440">
        <v>368.80768225512497</v>
      </c>
      <c r="ES1440">
        <v>361.794887870617</v>
      </c>
      <c r="ET1440">
        <v>367.89289366833702</v>
      </c>
      <c r="EU1440">
        <v>379.36412099004798</v>
      </c>
      <c r="EV1440">
        <v>363.53686153453299</v>
      </c>
      <c r="EW1440">
        <v>366.47806154804698</v>
      </c>
      <c r="EX1440">
        <v>368.95796353444598</v>
      </c>
      <c r="EY1440">
        <v>377.68769340877799</v>
      </c>
      <c r="EZ1440">
        <v>364.15714906214902</v>
      </c>
      <c r="FA1440">
        <v>377.20770190269099</v>
      </c>
      <c r="FB1440">
        <v>369.05644564048703</v>
      </c>
      <c r="FC1440">
        <v>374.59382282614001</v>
      </c>
      <c r="FD1440">
        <v>381.734895821892</v>
      </c>
      <c r="FE1440">
        <v>369.376182404144</v>
      </c>
      <c r="FF1440">
        <v>375.73367884942797</v>
      </c>
      <c r="FG1440">
        <v>377.02394111530202</v>
      </c>
      <c r="FH1440">
        <v>376.65240126716498</v>
      </c>
      <c r="FI1440">
        <v>366.50075034639201</v>
      </c>
      <c r="FJ1440">
        <v>372.363298884838</v>
      </c>
      <c r="FK1440">
        <v>376.26839427493297</v>
      </c>
      <c r="FL1440">
        <v>375.970456624836</v>
      </c>
      <c r="FM1440">
        <v>379.43395904516598</v>
      </c>
      <c r="FN1440">
        <v>377.68650642754699</v>
      </c>
      <c r="FO1440">
        <v>379.37886522519102</v>
      </c>
      <c r="FP1440">
        <v>376.28766641610503</v>
      </c>
      <c r="FQ1440">
        <v>364.04263432377297</v>
      </c>
      <c r="FR1440">
        <v>378.32531558897</v>
      </c>
      <c r="FS1440">
        <v>371.68120525670599</v>
      </c>
      <c r="FT1440">
        <v>368.52962554916297</v>
      </c>
      <c r="FU1440">
        <v>375.61295062569502</v>
      </c>
      <c r="FV1440">
        <v>361.88343111588199</v>
      </c>
      <c r="FW1440">
        <v>346.50681755601198</v>
      </c>
      <c r="FX1440">
        <v>342.39383162157202</v>
      </c>
      <c r="FY1440">
        <v>336.97758538229198</v>
      </c>
      <c r="FZ1440">
        <v>329.78586377097201</v>
      </c>
      <c r="GA1440">
        <v>332.068793667222</v>
      </c>
      <c r="GB1440">
        <v>337.87881893618197</v>
      </c>
      <c r="GC1440">
        <v>335.59278101420398</v>
      </c>
      <c r="GD1440">
        <v>335.00289646770898</v>
      </c>
      <c r="GE1440">
        <v>341.135137031922</v>
      </c>
      <c r="GF1440">
        <v>330.14802690237798</v>
      </c>
      <c r="GG1440">
        <v>335.913911799885</v>
      </c>
      <c r="GH1440">
        <v>336.08656174985902</v>
      </c>
      <c r="GI1440">
        <v>338.94800090219798</v>
      </c>
      <c r="GJ1440">
        <v>324.64605033845203</v>
      </c>
      <c r="GK1440">
        <v>327.72633799678198</v>
      </c>
      <c r="GL1440">
        <v>336.21957551715502</v>
      </c>
      <c r="GM1440">
        <v>337.66523591517199</v>
      </c>
      <c r="GN1440">
        <v>334.76701091415401</v>
      </c>
      <c r="GO1440">
        <v>324.764495882863</v>
      </c>
      <c r="GP1440">
        <v>327.80867650723701</v>
      </c>
      <c r="GQ1440">
        <v>317.919275912008</v>
      </c>
      <c r="GR1440">
        <v>332.58855742831798</v>
      </c>
      <c r="GS1440">
        <v>335.52167806172997</v>
      </c>
      <c r="GT1440">
        <v>330.34004412255302</v>
      </c>
      <c r="GU1440">
        <v>333.52720977529202</v>
      </c>
      <c r="GV1440">
        <v>333.40336128003298</v>
      </c>
      <c r="GW1440">
        <v>341.63127029205299</v>
      </c>
      <c r="GX1440">
        <v>341.12389131165901</v>
      </c>
      <c r="GY1440">
        <v>337.98808651560898</v>
      </c>
      <c r="GZ1440">
        <v>337.62339396493502</v>
      </c>
      <c r="HA1440">
        <v>324.60159073097401</v>
      </c>
      <c r="HB1440">
        <v>325.01984114646899</v>
      </c>
      <c r="HC1440">
        <v>337.10768082418502</v>
      </c>
      <c r="HD1440">
        <v>336.26353271104199</v>
      </c>
      <c r="HE1440">
        <v>326.18332087515802</v>
      </c>
      <c r="HF1440">
        <v>330.70521810613798</v>
      </c>
      <c r="HG1440">
        <v>345.215371846305</v>
      </c>
      <c r="HH1440">
        <v>334.27115461555599</v>
      </c>
      <c r="HI1440">
        <v>342.32545757886902</v>
      </c>
      <c r="HJ1440">
        <v>337.27852728547299</v>
      </c>
      <c r="HK1440">
        <v>327.435899980464</v>
      </c>
      <c r="HL1440">
        <v>333.335771699703</v>
      </c>
      <c r="HM1440">
        <v>343.74263023290302</v>
      </c>
      <c r="HN1440">
        <v>340.16632101076402</v>
      </c>
      <c r="HO1440">
        <v>345.05628550749498</v>
      </c>
    </row>
    <row r="1441" spans="1:223" x14ac:dyDescent="0.25">
      <c r="A1441">
        <v>345.821094793057</v>
      </c>
      <c r="B1441">
        <v>337.25632829873899</v>
      </c>
      <c r="C1441">
        <v>340.946144428521</v>
      </c>
      <c r="D1441">
        <v>334.60221924502099</v>
      </c>
      <c r="E1441">
        <v>343.34994492980297</v>
      </c>
      <c r="F1441">
        <v>350.71585727999297</v>
      </c>
      <c r="G1441">
        <v>348.21733968247702</v>
      </c>
      <c r="H1441">
        <v>343.60067273326302</v>
      </c>
      <c r="I1441">
        <v>345.27907782566501</v>
      </c>
      <c r="J1441">
        <v>336.341195364192</v>
      </c>
      <c r="K1441">
        <v>338.95160928915999</v>
      </c>
      <c r="L1441">
        <v>349.89220254691901</v>
      </c>
      <c r="M1441">
        <v>347.51061456000298</v>
      </c>
      <c r="N1441">
        <v>352.52350513750702</v>
      </c>
      <c r="O1441">
        <v>336.14549924040699</v>
      </c>
      <c r="P1441">
        <v>348.55343296251101</v>
      </c>
      <c r="Q1441">
        <v>346.00533408600501</v>
      </c>
      <c r="R1441">
        <v>358.85782035004797</v>
      </c>
      <c r="S1441">
        <v>345.45110116393198</v>
      </c>
      <c r="T1441">
        <v>352.61691333849097</v>
      </c>
      <c r="U1441">
        <v>352.08206785419799</v>
      </c>
      <c r="V1441">
        <v>351.79969303781797</v>
      </c>
      <c r="W1441">
        <v>346.00724670956799</v>
      </c>
      <c r="X1441">
        <v>347.39756038948002</v>
      </c>
      <c r="Y1441">
        <v>354.20475049859402</v>
      </c>
      <c r="Z1441">
        <v>351.04790759561598</v>
      </c>
      <c r="AA1441">
        <v>352.29718626483299</v>
      </c>
      <c r="AB1441">
        <v>343.18223915802298</v>
      </c>
      <c r="AC1441">
        <v>343.87310361671399</v>
      </c>
      <c r="AD1441">
        <v>353.234608923824</v>
      </c>
      <c r="AE1441">
        <v>359.32751409404</v>
      </c>
      <c r="AF1441">
        <v>423.43782911904998</v>
      </c>
      <c r="AG1441">
        <v>358.86421613689203</v>
      </c>
      <c r="AH1441">
        <v>354.59380010916101</v>
      </c>
      <c r="AI1441">
        <v>359.165082832736</v>
      </c>
      <c r="AJ1441">
        <v>357.39556250274899</v>
      </c>
      <c r="AK1441">
        <v>357.631956157101</v>
      </c>
      <c r="AL1441">
        <v>351.04562217514803</v>
      </c>
      <c r="AM1441">
        <v>355.95314306481902</v>
      </c>
      <c r="AN1441">
        <v>363.47693050151599</v>
      </c>
      <c r="AO1441">
        <v>362.55932820691697</v>
      </c>
      <c r="AP1441">
        <v>360.32005226871001</v>
      </c>
      <c r="AQ1441">
        <v>356.77837877975003</v>
      </c>
      <c r="AR1441">
        <v>368.01453974021098</v>
      </c>
      <c r="AS1441">
        <v>361.165059823207</v>
      </c>
      <c r="AT1441">
        <v>367.35121202923398</v>
      </c>
      <c r="AU1441">
        <v>366.47966464326203</v>
      </c>
      <c r="AV1441">
        <v>370.897414834779</v>
      </c>
      <c r="AW1441">
        <v>357.62964108677397</v>
      </c>
      <c r="AX1441">
        <v>362.23786101991601</v>
      </c>
      <c r="AY1441">
        <v>361.15173594305202</v>
      </c>
      <c r="AZ1441">
        <v>353.76418782725801</v>
      </c>
      <c r="BA1441">
        <v>353.604470610563</v>
      </c>
      <c r="BB1441">
        <v>364.86386495164902</v>
      </c>
      <c r="BC1441">
        <v>348.78462771191198</v>
      </c>
      <c r="BD1441">
        <v>368.317210607601</v>
      </c>
      <c r="BE1441">
        <v>366.08990556068602</v>
      </c>
      <c r="BF1441">
        <v>354.63269778567098</v>
      </c>
      <c r="BG1441">
        <v>373.75432211771403</v>
      </c>
      <c r="BH1441">
        <v>368.34642986631098</v>
      </c>
      <c r="BI1441">
        <v>365.35441388400199</v>
      </c>
      <c r="BJ1441">
        <v>379.33310639409899</v>
      </c>
      <c r="BK1441">
        <v>380.29717499949101</v>
      </c>
      <c r="BL1441">
        <v>371.104059549206</v>
      </c>
      <c r="BM1441">
        <v>372.072650167007</v>
      </c>
      <c r="BN1441">
        <v>375.69634706098901</v>
      </c>
      <c r="BO1441">
        <v>376.15387837866803</v>
      </c>
      <c r="BP1441">
        <v>380.50163413464901</v>
      </c>
      <c r="BQ1441">
        <v>374.35821981649201</v>
      </c>
      <c r="BR1441">
        <v>378.10424627770101</v>
      </c>
      <c r="BS1441">
        <v>380.99203117648699</v>
      </c>
      <c r="BT1441">
        <v>373.79406784330001</v>
      </c>
      <c r="BU1441">
        <v>381.43231292745401</v>
      </c>
      <c r="BV1441">
        <v>376.31603842017199</v>
      </c>
      <c r="BW1441">
        <v>379.645619174361</v>
      </c>
      <c r="BX1441">
        <v>381.94297302698698</v>
      </c>
      <c r="BY1441">
        <v>377.58387950331303</v>
      </c>
      <c r="BZ1441">
        <v>378.67632024256</v>
      </c>
      <c r="CA1441">
        <v>379.64686883840398</v>
      </c>
      <c r="CB1441">
        <v>374.95690544068299</v>
      </c>
      <c r="CC1441">
        <v>382.26121172804301</v>
      </c>
      <c r="CD1441">
        <v>385.53384613486799</v>
      </c>
      <c r="CE1441">
        <v>375.69905501378798</v>
      </c>
      <c r="CF1441">
        <v>383.08360853211599</v>
      </c>
      <c r="CG1441">
        <v>382.73971909541098</v>
      </c>
      <c r="CH1441">
        <v>392.11841017717501</v>
      </c>
      <c r="CI1441">
        <v>395.48512106464102</v>
      </c>
      <c r="CJ1441">
        <v>377.14437298929698</v>
      </c>
      <c r="CK1441">
        <v>386.09457666211802</v>
      </c>
      <c r="CL1441">
        <v>384.58088077388601</v>
      </c>
      <c r="CM1441">
        <v>390.436606768785</v>
      </c>
      <c r="CN1441">
        <v>388.90522864650001</v>
      </c>
      <c r="CO1441">
        <v>396.56576917528201</v>
      </c>
      <c r="CP1441">
        <v>401.21618402018902</v>
      </c>
      <c r="CQ1441">
        <v>400.87399072015899</v>
      </c>
      <c r="CR1441">
        <v>402.35677843108499</v>
      </c>
      <c r="CS1441">
        <v>404.70418372841198</v>
      </c>
      <c r="CT1441">
        <v>408.29013865476702</v>
      </c>
      <c r="CU1441">
        <v>412.83572301720301</v>
      </c>
      <c r="CV1441">
        <v>417.65227643760102</v>
      </c>
      <c r="CW1441">
        <v>417.588033869561</v>
      </c>
      <c r="CX1441">
        <v>419.35978031129599</v>
      </c>
      <c r="CY1441">
        <v>423.584431792636</v>
      </c>
      <c r="CZ1441">
        <v>420.38894151627801</v>
      </c>
      <c r="DA1441">
        <v>414.45983540173802</v>
      </c>
      <c r="DB1441">
        <v>408.75711377167801</v>
      </c>
      <c r="DC1441">
        <v>403.33518761019002</v>
      </c>
      <c r="DD1441">
        <v>398.53769212834197</v>
      </c>
      <c r="DE1441">
        <v>381.48877180639897</v>
      </c>
      <c r="DF1441">
        <v>375.199406363241</v>
      </c>
      <c r="DG1441">
        <v>375.31122914938902</v>
      </c>
      <c r="DH1441">
        <v>377.38143450384598</v>
      </c>
      <c r="DI1441">
        <v>364.40336784994201</v>
      </c>
      <c r="DJ1441">
        <v>370.34935418145199</v>
      </c>
      <c r="DK1441">
        <v>364.42910411916102</v>
      </c>
      <c r="DL1441">
        <v>361.80515350792302</v>
      </c>
      <c r="DM1441">
        <v>356.03528349606302</v>
      </c>
      <c r="DN1441">
        <v>360.80648966678598</v>
      </c>
      <c r="DO1441">
        <v>357.71398156206499</v>
      </c>
      <c r="DP1441">
        <v>362.05515273051299</v>
      </c>
      <c r="DQ1441">
        <v>347.74592714804203</v>
      </c>
      <c r="DR1441">
        <v>354.74345358060498</v>
      </c>
      <c r="DS1441">
        <v>349.17457176352002</v>
      </c>
      <c r="DT1441">
        <v>366.88861529641599</v>
      </c>
      <c r="DU1441">
        <v>364.90240321993002</v>
      </c>
      <c r="DV1441">
        <v>366.33091729512398</v>
      </c>
      <c r="DW1441">
        <v>372.38887644366099</v>
      </c>
      <c r="DX1441">
        <v>373.88703571665502</v>
      </c>
      <c r="DY1441">
        <v>371.49777842917399</v>
      </c>
      <c r="DZ1441">
        <v>374.12095773295198</v>
      </c>
      <c r="EA1441">
        <v>385.86965606349099</v>
      </c>
      <c r="EB1441">
        <v>380.75824710129098</v>
      </c>
      <c r="EC1441">
        <v>389.68931947437301</v>
      </c>
      <c r="ED1441">
        <v>394.02643862289898</v>
      </c>
      <c r="EE1441">
        <v>394.78884643336698</v>
      </c>
      <c r="EF1441">
        <v>404.03825750070098</v>
      </c>
      <c r="EG1441">
        <v>409.08876110779198</v>
      </c>
      <c r="EH1441">
        <v>411.55051775893998</v>
      </c>
      <c r="EI1441">
        <v>424.88205635179401</v>
      </c>
      <c r="EJ1441">
        <v>415.369033962495</v>
      </c>
      <c r="EK1441">
        <v>403.78073201683299</v>
      </c>
      <c r="EL1441">
        <v>409.89484549520603</v>
      </c>
      <c r="EM1441">
        <v>395.13724912503397</v>
      </c>
      <c r="EN1441">
        <v>379.88116148563103</v>
      </c>
      <c r="EO1441">
        <v>369.98270783930798</v>
      </c>
      <c r="EP1441">
        <v>371.73006554510101</v>
      </c>
      <c r="EQ1441">
        <v>366.32418015730201</v>
      </c>
      <c r="ER1441">
        <v>365.82698308822302</v>
      </c>
      <c r="ES1441">
        <v>362.68009846580497</v>
      </c>
      <c r="ET1441">
        <v>369.35012027667898</v>
      </c>
      <c r="EU1441">
        <v>377.23144254917401</v>
      </c>
      <c r="EV1441">
        <v>362.98029424885999</v>
      </c>
      <c r="EW1441">
        <v>367.43785850192597</v>
      </c>
      <c r="EX1441">
        <v>370.38102290804602</v>
      </c>
      <c r="EY1441">
        <v>374.50251256121402</v>
      </c>
      <c r="EZ1441">
        <v>365.610400504089</v>
      </c>
      <c r="FA1441">
        <v>373.68910899851801</v>
      </c>
      <c r="FB1441">
        <v>365.87185594092699</v>
      </c>
      <c r="FC1441">
        <v>373.62852387630699</v>
      </c>
      <c r="FD1441">
        <v>381.28489584666499</v>
      </c>
      <c r="FE1441">
        <v>366.37254012170598</v>
      </c>
      <c r="FF1441">
        <v>373.159544761831</v>
      </c>
      <c r="FG1441">
        <v>379.80270351560898</v>
      </c>
      <c r="FH1441">
        <v>380.50425365270399</v>
      </c>
      <c r="FI1441">
        <v>365.60540749834502</v>
      </c>
      <c r="FJ1441">
        <v>371.893831658051</v>
      </c>
      <c r="FK1441">
        <v>376.72166179928098</v>
      </c>
      <c r="FL1441">
        <v>376.17958590204802</v>
      </c>
      <c r="FM1441">
        <v>380.16930287113399</v>
      </c>
      <c r="FN1441">
        <v>380.43430723582799</v>
      </c>
      <c r="FO1441">
        <v>378.565061060213</v>
      </c>
      <c r="FP1441">
        <v>375.28881571955498</v>
      </c>
      <c r="FQ1441">
        <v>365.59035188154502</v>
      </c>
      <c r="FR1441">
        <v>375.93862055757103</v>
      </c>
      <c r="FS1441">
        <v>374.67890370912198</v>
      </c>
      <c r="FT1441">
        <v>371.706729733673</v>
      </c>
      <c r="FU1441">
        <v>375.72604446779002</v>
      </c>
      <c r="FV1441">
        <v>360.77466118919301</v>
      </c>
      <c r="FW1441">
        <v>346.33816493770399</v>
      </c>
      <c r="FX1441">
        <v>342.21140817376198</v>
      </c>
      <c r="FY1441">
        <v>332.61699084837102</v>
      </c>
      <c r="FZ1441">
        <v>330.55727362996703</v>
      </c>
      <c r="GA1441">
        <v>330.941730337298</v>
      </c>
      <c r="GB1441">
        <v>338.26327825954098</v>
      </c>
      <c r="GC1441">
        <v>335.22030178686902</v>
      </c>
      <c r="GD1441">
        <v>338.38928602770602</v>
      </c>
      <c r="GE1441">
        <v>337.17448190654102</v>
      </c>
      <c r="GF1441">
        <v>327.49923238521598</v>
      </c>
      <c r="GG1441">
        <v>339.11541624407101</v>
      </c>
      <c r="GH1441">
        <v>336.58792457863501</v>
      </c>
      <c r="GI1441">
        <v>338.93935761671901</v>
      </c>
      <c r="GJ1441">
        <v>325.86096968238201</v>
      </c>
      <c r="GK1441">
        <v>331.33396315701299</v>
      </c>
      <c r="GL1441">
        <v>334.74672322044501</v>
      </c>
      <c r="GM1441">
        <v>339.946766421321</v>
      </c>
      <c r="GN1441">
        <v>326.038348864326</v>
      </c>
      <c r="GO1441">
        <v>325.46179014706098</v>
      </c>
      <c r="GP1441">
        <v>323.08702454263101</v>
      </c>
      <c r="GQ1441">
        <v>320.58956891334299</v>
      </c>
      <c r="GR1441">
        <v>334.15089133711001</v>
      </c>
      <c r="GS1441">
        <v>338.77283626615599</v>
      </c>
      <c r="GT1441">
        <v>333.807391486651</v>
      </c>
      <c r="GU1441">
        <v>329.88228393015498</v>
      </c>
      <c r="GV1441">
        <v>330.72505516748902</v>
      </c>
      <c r="GW1441">
        <v>337.63558924802697</v>
      </c>
      <c r="GX1441">
        <v>340.37044612734701</v>
      </c>
      <c r="GY1441">
        <v>339.29246541958503</v>
      </c>
      <c r="GZ1441">
        <v>337.91100743756101</v>
      </c>
      <c r="HA1441">
        <v>324.28603696342498</v>
      </c>
      <c r="HB1441">
        <v>326.27193898201801</v>
      </c>
      <c r="HC1441">
        <v>335.89417898223599</v>
      </c>
      <c r="HD1441">
        <v>330.71350481489901</v>
      </c>
      <c r="HE1441">
        <v>328.27329351372902</v>
      </c>
      <c r="HF1441">
        <v>331.94577284627599</v>
      </c>
      <c r="HG1441">
        <v>345.42687008680599</v>
      </c>
      <c r="HH1441">
        <v>333.986210212912</v>
      </c>
      <c r="HI1441">
        <v>342.94993417185401</v>
      </c>
      <c r="HJ1441">
        <v>334.587628406352</v>
      </c>
      <c r="HK1441">
        <v>331.22744581895302</v>
      </c>
      <c r="HL1441">
        <v>334.81718279702801</v>
      </c>
      <c r="HM1441">
        <v>344.01717595341898</v>
      </c>
      <c r="HN1441">
        <v>341.00794917941698</v>
      </c>
      <c r="HO1441">
        <v>346.29110729835202</v>
      </c>
    </row>
    <row r="1442" spans="1:223" x14ac:dyDescent="0.25">
      <c r="A1442">
        <v>346.06141522029299</v>
      </c>
      <c r="B1442">
        <v>338.84863440807402</v>
      </c>
      <c r="C1442">
        <v>341.75358930034997</v>
      </c>
      <c r="D1442">
        <v>335.46362167568202</v>
      </c>
      <c r="E1442">
        <v>343.68146496435799</v>
      </c>
      <c r="F1442">
        <v>351.17297333364701</v>
      </c>
      <c r="G1442">
        <v>346.38033325618198</v>
      </c>
      <c r="H1442">
        <v>344.262594222225</v>
      </c>
      <c r="I1442">
        <v>344.19128659598101</v>
      </c>
      <c r="J1442">
        <v>337.62018322530298</v>
      </c>
      <c r="K1442">
        <v>340.97509490702299</v>
      </c>
      <c r="L1442">
        <v>348.550391181637</v>
      </c>
      <c r="M1442">
        <v>346.10359369162001</v>
      </c>
      <c r="N1442">
        <v>350.87192621767599</v>
      </c>
      <c r="O1442">
        <v>339.05386249602998</v>
      </c>
      <c r="P1442">
        <v>346.908369470499</v>
      </c>
      <c r="Q1442">
        <v>345.882796697564</v>
      </c>
      <c r="R1442">
        <v>358.21658948958901</v>
      </c>
      <c r="S1442">
        <v>345.40757824677002</v>
      </c>
      <c r="T1442">
        <v>354.77478283699401</v>
      </c>
      <c r="U1442">
        <v>348.61899317803397</v>
      </c>
      <c r="V1442">
        <v>352.45020361289397</v>
      </c>
      <c r="W1442">
        <v>343.48394256644201</v>
      </c>
      <c r="X1442">
        <v>352.94730324584498</v>
      </c>
      <c r="Y1442">
        <v>353.59756280843999</v>
      </c>
      <c r="Z1442">
        <v>349.77826534635602</v>
      </c>
      <c r="AA1442">
        <v>350.87516411131799</v>
      </c>
      <c r="AB1442">
        <v>342.42462254525799</v>
      </c>
      <c r="AC1442">
        <v>345.06529151009801</v>
      </c>
      <c r="AD1442">
        <v>354.33673213405399</v>
      </c>
      <c r="AE1442">
        <v>360.231229895242</v>
      </c>
      <c r="AF1442">
        <v>428.84057067895901</v>
      </c>
      <c r="AG1442">
        <v>362.11439980255301</v>
      </c>
      <c r="AH1442">
        <v>355.19503867785301</v>
      </c>
      <c r="AI1442">
        <v>363.283576626696</v>
      </c>
      <c r="AJ1442">
        <v>359.76587085447301</v>
      </c>
      <c r="AK1442">
        <v>359.93781973800202</v>
      </c>
      <c r="AL1442">
        <v>352.945370315086</v>
      </c>
      <c r="AM1442">
        <v>359.372633010946</v>
      </c>
      <c r="AN1442">
        <v>365.60483332011597</v>
      </c>
      <c r="AO1442">
        <v>362.82743431464098</v>
      </c>
      <c r="AP1442">
        <v>363.51821679256199</v>
      </c>
      <c r="AQ1442">
        <v>356.99479883545001</v>
      </c>
      <c r="AR1442">
        <v>370.68348601741098</v>
      </c>
      <c r="AS1442">
        <v>360.76389921344298</v>
      </c>
      <c r="AT1442">
        <v>367.36123781407099</v>
      </c>
      <c r="AU1442">
        <v>363.74259278250798</v>
      </c>
      <c r="AV1442">
        <v>371.71916662481402</v>
      </c>
      <c r="AW1442">
        <v>360.07519242902498</v>
      </c>
      <c r="AX1442">
        <v>360.11361035039801</v>
      </c>
      <c r="AY1442">
        <v>363.58865016788297</v>
      </c>
      <c r="AZ1442">
        <v>357.50406348261401</v>
      </c>
      <c r="BA1442">
        <v>356.23516713415898</v>
      </c>
      <c r="BB1442">
        <v>363.65908694074301</v>
      </c>
      <c r="BC1442">
        <v>348.45922215988003</v>
      </c>
      <c r="BD1442">
        <v>367.24028775842697</v>
      </c>
      <c r="BE1442">
        <v>367.25510867146602</v>
      </c>
      <c r="BF1442">
        <v>357.89644510363098</v>
      </c>
      <c r="BG1442">
        <v>374.24883898183498</v>
      </c>
      <c r="BH1442">
        <v>370.61067705677601</v>
      </c>
      <c r="BI1442">
        <v>364.788710732585</v>
      </c>
      <c r="BJ1442">
        <v>378.18886872139302</v>
      </c>
      <c r="BK1442">
        <v>382.48672502523198</v>
      </c>
      <c r="BL1442">
        <v>369.32593567503397</v>
      </c>
      <c r="BM1442">
        <v>370.35721457772598</v>
      </c>
      <c r="BN1442">
        <v>375.40580191562998</v>
      </c>
      <c r="BO1442">
        <v>378.139380043865</v>
      </c>
      <c r="BP1442">
        <v>377.88676536533598</v>
      </c>
      <c r="BQ1442">
        <v>376.23829129419101</v>
      </c>
      <c r="BR1442">
        <v>372.387330786902</v>
      </c>
      <c r="BS1442">
        <v>376.72997800227301</v>
      </c>
      <c r="BT1442">
        <v>377.14658118462103</v>
      </c>
      <c r="BU1442">
        <v>377.448957700373</v>
      </c>
      <c r="BV1442">
        <v>376.09245772925999</v>
      </c>
      <c r="BW1442">
        <v>377.80728141222897</v>
      </c>
      <c r="BX1442">
        <v>384.27883690871198</v>
      </c>
      <c r="BY1442">
        <v>378.971500090088</v>
      </c>
      <c r="BZ1442">
        <v>375.62182526369298</v>
      </c>
      <c r="CA1442">
        <v>378.248092914415</v>
      </c>
      <c r="CB1442">
        <v>378.860808794599</v>
      </c>
      <c r="CC1442">
        <v>379.752881492923</v>
      </c>
      <c r="CD1442">
        <v>385.04211181327298</v>
      </c>
      <c r="CE1442">
        <v>369.80458941769899</v>
      </c>
      <c r="CF1442">
        <v>380.01153389948303</v>
      </c>
      <c r="CG1442">
        <v>388.07157154516898</v>
      </c>
      <c r="CH1442">
        <v>394.34362629086002</v>
      </c>
      <c r="CI1442">
        <v>392.70951695391398</v>
      </c>
      <c r="CJ1442">
        <v>380.20941283338499</v>
      </c>
      <c r="CK1442">
        <v>385.61170346964502</v>
      </c>
      <c r="CL1442">
        <v>388.66927859242003</v>
      </c>
      <c r="CM1442">
        <v>389.337327874062</v>
      </c>
      <c r="CN1442">
        <v>389.53222149926199</v>
      </c>
      <c r="CO1442">
        <v>398.86740380126002</v>
      </c>
      <c r="CP1442">
        <v>397.40162292945701</v>
      </c>
      <c r="CQ1442">
        <v>400.65247816796699</v>
      </c>
      <c r="CR1442">
        <v>408.23351589665498</v>
      </c>
      <c r="CS1442">
        <v>407.18332494103902</v>
      </c>
      <c r="CT1442">
        <v>408.983179542789</v>
      </c>
      <c r="CU1442">
        <v>416.03432127333099</v>
      </c>
      <c r="CV1442">
        <v>417.10240312739103</v>
      </c>
      <c r="CW1442">
        <v>421.25997084297302</v>
      </c>
      <c r="CX1442">
        <v>417.79037109952299</v>
      </c>
      <c r="CY1442">
        <v>424.30094418880401</v>
      </c>
      <c r="CZ1442">
        <v>422.55998512250699</v>
      </c>
      <c r="DA1442">
        <v>412.77781856629599</v>
      </c>
      <c r="DB1442">
        <v>406.39602839935299</v>
      </c>
      <c r="DC1442">
        <v>400.12407532788598</v>
      </c>
      <c r="DD1442">
        <v>393.67734375766298</v>
      </c>
      <c r="DE1442">
        <v>379.85482556956799</v>
      </c>
      <c r="DF1442">
        <v>373.88552479348499</v>
      </c>
      <c r="DG1442">
        <v>370.77613203118602</v>
      </c>
      <c r="DH1442">
        <v>378.11274332822899</v>
      </c>
      <c r="DI1442">
        <v>360.89105815082098</v>
      </c>
      <c r="DJ1442">
        <v>367.76556695124702</v>
      </c>
      <c r="DK1442">
        <v>365.80031660481802</v>
      </c>
      <c r="DL1442">
        <v>363.778348486803</v>
      </c>
      <c r="DM1442">
        <v>356.380807520377</v>
      </c>
      <c r="DN1442">
        <v>359.87242503409101</v>
      </c>
      <c r="DO1442">
        <v>360.02781040433803</v>
      </c>
      <c r="DP1442">
        <v>363.39469183796899</v>
      </c>
      <c r="DQ1442">
        <v>348.24941664625197</v>
      </c>
      <c r="DR1442">
        <v>352.390852288693</v>
      </c>
      <c r="DS1442">
        <v>350.983782926336</v>
      </c>
      <c r="DT1442">
        <v>364.26256232011502</v>
      </c>
      <c r="DU1442">
        <v>363.232950189056</v>
      </c>
      <c r="DV1442">
        <v>370.73398461034998</v>
      </c>
      <c r="DW1442">
        <v>368.45682271343901</v>
      </c>
      <c r="DX1442">
        <v>372.57656660934998</v>
      </c>
      <c r="DY1442">
        <v>373.750509003849</v>
      </c>
      <c r="DZ1442">
        <v>369.48937706382702</v>
      </c>
      <c r="EA1442">
        <v>386.23080356976999</v>
      </c>
      <c r="EB1442">
        <v>381.40549343664298</v>
      </c>
      <c r="EC1442">
        <v>390.78886014452598</v>
      </c>
      <c r="ED1442">
        <v>394.34184889269397</v>
      </c>
      <c r="EE1442">
        <v>399.83064118648099</v>
      </c>
      <c r="EF1442">
        <v>406.69089345035798</v>
      </c>
      <c r="EG1442">
        <v>409.31744620651</v>
      </c>
      <c r="EH1442">
        <v>412.59415040608201</v>
      </c>
      <c r="EI1442">
        <v>425.83602731197101</v>
      </c>
      <c r="EJ1442">
        <v>413.87433265680102</v>
      </c>
      <c r="EK1442">
        <v>407.20140927416099</v>
      </c>
      <c r="EL1442">
        <v>408.16558629390499</v>
      </c>
      <c r="EM1442">
        <v>393.91381282555398</v>
      </c>
      <c r="EN1442">
        <v>382.462316326576</v>
      </c>
      <c r="EO1442">
        <v>371.025830342944</v>
      </c>
      <c r="EP1442">
        <v>370.85133446443001</v>
      </c>
      <c r="EQ1442">
        <v>365.39433371022301</v>
      </c>
      <c r="ER1442">
        <v>366.33180664035399</v>
      </c>
      <c r="ES1442">
        <v>366.70596856415602</v>
      </c>
      <c r="ET1442">
        <v>371.60190110423298</v>
      </c>
      <c r="EU1442">
        <v>376.54954153950399</v>
      </c>
      <c r="EV1442">
        <v>367.047533635972</v>
      </c>
      <c r="EW1442">
        <v>369.50838030175902</v>
      </c>
      <c r="EX1442">
        <v>366.89330202942102</v>
      </c>
      <c r="EY1442">
        <v>371.54328251985203</v>
      </c>
      <c r="EZ1442">
        <v>369.57120982340899</v>
      </c>
      <c r="FA1442">
        <v>370.61800393119802</v>
      </c>
      <c r="FB1442">
        <v>363.547815672973</v>
      </c>
      <c r="FC1442">
        <v>381.84027883229601</v>
      </c>
      <c r="FD1442">
        <v>381.981408482505</v>
      </c>
      <c r="FE1442">
        <v>366.51028136493301</v>
      </c>
      <c r="FF1442">
        <v>373.31788919124801</v>
      </c>
      <c r="FG1442">
        <v>379.61022252923101</v>
      </c>
      <c r="FH1442">
        <v>377.69046917124598</v>
      </c>
      <c r="FI1442">
        <v>368.03397872218699</v>
      </c>
      <c r="FJ1442">
        <v>371.332485510087</v>
      </c>
      <c r="FK1442">
        <v>377.918429454288</v>
      </c>
      <c r="FL1442">
        <v>379.27491869882402</v>
      </c>
      <c r="FM1442">
        <v>380.13679178736498</v>
      </c>
      <c r="FN1442">
        <v>380.99776666276</v>
      </c>
      <c r="FO1442">
        <v>379.95504429730698</v>
      </c>
      <c r="FP1442">
        <v>371.785292908759</v>
      </c>
      <c r="FQ1442">
        <v>362.16014519801899</v>
      </c>
      <c r="FR1442">
        <v>372.96338489291003</v>
      </c>
      <c r="FS1442">
        <v>373.01218634778502</v>
      </c>
      <c r="FT1442">
        <v>372.53952155689501</v>
      </c>
      <c r="FU1442">
        <v>374.16231558216901</v>
      </c>
      <c r="FV1442">
        <v>358.98923997269401</v>
      </c>
      <c r="FW1442">
        <v>344.49983468473499</v>
      </c>
      <c r="FX1442">
        <v>339.01819063226998</v>
      </c>
      <c r="FY1442">
        <v>331.52034087428001</v>
      </c>
      <c r="FZ1442">
        <v>332.16570649266203</v>
      </c>
      <c r="GA1442">
        <v>329.81190457376499</v>
      </c>
      <c r="GB1442">
        <v>340.26770503555503</v>
      </c>
      <c r="GC1442">
        <v>334.78550350082099</v>
      </c>
      <c r="GD1442">
        <v>337.44980162668702</v>
      </c>
      <c r="GE1442">
        <v>331.65783002396699</v>
      </c>
      <c r="GF1442">
        <v>327.47110592076501</v>
      </c>
      <c r="GG1442">
        <v>339.94310813070098</v>
      </c>
      <c r="GH1442">
        <v>340.55027907846602</v>
      </c>
      <c r="GI1442">
        <v>336.35739354261199</v>
      </c>
      <c r="GJ1442">
        <v>323.94770611139501</v>
      </c>
      <c r="GK1442">
        <v>333.35366064305401</v>
      </c>
      <c r="GL1442">
        <v>331.43184985655199</v>
      </c>
      <c r="GM1442">
        <v>337.12434770482798</v>
      </c>
      <c r="GN1442">
        <v>320.25219325371597</v>
      </c>
      <c r="GO1442">
        <v>327.32594165098601</v>
      </c>
      <c r="GP1442">
        <v>318.99015622604298</v>
      </c>
      <c r="GQ1442">
        <v>327.759258714027</v>
      </c>
      <c r="GR1442">
        <v>333.47411180108497</v>
      </c>
      <c r="GS1442">
        <v>340.64033227166601</v>
      </c>
      <c r="GT1442">
        <v>329.28320829673203</v>
      </c>
      <c r="GU1442">
        <v>326.73394417931399</v>
      </c>
      <c r="GV1442">
        <v>328.293743822252</v>
      </c>
      <c r="GW1442">
        <v>334.76361539332999</v>
      </c>
      <c r="GX1442">
        <v>337.358278947928</v>
      </c>
      <c r="GY1442">
        <v>346.68245748720699</v>
      </c>
      <c r="GZ1442">
        <v>338.86390101663198</v>
      </c>
      <c r="HA1442">
        <v>324.58510718175</v>
      </c>
      <c r="HB1442">
        <v>326.97059725171903</v>
      </c>
      <c r="HC1442">
        <v>332.87410323564501</v>
      </c>
      <c r="HD1442">
        <v>329.233897396217</v>
      </c>
      <c r="HE1442">
        <v>328.25219992133498</v>
      </c>
      <c r="HF1442">
        <v>333.44882551582901</v>
      </c>
      <c r="HG1442">
        <v>347.05860053445298</v>
      </c>
      <c r="HH1442">
        <v>335.59453067357498</v>
      </c>
      <c r="HI1442">
        <v>342.16731408915302</v>
      </c>
      <c r="HJ1442">
        <v>335.27309671406903</v>
      </c>
      <c r="HK1442">
        <v>334.46876595542</v>
      </c>
      <c r="HL1442">
        <v>335.26112013812002</v>
      </c>
      <c r="HM1442">
        <v>343.09879441932299</v>
      </c>
      <c r="HN1442">
        <v>343.477087419508</v>
      </c>
      <c r="HO1442">
        <v>345.68871869816701</v>
      </c>
    </row>
    <row r="1443" spans="1:223" x14ac:dyDescent="0.25">
      <c r="A1443">
        <v>346.30173564752999</v>
      </c>
      <c r="B1443">
        <v>341.79436256130401</v>
      </c>
      <c r="C1443">
        <v>340.85887160538903</v>
      </c>
      <c r="D1443">
        <v>335.68147369523399</v>
      </c>
      <c r="E1443">
        <v>344.01993715524497</v>
      </c>
      <c r="F1443">
        <v>349.41499343388398</v>
      </c>
      <c r="G1443">
        <v>345.36793787012101</v>
      </c>
      <c r="H1443">
        <v>344.76713439159499</v>
      </c>
      <c r="I1443">
        <v>345.38851751218198</v>
      </c>
      <c r="J1443">
        <v>338.57952296832701</v>
      </c>
      <c r="K1443">
        <v>340.83267203778797</v>
      </c>
      <c r="L1443">
        <v>347.73359529594899</v>
      </c>
      <c r="M1443">
        <v>348.27278757377599</v>
      </c>
      <c r="N1443">
        <v>348.83107166929602</v>
      </c>
      <c r="O1443">
        <v>342.55653423339101</v>
      </c>
      <c r="P1443">
        <v>347.22018344261102</v>
      </c>
      <c r="Q1443">
        <v>344.436654696956</v>
      </c>
      <c r="R1443">
        <v>355.847529717334</v>
      </c>
      <c r="S1443">
        <v>344.87284766638999</v>
      </c>
      <c r="T1443">
        <v>355.57683100276398</v>
      </c>
      <c r="U1443">
        <v>348.610166497352</v>
      </c>
      <c r="V1443">
        <v>349.79443634681502</v>
      </c>
      <c r="W1443">
        <v>343.06781938465002</v>
      </c>
      <c r="X1443">
        <v>353.152507028549</v>
      </c>
      <c r="Y1443">
        <v>353.189024352606</v>
      </c>
      <c r="Z1443">
        <v>346.56027069049702</v>
      </c>
      <c r="AA1443">
        <v>352.15607562281002</v>
      </c>
      <c r="AB1443">
        <v>342.98997729926998</v>
      </c>
      <c r="AC1443">
        <v>345.662068440817</v>
      </c>
      <c r="AD1443">
        <v>354.511376698275</v>
      </c>
      <c r="AE1443">
        <v>360.61267397044099</v>
      </c>
      <c r="AF1443">
        <v>435.29729417379201</v>
      </c>
      <c r="AG1443">
        <v>361.80168436477999</v>
      </c>
      <c r="AH1443">
        <v>355.36854276575701</v>
      </c>
      <c r="AI1443">
        <v>364.09139601285</v>
      </c>
      <c r="AJ1443">
        <v>357.72145482769997</v>
      </c>
      <c r="AK1443">
        <v>359.00449416903598</v>
      </c>
      <c r="AL1443">
        <v>354.52611254458498</v>
      </c>
      <c r="AM1443">
        <v>361.62166929167802</v>
      </c>
      <c r="AN1443">
        <v>364.403700348928</v>
      </c>
      <c r="AO1443">
        <v>361.28111091687401</v>
      </c>
      <c r="AP1443">
        <v>362.65311641762997</v>
      </c>
      <c r="AQ1443">
        <v>355.85717357503597</v>
      </c>
      <c r="AR1443">
        <v>369.749288833717</v>
      </c>
      <c r="AS1443">
        <v>362.08483512565402</v>
      </c>
      <c r="AT1443">
        <v>367.34757897708198</v>
      </c>
      <c r="AU1443">
        <v>366.20029190243503</v>
      </c>
      <c r="AV1443">
        <v>369.94059495043899</v>
      </c>
      <c r="AW1443">
        <v>361.055249230502</v>
      </c>
      <c r="AX1443">
        <v>359.69085022996802</v>
      </c>
      <c r="AY1443">
        <v>363.628644917972</v>
      </c>
      <c r="AZ1443">
        <v>360.009752718448</v>
      </c>
      <c r="BA1443">
        <v>357.402735884984</v>
      </c>
      <c r="BB1443">
        <v>363.25861016829498</v>
      </c>
      <c r="BC1443">
        <v>347.98640294798997</v>
      </c>
      <c r="BD1443">
        <v>368.02015521566602</v>
      </c>
      <c r="BE1443">
        <v>367.12743187010602</v>
      </c>
      <c r="BF1443">
        <v>361.70833804509903</v>
      </c>
      <c r="BG1443">
        <v>376.55221738308597</v>
      </c>
      <c r="BH1443">
        <v>371.32521350271202</v>
      </c>
      <c r="BI1443">
        <v>364.02219353430303</v>
      </c>
      <c r="BJ1443">
        <v>377.97688581446499</v>
      </c>
      <c r="BK1443">
        <v>382.66218668748201</v>
      </c>
      <c r="BL1443">
        <v>367.754425998633</v>
      </c>
      <c r="BM1443">
        <v>372.84267079957601</v>
      </c>
      <c r="BN1443">
        <v>379.76603897207002</v>
      </c>
      <c r="BO1443">
        <v>376.38776478036499</v>
      </c>
      <c r="BP1443">
        <v>377.41595905809498</v>
      </c>
      <c r="BQ1443">
        <v>376.44082725466899</v>
      </c>
      <c r="BR1443">
        <v>371.65253545068799</v>
      </c>
      <c r="BS1443">
        <v>373.94257428088201</v>
      </c>
      <c r="BT1443">
        <v>376.76133774814201</v>
      </c>
      <c r="BU1443">
        <v>376.451872085687</v>
      </c>
      <c r="BV1443">
        <v>376.11439225405798</v>
      </c>
      <c r="BW1443">
        <v>379.00674217449398</v>
      </c>
      <c r="BX1443">
        <v>386.23333917545801</v>
      </c>
      <c r="BY1443">
        <v>379.53741264693502</v>
      </c>
      <c r="BZ1443">
        <v>376.08861300288299</v>
      </c>
      <c r="CA1443">
        <v>380.15640680532601</v>
      </c>
      <c r="CB1443">
        <v>380.61122009344598</v>
      </c>
      <c r="CC1443">
        <v>376.236962674989</v>
      </c>
      <c r="CD1443">
        <v>385.31501221176597</v>
      </c>
      <c r="CE1443">
        <v>368.40744117353199</v>
      </c>
      <c r="CF1443">
        <v>378.99952568410902</v>
      </c>
      <c r="CG1443">
        <v>388.81054350146599</v>
      </c>
      <c r="CH1443">
        <v>394.15782905397901</v>
      </c>
      <c r="CI1443">
        <v>392.44512760312801</v>
      </c>
      <c r="CJ1443">
        <v>382.78560786715798</v>
      </c>
      <c r="CK1443">
        <v>387.64020875038801</v>
      </c>
      <c r="CL1443">
        <v>389.74649708360101</v>
      </c>
      <c r="CM1443">
        <v>389.134560111903</v>
      </c>
      <c r="CN1443">
        <v>388.89553634679902</v>
      </c>
      <c r="CO1443">
        <v>399.736163006249</v>
      </c>
      <c r="CP1443">
        <v>398.38662877860099</v>
      </c>
      <c r="CQ1443">
        <v>402.90246508783201</v>
      </c>
      <c r="CR1443">
        <v>408.98181411846502</v>
      </c>
      <c r="CS1443">
        <v>408.214779515104</v>
      </c>
      <c r="CT1443">
        <v>412.96957633167398</v>
      </c>
      <c r="CU1443">
        <v>414.54538844108401</v>
      </c>
      <c r="CV1443">
        <v>415.94627279807401</v>
      </c>
      <c r="CW1443">
        <v>421.22112991649402</v>
      </c>
      <c r="CX1443">
        <v>415.863902891039</v>
      </c>
      <c r="CY1443">
        <v>425.002710676596</v>
      </c>
      <c r="CZ1443">
        <v>418.639956099551</v>
      </c>
      <c r="DA1443">
        <v>411.14003548505002</v>
      </c>
      <c r="DB1443">
        <v>402.21990512824601</v>
      </c>
      <c r="DC1443">
        <v>396.51330153493802</v>
      </c>
      <c r="DD1443">
        <v>390.78321900933997</v>
      </c>
      <c r="DE1443">
        <v>379.04831212275701</v>
      </c>
      <c r="DF1443">
        <v>373.44194170943098</v>
      </c>
      <c r="DG1443">
        <v>371.37487248094698</v>
      </c>
      <c r="DH1443">
        <v>376.32339091093399</v>
      </c>
      <c r="DI1443">
        <v>357.93249541675902</v>
      </c>
      <c r="DJ1443">
        <v>365.33912097459802</v>
      </c>
      <c r="DK1443">
        <v>363.89969882732697</v>
      </c>
      <c r="DL1443">
        <v>361.48504929797298</v>
      </c>
      <c r="DM1443">
        <v>356.10786725650502</v>
      </c>
      <c r="DN1443">
        <v>360.04330862664699</v>
      </c>
      <c r="DO1443">
        <v>363.00825577581799</v>
      </c>
      <c r="DP1443">
        <v>363.97179515971999</v>
      </c>
      <c r="DQ1443">
        <v>350.52250798319301</v>
      </c>
      <c r="DR1443">
        <v>352.35000803043698</v>
      </c>
      <c r="DS1443">
        <v>352.17222724396697</v>
      </c>
      <c r="DT1443">
        <v>364.03406718222402</v>
      </c>
      <c r="DU1443">
        <v>364.08168260864397</v>
      </c>
      <c r="DV1443">
        <v>370.76510842630501</v>
      </c>
      <c r="DW1443">
        <v>366.53403742755597</v>
      </c>
      <c r="DX1443">
        <v>374.18314456079298</v>
      </c>
      <c r="DY1443">
        <v>374.16311448068899</v>
      </c>
      <c r="DZ1443">
        <v>369.41377014305101</v>
      </c>
      <c r="EA1443">
        <v>384.91096668151903</v>
      </c>
      <c r="EB1443">
        <v>383.37740896693401</v>
      </c>
      <c r="EC1443">
        <v>388.90264090788099</v>
      </c>
      <c r="ED1443">
        <v>395.33806238477598</v>
      </c>
      <c r="EE1443">
        <v>400.27321320803901</v>
      </c>
      <c r="EF1443">
        <v>405.353904286697</v>
      </c>
      <c r="EG1443">
        <v>409.03771624213198</v>
      </c>
      <c r="EH1443">
        <v>413.90009578875799</v>
      </c>
      <c r="EI1443">
        <v>426.048691654761</v>
      </c>
      <c r="EJ1443">
        <v>411.317920586056</v>
      </c>
      <c r="EK1443">
        <v>409.02543406258098</v>
      </c>
      <c r="EL1443">
        <v>408.66354585645001</v>
      </c>
      <c r="EM1443">
        <v>392.60079651213499</v>
      </c>
      <c r="EN1443">
        <v>383.40131295544103</v>
      </c>
      <c r="EO1443">
        <v>373.140603512832</v>
      </c>
      <c r="EP1443">
        <v>371.16094095529598</v>
      </c>
      <c r="EQ1443">
        <v>367.258589204739</v>
      </c>
      <c r="ER1443">
        <v>368.66579457127199</v>
      </c>
      <c r="ES1443">
        <v>368.71698741227999</v>
      </c>
      <c r="ET1443">
        <v>371.37293098685097</v>
      </c>
      <c r="EU1443">
        <v>376.551711085546</v>
      </c>
      <c r="EV1443">
        <v>367.78471707966497</v>
      </c>
      <c r="EW1443">
        <v>370.590725275605</v>
      </c>
      <c r="EX1443">
        <v>370.272603672939</v>
      </c>
      <c r="EY1443">
        <v>371.13532450145698</v>
      </c>
      <c r="EZ1443">
        <v>368.12576856037401</v>
      </c>
      <c r="FA1443">
        <v>370.62364448222303</v>
      </c>
      <c r="FB1443">
        <v>364.10223994438502</v>
      </c>
      <c r="FC1443">
        <v>381.77965053999702</v>
      </c>
      <c r="FD1443">
        <v>382.42233873062702</v>
      </c>
      <c r="FE1443">
        <v>365.46052287179998</v>
      </c>
      <c r="FF1443">
        <v>371.221467762798</v>
      </c>
      <c r="FG1443">
        <v>377.71713045158299</v>
      </c>
      <c r="FH1443">
        <v>378.753197041573</v>
      </c>
      <c r="FI1443">
        <v>369.19624628286499</v>
      </c>
      <c r="FJ1443">
        <v>373.15207605344699</v>
      </c>
      <c r="FK1443">
        <v>379.01892247287299</v>
      </c>
      <c r="FL1443">
        <v>376.924463308084</v>
      </c>
      <c r="FM1443">
        <v>379.23792240673799</v>
      </c>
      <c r="FN1443">
        <v>379.65299912836099</v>
      </c>
      <c r="FO1443">
        <v>378.61520315345501</v>
      </c>
      <c r="FP1443">
        <v>368.70903083883201</v>
      </c>
      <c r="FQ1443">
        <v>362.23625469746599</v>
      </c>
      <c r="FR1443">
        <v>371.11196046229901</v>
      </c>
      <c r="FS1443">
        <v>374.73635512805902</v>
      </c>
      <c r="FT1443">
        <v>372.14749207134901</v>
      </c>
      <c r="FU1443">
        <v>374.24498160435502</v>
      </c>
      <c r="FV1443">
        <v>358.47813814048999</v>
      </c>
      <c r="FW1443">
        <v>344.888503277415</v>
      </c>
      <c r="FX1443">
        <v>336.88262462843699</v>
      </c>
      <c r="FY1443">
        <v>331.369910952738</v>
      </c>
      <c r="FZ1443">
        <v>335.37804926634499</v>
      </c>
      <c r="GA1443">
        <v>330.02446452043</v>
      </c>
      <c r="GB1443">
        <v>338.15869787618198</v>
      </c>
      <c r="GC1443">
        <v>333.10124759822497</v>
      </c>
      <c r="GD1443">
        <v>337.813760345361</v>
      </c>
      <c r="GE1443">
        <v>330.27205141557403</v>
      </c>
      <c r="GF1443">
        <v>326.25025768153398</v>
      </c>
      <c r="GG1443">
        <v>338.36101790123598</v>
      </c>
      <c r="GH1443">
        <v>339.998363650876</v>
      </c>
      <c r="GI1443">
        <v>335.41186183141798</v>
      </c>
      <c r="GJ1443">
        <v>322.28041471205199</v>
      </c>
      <c r="GK1443">
        <v>332.638105187853</v>
      </c>
      <c r="GL1443">
        <v>331.203363200865</v>
      </c>
      <c r="GM1443">
        <v>334.87953536677702</v>
      </c>
      <c r="GN1443">
        <v>317.86437874112198</v>
      </c>
      <c r="GO1443">
        <v>328.33303102674301</v>
      </c>
      <c r="GP1443">
        <v>318.00680372014</v>
      </c>
      <c r="GQ1443">
        <v>331.488568626389</v>
      </c>
      <c r="GR1443">
        <v>332.733354104353</v>
      </c>
      <c r="GS1443">
        <v>337.766792651267</v>
      </c>
      <c r="GT1443">
        <v>330.41623658986498</v>
      </c>
      <c r="GU1443">
        <v>324.89416976925099</v>
      </c>
      <c r="GV1443">
        <v>325.33204083105801</v>
      </c>
      <c r="GW1443">
        <v>333.51177969013099</v>
      </c>
      <c r="GX1443">
        <v>335.91042990146599</v>
      </c>
      <c r="GY1443">
        <v>349.598626840843</v>
      </c>
      <c r="GZ1443">
        <v>336.28133537803501</v>
      </c>
      <c r="HA1443">
        <v>324.79863656466603</v>
      </c>
      <c r="HB1443">
        <v>327.70750002078501</v>
      </c>
      <c r="HC1443">
        <v>331.450178172726</v>
      </c>
      <c r="HD1443">
        <v>329.27133936399002</v>
      </c>
      <c r="HE1443">
        <v>327.83225093921197</v>
      </c>
      <c r="HF1443">
        <v>333.24937382343899</v>
      </c>
      <c r="HG1443">
        <v>345.87294643935502</v>
      </c>
      <c r="HH1443">
        <v>336.54087465724803</v>
      </c>
      <c r="HI1443">
        <v>339.756411385668</v>
      </c>
      <c r="HJ1443">
        <v>336.56205608908999</v>
      </c>
      <c r="HK1443">
        <v>334.29886282998501</v>
      </c>
      <c r="HL1443">
        <v>333.93595314613401</v>
      </c>
      <c r="HM1443">
        <v>342.46642667233499</v>
      </c>
      <c r="HN1443">
        <v>343.81840518492101</v>
      </c>
      <c r="HO1443">
        <v>343.44910873778201</v>
      </c>
    </row>
    <row r="1444" spans="1:223" x14ac:dyDescent="0.25">
      <c r="A1444">
        <v>346.54205607476598</v>
      </c>
      <c r="B1444">
        <v>345.58576264156801</v>
      </c>
      <c r="C1444">
        <v>339.17631665063698</v>
      </c>
      <c r="D1444">
        <v>335.19791182549602</v>
      </c>
      <c r="E1444">
        <v>344.83639385623002</v>
      </c>
      <c r="F1444">
        <v>345.321280376603</v>
      </c>
      <c r="G1444">
        <v>344.104325640284</v>
      </c>
      <c r="H1444">
        <v>345.25478749743098</v>
      </c>
      <c r="I1444">
        <v>348.39023346101499</v>
      </c>
      <c r="J1444">
        <v>339.00731565024603</v>
      </c>
      <c r="K1444">
        <v>338.98827802445999</v>
      </c>
      <c r="L1444">
        <v>347.34267984389101</v>
      </c>
      <c r="M1444">
        <v>350.39991387570802</v>
      </c>
      <c r="N1444">
        <v>345.94663633689601</v>
      </c>
      <c r="O1444">
        <v>346.87434063343801</v>
      </c>
      <c r="P1444">
        <v>346.99191649334699</v>
      </c>
      <c r="Q1444">
        <v>342.21432935271702</v>
      </c>
      <c r="R1444">
        <v>352.136162087971</v>
      </c>
      <c r="S1444">
        <v>344.42303423380298</v>
      </c>
      <c r="T1444">
        <v>356.11100003312703</v>
      </c>
      <c r="U1444">
        <v>348.06050504511501</v>
      </c>
      <c r="V1444">
        <v>347.30952165912498</v>
      </c>
      <c r="W1444">
        <v>344.71626602106898</v>
      </c>
      <c r="X1444">
        <v>351.281033469134</v>
      </c>
      <c r="Y1444">
        <v>352.96625223305398</v>
      </c>
      <c r="Z1444">
        <v>344.184903920034</v>
      </c>
      <c r="AA1444">
        <v>353.36122087046698</v>
      </c>
      <c r="AB1444">
        <v>343.62620695972299</v>
      </c>
      <c r="AC1444">
        <v>346.92807360932801</v>
      </c>
      <c r="AD1444">
        <v>355.069286370979</v>
      </c>
      <c r="AE1444">
        <v>359.51388559021001</v>
      </c>
      <c r="AF1444">
        <v>442.27171190907501</v>
      </c>
      <c r="AG1444">
        <v>361.68668411928297</v>
      </c>
      <c r="AH1444">
        <v>358.00195443939799</v>
      </c>
      <c r="AI1444">
        <v>365.16707528909097</v>
      </c>
      <c r="AJ1444">
        <v>353.60600677875499</v>
      </c>
      <c r="AK1444">
        <v>357.70714915891801</v>
      </c>
      <c r="AL1444">
        <v>355.62028597499</v>
      </c>
      <c r="AM1444">
        <v>362.73856048689203</v>
      </c>
      <c r="AN1444">
        <v>362.21288335278399</v>
      </c>
      <c r="AO1444">
        <v>358.16977679814897</v>
      </c>
      <c r="AP1444">
        <v>360.98879529999198</v>
      </c>
      <c r="AQ1444">
        <v>355.82500098746601</v>
      </c>
      <c r="AR1444">
        <v>369.82019393845502</v>
      </c>
      <c r="AS1444">
        <v>363.47130721923497</v>
      </c>
      <c r="AT1444">
        <v>367.033157645605</v>
      </c>
      <c r="AU1444">
        <v>369.783649856853</v>
      </c>
      <c r="AV1444">
        <v>367.57793160339997</v>
      </c>
      <c r="AW1444">
        <v>363.12677793131297</v>
      </c>
      <c r="AX1444">
        <v>359.10596812801498</v>
      </c>
      <c r="AY1444">
        <v>364.52678008577101</v>
      </c>
      <c r="AZ1444">
        <v>363.12811795696899</v>
      </c>
      <c r="BA1444">
        <v>359.34470413473503</v>
      </c>
      <c r="BB1444">
        <v>363.49269578389999</v>
      </c>
      <c r="BC1444">
        <v>347.73569801008398</v>
      </c>
      <c r="BD1444">
        <v>370.72017094082003</v>
      </c>
      <c r="BE1444">
        <v>366.966607557852</v>
      </c>
      <c r="BF1444">
        <v>364.436824657469</v>
      </c>
      <c r="BG1444">
        <v>379.09663971898101</v>
      </c>
      <c r="BH1444">
        <v>371.15080290888397</v>
      </c>
      <c r="BI1444">
        <v>365.70144621396599</v>
      </c>
      <c r="BJ1444">
        <v>376.978965679005</v>
      </c>
      <c r="BK1444">
        <v>382.78644318975898</v>
      </c>
      <c r="BL1444">
        <v>367.24272127734798</v>
      </c>
      <c r="BM1444">
        <v>376.21392061912002</v>
      </c>
      <c r="BN1444">
        <v>384.00955651053999</v>
      </c>
      <c r="BO1444">
        <v>375.64702827199</v>
      </c>
      <c r="BP1444">
        <v>377.17746685426698</v>
      </c>
      <c r="BQ1444">
        <v>376.55510847713902</v>
      </c>
      <c r="BR1444">
        <v>371.54743016944798</v>
      </c>
      <c r="BS1444">
        <v>372.327093424304</v>
      </c>
      <c r="BT1444">
        <v>374.12993150702198</v>
      </c>
      <c r="BU1444">
        <v>377.30741198086503</v>
      </c>
      <c r="BV1444">
        <v>376.602493994697</v>
      </c>
      <c r="BW1444">
        <v>382.45633192102002</v>
      </c>
      <c r="BX1444">
        <v>387.26793979882302</v>
      </c>
      <c r="BY1444">
        <v>380.89242709488701</v>
      </c>
      <c r="BZ1444">
        <v>378.03830861075198</v>
      </c>
      <c r="CA1444">
        <v>382.01490263208302</v>
      </c>
      <c r="CB1444">
        <v>383.68746053040701</v>
      </c>
      <c r="CC1444">
        <v>375.29815359053998</v>
      </c>
      <c r="CD1444">
        <v>384.63238816634998</v>
      </c>
      <c r="CE1444">
        <v>368.74171800734399</v>
      </c>
      <c r="CF1444">
        <v>379.18135958419202</v>
      </c>
      <c r="CG1444">
        <v>388.95156440847899</v>
      </c>
      <c r="CH1444">
        <v>392.92749990332698</v>
      </c>
      <c r="CI1444">
        <v>393.809593546418</v>
      </c>
      <c r="CJ1444">
        <v>384.46445957672699</v>
      </c>
      <c r="CK1444">
        <v>391.57215133199099</v>
      </c>
      <c r="CL1444">
        <v>391.38115943647603</v>
      </c>
      <c r="CM1444">
        <v>389.73549964291499</v>
      </c>
      <c r="CN1444">
        <v>389.74825596806301</v>
      </c>
      <c r="CO1444">
        <v>400.52062119627999</v>
      </c>
      <c r="CP1444">
        <v>400.68011688500701</v>
      </c>
      <c r="CQ1444">
        <v>407.551255778013</v>
      </c>
      <c r="CR1444">
        <v>406.99448335227299</v>
      </c>
      <c r="CS1444">
        <v>410.55846111927599</v>
      </c>
      <c r="CT1444">
        <v>416.16406511108499</v>
      </c>
      <c r="CU1444">
        <v>412.44379065304901</v>
      </c>
      <c r="CV1444">
        <v>416.26200760237401</v>
      </c>
      <c r="CW1444">
        <v>420.76080597481803</v>
      </c>
      <c r="CX1444">
        <v>414.953117312296</v>
      </c>
      <c r="CY1444">
        <v>425.923767138583</v>
      </c>
      <c r="CZ1444">
        <v>417.09337315138902</v>
      </c>
      <c r="DA1444">
        <v>409.26717266551202</v>
      </c>
      <c r="DB1444">
        <v>400.60740434881097</v>
      </c>
      <c r="DC1444">
        <v>395.31770422670297</v>
      </c>
      <c r="DD1444">
        <v>389.70182079270199</v>
      </c>
      <c r="DE1444">
        <v>379.64902657635201</v>
      </c>
      <c r="DF1444">
        <v>374.05821932212399</v>
      </c>
      <c r="DG1444">
        <v>372.47163982098499</v>
      </c>
      <c r="DH1444">
        <v>372.98613322148401</v>
      </c>
      <c r="DI1444">
        <v>356.60143744860102</v>
      </c>
      <c r="DJ1444">
        <v>364.04766971586503</v>
      </c>
      <c r="DK1444">
        <v>362.11669874849599</v>
      </c>
      <c r="DL1444">
        <v>360.761341461271</v>
      </c>
      <c r="DM1444">
        <v>355.52839151514399</v>
      </c>
      <c r="DN1444">
        <v>360.32262586698698</v>
      </c>
      <c r="DO1444">
        <v>365.20548600882199</v>
      </c>
      <c r="DP1444">
        <v>363.66004704669302</v>
      </c>
      <c r="DQ1444">
        <v>353.52479473702402</v>
      </c>
      <c r="DR1444">
        <v>351.74231270586398</v>
      </c>
      <c r="DS1444">
        <v>353.34232971312503</v>
      </c>
      <c r="DT1444">
        <v>364.73461627089102</v>
      </c>
      <c r="DU1444">
        <v>365.50300251261302</v>
      </c>
      <c r="DV1444">
        <v>369.94865096312799</v>
      </c>
      <c r="DW1444">
        <v>365.30309112229702</v>
      </c>
      <c r="DX1444">
        <v>377.034455521989</v>
      </c>
      <c r="DY1444">
        <v>374.774859211479</v>
      </c>
      <c r="DZ1444">
        <v>369.50217075318</v>
      </c>
      <c r="EA1444">
        <v>383.01014073583298</v>
      </c>
      <c r="EB1444">
        <v>386.30341468999302</v>
      </c>
      <c r="EC1444">
        <v>388.92194238138899</v>
      </c>
      <c r="ED1444">
        <v>395.598994195969</v>
      </c>
      <c r="EE1444">
        <v>397.58937114836101</v>
      </c>
      <c r="EF1444">
        <v>404.03991605018899</v>
      </c>
      <c r="EG1444">
        <v>408.330407919766</v>
      </c>
      <c r="EH1444">
        <v>415.97770265705299</v>
      </c>
      <c r="EI1444">
        <v>425.76503557419898</v>
      </c>
      <c r="EJ1444">
        <v>411.55518255461601</v>
      </c>
      <c r="EK1444">
        <v>411.497750764383</v>
      </c>
      <c r="EL1444">
        <v>410.23352118502697</v>
      </c>
      <c r="EM1444">
        <v>390.90223085186</v>
      </c>
      <c r="EN1444">
        <v>385.28072879027201</v>
      </c>
      <c r="EO1444">
        <v>374.55125780019301</v>
      </c>
      <c r="EP1444">
        <v>371.08929079799498</v>
      </c>
      <c r="EQ1444">
        <v>369.96881717894502</v>
      </c>
      <c r="ER1444">
        <v>369.59587189976298</v>
      </c>
      <c r="ES1444">
        <v>370.22027193714098</v>
      </c>
      <c r="ET1444">
        <v>369.20833533086898</v>
      </c>
      <c r="EU1444">
        <v>375.54441583841401</v>
      </c>
      <c r="EV1444">
        <v>367.75054858730999</v>
      </c>
      <c r="EW1444">
        <v>371.66209443570301</v>
      </c>
      <c r="EX1444">
        <v>374.50377941084298</v>
      </c>
      <c r="EY1444">
        <v>371.28408652559102</v>
      </c>
      <c r="EZ1444">
        <v>365.97678993467798</v>
      </c>
      <c r="FA1444">
        <v>370.81741513745402</v>
      </c>
      <c r="FB1444">
        <v>363.510829225772</v>
      </c>
      <c r="FC1444">
        <v>379.01004898414601</v>
      </c>
      <c r="FD1444">
        <v>381.43439905826301</v>
      </c>
      <c r="FE1444">
        <v>364.42480665908602</v>
      </c>
      <c r="FF1444">
        <v>369.77892228135499</v>
      </c>
      <c r="FG1444">
        <v>375.705772290178</v>
      </c>
      <c r="FH1444">
        <v>381.43305587321498</v>
      </c>
      <c r="FI1444">
        <v>368.72714410561701</v>
      </c>
      <c r="FJ1444">
        <v>374.74325275480697</v>
      </c>
      <c r="FK1444">
        <v>379.65368293437598</v>
      </c>
      <c r="FL1444">
        <v>373.63811936324402</v>
      </c>
      <c r="FM1444">
        <v>377.61144700414701</v>
      </c>
      <c r="FN1444">
        <v>377.86350533579503</v>
      </c>
      <c r="FO1444">
        <v>376.67755404341398</v>
      </c>
      <c r="FP1444">
        <v>368.45940139604301</v>
      </c>
      <c r="FQ1444">
        <v>363.05721099185598</v>
      </c>
      <c r="FR1444">
        <v>368.04683370164298</v>
      </c>
      <c r="FS1444">
        <v>377.04616855740397</v>
      </c>
      <c r="FT1444">
        <v>370.44068521716798</v>
      </c>
      <c r="FU1444">
        <v>372.299287676429</v>
      </c>
      <c r="FV1444">
        <v>358.80566392678799</v>
      </c>
      <c r="FW1444">
        <v>347.83190003104397</v>
      </c>
      <c r="FX1444">
        <v>335.93203488169303</v>
      </c>
      <c r="FY1444">
        <v>332.20486655901198</v>
      </c>
      <c r="FZ1444">
        <v>337.90163722197599</v>
      </c>
      <c r="GA1444">
        <v>330.25517465493601</v>
      </c>
      <c r="GB1444">
        <v>336.88811719533697</v>
      </c>
      <c r="GC1444">
        <v>331.97391472028602</v>
      </c>
      <c r="GD1444">
        <v>338.257890151315</v>
      </c>
      <c r="GE1444">
        <v>328.98089532068599</v>
      </c>
      <c r="GF1444">
        <v>324.79980962282099</v>
      </c>
      <c r="GG1444">
        <v>335.72674369147302</v>
      </c>
      <c r="GH1444">
        <v>337.25780359372402</v>
      </c>
      <c r="GI1444">
        <v>335.51848245477203</v>
      </c>
      <c r="GJ1444">
        <v>321.88348306475598</v>
      </c>
      <c r="GK1444">
        <v>331.25146824741603</v>
      </c>
      <c r="GL1444">
        <v>330.88260683980599</v>
      </c>
      <c r="GM1444">
        <v>334.93889467875903</v>
      </c>
      <c r="GN1444">
        <v>316.82938718985002</v>
      </c>
      <c r="GO1444">
        <v>328.89595995920001</v>
      </c>
      <c r="GP1444">
        <v>318.38722957219898</v>
      </c>
      <c r="GQ1444">
        <v>334.38375604110098</v>
      </c>
      <c r="GR1444">
        <v>331.96495255452299</v>
      </c>
      <c r="GS1444">
        <v>334.49703875273099</v>
      </c>
      <c r="GT1444">
        <v>332.08981055182198</v>
      </c>
      <c r="GU1444">
        <v>322.66105141322998</v>
      </c>
      <c r="GV1444">
        <v>322.60227907305</v>
      </c>
      <c r="GW1444">
        <v>332.63699181898897</v>
      </c>
      <c r="GX1444">
        <v>334.23365645274902</v>
      </c>
      <c r="GY1444">
        <v>351.86713476364901</v>
      </c>
      <c r="GZ1444">
        <v>333.96111550282399</v>
      </c>
      <c r="HA1444">
        <v>325.706298062923</v>
      </c>
      <c r="HB1444">
        <v>329.116207188538</v>
      </c>
      <c r="HC1444">
        <v>330.51005734099101</v>
      </c>
      <c r="HD1444">
        <v>329.817979488807</v>
      </c>
      <c r="HE1444">
        <v>327.13106631635497</v>
      </c>
      <c r="HF1444">
        <v>331.82424575315599</v>
      </c>
      <c r="HG1444">
        <v>341.65475388894401</v>
      </c>
      <c r="HH1444">
        <v>336.80507056118898</v>
      </c>
      <c r="HI1444">
        <v>336.00304693688201</v>
      </c>
      <c r="HJ1444">
        <v>337.81312748106598</v>
      </c>
      <c r="HK1444">
        <v>332.80611605699897</v>
      </c>
      <c r="HL1444">
        <v>331.27242066955898</v>
      </c>
      <c r="HM1444">
        <v>341.60715908620602</v>
      </c>
      <c r="HN1444">
        <v>343.75381425485602</v>
      </c>
      <c r="HO1444">
        <v>340.41137888485702</v>
      </c>
    </row>
    <row r="1445" spans="1:223" x14ac:dyDescent="0.25">
      <c r="A1445">
        <v>346.78237650200202</v>
      </c>
      <c r="B1445">
        <v>348.483583853244</v>
      </c>
      <c r="C1445">
        <v>339.40620029822901</v>
      </c>
      <c r="D1445">
        <v>336.941003721995</v>
      </c>
      <c r="E1445">
        <v>344.13680450241799</v>
      </c>
      <c r="F1445">
        <v>338.91870250386802</v>
      </c>
      <c r="G1445">
        <v>341.29916119255199</v>
      </c>
      <c r="H1445">
        <v>342.76951090680399</v>
      </c>
      <c r="I1445">
        <v>350.70376645616398</v>
      </c>
      <c r="J1445">
        <v>338.88314521170298</v>
      </c>
      <c r="K1445">
        <v>339.224322772157</v>
      </c>
      <c r="L1445">
        <v>344.96234418462899</v>
      </c>
      <c r="M1445">
        <v>348.80029589129202</v>
      </c>
      <c r="N1445">
        <v>343.13233812802503</v>
      </c>
      <c r="O1445">
        <v>349.73082080459898</v>
      </c>
      <c r="P1445">
        <v>346.28517724656001</v>
      </c>
      <c r="Q1445">
        <v>341.06472589632301</v>
      </c>
      <c r="R1445">
        <v>351.55283576600499</v>
      </c>
      <c r="S1445">
        <v>342.96592645996401</v>
      </c>
      <c r="T1445">
        <v>355.15016955814002</v>
      </c>
      <c r="U1445">
        <v>345.75040119073401</v>
      </c>
      <c r="V1445">
        <v>347.62000301554099</v>
      </c>
      <c r="W1445">
        <v>346.51877875797499</v>
      </c>
      <c r="X1445">
        <v>349.04974064970997</v>
      </c>
      <c r="Y1445">
        <v>351.98839024905499</v>
      </c>
      <c r="Z1445">
        <v>345.56618438613498</v>
      </c>
      <c r="AA1445">
        <v>354.891082272745</v>
      </c>
      <c r="AB1445">
        <v>345.11427362914799</v>
      </c>
      <c r="AC1445">
        <v>344.84796033073798</v>
      </c>
      <c r="AD1445">
        <v>357.71116456027499</v>
      </c>
      <c r="AE1445">
        <v>358.02867499325299</v>
      </c>
      <c r="AF1445">
        <v>443.95002363558399</v>
      </c>
      <c r="AG1445">
        <v>361.29226595674601</v>
      </c>
      <c r="AH1445">
        <v>360.55557557710802</v>
      </c>
      <c r="AI1445">
        <v>367.755007433858</v>
      </c>
      <c r="AJ1445">
        <v>352.68732256976398</v>
      </c>
      <c r="AK1445">
        <v>358.03218747025801</v>
      </c>
      <c r="AL1445">
        <v>354.76670013153301</v>
      </c>
      <c r="AM1445">
        <v>363.75633988580603</v>
      </c>
      <c r="AN1445">
        <v>362.05519976733098</v>
      </c>
      <c r="AO1445">
        <v>359.47528037591098</v>
      </c>
      <c r="AP1445">
        <v>361.70713947772202</v>
      </c>
      <c r="AQ1445">
        <v>361.727086747599</v>
      </c>
      <c r="AR1445">
        <v>367.43996508698399</v>
      </c>
      <c r="AS1445">
        <v>361.53668265978899</v>
      </c>
      <c r="AT1445">
        <v>371.089519073747</v>
      </c>
      <c r="AU1445">
        <v>366.95610013995997</v>
      </c>
      <c r="AV1445">
        <v>362.61150936408802</v>
      </c>
      <c r="AW1445">
        <v>361.81813270454001</v>
      </c>
      <c r="AX1445">
        <v>357.82640536917</v>
      </c>
      <c r="AY1445">
        <v>369.46341840533898</v>
      </c>
      <c r="AZ1445">
        <v>363.31527572943901</v>
      </c>
      <c r="BA1445">
        <v>360.57487411448602</v>
      </c>
      <c r="BB1445">
        <v>358.73901877856702</v>
      </c>
      <c r="BC1445">
        <v>347.37878307495902</v>
      </c>
      <c r="BD1445">
        <v>373.85701627959799</v>
      </c>
      <c r="BE1445">
        <v>365.95196566606899</v>
      </c>
      <c r="BF1445">
        <v>366.53672653563899</v>
      </c>
      <c r="BG1445">
        <v>377.07822824561703</v>
      </c>
      <c r="BH1445">
        <v>369.63309514109699</v>
      </c>
      <c r="BI1445">
        <v>365.58082247517802</v>
      </c>
      <c r="BJ1445">
        <v>378.60338251596301</v>
      </c>
      <c r="BK1445">
        <v>382.32573882322799</v>
      </c>
      <c r="BL1445">
        <v>368.26679456533401</v>
      </c>
      <c r="BM1445">
        <v>377.80165201907897</v>
      </c>
      <c r="BN1445">
        <v>390.79412089772399</v>
      </c>
      <c r="BO1445">
        <v>374.10879369279297</v>
      </c>
      <c r="BP1445">
        <v>375.92513174919998</v>
      </c>
      <c r="BQ1445">
        <v>376.141130481142</v>
      </c>
      <c r="BR1445">
        <v>371.72517060739898</v>
      </c>
      <c r="BS1445">
        <v>371.39318581791298</v>
      </c>
      <c r="BT1445">
        <v>374.47978576258402</v>
      </c>
      <c r="BU1445">
        <v>375.85819613369199</v>
      </c>
      <c r="BV1445">
        <v>374.58686857503301</v>
      </c>
      <c r="BW1445">
        <v>381.71615870231699</v>
      </c>
      <c r="BX1445">
        <v>384.74077780690601</v>
      </c>
      <c r="BY1445">
        <v>382.749299106085</v>
      </c>
      <c r="BZ1445">
        <v>378.51030063626098</v>
      </c>
      <c r="CA1445">
        <v>384.039711429867</v>
      </c>
      <c r="CB1445">
        <v>386.152107967696</v>
      </c>
      <c r="CC1445">
        <v>382.76190632489897</v>
      </c>
      <c r="CD1445">
        <v>382.736430993547</v>
      </c>
      <c r="CE1445">
        <v>372.024796510827</v>
      </c>
      <c r="CF1445">
        <v>379.99212235665999</v>
      </c>
      <c r="CG1445">
        <v>389.36851911486002</v>
      </c>
      <c r="CH1445">
        <v>389.56777124299299</v>
      </c>
      <c r="CI1445">
        <v>392.89081258769102</v>
      </c>
      <c r="CJ1445">
        <v>387.59760109526201</v>
      </c>
      <c r="CK1445">
        <v>394.54170543173501</v>
      </c>
      <c r="CL1445">
        <v>392.90209539771598</v>
      </c>
      <c r="CM1445">
        <v>391.38763471719898</v>
      </c>
      <c r="CN1445">
        <v>393.63990082635797</v>
      </c>
      <c r="CO1445">
        <v>402.96827704295703</v>
      </c>
      <c r="CP1445">
        <v>400.78307790664502</v>
      </c>
      <c r="CQ1445">
        <v>410.50804953761002</v>
      </c>
      <c r="CR1445">
        <v>408.50250205420798</v>
      </c>
      <c r="CS1445">
        <v>414.43714102239102</v>
      </c>
      <c r="CT1445">
        <v>416.66937801723202</v>
      </c>
      <c r="CU1445">
        <v>414.42855433426797</v>
      </c>
      <c r="CV1445">
        <v>419.69054680930299</v>
      </c>
      <c r="CW1445">
        <v>421.33448044874302</v>
      </c>
      <c r="CX1445">
        <v>418.610197557113</v>
      </c>
      <c r="CY1445">
        <v>428.66723023115702</v>
      </c>
      <c r="CZ1445">
        <v>423.40408332094199</v>
      </c>
      <c r="DA1445">
        <v>407.62397214596001</v>
      </c>
      <c r="DB1445">
        <v>404.219778001051</v>
      </c>
      <c r="DC1445">
        <v>396.92953479852099</v>
      </c>
      <c r="DD1445">
        <v>388.93606898027701</v>
      </c>
      <c r="DE1445">
        <v>381.53889730824801</v>
      </c>
      <c r="DF1445">
        <v>375.67361823864502</v>
      </c>
      <c r="DG1445">
        <v>373.69446304378698</v>
      </c>
      <c r="DH1445">
        <v>368.99729781542197</v>
      </c>
      <c r="DI1445">
        <v>357.94406579262898</v>
      </c>
      <c r="DJ1445">
        <v>363.51118613666699</v>
      </c>
      <c r="DK1445">
        <v>365.74602760249002</v>
      </c>
      <c r="DL1445">
        <v>365.52869776274298</v>
      </c>
      <c r="DM1445">
        <v>356.07240339120801</v>
      </c>
      <c r="DN1445">
        <v>360.03798320686701</v>
      </c>
      <c r="DO1445">
        <v>365.57255534866403</v>
      </c>
      <c r="DP1445">
        <v>362.10269143115602</v>
      </c>
      <c r="DQ1445">
        <v>353.93505184097501</v>
      </c>
      <c r="DR1445">
        <v>349.29342120573398</v>
      </c>
      <c r="DS1445">
        <v>357.56444286655397</v>
      </c>
      <c r="DT1445">
        <v>367.224727740812</v>
      </c>
      <c r="DU1445">
        <v>368.73396385519601</v>
      </c>
      <c r="DV1445">
        <v>372.35958397191803</v>
      </c>
      <c r="DW1445">
        <v>365.35966197969202</v>
      </c>
      <c r="DX1445">
        <v>375.375378840721</v>
      </c>
      <c r="DY1445">
        <v>375.83483288908201</v>
      </c>
      <c r="DZ1445">
        <v>366.56741107520998</v>
      </c>
      <c r="EA1445">
        <v>378.86634714075001</v>
      </c>
      <c r="EB1445">
        <v>387.351454355854</v>
      </c>
      <c r="EC1445">
        <v>385.35794985023801</v>
      </c>
      <c r="ED1445">
        <v>395.94745723392799</v>
      </c>
      <c r="EE1445">
        <v>390.39896126270497</v>
      </c>
      <c r="EF1445">
        <v>407.02045289937098</v>
      </c>
      <c r="EG1445">
        <v>409.13429657814498</v>
      </c>
      <c r="EH1445">
        <v>418.54014714897801</v>
      </c>
      <c r="EI1445">
        <v>425.238356970621</v>
      </c>
      <c r="EJ1445">
        <v>409.15259787547598</v>
      </c>
      <c r="EK1445">
        <v>413.241968017099</v>
      </c>
      <c r="EL1445">
        <v>410.73462201773498</v>
      </c>
      <c r="EM1445">
        <v>389.07254861701398</v>
      </c>
      <c r="EN1445">
        <v>386.51739844511502</v>
      </c>
      <c r="EO1445">
        <v>373.54419185986001</v>
      </c>
      <c r="EP1445">
        <v>371.45916901876001</v>
      </c>
      <c r="EQ1445">
        <v>375.54188793384299</v>
      </c>
      <c r="ER1445">
        <v>367.42976218265102</v>
      </c>
      <c r="ES1445">
        <v>373.59838252785198</v>
      </c>
      <c r="ET1445">
        <v>365.015330734906</v>
      </c>
      <c r="EU1445">
        <v>374.231664288964</v>
      </c>
      <c r="EV1445">
        <v>370.04929187987699</v>
      </c>
      <c r="EW1445">
        <v>373.76695960753301</v>
      </c>
      <c r="EX1445">
        <v>371.79681816249399</v>
      </c>
      <c r="EY1445">
        <v>367.46078889282802</v>
      </c>
      <c r="EZ1445">
        <v>368.00029474792501</v>
      </c>
      <c r="FA1445">
        <v>369.348547458496</v>
      </c>
      <c r="FB1445">
        <v>361.41231662882501</v>
      </c>
      <c r="FC1445">
        <v>376.45174456191398</v>
      </c>
      <c r="FD1445">
        <v>381.47735014989098</v>
      </c>
      <c r="FE1445">
        <v>362.75735126831103</v>
      </c>
      <c r="FF1445">
        <v>370.81256607014001</v>
      </c>
      <c r="FG1445">
        <v>373.94207688746599</v>
      </c>
      <c r="FH1445">
        <v>382.938276450724</v>
      </c>
      <c r="FI1445">
        <v>371.33724382863198</v>
      </c>
      <c r="FJ1445">
        <v>377.03632864400203</v>
      </c>
      <c r="FK1445">
        <v>383.03295794557198</v>
      </c>
      <c r="FL1445">
        <v>373.35247901755798</v>
      </c>
      <c r="FM1445">
        <v>380.80765506219899</v>
      </c>
      <c r="FN1445">
        <v>375.09481670333702</v>
      </c>
      <c r="FO1445">
        <v>375.01948303908802</v>
      </c>
      <c r="FP1445">
        <v>371.70102842272303</v>
      </c>
      <c r="FQ1445">
        <v>364.07476929275703</v>
      </c>
      <c r="FR1445">
        <v>369.137039486905</v>
      </c>
      <c r="FS1445">
        <v>373.734491247081</v>
      </c>
      <c r="FT1445">
        <v>374.39550186516601</v>
      </c>
      <c r="FU1445">
        <v>370.48392049444197</v>
      </c>
      <c r="FV1445">
        <v>361.84776897545299</v>
      </c>
      <c r="FW1445">
        <v>350.94351195115399</v>
      </c>
      <c r="FX1445">
        <v>332.93764722547098</v>
      </c>
      <c r="FY1445">
        <v>336.14169831475499</v>
      </c>
      <c r="FZ1445">
        <v>342.21098082725899</v>
      </c>
      <c r="GA1445">
        <v>330.73175826973898</v>
      </c>
      <c r="GB1445">
        <v>336.603889183874</v>
      </c>
      <c r="GC1445">
        <v>333.51281139901999</v>
      </c>
      <c r="GD1445">
        <v>336.84762659313799</v>
      </c>
      <c r="GE1445">
        <v>324.82264060173702</v>
      </c>
      <c r="GF1445">
        <v>323.54419932592401</v>
      </c>
      <c r="GG1445">
        <v>332.40705014458501</v>
      </c>
      <c r="GH1445">
        <v>336.328087332265</v>
      </c>
      <c r="GI1445">
        <v>331.40359563449198</v>
      </c>
      <c r="GJ1445">
        <v>325.74611105946201</v>
      </c>
      <c r="GK1445">
        <v>329.71813518737599</v>
      </c>
      <c r="GL1445">
        <v>327.88667187343401</v>
      </c>
      <c r="GM1445">
        <v>340.350490062245</v>
      </c>
      <c r="GN1445">
        <v>314.37833359119497</v>
      </c>
      <c r="GO1445">
        <v>330.909565399428</v>
      </c>
      <c r="GP1445">
        <v>320.87405869659301</v>
      </c>
      <c r="GQ1445">
        <v>335.38077516363501</v>
      </c>
      <c r="GR1445">
        <v>330.247478358835</v>
      </c>
      <c r="GS1445">
        <v>331.65433840130697</v>
      </c>
      <c r="GT1445">
        <v>332.435126548543</v>
      </c>
      <c r="GU1445">
        <v>319.45475805866499</v>
      </c>
      <c r="GV1445">
        <v>320.04116097260498</v>
      </c>
      <c r="GW1445">
        <v>334.34990941772998</v>
      </c>
      <c r="GX1445">
        <v>332.718629403796</v>
      </c>
      <c r="GY1445">
        <v>356.82253813319602</v>
      </c>
      <c r="GZ1445">
        <v>334.58551033242202</v>
      </c>
      <c r="HA1445">
        <v>327.148240446317</v>
      </c>
      <c r="HB1445">
        <v>326.91795671211497</v>
      </c>
      <c r="HC1445">
        <v>330.24896353081903</v>
      </c>
      <c r="HD1445">
        <v>329.01720363719699</v>
      </c>
      <c r="HE1445">
        <v>326.83385709975602</v>
      </c>
      <c r="HF1445">
        <v>330.41052281224501</v>
      </c>
      <c r="HG1445">
        <v>337.68901767882801</v>
      </c>
      <c r="HH1445">
        <v>337.445076026104</v>
      </c>
      <c r="HI1445">
        <v>332.88139773908603</v>
      </c>
      <c r="HJ1445">
        <v>338.07772883264198</v>
      </c>
      <c r="HK1445">
        <v>330.30319585016798</v>
      </c>
      <c r="HL1445">
        <v>331.92985151731</v>
      </c>
      <c r="HM1445">
        <v>342.65639396474501</v>
      </c>
      <c r="HN1445">
        <v>338.30469976495101</v>
      </c>
      <c r="HO1445">
        <v>337.85483378935902</v>
      </c>
    </row>
    <row r="1446" spans="1:223" x14ac:dyDescent="0.25">
      <c r="A1446">
        <v>347.02269692923898</v>
      </c>
      <c r="B1446">
        <v>349.52363106251101</v>
      </c>
      <c r="C1446">
        <v>336.62891383381299</v>
      </c>
      <c r="D1446">
        <v>338.30315160603999</v>
      </c>
      <c r="E1446">
        <v>343.17578184849299</v>
      </c>
      <c r="F1446">
        <v>339.06759660105098</v>
      </c>
      <c r="G1446">
        <v>340.55906921468898</v>
      </c>
      <c r="H1446">
        <v>340.88009815520098</v>
      </c>
      <c r="I1446">
        <v>353.03643517824202</v>
      </c>
      <c r="J1446">
        <v>335.592046358473</v>
      </c>
      <c r="K1446">
        <v>341.70026664008401</v>
      </c>
      <c r="L1446">
        <v>348.05468700486898</v>
      </c>
      <c r="M1446">
        <v>347.80410834909799</v>
      </c>
      <c r="N1446">
        <v>341.91044329139203</v>
      </c>
      <c r="O1446">
        <v>350.91036851855</v>
      </c>
      <c r="P1446">
        <v>347.53275148345898</v>
      </c>
      <c r="Q1446">
        <v>343.73228941682498</v>
      </c>
      <c r="R1446">
        <v>350.31417912018998</v>
      </c>
      <c r="S1446">
        <v>341.87195875416899</v>
      </c>
      <c r="T1446">
        <v>355.02675617873598</v>
      </c>
      <c r="U1446">
        <v>345.80537080853401</v>
      </c>
      <c r="V1446">
        <v>346.64347464826699</v>
      </c>
      <c r="W1446">
        <v>350.72110102809899</v>
      </c>
      <c r="X1446">
        <v>347.42711602461998</v>
      </c>
      <c r="Y1446">
        <v>351.01431134131298</v>
      </c>
      <c r="Z1446">
        <v>348.10019838730398</v>
      </c>
      <c r="AA1446">
        <v>354.647431683018</v>
      </c>
      <c r="AB1446">
        <v>348.52306578996303</v>
      </c>
      <c r="AC1446">
        <v>351.50338826253</v>
      </c>
      <c r="AD1446">
        <v>354.29105520240603</v>
      </c>
      <c r="AE1446">
        <v>358.05083593484898</v>
      </c>
      <c r="AF1446">
        <v>452.53499664092902</v>
      </c>
      <c r="AG1446">
        <v>362.43963283424398</v>
      </c>
      <c r="AH1446">
        <v>358.40210272533699</v>
      </c>
      <c r="AI1446">
        <v>363.20860088745297</v>
      </c>
      <c r="AJ1446">
        <v>350.07969539635098</v>
      </c>
      <c r="AK1446">
        <v>362.21147178664899</v>
      </c>
      <c r="AL1446">
        <v>351.88224965364299</v>
      </c>
      <c r="AM1446">
        <v>365.89650959080097</v>
      </c>
      <c r="AN1446">
        <v>365.03521024029402</v>
      </c>
      <c r="AO1446">
        <v>363.41754829468101</v>
      </c>
      <c r="AP1446">
        <v>367.06830203938398</v>
      </c>
      <c r="AQ1446">
        <v>366.57770109468902</v>
      </c>
      <c r="AR1446">
        <v>363.38785542871898</v>
      </c>
      <c r="AS1446">
        <v>361.16379428984197</v>
      </c>
      <c r="AT1446">
        <v>370.31392595553399</v>
      </c>
      <c r="AU1446">
        <v>365.50263035236497</v>
      </c>
      <c r="AV1446">
        <v>362.84867570622401</v>
      </c>
      <c r="AW1446">
        <v>362.70985401019601</v>
      </c>
      <c r="AX1446">
        <v>356.36441899593802</v>
      </c>
      <c r="AY1446">
        <v>367.41685660145203</v>
      </c>
      <c r="AZ1446">
        <v>366.15771441171501</v>
      </c>
      <c r="BA1446">
        <v>363.604134696914</v>
      </c>
      <c r="BB1446">
        <v>360.92743673834502</v>
      </c>
      <c r="BC1446">
        <v>350.551459290558</v>
      </c>
      <c r="BD1446">
        <v>369.045294389866</v>
      </c>
      <c r="BE1446">
        <v>366.521770087314</v>
      </c>
      <c r="BF1446">
        <v>368.19063415123298</v>
      </c>
      <c r="BG1446">
        <v>375.99405031566903</v>
      </c>
      <c r="BH1446">
        <v>370.79579096748301</v>
      </c>
      <c r="BI1446">
        <v>366.20025769943601</v>
      </c>
      <c r="BJ1446">
        <v>378.66973042767</v>
      </c>
      <c r="BK1446">
        <v>382.37154362670202</v>
      </c>
      <c r="BL1446">
        <v>368.37636635144099</v>
      </c>
      <c r="BM1446">
        <v>377.08752522818298</v>
      </c>
      <c r="BN1446">
        <v>389.010775000227</v>
      </c>
      <c r="BO1446">
        <v>371.11753192395997</v>
      </c>
      <c r="BP1446">
        <v>372.31240191051</v>
      </c>
      <c r="BQ1446">
        <v>378.26568208996599</v>
      </c>
      <c r="BR1446">
        <v>374.00134579247299</v>
      </c>
      <c r="BS1446">
        <v>373.09435551190597</v>
      </c>
      <c r="BT1446">
        <v>373.90219851792398</v>
      </c>
      <c r="BU1446">
        <v>375.47779860300398</v>
      </c>
      <c r="BV1446">
        <v>372.45708951751999</v>
      </c>
      <c r="BW1446">
        <v>382.55788869650002</v>
      </c>
      <c r="BX1446">
        <v>381.60927803372903</v>
      </c>
      <c r="BY1446">
        <v>386.52922940408803</v>
      </c>
      <c r="BZ1446">
        <v>376.66743735443902</v>
      </c>
      <c r="CA1446">
        <v>388.039881491367</v>
      </c>
      <c r="CB1446">
        <v>388.91872109908599</v>
      </c>
      <c r="CC1446">
        <v>382.102356358794</v>
      </c>
      <c r="CD1446">
        <v>381.09547639539397</v>
      </c>
      <c r="CE1446">
        <v>372.390261931135</v>
      </c>
      <c r="CF1446">
        <v>383.12674562133799</v>
      </c>
      <c r="CG1446">
        <v>388.13709338847201</v>
      </c>
      <c r="CH1446">
        <v>389.005594380547</v>
      </c>
      <c r="CI1446">
        <v>392.661882058635</v>
      </c>
      <c r="CJ1446">
        <v>391.157715946162</v>
      </c>
      <c r="CK1446">
        <v>397.52448403171002</v>
      </c>
      <c r="CL1446">
        <v>393.96976863369503</v>
      </c>
      <c r="CM1446">
        <v>395.00149616257499</v>
      </c>
      <c r="CN1446">
        <v>400.16605785284497</v>
      </c>
      <c r="CO1446">
        <v>407.1672031146</v>
      </c>
      <c r="CP1446">
        <v>401.615882217136</v>
      </c>
      <c r="CQ1446">
        <v>412.56179011998699</v>
      </c>
      <c r="CR1446">
        <v>408.68316792857098</v>
      </c>
      <c r="CS1446">
        <v>415.54927665872702</v>
      </c>
      <c r="CT1446">
        <v>419.36573245213401</v>
      </c>
      <c r="CU1446">
        <v>414.49514590718599</v>
      </c>
      <c r="CV1446">
        <v>422.88261565557201</v>
      </c>
      <c r="CW1446">
        <v>425.054186955408</v>
      </c>
      <c r="CX1446">
        <v>420.10727876644103</v>
      </c>
      <c r="CY1446">
        <v>429.05888435863397</v>
      </c>
      <c r="CZ1446">
        <v>423.555208582163</v>
      </c>
      <c r="DA1446">
        <v>414.16935731994602</v>
      </c>
      <c r="DB1446">
        <v>406.793800904644</v>
      </c>
      <c r="DC1446">
        <v>397.50860514660798</v>
      </c>
      <c r="DD1446">
        <v>389.48961145101299</v>
      </c>
      <c r="DE1446">
        <v>379.21015446481402</v>
      </c>
      <c r="DF1446">
        <v>374.03719138940698</v>
      </c>
      <c r="DG1446">
        <v>374.56365573157802</v>
      </c>
      <c r="DH1446">
        <v>365.63155193093701</v>
      </c>
      <c r="DI1446">
        <v>361.95502747501502</v>
      </c>
      <c r="DJ1446">
        <v>364.02454351043002</v>
      </c>
      <c r="DK1446">
        <v>365.19336854880402</v>
      </c>
      <c r="DL1446">
        <v>364.39856876578</v>
      </c>
      <c r="DM1446">
        <v>359.24567486025398</v>
      </c>
      <c r="DN1446">
        <v>362.761573623591</v>
      </c>
      <c r="DO1446">
        <v>367.14777590306801</v>
      </c>
      <c r="DP1446">
        <v>361.62874144056502</v>
      </c>
      <c r="DQ1446">
        <v>359.84367868880099</v>
      </c>
      <c r="DR1446">
        <v>349.428790162741</v>
      </c>
      <c r="DS1446">
        <v>359.28812373579899</v>
      </c>
      <c r="DT1446">
        <v>364.51990048001397</v>
      </c>
      <c r="DU1446">
        <v>367.57259187815902</v>
      </c>
      <c r="DV1446">
        <v>372.694379475723</v>
      </c>
      <c r="DW1446">
        <v>366.90352557738498</v>
      </c>
      <c r="DX1446">
        <v>374.18891598618501</v>
      </c>
      <c r="DY1446">
        <v>377.97964808204898</v>
      </c>
      <c r="DZ1446">
        <v>364.67030867922</v>
      </c>
      <c r="EA1446">
        <v>377.21954570001401</v>
      </c>
      <c r="EB1446">
        <v>390.92330029724599</v>
      </c>
      <c r="EC1446">
        <v>388.96600109005999</v>
      </c>
      <c r="ED1446">
        <v>394.62860519138599</v>
      </c>
      <c r="EE1446">
        <v>392.64178950859502</v>
      </c>
      <c r="EF1446">
        <v>409.236900009924</v>
      </c>
      <c r="EG1446">
        <v>410.77993800363498</v>
      </c>
      <c r="EH1446">
        <v>414.988079351306</v>
      </c>
      <c r="EI1446">
        <v>428.17862087086502</v>
      </c>
      <c r="EJ1446">
        <v>406.65754463047398</v>
      </c>
      <c r="EK1446">
        <v>413.64412617976598</v>
      </c>
      <c r="EL1446">
        <v>412.65486443510599</v>
      </c>
      <c r="EM1446">
        <v>390.97290107817298</v>
      </c>
      <c r="EN1446">
        <v>383.99868675757301</v>
      </c>
      <c r="EO1446">
        <v>373.35602615300098</v>
      </c>
      <c r="EP1446">
        <v>374.259487810444</v>
      </c>
      <c r="EQ1446">
        <v>374.72540436141099</v>
      </c>
      <c r="ER1446">
        <v>365.96159544286502</v>
      </c>
      <c r="ES1446">
        <v>378.083365284298</v>
      </c>
      <c r="ET1446">
        <v>364.93005738358698</v>
      </c>
      <c r="EU1446">
        <v>369.74073240440299</v>
      </c>
      <c r="EV1446">
        <v>373.540080371925</v>
      </c>
      <c r="EW1446">
        <v>372.40009731984298</v>
      </c>
      <c r="EX1446">
        <v>371.87831074618998</v>
      </c>
      <c r="EY1446">
        <v>369.80854940240403</v>
      </c>
      <c r="EZ1446">
        <v>368.44516027123598</v>
      </c>
      <c r="FA1446">
        <v>369.22044511022</v>
      </c>
      <c r="FB1446">
        <v>365.14110015099499</v>
      </c>
      <c r="FC1446">
        <v>373.72863584397402</v>
      </c>
      <c r="FD1446">
        <v>386.02949055535601</v>
      </c>
      <c r="FE1446">
        <v>363.731424991616</v>
      </c>
      <c r="FF1446">
        <v>370.01426599975798</v>
      </c>
      <c r="FG1446">
        <v>374.41466760491397</v>
      </c>
      <c r="FH1446">
        <v>379.23449695693103</v>
      </c>
      <c r="FI1446">
        <v>374.52891202862401</v>
      </c>
      <c r="FJ1446">
        <v>379.75333312033001</v>
      </c>
      <c r="FK1446">
        <v>385.13194565921202</v>
      </c>
      <c r="FL1446">
        <v>375.658989704492</v>
      </c>
      <c r="FM1446">
        <v>383.59108207553902</v>
      </c>
      <c r="FN1446">
        <v>374.09039480606498</v>
      </c>
      <c r="FO1446">
        <v>374.201559359474</v>
      </c>
      <c r="FP1446">
        <v>371.914728486206</v>
      </c>
      <c r="FQ1446">
        <v>367.03786755224002</v>
      </c>
      <c r="FR1446">
        <v>369.31587879120201</v>
      </c>
      <c r="FS1446">
        <v>373.83731370104601</v>
      </c>
      <c r="FT1446">
        <v>376.79434824910101</v>
      </c>
      <c r="FU1446">
        <v>370.38402297878901</v>
      </c>
      <c r="FV1446">
        <v>360.79246784550298</v>
      </c>
      <c r="FW1446">
        <v>350.591741770233</v>
      </c>
      <c r="FX1446">
        <v>332.05247773748198</v>
      </c>
      <c r="FY1446">
        <v>336.27640901629599</v>
      </c>
      <c r="FZ1446">
        <v>341.863668862559</v>
      </c>
      <c r="GA1446">
        <v>331.79549879165501</v>
      </c>
      <c r="GB1446">
        <v>336.44298714755502</v>
      </c>
      <c r="GC1446">
        <v>337.859630209714</v>
      </c>
      <c r="GD1446">
        <v>337.49677069093798</v>
      </c>
      <c r="GE1446">
        <v>324.55245576052903</v>
      </c>
      <c r="GF1446">
        <v>322.28841223374297</v>
      </c>
      <c r="GG1446">
        <v>329.43782593276399</v>
      </c>
      <c r="GH1446">
        <v>336.66426311402</v>
      </c>
      <c r="GI1446">
        <v>329.29918853314803</v>
      </c>
      <c r="GJ1446">
        <v>326.27724375089599</v>
      </c>
      <c r="GK1446">
        <v>328.20503575930002</v>
      </c>
      <c r="GL1446">
        <v>334.47629048994401</v>
      </c>
      <c r="GM1446">
        <v>339.63507310871302</v>
      </c>
      <c r="GN1446">
        <v>317.33537949412602</v>
      </c>
      <c r="GO1446">
        <v>331.36290356240301</v>
      </c>
      <c r="GP1446">
        <v>324.56538713192401</v>
      </c>
      <c r="GQ1446">
        <v>333.41227426504702</v>
      </c>
      <c r="GR1446">
        <v>334.59066453959002</v>
      </c>
      <c r="GS1446">
        <v>330.60861862088097</v>
      </c>
      <c r="GT1446">
        <v>331.81297343820103</v>
      </c>
      <c r="GU1446">
        <v>315.82250290427999</v>
      </c>
      <c r="GV1446">
        <v>317.672653778626</v>
      </c>
      <c r="GW1446">
        <v>330.48534589365198</v>
      </c>
      <c r="GX1446">
        <v>329.56856623421203</v>
      </c>
      <c r="GY1446">
        <v>351.244544060149</v>
      </c>
      <c r="GZ1446">
        <v>336.065895131915</v>
      </c>
      <c r="HA1446">
        <v>327.69647027591702</v>
      </c>
      <c r="HB1446">
        <v>326.584807427133</v>
      </c>
      <c r="HC1446">
        <v>328.26983071075898</v>
      </c>
      <c r="HD1446">
        <v>328.06956271778603</v>
      </c>
      <c r="HE1446">
        <v>325.93487364722603</v>
      </c>
      <c r="HF1446">
        <v>330.31024672864601</v>
      </c>
      <c r="HG1446">
        <v>336.017666982984</v>
      </c>
      <c r="HH1446">
        <v>337.97124066358703</v>
      </c>
      <c r="HI1446">
        <v>333.707178878896</v>
      </c>
      <c r="HJ1446">
        <v>337.955898687581</v>
      </c>
      <c r="HK1446">
        <v>331.66657227107999</v>
      </c>
      <c r="HL1446">
        <v>331.47251254329501</v>
      </c>
      <c r="HM1446">
        <v>343.11816912671702</v>
      </c>
      <c r="HN1446">
        <v>337.58047262466403</v>
      </c>
      <c r="HO1446">
        <v>338.59441945267798</v>
      </c>
    </row>
    <row r="1447" spans="1:223" x14ac:dyDescent="0.25">
      <c r="A1447">
        <v>347.26301735647502</v>
      </c>
      <c r="B1447">
        <v>350.90738038781598</v>
      </c>
      <c r="C1447">
        <v>337.38241626388799</v>
      </c>
      <c r="D1447">
        <v>337.90187388239701</v>
      </c>
      <c r="E1447">
        <v>341.33603986239001</v>
      </c>
      <c r="F1447">
        <v>336.403416739188</v>
      </c>
      <c r="G1447">
        <v>339.34007052168602</v>
      </c>
      <c r="H1447">
        <v>342.09048733029101</v>
      </c>
      <c r="I1447">
        <v>349.843548748834</v>
      </c>
      <c r="J1447">
        <v>336.88101395010102</v>
      </c>
      <c r="K1447">
        <v>339.74956214568402</v>
      </c>
      <c r="L1447">
        <v>347.29493068585799</v>
      </c>
      <c r="M1447">
        <v>349.19976503235398</v>
      </c>
      <c r="N1447">
        <v>339.55694906026798</v>
      </c>
      <c r="O1447">
        <v>352.12154199509098</v>
      </c>
      <c r="P1447">
        <v>344.38220181354097</v>
      </c>
      <c r="Q1447">
        <v>343.56697229992801</v>
      </c>
      <c r="R1447">
        <v>348.03103302164101</v>
      </c>
      <c r="S1447">
        <v>343.51852668643897</v>
      </c>
      <c r="T1447">
        <v>350.66284211520798</v>
      </c>
      <c r="U1447">
        <v>347.49672769615802</v>
      </c>
      <c r="V1447">
        <v>343.67638897008902</v>
      </c>
      <c r="W1447">
        <v>352.82019337019398</v>
      </c>
      <c r="X1447">
        <v>343.25982932903503</v>
      </c>
      <c r="Y1447">
        <v>349.25054710241602</v>
      </c>
      <c r="Z1447">
        <v>348.20778950606098</v>
      </c>
      <c r="AA1447">
        <v>351.81043438036102</v>
      </c>
      <c r="AB1447">
        <v>348.52711937428199</v>
      </c>
      <c r="AC1447">
        <v>355.87090336831301</v>
      </c>
      <c r="AD1447">
        <v>350.568884369984</v>
      </c>
      <c r="AE1447">
        <v>356.06020389621699</v>
      </c>
      <c r="AF1447">
        <v>458.91010980294499</v>
      </c>
      <c r="AG1447">
        <v>359.62778322020301</v>
      </c>
      <c r="AH1447">
        <v>356.15022442191798</v>
      </c>
      <c r="AI1447">
        <v>361.64933954896202</v>
      </c>
      <c r="AJ1447">
        <v>350.95607595442601</v>
      </c>
      <c r="AK1447">
        <v>363.61582568101301</v>
      </c>
      <c r="AL1447">
        <v>352.31450372200101</v>
      </c>
      <c r="AM1447">
        <v>363.83273539204401</v>
      </c>
      <c r="AN1447">
        <v>363.37657371496198</v>
      </c>
      <c r="AO1447">
        <v>364.99157706386899</v>
      </c>
      <c r="AP1447">
        <v>366.23090159542102</v>
      </c>
      <c r="AQ1447">
        <v>365.37139150353801</v>
      </c>
      <c r="AR1447">
        <v>364.37366981752001</v>
      </c>
      <c r="AS1447">
        <v>360.35972392762102</v>
      </c>
      <c r="AT1447">
        <v>369.11177251424698</v>
      </c>
      <c r="AU1447">
        <v>366.39479569040702</v>
      </c>
      <c r="AV1447">
        <v>363.14839941567402</v>
      </c>
      <c r="AW1447">
        <v>362.12837799504899</v>
      </c>
      <c r="AX1447">
        <v>358.70776539935099</v>
      </c>
      <c r="AY1447">
        <v>363.92448753033801</v>
      </c>
      <c r="AZ1447">
        <v>365.59488890894801</v>
      </c>
      <c r="BA1447">
        <v>362.15341667348099</v>
      </c>
      <c r="BB1447">
        <v>359.89481815265901</v>
      </c>
      <c r="BC1447">
        <v>350.20924165614298</v>
      </c>
      <c r="BD1447">
        <v>368.49686931340898</v>
      </c>
      <c r="BE1447">
        <v>366.592499512941</v>
      </c>
      <c r="BF1447">
        <v>372.32050353250202</v>
      </c>
      <c r="BG1447">
        <v>374.99332610570002</v>
      </c>
      <c r="BH1447">
        <v>370.27682961388001</v>
      </c>
      <c r="BI1447">
        <v>366.08032187466301</v>
      </c>
      <c r="BJ1447">
        <v>378.60944946993197</v>
      </c>
      <c r="BK1447">
        <v>381.60595941584103</v>
      </c>
      <c r="BL1447">
        <v>370.80624386624299</v>
      </c>
      <c r="BM1447">
        <v>375.26954659671901</v>
      </c>
      <c r="BN1447">
        <v>388.64318930124199</v>
      </c>
      <c r="BO1447">
        <v>374.18253013367001</v>
      </c>
      <c r="BP1447">
        <v>369.69296801105702</v>
      </c>
      <c r="BQ1447">
        <v>379.10335508578697</v>
      </c>
      <c r="BR1447">
        <v>374.98855424201901</v>
      </c>
      <c r="BS1447">
        <v>374.70784547545998</v>
      </c>
      <c r="BT1447">
        <v>374.128316023683</v>
      </c>
      <c r="BU1447">
        <v>374.42167050142399</v>
      </c>
      <c r="BV1447">
        <v>371.37276823835498</v>
      </c>
      <c r="BW1447">
        <v>383.42043579950399</v>
      </c>
      <c r="BX1447">
        <v>378.46875519006102</v>
      </c>
      <c r="BY1447">
        <v>386.42491276588498</v>
      </c>
      <c r="BZ1447">
        <v>377.26649146890099</v>
      </c>
      <c r="CA1447">
        <v>387.62008798532798</v>
      </c>
      <c r="CB1447">
        <v>387.40446682742299</v>
      </c>
      <c r="CC1447">
        <v>381.44016003236499</v>
      </c>
      <c r="CD1447">
        <v>383.012772611294</v>
      </c>
      <c r="CE1447">
        <v>372.72181988033498</v>
      </c>
      <c r="CF1447">
        <v>382.796498494567</v>
      </c>
      <c r="CG1447">
        <v>386.53868670321901</v>
      </c>
      <c r="CH1447">
        <v>388.84904069470502</v>
      </c>
      <c r="CI1447">
        <v>390.101832956865</v>
      </c>
      <c r="CJ1447">
        <v>393.53309966240198</v>
      </c>
      <c r="CK1447">
        <v>397.43167185846397</v>
      </c>
      <c r="CL1447">
        <v>392.58838990513999</v>
      </c>
      <c r="CM1447">
        <v>393.55881404724897</v>
      </c>
      <c r="CN1447">
        <v>402.10064673311598</v>
      </c>
      <c r="CO1447">
        <v>409.28991363656502</v>
      </c>
      <c r="CP1447">
        <v>401.10196752233702</v>
      </c>
      <c r="CQ1447">
        <v>411.700631958759</v>
      </c>
      <c r="CR1447">
        <v>411.27703132948801</v>
      </c>
      <c r="CS1447">
        <v>416.31585202674</v>
      </c>
      <c r="CT1447">
        <v>419.52031349474998</v>
      </c>
      <c r="CU1447">
        <v>412.800743995</v>
      </c>
      <c r="CV1447">
        <v>420.67475413194001</v>
      </c>
      <c r="CW1447">
        <v>430.13098251229297</v>
      </c>
      <c r="CX1447">
        <v>416.50493783878397</v>
      </c>
      <c r="CY1447">
        <v>425.984837574312</v>
      </c>
      <c r="CZ1447">
        <v>420.40919366104202</v>
      </c>
      <c r="DA1447">
        <v>413.94022139946202</v>
      </c>
      <c r="DB1447">
        <v>402.95789075668301</v>
      </c>
      <c r="DC1447">
        <v>394.98742572123598</v>
      </c>
      <c r="DD1447">
        <v>387.58850641183801</v>
      </c>
      <c r="DE1447">
        <v>377.450132648747</v>
      </c>
      <c r="DF1447">
        <v>373.77590641642098</v>
      </c>
      <c r="DG1447">
        <v>372.47225268437899</v>
      </c>
      <c r="DH1447">
        <v>363.06487863692598</v>
      </c>
      <c r="DI1447">
        <v>361.30985521595397</v>
      </c>
      <c r="DJ1447">
        <v>366.35190231206298</v>
      </c>
      <c r="DK1447">
        <v>360.77989500000399</v>
      </c>
      <c r="DL1447">
        <v>361.53191845672302</v>
      </c>
      <c r="DM1447">
        <v>359.27355076237399</v>
      </c>
      <c r="DN1447">
        <v>362.28482241888599</v>
      </c>
      <c r="DO1447">
        <v>363.44640396860001</v>
      </c>
      <c r="DP1447">
        <v>359.54031144891599</v>
      </c>
      <c r="DQ1447">
        <v>362.43792476917702</v>
      </c>
      <c r="DR1447">
        <v>346.73290457530999</v>
      </c>
      <c r="DS1447">
        <v>357.07117353335298</v>
      </c>
      <c r="DT1447">
        <v>364.628318005273</v>
      </c>
      <c r="DU1447">
        <v>366.34700206652298</v>
      </c>
      <c r="DV1447">
        <v>369.63359732650201</v>
      </c>
      <c r="DW1447">
        <v>366.997229739185</v>
      </c>
      <c r="DX1447">
        <v>377.97028213008599</v>
      </c>
      <c r="DY1447">
        <v>379.73902947392298</v>
      </c>
      <c r="DZ1447">
        <v>367.349896106843</v>
      </c>
      <c r="EA1447">
        <v>376.49452723611</v>
      </c>
      <c r="EB1447">
        <v>389.82967843959699</v>
      </c>
      <c r="EC1447">
        <v>391.31754680808899</v>
      </c>
      <c r="ED1447">
        <v>394.24561484783999</v>
      </c>
      <c r="EE1447">
        <v>397.648274659994</v>
      </c>
      <c r="EF1447">
        <v>408.971152045368</v>
      </c>
      <c r="EG1447">
        <v>409.016175218005</v>
      </c>
      <c r="EH1447">
        <v>414.96371391279803</v>
      </c>
      <c r="EI1447">
        <v>426.376384106025</v>
      </c>
      <c r="EJ1447">
        <v>404.45857297175598</v>
      </c>
      <c r="EK1447">
        <v>414.7035877619</v>
      </c>
      <c r="EL1447">
        <v>408.43388669039598</v>
      </c>
      <c r="EM1447">
        <v>390.56143227257297</v>
      </c>
      <c r="EN1447">
        <v>383.48201077639402</v>
      </c>
      <c r="EO1447">
        <v>373.31538840985598</v>
      </c>
      <c r="EP1447">
        <v>374.02246694067497</v>
      </c>
      <c r="EQ1447">
        <v>374.50661200135198</v>
      </c>
      <c r="ER1447">
        <v>366.958798676117</v>
      </c>
      <c r="ES1447">
        <v>378.20521860848601</v>
      </c>
      <c r="ET1447">
        <v>365.79421023099798</v>
      </c>
      <c r="EU1447">
        <v>366.95371402804602</v>
      </c>
      <c r="EV1447">
        <v>375.62595087376297</v>
      </c>
      <c r="EW1447">
        <v>372.24431925860102</v>
      </c>
      <c r="EX1447">
        <v>371.46731115110299</v>
      </c>
      <c r="EY1447">
        <v>372.24305071197102</v>
      </c>
      <c r="EZ1447">
        <v>366.51970810982101</v>
      </c>
      <c r="FA1447">
        <v>369.432229376284</v>
      </c>
      <c r="FB1447">
        <v>365.58884074306002</v>
      </c>
      <c r="FC1447">
        <v>375.97679148794299</v>
      </c>
      <c r="FD1447">
        <v>386.84738353934</v>
      </c>
      <c r="FE1447">
        <v>366.29680842207802</v>
      </c>
      <c r="FF1447">
        <v>365.82325913940798</v>
      </c>
      <c r="FG1447">
        <v>371.45242794693701</v>
      </c>
      <c r="FH1447">
        <v>376.95734348658499</v>
      </c>
      <c r="FI1447">
        <v>375.47618871359498</v>
      </c>
      <c r="FJ1447">
        <v>377.56934368101702</v>
      </c>
      <c r="FK1447">
        <v>385.47227927774998</v>
      </c>
      <c r="FL1447">
        <v>374.95067076567801</v>
      </c>
      <c r="FM1447">
        <v>380.36379989414002</v>
      </c>
      <c r="FN1447">
        <v>373.93615053380603</v>
      </c>
      <c r="FO1447">
        <v>372.89494963651703</v>
      </c>
      <c r="FP1447">
        <v>372.63882075366803</v>
      </c>
      <c r="FQ1447">
        <v>366.887573480882</v>
      </c>
      <c r="FR1447">
        <v>369.10874210481398</v>
      </c>
      <c r="FS1447">
        <v>372.46987701081599</v>
      </c>
      <c r="FT1447">
        <v>377.644936461246</v>
      </c>
      <c r="FU1447">
        <v>370.45484385127298</v>
      </c>
      <c r="FV1447">
        <v>359.290484569157</v>
      </c>
      <c r="FW1447">
        <v>347.63199646865701</v>
      </c>
      <c r="FX1447">
        <v>332.29389946445502</v>
      </c>
      <c r="FY1447">
        <v>339.45909615980798</v>
      </c>
      <c r="FZ1447">
        <v>341.13714552904997</v>
      </c>
      <c r="GA1447">
        <v>333.07660795978097</v>
      </c>
      <c r="GB1447">
        <v>335.20584358894001</v>
      </c>
      <c r="GC1447">
        <v>338.41862860481899</v>
      </c>
      <c r="GD1447">
        <v>335.78415438483597</v>
      </c>
      <c r="GE1447">
        <v>325.69926837413198</v>
      </c>
      <c r="GF1447">
        <v>322.70854845283498</v>
      </c>
      <c r="GG1447">
        <v>330.93890967599202</v>
      </c>
      <c r="GH1447">
        <v>336.064927520205</v>
      </c>
      <c r="GI1447">
        <v>329.58782734686201</v>
      </c>
      <c r="GJ1447">
        <v>327.66175170767298</v>
      </c>
      <c r="GK1447">
        <v>327.62032101280897</v>
      </c>
      <c r="GL1447">
        <v>334.41796457163798</v>
      </c>
      <c r="GM1447">
        <v>340.25479616795297</v>
      </c>
      <c r="GN1447">
        <v>319.53583144531899</v>
      </c>
      <c r="GO1447">
        <v>334.82671013021098</v>
      </c>
      <c r="GP1447">
        <v>326.48872614885602</v>
      </c>
      <c r="GQ1447">
        <v>330.31202148104302</v>
      </c>
      <c r="GR1447">
        <v>337.21335969758701</v>
      </c>
      <c r="GS1447">
        <v>324.646043591183</v>
      </c>
      <c r="GT1447">
        <v>331.25017802500099</v>
      </c>
      <c r="GU1447">
        <v>315.38284785729599</v>
      </c>
      <c r="GV1447">
        <v>324.34518010202697</v>
      </c>
      <c r="GW1447">
        <v>331.32515505677401</v>
      </c>
      <c r="GX1447">
        <v>325.00790576310902</v>
      </c>
      <c r="GY1447">
        <v>346.576448832555</v>
      </c>
      <c r="GZ1447">
        <v>339.104813877769</v>
      </c>
      <c r="HA1447">
        <v>331.83709180689902</v>
      </c>
      <c r="HB1447">
        <v>326.34635996861499</v>
      </c>
      <c r="HC1447">
        <v>325.55583557823201</v>
      </c>
      <c r="HD1447">
        <v>327.18601995938099</v>
      </c>
      <c r="HE1447">
        <v>327.43292332086799</v>
      </c>
      <c r="HF1447">
        <v>328.33047736621899</v>
      </c>
      <c r="HG1447">
        <v>334.96571165995499</v>
      </c>
      <c r="HH1447">
        <v>337.33377443929197</v>
      </c>
      <c r="HI1447">
        <v>332.47110862109298</v>
      </c>
      <c r="HJ1447">
        <v>335.91013831770101</v>
      </c>
      <c r="HK1447">
        <v>336.07253456135902</v>
      </c>
      <c r="HL1447">
        <v>329.508179450483</v>
      </c>
      <c r="HM1447">
        <v>337.458751805178</v>
      </c>
      <c r="HN1447">
        <v>333.76768379266099</v>
      </c>
      <c r="HO1447">
        <v>340.28635577477598</v>
      </c>
    </row>
    <row r="1448" spans="1:223" x14ac:dyDescent="0.25">
      <c r="A1448">
        <v>347.503337783711</v>
      </c>
      <c r="B1448">
        <v>350.49241779323302</v>
      </c>
      <c r="C1448">
        <v>339.25563688478098</v>
      </c>
      <c r="D1448">
        <v>337.46214858032101</v>
      </c>
      <c r="E1448">
        <v>340.87076341804601</v>
      </c>
      <c r="F1448">
        <v>335.28655884674998</v>
      </c>
      <c r="G1448">
        <v>338.32970610277602</v>
      </c>
      <c r="H1448">
        <v>342.071574583977</v>
      </c>
      <c r="I1448">
        <v>351.08006631304499</v>
      </c>
      <c r="J1448">
        <v>335.13286480329202</v>
      </c>
      <c r="K1448">
        <v>337.58045904807</v>
      </c>
      <c r="L1448">
        <v>344.73127455233799</v>
      </c>
      <c r="M1448">
        <v>348.33609775823402</v>
      </c>
      <c r="N1448">
        <v>339.06966576530698</v>
      </c>
      <c r="O1448">
        <v>353.47525464898803</v>
      </c>
      <c r="P1448">
        <v>342.79808647579398</v>
      </c>
      <c r="Q1448">
        <v>344.89312241396402</v>
      </c>
      <c r="R1448">
        <v>345.13293293899801</v>
      </c>
      <c r="S1448">
        <v>342.65391266791698</v>
      </c>
      <c r="T1448">
        <v>348.33832730918402</v>
      </c>
      <c r="U1448">
        <v>348.74171318509298</v>
      </c>
      <c r="V1448">
        <v>342.35237262259</v>
      </c>
      <c r="W1448">
        <v>354.48751815074303</v>
      </c>
      <c r="X1448">
        <v>343.23750554213098</v>
      </c>
      <c r="Y1448">
        <v>349.719384826706</v>
      </c>
      <c r="Z1448">
        <v>349.97488479094699</v>
      </c>
      <c r="AA1448">
        <v>350.84528719076297</v>
      </c>
      <c r="AB1448">
        <v>350.14821633842399</v>
      </c>
      <c r="AC1448">
        <v>357.29233155610001</v>
      </c>
      <c r="AD1448">
        <v>348.75962497417203</v>
      </c>
      <c r="AE1448">
        <v>355.42706662813799</v>
      </c>
      <c r="AF1448">
        <v>464.10291948401499</v>
      </c>
      <c r="AG1448">
        <v>358.49488317121001</v>
      </c>
      <c r="AH1448">
        <v>354.08367598627098</v>
      </c>
      <c r="AI1448">
        <v>361.66890398554801</v>
      </c>
      <c r="AJ1448">
        <v>350.33220901544399</v>
      </c>
      <c r="AK1448">
        <v>361.705513384357</v>
      </c>
      <c r="AL1448">
        <v>353.83443935850897</v>
      </c>
      <c r="AM1448">
        <v>361.48533165675298</v>
      </c>
      <c r="AN1448">
        <v>360.07097566579603</v>
      </c>
      <c r="AO1448">
        <v>369.62600899782001</v>
      </c>
      <c r="AP1448">
        <v>363.899109760248</v>
      </c>
      <c r="AQ1448">
        <v>364.75677345714598</v>
      </c>
      <c r="AR1448">
        <v>365.67586363402302</v>
      </c>
      <c r="AS1448">
        <v>361.68651896917697</v>
      </c>
      <c r="AT1448">
        <v>366.36695574102799</v>
      </c>
      <c r="AU1448">
        <v>366.73379010340602</v>
      </c>
      <c r="AV1448">
        <v>361.55363269572098</v>
      </c>
      <c r="AW1448">
        <v>360.77207271392399</v>
      </c>
      <c r="AX1448">
        <v>361.78088057618299</v>
      </c>
      <c r="AY1448">
        <v>363.49896602121402</v>
      </c>
      <c r="AZ1448">
        <v>362.38153276905302</v>
      </c>
      <c r="BA1448">
        <v>362.78731899521699</v>
      </c>
      <c r="BB1448">
        <v>358.16558105573398</v>
      </c>
      <c r="BC1448">
        <v>349.73680778350098</v>
      </c>
      <c r="BD1448">
        <v>365.45360365255101</v>
      </c>
      <c r="BE1448">
        <v>368.80261263452297</v>
      </c>
      <c r="BF1448">
        <v>378.08673894304701</v>
      </c>
      <c r="BG1448">
        <v>374.19535481962401</v>
      </c>
      <c r="BH1448">
        <v>370.22420611138199</v>
      </c>
      <c r="BI1448">
        <v>366.014043434332</v>
      </c>
      <c r="BJ1448">
        <v>378.86059990972501</v>
      </c>
      <c r="BK1448">
        <v>381.668806023017</v>
      </c>
      <c r="BL1448">
        <v>373.17235928800397</v>
      </c>
      <c r="BM1448">
        <v>374.29372867830898</v>
      </c>
      <c r="BN1448">
        <v>387.71926873765398</v>
      </c>
      <c r="BO1448">
        <v>373.37922379564998</v>
      </c>
      <c r="BP1448">
        <v>372.37860508571902</v>
      </c>
      <c r="BQ1448">
        <v>378.73864870672901</v>
      </c>
      <c r="BR1448">
        <v>375.762535299305</v>
      </c>
      <c r="BS1448">
        <v>373.57286929637098</v>
      </c>
      <c r="BT1448">
        <v>371.944802473138</v>
      </c>
      <c r="BU1448">
        <v>373.76527800126701</v>
      </c>
      <c r="BV1448">
        <v>372.496792067831</v>
      </c>
      <c r="BW1448">
        <v>383.15355723071201</v>
      </c>
      <c r="BX1448">
        <v>377.91453432738001</v>
      </c>
      <c r="BY1448">
        <v>383.68783572558101</v>
      </c>
      <c r="BZ1448">
        <v>376.35534528443202</v>
      </c>
      <c r="CA1448">
        <v>385.940816422181</v>
      </c>
      <c r="CB1448">
        <v>385.19639974587898</v>
      </c>
      <c r="CC1448">
        <v>381.10912557456197</v>
      </c>
      <c r="CD1448">
        <v>388.03952512695503</v>
      </c>
      <c r="CE1448">
        <v>375.15309410992597</v>
      </c>
      <c r="CF1448">
        <v>385.84390449739902</v>
      </c>
      <c r="CG1448">
        <v>383.92467985306303</v>
      </c>
      <c r="CH1448">
        <v>387.76522026404302</v>
      </c>
      <c r="CI1448">
        <v>388.910677514035</v>
      </c>
      <c r="CJ1448">
        <v>395.86058897276399</v>
      </c>
      <c r="CK1448">
        <v>397.03403412417998</v>
      </c>
      <c r="CL1448">
        <v>391.874150652151</v>
      </c>
      <c r="CM1448">
        <v>395.77535390978397</v>
      </c>
      <c r="CN1448">
        <v>401.32351058181598</v>
      </c>
      <c r="CO1448">
        <v>409.92811440901301</v>
      </c>
      <c r="CP1448">
        <v>404.03506410137499</v>
      </c>
      <c r="CQ1448">
        <v>415.11945961120398</v>
      </c>
      <c r="CR1448">
        <v>412.39834763801201</v>
      </c>
      <c r="CS1448">
        <v>416.80125090742399</v>
      </c>
      <c r="CT1448">
        <v>420.690351728076</v>
      </c>
      <c r="CU1448">
        <v>411.53782875921701</v>
      </c>
      <c r="CV1448">
        <v>422.28701901606098</v>
      </c>
      <c r="CW1448">
        <v>428.519727313163</v>
      </c>
      <c r="CX1448">
        <v>412.58722312141998</v>
      </c>
      <c r="CY1448">
        <v>422.98580654450097</v>
      </c>
      <c r="CZ1448">
        <v>415.26951760229298</v>
      </c>
      <c r="DA1448">
        <v>412.237744730364</v>
      </c>
      <c r="DB1448">
        <v>398.31080919604199</v>
      </c>
      <c r="DC1448">
        <v>396.08115646234302</v>
      </c>
      <c r="DD1448">
        <v>386.883925959441</v>
      </c>
      <c r="DE1448">
        <v>375.90720528604601</v>
      </c>
      <c r="DF1448">
        <v>375.86093197259697</v>
      </c>
      <c r="DG1448">
        <v>373.82569798739701</v>
      </c>
      <c r="DH1448">
        <v>364.27119321053198</v>
      </c>
      <c r="DI1448">
        <v>359.38417339105803</v>
      </c>
      <c r="DJ1448">
        <v>368.62506330190303</v>
      </c>
      <c r="DK1448">
        <v>358.629106616451</v>
      </c>
      <c r="DL1448">
        <v>359.52198331523101</v>
      </c>
      <c r="DM1448">
        <v>360.741767314512</v>
      </c>
      <c r="DN1448">
        <v>358.95856824275398</v>
      </c>
      <c r="DO1448">
        <v>362.56945176719199</v>
      </c>
      <c r="DP1448">
        <v>360.01521112889702</v>
      </c>
      <c r="DQ1448">
        <v>364.43473740204001</v>
      </c>
      <c r="DR1448">
        <v>344.584683258312</v>
      </c>
      <c r="DS1448">
        <v>357.337501516641</v>
      </c>
      <c r="DT1448">
        <v>365.72768681026002</v>
      </c>
      <c r="DU1448">
        <v>366.64436267665099</v>
      </c>
      <c r="DV1448">
        <v>367.65831005654098</v>
      </c>
      <c r="DW1448">
        <v>368.05967168313202</v>
      </c>
      <c r="DX1448">
        <v>377.77985984666998</v>
      </c>
      <c r="DY1448">
        <v>376.09221559726097</v>
      </c>
      <c r="DZ1448">
        <v>374.02256536191902</v>
      </c>
      <c r="EA1448">
        <v>375.05019525684799</v>
      </c>
      <c r="EB1448">
        <v>387.72386170980599</v>
      </c>
      <c r="EC1448">
        <v>391.59022857658198</v>
      </c>
      <c r="ED1448">
        <v>394.07106710732302</v>
      </c>
      <c r="EE1448">
        <v>397.16653563253999</v>
      </c>
      <c r="EF1448">
        <v>408.189705916153</v>
      </c>
      <c r="EG1448">
        <v>409.824079826711</v>
      </c>
      <c r="EH1448">
        <v>414.860644884934</v>
      </c>
      <c r="EI1448">
        <v>423.23999951411997</v>
      </c>
      <c r="EJ1448">
        <v>402.17860660205503</v>
      </c>
      <c r="EK1448">
        <v>417.71514135952202</v>
      </c>
      <c r="EL1448">
        <v>405.94352847355401</v>
      </c>
      <c r="EM1448">
        <v>389.71117720974399</v>
      </c>
      <c r="EN1448">
        <v>382.86735858536798</v>
      </c>
      <c r="EO1448">
        <v>372.91979930946701</v>
      </c>
      <c r="EP1448">
        <v>372.15558654812099</v>
      </c>
      <c r="EQ1448">
        <v>374.414100480348</v>
      </c>
      <c r="ER1448">
        <v>371.30373712265902</v>
      </c>
      <c r="ES1448">
        <v>375.81351024298198</v>
      </c>
      <c r="ET1448">
        <v>365.15303514294197</v>
      </c>
      <c r="EU1448">
        <v>368.29497604026301</v>
      </c>
      <c r="EV1448">
        <v>374.36302914123002</v>
      </c>
      <c r="EW1448">
        <v>374.51432890575302</v>
      </c>
      <c r="EX1448">
        <v>372.10624438704201</v>
      </c>
      <c r="EY1448">
        <v>376.12501655906601</v>
      </c>
      <c r="EZ1448">
        <v>367.16771627047302</v>
      </c>
      <c r="FA1448">
        <v>368.94111177629799</v>
      </c>
      <c r="FB1448">
        <v>365.37013080968597</v>
      </c>
      <c r="FC1448">
        <v>377.43257865153799</v>
      </c>
      <c r="FD1448">
        <v>387.65728315228199</v>
      </c>
      <c r="FE1448">
        <v>369.927000545841</v>
      </c>
      <c r="FF1448">
        <v>366.38417223340599</v>
      </c>
      <c r="FG1448">
        <v>371.41751986748</v>
      </c>
      <c r="FH1448">
        <v>378.88430627256201</v>
      </c>
      <c r="FI1448">
        <v>378.54512290485798</v>
      </c>
      <c r="FJ1448">
        <v>379.40903386814</v>
      </c>
      <c r="FK1448">
        <v>387.17221973847899</v>
      </c>
      <c r="FL1448">
        <v>376.34288159568598</v>
      </c>
      <c r="FM1448">
        <v>379.58996904152201</v>
      </c>
      <c r="FN1448">
        <v>370.56598434102801</v>
      </c>
      <c r="FO1448">
        <v>369.98327838613801</v>
      </c>
      <c r="FP1448">
        <v>374.13287864046902</v>
      </c>
      <c r="FQ1448">
        <v>369.63205107907299</v>
      </c>
      <c r="FR1448">
        <v>367.264089014597</v>
      </c>
      <c r="FS1448">
        <v>373.17974545278099</v>
      </c>
      <c r="FT1448">
        <v>378.19527960718801</v>
      </c>
      <c r="FU1448">
        <v>367.14181695993699</v>
      </c>
      <c r="FV1448">
        <v>359.13432928711097</v>
      </c>
      <c r="FW1448">
        <v>346.97187022620699</v>
      </c>
      <c r="FX1448">
        <v>335.43717560395299</v>
      </c>
      <c r="FY1448">
        <v>342.43827567099203</v>
      </c>
      <c r="FZ1448">
        <v>343.178297921504</v>
      </c>
      <c r="GA1448">
        <v>332.82902149992799</v>
      </c>
      <c r="GB1448">
        <v>335.693569423057</v>
      </c>
      <c r="GC1448">
        <v>337.62105964291601</v>
      </c>
      <c r="GD1448">
        <v>335.26968786768202</v>
      </c>
      <c r="GE1448">
        <v>326.80470809560097</v>
      </c>
      <c r="GF1448">
        <v>325.44034181345103</v>
      </c>
      <c r="GG1448">
        <v>332.433701681466</v>
      </c>
      <c r="GH1448">
        <v>334.76936878695801</v>
      </c>
      <c r="GI1448">
        <v>332.08886119679499</v>
      </c>
      <c r="GJ1448">
        <v>329.31974468333902</v>
      </c>
      <c r="GK1448">
        <v>326.67244293956497</v>
      </c>
      <c r="GL1448">
        <v>335.25221439537302</v>
      </c>
      <c r="GM1448">
        <v>338.58016605218501</v>
      </c>
      <c r="GN1448">
        <v>325.91713300301302</v>
      </c>
      <c r="GO1448">
        <v>334.48843421486401</v>
      </c>
      <c r="GP1448">
        <v>328.58258032062201</v>
      </c>
      <c r="GQ1448">
        <v>326.96974367592497</v>
      </c>
      <c r="GR1448">
        <v>336.07747491738797</v>
      </c>
      <c r="GS1448">
        <v>319.65144878684299</v>
      </c>
      <c r="GT1448">
        <v>331.60225021903102</v>
      </c>
      <c r="GU1448">
        <v>315.15171848780898</v>
      </c>
      <c r="GV1448">
        <v>328.63276145053902</v>
      </c>
      <c r="GW1448">
        <v>332.00483589010099</v>
      </c>
      <c r="GX1448">
        <v>322.77433332002403</v>
      </c>
      <c r="GY1448">
        <v>342.06165175257098</v>
      </c>
      <c r="GZ1448">
        <v>344.03546954423399</v>
      </c>
      <c r="HA1448">
        <v>332.38104431756898</v>
      </c>
      <c r="HB1448">
        <v>327.709367328285</v>
      </c>
      <c r="HC1448">
        <v>323.63549227424198</v>
      </c>
      <c r="HD1448">
        <v>330.80682192837099</v>
      </c>
      <c r="HE1448">
        <v>326.83314307657702</v>
      </c>
      <c r="HF1448">
        <v>328.276417663291</v>
      </c>
      <c r="HG1448">
        <v>336.40607391661001</v>
      </c>
      <c r="HH1448">
        <v>337.79533541071697</v>
      </c>
      <c r="HI1448">
        <v>332.79865805681698</v>
      </c>
      <c r="HJ1448">
        <v>336.11574764921801</v>
      </c>
      <c r="HK1448">
        <v>334.72635136632903</v>
      </c>
      <c r="HL1448">
        <v>328.76253658163</v>
      </c>
      <c r="HM1448">
        <v>337.55371586921399</v>
      </c>
      <c r="HN1448">
        <v>331.14912964173698</v>
      </c>
      <c r="HO1448">
        <v>344.152795859771</v>
      </c>
    </row>
    <row r="1449" spans="1:223" x14ac:dyDescent="0.25">
      <c r="A1449">
        <v>347.74365821094699</v>
      </c>
      <c r="B1449">
        <v>348.45519580013399</v>
      </c>
      <c r="C1449">
        <v>339.04270687031101</v>
      </c>
      <c r="D1449">
        <v>336.88915088292401</v>
      </c>
      <c r="E1449">
        <v>342.23641608036303</v>
      </c>
      <c r="F1449">
        <v>336.46903773096801</v>
      </c>
      <c r="G1449">
        <v>339.27334362222098</v>
      </c>
      <c r="H1449">
        <v>341.16036349998802</v>
      </c>
      <c r="I1449">
        <v>351.72683429310501</v>
      </c>
      <c r="J1449">
        <v>333.28670806657902</v>
      </c>
      <c r="K1449">
        <v>333.93828609004498</v>
      </c>
      <c r="L1449">
        <v>342.01363276514002</v>
      </c>
      <c r="M1449">
        <v>345.55766282433899</v>
      </c>
      <c r="N1449">
        <v>343.47754979540002</v>
      </c>
      <c r="O1449">
        <v>351.77801451301298</v>
      </c>
      <c r="P1449">
        <v>342.94304235356998</v>
      </c>
      <c r="Q1449">
        <v>348.40693242507501</v>
      </c>
      <c r="R1449">
        <v>343.281841426715</v>
      </c>
      <c r="S1449">
        <v>342.75864239004801</v>
      </c>
      <c r="T1449">
        <v>345.56742497101101</v>
      </c>
      <c r="U1449">
        <v>348.39649689627299</v>
      </c>
      <c r="V1449">
        <v>343.67386809800701</v>
      </c>
      <c r="W1449">
        <v>354.43087318914201</v>
      </c>
      <c r="X1449">
        <v>343.91867215525502</v>
      </c>
      <c r="Y1449">
        <v>349.878911666286</v>
      </c>
      <c r="Z1449">
        <v>352.750233834293</v>
      </c>
      <c r="AA1449">
        <v>348.55400754661002</v>
      </c>
      <c r="AB1449">
        <v>351.59636957928598</v>
      </c>
      <c r="AC1449">
        <v>359.14456833715798</v>
      </c>
      <c r="AD1449">
        <v>348.82890905375001</v>
      </c>
      <c r="AE1449">
        <v>355.89299972632102</v>
      </c>
      <c r="AF1449">
        <v>471.97678389037901</v>
      </c>
      <c r="AG1449">
        <v>357.569536383029</v>
      </c>
      <c r="AH1449">
        <v>354.16306718183898</v>
      </c>
      <c r="AI1449">
        <v>361.76352541061198</v>
      </c>
      <c r="AJ1449">
        <v>350.95585762664598</v>
      </c>
      <c r="AK1449">
        <v>361.221444223113</v>
      </c>
      <c r="AL1449">
        <v>354.21527237814502</v>
      </c>
      <c r="AM1449">
        <v>357.35841664094397</v>
      </c>
      <c r="AN1449">
        <v>360.14499603704598</v>
      </c>
      <c r="AO1449">
        <v>372.53077400090899</v>
      </c>
      <c r="AP1449">
        <v>360.76209696623999</v>
      </c>
      <c r="AQ1449">
        <v>363.90341170995299</v>
      </c>
      <c r="AR1449">
        <v>367.51592017222401</v>
      </c>
      <c r="AS1449">
        <v>360.59628173061702</v>
      </c>
      <c r="AT1449">
        <v>365.31940609109301</v>
      </c>
      <c r="AU1449">
        <v>367.23642252389601</v>
      </c>
      <c r="AV1449">
        <v>363.13248362384098</v>
      </c>
      <c r="AW1449">
        <v>358.90908972535698</v>
      </c>
      <c r="AX1449">
        <v>365.50812722449803</v>
      </c>
      <c r="AY1449">
        <v>362.501530480925</v>
      </c>
      <c r="AZ1449">
        <v>359.74889744297701</v>
      </c>
      <c r="BA1449">
        <v>364.90538962740698</v>
      </c>
      <c r="BB1449">
        <v>358.11730039164701</v>
      </c>
      <c r="BC1449">
        <v>349.903560539328</v>
      </c>
      <c r="BD1449">
        <v>362.86457283751002</v>
      </c>
      <c r="BE1449">
        <v>370.308035919281</v>
      </c>
      <c r="BF1449">
        <v>381.54408716098402</v>
      </c>
      <c r="BG1449">
        <v>370.680898037563</v>
      </c>
      <c r="BH1449">
        <v>371.173029272674</v>
      </c>
      <c r="BI1449">
        <v>366.91561653137001</v>
      </c>
      <c r="BJ1449">
        <v>379.83417290524</v>
      </c>
      <c r="BK1449">
        <v>382.67864880239301</v>
      </c>
      <c r="BL1449">
        <v>373.656853370509</v>
      </c>
      <c r="BM1449">
        <v>372.79176286225999</v>
      </c>
      <c r="BN1449">
        <v>382.40890669497401</v>
      </c>
      <c r="BO1449">
        <v>370.121939398037</v>
      </c>
      <c r="BP1449">
        <v>375.40603681190601</v>
      </c>
      <c r="BQ1449">
        <v>376.35708193508998</v>
      </c>
      <c r="BR1449">
        <v>374.11318957185301</v>
      </c>
      <c r="BS1449">
        <v>370.79227142654099</v>
      </c>
      <c r="BT1449">
        <v>369.80124741726303</v>
      </c>
      <c r="BU1449">
        <v>373.89555607730102</v>
      </c>
      <c r="BV1449">
        <v>372.99418199791199</v>
      </c>
      <c r="BW1449">
        <v>380.96984747278498</v>
      </c>
      <c r="BX1449">
        <v>377.36851522395102</v>
      </c>
      <c r="BY1449">
        <v>378.74203201657298</v>
      </c>
      <c r="BZ1449">
        <v>375.50827556912401</v>
      </c>
      <c r="CA1449">
        <v>384.49789239647299</v>
      </c>
      <c r="CB1449">
        <v>384.661213304966</v>
      </c>
      <c r="CC1449">
        <v>383.120895144494</v>
      </c>
      <c r="CD1449">
        <v>391.52149375064101</v>
      </c>
      <c r="CE1449">
        <v>377.806455358883</v>
      </c>
      <c r="CF1449">
        <v>388.968834906106</v>
      </c>
      <c r="CG1449">
        <v>382.99389621041598</v>
      </c>
      <c r="CH1449">
        <v>387.42469170968201</v>
      </c>
      <c r="CI1449">
        <v>390.29085894415903</v>
      </c>
      <c r="CJ1449">
        <v>398.72286606008402</v>
      </c>
      <c r="CK1449">
        <v>396.85950380411799</v>
      </c>
      <c r="CL1449">
        <v>392.12270336092598</v>
      </c>
      <c r="CM1449">
        <v>399.35219355531001</v>
      </c>
      <c r="CN1449">
        <v>401.30003541665798</v>
      </c>
      <c r="CO1449">
        <v>410.52829233015399</v>
      </c>
      <c r="CP1449">
        <v>405.56545182436798</v>
      </c>
      <c r="CQ1449">
        <v>416.41109553957199</v>
      </c>
      <c r="CR1449">
        <v>411.83431053595501</v>
      </c>
      <c r="CS1449">
        <v>418.25573381183</v>
      </c>
      <c r="CT1449">
        <v>421.316891666939</v>
      </c>
      <c r="CU1449">
        <v>413.98200209618699</v>
      </c>
      <c r="CV1449">
        <v>427.155163601786</v>
      </c>
      <c r="CW1449">
        <v>427.40573929111798</v>
      </c>
      <c r="CX1449">
        <v>412.002284249333</v>
      </c>
      <c r="CY1449">
        <v>419.924724363547</v>
      </c>
      <c r="CZ1449">
        <v>411.40093093592401</v>
      </c>
      <c r="DA1449">
        <v>410.27439544658603</v>
      </c>
      <c r="DB1449">
        <v>395.59749628824602</v>
      </c>
      <c r="DC1449">
        <v>398.09222460729501</v>
      </c>
      <c r="DD1449">
        <v>386.15704618481902</v>
      </c>
      <c r="DE1449">
        <v>375.09558622797698</v>
      </c>
      <c r="DF1449">
        <v>376.363580977521</v>
      </c>
      <c r="DG1449">
        <v>374.704141251149</v>
      </c>
      <c r="DH1449">
        <v>366.36484513632797</v>
      </c>
      <c r="DI1449">
        <v>360.44573325039102</v>
      </c>
      <c r="DJ1449">
        <v>371.041311685182</v>
      </c>
      <c r="DK1449">
        <v>358.11977148851901</v>
      </c>
      <c r="DL1449">
        <v>361.56454412940599</v>
      </c>
      <c r="DM1449">
        <v>360.52928970279402</v>
      </c>
      <c r="DN1449">
        <v>355.401251700221</v>
      </c>
      <c r="DO1449">
        <v>362.04388683834298</v>
      </c>
      <c r="DP1449">
        <v>361.29052834009201</v>
      </c>
      <c r="DQ1449">
        <v>365.79034446747698</v>
      </c>
      <c r="DR1449">
        <v>343.68170608167298</v>
      </c>
      <c r="DS1449">
        <v>359.82915861251701</v>
      </c>
      <c r="DT1449">
        <v>365.29532479236099</v>
      </c>
      <c r="DU1449">
        <v>368.77141044245099</v>
      </c>
      <c r="DV1449">
        <v>368.89172065593402</v>
      </c>
      <c r="DW1449">
        <v>368.78027477041502</v>
      </c>
      <c r="DX1449">
        <v>375.55210526183703</v>
      </c>
      <c r="DY1449">
        <v>373.93656864830399</v>
      </c>
      <c r="DZ1449">
        <v>377.31921216420398</v>
      </c>
      <c r="EA1449">
        <v>375.21742600213099</v>
      </c>
      <c r="EB1449">
        <v>383.79003237534602</v>
      </c>
      <c r="EC1449">
        <v>392.80954698069598</v>
      </c>
      <c r="ED1449">
        <v>394.36545180257701</v>
      </c>
      <c r="EE1449">
        <v>398.41534804433098</v>
      </c>
      <c r="EF1449">
        <v>407.92725073292797</v>
      </c>
      <c r="EG1449">
        <v>411.535990247359</v>
      </c>
      <c r="EH1449">
        <v>413.29743070328499</v>
      </c>
      <c r="EI1449">
        <v>421.16902667391997</v>
      </c>
      <c r="EJ1449">
        <v>404.108941010065</v>
      </c>
      <c r="EK1449">
        <v>420.21406841879798</v>
      </c>
      <c r="EL1449">
        <v>404.924674654299</v>
      </c>
      <c r="EM1449">
        <v>391.43436025910302</v>
      </c>
      <c r="EN1449">
        <v>381.665686862261</v>
      </c>
      <c r="EO1449">
        <v>370.83131697974301</v>
      </c>
      <c r="EP1449">
        <v>369.26568324532002</v>
      </c>
      <c r="EQ1449">
        <v>374.18349874962598</v>
      </c>
      <c r="ER1449">
        <v>375.81584256718202</v>
      </c>
      <c r="ES1449">
        <v>373.36550065119502</v>
      </c>
      <c r="ET1449">
        <v>364.83800950051801</v>
      </c>
      <c r="EU1449">
        <v>371.55647049914597</v>
      </c>
      <c r="EV1449">
        <v>373.42946504971201</v>
      </c>
      <c r="EW1449">
        <v>378.53025981999002</v>
      </c>
      <c r="EX1449">
        <v>372.680062842197</v>
      </c>
      <c r="EY1449">
        <v>379.68607037209898</v>
      </c>
      <c r="EZ1449">
        <v>369.71420159247799</v>
      </c>
      <c r="FA1449">
        <v>367.76797032470898</v>
      </c>
      <c r="FB1449">
        <v>364.28596098912601</v>
      </c>
      <c r="FC1449">
        <v>378.68412279559499</v>
      </c>
      <c r="FD1449">
        <v>386.59501963553498</v>
      </c>
      <c r="FE1449">
        <v>371.56239166490298</v>
      </c>
      <c r="FF1449">
        <v>368.24771843594698</v>
      </c>
      <c r="FG1449">
        <v>372.63928072141198</v>
      </c>
      <c r="FH1449">
        <v>380.46825372767398</v>
      </c>
      <c r="FI1449">
        <v>378.850373172415</v>
      </c>
      <c r="FJ1449">
        <v>380.04017979000099</v>
      </c>
      <c r="FK1449">
        <v>385.38199150141702</v>
      </c>
      <c r="FL1449">
        <v>377.64371250256602</v>
      </c>
      <c r="FM1449">
        <v>378.52104124784699</v>
      </c>
      <c r="FN1449">
        <v>369.45319155052903</v>
      </c>
      <c r="FO1449">
        <v>366.41361661899202</v>
      </c>
      <c r="FP1449">
        <v>373.64501070066802</v>
      </c>
      <c r="FQ1449">
        <v>373.25363662477099</v>
      </c>
      <c r="FR1449">
        <v>364.571642465347</v>
      </c>
      <c r="FS1449">
        <v>371.20556786099598</v>
      </c>
      <c r="FT1449">
        <v>377.76393132348102</v>
      </c>
      <c r="FU1449">
        <v>364.96093823091599</v>
      </c>
      <c r="FV1449">
        <v>359.89513239060301</v>
      </c>
      <c r="FW1449">
        <v>346.31125816170999</v>
      </c>
      <c r="FX1449">
        <v>337.60637716438902</v>
      </c>
      <c r="FY1449">
        <v>343.72725811589697</v>
      </c>
      <c r="FZ1449">
        <v>343.32684273736498</v>
      </c>
      <c r="GA1449">
        <v>331.71645349036902</v>
      </c>
      <c r="GB1449">
        <v>336.56001286399402</v>
      </c>
      <c r="GC1449">
        <v>337.56000434156101</v>
      </c>
      <c r="GD1449">
        <v>334.38301302952902</v>
      </c>
      <c r="GE1449">
        <v>326.43894399472998</v>
      </c>
      <c r="GF1449">
        <v>328.880583970408</v>
      </c>
      <c r="GG1449">
        <v>333.65580717109702</v>
      </c>
      <c r="GH1449">
        <v>332.77251509664097</v>
      </c>
      <c r="GI1449">
        <v>336.67087728088399</v>
      </c>
      <c r="GJ1449">
        <v>330.48766427554</v>
      </c>
      <c r="GK1449">
        <v>327.38026308049501</v>
      </c>
      <c r="GL1449">
        <v>337.06396205967201</v>
      </c>
      <c r="GM1449">
        <v>334.41274873465699</v>
      </c>
      <c r="GN1449">
        <v>328.71810988978501</v>
      </c>
      <c r="GO1449">
        <v>332.27132384782499</v>
      </c>
      <c r="GP1449">
        <v>330.58618683576299</v>
      </c>
      <c r="GQ1449">
        <v>324.96328053418603</v>
      </c>
      <c r="GR1449">
        <v>335.36794855397397</v>
      </c>
      <c r="GS1449">
        <v>318.28396478287601</v>
      </c>
      <c r="GT1449">
        <v>332.32414550354002</v>
      </c>
      <c r="GU1449">
        <v>315.457292119724</v>
      </c>
      <c r="GV1449">
        <v>332.25074491984202</v>
      </c>
      <c r="GW1449">
        <v>331.58842959544103</v>
      </c>
      <c r="GX1449">
        <v>321.09534432844799</v>
      </c>
      <c r="GY1449">
        <v>338.41995634414599</v>
      </c>
      <c r="GZ1449">
        <v>346.85910458400298</v>
      </c>
      <c r="HA1449">
        <v>331.59765357439898</v>
      </c>
      <c r="HB1449">
        <v>328.32368605080802</v>
      </c>
      <c r="HC1449">
        <v>322.75540713746898</v>
      </c>
      <c r="HD1449">
        <v>333.41837888502101</v>
      </c>
      <c r="HE1449">
        <v>327.05072947249403</v>
      </c>
      <c r="HF1449">
        <v>328.89695737634599</v>
      </c>
      <c r="HG1449">
        <v>337.47503494097498</v>
      </c>
      <c r="HH1449">
        <v>338.81964641514799</v>
      </c>
      <c r="HI1449">
        <v>334.785719406049</v>
      </c>
      <c r="HJ1449">
        <v>332.72509621744598</v>
      </c>
      <c r="HK1449">
        <v>334.618450859539</v>
      </c>
      <c r="HL1449">
        <v>328.958284460215</v>
      </c>
      <c r="HM1449">
        <v>336.046014088638</v>
      </c>
      <c r="HN1449">
        <v>328.90092315604898</v>
      </c>
      <c r="HO1449">
        <v>346.35334980178601</v>
      </c>
    </row>
    <row r="1450" spans="1:223" x14ac:dyDescent="0.25">
      <c r="A1450">
        <v>347.983978638184</v>
      </c>
      <c r="B1450">
        <v>347.91130648603098</v>
      </c>
      <c r="C1450">
        <v>333.76386842824797</v>
      </c>
      <c r="D1450">
        <v>337.45825380735897</v>
      </c>
      <c r="E1450">
        <v>343.292449002387</v>
      </c>
      <c r="F1450">
        <v>336.319001108463</v>
      </c>
      <c r="G1450">
        <v>341.01341321609198</v>
      </c>
      <c r="H1450">
        <v>344.94544299222798</v>
      </c>
      <c r="I1450">
        <v>349.22648133155099</v>
      </c>
      <c r="J1450">
        <v>331.651812554066</v>
      </c>
      <c r="K1450">
        <v>333.56476885182701</v>
      </c>
      <c r="L1450">
        <v>340.66437423043601</v>
      </c>
      <c r="M1450">
        <v>346.38880053789597</v>
      </c>
      <c r="N1450">
        <v>350.60084141278401</v>
      </c>
      <c r="O1450">
        <v>349.42579955975498</v>
      </c>
      <c r="P1450">
        <v>343.80755613653702</v>
      </c>
      <c r="Q1450">
        <v>347.68692729136302</v>
      </c>
      <c r="R1450">
        <v>341.601915465057</v>
      </c>
      <c r="S1450">
        <v>344.43822800240503</v>
      </c>
      <c r="T1450">
        <v>343.68475501216199</v>
      </c>
      <c r="U1450">
        <v>350.67342468210097</v>
      </c>
      <c r="V1450">
        <v>344.331610125157</v>
      </c>
      <c r="W1450">
        <v>355.56667704159901</v>
      </c>
      <c r="X1450">
        <v>343.131913300566</v>
      </c>
      <c r="Y1450">
        <v>349.05665771345502</v>
      </c>
      <c r="Z1450">
        <v>354.54292178124001</v>
      </c>
      <c r="AA1450">
        <v>345.71633516592698</v>
      </c>
      <c r="AB1450">
        <v>349.48898934139902</v>
      </c>
      <c r="AC1450">
        <v>363.363578330292</v>
      </c>
      <c r="AD1450">
        <v>349.67881045073301</v>
      </c>
      <c r="AE1450">
        <v>355.22140483530001</v>
      </c>
      <c r="AF1450">
        <v>474.141965083201</v>
      </c>
      <c r="AG1450">
        <v>358.68471182274197</v>
      </c>
      <c r="AH1450">
        <v>355.00045242028301</v>
      </c>
      <c r="AI1450">
        <v>360.36005036039802</v>
      </c>
      <c r="AJ1450">
        <v>353.41582505937401</v>
      </c>
      <c r="AK1450">
        <v>361.32510097103199</v>
      </c>
      <c r="AL1450">
        <v>355.12329870438799</v>
      </c>
      <c r="AM1450">
        <v>354.34755076251901</v>
      </c>
      <c r="AN1450">
        <v>363.17964558068701</v>
      </c>
      <c r="AO1450">
        <v>371.260089400938</v>
      </c>
      <c r="AP1450">
        <v>358.47866163158898</v>
      </c>
      <c r="AQ1450">
        <v>362.107060759072</v>
      </c>
      <c r="AR1450">
        <v>367.56357458993398</v>
      </c>
      <c r="AS1450">
        <v>359.48497982873897</v>
      </c>
      <c r="AT1450">
        <v>368.178024607677</v>
      </c>
      <c r="AU1450">
        <v>369.86343422333698</v>
      </c>
      <c r="AV1450">
        <v>364.81364074022002</v>
      </c>
      <c r="AW1450">
        <v>359.20558099716601</v>
      </c>
      <c r="AX1450">
        <v>367.69461092413002</v>
      </c>
      <c r="AY1450">
        <v>359.46897373890698</v>
      </c>
      <c r="AZ1450">
        <v>356.04826644861703</v>
      </c>
      <c r="BA1450">
        <v>366.73421785365298</v>
      </c>
      <c r="BB1450">
        <v>357.30098057813399</v>
      </c>
      <c r="BC1450">
        <v>352.39479334708602</v>
      </c>
      <c r="BD1450">
        <v>356.97085569452202</v>
      </c>
      <c r="BE1450">
        <v>370.51074403649898</v>
      </c>
      <c r="BF1450">
        <v>379.42322774194503</v>
      </c>
      <c r="BG1450">
        <v>370.26499060963999</v>
      </c>
      <c r="BH1450">
        <v>372.52640115225898</v>
      </c>
      <c r="BI1450">
        <v>367.47817000448998</v>
      </c>
      <c r="BJ1450">
        <v>382.30121455715198</v>
      </c>
      <c r="BK1450">
        <v>385.46713314319999</v>
      </c>
      <c r="BL1450">
        <v>375.41422737847699</v>
      </c>
      <c r="BM1450">
        <v>372.42351779737101</v>
      </c>
      <c r="BN1450">
        <v>376.57614715952502</v>
      </c>
      <c r="BO1450">
        <v>367.35856477968503</v>
      </c>
      <c r="BP1450">
        <v>371.19786604248497</v>
      </c>
      <c r="BQ1450">
        <v>373.55430116359997</v>
      </c>
      <c r="BR1450">
        <v>377.57079740571101</v>
      </c>
      <c r="BS1450">
        <v>372.37922382445498</v>
      </c>
      <c r="BT1450">
        <v>368.60353294538402</v>
      </c>
      <c r="BU1450">
        <v>375.64747837604801</v>
      </c>
      <c r="BV1450">
        <v>372.38044872895603</v>
      </c>
      <c r="BW1450">
        <v>381.46853429693698</v>
      </c>
      <c r="BX1450">
        <v>374.43125399012803</v>
      </c>
      <c r="BY1450">
        <v>379.21204566257097</v>
      </c>
      <c r="BZ1450">
        <v>377.33114107457902</v>
      </c>
      <c r="CA1450">
        <v>384.45129102234199</v>
      </c>
      <c r="CB1450">
        <v>385.90687944906301</v>
      </c>
      <c r="CC1450">
        <v>385.62366447100999</v>
      </c>
      <c r="CD1450">
        <v>390.52190819044699</v>
      </c>
      <c r="CE1450">
        <v>382.61136988320402</v>
      </c>
      <c r="CF1450">
        <v>390.76946314857503</v>
      </c>
      <c r="CG1450">
        <v>384.43066907879</v>
      </c>
      <c r="CH1450">
        <v>391.23389973584699</v>
      </c>
      <c r="CI1450">
        <v>391.387046788144</v>
      </c>
      <c r="CJ1450">
        <v>401.84944128806802</v>
      </c>
      <c r="CK1450">
        <v>397.93795406547002</v>
      </c>
      <c r="CL1450">
        <v>392.80872593713502</v>
      </c>
      <c r="CM1450">
        <v>401.98712877192997</v>
      </c>
      <c r="CN1450">
        <v>403.52057224792702</v>
      </c>
      <c r="CO1450">
        <v>408.102279806392</v>
      </c>
      <c r="CP1450">
        <v>408.259565520492</v>
      </c>
      <c r="CQ1450">
        <v>413.66273244023699</v>
      </c>
      <c r="CR1450">
        <v>414.303382326877</v>
      </c>
      <c r="CS1450">
        <v>422.115645825331</v>
      </c>
      <c r="CT1450">
        <v>420.76861249125699</v>
      </c>
      <c r="CU1450">
        <v>418.19046314127303</v>
      </c>
      <c r="CV1450">
        <v>428.13269130196198</v>
      </c>
      <c r="CW1450">
        <v>429.72673287731698</v>
      </c>
      <c r="CX1450">
        <v>412.259921411032</v>
      </c>
      <c r="CY1450">
        <v>419.36708508734301</v>
      </c>
      <c r="CZ1450">
        <v>411.04828219620998</v>
      </c>
      <c r="DA1450">
        <v>412.46899198904299</v>
      </c>
      <c r="DB1450">
        <v>394.80971152662897</v>
      </c>
      <c r="DC1450">
        <v>399.19850469412597</v>
      </c>
      <c r="DD1450">
        <v>384.87967274474801</v>
      </c>
      <c r="DE1450">
        <v>377.14694276868801</v>
      </c>
      <c r="DF1450">
        <v>372.76573208135301</v>
      </c>
      <c r="DG1450">
        <v>373.67834777502702</v>
      </c>
      <c r="DH1450">
        <v>369.283682774201</v>
      </c>
      <c r="DI1450">
        <v>362.56496063058501</v>
      </c>
      <c r="DJ1450">
        <v>369.57321753224301</v>
      </c>
      <c r="DK1450">
        <v>356.62265210756198</v>
      </c>
      <c r="DL1450">
        <v>362.187362021247</v>
      </c>
      <c r="DM1450">
        <v>357.66918551433298</v>
      </c>
      <c r="DN1450">
        <v>353.49780915162597</v>
      </c>
      <c r="DO1450">
        <v>361.27604667749199</v>
      </c>
      <c r="DP1450">
        <v>364.85374698947697</v>
      </c>
      <c r="DQ1450">
        <v>368.494990243507</v>
      </c>
      <c r="DR1450">
        <v>346.39004353620601</v>
      </c>
      <c r="DS1450">
        <v>361.319803111525</v>
      </c>
      <c r="DT1450">
        <v>365.67795622006798</v>
      </c>
      <c r="DU1450">
        <v>370.12809912830897</v>
      </c>
      <c r="DV1450">
        <v>372.07388897482701</v>
      </c>
      <c r="DW1450">
        <v>368.64165785431601</v>
      </c>
      <c r="DX1450">
        <v>375.39506367074199</v>
      </c>
      <c r="DY1450">
        <v>378.18535548926798</v>
      </c>
      <c r="DZ1450">
        <v>378.06152789938898</v>
      </c>
      <c r="EA1450">
        <v>375.39181333708399</v>
      </c>
      <c r="EB1450">
        <v>380.11526794428602</v>
      </c>
      <c r="EC1450">
        <v>392.64163182385403</v>
      </c>
      <c r="ED1450">
        <v>393.647313550901</v>
      </c>
      <c r="EE1450">
        <v>401.29525456229999</v>
      </c>
      <c r="EF1450">
        <v>409.82199311580399</v>
      </c>
      <c r="EG1450">
        <v>414.19037218832102</v>
      </c>
      <c r="EH1450">
        <v>413.84141463639099</v>
      </c>
      <c r="EI1450">
        <v>421.09153768390399</v>
      </c>
      <c r="EJ1450">
        <v>408.28416206772101</v>
      </c>
      <c r="EK1450">
        <v>416.37221987903303</v>
      </c>
      <c r="EL1450">
        <v>405.10189735777698</v>
      </c>
      <c r="EM1450">
        <v>395.51541252950699</v>
      </c>
      <c r="EN1450">
        <v>382.99839140293102</v>
      </c>
      <c r="EO1450">
        <v>368.51890912269801</v>
      </c>
      <c r="EP1450">
        <v>368.76170039875899</v>
      </c>
      <c r="EQ1450">
        <v>374.37613085015897</v>
      </c>
      <c r="ER1450">
        <v>378.00050799170998</v>
      </c>
      <c r="ES1450">
        <v>373.75388151216998</v>
      </c>
      <c r="ET1450">
        <v>367.20268785017998</v>
      </c>
      <c r="EU1450">
        <v>372.15430438209</v>
      </c>
      <c r="EV1450">
        <v>374.024771398751</v>
      </c>
      <c r="EW1450">
        <v>381.039440506007</v>
      </c>
      <c r="EX1450">
        <v>373.92754343038803</v>
      </c>
      <c r="EY1450">
        <v>382.88504545905698</v>
      </c>
      <c r="EZ1450">
        <v>373.42380847883197</v>
      </c>
      <c r="FA1450">
        <v>367.19183132565797</v>
      </c>
      <c r="FB1450">
        <v>364.12448946265499</v>
      </c>
      <c r="FC1450">
        <v>377.17765847933299</v>
      </c>
      <c r="FD1450">
        <v>381.12400248216102</v>
      </c>
      <c r="FE1450">
        <v>372.95136550048801</v>
      </c>
      <c r="FF1450">
        <v>372.335609686895</v>
      </c>
      <c r="FG1450">
        <v>370.71190311532098</v>
      </c>
      <c r="FH1450">
        <v>378.726307171538</v>
      </c>
      <c r="FI1450">
        <v>378.568140314738</v>
      </c>
      <c r="FJ1450">
        <v>379.35863552470101</v>
      </c>
      <c r="FK1450">
        <v>383.44326020118802</v>
      </c>
      <c r="FL1450">
        <v>382.507422292157</v>
      </c>
      <c r="FM1450">
        <v>377.75591405105598</v>
      </c>
      <c r="FN1450">
        <v>372.60024483815602</v>
      </c>
      <c r="FO1450">
        <v>362.85805866501698</v>
      </c>
      <c r="FP1450">
        <v>372.94620387925698</v>
      </c>
      <c r="FQ1450">
        <v>375.96725460128602</v>
      </c>
      <c r="FR1450">
        <v>366.579038294329</v>
      </c>
      <c r="FS1450">
        <v>369.80300412679298</v>
      </c>
      <c r="FT1450">
        <v>376.79746584983599</v>
      </c>
      <c r="FU1450">
        <v>363.13345843277301</v>
      </c>
      <c r="FV1450">
        <v>360.00065326824199</v>
      </c>
      <c r="FW1450">
        <v>344.29050679853702</v>
      </c>
      <c r="FX1450">
        <v>340.50398666326703</v>
      </c>
      <c r="FY1450">
        <v>345.17582852591499</v>
      </c>
      <c r="FZ1450">
        <v>341.51574141439102</v>
      </c>
      <c r="GA1450">
        <v>329.55683444719398</v>
      </c>
      <c r="GB1450">
        <v>335.993720074821</v>
      </c>
      <c r="GC1450">
        <v>339.46993939600299</v>
      </c>
      <c r="GD1450">
        <v>334.81425388893899</v>
      </c>
      <c r="GE1450">
        <v>326.67027675870798</v>
      </c>
      <c r="GF1450">
        <v>329.07436594808701</v>
      </c>
      <c r="GG1450">
        <v>334.72802220894499</v>
      </c>
      <c r="GH1450">
        <v>330.01328076890297</v>
      </c>
      <c r="GI1450">
        <v>338.799957721711</v>
      </c>
      <c r="GJ1450">
        <v>330.96089649377302</v>
      </c>
      <c r="GK1450">
        <v>330.04234625362398</v>
      </c>
      <c r="GL1450">
        <v>336.376318955496</v>
      </c>
      <c r="GM1450">
        <v>333.56110605025401</v>
      </c>
      <c r="GN1450">
        <v>332.74536999664701</v>
      </c>
      <c r="GO1450">
        <v>336.04212092968402</v>
      </c>
      <c r="GP1450">
        <v>332.82967342250902</v>
      </c>
      <c r="GQ1450">
        <v>325.73858791298102</v>
      </c>
      <c r="GR1450">
        <v>334.67029294631402</v>
      </c>
      <c r="GS1450">
        <v>317.05836004783202</v>
      </c>
      <c r="GT1450">
        <v>330.052641544285</v>
      </c>
      <c r="GU1450">
        <v>314.94409915669399</v>
      </c>
      <c r="GV1450">
        <v>334.29230508033203</v>
      </c>
      <c r="GW1450">
        <v>333.997272699105</v>
      </c>
      <c r="GX1450">
        <v>322.50069013000098</v>
      </c>
      <c r="GY1450">
        <v>333.778737171231</v>
      </c>
      <c r="GZ1450">
        <v>348.48618693280099</v>
      </c>
      <c r="HA1450">
        <v>330.327597433861</v>
      </c>
      <c r="HB1450">
        <v>329.12243367214597</v>
      </c>
      <c r="HC1450">
        <v>326.30670339739299</v>
      </c>
      <c r="HD1450">
        <v>332.01585917491798</v>
      </c>
      <c r="HE1450">
        <v>326.22678061266498</v>
      </c>
      <c r="HF1450">
        <v>326.27267289359997</v>
      </c>
      <c r="HG1450">
        <v>333.54978393753203</v>
      </c>
      <c r="HH1450">
        <v>336.064990536089</v>
      </c>
      <c r="HI1450">
        <v>336.46886583458598</v>
      </c>
      <c r="HJ1450">
        <v>330.40288186343201</v>
      </c>
      <c r="HK1450">
        <v>335.72541059229297</v>
      </c>
      <c r="HL1450">
        <v>326.49071955639198</v>
      </c>
      <c r="HM1450">
        <v>335.533728958268</v>
      </c>
      <c r="HN1450">
        <v>324.70116450798702</v>
      </c>
      <c r="HO1450">
        <v>345.35790389323699</v>
      </c>
    </row>
    <row r="1451" spans="1:223" x14ac:dyDescent="0.25">
      <c r="A1451">
        <v>348.22429906541998</v>
      </c>
      <c r="B1451">
        <v>342.50185964232497</v>
      </c>
      <c r="C1451">
        <v>335.01928519509198</v>
      </c>
      <c r="D1451">
        <v>339.25069888382097</v>
      </c>
      <c r="E1451">
        <v>346.05555483626802</v>
      </c>
      <c r="F1451">
        <v>336.11483812549</v>
      </c>
      <c r="G1451">
        <v>340.68079052640098</v>
      </c>
      <c r="H1451">
        <v>346.26524384628101</v>
      </c>
      <c r="I1451">
        <v>349.64665411622798</v>
      </c>
      <c r="J1451">
        <v>331.54438682323598</v>
      </c>
      <c r="K1451">
        <v>335.09268407480801</v>
      </c>
      <c r="L1451">
        <v>339.33831086377199</v>
      </c>
      <c r="M1451">
        <v>342.90695573495299</v>
      </c>
      <c r="N1451">
        <v>353.36316775115102</v>
      </c>
      <c r="O1451">
        <v>345.388991098676</v>
      </c>
      <c r="P1451">
        <v>346.18123812582797</v>
      </c>
      <c r="Q1451">
        <v>347.00024704372203</v>
      </c>
      <c r="R1451">
        <v>341.42767511354901</v>
      </c>
      <c r="S1451">
        <v>345.17266535065801</v>
      </c>
      <c r="T1451">
        <v>342.46053869813397</v>
      </c>
      <c r="U1451">
        <v>349.53084233874</v>
      </c>
      <c r="V1451">
        <v>346.14648231441299</v>
      </c>
      <c r="W1451">
        <v>353.75497874920899</v>
      </c>
      <c r="X1451">
        <v>344.15856524923601</v>
      </c>
      <c r="Y1451">
        <v>348.79723274154497</v>
      </c>
      <c r="Z1451">
        <v>354.70346197078698</v>
      </c>
      <c r="AA1451">
        <v>344.53316919809998</v>
      </c>
      <c r="AB1451">
        <v>346.83816934906002</v>
      </c>
      <c r="AC1451">
        <v>363.36615575340699</v>
      </c>
      <c r="AD1451">
        <v>349.81203932094797</v>
      </c>
      <c r="AE1451">
        <v>352.32234948727501</v>
      </c>
      <c r="AF1451">
        <v>472.71718336286102</v>
      </c>
      <c r="AG1451">
        <v>362.334869312828</v>
      </c>
      <c r="AH1451">
        <v>353.61632065853001</v>
      </c>
      <c r="AI1451">
        <v>358.393503663876</v>
      </c>
      <c r="AJ1451">
        <v>355.20324020195397</v>
      </c>
      <c r="AK1451">
        <v>361.66565400774601</v>
      </c>
      <c r="AL1451">
        <v>356.83347894429897</v>
      </c>
      <c r="AM1451">
        <v>353.79446040056001</v>
      </c>
      <c r="AN1451">
        <v>363.62383599354098</v>
      </c>
      <c r="AO1451">
        <v>372.04214165611899</v>
      </c>
      <c r="AP1451">
        <v>359.36438946069001</v>
      </c>
      <c r="AQ1451">
        <v>359.052880661144</v>
      </c>
      <c r="AR1451">
        <v>369.416342997497</v>
      </c>
      <c r="AS1451">
        <v>362.25298829011598</v>
      </c>
      <c r="AT1451">
        <v>364.95290407164902</v>
      </c>
      <c r="AU1451">
        <v>370.58387729973703</v>
      </c>
      <c r="AV1451">
        <v>364.65224270151498</v>
      </c>
      <c r="AW1451">
        <v>357.74253519084402</v>
      </c>
      <c r="AX1451">
        <v>367.44502580787599</v>
      </c>
      <c r="AY1451">
        <v>361.20717102832498</v>
      </c>
      <c r="AZ1451">
        <v>354.11134006912198</v>
      </c>
      <c r="BA1451">
        <v>370.985678625974</v>
      </c>
      <c r="BB1451">
        <v>357.39373555382002</v>
      </c>
      <c r="BC1451">
        <v>351.27595103770699</v>
      </c>
      <c r="BD1451">
        <v>353.175050755298</v>
      </c>
      <c r="BE1451">
        <v>371.55689570730601</v>
      </c>
      <c r="BF1451">
        <v>378.477234664398</v>
      </c>
      <c r="BG1451">
        <v>369.94935985391999</v>
      </c>
      <c r="BH1451">
        <v>377.50072990726198</v>
      </c>
      <c r="BI1451">
        <v>366.637467072898</v>
      </c>
      <c r="BJ1451">
        <v>383.87673456400302</v>
      </c>
      <c r="BK1451">
        <v>382.37501665380103</v>
      </c>
      <c r="BL1451">
        <v>378.27404815039398</v>
      </c>
      <c r="BM1451">
        <v>372.13303220269199</v>
      </c>
      <c r="BN1451">
        <v>373.151829676874</v>
      </c>
      <c r="BO1451">
        <v>368.56508378342699</v>
      </c>
      <c r="BP1451">
        <v>370.41922506694101</v>
      </c>
      <c r="BQ1451">
        <v>374.42464567144299</v>
      </c>
      <c r="BR1451">
        <v>380.36456495157501</v>
      </c>
      <c r="BS1451">
        <v>373.301094619266</v>
      </c>
      <c r="BT1451">
        <v>370.199966669351</v>
      </c>
      <c r="BU1451">
        <v>373.78335935995398</v>
      </c>
      <c r="BV1451">
        <v>371.50591320881301</v>
      </c>
      <c r="BW1451">
        <v>378.71739566381501</v>
      </c>
      <c r="BX1451">
        <v>374.633289301952</v>
      </c>
      <c r="BY1451">
        <v>377.63270540482301</v>
      </c>
      <c r="BZ1451">
        <v>379.770359430864</v>
      </c>
      <c r="CA1451">
        <v>385.25720695190603</v>
      </c>
      <c r="CB1451">
        <v>383.62228280801401</v>
      </c>
      <c r="CC1451">
        <v>384.68108723765101</v>
      </c>
      <c r="CD1451">
        <v>394.66628398247298</v>
      </c>
      <c r="CE1451">
        <v>386.49230054180998</v>
      </c>
      <c r="CF1451">
        <v>388.85979552104601</v>
      </c>
      <c r="CG1451">
        <v>388.11380896429</v>
      </c>
      <c r="CH1451">
        <v>392.68663422290598</v>
      </c>
      <c r="CI1451">
        <v>389.91663776360701</v>
      </c>
      <c r="CJ1451">
        <v>404.26664496938298</v>
      </c>
      <c r="CK1451">
        <v>398.45482951976101</v>
      </c>
      <c r="CL1451">
        <v>392.93650826614601</v>
      </c>
      <c r="CM1451">
        <v>404.03803093898802</v>
      </c>
      <c r="CN1451">
        <v>402.80608963396901</v>
      </c>
      <c r="CO1451">
        <v>408.737391209154</v>
      </c>
      <c r="CP1451">
        <v>413.31558288103798</v>
      </c>
      <c r="CQ1451">
        <v>417.48578372197102</v>
      </c>
      <c r="CR1451">
        <v>422.01387558956401</v>
      </c>
      <c r="CS1451">
        <v>424.348669569945</v>
      </c>
      <c r="CT1451">
        <v>421.711367588504</v>
      </c>
      <c r="CU1451">
        <v>424.34032971248701</v>
      </c>
      <c r="CV1451">
        <v>427.74060934276503</v>
      </c>
      <c r="CW1451">
        <v>432.65181551854101</v>
      </c>
      <c r="CX1451">
        <v>414.48406605135602</v>
      </c>
      <c r="CY1451">
        <v>418.35372592906799</v>
      </c>
      <c r="CZ1451">
        <v>408.90935950371301</v>
      </c>
      <c r="DA1451">
        <v>415.05935350939399</v>
      </c>
      <c r="DB1451">
        <v>394.07350752816802</v>
      </c>
      <c r="DC1451">
        <v>394.36186110447699</v>
      </c>
      <c r="DD1451">
        <v>383.53868657101901</v>
      </c>
      <c r="DE1451">
        <v>377.38399417833398</v>
      </c>
      <c r="DF1451">
        <v>368.69791020682197</v>
      </c>
      <c r="DG1451">
        <v>375.45652794854999</v>
      </c>
      <c r="DH1451">
        <v>370.39393584733801</v>
      </c>
      <c r="DI1451">
        <v>363.48989116480698</v>
      </c>
      <c r="DJ1451">
        <v>366.04407994841102</v>
      </c>
      <c r="DK1451">
        <v>355.700741176208</v>
      </c>
      <c r="DL1451">
        <v>364.40764340806601</v>
      </c>
      <c r="DM1451">
        <v>358.66164041115599</v>
      </c>
      <c r="DN1451">
        <v>351.40387333395</v>
      </c>
      <c r="DO1451">
        <v>360.922095948535</v>
      </c>
      <c r="DP1451">
        <v>365.593413302638</v>
      </c>
      <c r="DQ1451">
        <v>367.287626260845</v>
      </c>
      <c r="DR1451">
        <v>348.90919644699198</v>
      </c>
      <c r="DS1451">
        <v>357.532131433632</v>
      </c>
      <c r="DT1451">
        <v>365.41738865831297</v>
      </c>
      <c r="DU1451">
        <v>366.91674938469299</v>
      </c>
      <c r="DV1451">
        <v>370.55220687115099</v>
      </c>
      <c r="DW1451">
        <v>369.52470616340997</v>
      </c>
      <c r="DX1451">
        <v>375.28994543024299</v>
      </c>
      <c r="DY1451">
        <v>378.88367296854398</v>
      </c>
      <c r="DZ1451">
        <v>380.08561204384398</v>
      </c>
      <c r="EA1451">
        <v>375.977451135058</v>
      </c>
      <c r="EB1451">
        <v>379.56503617844999</v>
      </c>
      <c r="EC1451">
        <v>395.21501894378002</v>
      </c>
      <c r="ED1451">
        <v>393.56688190245802</v>
      </c>
      <c r="EE1451">
        <v>406.950124371063</v>
      </c>
      <c r="EF1451">
        <v>411.530967258629</v>
      </c>
      <c r="EG1451">
        <v>417.488156720711</v>
      </c>
      <c r="EH1451">
        <v>415.98714839786402</v>
      </c>
      <c r="EI1451">
        <v>422.86958537530302</v>
      </c>
      <c r="EJ1451">
        <v>410.36901940813698</v>
      </c>
      <c r="EK1451">
        <v>417.37415969463399</v>
      </c>
      <c r="EL1451">
        <v>403.52123325777399</v>
      </c>
      <c r="EM1451">
        <v>394.35216916116599</v>
      </c>
      <c r="EN1451">
        <v>379.21385377658902</v>
      </c>
      <c r="EO1451">
        <v>368.30332778104997</v>
      </c>
      <c r="EP1451">
        <v>372.12149936833202</v>
      </c>
      <c r="EQ1451">
        <v>374.43237536525999</v>
      </c>
      <c r="ER1451">
        <v>376.162020460311</v>
      </c>
      <c r="ES1451">
        <v>371.65814185841901</v>
      </c>
      <c r="ET1451">
        <v>365.282275499467</v>
      </c>
      <c r="EU1451">
        <v>370.02562674161601</v>
      </c>
      <c r="EV1451">
        <v>372.16721579057798</v>
      </c>
      <c r="EW1451">
        <v>380.98410500218102</v>
      </c>
      <c r="EX1451">
        <v>372.34474164442298</v>
      </c>
      <c r="EY1451">
        <v>379.95420081665299</v>
      </c>
      <c r="EZ1451">
        <v>377.79964838525598</v>
      </c>
      <c r="FA1451">
        <v>363.88633975836399</v>
      </c>
      <c r="FB1451">
        <v>366.88576782409802</v>
      </c>
      <c r="FC1451">
        <v>379.17413389166501</v>
      </c>
      <c r="FD1451">
        <v>378.04344444327398</v>
      </c>
      <c r="FE1451">
        <v>375.06778096474198</v>
      </c>
      <c r="FF1451">
        <v>372.336368852612</v>
      </c>
      <c r="FG1451">
        <v>371.14690233567597</v>
      </c>
      <c r="FH1451">
        <v>373.30501440120003</v>
      </c>
      <c r="FI1451">
        <v>379.30711098982999</v>
      </c>
      <c r="FJ1451">
        <v>377.64773869262802</v>
      </c>
      <c r="FK1451">
        <v>385.11914292746502</v>
      </c>
      <c r="FL1451">
        <v>384.11397637355401</v>
      </c>
      <c r="FM1451">
        <v>380.20302577303602</v>
      </c>
      <c r="FN1451">
        <v>373.32788381456402</v>
      </c>
      <c r="FO1451">
        <v>361.90543360487902</v>
      </c>
      <c r="FP1451">
        <v>369.79467169963101</v>
      </c>
      <c r="FQ1451">
        <v>377.33302996384703</v>
      </c>
      <c r="FR1451">
        <v>372.37516745260803</v>
      </c>
      <c r="FS1451">
        <v>368.80282750070597</v>
      </c>
      <c r="FT1451">
        <v>375.723177768727</v>
      </c>
      <c r="FU1451">
        <v>363.47464270643599</v>
      </c>
      <c r="FV1451">
        <v>355.341432315264</v>
      </c>
      <c r="FW1451">
        <v>343.41179001253897</v>
      </c>
      <c r="FX1451">
        <v>342.90534534210599</v>
      </c>
      <c r="FY1451">
        <v>343.82615425489098</v>
      </c>
      <c r="FZ1451">
        <v>341.591047909054</v>
      </c>
      <c r="GA1451">
        <v>325.086545975212</v>
      </c>
      <c r="GB1451">
        <v>332.13955687644199</v>
      </c>
      <c r="GC1451">
        <v>339.43348136601099</v>
      </c>
      <c r="GD1451">
        <v>336.706053492629</v>
      </c>
      <c r="GE1451">
        <v>326.38222626848602</v>
      </c>
      <c r="GF1451">
        <v>334.07118039894601</v>
      </c>
      <c r="GG1451">
        <v>333.71956506433003</v>
      </c>
      <c r="GH1451">
        <v>331.22710109038002</v>
      </c>
      <c r="GI1451">
        <v>337.28546700569899</v>
      </c>
      <c r="GJ1451">
        <v>331.035829676763</v>
      </c>
      <c r="GK1451">
        <v>333.31287290657002</v>
      </c>
      <c r="GL1451">
        <v>336.96369461687601</v>
      </c>
      <c r="GM1451">
        <v>331.69048898390002</v>
      </c>
      <c r="GN1451">
        <v>337.48533721630002</v>
      </c>
      <c r="GO1451">
        <v>336.94595007935499</v>
      </c>
      <c r="GP1451">
        <v>334.191768728814</v>
      </c>
      <c r="GQ1451">
        <v>329.03249297245401</v>
      </c>
      <c r="GR1451">
        <v>336.89903829270202</v>
      </c>
      <c r="GS1451">
        <v>318.36560909959002</v>
      </c>
      <c r="GT1451">
        <v>331.30202794935599</v>
      </c>
      <c r="GU1451">
        <v>312.96934387858403</v>
      </c>
      <c r="GV1451">
        <v>337.78573815581399</v>
      </c>
      <c r="GW1451">
        <v>332.38177553721499</v>
      </c>
      <c r="GX1451">
        <v>325.279029427296</v>
      </c>
      <c r="GY1451">
        <v>329.14501511442</v>
      </c>
      <c r="GZ1451">
        <v>348.439030825327</v>
      </c>
      <c r="HA1451">
        <v>333.19740471333802</v>
      </c>
      <c r="HB1451">
        <v>328.360434286584</v>
      </c>
      <c r="HC1451">
        <v>327.92330255785902</v>
      </c>
      <c r="HD1451">
        <v>329.59286592325299</v>
      </c>
      <c r="HE1451">
        <v>328.242378766272</v>
      </c>
      <c r="HF1451">
        <v>328.84365810482001</v>
      </c>
      <c r="HG1451">
        <v>334.03342449758702</v>
      </c>
      <c r="HH1451">
        <v>337.39204815041501</v>
      </c>
      <c r="HI1451">
        <v>340.72060086540699</v>
      </c>
      <c r="HJ1451">
        <v>328.259658672287</v>
      </c>
      <c r="HK1451">
        <v>335.40973290931902</v>
      </c>
      <c r="HL1451">
        <v>326.63633888793902</v>
      </c>
      <c r="HM1451">
        <v>337.060154833887</v>
      </c>
      <c r="HN1451">
        <v>325.89770550252803</v>
      </c>
      <c r="HO1451">
        <v>345.34194345636803</v>
      </c>
    </row>
    <row r="1452" spans="1:223" x14ac:dyDescent="0.25">
      <c r="A1452">
        <v>348.46461949265603</v>
      </c>
      <c r="B1452">
        <v>340.86069988517602</v>
      </c>
      <c r="C1452">
        <v>335.89636893731603</v>
      </c>
      <c r="D1452">
        <v>342.06400153042301</v>
      </c>
      <c r="E1452">
        <v>345.02548025042501</v>
      </c>
      <c r="F1452">
        <v>340.04642198042598</v>
      </c>
      <c r="G1452">
        <v>342.54879837610599</v>
      </c>
      <c r="H1452">
        <v>346.606883215913</v>
      </c>
      <c r="I1452">
        <v>347.52498077611398</v>
      </c>
      <c r="J1452">
        <v>330.808208075312</v>
      </c>
      <c r="K1452">
        <v>335.01253605589301</v>
      </c>
      <c r="L1452">
        <v>339.38959449377597</v>
      </c>
      <c r="M1452">
        <v>342.72232932130498</v>
      </c>
      <c r="N1452">
        <v>354.45546457421898</v>
      </c>
      <c r="O1452">
        <v>345.11932691518501</v>
      </c>
      <c r="P1452">
        <v>344.852687466595</v>
      </c>
      <c r="Q1452">
        <v>346.25882132890098</v>
      </c>
      <c r="R1452">
        <v>340.37196109066298</v>
      </c>
      <c r="S1452">
        <v>345.349772225523</v>
      </c>
      <c r="T1452">
        <v>340.28049134588002</v>
      </c>
      <c r="U1452">
        <v>349.00690760629499</v>
      </c>
      <c r="V1452">
        <v>348.31588245499501</v>
      </c>
      <c r="W1452">
        <v>353.49411907681002</v>
      </c>
      <c r="X1452">
        <v>344.28007371863902</v>
      </c>
      <c r="Y1452">
        <v>350.60265391887299</v>
      </c>
      <c r="Z1452">
        <v>356.979240479672</v>
      </c>
      <c r="AA1452">
        <v>343.337049436862</v>
      </c>
      <c r="AB1452">
        <v>346.05480040269998</v>
      </c>
      <c r="AC1452">
        <v>360.85757006550699</v>
      </c>
      <c r="AD1452">
        <v>350.77432334353398</v>
      </c>
      <c r="AE1452">
        <v>353.56272959708701</v>
      </c>
      <c r="AF1452">
        <v>475.37229372459501</v>
      </c>
      <c r="AG1452">
        <v>365.92634861518599</v>
      </c>
      <c r="AH1452">
        <v>356.16997819889798</v>
      </c>
      <c r="AI1452">
        <v>356.28408467934202</v>
      </c>
      <c r="AJ1452">
        <v>357.250263310842</v>
      </c>
      <c r="AK1452">
        <v>360.44453820080003</v>
      </c>
      <c r="AL1452">
        <v>359.53668206852399</v>
      </c>
      <c r="AM1452">
        <v>354.11678854810202</v>
      </c>
      <c r="AN1452">
        <v>361.79996415237298</v>
      </c>
      <c r="AO1452">
        <v>371.72420548557102</v>
      </c>
      <c r="AP1452">
        <v>357.95806789807801</v>
      </c>
      <c r="AQ1452">
        <v>357.94601419945297</v>
      </c>
      <c r="AR1452">
        <v>371.49325696152601</v>
      </c>
      <c r="AS1452">
        <v>364.60242515652698</v>
      </c>
      <c r="AT1452">
        <v>364.20076908540102</v>
      </c>
      <c r="AU1452">
        <v>373.08688034395601</v>
      </c>
      <c r="AV1452">
        <v>364.734589623722</v>
      </c>
      <c r="AW1452">
        <v>360.57190773993102</v>
      </c>
      <c r="AX1452">
        <v>366.92624724457102</v>
      </c>
      <c r="AY1452">
        <v>360.48716431659199</v>
      </c>
      <c r="AZ1452">
        <v>353.912695607405</v>
      </c>
      <c r="BA1452">
        <v>371.24157292645401</v>
      </c>
      <c r="BB1452">
        <v>360.069749133833</v>
      </c>
      <c r="BC1452">
        <v>352.69161370989298</v>
      </c>
      <c r="BD1452">
        <v>353.42765591526103</v>
      </c>
      <c r="BE1452">
        <v>369.79253999264</v>
      </c>
      <c r="BF1452">
        <v>378.477078943322</v>
      </c>
      <c r="BG1452">
        <v>374.52458969676002</v>
      </c>
      <c r="BH1452">
        <v>380.33842471615901</v>
      </c>
      <c r="BI1452">
        <v>367.58381470975399</v>
      </c>
      <c r="BJ1452">
        <v>381.01987041954902</v>
      </c>
      <c r="BK1452">
        <v>382.764083703354</v>
      </c>
      <c r="BL1452">
        <v>380.11056512994799</v>
      </c>
      <c r="BM1452">
        <v>374.49451174121799</v>
      </c>
      <c r="BN1452">
        <v>371.55066447036802</v>
      </c>
      <c r="BO1452">
        <v>371.51595453655602</v>
      </c>
      <c r="BP1452">
        <v>371.46372764116001</v>
      </c>
      <c r="BQ1452">
        <v>371.23487760556401</v>
      </c>
      <c r="BR1452">
        <v>379.03418824111498</v>
      </c>
      <c r="BS1452">
        <v>374.33702506392399</v>
      </c>
      <c r="BT1452">
        <v>371.34256767761599</v>
      </c>
      <c r="BU1452">
        <v>374.804923515572</v>
      </c>
      <c r="BV1452">
        <v>370.37857002491501</v>
      </c>
      <c r="BW1452">
        <v>377.98772113421802</v>
      </c>
      <c r="BX1452">
        <v>375.77799760156398</v>
      </c>
      <c r="BY1452">
        <v>377.388249823921</v>
      </c>
      <c r="BZ1452">
        <v>380.717115255522</v>
      </c>
      <c r="CA1452">
        <v>387.18268367946598</v>
      </c>
      <c r="CB1452">
        <v>380.89541605079501</v>
      </c>
      <c r="CC1452">
        <v>380.86413324520402</v>
      </c>
      <c r="CD1452">
        <v>397.80835571610402</v>
      </c>
      <c r="CE1452">
        <v>385.75391163569702</v>
      </c>
      <c r="CF1452">
        <v>388.791992190423</v>
      </c>
      <c r="CG1452">
        <v>390.41593096816598</v>
      </c>
      <c r="CH1452">
        <v>392.92492667914502</v>
      </c>
      <c r="CI1452">
        <v>389.82108054727399</v>
      </c>
      <c r="CJ1452">
        <v>404.37016583692298</v>
      </c>
      <c r="CK1452">
        <v>398.60960497758498</v>
      </c>
      <c r="CL1452">
        <v>394.99447124811201</v>
      </c>
      <c r="CM1452">
        <v>404.16093447513498</v>
      </c>
      <c r="CN1452">
        <v>402.630358213406</v>
      </c>
      <c r="CO1452">
        <v>408.61192774094201</v>
      </c>
      <c r="CP1452">
        <v>415.12622929499298</v>
      </c>
      <c r="CQ1452">
        <v>419.689215594752</v>
      </c>
      <c r="CR1452">
        <v>426.158637763022</v>
      </c>
      <c r="CS1452">
        <v>425.80939776585399</v>
      </c>
      <c r="CT1452">
        <v>421.99935530399898</v>
      </c>
      <c r="CU1452">
        <v>426.463869676895</v>
      </c>
      <c r="CV1452">
        <v>426.09318515669702</v>
      </c>
      <c r="CW1452">
        <v>432.10349291035999</v>
      </c>
      <c r="CX1452">
        <v>415.66070326106399</v>
      </c>
      <c r="CY1452">
        <v>415.61882706683002</v>
      </c>
      <c r="CZ1452">
        <v>407.30621337662399</v>
      </c>
      <c r="DA1452">
        <v>413.54427256423099</v>
      </c>
      <c r="DB1452">
        <v>391.11792653400698</v>
      </c>
      <c r="DC1452">
        <v>391.630696548157</v>
      </c>
      <c r="DD1452">
        <v>381.19163562121003</v>
      </c>
      <c r="DE1452">
        <v>380.72762061454603</v>
      </c>
      <c r="DF1452">
        <v>367.50662247155202</v>
      </c>
      <c r="DG1452">
        <v>373.96950198148301</v>
      </c>
      <c r="DH1452">
        <v>371.64995571780997</v>
      </c>
      <c r="DI1452">
        <v>363.23415052882899</v>
      </c>
      <c r="DJ1452">
        <v>367.10299463100398</v>
      </c>
      <c r="DK1452">
        <v>355.85199913744202</v>
      </c>
      <c r="DL1452">
        <v>364.16303810633201</v>
      </c>
      <c r="DM1452">
        <v>358.506703832646</v>
      </c>
      <c r="DN1452">
        <v>351.044553974682</v>
      </c>
      <c r="DO1452">
        <v>359.22888640841597</v>
      </c>
      <c r="DP1452">
        <v>365.293140175465</v>
      </c>
      <c r="DQ1452">
        <v>369.56098276660299</v>
      </c>
      <c r="DR1452">
        <v>351.10854596837902</v>
      </c>
      <c r="DS1452">
        <v>358.73010205647699</v>
      </c>
      <c r="DT1452">
        <v>368.76747123187403</v>
      </c>
      <c r="DU1452">
        <v>364.41807336887598</v>
      </c>
      <c r="DV1452">
        <v>367.99407002103101</v>
      </c>
      <c r="DW1452">
        <v>368.78605528542198</v>
      </c>
      <c r="DX1452">
        <v>378.843641386353</v>
      </c>
      <c r="DY1452">
        <v>379.56295423624903</v>
      </c>
      <c r="DZ1452">
        <v>383.61674606918803</v>
      </c>
      <c r="EA1452">
        <v>379.599881084012</v>
      </c>
      <c r="EB1452">
        <v>381.23220965860003</v>
      </c>
      <c r="EC1452">
        <v>396.74285118530099</v>
      </c>
      <c r="ED1452">
        <v>395.39799156304002</v>
      </c>
      <c r="EE1452">
        <v>409.63425687768603</v>
      </c>
      <c r="EF1452">
        <v>412.38369135313798</v>
      </c>
      <c r="EG1452">
        <v>417.23665560486302</v>
      </c>
      <c r="EH1452">
        <v>418.93076712336898</v>
      </c>
      <c r="EI1452">
        <v>422.54123866064202</v>
      </c>
      <c r="EJ1452">
        <v>411.05285541034999</v>
      </c>
      <c r="EK1452">
        <v>420.346000356133</v>
      </c>
      <c r="EL1452">
        <v>402.09744296342802</v>
      </c>
      <c r="EM1452">
        <v>394.43176513709898</v>
      </c>
      <c r="EN1452">
        <v>378.772554864786</v>
      </c>
      <c r="EO1452">
        <v>369.620533112121</v>
      </c>
      <c r="EP1452">
        <v>373.77329461537403</v>
      </c>
      <c r="EQ1452">
        <v>373.778786187658</v>
      </c>
      <c r="ER1452">
        <v>376.58545361837099</v>
      </c>
      <c r="ES1452">
        <v>371.41089164255101</v>
      </c>
      <c r="ET1452">
        <v>366.48043744404202</v>
      </c>
      <c r="EU1452">
        <v>370.70277261298099</v>
      </c>
      <c r="EV1452">
        <v>369.21877782480999</v>
      </c>
      <c r="EW1452">
        <v>380.56747249964701</v>
      </c>
      <c r="EX1452">
        <v>372.92167987100697</v>
      </c>
      <c r="EY1452">
        <v>380.09802103730999</v>
      </c>
      <c r="EZ1452">
        <v>380.9910979247</v>
      </c>
      <c r="FA1452">
        <v>365.47603294857203</v>
      </c>
      <c r="FB1452">
        <v>369.60964654480898</v>
      </c>
      <c r="FC1452">
        <v>384.00556692340598</v>
      </c>
      <c r="FD1452">
        <v>376.35855456120498</v>
      </c>
      <c r="FE1452">
        <v>375.036560501606</v>
      </c>
      <c r="FF1452">
        <v>375.07964658863</v>
      </c>
      <c r="FG1452">
        <v>372.67247741970903</v>
      </c>
      <c r="FH1452">
        <v>372.78235693455701</v>
      </c>
      <c r="FI1452">
        <v>379.47626772251499</v>
      </c>
      <c r="FJ1452">
        <v>377.36347562111399</v>
      </c>
      <c r="FK1452">
        <v>383.07939319645902</v>
      </c>
      <c r="FL1452">
        <v>384.282660403227</v>
      </c>
      <c r="FM1452">
        <v>379.75708732755601</v>
      </c>
      <c r="FN1452">
        <v>378.47316574192303</v>
      </c>
      <c r="FO1452">
        <v>362.37183255087302</v>
      </c>
      <c r="FP1452">
        <v>369.859787307891</v>
      </c>
      <c r="FQ1452">
        <v>376.41113462210097</v>
      </c>
      <c r="FR1452">
        <v>371.53898819434801</v>
      </c>
      <c r="FS1452">
        <v>367.44615849642003</v>
      </c>
      <c r="FT1452">
        <v>372.87047359603503</v>
      </c>
      <c r="FU1452">
        <v>362.96242057096498</v>
      </c>
      <c r="FV1452">
        <v>354.95320475696599</v>
      </c>
      <c r="FW1452">
        <v>343.42807800480301</v>
      </c>
      <c r="FX1452">
        <v>344.37543445436597</v>
      </c>
      <c r="FY1452">
        <v>340.987617354706</v>
      </c>
      <c r="FZ1452">
        <v>342.549214730269</v>
      </c>
      <c r="GA1452">
        <v>324.902517696622</v>
      </c>
      <c r="GB1452">
        <v>334.15587708695699</v>
      </c>
      <c r="GC1452">
        <v>338.265196727871</v>
      </c>
      <c r="GD1452">
        <v>336.73242802156102</v>
      </c>
      <c r="GE1452">
        <v>329.49822455840803</v>
      </c>
      <c r="GF1452">
        <v>337.316886124532</v>
      </c>
      <c r="GG1452">
        <v>334.19296041117599</v>
      </c>
      <c r="GH1452">
        <v>332.47138155363598</v>
      </c>
      <c r="GI1452">
        <v>337.09076611833001</v>
      </c>
      <c r="GJ1452">
        <v>333.019197533088</v>
      </c>
      <c r="GK1452">
        <v>336.52449924641098</v>
      </c>
      <c r="GL1452">
        <v>335.88390987578998</v>
      </c>
      <c r="GM1452">
        <v>328.26067129347598</v>
      </c>
      <c r="GN1452">
        <v>339.61977902743803</v>
      </c>
      <c r="GO1452">
        <v>337.50344964045303</v>
      </c>
      <c r="GP1452">
        <v>335.23212685400603</v>
      </c>
      <c r="GQ1452">
        <v>331.21901358462299</v>
      </c>
      <c r="GR1452">
        <v>337.070188482454</v>
      </c>
      <c r="GS1452">
        <v>320.34155465597701</v>
      </c>
      <c r="GT1452">
        <v>331.72784106923001</v>
      </c>
      <c r="GU1452">
        <v>312.40068931935201</v>
      </c>
      <c r="GV1452">
        <v>341.42921160737598</v>
      </c>
      <c r="GW1452">
        <v>328.45058622130102</v>
      </c>
      <c r="GX1452">
        <v>326.69057028339199</v>
      </c>
      <c r="GY1452">
        <v>324.21623795294897</v>
      </c>
      <c r="GZ1452">
        <v>345.96412493423202</v>
      </c>
      <c r="HA1452">
        <v>331.08717942217203</v>
      </c>
      <c r="HB1452">
        <v>330.135987973802</v>
      </c>
      <c r="HC1452">
        <v>326.28776156884902</v>
      </c>
      <c r="HD1452">
        <v>327.33851430916098</v>
      </c>
      <c r="HE1452">
        <v>324.50593518846102</v>
      </c>
      <c r="HF1452">
        <v>328.23486189520901</v>
      </c>
      <c r="HG1452">
        <v>335.358581711493</v>
      </c>
      <c r="HH1452">
        <v>337.856481563464</v>
      </c>
      <c r="HI1452">
        <v>341.118862619119</v>
      </c>
      <c r="HJ1452">
        <v>328.09158711347698</v>
      </c>
      <c r="HK1452">
        <v>339.61119181080699</v>
      </c>
      <c r="HL1452">
        <v>328.45907180335399</v>
      </c>
      <c r="HM1452">
        <v>334.53436249711001</v>
      </c>
      <c r="HN1452">
        <v>331.96432582998801</v>
      </c>
      <c r="HO1452">
        <v>346.29609457258198</v>
      </c>
    </row>
    <row r="1453" spans="1:223" x14ac:dyDescent="0.25">
      <c r="A1453">
        <v>348.70493991989298</v>
      </c>
      <c r="B1453">
        <v>340.67030668775499</v>
      </c>
      <c r="C1453">
        <v>337.04266724971501</v>
      </c>
      <c r="D1453">
        <v>342.87811515311898</v>
      </c>
      <c r="E1453">
        <v>343.95925639088898</v>
      </c>
      <c r="F1453">
        <v>343.360960667234</v>
      </c>
      <c r="G1453">
        <v>344.95008740750501</v>
      </c>
      <c r="H1453">
        <v>344.98008145171599</v>
      </c>
      <c r="I1453">
        <v>346.26688963400301</v>
      </c>
      <c r="J1453">
        <v>332.15401642873098</v>
      </c>
      <c r="K1453">
        <v>335.33897663434902</v>
      </c>
      <c r="L1453">
        <v>340.52084794414702</v>
      </c>
      <c r="M1453">
        <v>343.657550610361</v>
      </c>
      <c r="N1453">
        <v>356.85160439591999</v>
      </c>
      <c r="O1453">
        <v>345.42339056508303</v>
      </c>
      <c r="P1453">
        <v>346.84462953681998</v>
      </c>
      <c r="Q1453">
        <v>348.37070043295699</v>
      </c>
      <c r="R1453">
        <v>339.365241575901</v>
      </c>
      <c r="S1453">
        <v>344.15863259689598</v>
      </c>
      <c r="T1453">
        <v>340.00580304837899</v>
      </c>
      <c r="U1453">
        <v>348.07182825112397</v>
      </c>
      <c r="V1453">
        <v>350.597756117546</v>
      </c>
      <c r="W1453">
        <v>351.61302490011099</v>
      </c>
      <c r="X1453">
        <v>345.01189571156698</v>
      </c>
      <c r="Y1453">
        <v>352.01517850024402</v>
      </c>
      <c r="Z1453">
        <v>358.20202437768103</v>
      </c>
      <c r="AA1453">
        <v>344.54821590925798</v>
      </c>
      <c r="AB1453">
        <v>347.53374379010302</v>
      </c>
      <c r="AC1453">
        <v>356.30455918784099</v>
      </c>
      <c r="AD1453">
        <v>352.14127431552203</v>
      </c>
      <c r="AE1453">
        <v>356.95348968911401</v>
      </c>
      <c r="AF1453">
        <v>480.47414176687698</v>
      </c>
      <c r="AG1453">
        <v>365.811552117914</v>
      </c>
      <c r="AH1453">
        <v>359.58968888877598</v>
      </c>
      <c r="AI1453">
        <v>354.80619987224702</v>
      </c>
      <c r="AJ1453">
        <v>357.39647250949298</v>
      </c>
      <c r="AK1453">
        <v>357.54946006933699</v>
      </c>
      <c r="AL1453">
        <v>360.13116499499699</v>
      </c>
      <c r="AM1453">
        <v>356.31182079645299</v>
      </c>
      <c r="AN1453">
        <v>361.488864453053</v>
      </c>
      <c r="AO1453">
        <v>372.92865951127402</v>
      </c>
      <c r="AP1453">
        <v>356.784882504557</v>
      </c>
      <c r="AQ1453">
        <v>357.85941093588298</v>
      </c>
      <c r="AR1453">
        <v>373.74501950094498</v>
      </c>
      <c r="AS1453">
        <v>367.24133151670202</v>
      </c>
      <c r="AT1453">
        <v>366.72945118327698</v>
      </c>
      <c r="AU1453">
        <v>375.38182314718199</v>
      </c>
      <c r="AV1453">
        <v>365.46609996810997</v>
      </c>
      <c r="AW1453">
        <v>365.96513687043102</v>
      </c>
      <c r="AX1453">
        <v>366.31935337888501</v>
      </c>
      <c r="AY1453">
        <v>359.91598808456001</v>
      </c>
      <c r="AZ1453">
        <v>355.486152760209</v>
      </c>
      <c r="BA1453">
        <v>368.199081475073</v>
      </c>
      <c r="BB1453">
        <v>361.88948559699202</v>
      </c>
      <c r="BC1453">
        <v>355.56121037086501</v>
      </c>
      <c r="BD1453">
        <v>354.58871786827501</v>
      </c>
      <c r="BE1453">
        <v>368.122432572359</v>
      </c>
      <c r="BF1453">
        <v>376.97272107381099</v>
      </c>
      <c r="BG1453">
        <v>378.60377359194399</v>
      </c>
      <c r="BH1453">
        <v>382.16581718926602</v>
      </c>
      <c r="BI1453">
        <v>368.68053545073099</v>
      </c>
      <c r="BJ1453">
        <v>379.58859238560098</v>
      </c>
      <c r="BK1453">
        <v>384.589015231514</v>
      </c>
      <c r="BL1453">
        <v>379.75121161644898</v>
      </c>
      <c r="BM1453">
        <v>378.52039196522401</v>
      </c>
      <c r="BN1453">
        <v>372.40286560765202</v>
      </c>
      <c r="BO1453">
        <v>369.93347374430499</v>
      </c>
      <c r="BP1453">
        <v>374.21426223575497</v>
      </c>
      <c r="BQ1453">
        <v>365.67116701790002</v>
      </c>
      <c r="BR1453">
        <v>377.18637324541902</v>
      </c>
      <c r="BS1453">
        <v>373.08176384397001</v>
      </c>
      <c r="BT1453">
        <v>372.97149879861098</v>
      </c>
      <c r="BU1453">
        <v>376.316609756726</v>
      </c>
      <c r="BV1453">
        <v>368.241028634077</v>
      </c>
      <c r="BW1453">
        <v>376.79562827819097</v>
      </c>
      <c r="BX1453">
        <v>377.23973847951203</v>
      </c>
      <c r="BY1453">
        <v>375.403382185211</v>
      </c>
      <c r="BZ1453">
        <v>380.38359709499298</v>
      </c>
      <c r="CA1453">
        <v>387.743176502663</v>
      </c>
      <c r="CB1453">
        <v>379.060381478723</v>
      </c>
      <c r="CC1453">
        <v>377.71905214534399</v>
      </c>
      <c r="CD1453">
        <v>397.59432323495298</v>
      </c>
      <c r="CE1453">
        <v>385.62963923385001</v>
      </c>
      <c r="CF1453">
        <v>388.994276716667</v>
      </c>
      <c r="CG1453">
        <v>391.82297511666201</v>
      </c>
      <c r="CH1453">
        <v>391.97033250824398</v>
      </c>
      <c r="CI1453">
        <v>391.85953929024902</v>
      </c>
      <c r="CJ1453">
        <v>402.87214123086602</v>
      </c>
      <c r="CK1453">
        <v>397.12500776192201</v>
      </c>
      <c r="CL1453">
        <v>395.68999528562301</v>
      </c>
      <c r="CM1453">
        <v>404.78837528292098</v>
      </c>
      <c r="CN1453">
        <v>402.87771713317301</v>
      </c>
      <c r="CO1453">
        <v>406.99592289762103</v>
      </c>
      <c r="CP1453">
        <v>413.88273804218301</v>
      </c>
      <c r="CQ1453">
        <v>419.27680919322398</v>
      </c>
      <c r="CR1453">
        <v>426.31481393177597</v>
      </c>
      <c r="CS1453">
        <v>426.80011156376202</v>
      </c>
      <c r="CT1453">
        <v>422.40436007389201</v>
      </c>
      <c r="CU1453">
        <v>428.29873230541398</v>
      </c>
      <c r="CV1453">
        <v>423.91444637895103</v>
      </c>
      <c r="CW1453">
        <v>429.190742409498</v>
      </c>
      <c r="CX1453">
        <v>418.13061570659102</v>
      </c>
      <c r="CY1453">
        <v>413.93786242348301</v>
      </c>
      <c r="CZ1453">
        <v>405.82657275560899</v>
      </c>
      <c r="DA1453">
        <v>409.70108639927997</v>
      </c>
      <c r="DB1453">
        <v>388.24240461908198</v>
      </c>
      <c r="DC1453">
        <v>388.70603813776</v>
      </c>
      <c r="DD1453">
        <v>379.74547065499502</v>
      </c>
      <c r="DE1453">
        <v>384.33395813318498</v>
      </c>
      <c r="DF1453">
        <v>367.11881486238099</v>
      </c>
      <c r="DG1453">
        <v>373.04527621679699</v>
      </c>
      <c r="DH1453">
        <v>372.426954673968</v>
      </c>
      <c r="DI1453">
        <v>361.75178099328099</v>
      </c>
      <c r="DJ1453">
        <v>367.32725810531298</v>
      </c>
      <c r="DK1453">
        <v>358.72832855911599</v>
      </c>
      <c r="DL1453">
        <v>364.831755685762</v>
      </c>
      <c r="DM1453">
        <v>359.85363616648198</v>
      </c>
      <c r="DN1453">
        <v>351.547243198469</v>
      </c>
      <c r="DO1453">
        <v>359.01354400985298</v>
      </c>
      <c r="DP1453">
        <v>366.05139882082801</v>
      </c>
      <c r="DQ1453">
        <v>369.103840484557</v>
      </c>
      <c r="DR1453">
        <v>351.65479330230198</v>
      </c>
      <c r="DS1453">
        <v>362.99943033734598</v>
      </c>
      <c r="DT1453">
        <v>371.52006261733197</v>
      </c>
      <c r="DU1453">
        <v>363.99838161587201</v>
      </c>
      <c r="DV1453">
        <v>368.83860657842501</v>
      </c>
      <c r="DW1453">
        <v>368.31301848397601</v>
      </c>
      <c r="DX1453">
        <v>380.11583647591198</v>
      </c>
      <c r="DY1453">
        <v>379.58832817206502</v>
      </c>
      <c r="DZ1453">
        <v>385.34550876630499</v>
      </c>
      <c r="EA1453">
        <v>381.86881295184702</v>
      </c>
      <c r="EB1453">
        <v>382.61835714778101</v>
      </c>
      <c r="EC1453">
        <v>394.64524119660803</v>
      </c>
      <c r="ED1453">
        <v>396.37542226756</v>
      </c>
      <c r="EE1453">
        <v>410.65771063139402</v>
      </c>
      <c r="EF1453">
        <v>411.85264329772298</v>
      </c>
      <c r="EG1453">
        <v>415.99305694127901</v>
      </c>
      <c r="EH1453">
        <v>420.576299108949</v>
      </c>
      <c r="EI1453">
        <v>423.241409820174</v>
      </c>
      <c r="EJ1453">
        <v>411.40626673817002</v>
      </c>
      <c r="EK1453">
        <v>420.938745538045</v>
      </c>
      <c r="EL1453">
        <v>401.20592766019899</v>
      </c>
      <c r="EM1453">
        <v>393.85602240752598</v>
      </c>
      <c r="EN1453">
        <v>378.75493512045603</v>
      </c>
      <c r="EO1453">
        <v>371.02983363965598</v>
      </c>
      <c r="EP1453">
        <v>374.12907030562701</v>
      </c>
      <c r="EQ1453">
        <v>372.67631516228897</v>
      </c>
      <c r="ER1453">
        <v>376.188271350045</v>
      </c>
      <c r="ES1453">
        <v>370.22117079086399</v>
      </c>
      <c r="ET1453">
        <v>368.84206409184401</v>
      </c>
      <c r="EU1453">
        <v>373.02918191810198</v>
      </c>
      <c r="EV1453">
        <v>368.74504782971502</v>
      </c>
      <c r="EW1453">
        <v>378.28675253135299</v>
      </c>
      <c r="EX1453">
        <v>373.06713093781201</v>
      </c>
      <c r="EY1453">
        <v>378.00228597619599</v>
      </c>
      <c r="EZ1453">
        <v>382.31465171123398</v>
      </c>
      <c r="FA1453">
        <v>367.69853155809199</v>
      </c>
      <c r="FB1453">
        <v>370.78485309903698</v>
      </c>
      <c r="FC1453">
        <v>385.639814982102</v>
      </c>
      <c r="FD1453">
        <v>373.24103244141901</v>
      </c>
      <c r="FE1453">
        <v>373.62373396542199</v>
      </c>
      <c r="FF1453">
        <v>379.81929434836701</v>
      </c>
      <c r="FG1453">
        <v>371.63789391395602</v>
      </c>
      <c r="FH1453">
        <v>373.270907524905</v>
      </c>
      <c r="FI1453">
        <v>377.53680402248602</v>
      </c>
      <c r="FJ1453">
        <v>378.699794316934</v>
      </c>
      <c r="FK1453">
        <v>380.148289027347</v>
      </c>
      <c r="FL1453">
        <v>384.36046672988999</v>
      </c>
      <c r="FM1453">
        <v>379.006848879573</v>
      </c>
      <c r="FN1453">
        <v>381.57953592181099</v>
      </c>
      <c r="FO1453">
        <v>364.46502217153397</v>
      </c>
      <c r="FP1453">
        <v>369.81120996826297</v>
      </c>
      <c r="FQ1453">
        <v>375.08019334287002</v>
      </c>
      <c r="FR1453">
        <v>370.25938526312098</v>
      </c>
      <c r="FS1453">
        <v>364.43345725085697</v>
      </c>
      <c r="FT1453">
        <v>370.22591690446899</v>
      </c>
      <c r="FU1453">
        <v>361.637521434924</v>
      </c>
      <c r="FV1453">
        <v>355.94942803834903</v>
      </c>
      <c r="FW1453">
        <v>342.88398364829402</v>
      </c>
      <c r="FX1453">
        <v>344.88247386344199</v>
      </c>
      <c r="FY1453">
        <v>338.38486929234301</v>
      </c>
      <c r="FZ1453">
        <v>342.90401953259197</v>
      </c>
      <c r="GA1453">
        <v>325.44246976915298</v>
      </c>
      <c r="GB1453">
        <v>334.800666869444</v>
      </c>
      <c r="GC1453">
        <v>338.30868833972602</v>
      </c>
      <c r="GD1453">
        <v>334.23749826690403</v>
      </c>
      <c r="GE1453">
        <v>331.93295815001397</v>
      </c>
      <c r="GF1453">
        <v>339.03971535814298</v>
      </c>
      <c r="GG1453">
        <v>334.84400989732001</v>
      </c>
      <c r="GH1453">
        <v>333.71107047705601</v>
      </c>
      <c r="GI1453">
        <v>337.05694096738603</v>
      </c>
      <c r="GJ1453">
        <v>333.68199976781</v>
      </c>
      <c r="GK1453">
        <v>337.55558121393301</v>
      </c>
      <c r="GL1453">
        <v>336.67325425956</v>
      </c>
      <c r="GM1453">
        <v>326.12524992861501</v>
      </c>
      <c r="GN1453">
        <v>339.30400954277599</v>
      </c>
      <c r="GO1453">
        <v>337.29139289707899</v>
      </c>
      <c r="GP1453">
        <v>334.944119772465</v>
      </c>
      <c r="GQ1453">
        <v>334.014236024404</v>
      </c>
      <c r="GR1453">
        <v>335.10306148237402</v>
      </c>
      <c r="GS1453">
        <v>322.759503352141</v>
      </c>
      <c r="GT1453">
        <v>330.02315059836599</v>
      </c>
      <c r="GU1453">
        <v>313.88444272086701</v>
      </c>
      <c r="GV1453">
        <v>341.574822073772</v>
      </c>
      <c r="GW1453">
        <v>327.11162542102699</v>
      </c>
      <c r="GX1453">
        <v>328.1280287591</v>
      </c>
      <c r="GY1453">
        <v>323.112022330993</v>
      </c>
      <c r="GZ1453">
        <v>343.28352450810098</v>
      </c>
      <c r="HA1453">
        <v>330.29883687832398</v>
      </c>
      <c r="HB1453">
        <v>329.77204389678099</v>
      </c>
      <c r="HC1453">
        <v>326.67122468509098</v>
      </c>
      <c r="HD1453">
        <v>326.907418401212</v>
      </c>
      <c r="HE1453">
        <v>320.50564037408702</v>
      </c>
      <c r="HF1453">
        <v>327.37428471144602</v>
      </c>
      <c r="HG1453">
        <v>337.03541053815502</v>
      </c>
      <c r="HH1453">
        <v>337.64243670514799</v>
      </c>
      <c r="HI1453">
        <v>341.26208001144897</v>
      </c>
      <c r="HJ1453">
        <v>327.83836899242198</v>
      </c>
      <c r="HK1453">
        <v>342.21289758466702</v>
      </c>
      <c r="HL1453">
        <v>330.51043838328201</v>
      </c>
      <c r="HM1453">
        <v>331.960251789994</v>
      </c>
      <c r="HN1453">
        <v>336.51112640124302</v>
      </c>
      <c r="HO1453">
        <v>346.65820487838801</v>
      </c>
    </row>
    <row r="1454" spans="1:223" x14ac:dyDescent="0.25">
      <c r="A1454">
        <v>348.94526034712902</v>
      </c>
      <c r="B1454">
        <v>341.36908233914397</v>
      </c>
      <c r="C1454">
        <v>337.525517008279</v>
      </c>
      <c r="D1454">
        <v>344.19257731311899</v>
      </c>
      <c r="E1454">
        <v>346.055347903881</v>
      </c>
      <c r="F1454">
        <v>346.753037051234</v>
      </c>
      <c r="G1454">
        <v>348.03328615976801</v>
      </c>
      <c r="H1454">
        <v>342.67354137106702</v>
      </c>
      <c r="I1454">
        <v>347.62032730273302</v>
      </c>
      <c r="J1454">
        <v>334.184900731965</v>
      </c>
      <c r="K1454">
        <v>336.70186592610798</v>
      </c>
      <c r="L1454">
        <v>344.63829675029302</v>
      </c>
      <c r="M1454">
        <v>344.42831349049402</v>
      </c>
      <c r="N1454">
        <v>359.24203576751199</v>
      </c>
      <c r="O1454">
        <v>344.55689983833003</v>
      </c>
      <c r="P1454">
        <v>351.50302359363701</v>
      </c>
      <c r="Q1454">
        <v>350.31568263561098</v>
      </c>
      <c r="R1454">
        <v>337.94898110098899</v>
      </c>
      <c r="S1454">
        <v>341.49508923029998</v>
      </c>
      <c r="T1454">
        <v>341.75117935048002</v>
      </c>
      <c r="U1454">
        <v>345.135256931453</v>
      </c>
      <c r="V1454">
        <v>350.15705120262999</v>
      </c>
      <c r="W1454">
        <v>350.94448587429702</v>
      </c>
      <c r="X1454">
        <v>345.101476138159</v>
      </c>
      <c r="Y1454">
        <v>353.081195778346</v>
      </c>
      <c r="Z1454">
        <v>357.27893221747001</v>
      </c>
      <c r="AA1454">
        <v>346.50207437838799</v>
      </c>
      <c r="AB1454">
        <v>346.82151817865503</v>
      </c>
      <c r="AC1454">
        <v>352.62543342315701</v>
      </c>
      <c r="AD1454">
        <v>350.47437637396098</v>
      </c>
      <c r="AE1454">
        <v>358.50506643678699</v>
      </c>
      <c r="AF1454">
        <v>485.51247864219499</v>
      </c>
      <c r="AG1454">
        <v>364.63874282899201</v>
      </c>
      <c r="AH1454">
        <v>360.24586339650102</v>
      </c>
      <c r="AI1454">
        <v>353.35265655985199</v>
      </c>
      <c r="AJ1454">
        <v>356.64852213049301</v>
      </c>
      <c r="AK1454">
        <v>357.782225138954</v>
      </c>
      <c r="AL1454">
        <v>360.852077624922</v>
      </c>
      <c r="AM1454">
        <v>358.91727074459197</v>
      </c>
      <c r="AN1454">
        <v>363.81832613223003</v>
      </c>
      <c r="AO1454">
        <v>375.249998458969</v>
      </c>
      <c r="AP1454">
        <v>358.68272057886702</v>
      </c>
      <c r="AQ1454">
        <v>358.14144345347597</v>
      </c>
      <c r="AR1454">
        <v>373.64656567658699</v>
      </c>
      <c r="AS1454">
        <v>369.77198214160097</v>
      </c>
      <c r="AT1454">
        <v>368.91624166556397</v>
      </c>
      <c r="AU1454">
        <v>377.05760689622599</v>
      </c>
      <c r="AV1454">
        <v>366.22682092034302</v>
      </c>
      <c r="AW1454">
        <v>368.86193342829199</v>
      </c>
      <c r="AX1454">
        <v>366.608129888105</v>
      </c>
      <c r="AY1454">
        <v>360.24454503322897</v>
      </c>
      <c r="AZ1454">
        <v>359.49847023468499</v>
      </c>
      <c r="BA1454">
        <v>365.16415967107997</v>
      </c>
      <c r="BB1454">
        <v>363.98525371474801</v>
      </c>
      <c r="BC1454">
        <v>359.54222159091103</v>
      </c>
      <c r="BD1454">
        <v>357.27842670088597</v>
      </c>
      <c r="BE1454">
        <v>367.20506221008498</v>
      </c>
      <c r="BF1454">
        <v>375.20299648669499</v>
      </c>
      <c r="BG1454">
        <v>381.23298838844198</v>
      </c>
      <c r="BH1454">
        <v>382.27465525344502</v>
      </c>
      <c r="BI1454">
        <v>371.200578432447</v>
      </c>
      <c r="BJ1454">
        <v>378.37050257579699</v>
      </c>
      <c r="BK1454">
        <v>383.17588936919702</v>
      </c>
      <c r="BL1454">
        <v>377.69895605401899</v>
      </c>
      <c r="BM1454">
        <v>382.39321023459399</v>
      </c>
      <c r="BN1454">
        <v>371.679396954239</v>
      </c>
      <c r="BO1454">
        <v>367.30620029037999</v>
      </c>
      <c r="BP1454">
        <v>374.20456326778702</v>
      </c>
      <c r="BQ1454">
        <v>362.11431376741803</v>
      </c>
      <c r="BR1454">
        <v>375.57884790089997</v>
      </c>
      <c r="BS1454">
        <v>373.76216183036399</v>
      </c>
      <c r="BT1454">
        <v>374.76045029520202</v>
      </c>
      <c r="BU1454">
        <v>376.368381296866</v>
      </c>
      <c r="BV1454">
        <v>366.85644019270802</v>
      </c>
      <c r="BW1454">
        <v>375.89986308128402</v>
      </c>
      <c r="BX1454">
        <v>377.16805374874502</v>
      </c>
      <c r="BY1454">
        <v>376.19014155295599</v>
      </c>
      <c r="BZ1454">
        <v>378.86214428202697</v>
      </c>
      <c r="CA1454">
        <v>387.18863102462001</v>
      </c>
      <c r="CB1454">
        <v>379.37549651870802</v>
      </c>
      <c r="CC1454">
        <v>375.87012337033502</v>
      </c>
      <c r="CD1454">
        <v>393.34100015754302</v>
      </c>
      <c r="CE1454">
        <v>386.39495019681101</v>
      </c>
      <c r="CF1454">
        <v>387.49407099265301</v>
      </c>
      <c r="CG1454">
        <v>392.52055934428699</v>
      </c>
      <c r="CH1454">
        <v>390.893522319277</v>
      </c>
      <c r="CI1454">
        <v>392.31033347712201</v>
      </c>
      <c r="CJ1454">
        <v>399.05146146462903</v>
      </c>
      <c r="CK1454">
        <v>395.35604659295001</v>
      </c>
      <c r="CL1454">
        <v>396.03282526397902</v>
      </c>
      <c r="CM1454">
        <v>407.64224684164498</v>
      </c>
      <c r="CN1454">
        <v>402.223055494824</v>
      </c>
      <c r="CO1454">
        <v>403.74531043879699</v>
      </c>
      <c r="CP1454">
        <v>411.43348117714697</v>
      </c>
      <c r="CQ1454">
        <v>417.33992031911799</v>
      </c>
      <c r="CR1454">
        <v>424.71469030718703</v>
      </c>
      <c r="CS1454">
        <v>425.53512226947998</v>
      </c>
      <c r="CT1454">
        <v>420.57953380797602</v>
      </c>
      <c r="CU1454">
        <v>428.68921933887401</v>
      </c>
      <c r="CV1454">
        <v>422.64030849015199</v>
      </c>
      <c r="CW1454">
        <v>423.57102296008298</v>
      </c>
      <c r="CX1454">
        <v>419.13274702948598</v>
      </c>
      <c r="CY1454">
        <v>411.93600055146101</v>
      </c>
      <c r="CZ1454">
        <v>405.17109940138801</v>
      </c>
      <c r="DA1454">
        <v>405.60307578662997</v>
      </c>
      <c r="DB1454">
        <v>387.205751653692</v>
      </c>
      <c r="DC1454">
        <v>383.91177969875599</v>
      </c>
      <c r="DD1454">
        <v>377.886498349693</v>
      </c>
      <c r="DE1454">
        <v>385.46172622924701</v>
      </c>
      <c r="DF1454">
        <v>365.91121095145098</v>
      </c>
      <c r="DG1454">
        <v>372.263277494536</v>
      </c>
      <c r="DH1454">
        <v>371.28782323808002</v>
      </c>
      <c r="DI1454">
        <v>362.20960311452302</v>
      </c>
      <c r="DJ1454">
        <v>364.67683976455999</v>
      </c>
      <c r="DK1454">
        <v>360.72033854994402</v>
      </c>
      <c r="DL1454">
        <v>366.59705216583802</v>
      </c>
      <c r="DM1454">
        <v>363.09346563552998</v>
      </c>
      <c r="DN1454">
        <v>352.70853961516099</v>
      </c>
      <c r="DO1454">
        <v>359.47088195675099</v>
      </c>
      <c r="DP1454">
        <v>369.13388706815101</v>
      </c>
      <c r="DQ1454">
        <v>367.34090988573098</v>
      </c>
      <c r="DR1454">
        <v>353.944706928904</v>
      </c>
      <c r="DS1454">
        <v>366.46467073444802</v>
      </c>
      <c r="DT1454">
        <v>371.107264890659</v>
      </c>
      <c r="DU1454">
        <v>364.66606522166899</v>
      </c>
      <c r="DV1454">
        <v>371.00325675630501</v>
      </c>
      <c r="DW1454">
        <v>368.49621361077101</v>
      </c>
      <c r="DX1454">
        <v>379.69725594661298</v>
      </c>
      <c r="DY1454">
        <v>380.409578249118</v>
      </c>
      <c r="DZ1454">
        <v>384.98760029236598</v>
      </c>
      <c r="EA1454">
        <v>383.43825586328001</v>
      </c>
      <c r="EB1454">
        <v>384.269638199116</v>
      </c>
      <c r="EC1454">
        <v>394.64167447682701</v>
      </c>
      <c r="ED1454">
        <v>396.09905700936599</v>
      </c>
      <c r="EE1454">
        <v>412.436518377619</v>
      </c>
      <c r="EF1454">
        <v>410.36459489420201</v>
      </c>
      <c r="EG1454">
        <v>415.30578904304599</v>
      </c>
      <c r="EH1454">
        <v>421.588388235651</v>
      </c>
      <c r="EI1454">
        <v>425.20023251511299</v>
      </c>
      <c r="EJ1454">
        <v>414.23684085245401</v>
      </c>
      <c r="EK1454">
        <v>418.93226248798402</v>
      </c>
      <c r="EL1454">
        <v>402.95465112750901</v>
      </c>
      <c r="EM1454">
        <v>391.68159613852998</v>
      </c>
      <c r="EN1454">
        <v>377.799588003645</v>
      </c>
      <c r="EO1454">
        <v>370.53546294777902</v>
      </c>
      <c r="EP1454">
        <v>375.89864860471999</v>
      </c>
      <c r="EQ1454">
        <v>371.95955444364301</v>
      </c>
      <c r="ER1454">
        <v>376.318149449087</v>
      </c>
      <c r="ES1454">
        <v>370.45355042747798</v>
      </c>
      <c r="ET1454">
        <v>370.80311584672899</v>
      </c>
      <c r="EU1454">
        <v>374.89939587736001</v>
      </c>
      <c r="EV1454">
        <v>368.889868975323</v>
      </c>
      <c r="EW1454">
        <v>374.93100063801899</v>
      </c>
      <c r="EX1454">
        <v>373.30013553091197</v>
      </c>
      <c r="EY1454">
        <v>375.29495355923501</v>
      </c>
      <c r="EZ1454">
        <v>381.720236002825</v>
      </c>
      <c r="FA1454">
        <v>368.23395059242802</v>
      </c>
      <c r="FB1454">
        <v>373.75255459857999</v>
      </c>
      <c r="FC1454">
        <v>384.13914076895003</v>
      </c>
      <c r="FD1454">
        <v>373.00224844923298</v>
      </c>
      <c r="FE1454">
        <v>370.88090508499499</v>
      </c>
      <c r="FF1454">
        <v>384.73078386717299</v>
      </c>
      <c r="FG1454">
        <v>369.53152733847998</v>
      </c>
      <c r="FH1454">
        <v>368.49483776851201</v>
      </c>
      <c r="FI1454">
        <v>374.08316254739998</v>
      </c>
      <c r="FJ1454">
        <v>379.71308844985299</v>
      </c>
      <c r="FK1454">
        <v>375.91368224517799</v>
      </c>
      <c r="FL1454">
        <v>383.37354641921797</v>
      </c>
      <c r="FM1454">
        <v>379.94505918770398</v>
      </c>
      <c r="FN1454">
        <v>380.846814745252</v>
      </c>
      <c r="FO1454">
        <v>365.80270154392002</v>
      </c>
      <c r="FP1454">
        <v>368.77615804855998</v>
      </c>
      <c r="FQ1454">
        <v>372.237754377626</v>
      </c>
      <c r="FR1454">
        <v>371.282968343432</v>
      </c>
      <c r="FS1454">
        <v>363.19002723801299</v>
      </c>
      <c r="FT1454">
        <v>365.48510089028701</v>
      </c>
      <c r="FU1454">
        <v>361.25004992641601</v>
      </c>
      <c r="FV1454">
        <v>354.984676351502</v>
      </c>
      <c r="FW1454">
        <v>342.823822950943</v>
      </c>
      <c r="FX1454">
        <v>345.32228911914501</v>
      </c>
      <c r="FY1454">
        <v>334.79559813752701</v>
      </c>
      <c r="FZ1454">
        <v>340.90647585910398</v>
      </c>
      <c r="GA1454">
        <v>324.02190608990298</v>
      </c>
      <c r="GB1454">
        <v>333.607892824511</v>
      </c>
      <c r="GC1454">
        <v>339.73838479778499</v>
      </c>
      <c r="GD1454">
        <v>331.40817583680598</v>
      </c>
      <c r="GE1454">
        <v>331.02747147007699</v>
      </c>
      <c r="GF1454">
        <v>340.43113939377702</v>
      </c>
      <c r="GG1454">
        <v>332.73364497674203</v>
      </c>
      <c r="GH1454">
        <v>333.854254010381</v>
      </c>
      <c r="GI1454">
        <v>336.36797220003899</v>
      </c>
      <c r="GJ1454">
        <v>331.23396288932298</v>
      </c>
      <c r="GK1454">
        <v>337.35851161240799</v>
      </c>
      <c r="GL1454">
        <v>340.90505732249801</v>
      </c>
      <c r="GM1454">
        <v>326.16020808198601</v>
      </c>
      <c r="GN1454">
        <v>339.53478608008999</v>
      </c>
      <c r="GO1454">
        <v>337.79663762803398</v>
      </c>
      <c r="GP1454">
        <v>334.07348102606301</v>
      </c>
      <c r="GQ1454">
        <v>336.59508023026001</v>
      </c>
      <c r="GR1454">
        <v>334.40397694513399</v>
      </c>
      <c r="GS1454">
        <v>323.76376184167299</v>
      </c>
      <c r="GT1454">
        <v>328.04494605148699</v>
      </c>
      <c r="GU1454">
        <v>315.999221915757</v>
      </c>
      <c r="GV1454">
        <v>339.49099565220098</v>
      </c>
      <c r="GW1454">
        <v>327.97621212544499</v>
      </c>
      <c r="GX1454">
        <v>331.74343964842399</v>
      </c>
      <c r="GY1454">
        <v>323.92215944892598</v>
      </c>
      <c r="GZ1454">
        <v>341.56944055803302</v>
      </c>
      <c r="HA1454">
        <v>330.14754994143902</v>
      </c>
      <c r="HB1454">
        <v>328.13742830218803</v>
      </c>
      <c r="HC1454">
        <v>329.93567214167302</v>
      </c>
      <c r="HD1454">
        <v>327.35548513291502</v>
      </c>
      <c r="HE1454">
        <v>317.177972089945</v>
      </c>
      <c r="HF1454">
        <v>325.98207621824002</v>
      </c>
      <c r="HG1454">
        <v>337.11347000151397</v>
      </c>
      <c r="HH1454">
        <v>337.310222719595</v>
      </c>
      <c r="HI1454">
        <v>341.89287339407599</v>
      </c>
      <c r="HJ1454">
        <v>329.19926870923098</v>
      </c>
      <c r="HK1454">
        <v>343.230222098985</v>
      </c>
      <c r="HL1454">
        <v>332.464322402741</v>
      </c>
      <c r="HM1454">
        <v>329.40027281590301</v>
      </c>
      <c r="HN1454">
        <v>339.16494048947999</v>
      </c>
      <c r="HO1454">
        <v>346.68284134874199</v>
      </c>
    </row>
    <row r="1455" spans="1:223" x14ac:dyDescent="0.25">
      <c r="A1455">
        <v>349.18558077436501</v>
      </c>
      <c r="B1455">
        <v>343.19212467051398</v>
      </c>
      <c r="C1455">
        <v>338.70697792783898</v>
      </c>
      <c r="D1455">
        <v>346.03067323727203</v>
      </c>
      <c r="E1455">
        <v>348.523939346048</v>
      </c>
      <c r="F1455">
        <v>348.898546684358</v>
      </c>
      <c r="G1455">
        <v>349.149908463987</v>
      </c>
      <c r="H1455">
        <v>340.54326156878699</v>
      </c>
      <c r="I1455">
        <v>348.19181871589399</v>
      </c>
      <c r="J1455">
        <v>332.65628487846499</v>
      </c>
      <c r="K1455">
        <v>339.53864782595502</v>
      </c>
      <c r="L1455">
        <v>346.73265458797903</v>
      </c>
      <c r="M1455">
        <v>346.34193511309502</v>
      </c>
      <c r="N1455">
        <v>356.41936351478302</v>
      </c>
      <c r="O1455">
        <v>344.09757752789602</v>
      </c>
      <c r="P1455">
        <v>353.55604604620402</v>
      </c>
      <c r="Q1455">
        <v>346.956755019941</v>
      </c>
      <c r="R1455">
        <v>336.959454244109</v>
      </c>
      <c r="S1455">
        <v>338.49069977267902</v>
      </c>
      <c r="T1455">
        <v>344.55981770059401</v>
      </c>
      <c r="U1455">
        <v>341.75436182548202</v>
      </c>
      <c r="V1455">
        <v>348.82162843782402</v>
      </c>
      <c r="W1455">
        <v>352.061922032746</v>
      </c>
      <c r="X1455">
        <v>343.51200535351802</v>
      </c>
      <c r="Y1455">
        <v>351.97630698103899</v>
      </c>
      <c r="Z1455">
        <v>357.319380161818</v>
      </c>
      <c r="AA1455">
        <v>345.66793434788798</v>
      </c>
      <c r="AB1455">
        <v>343.682591262156</v>
      </c>
      <c r="AC1455">
        <v>349.02041513970602</v>
      </c>
      <c r="AD1455">
        <v>346.826290170633</v>
      </c>
      <c r="AE1455">
        <v>358.92376280704701</v>
      </c>
      <c r="AF1455">
        <v>487.53495117890401</v>
      </c>
      <c r="AG1455">
        <v>365.77719532215502</v>
      </c>
      <c r="AH1455">
        <v>359.64104116644199</v>
      </c>
      <c r="AI1455">
        <v>349.847295055514</v>
      </c>
      <c r="AJ1455">
        <v>355.08052815489401</v>
      </c>
      <c r="AK1455">
        <v>360.49095734170697</v>
      </c>
      <c r="AL1455">
        <v>360.76761892219901</v>
      </c>
      <c r="AM1455">
        <v>360.56428394734098</v>
      </c>
      <c r="AN1455">
        <v>363.97618235418099</v>
      </c>
      <c r="AO1455">
        <v>375.15947050544997</v>
      </c>
      <c r="AP1455">
        <v>362.05171659329602</v>
      </c>
      <c r="AQ1455">
        <v>358.40775401046699</v>
      </c>
      <c r="AR1455">
        <v>371.02761624486499</v>
      </c>
      <c r="AS1455">
        <v>370.35416588267702</v>
      </c>
      <c r="AT1455">
        <v>369.72589763941301</v>
      </c>
      <c r="AU1455">
        <v>373.94180428662798</v>
      </c>
      <c r="AV1455">
        <v>365.29043563907697</v>
      </c>
      <c r="AW1455">
        <v>370.50081612438697</v>
      </c>
      <c r="AX1455">
        <v>364.39455375934801</v>
      </c>
      <c r="AY1455">
        <v>361.44855102738899</v>
      </c>
      <c r="AZ1455">
        <v>361.04769261138802</v>
      </c>
      <c r="BA1455">
        <v>362.80767333591598</v>
      </c>
      <c r="BB1455">
        <v>365.17962025707197</v>
      </c>
      <c r="BC1455">
        <v>361.18786682470301</v>
      </c>
      <c r="BD1455">
        <v>360.538283550193</v>
      </c>
      <c r="BE1455">
        <v>367.28303334165201</v>
      </c>
      <c r="BF1455">
        <v>376.09968447528001</v>
      </c>
      <c r="BG1455">
        <v>384.607002198364</v>
      </c>
      <c r="BH1455">
        <v>379.76808048097899</v>
      </c>
      <c r="BI1455">
        <v>373.106284129767</v>
      </c>
      <c r="BJ1455">
        <v>375.05810847675201</v>
      </c>
      <c r="BK1455">
        <v>381.08962740393599</v>
      </c>
      <c r="BL1455">
        <v>376.45426481905702</v>
      </c>
      <c r="BM1455">
        <v>383.96544716198298</v>
      </c>
      <c r="BN1455">
        <v>370.61399457934999</v>
      </c>
      <c r="BO1455">
        <v>369.68077846913002</v>
      </c>
      <c r="BP1455">
        <v>371.88596731073602</v>
      </c>
      <c r="BQ1455">
        <v>361.75099104238399</v>
      </c>
      <c r="BR1455">
        <v>373.894764910959</v>
      </c>
      <c r="BS1455">
        <v>376.908178504087</v>
      </c>
      <c r="BT1455">
        <v>375.74985555561602</v>
      </c>
      <c r="BU1455">
        <v>376.19489046776903</v>
      </c>
      <c r="BV1455">
        <v>368.31958303717499</v>
      </c>
      <c r="BW1455">
        <v>379.656635983667</v>
      </c>
      <c r="BX1455">
        <v>373.95261382625603</v>
      </c>
      <c r="BY1455">
        <v>381.05035580899403</v>
      </c>
      <c r="BZ1455">
        <v>378.14533099565602</v>
      </c>
      <c r="CA1455">
        <v>386.34163416893898</v>
      </c>
      <c r="CB1455">
        <v>379.845025776005</v>
      </c>
      <c r="CC1455">
        <v>375.46127023378801</v>
      </c>
      <c r="CD1455">
        <v>388.352989954853</v>
      </c>
      <c r="CE1455">
        <v>385.88735868585297</v>
      </c>
      <c r="CF1455">
        <v>386.79461110199497</v>
      </c>
      <c r="CG1455">
        <v>392.91361150962598</v>
      </c>
      <c r="CH1455">
        <v>389.556639690292</v>
      </c>
      <c r="CI1455">
        <v>390.45135271655897</v>
      </c>
      <c r="CJ1455">
        <v>397.96970821313602</v>
      </c>
      <c r="CK1455">
        <v>396.57845059852798</v>
      </c>
      <c r="CL1455">
        <v>397.95678783478797</v>
      </c>
      <c r="CM1455">
        <v>408.94960330854099</v>
      </c>
      <c r="CN1455">
        <v>404.89380054311698</v>
      </c>
      <c r="CO1455">
        <v>400.84354761041101</v>
      </c>
      <c r="CP1455">
        <v>411.73122292411898</v>
      </c>
      <c r="CQ1455">
        <v>419.097610689428</v>
      </c>
      <c r="CR1455">
        <v>425.25922314867302</v>
      </c>
      <c r="CS1455">
        <v>421.36065260224899</v>
      </c>
      <c r="CT1455">
        <v>418.495506879365</v>
      </c>
      <c r="CU1455">
        <v>428.151576545419</v>
      </c>
      <c r="CV1455">
        <v>421.90942334508401</v>
      </c>
      <c r="CW1455">
        <v>418.22496300876799</v>
      </c>
      <c r="CX1455">
        <v>418.13957033979199</v>
      </c>
      <c r="CY1455">
        <v>410.458793614608</v>
      </c>
      <c r="CZ1455">
        <v>407.42322740153702</v>
      </c>
      <c r="DA1455">
        <v>402.00414237907501</v>
      </c>
      <c r="DB1455">
        <v>387.42918804487101</v>
      </c>
      <c r="DC1455">
        <v>381.16654830532701</v>
      </c>
      <c r="DD1455">
        <v>374.76883499850197</v>
      </c>
      <c r="DE1455">
        <v>386.25773164650798</v>
      </c>
      <c r="DF1455">
        <v>365.55300962845899</v>
      </c>
      <c r="DG1455">
        <v>369.806680881283</v>
      </c>
      <c r="DH1455">
        <v>368.70104062523802</v>
      </c>
      <c r="DI1455">
        <v>362.86087092859202</v>
      </c>
      <c r="DJ1455">
        <v>360.722614525251</v>
      </c>
      <c r="DK1455">
        <v>360.70911236154501</v>
      </c>
      <c r="DL1455">
        <v>365.886574568475</v>
      </c>
      <c r="DM1455">
        <v>365.142075223848</v>
      </c>
      <c r="DN1455">
        <v>354.14744772005099</v>
      </c>
      <c r="DO1455">
        <v>354.98126569408998</v>
      </c>
      <c r="DP1455">
        <v>370.68613077411902</v>
      </c>
      <c r="DQ1455">
        <v>365.41067104744599</v>
      </c>
      <c r="DR1455">
        <v>355.688783948062</v>
      </c>
      <c r="DS1455">
        <v>366.66977563340402</v>
      </c>
      <c r="DT1455">
        <v>368.30557230552199</v>
      </c>
      <c r="DU1455">
        <v>363.08395626393502</v>
      </c>
      <c r="DV1455">
        <v>369.71778333137598</v>
      </c>
      <c r="DW1455">
        <v>366.984763125455</v>
      </c>
      <c r="DX1455">
        <v>380.79534817871303</v>
      </c>
      <c r="DY1455">
        <v>379.99023154849402</v>
      </c>
      <c r="DZ1455">
        <v>385.81255634484597</v>
      </c>
      <c r="EA1455">
        <v>384.95593513443498</v>
      </c>
      <c r="EB1455">
        <v>387.29901649186098</v>
      </c>
      <c r="EC1455">
        <v>395.40415525509798</v>
      </c>
      <c r="ED1455">
        <v>397.28791475726501</v>
      </c>
      <c r="EE1455">
        <v>413.38178990955402</v>
      </c>
      <c r="EF1455">
        <v>410.47767855132003</v>
      </c>
      <c r="EG1455">
        <v>416.91149736043502</v>
      </c>
      <c r="EH1455">
        <v>427.22043500546101</v>
      </c>
      <c r="EI1455">
        <v>426.16149800223002</v>
      </c>
      <c r="EJ1455">
        <v>414.31631678997297</v>
      </c>
      <c r="EK1455">
        <v>418.24267502351501</v>
      </c>
      <c r="EL1455">
        <v>403.26721318139801</v>
      </c>
      <c r="EM1455">
        <v>385.99953916069802</v>
      </c>
      <c r="EN1455">
        <v>375.29924979901602</v>
      </c>
      <c r="EO1455">
        <v>368.98727067297699</v>
      </c>
      <c r="EP1455">
        <v>376.90133143277899</v>
      </c>
      <c r="EQ1455">
        <v>369.18460188984602</v>
      </c>
      <c r="ER1455">
        <v>374.21034126852499</v>
      </c>
      <c r="ES1455">
        <v>369.67619937131798</v>
      </c>
      <c r="ET1455">
        <v>373.00520934431597</v>
      </c>
      <c r="EU1455">
        <v>371.35953894428599</v>
      </c>
      <c r="EV1455">
        <v>367.66041139065601</v>
      </c>
      <c r="EW1455">
        <v>370.440367531596</v>
      </c>
      <c r="EX1455">
        <v>371.31786661573199</v>
      </c>
      <c r="EY1455">
        <v>372.60947484786101</v>
      </c>
      <c r="EZ1455">
        <v>379.14570407729201</v>
      </c>
      <c r="FA1455">
        <v>367.07646419540401</v>
      </c>
      <c r="FB1455">
        <v>375.70033330017901</v>
      </c>
      <c r="FC1455">
        <v>380.743933110434</v>
      </c>
      <c r="FD1455">
        <v>373.09180136414898</v>
      </c>
      <c r="FE1455">
        <v>367.73401468121199</v>
      </c>
      <c r="FF1455">
        <v>388.61412841813598</v>
      </c>
      <c r="FG1455">
        <v>366.022906781323</v>
      </c>
      <c r="FH1455">
        <v>363.643710858465</v>
      </c>
      <c r="FI1455">
        <v>371.12153606425301</v>
      </c>
      <c r="FJ1455">
        <v>377.93071100103498</v>
      </c>
      <c r="FK1455">
        <v>373.89695077471401</v>
      </c>
      <c r="FL1455">
        <v>382.405197805863</v>
      </c>
      <c r="FM1455">
        <v>382.24497980547898</v>
      </c>
      <c r="FN1455">
        <v>379.06541945335198</v>
      </c>
      <c r="FO1455">
        <v>364.01349282718297</v>
      </c>
      <c r="FP1455">
        <v>368.94384097376098</v>
      </c>
      <c r="FQ1455">
        <v>366.275898007281</v>
      </c>
      <c r="FR1455">
        <v>371.73732145980802</v>
      </c>
      <c r="FS1455">
        <v>363.46393652969198</v>
      </c>
      <c r="FT1455">
        <v>358.63147265070501</v>
      </c>
      <c r="FU1455">
        <v>361.769896802223</v>
      </c>
      <c r="FV1455">
        <v>352.38324938988399</v>
      </c>
      <c r="FW1455">
        <v>343.25548790722797</v>
      </c>
      <c r="FX1455">
        <v>346.868453648681</v>
      </c>
      <c r="FY1455">
        <v>330.74413068298702</v>
      </c>
      <c r="FZ1455">
        <v>339.681622448371</v>
      </c>
      <c r="GA1455">
        <v>322.26358714373799</v>
      </c>
      <c r="GB1455">
        <v>335.40087268592498</v>
      </c>
      <c r="GC1455">
        <v>340.57658028866501</v>
      </c>
      <c r="GD1455">
        <v>329.76796033086299</v>
      </c>
      <c r="GE1455">
        <v>331.55286669606801</v>
      </c>
      <c r="GF1455">
        <v>338.717112500182</v>
      </c>
      <c r="GG1455">
        <v>329.65911362870702</v>
      </c>
      <c r="GH1455">
        <v>333.58808483271599</v>
      </c>
      <c r="GI1455">
        <v>335.70788829519398</v>
      </c>
      <c r="GJ1455">
        <v>330.30450434886899</v>
      </c>
      <c r="GK1455">
        <v>336.96167939692498</v>
      </c>
      <c r="GL1455">
        <v>342.09264078859297</v>
      </c>
      <c r="GM1455">
        <v>328.41356536033697</v>
      </c>
      <c r="GN1455">
        <v>340.91154286351002</v>
      </c>
      <c r="GO1455">
        <v>341.049278440374</v>
      </c>
      <c r="GP1455">
        <v>333.09108748894698</v>
      </c>
      <c r="GQ1455">
        <v>335.76898493416701</v>
      </c>
      <c r="GR1455">
        <v>334.06429540545298</v>
      </c>
      <c r="GS1455">
        <v>322.000729401348</v>
      </c>
      <c r="GT1455">
        <v>325.92009662051902</v>
      </c>
      <c r="GU1455">
        <v>319.88640276324901</v>
      </c>
      <c r="GV1455">
        <v>337.94906545068898</v>
      </c>
      <c r="GW1455">
        <v>329.48274258962999</v>
      </c>
      <c r="GX1455">
        <v>335.70812485331601</v>
      </c>
      <c r="GY1455">
        <v>324.84085938885403</v>
      </c>
      <c r="GZ1455">
        <v>341.68151322920397</v>
      </c>
      <c r="HA1455">
        <v>330.49619916870603</v>
      </c>
      <c r="HB1455">
        <v>326.21667076737799</v>
      </c>
      <c r="HC1455">
        <v>334.10390708844398</v>
      </c>
      <c r="HD1455">
        <v>327.50001072837699</v>
      </c>
      <c r="HE1455">
        <v>314.91172211433098</v>
      </c>
      <c r="HF1455">
        <v>324.547126543275</v>
      </c>
      <c r="HG1455">
        <v>336.04840628218301</v>
      </c>
      <c r="HH1455">
        <v>336.71898939608599</v>
      </c>
      <c r="HI1455">
        <v>343.45481939151603</v>
      </c>
      <c r="HJ1455">
        <v>335.95341915705899</v>
      </c>
      <c r="HK1455">
        <v>345.49670248178302</v>
      </c>
      <c r="HL1455">
        <v>332.71458082277297</v>
      </c>
      <c r="HM1455">
        <v>330.59469470724298</v>
      </c>
      <c r="HN1455">
        <v>341.883974864104</v>
      </c>
      <c r="HO1455">
        <v>347.93520700909301</v>
      </c>
    </row>
    <row r="1456" spans="1:223" x14ac:dyDescent="0.25">
      <c r="A1456">
        <v>349.42590120160202</v>
      </c>
      <c r="B1456">
        <v>346.82609877455002</v>
      </c>
      <c r="C1456">
        <v>341.83130668457699</v>
      </c>
      <c r="D1456">
        <v>345.77555785170603</v>
      </c>
      <c r="E1456">
        <v>350.89621365970999</v>
      </c>
      <c r="F1456">
        <v>346.30057752972999</v>
      </c>
      <c r="G1456">
        <v>345.764905336156</v>
      </c>
      <c r="H1456">
        <v>342.59395352184703</v>
      </c>
      <c r="I1456">
        <v>349.023465389465</v>
      </c>
      <c r="J1456">
        <v>334.29250410578902</v>
      </c>
      <c r="K1456">
        <v>340.97684219370097</v>
      </c>
      <c r="L1456">
        <v>345.60519390176302</v>
      </c>
      <c r="M1456">
        <v>350.47503064443998</v>
      </c>
      <c r="N1456">
        <v>352.63594713368798</v>
      </c>
      <c r="O1456">
        <v>346.95401896508599</v>
      </c>
      <c r="P1456">
        <v>356.81895923442499</v>
      </c>
      <c r="Q1456">
        <v>341.77910492034903</v>
      </c>
      <c r="R1456">
        <v>339.45454275113798</v>
      </c>
      <c r="S1456">
        <v>337.82029909599601</v>
      </c>
      <c r="T1456">
        <v>348.92003881167102</v>
      </c>
      <c r="U1456">
        <v>343.05347615060799</v>
      </c>
      <c r="V1456">
        <v>350.11699116056599</v>
      </c>
      <c r="W1456">
        <v>349.908181731318</v>
      </c>
      <c r="X1456">
        <v>342.56750690054901</v>
      </c>
      <c r="Y1456">
        <v>349.64849677100898</v>
      </c>
      <c r="Z1456">
        <v>354.46140581983599</v>
      </c>
      <c r="AA1456">
        <v>344.17945213912299</v>
      </c>
      <c r="AB1456">
        <v>343.519960046969</v>
      </c>
      <c r="AC1456">
        <v>345.87010207911197</v>
      </c>
      <c r="AD1456">
        <v>347.78996468821401</v>
      </c>
      <c r="AE1456">
        <v>359.59878574858402</v>
      </c>
      <c r="AF1456">
        <v>475.094196914679</v>
      </c>
      <c r="AG1456">
        <v>368.13733095879599</v>
      </c>
      <c r="AH1456">
        <v>358.78360948374097</v>
      </c>
      <c r="AI1456">
        <v>348.54012987508901</v>
      </c>
      <c r="AJ1456">
        <v>349.97817326164699</v>
      </c>
      <c r="AK1456">
        <v>361.35366456785999</v>
      </c>
      <c r="AL1456">
        <v>360.97141946926001</v>
      </c>
      <c r="AM1456">
        <v>364.417036592454</v>
      </c>
      <c r="AN1456">
        <v>366.45022228407498</v>
      </c>
      <c r="AO1456">
        <v>376.65556168850497</v>
      </c>
      <c r="AP1456">
        <v>366.14726510400499</v>
      </c>
      <c r="AQ1456">
        <v>358.54778632327299</v>
      </c>
      <c r="AR1456">
        <v>370.80764948088699</v>
      </c>
      <c r="AS1456">
        <v>370.748146233</v>
      </c>
      <c r="AT1456">
        <v>373.18231802843701</v>
      </c>
      <c r="AU1456">
        <v>372.73891124148503</v>
      </c>
      <c r="AV1456">
        <v>364.07344184018098</v>
      </c>
      <c r="AW1456">
        <v>372.64436734652298</v>
      </c>
      <c r="AX1456">
        <v>361.33880782625499</v>
      </c>
      <c r="AY1456">
        <v>365.043483125877</v>
      </c>
      <c r="AZ1456">
        <v>362.51337501685401</v>
      </c>
      <c r="BA1456">
        <v>364.52377455216299</v>
      </c>
      <c r="BB1456">
        <v>366.076971228302</v>
      </c>
      <c r="BC1456">
        <v>364.77795362521101</v>
      </c>
      <c r="BD1456">
        <v>363.63159504325802</v>
      </c>
      <c r="BE1456">
        <v>365.76467456331699</v>
      </c>
      <c r="BF1456">
        <v>373.73433808606501</v>
      </c>
      <c r="BG1456">
        <v>386.15455800540002</v>
      </c>
      <c r="BH1456">
        <v>382.03809176156</v>
      </c>
      <c r="BI1456">
        <v>375.130482186807</v>
      </c>
      <c r="BJ1456">
        <v>375.31701717315099</v>
      </c>
      <c r="BK1456">
        <v>382.135406265406</v>
      </c>
      <c r="BL1456">
        <v>379.84475814508198</v>
      </c>
      <c r="BM1456">
        <v>387.435729012872</v>
      </c>
      <c r="BN1456">
        <v>371.20366099081002</v>
      </c>
      <c r="BO1456">
        <v>372.955822805347</v>
      </c>
      <c r="BP1456">
        <v>370.85139851843098</v>
      </c>
      <c r="BQ1456">
        <v>360.83407076881002</v>
      </c>
      <c r="BR1456">
        <v>376.93380615157901</v>
      </c>
      <c r="BS1456">
        <v>378.04041203811499</v>
      </c>
      <c r="BT1456">
        <v>375.31529308001598</v>
      </c>
      <c r="BU1456">
        <v>379.02650787408902</v>
      </c>
      <c r="BV1456">
        <v>370.04142887188402</v>
      </c>
      <c r="BW1456">
        <v>385.04160658890697</v>
      </c>
      <c r="BX1456">
        <v>374.48356631649898</v>
      </c>
      <c r="BY1456">
        <v>383.487342802564</v>
      </c>
      <c r="BZ1456">
        <v>377.15142723659699</v>
      </c>
      <c r="CA1456">
        <v>386.311382134903</v>
      </c>
      <c r="CB1456">
        <v>377.38971310540398</v>
      </c>
      <c r="CC1456">
        <v>379.39123735900301</v>
      </c>
      <c r="CD1456">
        <v>388.85799758412003</v>
      </c>
      <c r="CE1456">
        <v>384.67077855195902</v>
      </c>
      <c r="CF1456">
        <v>388.20202022950701</v>
      </c>
      <c r="CG1456">
        <v>391.52566064958802</v>
      </c>
      <c r="CH1456">
        <v>394.54274782863399</v>
      </c>
      <c r="CI1456">
        <v>392.33459737252798</v>
      </c>
      <c r="CJ1456">
        <v>403.96702166879999</v>
      </c>
      <c r="CK1456">
        <v>400.71962862132602</v>
      </c>
      <c r="CL1456">
        <v>403.592668862062</v>
      </c>
      <c r="CM1456">
        <v>410.43688410033297</v>
      </c>
      <c r="CN1456">
        <v>413.82200149251798</v>
      </c>
      <c r="CO1456">
        <v>403.55690426451298</v>
      </c>
      <c r="CP1456">
        <v>419.32305183326099</v>
      </c>
      <c r="CQ1456">
        <v>422.76704403855399</v>
      </c>
      <c r="CR1456">
        <v>424.59511182724901</v>
      </c>
      <c r="CS1456">
        <v>420.68490140354299</v>
      </c>
      <c r="CT1456">
        <v>421.21435931671903</v>
      </c>
      <c r="CU1456">
        <v>429.72801289532202</v>
      </c>
      <c r="CV1456">
        <v>420.70510832451998</v>
      </c>
      <c r="CW1456">
        <v>412.77747254516299</v>
      </c>
      <c r="CX1456">
        <v>418.37177534380299</v>
      </c>
      <c r="CY1456">
        <v>416.60435220616802</v>
      </c>
      <c r="CZ1456">
        <v>412.08343086153599</v>
      </c>
      <c r="DA1456">
        <v>401.99248245639899</v>
      </c>
      <c r="DB1456">
        <v>391.552373761735</v>
      </c>
      <c r="DC1456">
        <v>384.388684864271</v>
      </c>
      <c r="DD1456">
        <v>373.65585407324397</v>
      </c>
      <c r="DE1456">
        <v>385.39570170619402</v>
      </c>
      <c r="DF1456">
        <v>364.10103674379002</v>
      </c>
      <c r="DG1456">
        <v>367.99814607878102</v>
      </c>
      <c r="DH1456">
        <v>365.33942359880098</v>
      </c>
      <c r="DI1456">
        <v>361.83638707005099</v>
      </c>
      <c r="DJ1456">
        <v>360.29471091526398</v>
      </c>
      <c r="DK1456">
        <v>365.40623927430403</v>
      </c>
      <c r="DL1456">
        <v>365.65062143589</v>
      </c>
      <c r="DM1456">
        <v>363.94620220051399</v>
      </c>
      <c r="DN1456">
        <v>357.23026059862298</v>
      </c>
      <c r="DO1456">
        <v>356.37820859963699</v>
      </c>
      <c r="DP1456">
        <v>368.87794764765101</v>
      </c>
      <c r="DQ1456">
        <v>365.05735646484902</v>
      </c>
      <c r="DR1456">
        <v>357.11717893966602</v>
      </c>
      <c r="DS1456">
        <v>364.62094599333801</v>
      </c>
      <c r="DT1456">
        <v>369.79365534332197</v>
      </c>
      <c r="DU1456">
        <v>362.38881096103898</v>
      </c>
      <c r="DV1456">
        <v>366.936662840032</v>
      </c>
      <c r="DW1456">
        <v>366.388062108329</v>
      </c>
      <c r="DX1456">
        <v>385.70413894039501</v>
      </c>
      <c r="DY1456">
        <v>382.04388444091899</v>
      </c>
      <c r="DZ1456">
        <v>385.23549144461299</v>
      </c>
      <c r="EA1456">
        <v>385.56628015526599</v>
      </c>
      <c r="EB1456">
        <v>387.838938568456</v>
      </c>
      <c r="EC1456">
        <v>395.42923246614703</v>
      </c>
      <c r="ED1456">
        <v>401.62458614821401</v>
      </c>
      <c r="EE1456">
        <v>415.109586589304</v>
      </c>
      <c r="EF1456">
        <v>409.29769292144903</v>
      </c>
      <c r="EG1456">
        <v>419.004723046891</v>
      </c>
      <c r="EH1456">
        <v>428.83793347438501</v>
      </c>
      <c r="EI1456">
        <v>423.787961643448</v>
      </c>
      <c r="EJ1456">
        <v>416.920219041076</v>
      </c>
      <c r="EK1456">
        <v>411.61999287072598</v>
      </c>
      <c r="EL1456">
        <v>402.47252268546202</v>
      </c>
      <c r="EM1456">
        <v>385.31090569587002</v>
      </c>
      <c r="EN1456">
        <v>371.333522881151</v>
      </c>
      <c r="EO1456">
        <v>371.21539760012399</v>
      </c>
      <c r="EP1456">
        <v>381.25665669802299</v>
      </c>
      <c r="EQ1456">
        <v>369.02199461099701</v>
      </c>
      <c r="ER1456">
        <v>371.67358214246599</v>
      </c>
      <c r="ES1456">
        <v>369.852520199016</v>
      </c>
      <c r="ET1456">
        <v>369.65909028150202</v>
      </c>
      <c r="EU1456">
        <v>369.27415822603001</v>
      </c>
      <c r="EV1456">
        <v>365.56293225967897</v>
      </c>
      <c r="EW1456">
        <v>368.54286391834802</v>
      </c>
      <c r="EX1456">
        <v>371.47591382754598</v>
      </c>
      <c r="EY1456">
        <v>370.35703536270898</v>
      </c>
      <c r="EZ1456">
        <v>372.47419484564</v>
      </c>
      <c r="FA1456">
        <v>367.95569599607001</v>
      </c>
      <c r="FB1456">
        <v>378.892143191819</v>
      </c>
      <c r="FC1456">
        <v>378.19244357090599</v>
      </c>
      <c r="FD1456">
        <v>368.93536797112301</v>
      </c>
      <c r="FE1456">
        <v>370.348925682703</v>
      </c>
      <c r="FF1456">
        <v>384.49617139476698</v>
      </c>
      <c r="FG1456">
        <v>363.28846033065099</v>
      </c>
      <c r="FH1456">
        <v>363.14342194470498</v>
      </c>
      <c r="FI1456">
        <v>369.703720836559</v>
      </c>
      <c r="FJ1456">
        <v>379.09444350523597</v>
      </c>
      <c r="FK1456">
        <v>378.40231353709299</v>
      </c>
      <c r="FL1456">
        <v>385.65630495240299</v>
      </c>
      <c r="FM1456">
        <v>383.644707860577</v>
      </c>
      <c r="FN1456">
        <v>379.96132422930998</v>
      </c>
      <c r="FO1456">
        <v>364.12709496344002</v>
      </c>
      <c r="FP1456">
        <v>370.610383135446</v>
      </c>
      <c r="FQ1456">
        <v>361.28170286417799</v>
      </c>
      <c r="FR1456">
        <v>371.70818169300202</v>
      </c>
      <c r="FS1456">
        <v>363.86309634323999</v>
      </c>
      <c r="FT1456">
        <v>358.20041652336403</v>
      </c>
      <c r="FU1456">
        <v>359.364369449067</v>
      </c>
      <c r="FV1456">
        <v>352.04337764427299</v>
      </c>
      <c r="FW1456">
        <v>345.32494606990502</v>
      </c>
      <c r="FX1456">
        <v>342.56269280562702</v>
      </c>
      <c r="FY1456">
        <v>328.16428404451199</v>
      </c>
      <c r="FZ1456">
        <v>337.79011993914003</v>
      </c>
      <c r="GA1456">
        <v>323.92153394119498</v>
      </c>
      <c r="GB1456">
        <v>337.920280501766</v>
      </c>
      <c r="GC1456">
        <v>341.44060098961597</v>
      </c>
      <c r="GD1456">
        <v>327.42774346448198</v>
      </c>
      <c r="GE1456">
        <v>333.64667639833101</v>
      </c>
      <c r="GF1456">
        <v>339.78608474477602</v>
      </c>
      <c r="GG1456">
        <v>328.275002747776</v>
      </c>
      <c r="GH1456">
        <v>335.08197700603802</v>
      </c>
      <c r="GI1456">
        <v>332.09106366140497</v>
      </c>
      <c r="GJ1456">
        <v>330.37116325037903</v>
      </c>
      <c r="GK1456">
        <v>334.52891134237399</v>
      </c>
      <c r="GL1456">
        <v>341.84767836697898</v>
      </c>
      <c r="GM1456">
        <v>334.46325954755201</v>
      </c>
      <c r="GN1456">
        <v>339.23594224704101</v>
      </c>
      <c r="GO1456">
        <v>339.78269058668701</v>
      </c>
      <c r="GP1456">
        <v>332.755744229659</v>
      </c>
      <c r="GQ1456">
        <v>333.97264820458798</v>
      </c>
      <c r="GR1456">
        <v>331.98576634841601</v>
      </c>
      <c r="GS1456">
        <v>321.16007740847903</v>
      </c>
      <c r="GT1456">
        <v>325.21959858298698</v>
      </c>
      <c r="GU1456">
        <v>324.14450698180298</v>
      </c>
      <c r="GV1456">
        <v>336.28480497961499</v>
      </c>
      <c r="GW1456">
        <v>332.72407118532101</v>
      </c>
      <c r="GX1456">
        <v>338.42005895920403</v>
      </c>
      <c r="GY1456">
        <v>329.64809988917801</v>
      </c>
      <c r="GZ1456">
        <v>342.10217510750101</v>
      </c>
      <c r="HA1456">
        <v>333.25339249920501</v>
      </c>
      <c r="HB1456">
        <v>325.966803935136</v>
      </c>
      <c r="HC1456">
        <v>334.17523083928199</v>
      </c>
      <c r="HD1456">
        <v>329.27915659109698</v>
      </c>
      <c r="HE1456">
        <v>314.596944837992</v>
      </c>
      <c r="HF1456">
        <v>324.70773119094298</v>
      </c>
      <c r="HG1456">
        <v>334.33824408396902</v>
      </c>
      <c r="HH1456">
        <v>339.07985818426198</v>
      </c>
      <c r="HI1456">
        <v>340.47334371793499</v>
      </c>
      <c r="HJ1456">
        <v>340.84641632114398</v>
      </c>
      <c r="HK1456">
        <v>344.10538779028798</v>
      </c>
      <c r="HL1456">
        <v>331.59424906286603</v>
      </c>
      <c r="HM1456">
        <v>338.42050844682399</v>
      </c>
      <c r="HN1456">
        <v>343.11829761455402</v>
      </c>
      <c r="HO1456">
        <v>349.633405749313</v>
      </c>
    </row>
    <row r="1457" spans="1:223" x14ac:dyDescent="0.25">
      <c r="A1457">
        <v>349.666221628838</v>
      </c>
      <c r="B1457">
        <v>347.23485805074898</v>
      </c>
      <c r="C1457">
        <v>342.96730027048102</v>
      </c>
      <c r="D1457">
        <v>345.622577366276</v>
      </c>
      <c r="E1457">
        <v>350.99945084047198</v>
      </c>
      <c r="F1457">
        <v>343.71380451599703</v>
      </c>
      <c r="G1457">
        <v>342.85117206666598</v>
      </c>
      <c r="H1457">
        <v>340.35026908715298</v>
      </c>
      <c r="I1457">
        <v>349.393205752607</v>
      </c>
      <c r="J1457">
        <v>335.15605674157098</v>
      </c>
      <c r="K1457">
        <v>338.984760600085</v>
      </c>
      <c r="L1457">
        <v>347.34513453296597</v>
      </c>
      <c r="M1457">
        <v>350.17597982033499</v>
      </c>
      <c r="N1457">
        <v>351.63244277028201</v>
      </c>
      <c r="O1457">
        <v>347.49001112813698</v>
      </c>
      <c r="P1457">
        <v>355.519176734067</v>
      </c>
      <c r="Q1457">
        <v>346.05054221041303</v>
      </c>
      <c r="R1457">
        <v>343.80962227478102</v>
      </c>
      <c r="S1457">
        <v>339.927089812943</v>
      </c>
      <c r="T1457">
        <v>350.60610040679501</v>
      </c>
      <c r="U1457">
        <v>339.04964930961302</v>
      </c>
      <c r="V1457">
        <v>352.46742418284799</v>
      </c>
      <c r="W1457">
        <v>352.14324976883597</v>
      </c>
      <c r="X1457">
        <v>344.19702407998199</v>
      </c>
      <c r="Y1457">
        <v>349.118227824879</v>
      </c>
      <c r="Z1457">
        <v>354.47186787982702</v>
      </c>
      <c r="AA1457">
        <v>342.96207334424901</v>
      </c>
      <c r="AB1457">
        <v>343.93017491545402</v>
      </c>
      <c r="AC1457">
        <v>342.63369541191003</v>
      </c>
      <c r="AD1457">
        <v>346.90780573334598</v>
      </c>
      <c r="AE1457">
        <v>361.11158473797502</v>
      </c>
      <c r="AF1457">
        <v>460.88755742647697</v>
      </c>
      <c r="AG1457">
        <v>368.27293513300998</v>
      </c>
      <c r="AH1457">
        <v>360.06973161714598</v>
      </c>
      <c r="AI1457">
        <v>348.48595265450501</v>
      </c>
      <c r="AJ1457">
        <v>350.34307400985801</v>
      </c>
      <c r="AK1457">
        <v>366.075992639162</v>
      </c>
      <c r="AL1457">
        <v>357.989414407982</v>
      </c>
      <c r="AM1457">
        <v>367.48025086007499</v>
      </c>
      <c r="AN1457">
        <v>368.81346453856702</v>
      </c>
      <c r="AO1457">
        <v>377.227600443668</v>
      </c>
      <c r="AP1457">
        <v>371.51880615584901</v>
      </c>
      <c r="AQ1457">
        <v>357.65071879650299</v>
      </c>
      <c r="AR1457">
        <v>369.13349713945598</v>
      </c>
      <c r="AS1457">
        <v>369.75594735700099</v>
      </c>
      <c r="AT1457">
        <v>372.54750563356299</v>
      </c>
      <c r="AU1457">
        <v>367.40248875988698</v>
      </c>
      <c r="AV1457">
        <v>364.50409100471398</v>
      </c>
      <c r="AW1457">
        <v>370.73673392301203</v>
      </c>
      <c r="AX1457">
        <v>364.90606433281198</v>
      </c>
      <c r="AY1457">
        <v>368.08436150323598</v>
      </c>
      <c r="AZ1457">
        <v>363.094340493429</v>
      </c>
      <c r="BA1457">
        <v>362.35793030693497</v>
      </c>
      <c r="BB1457">
        <v>366.08890754580199</v>
      </c>
      <c r="BC1457">
        <v>363.17451812680599</v>
      </c>
      <c r="BD1457">
        <v>365.56766332606401</v>
      </c>
      <c r="BE1457">
        <v>365.88812790498901</v>
      </c>
      <c r="BF1457">
        <v>376.22726674282899</v>
      </c>
      <c r="BG1457">
        <v>386.90669289424801</v>
      </c>
      <c r="BH1457">
        <v>383.41365234425803</v>
      </c>
      <c r="BI1457">
        <v>377.56601931901702</v>
      </c>
      <c r="BJ1457">
        <v>375.52968708850699</v>
      </c>
      <c r="BK1457">
        <v>379.71945556004999</v>
      </c>
      <c r="BL1457">
        <v>381.219142457217</v>
      </c>
      <c r="BM1457">
        <v>387.75154938058301</v>
      </c>
      <c r="BN1457">
        <v>370.39844988778702</v>
      </c>
      <c r="BO1457">
        <v>380.023639235541</v>
      </c>
      <c r="BP1457">
        <v>374.76506130423002</v>
      </c>
      <c r="BQ1457">
        <v>363.228412553147</v>
      </c>
      <c r="BR1457">
        <v>374.03950121974202</v>
      </c>
      <c r="BS1457">
        <v>377.78354801699101</v>
      </c>
      <c r="BT1457">
        <v>374.16517028018899</v>
      </c>
      <c r="BU1457">
        <v>379.36895465607103</v>
      </c>
      <c r="BV1457">
        <v>368.06868674498998</v>
      </c>
      <c r="BW1457">
        <v>385.14571845409102</v>
      </c>
      <c r="BX1457">
        <v>374.62043270392599</v>
      </c>
      <c r="BY1457">
        <v>381.43339171760698</v>
      </c>
      <c r="BZ1457">
        <v>373.71012520554302</v>
      </c>
      <c r="CA1457">
        <v>385.178722799186</v>
      </c>
      <c r="CB1457">
        <v>378.22599824797499</v>
      </c>
      <c r="CC1457">
        <v>380.06877522835299</v>
      </c>
      <c r="CD1457">
        <v>387.76732355412298</v>
      </c>
      <c r="CE1457">
        <v>385.902992804218</v>
      </c>
      <c r="CF1457">
        <v>393.21793395631101</v>
      </c>
      <c r="CG1457">
        <v>393.11852989527603</v>
      </c>
      <c r="CH1457">
        <v>394.80631791035199</v>
      </c>
      <c r="CI1457">
        <v>394.12287631177401</v>
      </c>
      <c r="CJ1457">
        <v>405.069629308142</v>
      </c>
      <c r="CK1457">
        <v>400.90411355187598</v>
      </c>
      <c r="CL1457">
        <v>406.52289309721198</v>
      </c>
      <c r="CM1457">
        <v>411.07347931769198</v>
      </c>
      <c r="CN1457">
        <v>416.82709069545899</v>
      </c>
      <c r="CO1457">
        <v>407.70525240293802</v>
      </c>
      <c r="CP1457">
        <v>420.22751650876199</v>
      </c>
      <c r="CQ1457">
        <v>423.68276314970399</v>
      </c>
      <c r="CR1457">
        <v>424.94849615747</v>
      </c>
      <c r="CS1457">
        <v>418.941471264548</v>
      </c>
      <c r="CT1457">
        <v>422.30314640009601</v>
      </c>
      <c r="CU1457">
        <v>428.567584136927</v>
      </c>
      <c r="CV1457">
        <v>424.19598743733201</v>
      </c>
      <c r="CW1457">
        <v>408.09291635647003</v>
      </c>
      <c r="CX1457">
        <v>419.01620446961903</v>
      </c>
      <c r="CY1457">
        <v>414.69020101079298</v>
      </c>
      <c r="CZ1457">
        <v>411.23635661921298</v>
      </c>
      <c r="DA1457">
        <v>400.28548884361402</v>
      </c>
      <c r="DB1457">
        <v>390.98700703599201</v>
      </c>
      <c r="DC1457">
        <v>379.79263417358101</v>
      </c>
      <c r="DD1457">
        <v>374.59040769749902</v>
      </c>
      <c r="DE1457">
        <v>386.82321593034601</v>
      </c>
      <c r="DF1457">
        <v>368.22254230201401</v>
      </c>
      <c r="DG1457">
        <v>365.48151807150703</v>
      </c>
      <c r="DH1457">
        <v>358.93155826283601</v>
      </c>
      <c r="DI1457">
        <v>362.23988370244598</v>
      </c>
      <c r="DJ1457">
        <v>362.13384198366498</v>
      </c>
      <c r="DK1457">
        <v>362.70778653687</v>
      </c>
      <c r="DL1457">
        <v>363.81520399812899</v>
      </c>
      <c r="DM1457">
        <v>366.76847079992899</v>
      </c>
      <c r="DN1457">
        <v>362.06365395526501</v>
      </c>
      <c r="DO1457">
        <v>356.60273827806202</v>
      </c>
      <c r="DP1457">
        <v>368.83051508710702</v>
      </c>
      <c r="DQ1457">
        <v>363.34717129336502</v>
      </c>
      <c r="DR1457">
        <v>359.66511924335202</v>
      </c>
      <c r="DS1457">
        <v>363.706400608298</v>
      </c>
      <c r="DT1457">
        <v>370.33806876064898</v>
      </c>
      <c r="DU1457">
        <v>361.96083203131502</v>
      </c>
      <c r="DV1457">
        <v>365.07043183757099</v>
      </c>
      <c r="DW1457">
        <v>369.73971538171298</v>
      </c>
      <c r="DX1457">
        <v>386.05619056327498</v>
      </c>
      <c r="DY1457">
        <v>380.85974672334601</v>
      </c>
      <c r="DZ1457">
        <v>384.93964254356899</v>
      </c>
      <c r="EA1457">
        <v>388.29123626792898</v>
      </c>
      <c r="EB1457">
        <v>391.04346554729102</v>
      </c>
      <c r="EC1457">
        <v>395.46523521670002</v>
      </c>
      <c r="ED1457">
        <v>403.78411819061898</v>
      </c>
      <c r="EE1457">
        <v>418.30780331938098</v>
      </c>
      <c r="EF1457">
        <v>412.60703208833098</v>
      </c>
      <c r="EG1457">
        <v>417.95074207902798</v>
      </c>
      <c r="EH1457">
        <v>431.22744750787001</v>
      </c>
      <c r="EI1457">
        <v>423.66515629468</v>
      </c>
      <c r="EJ1457">
        <v>415.51377318725599</v>
      </c>
      <c r="EK1457">
        <v>411.459206943808</v>
      </c>
      <c r="EL1457">
        <v>403.468487141011</v>
      </c>
      <c r="EM1457">
        <v>383.64160832322398</v>
      </c>
      <c r="EN1457">
        <v>374.72775884116902</v>
      </c>
      <c r="EO1457">
        <v>371.12144157391901</v>
      </c>
      <c r="EP1457">
        <v>378.84660691134701</v>
      </c>
      <c r="EQ1457">
        <v>369.16525347999601</v>
      </c>
      <c r="ER1457">
        <v>372.25901632512199</v>
      </c>
      <c r="ES1457">
        <v>372.04455612777502</v>
      </c>
      <c r="ET1457">
        <v>371.02470482208298</v>
      </c>
      <c r="EU1457">
        <v>369.78519439394898</v>
      </c>
      <c r="EV1457">
        <v>362.99769507956103</v>
      </c>
      <c r="EW1457">
        <v>367.25365825393902</v>
      </c>
      <c r="EX1457">
        <v>372.12888000234699</v>
      </c>
      <c r="EY1457">
        <v>367.27050276464098</v>
      </c>
      <c r="EZ1457">
        <v>369.589604707962</v>
      </c>
      <c r="FA1457">
        <v>370.95960181080699</v>
      </c>
      <c r="FB1457">
        <v>383.12202878563897</v>
      </c>
      <c r="FC1457">
        <v>378.39844172138498</v>
      </c>
      <c r="FD1457">
        <v>371.50975701323802</v>
      </c>
      <c r="FE1457">
        <v>369.78580706979102</v>
      </c>
      <c r="FF1457">
        <v>379.893288577931</v>
      </c>
      <c r="FG1457">
        <v>366.54659409259801</v>
      </c>
      <c r="FH1457">
        <v>366.20873642018398</v>
      </c>
      <c r="FI1457">
        <v>369.41873537460998</v>
      </c>
      <c r="FJ1457">
        <v>382.18989276947298</v>
      </c>
      <c r="FK1457">
        <v>382.460222615828</v>
      </c>
      <c r="FL1457">
        <v>386.42593815694698</v>
      </c>
      <c r="FM1457">
        <v>387.29778991157599</v>
      </c>
      <c r="FN1457">
        <v>380.35531751381302</v>
      </c>
      <c r="FO1457">
        <v>365.75542539501299</v>
      </c>
      <c r="FP1457">
        <v>370.303908341858</v>
      </c>
      <c r="FQ1457">
        <v>362.826646000523</v>
      </c>
      <c r="FR1457">
        <v>375.79580774538198</v>
      </c>
      <c r="FS1457">
        <v>363.59667390921999</v>
      </c>
      <c r="FT1457">
        <v>362.78825395189801</v>
      </c>
      <c r="FU1457">
        <v>364.39893237262402</v>
      </c>
      <c r="FV1457">
        <v>354.37632842432498</v>
      </c>
      <c r="FW1457">
        <v>345.63473537643199</v>
      </c>
      <c r="FX1457">
        <v>339.96678387421701</v>
      </c>
      <c r="FY1457">
        <v>326.770598202381</v>
      </c>
      <c r="FZ1457">
        <v>335.718598864375</v>
      </c>
      <c r="GA1457">
        <v>325.98768817875799</v>
      </c>
      <c r="GB1457">
        <v>336.67379139277</v>
      </c>
      <c r="GC1457">
        <v>340.83494426455798</v>
      </c>
      <c r="GD1457">
        <v>325.88887946186401</v>
      </c>
      <c r="GE1457">
        <v>336.46359155284301</v>
      </c>
      <c r="GF1457">
        <v>339.22607569562598</v>
      </c>
      <c r="GG1457">
        <v>327.49382689138298</v>
      </c>
      <c r="GH1457">
        <v>335.54965270734698</v>
      </c>
      <c r="GI1457">
        <v>334.19120615353899</v>
      </c>
      <c r="GJ1457">
        <v>329.755583836754</v>
      </c>
      <c r="GK1457">
        <v>331.97329955210398</v>
      </c>
      <c r="GL1457">
        <v>341.76690295772897</v>
      </c>
      <c r="GM1457">
        <v>336.92639733957202</v>
      </c>
      <c r="GN1457">
        <v>331.20386303496502</v>
      </c>
      <c r="GO1457">
        <v>338.14003451403602</v>
      </c>
      <c r="GP1457">
        <v>330.03249778743799</v>
      </c>
      <c r="GQ1457">
        <v>329.945778122533</v>
      </c>
      <c r="GR1457">
        <v>328.948255345414</v>
      </c>
      <c r="GS1457">
        <v>322.34932469946699</v>
      </c>
      <c r="GT1457">
        <v>326.78375619693003</v>
      </c>
      <c r="GU1457">
        <v>328.32358193223803</v>
      </c>
      <c r="GV1457">
        <v>335.25834891898802</v>
      </c>
      <c r="GW1457">
        <v>335.36795131952499</v>
      </c>
      <c r="GX1457">
        <v>339.11937681442203</v>
      </c>
      <c r="GY1457">
        <v>333.62852243088702</v>
      </c>
      <c r="GZ1457">
        <v>338.69228298807002</v>
      </c>
      <c r="HA1457">
        <v>330.51620466335203</v>
      </c>
      <c r="HB1457">
        <v>323.20466919289601</v>
      </c>
      <c r="HC1457">
        <v>332.93133484273602</v>
      </c>
      <c r="HD1457">
        <v>335.53566864227201</v>
      </c>
      <c r="HE1457">
        <v>314.76428105857502</v>
      </c>
      <c r="HF1457">
        <v>327.02936807089401</v>
      </c>
      <c r="HG1457">
        <v>332.90452202028303</v>
      </c>
      <c r="HH1457">
        <v>341.42264174784498</v>
      </c>
      <c r="HI1457">
        <v>335.65933285664801</v>
      </c>
      <c r="HJ1457">
        <v>341.28575411203502</v>
      </c>
      <c r="HK1457">
        <v>341.426941268794</v>
      </c>
      <c r="HL1457">
        <v>333.546029337824</v>
      </c>
      <c r="HM1457">
        <v>339.92596417989398</v>
      </c>
      <c r="HN1457">
        <v>346.97294246614501</v>
      </c>
      <c r="HO1457">
        <v>350.90651973602701</v>
      </c>
    </row>
    <row r="1458" spans="1:223" x14ac:dyDescent="0.25">
      <c r="A1458">
        <v>349.90654205607399</v>
      </c>
      <c r="B1458">
        <v>350.641279033736</v>
      </c>
      <c r="C1458">
        <v>343.73729401688001</v>
      </c>
      <c r="D1458">
        <v>341.16286248080098</v>
      </c>
      <c r="E1458">
        <v>348.22980693027301</v>
      </c>
      <c r="F1458">
        <v>345.07484946857699</v>
      </c>
      <c r="G1458">
        <v>341.09387331301298</v>
      </c>
      <c r="H1458">
        <v>340.91669652457801</v>
      </c>
      <c r="I1458">
        <v>347.57574387711298</v>
      </c>
      <c r="J1458">
        <v>336.69276215637302</v>
      </c>
      <c r="K1458">
        <v>340.02475893479698</v>
      </c>
      <c r="L1458">
        <v>349.70953395768299</v>
      </c>
      <c r="M1458">
        <v>354.16628136445303</v>
      </c>
      <c r="N1458">
        <v>351.63693789283099</v>
      </c>
      <c r="O1458">
        <v>346.931816920475</v>
      </c>
      <c r="P1458">
        <v>352.39023420141899</v>
      </c>
      <c r="Q1458">
        <v>347.187448082554</v>
      </c>
      <c r="R1458">
        <v>347.70508104197199</v>
      </c>
      <c r="S1458">
        <v>341.15862644484599</v>
      </c>
      <c r="T1458">
        <v>355.05024124240998</v>
      </c>
      <c r="U1458">
        <v>340.49384294213502</v>
      </c>
      <c r="V1458">
        <v>353.029874560689</v>
      </c>
      <c r="W1458">
        <v>349.49543685118903</v>
      </c>
      <c r="X1458">
        <v>347.04142280118998</v>
      </c>
      <c r="Y1458">
        <v>350.58810957045301</v>
      </c>
      <c r="Z1458">
        <v>353.41475640110099</v>
      </c>
      <c r="AA1458">
        <v>341.43480083121699</v>
      </c>
      <c r="AB1458">
        <v>346.09121787988499</v>
      </c>
      <c r="AC1458">
        <v>340.914168004288</v>
      </c>
      <c r="AD1458">
        <v>342.109019648215</v>
      </c>
      <c r="AE1458">
        <v>364.54325895149498</v>
      </c>
      <c r="AF1458">
        <v>462.72104479559499</v>
      </c>
      <c r="AG1458">
        <v>366.43490914694701</v>
      </c>
      <c r="AH1458">
        <v>358.69360869759998</v>
      </c>
      <c r="AI1458">
        <v>348.56832015099002</v>
      </c>
      <c r="AJ1458">
        <v>350.50784128554398</v>
      </c>
      <c r="AK1458">
        <v>365.57225167414202</v>
      </c>
      <c r="AL1458">
        <v>358.50579705814698</v>
      </c>
      <c r="AM1458">
        <v>368.41364370414499</v>
      </c>
      <c r="AN1458">
        <v>368.50458172894901</v>
      </c>
      <c r="AO1458">
        <v>376.67648229095499</v>
      </c>
      <c r="AP1458">
        <v>372.63173390217599</v>
      </c>
      <c r="AQ1458">
        <v>358.416114133463</v>
      </c>
      <c r="AR1458">
        <v>366.73521394112902</v>
      </c>
      <c r="AS1458">
        <v>370.36877167040001</v>
      </c>
      <c r="AT1458">
        <v>374.05450539117197</v>
      </c>
      <c r="AU1458">
        <v>364.201786299969</v>
      </c>
      <c r="AV1458">
        <v>365.88381007178498</v>
      </c>
      <c r="AW1458">
        <v>369.38902987100801</v>
      </c>
      <c r="AX1458">
        <v>369.93707387762601</v>
      </c>
      <c r="AY1458">
        <v>370.44579489737299</v>
      </c>
      <c r="AZ1458">
        <v>367.269890790045</v>
      </c>
      <c r="BA1458">
        <v>357.74709080684403</v>
      </c>
      <c r="BB1458">
        <v>365.53402652610498</v>
      </c>
      <c r="BC1458">
        <v>364.922233222069</v>
      </c>
      <c r="BD1458">
        <v>364.18498428581103</v>
      </c>
      <c r="BE1458">
        <v>368.62836742854</v>
      </c>
      <c r="BF1458">
        <v>376.69737567461402</v>
      </c>
      <c r="BG1458">
        <v>392.70858038708502</v>
      </c>
      <c r="BH1458">
        <v>378.806916444016</v>
      </c>
      <c r="BI1458">
        <v>379.81215186127702</v>
      </c>
      <c r="BJ1458">
        <v>375.08226417599502</v>
      </c>
      <c r="BK1458">
        <v>379.90499536328599</v>
      </c>
      <c r="BL1458">
        <v>378.893223662048</v>
      </c>
      <c r="BM1458">
        <v>386.00120052295603</v>
      </c>
      <c r="BN1458">
        <v>368.723519740418</v>
      </c>
      <c r="BO1458">
        <v>380.34584282131198</v>
      </c>
      <c r="BP1458">
        <v>377.08031483367603</v>
      </c>
      <c r="BQ1458">
        <v>365.42644530769002</v>
      </c>
      <c r="BR1458">
        <v>371.870324376106</v>
      </c>
      <c r="BS1458">
        <v>374.06083766390401</v>
      </c>
      <c r="BT1458">
        <v>375.42838270222501</v>
      </c>
      <c r="BU1458">
        <v>379.43565667031203</v>
      </c>
      <c r="BV1458">
        <v>367.11009764759598</v>
      </c>
      <c r="BW1458">
        <v>383.01842060902402</v>
      </c>
      <c r="BX1458">
        <v>373.96379031223302</v>
      </c>
      <c r="BY1458">
        <v>381.03560732316703</v>
      </c>
      <c r="BZ1458">
        <v>369.48203875901498</v>
      </c>
      <c r="CA1458">
        <v>384.94277739938701</v>
      </c>
      <c r="CB1458">
        <v>383.50828768906899</v>
      </c>
      <c r="CC1458">
        <v>379.98809732477201</v>
      </c>
      <c r="CD1458">
        <v>385.68703202437399</v>
      </c>
      <c r="CE1458">
        <v>385.22176147798399</v>
      </c>
      <c r="CF1458">
        <v>392.79089154560501</v>
      </c>
      <c r="CG1458">
        <v>395.92377550993098</v>
      </c>
      <c r="CH1458">
        <v>392.66867154141602</v>
      </c>
      <c r="CI1458">
        <v>393.71412592366198</v>
      </c>
      <c r="CJ1458">
        <v>404.95817453330898</v>
      </c>
      <c r="CK1458">
        <v>402.888821463439</v>
      </c>
      <c r="CL1458">
        <v>408.584791133625</v>
      </c>
      <c r="CM1458">
        <v>412.82859611967899</v>
      </c>
      <c r="CN1458">
        <v>419.86376830214499</v>
      </c>
      <c r="CO1458">
        <v>411.10038487050002</v>
      </c>
      <c r="CP1458">
        <v>419.21938100021902</v>
      </c>
      <c r="CQ1458">
        <v>418.64556145881602</v>
      </c>
      <c r="CR1458">
        <v>424.53681762800699</v>
      </c>
      <c r="CS1458">
        <v>414.77782232825598</v>
      </c>
      <c r="CT1458">
        <v>422.47134864368002</v>
      </c>
      <c r="CU1458">
        <v>424.12439784650098</v>
      </c>
      <c r="CV1458">
        <v>423.619618131761</v>
      </c>
      <c r="CW1458">
        <v>407.86937205518899</v>
      </c>
      <c r="CX1458">
        <v>416.77173013519098</v>
      </c>
      <c r="CY1458">
        <v>415.019206582739</v>
      </c>
      <c r="CZ1458">
        <v>406.93544805000101</v>
      </c>
      <c r="DA1458">
        <v>399.42034542254498</v>
      </c>
      <c r="DB1458">
        <v>386.66391590306398</v>
      </c>
      <c r="DC1458">
        <v>377.398355671567</v>
      </c>
      <c r="DD1458">
        <v>374.49304837029899</v>
      </c>
      <c r="DE1458">
        <v>384.297074749643</v>
      </c>
      <c r="DF1458">
        <v>367.16931382660698</v>
      </c>
      <c r="DG1458">
        <v>363.97610526083298</v>
      </c>
      <c r="DH1458">
        <v>357.40880893670601</v>
      </c>
      <c r="DI1458">
        <v>361.059642689182</v>
      </c>
      <c r="DJ1458">
        <v>363.21398850124098</v>
      </c>
      <c r="DK1458">
        <v>362.39033636284603</v>
      </c>
      <c r="DL1458">
        <v>361.02338711041102</v>
      </c>
      <c r="DM1458">
        <v>366.27089975032402</v>
      </c>
      <c r="DN1458">
        <v>367.11735807040702</v>
      </c>
      <c r="DO1458">
        <v>359.42266396260902</v>
      </c>
      <c r="DP1458">
        <v>367.08039980058498</v>
      </c>
      <c r="DQ1458">
        <v>363.15842450595198</v>
      </c>
      <c r="DR1458">
        <v>359.52397123406303</v>
      </c>
      <c r="DS1458">
        <v>363.03830197261402</v>
      </c>
      <c r="DT1458">
        <v>370.290728966806</v>
      </c>
      <c r="DU1458">
        <v>364.76001387276699</v>
      </c>
      <c r="DV1458">
        <v>365.07639178128102</v>
      </c>
      <c r="DW1458">
        <v>373.17063700799599</v>
      </c>
      <c r="DX1458">
        <v>382.895987193792</v>
      </c>
      <c r="DY1458">
        <v>379.757042838975</v>
      </c>
      <c r="DZ1458">
        <v>380.64002797191802</v>
      </c>
      <c r="EA1458">
        <v>390.79435565862798</v>
      </c>
      <c r="EB1458">
        <v>393.404953942362</v>
      </c>
      <c r="EC1458">
        <v>395.00244239547601</v>
      </c>
      <c r="ED1458">
        <v>403.54794220643203</v>
      </c>
      <c r="EE1458">
        <v>421.04879697400003</v>
      </c>
      <c r="EF1458">
        <v>415.20172431897498</v>
      </c>
      <c r="EG1458">
        <v>419.173917857064</v>
      </c>
      <c r="EH1458">
        <v>432.21418699425698</v>
      </c>
      <c r="EI1458">
        <v>425.24656748620902</v>
      </c>
      <c r="EJ1458">
        <v>415.63913971553097</v>
      </c>
      <c r="EK1458">
        <v>411.27200551252599</v>
      </c>
      <c r="EL1458">
        <v>404.468360924656</v>
      </c>
      <c r="EM1458">
        <v>388.55057208180602</v>
      </c>
      <c r="EN1458">
        <v>376.537083837708</v>
      </c>
      <c r="EO1458">
        <v>370.70625712872601</v>
      </c>
      <c r="EP1458">
        <v>374.94846178087499</v>
      </c>
      <c r="EQ1458">
        <v>369.86151338001702</v>
      </c>
      <c r="ER1458">
        <v>374.88209783486099</v>
      </c>
      <c r="ES1458">
        <v>372.39805564844897</v>
      </c>
      <c r="ET1458">
        <v>375.398303344309</v>
      </c>
      <c r="EU1458">
        <v>372.66575524465298</v>
      </c>
      <c r="EV1458">
        <v>367.26551436526199</v>
      </c>
      <c r="EW1458">
        <v>367.41320994346802</v>
      </c>
      <c r="EX1458">
        <v>368.92461884046799</v>
      </c>
      <c r="EY1458">
        <v>369.07023932366297</v>
      </c>
      <c r="EZ1458">
        <v>367.57711996123999</v>
      </c>
      <c r="FA1458">
        <v>370.21992786842299</v>
      </c>
      <c r="FB1458">
        <v>385.97307427131</v>
      </c>
      <c r="FC1458">
        <v>376.818314843</v>
      </c>
      <c r="FD1458">
        <v>372.45273046413598</v>
      </c>
      <c r="FE1458">
        <v>371.09413812139201</v>
      </c>
      <c r="FF1458">
        <v>379.64060160431598</v>
      </c>
      <c r="FG1458">
        <v>366.563518207539</v>
      </c>
      <c r="FH1458">
        <v>369.84873290654502</v>
      </c>
      <c r="FI1458">
        <v>367.085064648269</v>
      </c>
      <c r="FJ1458">
        <v>381.83654699217101</v>
      </c>
      <c r="FK1458">
        <v>386.16449931013801</v>
      </c>
      <c r="FL1458">
        <v>388.61787564558398</v>
      </c>
      <c r="FM1458">
        <v>382.56979951211002</v>
      </c>
      <c r="FN1458">
        <v>378.192529920254</v>
      </c>
      <c r="FO1458">
        <v>366.42361870438202</v>
      </c>
      <c r="FP1458">
        <v>371.31602482419299</v>
      </c>
      <c r="FQ1458">
        <v>363.44698226942398</v>
      </c>
      <c r="FR1458">
        <v>374.02028855879098</v>
      </c>
      <c r="FS1458">
        <v>366.38050859160597</v>
      </c>
      <c r="FT1458">
        <v>367.39451555776901</v>
      </c>
      <c r="FU1458">
        <v>366.95559086828098</v>
      </c>
      <c r="FV1458">
        <v>355.64098986617699</v>
      </c>
      <c r="FW1458">
        <v>341.67198436270201</v>
      </c>
      <c r="FX1458">
        <v>337.97487175955598</v>
      </c>
      <c r="FY1458">
        <v>325.38452383492898</v>
      </c>
      <c r="FZ1458">
        <v>332.07254639138199</v>
      </c>
      <c r="GA1458">
        <v>326.21435895352198</v>
      </c>
      <c r="GB1458">
        <v>335.71979623876899</v>
      </c>
      <c r="GC1458">
        <v>339.57843010729403</v>
      </c>
      <c r="GD1458">
        <v>325.65127099748702</v>
      </c>
      <c r="GE1458">
        <v>332.964755081585</v>
      </c>
      <c r="GF1458">
        <v>337.70432825347302</v>
      </c>
      <c r="GG1458">
        <v>328.122246481888</v>
      </c>
      <c r="GH1458">
        <v>331.26123368640799</v>
      </c>
      <c r="GI1458">
        <v>336.027926671388</v>
      </c>
      <c r="GJ1458">
        <v>328.53969521823802</v>
      </c>
      <c r="GK1458">
        <v>330.60122657262002</v>
      </c>
      <c r="GL1458">
        <v>340.07333284395003</v>
      </c>
      <c r="GM1458">
        <v>334.88060989384599</v>
      </c>
      <c r="GN1458">
        <v>328.00631005667901</v>
      </c>
      <c r="GO1458">
        <v>338.19527636450499</v>
      </c>
      <c r="GP1458">
        <v>326.30962664316002</v>
      </c>
      <c r="GQ1458">
        <v>331.24583833468898</v>
      </c>
      <c r="GR1458">
        <v>326.25554366141603</v>
      </c>
      <c r="GS1458">
        <v>322.60760859995003</v>
      </c>
      <c r="GT1458">
        <v>328.00158095956698</v>
      </c>
      <c r="GU1458">
        <v>333.31732644733103</v>
      </c>
      <c r="GV1458">
        <v>333.69383037544401</v>
      </c>
      <c r="GW1458">
        <v>337.64242023060302</v>
      </c>
      <c r="GX1458">
        <v>339.37032695148002</v>
      </c>
      <c r="GY1458">
        <v>333.856873601659</v>
      </c>
      <c r="GZ1458">
        <v>339.84991443422399</v>
      </c>
      <c r="HA1458">
        <v>327.307481814901</v>
      </c>
      <c r="HB1458">
        <v>321.67253768277197</v>
      </c>
      <c r="HC1458">
        <v>332.808464480434</v>
      </c>
      <c r="HD1458">
        <v>337.33639591042902</v>
      </c>
      <c r="HE1458">
        <v>315.08473625205897</v>
      </c>
      <c r="HF1458">
        <v>326.83756394766499</v>
      </c>
      <c r="HG1458">
        <v>334.01047256443098</v>
      </c>
      <c r="HH1458">
        <v>339.03162538729202</v>
      </c>
      <c r="HI1458">
        <v>334.10980112378502</v>
      </c>
      <c r="HJ1458">
        <v>342.97835957818398</v>
      </c>
      <c r="HK1458">
        <v>342.48254443850499</v>
      </c>
      <c r="HL1458">
        <v>333.31771464191303</v>
      </c>
      <c r="HM1458">
        <v>340.18757425659498</v>
      </c>
      <c r="HN1458">
        <v>347.89706098537403</v>
      </c>
      <c r="HO1458">
        <v>349.87501612706001</v>
      </c>
    </row>
    <row r="1459" spans="1:223" x14ac:dyDescent="0.25">
      <c r="A1459">
        <v>350.146862483311</v>
      </c>
      <c r="B1459">
        <v>352.55231566412601</v>
      </c>
      <c r="C1459">
        <v>340.76254947046499</v>
      </c>
      <c r="D1459">
        <v>339.43683692503299</v>
      </c>
      <c r="E1459">
        <v>350.21442474818599</v>
      </c>
      <c r="F1459">
        <v>344.93457459564797</v>
      </c>
      <c r="G1459">
        <v>341.24959783584302</v>
      </c>
      <c r="H1459">
        <v>342.241379439149</v>
      </c>
      <c r="I1459">
        <v>346.42720692863202</v>
      </c>
      <c r="J1459">
        <v>339.14680754190601</v>
      </c>
      <c r="K1459">
        <v>340.13990926769799</v>
      </c>
      <c r="L1459">
        <v>351.21345822905101</v>
      </c>
      <c r="M1459">
        <v>355.91226850751701</v>
      </c>
      <c r="N1459">
        <v>349.47935589987497</v>
      </c>
      <c r="O1459">
        <v>346.65171195747399</v>
      </c>
      <c r="P1459">
        <v>351.665142113549</v>
      </c>
      <c r="Q1459">
        <v>346.93613796632502</v>
      </c>
      <c r="R1459">
        <v>350.278513248693</v>
      </c>
      <c r="S1459">
        <v>344.98727735845199</v>
      </c>
      <c r="T1459">
        <v>356.63082634712998</v>
      </c>
      <c r="U1459">
        <v>340.64321673890299</v>
      </c>
      <c r="V1459">
        <v>351.08007918008502</v>
      </c>
      <c r="W1459">
        <v>348.17902151178203</v>
      </c>
      <c r="X1459">
        <v>348.614051545574</v>
      </c>
      <c r="Y1459">
        <v>349.55650157475498</v>
      </c>
      <c r="Z1459">
        <v>350.91148198317501</v>
      </c>
      <c r="AA1459">
        <v>339.30991063626402</v>
      </c>
      <c r="AB1459">
        <v>344.473797789049</v>
      </c>
      <c r="AC1459">
        <v>342.08599020525998</v>
      </c>
      <c r="AD1459">
        <v>339.74696602729398</v>
      </c>
      <c r="AE1459">
        <v>361.07214365544002</v>
      </c>
      <c r="AF1459">
        <v>466.043457967032</v>
      </c>
      <c r="AG1459">
        <v>365.49826928628403</v>
      </c>
      <c r="AH1459">
        <v>355.23050547765303</v>
      </c>
      <c r="AI1459">
        <v>351.85467206356202</v>
      </c>
      <c r="AJ1459">
        <v>350.577137929873</v>
      </c>
      <c r="AK1459">
        <v>364.93589082039</v>
      </c>
      <c r="AL1459">
        <v>359.39533108678501</v>
      </c>
      <c r="AM1459">
        <v>369.05839148473302</v>
      </c>
      <c r="AN1459">
        <v>366.76331802465</v>
      </c>
      <c r="AO1459">
        <v>375.75638781206101</v>
      </c>
      <c r="AP1459">
        <v>375.26816841283102</v>
      </c>
      <c r="AQ1459">
        <v>356.97024874561401</v>
      </c>
      <c r="AR1459">
        <v>362.15169100055499</v>
      </c>
      <c r="AS1459">
        <v>369.409706339352</v>
      </c>
      <c r="AT1459">
        <v>375.53361933976998</v>
      </c>
      <c r="AU1459">
        <v>360.86047687200198</v>
      </c>
      <c r="AV1459">
        <v>368.10205525998202</v>
      </c>
      <c r="AW1459">
        <v>367.032169137491</v>
      </c>
      <c r="AX1459">
        <v>371.95543327279398</v>
      </c>
      <c r="AY1459">
        <v>373.34725239820898</v>
      </c>
      <c r="AZ1459">
        <v>368.85086021118798</v>
      </c>
      <c r="BA1459">
        <v>357.47407273560901</v>
      </c>
      <c r="BB1459">
        <v>365.470843118853</v>
      </c>
      <c r="BC1459">
        <v>366.89060310453601</v>
      </c>
      <c r="BD1459">
        <v>364.649658186257</v>
      </c>
      <c r="BE1459">
        <v>368.90247488789402</v>
      </c>
      <c r="BF1459">
        <v>378.441514926293</v>
      </c>
      <c r="BG1459">
        <v>391.823354607787</v>
      </c>
      <c r="BH1459">
        <v>377.49278502701299</v>
      </c>
      <c r="BI1459">
        <v>380.667979936736</v>
      </c>
      <c r="BJ1459">
        <v>374.98158483741702</v>
      </c>
      <c r="BK1459">
        <v>379.10973987067001</v>
      </c>
      <c r="BL1459">
        <v>375.69620976998198</v>
      </c>
      <c r="BM1459">
        <v>384.83817257553102</v>
      </c>
      <c r="BN1459">
        <v>363.43047268728799</v>
      </c>
      <c r="BO1459">
        <v>382.35064686567398</v>
      </c>
      <c r="BP1459">
        <v>379.67188647193302</v>
      </c>
      <c r="BQ1459">
        <v>368.96009925084098</v>
      </c>
      <c r="BR1459">
        <v>368.54314602078398</v>
      </c>
      <c r="BS1459">
        <v>372.60166052786099</v>
      </c>
      <c r="BT1459">
        <v>375.38305362581002</v>
      </c>
      <c r="BU1459">
        <v>377.89674300347599</v>
      </c>
      <c r="BV1459">
        <v>368.67868418413798</v>
      </c>
      <c r="BW1459">
        <v>382.73428450355902</v>
      </c>
      <c r="BX1459">
        <v>372.38272864361301</v>
      </c>
      <c r="BY1459">
        <v>381.90068637306302</v>
      </c>
      <c r="BZ1459">
        <v>371.23102903411802</v>
      </c>
      <c r="CA1459">
        <v>384.30581578329998</v>
      </c>
      <c r="CB1459">
        <v>384.88278276354498</v>
      </c>
      <c r="CC1459">
        <v>383.06594316124</v>
      </c>
      <c r="CD1459">
        <v>382.44354454748799</v>
      </c>
      <c r="CE1459">
        <v>384.68259152550502</v>
      </c>
      <c r="CF1459">
        <v>390.30474965661102</v>
      </c>
      <c r="CG1459">
        <v>396.70979621501402</v>
      </c>
      <c r="CH1459">
        <v>393.22926309080799</v>
      </c>
      <c r="CI1459">
        <v>393.60325133667101</v>
      </c>
      <c r="CJ1459">
        <v>403.79395565560799</v>
      </c>
      <c r="CK1459">
        <v>404.53712037663598</v>
      </c>
      <c r="CL1459">
        <v>405.91496027875002</v>
      </c>
      <c r="CM1459">
        <v>411.80653315269399</v>
      </c>
      <c r="CN1459">
        <v>417.40272062944098</v>
      </c>
      <c r="CO1459">
        <v>413.05053737076202</v>
      </c>
      <c r="CP1459">
        <v>422.250376139325</v>
      </c>
      <c r="CQ1459">
        <v>417.60864783635498</v>
      </c>
      <c r="CR1459">
        <v>423.60899104988698</v>
      </c>
      <c r="CS1459">
        <v>411.10222230525198</v>
      </c>
      <c r="CT1459">
        <v>421.26387219825301</v>
      </c>
      <c r="CU1459">
        <v>420.13493038729098</v>
      </c>
      <c r="CV1459">
        <v>422.96089624301698</v>
      </c>
      <c r="CW1459">
        <v>406.39404138979802</v>
      </c>
      <c r="CX1459">
        <v>413.287322293719</v>
      </c>
      <c r="CY1459">
        <v>414.72157781624901</v>
      </c>
      <c r="CZ1459">
        <v>403.69301014277698</v>
      </c>
      <c r="DA1459">
        <v>399.49565170999603</v>
      </c>
      <c r="DB1459">
        <v>387.23472852867502</v>
      </c>
      <c r="DC1459">
        <v>376.71030464368999</v>
      </c>
      <c r="DD1459">
        <v>373.76640863414298</v>
      </c>
      <c r="DE1459">
        <v>378.24002280419597</v>
      </c>
      <c r="DF1459">
        <v>364.004420507666</v>
      </c>
      <c r="DG1459">
        <v>365.98155021271498</v>
      </c>
      <c r="DH1459">
        <v>356.81945051724301</v>
      </c>
      <c r="DI1459">
        <v>359.18938094072399</v>
      </c>
      <c r="DJ1459">
        <v>360.02477103175602</v>
      </c>
      <c r="DK1459">
        <v>359.982055383236</v>
      </c>
      <c r="DL1459">
        <v>358.89826418698101</v>
      </c>
      <c r="DM1459">
        <v>366.07394789059799</v>
      </c>
      <c r="DN1459">
        <v>369.89849218827402</v>
      </c>
      <c r="DO1459">
        <v>361.12266559244199</v>
      </c>
      <c r="DP1459">
        <v>366.24153131773301</v>
      </c>
      <c r="DQ1459">
        <v>360.56204477865703</v>
      </c>
      <c r="DR1459">
        <v>358.751167369212</v>
      </c>
      <c r="DS1459">
        <v>359.68463910635199</v>
      </c>
      <c r="DT1459">
        <v>371.34095263660203</v>
      </c>
      <c r="DU1459">
        <v>366.89819183821498</v>
      </c>
      <c r="DV1459">
        <v>365.60073420814098</v>
      </c>
      <c r="DW1459">
        <v>375.10712641593</v>
      </c>
      <c r="DX1459">
        <v>380.87547147883799</v>
      </c>
      <c r="DY1459">
        <v>379.657029349065</v>
      </c>
      <c r="DZ1459">
        <v>377.982352616051</v>
      </c>
      <c r="EA1459">
        <v>391.66589169584302</v>
      </c>
      <c r="EB1459">
        <v>392.93249090111101</v>
      </c>
      <c r="EC1459">
        <v>395.83987654202002</v>
      </c>
      <c r="ED1459">
        <v>403.42040191397399</v>
      </c>
      <c r="EE1459">
        <v>422.76755193457598</v>
      </c>
      <c r="EF1459">
        <v>416.44940635262202</v>
      </c>
      <c r="EG1459">
        <v>420.98686788789098</v>
      </c>
      <c r="EH1459">
        <v>432.60302801528502</v>
      </c>
      <c r="EI1459">
        <v>427.04357509512897</v>
      </c>
      <c r="EJ1459">
        <v>418.036070680987</v>
      </c>
      <c r="EK1459">
        <v>409.66663916347699</v>
      </c>
      <c r="EL1459">
        <v>408.23451196804302</v>
      </c>
      <c r="EM1459">
        <v>391.89056865538299</v>
      </c>
      <c r="EN1459">
        <v>376.464162204584</v>
      </c>
      <c r="EO1459">
        <v>373.762746232052</v>
      </c>
      <c r="EP1459">
        <v>374.420411132227</v>
      </c>
      <c r="EQ1459">
        <v>370.47477535492999</v>
      </c>
      <c r="ER1459">
        <v>378.05586423753101</v>
      </c>
      <c r="ES1459">
        <v>374.819552291035</v>
      </c>
      <c r="ET1459">
        <v>376.96665713123201</v>
      </c>
      <c r="EU1459">
        <v>373.42433642233101</v>
      </c>
      <c r="EV1459">
        <v>366.16034533436999</v>
      </c>
      <c r="EW1459">
        <v>370.354339736013</v>
      </c>
      <c r="EX1459">
        <v>370.99012775686202</v>
      </c>
      <c r="EY1459">
        <v>373.14389112239598</v>
      </c>
      <c r="EZ1459">
        <v>367.36493880985699</v>
      </c>
      <c r="FA1459">
        <v>370.50688994706002</v>
      </c>
      <c r="FB1459">
        <v>385.74782969266698</v>
      </c>
      <c r="FC1459">
        <v>374.18937897257899</v>
      </c>
      <c r="FD1459">
        <v>374.09311887514298</v>
      </c>
      <c r="FE1459">
        <v>371.34897720288399</v>
      </c>
      <c r="FF1459">
        <v>379.07265020956697</v>
      </c>
      <c r="FG1459">
        <v>368.39548864809501</v>
      </c>
      <c r="FH1459">
        <v>370.20543259605898</v>
      </c>
      <c r="FI1459">
        <v>365.89138097079001</v>
      </c>
      <c r="FJ1459">
        <v>378.20401428765001</v>
      </c>
      <c r="FK1459">
        <v>388.82892164050401</v>
      </c>
      <c r="FL1459">
        <v>388.265428474673</v>
      </c>
      <c r="FM1459">
        <v>379.59337349019899</v>
      </c>
      <c r="FN1459">
        <v>373.69620778879698</v>
      </c>
      <c r="FO1459">
        <v>366.45951833778599</v>
      </c>
      <c r="FP1459">
        <v>372.29165629527103</v>
      </c>
      <c r="FQ1459">
        <v>360.57808795329998</v>
      </c>
      <c r="FR1459">
        <v>370.43185840697299</v>
      </c>
      <c r="FS1459">
        <v>369.90901809615599</v>
      </c>
      <c r="FT1459">
        <v>367.74008718137998</v>
      </c>
      <c r="FU1459">
        <v>368.80901003313102</v>
      </c>
      <c r="FV1459">
        <v>354.039681634982</v>
      </c>
      <c r="FW1459">
        <v>339.742497073555</v>
      </c>
      <c r="FX1459">
        <v>335.33103584006102</v>
      </c>
      <c r="FY1459">
        <v>323.41848474916901</v>
      </c>
      <c r="FZ1459">
        <v>329.65055607789401</v>
      </c>
      <c r="GA1459">
        <v>326.30924337773803</v>
      </c>
      <c r="GB1459">
        <v>336.09296289224898</v>
      </c>
      <c r="GC1459">
        <v>335.72295218879702</v>
      </c>
      <c r="GD1459">
        <v>328.29074380339802</v>
      </c>
      <c r="GE1459">
        <v>330.918286209293</v>
      </c>
      <c r="GF1459">
        <v>337.32516618926098</v>
      </c>
      <c r="GG1459">
        <v>327.25423382793599</v>
      </c>
      <c r="GH1459">
        <v>327.82484932753999</v>
      </c>
      <c r="GI1459">
        <v>336.80668551179599</v>
      </c>
      <c r="GJ1459">
        <v>327.17810116552698</v>
      </c>
      <c r="GK1459">
        <v>330.383107527287</v>
      </c>
      <c r="GL1459">
        <v>337.13925603821502</v>
      </c>
      <c r="GM1459">
        <v>336.058850838686</v>
      </c>
      <c r="GN1459">
        <v>326.80783297194</v>
      </c>
      <c r="GO1459">
        <v>339.60054610841399</v>
      </c>
      <c r="GP1459">
        <v>324.82766896235199</v>
      </c>
      <c r="GQ1459">
        <v>333.18039139760901</v>
      </c>
      <c r="GR1459">
        <v>321.38154398002899</v>
      </c>
      <c r="GS1459">
        <v>323.94002555319901</v>
      </c>
      <c r="GT1459">
        <v>328.49450695684101</v>
      </c>
      <c r="GU1459">
        <v>337.43786038578799</v>
      </c>
      <c r="GV1459">
        <v>333.92977973612398</v>
      </c>
      <c r="GW1459">
        <v>342.84724411540702</v>
      </c>
      <c r="GX1459">
        <v>341.23328285493398</v>
      </c>
      <c r="GY1459">
        <v>333.34438836038203</v>
      </c>
      <c r="GZ1459">
        <v>341.09169056119799</v>
      </c>
      <c r="HA1459">
        <v>324.31398690386402</v>
      </c>
      <c r="HB1459">
        <v>321.13565832261702</v>
      </c>
      <c r="HC1459">
        <v>330.66395125163501</v>
      </c>
      <c r="HD1459">
        <v>336.080041268554</v>
      </c>
      <c r="HE1459">
        <v>315.93124119649502</v>
      </c>
      <c r="HF1459">
        <v>326.98068022774299</v>
      </c>
      <c r="HG1459">
        <v>334.77807968146601</v>
      </c>
      <c r="HH1459">
        <v>337.07621417553997</v>
      </c>
      <c r="HI1459">
        <v>333.55106069884698</v>
      </c>
      <c r="HJ1459">
        <v>342.48831345259998</v>
      </c>
      <c r="HK1459">
        <v>343.44501072239802</v>
      </c>
      <c r="HL1459">
        <v>329.25782639496998</v>
      </c>
      <c r="HM1459">
        <v>338.45875312593603</v>
      </c>
      <c r="HN1459">
        <v>345.85726249762399</v>
      </c>
      <c r="HO1459">
        <v>348.24417170839098</v>
      </c>
    </row>
    <row r="1460" spans="1:223" x14ac:dyDescent="0.25">
      <c r="A1460">
        <v>350.38718291054698</v>
      </c>
      <c r="B1460">
        <v>351.85785604470999</v>
      </c>
      <c r="C1460">
        <v>337.761976514737</v>
      </c>
      <c r="D1460">
        <v>336.83970743992302</v>
      </c>
      <c r="E1460">
        <v>350.23660760747299</v>
      </c>
      <c r="F1460">
        <v>343.74408873855202</v>
      </c>
      <c r="G1460">
        <v>340.67907187210898</v>
      </c>
      <c r="H1460">
        <v>343.87967118224299</v>
      </c>
      <c r="I1460">
        <v>344.84038402411699</v>
      </c>
      <c r="J1460">
        <v>339.13373811113797</v>
      </c>
      <c r="K1460">
        <v>340.88385428984299</v>
      </c>
      <c r="L1460">
        <v>349.63045456110399</v>
      </c>
      <c r="M1460">
        <v>355.776003412156</v>
      </c>
      <c r="N1460">
        <v>346.64611803896503</v>
      </c>
      <c r="O1460">
        <v>347.499047115878</v>
      </c>
      <c r="P1460">
        <v>349.57892030628398</v>
      </c>
      <c r="Q1460">
        <v>346.774654452817</v>
      </c>
      <c r="R1460">
        <v>351.97214493757599</v>
      </c>
      <c r="S1460">
        <v>349.803392144697</v>
      </c>
      <c r="T1460">
        <v>356.59116854179399</v>
      </c>
      <c r="U1460">
        <v>340.610618540715</v>
      </c>
      <c r="V1460">
        <v>351.249278326732</v>
      </c>
      <c r="W1460">
        <v>347.40250122459599</v>
      </c>
      <c r="X1460">
        <v>350.40044325676598</v>
      </c>
      <c r="Y1460">
        <v>346.71910752072301</v>
      </c>
      <c r="Z1460">
        <v>349.77948719551802</v>
      </c>
      <c r="AA1460">
        <v>337.82103235921397</v>
      </c>
      <c r="AB1460">
        <v>344.57413355257302</v>
      </c>
      <c r="AC1460">
        <v>343.25485367882499</v>
      </c>
      <c r="AD1460">
        <v>338.91136376720999</v>
      </c>
      <c r="AE1460">
        <v>359.78365908530702</v>
      </c>
      <c r="AF1460">
        <v>468.80771540478997</v>
      </c>
      <c r="AG1460">
        <v>363.91145756004101</v>
      </c>
      <c r="AH1460">
        <v>353.71971768367303</v>
      </c>
      <c r="AI1460">
        <v>351.90494852889702</v>
      </c>
      <c r="AJ1460">
        <v>350.738756073601</v>
      </c>
      <c r="AK1460">
        <v>364.055263430026</v>
      </c>
      <c r="AL1460">
        <v>358.51753689473497</v>
      </c>
      <c r="AM1460">
        <v>367.50272187534398</v>
      </c>
      <c r="AN1460">
        <v>365.33970733424798</v>
      </c>
      <c r="AO1460">
        <v>368.115319356545</v>
      </c>
      <c r="AP1460">
        <v>376.63448374237799</v>
      </c>
      <c r="AQ1460">
        <v>356.74201470549201</v>
      </c>
      <c r="AR1460">
        <v>360.02838814462598</v>
      </c>
      <c r="AS1460">
        <v>365.93673110251399</v>
      </c>
      <c r="AT1460">
        <v>376.828005811205</v>
      </c>
      <c r="AU1460">
        <v>357.876079728354</v>
      </c>
      <c r="AV1460">
        <v>370.19268700354303</v>
      </c>
      <c r="AW1460">
        <v>365.26017207705303</v>
      </c>
      <c r="AX1460">
        <v>372.55178555520399</v>
      </c>
      <c r="AY1460">
        <v>374.00288007025802</v>
      </c>
      <c r="AZ1460">
        <v>366.925123247035</v>
      </c>
      <c r="BA1460">
        <v>358.29184689206801</v>
      </c>
      <c r="BB1460">
        <v>364.603855151772</v>
      </c>
      <c r="BC1460">
        <v>366.47281377646101</v>
      </c>
      <c r="BD1460">
        <v>364.00049940570199</v>
      </c>
      <c r="BE1460">
        <v>368.91928584894799</v>
      </c>
      <c r="BF1460">
        <v>380.05593584501202</v>
      </c>
      <c r="BG1460">
        <v>391.24831313773598</v>
      </c>
      <c r="BH1460">
        <v>377.92150832507201</v>
      </c>
      <c r="BI1460">
        <v>378.94588079370698</v>
      </c>
      <c r="BJ1460">
        <v>373.374609034147</v>
      </c>
      <c r="BK1460">
        <v>377.82530604313598</v>
      </c>
      <c r="BL1460">
        <v>375.32826141623599</v>
      </c>
      <c r="BM1460">
        <v>383.67531909699102</v>
      </c>
      <c r="BN1460">
        <v>363.18870930268002</v>
      </c>
      <c r="BO1460">
        <v>382.29726089950799</v>
      </c>
      <c r="BP1460">
        <v>381.60614672665901</v>
      </c>
      <c r="BQ1460">
        <v>369.83825330489998</v>
      </c>
      <c r="BR1460">
        <v>368.816983305289</v>
      </c>
      <c r="BS1460">
        <v>371.220632068513</v>
      </c>
      <c r="BT1460">
        <v>373.378340095699</v>
      </c>
      <c r="BU1460">
        <v>380.94171966705801</v>
      </c>
      <c r="BV1460">
        <v>370.14615174618598</v>
      </c>
      <c r="BW1460">
        <v>383.29517915863403</v>
      </c>
      <c r="BX1460">
        <v>371.33813096415901</v>
      </c>
      <c r="BY1460">
        <v>381.65976360084397</v>
      </c>
      <c r="BZ1460">
        <v>375.30296457525202</v>
      </c>
      <c r="CA1460">
        <v>384.43113173603803</v>
      </c>
      <c r="CB1460">
        <v>384.00005647037102</v>
      </c>
      <c r="CC1460">
        <v>386.916858953016</v>
      </c>
      <c r="CD1460">
        <v>382.63538588209502</v>
      </c>
      <c r="CE1460">
        <v>384.56279230001701</v>
      </c>
      <c r="CF1460">
        <v>391.69269359280099</v>
      </c>
      <c r="CG1460">
        <v>398.91318363141698</v>
      </c>
      <c r="CH1460">
        <v>395.78846545044098</v>
      </c>
      <c r="CI1460">
        <v>395.99885849981598</v>
      </c>
      <c r="CJ1460">
        <v>406.91569795578101</v>
      </c>
      <c r="CK1460">
        <v>404.48872649824801</v>
      </c>
      <c r="CL1460">
        <v>404.53718937767798</v>
      </c>
      <c r="CM1460">
        <v>410.89417258528698</v>
      </c>
      <c r="CN1460">
        <v>420.05466077551699</v>
      </c>
      <c r="CO1460">
        <v>415.26685741416298</v>
      </c>
      <c r="CP1460">
        <v>427.36290002219999</v>
      </c>
      <c r="CQ1460">
        <v>423.89146599097597</v>
      </c>
      <c r="CR1460">
        <v>424.91943978975598</v>
      </c>
      <c r="CS1460">
        <v>408.94212788255697</v>
      </c>
      <c r="CT1460">
        <v>421.48959298228198</v>
      </c>
      <c r="CU1460">
        <v>421.18060644485303</v>
      </c>
      <c r="CV1460">
        <v>424.21121266771502</v>
      </c>
      <c r="CW1460">
        <v>408.72940708382799</v>
      </c>
      <c r="CX1460">
        <v>412.67227652304598</v>
      </c>
      <c r="CY1460">
        <v>413.74688253501301</v>
      </c>
      <c r="CZ1460">
        <v>400.41884554572999</v>
      </c>
      <c r="DA1460">
        <v>397.83111728820501</v>
      </c>
      <c r="DB1460">
        <v>389.53064562051401</v>
      </c>
      <c r="DC1460">
        <v>375.02625355885198</v>
      </c>
      <c r="DD1460">
        <v>373.11897913397002</v>
      </c>
      <c r="DE1460">
        <v>375.71528831743097</v>
      </c>
      <c r="DF1460">
        <v>365.09193450704601</v>
      </c>
      <c r="DG1460">
        <v>367.64996302443097</v>
      </c>
      <c r="DH1460">
        <v>357.94880405472497</v>
      </c>
      <c r="DI1460">
        <v>357.638184953473</v>
      </c>
      <c r="DJ1460">
        <v>358.46386723680399</v>
      </c>
      <c r="DK1460">
        <v>356.95319915373602</v>
      </c>
      <c r="DL1460">
        <v>356.72493897719198</v>
      </c>
      <c r="DM1460">
        <v>364.18993634493302</v>
      </c>
      <c r="DN1460">
        <v>370.550425366252</v>
      </c>
      <c r="DO1460">
        <v>359.74162049634299</v>
      </c>
      <c r="DP1460">
        <v>362.94789100187</v>
      </c>
      <c r="DQ1460">
        <v>358.58284022121597</v>
      </c>
      <c r="DR1460">
        <v>357.55897022583798</v>
      </c>
      <c r="DS1460">
        <v>353.681162485436</v>
      </c>
      <c r="DT1460">
        <v>371.16527601627399</v>
      </c>
      <c r="DU1460">
        <v>365.75577455721901</v>
      </c>
      <c r="DV1460">
        <v>365.58073483199098</v>
      </c>
      <c r="DW1460">
        <v>375.85302272155798</v>
      </c>
      <c r="DX1460">
        <v>378.85299631435998</v>
      </c>
      <c r="DY1460">
        <v>378.06299254093102</v>
      </c>
      <c r="DZ1460">
        <v>376.13115846322</v>
      </c>
      <c r="EA1460">
        <v>394.06138703163299</v>
      </c>
      <c r="EB1460">
        <v>392.29397578078198</v>
      </c>
      <c r="EC1460">
        <v>397.48438998931499</v>
      </c>
      <c r="ED1460">
        <v>406.39331960953399</v>
      </c>
      <c r="EE1460">
        <v>424.717070568569</v>
      </c>
      <c r="EF1460">
        <v>421.53422482635801</v>
      </c>
      <c r="EG1460">
        <v>424.13452549770898</v>
      </c>
      <c r="EH1460">
        <v>434.60164800102598</v>
      </c>
      <c r="EI1460">
        <v>431.32364327065301</v>
      </c>
      <c r="EJ1460">
        <v>419.84450887648001</v>
      </c>
      <c r="EK1460">
        <v>408.04544079694</v>
      </c>
      <c r="EL1460">
        <v>410.551120544946</v>
      </c>
      <c r="EM1460">
        <v>392.85660444522398</v>
      </c>
      <c r="EN1460">
        <v>377.72790033267597</v>
      </c>
      <c r="EO1460">
        <v>378.75777510526899</v>
      </c>
      <c r="EP1460">
        <v>375.17054129541998</v>
      </c>
      <c r="EQ1460">
        <v>370.345938811937</v>
      </c>
      <c r="ER1460">
        <v>377.93751065544001</v>
      </c>
      <c r="ES1460">
        <v>373.86286889324799</v>
      </c>
      <c r="ET1460">
        <v>375.583599855584</v>
      </c>
      <c r="EU1460">
        <v>370.13592760629501</v>
      </c>
      <c r="EV1460">
        <v>364.69063857739201</v>
      </c>
      <c r="EW1460">
        <v>371.70580176344998</v>
      </c>
      <c r="EX1460">
        <v>373.10362222564299</v>
      </c>
      <c r="EY1460">
        <v>373.62230219091498</v>
      </c>
      <c r="EZ1460">
        <v>367.727608205102</v>
      </c>
      <c r="FA1460">
        <v>371.00567989544902</v>
      </c>
      <c r="FB1460">
        <v>383.16705045078101</v>
      </c>
      <c r="FC1460">
        <v>372.84096503707201</v>
      </c>
      <c r="FD1460">
        <v>370.17904289562802</v>
      </c>
      <c r="FE1460">
        <v>371.44906628154598</v>
      </c>
      <c r="FF1460">
        <v>377.90168274793098</v>
      </c>
      <c r="FG1460">
        <v>372.800692573606</v>
      </c>
      <c r="FH1460">
        <v>372.63626831031502</v>
      </c>
      <c r="FI1460">
        <v>368.36647886056301</v>
      </c>
      <c r="FJ1460">
        <v>378.60029621447597</v>
      </c>
      <c r="FK1460">
        <v>393.62259263335801</v>
      </c>
      <c r="FL1460">
        <v>387.31882466699898</v>
      </c>
      <c r="FM1460">
        <v>378.10433528521497</v>
      </c>
      <c r="FN1460">
        <v>372.68154291082499</v>
      </c>
      <c r="FO1460">
        <v>366.287811965179</v>
      </c>
      <c r="FP1460">
        <v>373.31347569208799</v>
      </c>
      <c r="FQ1460">
        <v>359.03075227453297</v>
      </c>
      <c r="FR1460">
        <v>366.39852502444501</v>
      </c>
      <c r="FS1460">
        <v>372.55177471017203</v>
      </c>
      <c r="FT1460">
        <v>367.99918123197898</v>
      </c>
      <c r="FU1460">
        <v>368.97829769680197</v>
      </c>
      <c r="FV1460">
        <v>355.790367049162</v>
      </c>
      <c r="FW1460">
        <v>339.17229700086602</v>
      </c>
      <c r="FX1460">
        <v>335.25989841413798</v>
      </c>
      <c r="FY1460">
        <v>324.76254495736299</v>
      </c>
      <c r="FZ1460">
        <v>327.74645345371499</v>
      </c>
      <c r="GA1460">
        <v>329.42950891525902</v>
      </c>
      <c r="GB1460">
        <v>336.44009324715802</v>
      </c>
      <c r="GC1460">
        <v>334.16052933496701</v>
      </c>
      <c r="GD1460">
        <v>330.76631504684798</v>
      </c>
      <c r="GE1460">
        <v>332.39489718266998</v>
      </c>
      <c r="GF1460">
        <v>334.66612976589897</v>
      </c>
      <c r="GG1460">
        <v>327.78789165629399</v>
      </c>
      <c r="GH1460">
        <v>327.28479145780199</v>
      </c>
      <c r="GI1460">
        <v>337.98694353416602</v>
      </c>
      <c r="GJ1460">
        <v>326.440943141285</v>
      </c>
      <c r="GK1460">
        <v>331.24102754920102</v>
      </c>
      <c r="GL1460">
        <v>333.85488178152798</v>
      </c>
      <c r="GM1460">
        <v>333.84660427759201</v>
      </c>
      <c r="GN1460">
        <v>327.20341792859898</v>
      </c>
      <c r="GO1460">
        <v>342.28286457989498</v>
      </c>
      <c r="GP1460">
        <v>328.27253019950399</v>
      </c>
      <c r="GQ1460">
        <v>331.90067125728302</v>
      </c>
      <c r="GR1460">
        <v>321.50445564561602</v>
      </c>
      <c r="GS1460">
        <v>326.83067798074001</v>
      </c>
      <c r="GT1460">
        <v>328.75857914841902</v>
      </c>
      <c r="GU1460">
        <v>341.805359507091</v>
      </c>
      <c r="GV1460">
        <v>331.43272604846999</v>
      </c>
      <c r="GW1460">
        <v>347.00358602658798</v>
      </c>
      <c r="GX1460">
        <v>343.12541666769602</v>
      </c>
      <c r="GY1460">
        <v>335.70921798562398</v>
      </c>
      <c r="GZ1460">
        <v>339.56570072546998</v>
      </c>
      <c r="HA1460">
        <v>324.60403255775299</v>
      </c>
      <c r="HB1460">
        <v>319.909184120166</v>
      </c>
      <c r="HC1460">
        <v>330.86993117567198</v>
      </c>
      <c r="HD1460">
        <v>338.333473422525</v>
      </c>
      <c r="HE1460">
        <v>319.09122499050397</v>
      </c>
      <c r="HF1460">
        <v>326.80061540659699</v>
      </c>
      <c r="HG1460">
        <v>337.31701329794498</v>
      </c>
      <c r="HH1460">
        <v>336.255329313657</v>
      </c>
      <c r="HI1460">
        <v>330.85577180907899</v>
      </c>
      <c r="HJ1460">
        <v>341.971656881451</v>
      </c>
      <c r="HK1460">
        <v>341.20112205396401</v>
      </c>
      <c r="HL1460">
        <v>324.4571107548</v>
      </c>
      <c r="HM1460">
        <v>341.00806563349101</v>
      </c>
      <c r="HN1460">
        <v>342.04227353877098</v>
      </c>
      <c r="HO1460">
        <v>347.68601882512002</v>
      </c>
    </row>
    <row r="1461" spans="1:223" x14ac:dyDescent="0.25">
      <c r="A1461">
        <v>350.62750333778303</v>
      </c>
      <c r="B1461">
        <v>347.8360303243</v>
      </c>
      <c r="C1461">
        <v>338.28906460039599</v>
      </c>
      <c r="D1461">
        <v>335.68967088033003</v>
      </c>
      <c r="E1461">
        <v>347.239090191169</v>
      </c>
      <c r="F1461">
        <v>341.298941934021</v>
      </c>
      <c r="G1461">
        <v>338.975368315541</v>
      </c>
      <c r="H1461">
        <v>345.45976327470498</v>
      </c>
      <c r="I1461">
        <v>343.58370047207302</v>
      </c>
      <c r="J1461">
        <v>339.84686787579602</v>
      </c>
      <c r="K1461">
        <v>340.39765418784799</v>
      </c>
      <c r="L1461">
        <v>350.127730580351</v>
      </c>
      <c r="M1461">
        <v>354.59868154033899</v>
      </c>
      <c r="N1461">
        <v>346.17060613296502</v>
      </c>
      <c r="O1461">
        <v>346.00560282049997</v>
      </c>
      <c r="P1461">
        <v>344.990649531754</v>
      </c>
      <c r="Q1461">
        <v>349.56769211283302</v>
      </c>
      <c r="R1461">
        <v>351.12979051457597</v>
      </c>
      <c r="S1461">
        <v>351.25443579210503</v>
      </c>
      <c r="T1461">
        <v>355.40223259856901</v>
      </c>
      <c r="U1461">
        <v>342.96378382465701</v>
      </c>
      <c r="V1461">
        <v>353.00120013774801</v>
      </c>
      <c r="W1461">
        <v>348.49311355912499</v>
      </c>
      <c r="X1461">
        <v>353.47520667710398</v>
      </c>
      <c r="Y1461">
        <v>348.00535294573803</v>
      </c>
      <c r="Z1461">
        <v>349.187525777941</v>
      </c>
      <c r="AA1461">
        <v>335.55213119665899</v>
      </c>
      <c r="AB1461">
        <v>345.035531225581</v>
      </c>
      <c r="AC1461">
        <v>345.30801414182099</v>
      </c>
      <c r="AD1461">
        <v>340.85495716323601</v>
      </c>
      <c r="AE1461">
        <v>360.577590285432</v>
      </c>
      <c r="AF1461">
        <v>457.71760435339002</v>
      </c>
      <c r="AG1461">
        <v>362.906992227589</v>
      </c>
      <c r="AH1461">
        <v>354.48774844764</v>
      </c>
      <c r="AI1461">
        <v>354.67044195280698</v>
      </c>
      <c r="AJ1461">
        <v>349.180838163202</v>
      </c>
      <c r="AK1461">
        <v>361.766687789027</v>
      </c>
      <c r="AL1461">
        <v>359.404352182987</v>
      </c>
      <c r="AM1461">
        <v>365.97829685044502</v>
      </c>
      <c r="AN1461">
        <v>361.36601095637002</v>
      </c>
      <c r="AO1461">
        <v>361.92491685475397</v>
      </c>
      <c r="AP1461">
        <v>375.71484601401102</v>
      </c>
      <c r="AQ1461">
        <v>359.71688776642202</v>
      </c>
      <c r="AR1461">
        <v>362.53887768037202</v>
      </c>
      <c r="AS1461">
        <v>364.96077549095997</v>
      </c>
      <c r="AT1461">
        <v>374.72497968891997</v>
      </c>
      <c r="AU1461">
        <v>358.31684594078803</v>
      </c>
      <c r="AV1461">
        <v>371.68251620758701</v>
      </c>
      <c r="AW1461">
        <v>363.85370685222301</v>
      </c>
      <c r="AX1461">
        <v>370.89868151994</v>
      </c>
      <c r="AY1461">
        <v>374.17900104457601</v>
      </c>
      <c r="AZ1461">
        <v>365.50385844383499</v>
      </c>
      <c r="BA1461">
        <v>362.25995044634999</v>
      </c>
      <c r="BB1461">
        <v>363.591549567497</v>
      </c>
      <c r="BC1461">
        <v>366.94334223661002</v>
      </c>
      <c r="BD1461">
        <v>362.78959206376101</v>
      </c>
      <c r="BE1461">
        <v>367.52675407441302</v>
      </c>
      <c r="BF1461">
        <v>378.95040647665201</v>
      </c>
      <c r="BG1461">
        <v>389.08952948550899</v>
      </c>
      <c r="BH1461">
        <v>380.78809781027502</v>
      </c>
      <c r="BI1461">
        <v>380.80996330078199</v>
      </c>
      <c r="BJ1461">
        <v>372.092901558275</v>
      </c>
      <c r="BK1461">
        <v>376.01287916018902</v>
      </c>
      <c r="BL1461">
        <v>376.384505710263</v>
      </c>
      <c r="BM1461">
        <v>384.34811442733098</v>
      </c>
      <c r="BN1461">
        <v>364.55223668232099</v>
      </c>
      <c r="BO1461">
        <v>379.91348352718501</v>
      </c>
      <c r="BP1461">
        <v>382.68441082527198</v>
      </c>
      <c r="BQ1461">
        <v>371.510101291696</v>
      </c>
      <c r="BR1461">
        <v>369.55377180908999</v>
      </c>
      <c r="BS1461">
        <v>369.91623630156801</v>
      </c>
      <c r="BT1461">
        <v>371.35284699966201</v>
      </c>
      <c r="BU1461">
        <v>381.65387851105601</v>
      </c>
      <c r="BV1461">
        <v>372.68040513589398</v>
      </c>
      <c r="BW1461">
        <v>379.66940649007699</v>
      </c>
      <c r="BX1461">
        <v>371.12480718858899</v>
      </c>
      <c r="BY1461">
        <v>376.41271975248497</v>
      </c>
      <c r="BZ1461">
        <v>376.030391595857</v>
      </c>
      <c r="CA1461">
        <v>385.19399828406898</v>
      </c>
      <c r="CB1461">
        <v>381.96571534965602</v>
      </c>
      <c r="CC1461">
        <v>389.70645705489198</v>
      </c>
      <c r="CD1461">
        <v>384.52968881766998</v>
      </c>
      <c r="CE1461">
        <v>385.63025336795403</v>
      </c>
      <c r="CF1461">
        <v>393.77030583074099</v>
      </c>
      <c r="CG1461">
        <v>399.259423543129</v>
      </c>
      <c r="CH1461">
        <v>395.47573187243199</v>
      </c>
      <c r="CI1461">
        <v>400.28722276713</v>
      </c>
      <c r="CJ1461">
        <v>407.96789682784498</v>
      </c>
      <c r="CK1461">
        <v>406.84328360494402</v>
      </c>
      <c r="CL1461">
        <v>405.04227969718698</v>
      </c>
      <c r="CM1461">
        <v>412.358873764279</v>
      </c>
      <c r="CN1461">
        <v>423.06313866529598</v>
      </c>
      <c r="CO1461">
        <v>416.81966653263299</v>
      </c>
      <c r="CP1461">
        <v>431.63088859771699</v>
      </c>
      <c r="CQ1461">
        <v>427.12462537823097</v>
      </c>
      <c r="CR1461">
        <v>424.51989936490099</v>
      </c>
      <c r="CS1461">
        <v>408.63464932673799</v>
      </c>
      <c r="CT1461">
        <v>423.44164019528301</v>
      </c>
      <c r="CU1461">
        <v>421.06237000589499</v>
      </c>
      <c r="CV1461">
        <v>425.34482351715701</v>
      </c>
      <c r="CW1461">
        <v>409.560263081865</v>
      </c>
      <c r="CX1461">
        <v>411.396928216905</v>
      </c>
      <c r="CY1461">
        <v>411.69733854427301</v>
      </c>
      <c r="CZ1461">
        <v>399.43867875165301</v>
      </c>
      <c r="DA1461">
        <v>395.38061164074799</v>
      </c>
      <c r="DB1461">
        <v>390.02258200337099</v>
      </c>
      <c r="DC1461">
        <v>373.60612969489</v>
      </c>
      <c r="DD1461">
        <v>374.365271184373</v>
      </c>
      <c r="DE1461">
        <v>372.91263042984798</v>
      </c>
      <c r="DF1461">
        <v>368.93653811201801</v>
      </c>
      <c r="DG1461">
        <v>368.507211580339</v>
      </c>
      <c r="DH1461">
        <v>354.28907711648401</v>
      </c>
      <c r="DI1461">
        <v>356.43990883934998</v>
      </c>
      <c r="DJ1461">
        <v>357.14030521240602</v>
      </c>
      <c r="DK1461">
        <v>354.91960570685899</v>
      </c>
      <c r="DL1461">
        <v>353.94932904875702</v>
      </c>
      <c r="DM1461">
        <v>363.80232114394101</v>
      </c>
      <c r="DN1461">
        <v>367.88275152090301</v>
      </c>
      <c r="DO1461">
        <v>361.021807568192</v>
      </c>
      <c r="DP1461">
        <v>360.49842728921402</v>
      </c>
      <c r="DQ1461">
        <v>358.77150860049699</v>
      </c>
      <c r="DR1461">
        <v>355.84460511887897</v>
      </c>
      <c r="DS1461">
        <v>350.490734221558</v>
      </c>
      <c r="DT1461">
        <v>374.57333312275699</v>
      </c>
      <c r="DU1461">
        <v>360.70834386253301</v>
      </c>
      <c r="DV1461">
        <v>368.89591779712902</v>
      </c>
      <c r="DW1461">
        <v>377.75940476709098</v>
      </c>
      <c r="DX1461">
        <v>375.05087894045897</v>
      </c>
      <c r="DY1461">
        <v>377.83230680095897</v>
      </c>
      <c r="DZ1461">
        <v>374.81017490387802</v>
      </c>
      <c r="EA1461">
        <v>397.48822205697297</v>
      </c>
      <c r="EB1461">
        <v>392.31420977617699</v>
      </c>
      <c r="EC1461">
        <v>400.44412353042202</v>
      </c>
      <c r="ED1461">
        <v>407.98836031987202</v>
      </c>
      <c r="EE1461">
        <v>423.18450072627502</v>
      </c>
      <c r="EF1461">
        <v>423.87248430206301</v>
      </c>
      <c r="EG1461">
        <v>427.43561344281397</v>
      </c>
      <c r="EH1461">
        <v>434.46825528984198</v>
      </c>
      <c r="EI1461">
        <v>432.11414043580498</v>
      </c>
      <c r="EJ1461">
        <v>423.91983550107301</v>
      </c>
      <c r="EK1461">
        <v>404.41861775580799</v>
      </c>
      <c r="EL1461">
        <v>411.61024869516501</v>
      </c>
      <c r="EM1461">
        <v>395.646586781233</v>
      </c>
      <c r="EN1461">
        <v>376.088658284698</v>
      </c>
      <c r="EO1461">
        <v>382.35861941290801</v>
      </c>
      <c r="EP1461">
        <v>375.25858237324798</v>
      </c>
      <c r="EQ1461">
        <v>369.17717829243901</v>
      </c>
      <c r="ER1461">
        <v>371.773531345197</v>
      </c>
      <c r="ES1461">
        <v>374.62906128606397</v>
      </c>
      <c r="ET1461">
        <v>372.31491179420101</v>
      </c>
      <c r="EU1461">
        <v>367.33020218651302</v>
      </c>
      <c r="EV1461">
        <v>365.59235260113502</v>
      </c>
      <c r="EW1461">
        <v>370.66126003707097</v>
      </c>
      <c r="EX1461">
        <v>371.94994806974398</v>
      </c>
      <c r="EY1461">
        <v>370.80817787004298</v>
      </c>
      <c r="EZ1461">
        <v>368.880336655978</v>
      </c>
      <c r="FA1461">
        <v>372.722911882147</v>
      </c>
      <c r="FB1461">
        <v>383.34656566862901</v>
      </c>
      <c r="FC1461">
        <v>371.90127326058001</v>
      </c>
      <c r="FD1461">
        <v>367.91824866337402</v>
      </c>
      <c r="FE1461">
        <v>371.09720537414699</v>
      </c>
      <c r="FF1461">
        <v>377.45693469164001</v>
      </c>
      <c r="FG1461">
        <v>374.42658811098698</v>
      </c>
      <c r="FH1461">
        <v>373.90157056625497</v>
      </c>
      <c r="FI1461">
        <v>369.15469020088602</v>
      </c>
      <c r="FJ1461">
        <v>379.59379853402498</v>
      </c>
      <c r="FK1461">
        <v>397.77906077686299</v>
      </c>
      <c r="FL1461">
        <v>383.44221186242299</v>
      </c>
      <c r="FM1461">
        <v>376.75674299444398</v>
      </c>
      <c r="FN1461">
        <v>371.727381270541</v>
      </c>
      <c r="FO1461">
        <v>366.33859673972597</v>
      </c>
      <c r="FP1461">
        <v>373.65724646461803</v>
      </c>
      <c r="FQ1461">
        <v>358.65742088807502</v>
      </c>
      <c r="FR1461">
        <v>365.52058967702402</v>
      </c>
      <c r="FS1461">
        <v>370.99573016696002</v>
      </c>
      <c r="FT1461">
        <v>368.07412740117701</v>
      </c>
      <c r="FU1461">
        <v>369.63798573096398</v>
      </c>
      <c r="FV1461">
        <v>356.62562516709397</v>
      </c>
      <c r="FW1461">
        <v>338.893041985168</v>
      </c>
      <c r="FX1461">
        <v>331.30465138163902</v>
      </c>
      <c r="FY1461">
        <v>326.77541203878701</v>
      </c>
      <c r="FZ1461">
        <v>327.57567894475</v>
      </c>
      <c r="GA1461">
        <v>331.65429263464898</v>
      </c>
      <c r="GB1461">
        <v>334.85632057258999</v>
      </c>
      <c r="GC1461">
        <v>333.85393725073902</v>
      </c>
      <c r="GD1461">
        <v>331.74724397837298</v>
      </c>
      <c r="GE1461">
        <v>332.766129439618</v>
      </c>
      <c r="GF1461">
        <v>331.39547220327</v>
      </c>
      <c r="GG1461">
        <v>328.62863964008699</v>
      </c>
      <c r="GH1461">
        <v>327.94487183071101</v>
      </c>
      <c r="GI1461">
        <v>335.96371036089198</v>
      </c>
      <c r="GJ1461">
        <v>326.26473689223297</v>
      </c>
      <c r="GK1461">
        <v>334.698866101671</v>
      </c>
      <c r="GL1461">
        <v>328.72739838834298</v>
      </c>
      <c r="GM1461">
        <v>335.45647027462297</v>
      </c>
      <c r="GN1461">
        <v>329.19732434515998</v>
      </c>
      <c r="GO1461">
        <v>339.91981455881199</v>
      </c>
      <c r="GP1461">
        <v>332.18055201240799</v>
      </c>
      <c r="GQ1461">
        <v>334.26632657897699</v>
      </c>
      <c r="GR1461">
        <v>321.82084512286798</v>
      </c>
      <c r="GS1461">
        <v>329.44427983050701</v>
      </c>
      <c r="GT1461">
        <v>332.88388371944802</v>
      </c>
      <c r="GU1461">
        <v>338.94484227580898</v>
      </c>
      <c r="GV1461">
        <v>333.76388920553399</v>
      </c>
      <c r="GW1461">
        <v>351.42324542147401</v>
      </c>
      <c r="GX1461">
        <v>342.459627008128</v>
      </c>
      <c r="GY1461">
        <v>337.56753924519199</v>
      </c>
      <c r="GZ1461">
        <v>337.562310917167</v>
      </c>
      <c r="HA1461">
        <v>327.79523653128302</v>
      </c>
      <c r="HB1461">
        <v>319.701037483069</v>
      </c>
      <c r="HC1461">
        <v>333.06062552546598</v>
      </c>
      <c r="HD1461">
        <v>338.561144170945</v>
      </c>
      <c r="HE1461">
        <v>323.32378039381501</v>
      </c>
      <c r="HF1461">
        <v>328.29071029540501</v>
      </c>
      <c r="HG1461">
        <v>341.59040034741298</v>
      </c>
      <c r="HH1461">
        <v>337.33817376134698</v>
      </c>
      <c r="HI1461">
        <v>326.61730155397998</v>
      </c>
      <c r="HJ1461">
        <v>343.32544379436598</v>
      </c>
      <c r="HK1461">
        <v>341.49752770254997</v>
      </c>
      <c r="HL1461">
        <v>325.91776750224301</v>
      </c>
      <c r="HM1461">
        <v>345.12264436469297</v>
      </c>
      <c r="HN1461">
        <v>340.80790600547601</v>
      </c>
      <c r="HO1461">
        <v>343.85714291331902</v>
      </c>
    </row>
    <row r="1462" spans="1:223" x14ac:dyDescent="0.25">
      <c r="A1462">
        <v>350.86782376501998</v>
      </c>
      <c r="B1462">
        <v>346.14648495474302</v>
      </c>
      <c r="C1462">
        <v>337.04137354202697</v>
      </c>
      <c r="D1462">
        <v>336.18058587542703</v>
      </c>
      <c r="E1462">
        <v>343.36821378117401</v>
      </c>
      <c r="F1462">
        <v>342.65706936170199</v>
      </c>
      <c r="G1462">
        <v>339.80432372594601</v>
      </c>
      <c r="H1462">
        <v>345.97907897514699</v>
      </c>
      <c r="I1462">
        <v>344.88561627924997</v>
      </c>
      <c r="J1462">
        <v>341.38049140794101</v>
      </c>
      <c r="K1462">
        <v>341.88672576147701</v>
      </c>
      <c r="L1462">
        <v>349.48424456325</v>
      </c>
      <c r="M1462">
        <v>353.08635967254401</v>
      </c>
      <c r="N1462">
        <v>346.50464017062399</v>
      </c>
      <c r="O1462">
        <v>344.43307716010997</v>
      </c>
      <c r="P1462">
        <v>344.57579461131502</v>
      </c>
      <c r="Q1462">
        <v>351.92484529631298</v>
      </c>
      <c r="R1462">
        <v>348.06510281935903</v>
      </c>
      <c r="S1462">
        <v>349.57366678722002</v>
      </c>
      <c r="T1462">
        <v>356.052796003764</v>
      </c>
      <c r="U1462">
        <v>344.020882486331</v>
      </c>
      <c r="V1462">
        <v>351.68962268621999</v>
      </c>
      <c r="W1462">
        <v>349.77808001275002</v>
      </c>
      <c r="X1462">
        <v>354.305382626881</v>
      </c>
      <c r="Y1462">
        <v>348.722898420783</v>
      </c>
      <c r="Z1462">
        <v>348.04630177075597</v>
      </c>
      <c r="AA1462">
        <v>338.81744118146503</v>
      </c>
      <c r="AB1462">
        <v>345.00376442580603</v>
      </c>
      <c r="AC1462">
        <v>346.184057858252</v>
      </c>
      <c r="AD1462">
        <v>342.54066386254601</v>
      </c>
      <c r="AE1462">
        <v>361.51151651587998</v>
      </c>
      <c r="AF1462">
        <v>443.739352048569</v>
      </c>
      <c r="AG1462">
        <v>364.23650625830402</v>
      </c>
      <c r="AH1462">
        <v>356.528090623342</v>
      </c>
      <c r="AI1462">
        <v>356.88981015495398</v>
      </c>
      <c r="AJ1462">
        <v>352.45740241230197</v>
      </c>
      <c r="AK1462">
        <v>362.094112336644</v>
      </c>
      <c r="AL1462">
        <v>361.03372430090201</v>
      </c>
      <c r="AM1462">
        <v>367.03414204219399</v>
      </c>
      <c r="AN1462">
        <v>360.49847270862398</v>
      </c>
      <c r="AO1462">
        <v>357.79555496765198</v>
      </c>
      <c r="AP1462">
        <v>372.54263924541499</v>
      </c>
      <c r="AQ1462">
        <v>360.16132989263201</v>
      </c>
      <c r="AR1462">
        <v>359.80652114822698</v>
      </c>
      <c r="AS1462">
        <v>365.29711762282301</v>
      </c>
      <c r="AT1462">
        <v>371.54040089875599</v>
      </c>
      <c r="AU1462">
        <v>362.99884607115803</v>
      </c>
      <c r="AV1462">
        <v>372.19077016339702</v>
      </c>
      <c r="AW1462">
        <v>361.45019256448097</v>
      </c>
      <c r="AX1462">
        <v>373.09338485938002</v>
      </c>
      <c r="AY1462">
        <v>375.28497073593502</v>
      </c>
      <c r="AZ1462">
        <v>361.10570307706797</v>
      </c>
      <c r="BA1462">
        <v>363.324034212843</v>
      </c>
      <c r="BB1462">
        <v>363.09767448992102</v>
      </c>
      <c r="BC1462">
        <v>369.172216671603</v>
      </c>
      <c r="BD1462">
        <v>362.37068272437102</v>
      </c>
      <c r="BE1462">
        <v>367.52734053277698</v>
      </c>
      <c r="BF1462">
        <v>377.934140912582</v>
      </c>
      <c r="BG1462">
        <v>384.43786699048297</v>
      </c>
      <c r="BH1462">
        <v>382.06669482194002</v>
      </c>
      <c r="BI1462">
        <v>383.98652627426497</v>
      </c>
      <c r="BJ1462">
        <v>372.875675544111</v>
      </c>
      <c r="BK1462">
        <v>374.60222318418198</v>
      </c>
      <c r="BL1462">
        <v>374.50745260419399</v>
      </c>
      <c r="BM1462">
        <v>381.78695806459802</v>
      </c>
      <c r="BN1462">
        <v>365.337115484094</v>
      </c>
      <c r="BO1462">
        <v>380.59457944096198</v>
      </c>
      <c r="BP1462">
        <v>382.766167057735</v>
      </c>
      <c r="BQ1462">
        <v>372.10375967832999</v>
      </c>
      <c r="BR1462">
        <v>371.68760882919298</v>
      </c>
      <c r="BS1462">
        <v>371.85010922581398</v>
      </c>
      <c r="BT1462">
        <v>371.48521530276901</v>
      </c>
      <c r="BU1462">
        <v>379.38873214944903</v>
      </c>
      <c r="BV1462">
        <v>376.38967384497897</v>
      </c>
      <c r="BW1462">
        <v>378.86353416255798</v>
      </c>
      <c r="BX1462">
        <v>372.665107349202</v>
      </c>
      <c r="BY1462">
        <v>374.65119017535397</v>
      </c>
      <c r="BZ1462">
        <v>374.641799527209</v>
      </c>
      <c r="CA1462">
        <v>384.25858396132901</v>
      </c>
      <c r="CB1462">
        <v>381.26370590321199</v>
      </c>
      <c r="CC1462">
        <v>387.96312712073001</v>
      </c>
      <c r="CD1462">
        <v>384.9244491032</v>
      </c>
      <c r="CE1462">
        <v>390.14998428855199</v>
      </c>
      <c r="CF1462">
        <v>399.987268437225</v>
      </c>
      <c r="CG1462">
        <v>399.54726333545301</v>
      </c>
      <c r="CH1462">
        <v>396.060983757835</v>
      </c>
      <c r="CI1462">
        <v>405.17580519367198</v>
      </c>
      <c r="CJ1462">
        <v>404.47710528547702</v>
      </c>
      <c r="CK1462">
        <v>406.90084240567597</v>
      </c>
      <c r="CL1462">
        <v>406.470789032016</v>
      </c>
      <c r="CM1462">
        <v>412.46423288053097</v>
      </c>
      <c r="CN1462">
        <v>422.01116826753298</v>
      </c>
      <c r="CO1462">
        <v>417.93697198554401</v>
      </c>
      <c r="CP1462">
        <v>429.93183528735102</v>
      </c>
      <c r="CQ1462">
        <v>425.19627350911401</v>
      </c>
      <c r="CR1462">
        <v>429.55844978801599</v>
      </c>
      <c r="CS1462">
        <v>412.79225623477402</v>
      </c>
      <c r="CT1462">
        <v>424.051051574148</v>
      </c>
      <c r="CU1462">
        <v>421.66198172172398</v>
      </c>
      <c r="CV1462">
        <v>428.049554231255</v>
      </c>
      <c r="CW1462">
        <v>415.84166427234197</v>
      </c>
      <c r="CX1462">
        <v>413.53856762332498</v>
      </c>
      <c r="CY1462">
        <v>409.36239104392399</v>
      </c>
      <c r="CZ1462">
        <v>398.748763827044</v>
      </c>
      <c r="DA1462">
        <v>389.50737234269201</v>
      </c>
      <c r="DB1462">
        <v>386.55564368116802</v>
      </c>
      <c r="DC1462">
        <v>374.73037926559198</v>
      </c>
      <c r="DD1462">
        <v>367.23678873405402</v>
      </c>
      <c r="DE1462">
        <v>372.97549302558201</v>
      </c>
      <c r="DF1462">
        <v>368.411014709536</v>
      </c>
      <c r="DG1462">
        <v>366.35579508858302</v>
      </c>
      <c r="DH1462">
        <v>354.47008401700901</v>
      </c>
      <c r="DI1462">
        <v>356.87500069353598</v>
      </c>
      <c r="DJ1462">
        <v>357.18277874832899</v>
      </c>
      <c r="DK1462">
        <v>351.95483000256303</v>
      </c>
      <c r="DL1462">
        <v>355.00335835235899</v>
      </c>
      <c r="DM1462">
        <v>361.36760559474999</v>
      </c>
      <c r="DN1462">
        <v>368.78468650401999</v>
      </c>
      <c r="DO1462">
        <v>363.59125457026101</v>
      </c>
      <c r="DP1462">
        <v>356.187037742006</v>
      </c>
      <c r="DQ1462">
        <v>362.08615027703001</v>
      </c>
      <c r="DR1462">
        <v>357.297453337516</v>
      </c>
      <c r="DS1462">
        <v>349.97678506298001</v>
      </c>
      <c r="DT1462">
        <v>375.90551298313397</v>
      </c>
      <c r="DU1462">
        <v>362.70698420168702</v>
      </c>
      <c r="DV1462">
        <v>367.59358634749401</v>
      </c>
      <c r="DW1462">
        <v>379.49158225187699</v>
      </c>
      <c r="DX1462">
        <v>373.352361293576</v>
      </c>
      <c r="DY1462">
        <v>376.24586752074703</v>
      </c>
      <c r="DZ1462">
        <v>374.31977891748897</v>
      </c>
      <c r="EA1462">
        <v>398.967740852259</v>
      </c>
      <c r="EB1462">
        <v>392.98595652773798</v>
      </c>
      <c r="EC1462">
        <v>397.12242185778302</v>
      </c>
      <c r="ED1462">
        <v>408.398662613086</v>
      </c>
      <c r="EE1462">
        <v>423.266255836006</v>
      </c>
      <c r="EF1462">
        <v>428.15042221986897</v>
      </c>
      <c r="EG1462">
        <v>426.20983749056001</v>
      </c>
      <c r="EH1462">
        <v>434.50040566198402</v>
      </c>
      <c r="EI1462">
        <v>434.39831364241599</v>
      </c>
      <c r="EJ1462">
        <v>424.51217473583301</v>
      </c>
      <c r="EK1462">
        <v>406.595598179543</v>
      </c>
      <c r="EL1462">
        <v>412.26928070937799</v>
      </c>
      <c r="EM1462">
        <v>400.02299487706199</v>
      </c>
      <c r="EN1462">
        <v>382.01659965571798</v>
      </c>
      <c r="EO1462">
        <v>385.64743255179002</v>
      </c>
      <c r="EP1462">
        <v>372.97426371619298</v>
      </c>
      <c r="EQ1462">
        <v>370.26633034731498</v>
      </c>
      <c r="ER1462">
        <v>370.32180049929701</v>
      </c>
      <c r="ES1462">
        <v>374.04118067675199</v>
      </c>
      <c r="ET1462">
        <v>372.08977902977199</v>
      </c>
      <c r="EU1462">
        <v>367.58941266317402</v>
      </c>
      <c r="EV1462">
        <v>365.91918804218898</v>
      </c>
      <c r="EW1462">
        <v>371.97116105813598</v>
      </c>
      <c r="EX1462">
        <v>374.25890935129098</v>
      </c>
      <c r="EY1462">
        <v>372.143293136458</v>
      </c>
      <c r="EZ1462">
        <v>370.91713485340301</v>
      </c>
      <c r="FA1462">
        <v>371.19233394406501</v>
      </c>
      <c r="FB1462">
        <v>382.14664921220799</v>
      </c>
      <c r="FC1462">
        <v>373.26173765509702</v>
      </c>
      <c r="FD1462">
        <v>365.745579373363</v>
      </c>
      <c r="FE1462">
        <v>371.76499154278503</v>
      </c>
      <c r="FF1462">
        <v>375.14816540821698</v>
      </c>
      <c r="FG1462">
        <v>377.73569008495798</v>
      </c>
      <c r="FH1462">
        <v>376.481734169611</v>
      </c>
      <c r="FI1462">
        <v>371.63462155379301</v>
      </c>
      <c r="FJ1462">
        <v>380.18996119023097</v>
      </c>
      <c r="FK1462">
        <v>397.573216488485</v>
      </c>
      <c r="FL1462">
        <v>380.37961830531202</v>
      </c>
      <c r="FM1462">
        <v>382.08839306605699</v>
      </c>
      <c r="FN1462">
        <v>371.14961782459102</v>
      </c>
      <c r="FO1462">
        <v>370.30501112338402</v>
      </c>
      <c r="FP1462">
        <v>375.013952061574</v>
      </c>
      <c r="FQ1462">
        <v>360.80828640793902</v>
      </c>
      <c r="FR1462">
        <v>370.32223161145498</v>
      </c>
      <c r="FS1462">
        <v>371.59139922170999</v>
      </c>
      <c r="FT1462">
        <v>370.25375050436099</v>
      </c>
      <c r="FU1462">
        <v>368.64884538658299</v>
      </c>
      <c r="FV1462">
        <v>359.51681886711498</v>
      </c>
      <c r="FW1462">
        <v>338.13195762702298</v>
      </c>
      <c r="FX1462">
        <v>330.54981899488899</v>
      </c>
      <c r="FY1462">
        <v>330.75663938458098</v>
      </c>
      <c r="FZ1462">
        <v>329.346040771194</v>
      </c>
      <c r="GA1462">
        <v>331.278829519461</v>
      </c>
      <c r="GB1462">
        <v>331.21967150676397</v>
      </c>
      <c r="GC1462">
        <v>335.42011238154601</v>
      </c>
      <c r="GD1462">
        <v>335.326616641893</v>
      </c>
      <c r="GE1462">
        <v>334.572754340328</v>
      </c>
      <c r="GF1462">
        <v>327.95446595179698</v>
      </c>
      <c r="GG1462">
        <v>331.555168748509</v>
      </c>
      <c r="GH1462">
        <v>328.13045868521999</v>
      </c>
      <c r="GI1462">
        <v>331.83938856357099</v>
      </c>
      <c r="GJ1462">
        <v>327.93310629208997</v>
      </c>
      <c r="GK1462">
        <v>336.89566265389601</v>
      </c>
      <c r="GL1462">
        <v>327.31305351919298</v>
      </c>
      <c r="GM1462">
        <v>331.01764848322802</v>
      </c>
      <c r="GN1462">
        <v>331.57686380518697</v>
      </c>
      <c r="GO1462">
        <v>340.256694307408</v>
      </c>
      <c r="GP1462">
        <v>334.37236941960703</v>
      </c>
      <c r="GQ1462">
        <v>337.753148641628</v>
      </c>
      <c r="GR1462">
        <v>321.09095408328102</v>
      </c>
      <c r="GS1462">
        <v>331.19797237105098</v>
      </c>
      <c r="GT1462">
        <v>335.33538908267798</v>
      </c>
      <c r="GU1462">
        <v>335.83456420937</v>
      </c>
      <c r="GV1462">
        <v>335.63644865962999</v>
      </c>
      <c r="GW1462">
        <v>353.28460147978802</v>
      </c>
      <c r="GX1462">
        <v>343.716188160895</v>
      </c>
      <c r="GY1462">
        <v>335.66615157428799</v>
      </c>
      <c r="GZ1462">
        <v>336.840097473436</v>
      </c>
      <c r="HA1462">
        <v>326.79494705634698</v>
      </c>
      <c r="HB1462">
        <v>320.38090137122401</v>
      </c>
      <c r="HC1462">
        <v>338.74321793054298</v>
      </c>
      <c r="HD1462">
        <v>339.839002412149</v>
      </c>
      <c r="HE1462">
        <v>323.63216135750503</v>
      </c>
      <c r="HF1462">
        <v>329.66160457797503</v>
      </c>
      <c r="HG1462">
        <v>346.00709770454199</v>
      </c>
      <c r="HH1462">
        <v>338.90062232942103</v>
      </c>
      <c r="HI1462">
        <v>325.949829729979</v>
      </c>
      <c r="HJ1462">
        <v>343.40554691541098</v>
      </c>
      <c r="HK1462">
        <v>341.53957376121298</v>
      </c>
      <c r="HL1462">
        <v>327.85475613899001</v>
      </c>
      <c r="HM1462">
        <v>343.227629757518</v>
      </c>
      <c r="HN1462">
        <v>342.27895682680099</v>
      </c>
      <c r="HO1462">
        <v>341.75018391499202</v>
      </c>
    </row>
    <row r="1463" spans="1:223" x14ac:dyDescent="0.25">
      <c r="A1463">
        <v>351.10814419225602</v>
      </c>
      <c r="B1463">
        <v>344.729176049773</v>
      </c>
      <c r="C1463">
        <v>335.73613939267801</v>
      </c>
      <c r="D1463">
        <v>339.75265182454899</v>
      </c>
      <c r="E1463">
        <v>340.828779833174</v>
      </c>
      <c r="F1463">
        <v>348.91235446166598</v>
      </c>
      <c r="G1463">
        <v>343.18168038462198</v>
      </c>
      <c r="H1463">
        <v>348.71885109333499</v>
      </c>
      <c r="I1463">
        <v>345.07145266630698</v>
      </c>
      <c r="J1463">
        <v>340.15548193241301</v>
      </c>
      <c r="K1463">
        <v>341.05794711673798</v>
      </c>
      <c r="L1463">
        <v>350.61278395473198</v>
      </c>
      <c r="M1463">
        <v>353.58055261617102</v>
      </c>
      <c r="N1463">
        <v>348.38444441761601</v>
      </c>
      <c r="O1463">
        <v>340.60546785321901</v>
      </c>
      <c r="P1463">
        <v>344.21460338354399</v>
      </c>
      <c r="Q1463">
        <v>355.05759818527901</v>
      </c>
      <c r="R1463">
        <v>348.85024297504299</v>
      </c>
      <c r="S1463">
        <v>347.57640115363</v>
      </c>
      <c r="T1463">
        <v>357.01215420406402</v>
      </c>
      <c r="U1463">
        <v>347.74881083927602</v>
      </c>
      <c r="V1463">
        <v>349.49041403650699</v>
      </c>
      <c r="W1463">
        <v>348.87870429079197</v>
      </c>
      <c r="X1463">
        <v>352.84775401750198</v>
      </c>
      <c r="Y1463">
        <v>352.942282049558</v>
      </c>
      <c r="Z1463">
        <v>347.25932204780202</v>
      </c>
      <c r="AA1463">
        <v>340.52715226411698</v>
      </c>
      <c r="AB1463">
        <v>345.06548108638498</v>
      </c>
      <c r="AC1463">
        <v>342.81465108849699</v>
      </c>
      <c r="AD1463">
        <v>341.54785556294303</v>
      </c>
      <c r="AE1463">
        <v>361.41957519994997</v>
      </c>
      <c r="AF1463">
        <v>440.47699117507801</v>
      </c>
      <c r="AG1463">
        <v>365.18597765713201</v>
      </c>
      <c r="AH1463">
        <v>351.67492421383997</v>
      </c>
      <c r="AI1463">
        <v>357.15229871597103</v>
      </c>
      <c r="AJ1463">
        <v>353.73341415916502</v>
      </c>
      <c r="AK1463">
        <v>356.83758257086401</v>
      </c>
      <c r="AL1463">
        <v>364.73319445058399</v>
      </c>
      <c r="AM1463">
        <v>364.19642469222202</v>
      </c>
      <c r="AN1463">
        <v>356.15289556386102</v>
      </c>
      <c r="AO1463">
        <v>356.04872791273999</v>
      </c>
      <c r="AP1463">
        <v>369.213524464876</v>
      </c>
      <c r="AQ1463">
        <v>362.77909841702098</v>
      </c>
      <c r="AR1463">
        <v>355.96006999900197</v>
      </c>
      <c r="AS1463">
        <v>367.533409491528</v>
      </c>
      <c r="AT1463">
        <v>374.35975027315999</v>
      </c>
      <c r="AU1463">
        <v>366.09584980546202</v>
      </c>
      <c r="AV1463">
        <v>374.41173902985099</v>
      </c>
      <c r="AW1463">
        <v>364.52507650043498</v>
      </c>
      <c r="AX1463">
        <v>372.37453694190299</v>
      </c>
      <c r="AY1463">
        <v>372.35675842676699</v>
      </c>
      <c r="AZ1463">
        <v>363.94224663617598</v>
      </c>
      <c r="BA1463">
        <v>366.57211495867102</v>
      </c>
      <c r="BB1463">
        <v>362.58202704368898</v>
      </c>
      <c r="BC1463">
        <v>371.28663421785001</v>
      </c>
      <c r="BD1463">
        <v>365.149883854118</v>
      </c>
      <c r="BE1463">
        <v>371.95151974550299</v>
      </c>
      <c r="BF1463">
        <v>377.03601633478002</v>
      </c>
      <c r="BG1463">
        <v>380.58149412821098</v>
      </c>
      <c r="BH1463">
        <v>384.49540252332798</v>
      </c>
      <c r="BI1463">
        <v>385.52776135882499</v>
      </c>
      <c r="BJ1463">
        <v>374.713487138716</v>
      </c>
      <c r="BK1463">
        <v>371.07802812293602</v>
      </c>
      <c r="BL1463">
        <v>372.56317549507401</v>
      </c>
      <c r="BM1463">
        <v>377.80125662074403</v>
      </c>
      <c r="BN1463">
        <v>368.15516609746498</v>
      </c>
      <c r="BO1463">
        <v>376.77041610462402</v>
      </c>
      <c r="BP1463">
        <v>383.783631215583</v>
      </c>
      <c r="BQ1463">
        <v>372.54516654230002</v>
      </c>
      <c r="BR1463">
        <v>370.78851398680501</v>
      </c>
      <c r="BS1463">
        <v>369.79002922566701</v>
      </c>
      <c r="BT1463">
        <v>369.47913986610399</v>
      </c>
      <c r="BU1463">
        <v>380.09285714648001</v>
      </c>
      <c r="BV1463">
        <v>379.82283387504998</v>
      </c>
      <c r="BW1463">
        <v>376.67944558311899</v>
      </c>
      <c r="BX1463">
        <v>378.02007381321499</v>
      </c>
      <c r="BY1463">
        <v>374.60718475480701</v>
      </c>
      <c r="BZ1463">
        <v>372.29190818559198</v>
      </c>
      <c r="CA1463">
        <v>381.09991841646502</v>
      </c>
      <c r="CB1463">
        <v>382.10935315626301</v>
      </c>
      <c r="CC1463">
        <v>379.16453065977902</v>
      </c>
      <c r="CD1463">
        <v>382.75470469546798</v>
      </c>
      <c r="CE1463">
        <v>390.51934813087598</v>
      </c>
      <c r="CF1463">
        <v>397.70591445424401</v>
      </c>
      <c r="CG1463">
        <v>399.45903493076298</v>
      </c>
      <c r="CH1463">
        <v>395.98063234467702</v>
      </c>
      <c r="CI1463">
        <v>403.05770570267299</v>
      </c>
      <c r="CJ1463">
        <v>399.54939091924598</v>
      </c>
      <c r="CK1463">
        <v>406.83675023445198</v>
      </c>
      <c r="CL1463">
        <v>404.99164644549302</v>
      </c>
      <c r="CM1463">
        <v>409.33003919085797</v>
      </c>
      <c r="CN1463">
        <v>417.28671889806299</v>
      </c>
      <c r="CO1463">
        <v>418.37340516944698</v>
      </c>
      <c r="CP1463">
        <v>427.16893962517298</v>
      </c>
      <c r="CQ1463">
        <v>430.822191810069</v>
      </c>
      <c r="CR1463">
        <v>429.48520390374199</v>
      </c>
      <c r="CS1463">
        <v>414.135516356903</v>
      </c>
      <c r="CT1463">
        <v>421.75907415468401</v>
      </c>
      <c r="CU1463">
        <v>419.46943691503498</v>
      </c>
      <c r="CV1463">
        <v>424.97356192447103</v>
      </c>
      <c r="CW1463">
        <v>419.60326633649998</v>
      </c>
      <c r="CX1463">
        <v>415.47315247132002</v>
      </c>
      <c r="CY1463">
        <v>403.423739399059</v>
      </c>
      <c r="CZ1463">
        <v>394.16398095007003</v>
      </c>
      <c r="DA1463">
        <v>385.22557823970999</v>
      </c>
      <c r="DB1463">
        <v>387.18153395468102</v>
      </c>
      <c r="DC1463">
        <v>372.40695066347399</v>
      </c>
      <c r="DD1463">
        <v>364.77789776586502</v>
      </c>
      <c r="DE1463">
        <v>368.401338811176</v>
      </c>
      <c r="DF1463">
        <v>366.76741763930198</v>
      </c>
      <c r="DG1463">
        <v>369.74154558240701</v>
      </c>
      <c r="DH1463">
        <v>359.19863953452301</v>
      </c>
      <c r="DI1463">
        <v>358.346171977935</v>
      </c>
      <c r="DJ1463">
        <v>357.890314183854</v>
      </c>
      <c r="DK1463">
        <v>352.77523091483403</v>
      </c>
      <c r="DL1463">
        <v>358.61477424588401</v>
      </c>
      <c r="DM1463">
        <v>362.89696250894502</v>
      </c>
      <c r="DN1463">
        <v>367.946573879347</v>
      </c>
      <c r="DO1463">
        <v>366.07407332805002</v>
      </c>
      <c r="DP1463">
        <v>354.34672757236302</v>
      </c>
      <c r="DQ1463">
        <v>361.50875049426901</v>
      </c>
      <c r="DR1463">
        <v>351.44662035771898</v>
      </c>
      <c r="DS1463">
        <v>352.85769708203298</v>
      </c>
      <c r="DT1463">
        <v>377.53853601344298</v>
      </c>
      <c r="DU1463">
        <v>365.03244017170999</v>
      </c>
      <c r="DV1463">
        <v>370.10497162329199</v>
      </c>
      <c r="DW1463">
        <v>379.32224129276898</v>
      </c>
      <c r="DX1463">
        <v>372.58725985345302</v>
      </c>
      <c r="DY1463">
        <v>373.51991918529001</v>
      </c>
      <c r="DZ1463">
        <v>373.86293442181801</v>
      </c>
      <c r="EA1463">
        <v>400.84132571045899</v>
      </c>
      <c r="EB1463">
        <v>394.702055199146</v>
      </c>
      <c r="EC1463">
        <v>396.73259713208898</v>
      </c>
      <c r="ED1463">
        <v>409.80129230063199</v>
      </c>
      <c r="EE1463">
        <v>423.282560355567</v>
      </c>
      <c r="EF1463">
        <v>430.420230460987</v>
      </c>
      <c r="EG1463">
        <v>423.57567300524403</v>
      </c>
      <c r="EH1463">
        <v>430.71729594612299</v>
      </c>
      <c r="EI1463">
        <v>435.59182656947303</v>
      </c>
      <c r="EJ1463">
        <v>422.765520585861</v>
      </c>
      <c r="EK1463">
        <v>410.99503451305497</v>
      </c>
      <c r="EL1463">
        <v>410.809972837592</v>
      </c>
      <c r="EM1463">
        <v>403.77419722635301</v>
      </c>
      <c r="EN1463">
        <v>381.59148672567301</v>
      </c>
      <c r="EO1463">
        <v>386.08632493323802</v>
      </c>
      <c r="EP1463">
        <v>371.41419237411702</v>
      </c>
      <c r="EQ1463">
        <v>372.31265144338101</v>
      </c>
      <c r="ER1463">
        <v>369.49204751535501</v>
      </c>
      <c r="ES1463">
        <v>374.648590098613</v>
      </c>
      <c r="ET1463">
        <v>371.47590535048403</v>
      </c>
      <c r="EU1463">
        <v>372.47853971595202</v>
      </c>
      <c r="EV1463">
        <v>369.622596901328</v>
      </c>
      <c r="EW1463">
        <v>374.91359535915001</v>
      </c>
      <c r="EX1463">
        <v>374.743456371653</v>
      </c>
      <c r="EY1463">
        <v>373.64104755953002</v>
      </c>
      <c r="EZ1463">
        <v>372.68234366690302</v>
      </c>
      <c r="FA1463">
        <v>367.78799860898403</v>
      </c>
      <c r="FB1463">
        <v>379.52986960752997</v>
      </c>
      <c r="FC1463">
        <v>374.803457019311</v>
      </c>
      <c r="FD1463">
        <v>366.51326391090998</v>
      </c>
      <c r="FE1463">
        <v>373.00798228940999</v>
      </c>
      <c r="FF1463">
        <v>378.50415657075098</v>
      </c>
      <c r="FG1463">
        <v>379.57803311055</v>
      </c>
      <c r="FH1463">
        <v>379.24682132756902</v>
      </c>
      <c r="FI1463">
        <v>370.89780682538702</v>
      </c>
      <c r="FJ1463">
        <v>380.93893464171998</v>
      </c>
      <c r="FK1463">
        <v>398.929487428372</v>
      </c>
      <c r="FL1463">
        <v>377.45260367185199</v>
      </c>
      <c r="FM1463">
        <v>380.85905579443198</v>
      </c>
      <c r="FN1463">
        <v>373.27374902465698</v>
      </c>
      <c r="FO1463">
        <v>369.32200263916701</v>
      </c>
      <c r="FP1463">
        <v>376.384295526843</v>
      </c>
      <c r="FQ1463">
        <v>363.05884888812</v>
      </c>
      <c r="FR1463">
        <v>371.441864904471</v>
      </c>
      <c r="FS1463">
        <v>370.31719316088999</v>
      </c>
      <c r="FT1463">
        <v>365.574595315419</v>
      </c>
      <c r="FU1463">
        <v>364.55215009142302</v>
      </c>
      <c r="FV1463">
        <v>362.90655637227798</v>
      </c>
      <c r="FW1463">
        <v>341.95715606315702</v>
      </c>
      <c r="FX1463">
        <v>331.41385921801401</v>
      </c>
      <c r="FY1463">
        <v>331.53150394217602</v>
      </c>
      <c r="FZ1463">
        <v>335.30972260750099</v>
      </c>
      <c r="GA1463">
        <v>330.405449482547</v>
      </c>
      <c r="GB1463">
        <v>329.515736513864</v>
      </c>
      <c r="GC1463">
        <v>331.919068067419</v>
      </c>
      <c r="GD1463">
        <v>338.97801805871899</v>
      </c>
      <c r="GE1463">
        <v>333.52768409839899</v>
      </c>
      <c r="GF1463">
        <v>327.33325564072499</v>
      </c>
      <c r="GG1463">
        <v>333.342565398391</v>
      </c>
      <c r="GH1463">
        <v>326.21047742335003</v>
      </c>
      <c r="GI1463">
        <v>330.54970438865701</v>
      </c>
      <c r="GJ1463">
        <v>331.21964001563703</v>
      </c>
      <c r="GK1463">
        <v>340.45919405703802</v>
      </c>
      <c r="GL1463">
        <v>327.04204297127097</v>
      </c>
      <c r="GM1463">
        <v>326.82393187706799</v>
      </c>
      <c r="GN1463">
        <v>336.27519805912601</v>
      </c>
      <c r="GO1463">
        <v>334.12675790784402</v>
      </c>
      <c r="GP1463">
        <v>333.88512760449697</v>
      </c>
      <c r="GQ1463">
        <v>339.154239563136</v>
      </c>
      <c r="GR1463">
        <v>325.01811699534699</v>
      </c>
      <c r="GS1463">
        <v>329.39842243820101</v>
      </c>
      <c r="GT1463">
        <v>337.30800889744</v>
      </c>
      <c r="GU1463">
        <v>337.243180721599</v>
      </c>
      <c r="GV1463">
        <v>334.87865185036497</v>
      </c>
      <c r="GW1463">
        <v>352.296486078866</v>
      </c>
      <c r="GX1463">
        <v>342.17731459133898</v>
      </c>
      <c r="GY1463">
        <v>334.84758159851799</v>
      </c>
      <c r="GZ1463">
        <v>339.95529894096302</v>
      </c>
      <c r="HA1463">
        <v>323.12529061104698</v>
      </c>
      <c r="HB1463">
        <v>323.35660207198202</v>
      </c>
      <c r="HC1463">
        <v>339.42910638190898</v>
      </c>
      <c r="HD1463">
        <v>338.95189599679401</v>
      </c>
      <c r="HE1463">
        <v>323.87981261386</v>
      </c>
      <c r="HF1463">
        <v>329.188666919507</v>
      </c>
      <c r="HG1463">
        <v>346.53045678869699</v>
      </c>
      <c r="HH1463">
        <v>335.72285908854502</v>
      </c>
      <c r="HI1463">
        <v>325.80122450077602</v>
      </c>
      <c r="HJ1463">
        <v>341.73957333793902</v>
      </c>
      <c r="HK1463">
        <v>342.608166161881</v>
      </c>
      <c r="HL1463">
        <v>327.85789150857198</v>
      </c>
      <c r="HM1463">
        <v>337.36201806179002</v>
      </c>
      <c r="HN1463">
        <v>344.60762205740701</v>
      </c>
      <c r="HO1463">
        <v>340.71779842893898</v>
      </c>
    </row>
    <row r="1464" spans="1:223" x14ac:dyDescent="0.25">
      <c r="A1464">
        <v>351.34846461949201</v>
      </c>
      <c r="B1464">
        <v>343.04226617006998</v>
      </c>
      <c r="C1464">
        <v>335.78328145579098</v>
      </c>
      <c r="D1464">
        <v>347.16716484991201</v>
      </c>
      <c r="E1464">
        <v>340.81093714423599</v>
      </c>
      <c r="F1464">
        <v>353.77734269308201</v>
      </c>
      <c r="G1464">
        <v>345.39070086310198</v>
      </c>
      <c r="H1464">
        <v>350.23339232990799</v>
      </c>
      <c r="I1464">
        <v>350.02126919682399</v>
      </c>
      <c r="J1464">
        <v>340.59479120241599</v>
      </c>
      <c r="K1464">
        <v>338.42066855379198</v>
      </c>
      <c r="L1464">
        <v>349.50651638293999</v>
      </c>
      <c r="M1464">
        <v>355.57836252345999</v>
      </c>
      <c r="N1464">
        <v>347.26659765795</v>
      </c>
      <c r="O1464">
        <v>344.91990324055701</v>
      </c>
      <c r="P1464">
        <v>347.81943700696002</v>
      </c>
      <c r="Q1464">
        <v>355.197516800975</v>
      </c>
      <c r="R1464">
        <v>346.79460486300798</v>
      </c>
      <c r="S1464">
        <v>347.518385554227</v>
      </c>
      <c r="T1464">
        <v>349.74425978357198</v>
      </c>
      <c r="U1464">
        <v>348.07469876674998</v>
      </c>
      <c r="V1464">
        <v>351.75895833462999</v>
      </c>
      <c r="W1464">
        <v>352.46306200562901</v>
      </c>
      <c r="X1464">
        <v>348.64421970414099</v>
      </c>
      <c r="Y1464">
        <v>350.73592676360198</v>
      </c>
      <c r="Z1464">
        <v>346.19588269377698</v>
      </c>
      <c r="AA1464">
        <v>344.930948445642</v>
      </c>
      <c r="AB1464">
        <v>346.70368487639001</v>
      </c>
      <c r="AC1464">
        <v>343.15677466846898</v>
      </c>
      <c r="AD1464">
        <v>347.030933472247</v>
      </c>
      <c r="AE1464">
        <v>362.064246473894</v>
      </c>
      <c r="AF1464">
        <v>445.78887943831899</v>
      </c>
      <c r="AG1464">
        <v>366.103130582012</v>
      </c>
      <c r="AH1464">
        <v>348.65674944343402</v>
      </c>
      <c r="AI1464">
        <v>357.952189806143</v>
      </c>
      <c r="AJ1464">
        <v>354.58178291921899</v>
      </c>
      <c r="AK1464">
        <v>355.85075347875198</v>
      </c>
      <c r="AL1464">
        <v>366.31059095016201</v>
      </c>
      <c r="AM1464">
        <v>361.48012442032899</v>
      </c>
      <c r="AN1464">
        <v>357.428567859667</v>
      </c>
      <c r="AO1464">
        <v>355.92878391043098</v>
      </c>
      <c r="AP1464">
        <v>366.68701794876301</v>
      </c>
      <c r="AQ1464">
        <v>362.65977510480599</v>
      </c>
      <c r="AR1464">
        <v>359.99530802079698</v>
      </c>
      <c r="AS1464">
        <v>367.55579108409199</v>
      </c>
      <c r="AT1464">
        <v>376.09414117089301</v>
      </c>
      <c r="AU1464">
        <v>370.80347253743003</v>
      </c>
      <c r="AV1464">
        <v>376.74182082696899</v>
      </c>
      <c r="AW1464">
        <v>368.5519723891</v>
      </c>
      <c r="AX1464">
        <v>374.123990693878</v>
      </c>
      <c r="AY1464">
        <v>367.82289562313503</v>
      </c>
      <c r="AZ1464">
        <v>365.51185020749801</v>
      </c>
      <c r="BA1464">
        <v>369.25538429353702</v>
      </c>
      <c r="BB1464">
        <v>361.16249984249703</v>
      </c>
      <c r="BC1464">
        <v>372.00045624961501</v>
      </c>
      <c r="BD1464">
        <v>370.334338575706</v>
      </c>
      <c r="BE1464">
        <v>372.76325453265503</v>
      </c>
      <c r="BF1464">
        <v>379.66744404366102</v>
      </c>
      <c r="BG1464">
        <v>374.43534310806098</v>
      </c>
      <c r="BH1464">
        <v>387.59059503309999</v>
      </c>
      <c r="BI1464">
        <v>384.030996337006</v>
      </c>
      <c r="BJ1464">
        <v>377.01668571651697</v>
      </c>
      <c r="BK1464">
        <v>370.23825042382703</v>
      </c>
      <c r="BL1464">
        <v>373.840985086557</v>
      </c>
      <c r="BM1464">
        <v>375.593946724337</v>
      </c>
      <c r="BN1464">
        <v>366.42745879138403</v>
      </c>
      <c r="BO1464">
        <v>376.82828876869098</v>
      </c>
      <c r="BP1464">
        <v>383.46172254915598</v>
      </c>
      <c r="BQ1464">
        <v>370.34032325351598</v>
      </c>
      <c r="BR1464">
        <v>367.13701486178201</v>
      </c>
      <c r="BS1464">
        <v>368.91490149477403</v>
      </c>
      <c r="BT1464">
        <v>364.73308624420901</v>
      </c>
      <c r="BU1464">
        <v>381.93064106928603</v>
      </c>
      <c r="BV1464">
        <v>383.45251073988197</v>
      </c>
      <c r="BW1464">
        <v>374.70283807953598</v>
      </c>
      <c r="BX1464">
        <v>379.854893927278</v>
      </c>
      <c r="BY1464">
        <v>374.79743988779302</v>
      </c>
      <c r="BZ1464">
        <v>374.16354333366002</v>
      </c>
      <c r="CA1464">
        <v>376.779806669778</v>
      </c>
      <c r="CB1464">
        <v>379.53134132578799</v>
      </c>
      <c r="CC1464">
        <v>379.197008240191</v>
      </c>
      <c r="CD1464">
        <v>380.43542490711502</v>
      </c>
      <c r="CE1464">
        <v>392.25833848076599</v>
      </c>
      <c r="CF1464">
        <v>394.91413024934002</v>
      </c>
      <c r="CG1464">
        <v>392.83090859858902</v>
      </c>
      <c r="CH1464">
        <v>393.00777515506201</v>
      </c>
      <c r="CI1464">
        <v>401.52292595088198</v>
      </c>
      <c r="CJ1464">
        <v>399.02633991662799</v>
      </c>
      <c r="CK1464">
        <v>406.62190325062898</v>
      </c>
      <c r="CL1464">
        <v>404.31939826610898</v>
      </c>
      <c r="CM1464">
        <v>406.65524337092597</v>
      </c>
      <c r="CN1464">
        <v>412.54264323848997</v>
      </c>
      <c r="CO1464">
        <v>419.23984570292299</v>
      </c>
      <c r="CP1464">
        <v>425.99766838392998</v>
      </c>
      <c r="CQ1464">
        <v>432.47732738409002</v>
      </c>
      <c r="CR1464">
        <v>426.87688531315001</v>
      </c>
      <c r="CS1464">
        <v>413.38536426611398</v>
      </c>
      <c r="CT1464">
        <v>421.69555426122503</v>
      </c>
      <c r="CU1464">
        <v>416.73740700099199</v>
      </c>
      <c r="CV1464">
        <v>422.13283417000798</v>
      </c>
      <c r="CW1464">
        <v>418.14900453654002</v>
      </c>
      <c r="CX1464">
        <v>412.077780993484</v>
      </c>
      <c r="CY1464">
        <v>397.27614740534898</v>
      </c>
      <c r="CZ1464">
        <v>391.38561783112698</v>
      </c>
      <c r="DA1464">
        <v>382.74178457284199</v>
      </c>
      <c r="DB1464">
        <v>385.46821480427599</v>
      </c>
      <c r="DC1464">
        <v>374.26084456210702</v>
      </c>
      <c r="DD1464">
        <v>363.996347774963</v>
      </c>
      <c r="DE1464">
        <v>369.10234539206601</v>
      </c>
      <c r="DF1464">
        <v>367.10093431114399</v>
      </c>
      <c r="DG1464">
        <v>368.84713071505502</v>
      </c>
      <c r="DH1464">
        <v>360.93523186392298</v>
      </c>
      <c r="DI1464">
        <v>358.16392018046298</v>
      </c>
      <c r="DJ1464">
        <v>359.08079754725298</v>
      </c>
      <c r="DK1464">
        <v>354.05421223809799</v>
      </c>
      <c r="DL1464">
        <v>360.03366352671901</v>
      </c>
      <c r="DM1464">
        <v>364.59959922444301</v>
      </c>
      <c r="DN1464">
        <v>366.47428750632798</v>
      </c>
      <c r="DO1464">
        <v>366.672319517576</v>
      </c>
      <c r="DP1464">
        <v>357.93673389065299</v>
      </c>
      <c r="DQ1464">
        <v>364.835047077159</v>
      </c>
      <c r="DR1464">
        <v>350.49174625596601</v>
      </c>
      <c r="DS1464">
        <v>356.75030647423102</v>
      </c>
      <c r="DT1464">
        <v>373.73615987569502</v>
      </c>
      <c r="DU1464">
        <v>367.89666730071099</v>
      </c>
      <c r="DV1464">
        <v>371.07543874743902</v>
      </c>
      <c r="DW1464">
        <v>376.87897809275898</v>
      </c>
      <c r="DX1464">
        <v>375.66471526961101</v>
      </c>
      <c r="DY1464">
        <v>373.93454561476102</v>
      </c>
      <c r="DZ1464">
        <v>378.937927469964</v>
      </c>
      <c r="EA1464">
        <v>399.19305504746598</v>
      </c>
      <c r="EB1464">
        <v>398.623516159747</v>
      </c>
      <c r="EC1464">
        <v>398.68064881785199</v>
      </c>
      <c r="ED1464">
        <v>413.39585998940998</v>
      </c>
      <c r="EE1464">
        <v>422.519573207598</v>
      </c>
      <c r="EF1464">
        <v>428.39164622225098</v>
      </c>
      <c r="EG1464">
        <v>425.45367625533902</v>
      </c>
      <c r="EH1464">
        <v>430.85235927626599</v>
      </c>
      <c r="EI1464">
        <v>434.01843450711698</v>
      </c>
      <c r="EJ1464">
        <v>424.40369759053402</v>
      </c>
      <c r="EK1464">
        <v>412.29341354935298</v>
      </c>
      <c r="EL1464">
        <v>411.52592240607601</v>
      </c>
      <c r="EM1464">
        <v>403.33282239017302</v>
      </c>
      <c r="EN1464">
        <v>387.39562967508499</v>
      </c>
      <c r="EO1464">
        <v>387.45229869843899</v>
      </c>
      <c r="EP1464">
        <v>375.67874684365802</v>
      </c>
      <c r="EQ1464">
        <v>371.89501201662398</v>
      </c>
      <c r="ER1464">
        <v>373.499843618461</v>
      </c>
      <c r="ES1464">
        <v>379.61227366835902</v>
      </c>
      <c r="ET1464">
        <v>371.16311313775901</v>
      </c>
      <c r="EU1464">
        <v>372.39746101920298</v>
      </c>
      <c r="EV1464">
        <v>374.98504809662302</v>
      </c>
      <c r="EW1464">
        <v>379.78259096055598</v>
      </c>
      <c r="EX1464">
        <v>379.35650823001902</v>
      </c>
      <c r="EY1464">
        <v>375.784872925066</v>
      </c>
      <c r="EZ1464">
        <v>373.74275232509501</v>
      </c>
      <c r="FA1464">
        <v>368.76491428708198</v>
      </c>
      <c r="FB1464">
        <v>376.96105567522198</v>
      </c>
      <c r="FC1464">
        <v>374.23770784207102</v>
      </c>
      <c r="FD1464">
        <v>371.06652385131201</v>
      </c>
      <c r="FE1464">
        <v>374.49517205546698</v>
      </c>
      <c r="FF1464">
        <v>381.65889390159299</v>
      </c>
      <c r="FG1464">
        <v>381.50524757495498</v>
      </c>
      <c r="FH1464">
        <v>380.504660181183</v>
      </c>
      <c r="FI1464">
        <v>371.94985354707597</v>
      </c>
      <c r="FJ1464">
        <v>381.743339132068</v>
      </c>
      <c r="FK1464">
        <v>396.41957488905803</v>
      </c>
      <c r="FL1464">
        <v>372.56485805016501</v>
      </c>
      <c r="FM1464">
        <v>379.68302473022698</v>
      </c>
      <c r="FN1464">
        <v>373.67031952282503</v>
      </c>
      <c r="FO1464">
        <v>372.76380529802498</v>
      </c>
      <c r="FP1464">
        <v>380.443105379271</v>
      </c>
      <c r="FQ1464">
        <v>366.38476241254</v>
      </c>
      <c r="FR1464">
        <v>370.23835967654799</v>
      </c>
      <c r="FS1464">
        <v>367.49721522221</v>
      </c>
      <c r="FT1464">
        <v>359.28354234124902</v>
      </c>
      <c r="FU1464">
        <v>359.28967678609303</v>
      </c>
      <c r="FV1464">
        <v>358.69266513679298</v>
      </c>
      <c r="FW1464">
        <v>339.75879999705199</v>
      </c>
      <c r="FX1464">
        <v>330.08382525289602</v>
      </c>
      <c r="FY1464">
        <v>328.87274969299699</v>
      </c>
      <c r="FZ1464">
        <v>337.83430068607697</v>
      </c>
      <c r="GA1464">
        <v>334.05627181633901</v>
      </c>
      <c r="GB1464">
        <v>329.598868619455</v>
      </c>
      <c r="GC1464">
        <v>334.41431703584198</v>
      </c>
      <c r="GD1464">
        <v>341.46947019490301</v>
      </c>
      <c r="GE1464">
        <v>333.06395550460701</v>
      </c>
      <c r="GF1464">
        <v>328.94433259936102</v>
      </c>
      <c r="GG1464">
        <v>334.695831674896</v>
      </c>
      <c r="GH1464">
        <v>327.71715267468602</v>
      </c>
      <c r="GI1464">
        <v>329.15371073019202</v>
      </c>
      <c r="GJ1464">
        <v>335.44868428968903</v>
      </c>
      <c r="GK1464">
        <v>341.28394311058099</v>
      </c>
      <c r="GL1464">
        <v>330.773492391334</v>
      </c>
      <c r="GM1464">
        <v>326.917922267211</v>
      </c>
      <c r="GN1464">
        <v>336.24634875871499</v>
      </c>
      <c r="GO1464">
        <v>331.92198273203297</v>
      </c>
      <c r="GP1464">
        <v>333.86106610605202</v>
      </c>
      <c r="GQ1464">
        <v>334.99990588816303</v>
      </c>
      <c r="GR1464">
        <v>326.59921690158097</v>
      </c>
      <c r="GS1464">
        <v>328.77589888990298</v>
      </c>
      <c r="GT1464">
        <v>337.37094255811797</v>
      </c>
      <c r="GU1464">
        <v>339.07674664329801</v>
      </c>
      <c r="GV1464">
        <v>334.62844024429802</v>
      </c>
      <c r="GW1464">
        <v>350.75337347366798</v>
      </c>
      <c r="GX1464">
        <v>342.46246839595602</v>
      </c>
      <c r="GY1464">
        <v>330.22636337213203</v>
      </c>
      <c r="GZ1464">
        <v>340.59779719869601</v>
      </c>
      <c r="HA1464">
        <v>322.71644259864098</v>
      </c>
      <c r="HB1464">
        <v>324.881301709002</v>
      </c>
      <c r="HC1464">
        <v>339.93187458839799</v>
      </c>
      <c r="HD1464">
        <v>334.38462959962101</v>
      </c>
      <c r="HE1464">
        <v>324.86705894374302</v>
      </c>
      <c r="HF1464">
        <v>329.46726289790701</v>
      </c>
      <c r="HG1464">
        <v>345.80712097370002</v>
      </c>
      <c r="HH1464">
        <v>335.00248982238099</v>
      </c>
      <c r="HI1464">
        <v>328.22628933328201</v>
      </c>
      <c r="HJ1464">
        <v>341.36640446171202</v>
      </c>
      <c r="HK1464">
        <v>347.73854313733102</v>
      </c>
      <c r="HL1464">
        <v>328.20469996028601</v>
      </c>
      <c r="HM1464">
        <v>335.961883247196</v>
      </c>
      <c r="HN1464">
        <v>345.372252700324</v>
      </c>
      <c r="HO1464">
        <v>339.57286186907902</v>
      </c>
    </row>
    <row r="1465" spans="1:223" x14ac:dyDescent="0.25">
      <c r="A1465">
        <v>351.58878504672799</v>
      </c>
      <c r="B1465">
        <v>344.72879288300197</v>
      </c>
      <c r="C1465">
        <v>339.01883736498399</v>
      </c>
      <c r="D1465">
        <v>347.48247072711899</v>
      </c>
      <c r="E1465">
        <v>341.075768509309</v>
      </c>
      <c r="F1465">
        <v>351.932367885031</v>
      </c>
      <c r="G1465">
        <v>346.38522240371901</v>
      </c>
      <c r="H1465">
        <v>348.312099950755</v>
      </c>
      <c r="I1465">
        <v>355.87103775467301</v>
      </c>
      <c r="J1465">
        <v>339.93043391649297</v>
      </c>
      <c r="K1465">
        <v>337.18719407172102</v>
      </c>
      <c r="L1465">
        <v>348.300976633728</v>
      </c>
      <c r="M1465">
        <v>354.74069299726301</v>
      </c>
      <c r="N1465">
        <v>346.19386371323401</v>
      </c>
      <c r="O1465">
        <v>345.13079398811198</v>
      </c>
      <c r="P1465">
        <v>349.325919514254</v>
      </c>
      <c r="Q1465">
        <v>353.38131052065899</v>
      </c>
      <c r="R1465">
        <v>346.40229905684902</v>
      </c>
      <c r="S1465">
        <v>347.84744969860799</v>
      </c>
      <c r="T1465">
        <v>345.89396440908803</v>
      </c>
      <c r="U1465">
        <v>349.21662886527997</v>
      </c>
      <c r="V1465">
        <v>352.59604520421198</v>
      </c>
      <c r="W1465">
        <v>355.87310154905703</v>
      </c>
      <c r="X1465">
        <v>345.55261459089598</v>
      </c>
      <c r="Y1465">
        <v>349.68061782167001</v>
      </c>
      <c r="Z1465">
        <v>345.83152078027098</v>
      </c>
      <c r="AA1465">
        <v>344.78262795893397</v>
      </c>
      <c r="AB1465">
        <v>350.13136107374299</v>
      </c>
      <c r="AC1465">
        <v>343.936958208058</v>
      </c>
      <c r="AD1465">
        <v>349.69977644782199</v>
      </c>
      <c r="AE1465">
        <v>363.37663620073101</v>
      </c>
      <c r="AF1465">
        <v>446.15191973959003</v>
      </c>
      <c r="AG1465">
        <v>369.353075810549</v>
      </c>
      <c r="AH1465">
        <v>351.89775232047703</v>
      </c>
      <c r="AI1465">
        <v>358.630667212871</v>
      </c>
      <c r="AJ1465">
        <v>352.46438651019798</v>
      </c>
      <c r="AK1465">
        <v>357.49247460052101</v>
      </c>
      <c r="AL1465">
        <v>370.08076209574699</v>
      </c>
      <c r="AM1465">
        <v>359.20598761992198</v>
      </c>
      <c r="AN1465">
        <v>360.00199068708002</v>
      </c>
      <c r="AO1465">
        <v>354.19968762708299</v>
      </c>
      <c r="AP1465">
        <v>364.77869482847802</v>
      </c>
      <c r="AQ1465">
        <v>364.357037458896</v>
      </c>
      <c r="AR1465">
        <v>367.994569745636</v>
      </c>
      <c r="AS1465">
        <v>369.65944597511901</v>
      </c>
      <c r="AT1465">
        <v>372.42293694098299</v>
      </c>
      <c r="AU1465">
        <v>377.58344452601898</v>
      </c>
      <c r="AV1465">
        <v>378.31313988293698</v>
      </c>
      <c r="AW1465">
        <v>368.36139836846502</v>
      </c>
      <c r="AX1465">
        <v>375.101280842356</v>
      </c>
      <c r="AY1465">
        <v>367.14680380835199</v>
      </c>
      <c r="AZ1465">
        <v>363.24432530405801</v>
      </c>
      <c r="BA1465">
        <v>374.18609019450599</v>
      </c>
      <c r="BB1465">
        <v>359.15791001099598</v>
      </c>
      <c r="BC1465">
        <v>371.00709546367199</v>
      </c>
      <c r="BD1465">
        <v>372.82095714118702</v>
      </c>
      <c r="BE1465">
        <v>374.94454922683502</v>
      </c>
      <c r="BF1465">
        <v>379.58759514784703</v>
      </c>
      <c r="BG1465">
        <v>371.90596218211402</v>
      </c>
      <c r="BH1465">
        <v>388.02459820538002</v>
      </c>
      <c r="BI1465">
        <v>382.62895339696098</v>
      </c>
      <c r="BJ1465">
        <v>377.41623610061498</v>
      </c>
      <c r="BK1465">
        <v>366.70632375818201</v>
      </c>
      <c r="BL1465">
        <v>378.58553104886897</v>
      </c>
      <c r="BM1465">
        <v>375.24650661341099</v>
      </c>
      <c r="BN1465">
        <v>368.31754895086698</v>
      </c>
      <c r="BO1465">
        <v>375.71562376712899</v>
      </c>
      <c r="BP1465">
        <v>381.62250638039001</v>
      </c>
      <c r="BQ1465">
        <v>370.24549831539002</v>
      </c>
      <c r="BR1465">
        <v>365.42240587143198</v>
      </c>
      <c r="BS1465">
        <v>368.87666690270203</v>
      </c>
      <c r="BT1465">
        <v>364.45249502488002</v>
      </c>
      <c r="BU1465">
        <v>378.86495558784702</v>
      </c>
      <c r="BV1465">
        <v>384.01839417858503</v>
      </c>
      <c r="BW1465">
        <v>373.171153632639</v>
      </c>
      <c r="BX1465">
        <v>381.021359686126</v>
      </c>
      <c r="BY1465">
        <v>374.946010113885</v>
      </c>
      <c r="BZ1465">
        <v>374.13905704366499</v>
      </c>
      <c r="CA1465">
        <v>374.568897630842</v>
      </c>
      <c r="CB1465">
        <v>378.21011535467397</v>
      </c>
      <c r="CC1465">
        <v>377.827795424974</v>
      </c>
      <c r="CD1465">
        <v>383.72441845125297</v>
      </c>
      <c r="CE1465">
        <v>394.70418290007899</v>
      </c>
      <c r="CF1465">
        <v>393.61668251769402</v>
      </c>
      <c r="CG1465">
        <v>389.46183198926701</v>
      </c>
      <c r="CH1465">
        <v>393.339751330289</v>
      </c>
      <c r="CI1465">
        <v>402.69210902840098</v>
      </c>
      <c r="CJ1465">
        <v>401.51296359624899</v>
      </c>
      <c r="CK1465">
        <v>404.34615927879702</v>
      </c>
      <c r="CL1465">
        <v>407.26861084153597</v>
      </c>
      <c r="CM1465">
        <v>407.78364049023901</v>
      </c>
      <c r="CN1465">
        <v>412.28703834786199</v>
      </c>
      <c r="CO1465">
        <v>422.55620790562</v>
      </c>
      <c r="CP1465">
        <v>422.83966901771697</v>
      </c>
      <c r="CQ1465">
        <v>433.95248221432399</v>
      </c>
      <c r="CR1465">
        <v>427.310123351936</v>
      </c>
      <c r="CS1465">
        <v>413.303095123319</v>
      </c>
      <c r="CT1465">
        <v>425.13142398825102</v>
      </c>
      <c r="CU1465">
        <v>415.36204332743398</v>
      </c>
      <c r="CV1465">
        <v>420.85326564343899</v>
      </c>
      <c r="CW1465">
        <v>418.48382315932997</v>
      </c>
      <c r="CX1465">
        <v>414.200560579963</v>
      </c>
      <c r="CY1465">
        <v>394.294540384767</v>
      </c>
      <c r="CZ1465">
        <v>390.39104240551001</v>
      </c>
      <c r="DA1465">
        <v>378.23056158534501</v>
      </c>
      <c r="DB1465">
        <v>383.51818818715299</v>
      </c>
      <c r="DC1465">
        <v>376.64975676335399</v>
      </c>
      <c r="DD1465">
        <v>364.561036636913</v>
      </c>
      <c r="DE1465">
        <v>370.96398266169001</v>
      </c>
      <c r="DF1465">
        <v>368.139220439209</v>
      </c>
      <c r="DG1465">
        <v>365.566390089295</v>
      </c>
      <c r="DH1465">
        <v>360.89313511466202</v>
      </c>
      <c r="DI1465">
        <v>361.95344458490302</v>
      </c>
      <c r="DJ1465">
        <v>359.03331014610899</v>
      </c>
      <c r="DK1465">
        <v>360.24123327564803</v>
      </c>
      <c r="DL1465">
        <v>361.906983712547</v>
      </c>
      <c r="DM1465">
        <v>362.93360679419197</v>
      </c>
      <c r="DN1465">
        <v>366.188499620004</v>
      </c>
      <c r="DO1465">
        <v>367.93005807367302</v>
      </c>
      <c r="DP1465">
        <v>359.93554079150999</v>
      </c>
      <c r="DQ1465">
        <v>368.75634139668801</v>
      </c>
      <c r="DR1465">
        <v>352.29065707351702</v>
      </c>
      <c r="DS1465">
        <v>360.75271653554398</v>
      </c>
      <c r="DT1465">
        <v>371.58488623608599</v>
      </c>
      <c r="DU1465">
        <v>368.57996414349401</v>
      </c>
      <c r="DV1465">
        <v>371.44001441257802</v>
      </c>
      <c r="DW1465">
        <v>376.85141339447</v>
      </c>
      <c r="DX1465">
        <v>378.29102463531302</v>
      </c>
      <c r="DY1465">
        <v>374.37603296636001</v>
      </c>
      <c r="DZ1465">
        <v>383.17616590943101</v>
      </c>
      <c r="EA1465">
        <v>399.850872015736</v>
      </c>
      <c r="EB1465">
        <v>401.92070963501197</v>
      </c>
      <c r="EC1465">
        <v>403.08187254392101</v>
      </c>
      <c r="ED1465">
        <v>415.312535391388</v>
      </c>
      <c r="EE1465">
        <v>424.32742987078598</v>
      </c>
      <c r="EF1465">
        <v>427.09464943409398</v>
      </c>
      <c r="EG1465">
        <v>428.62706593173402</v>
      </c>
      <c r="EH1465">
        <v>437.01464534642997</v>
      </c>
      <c r="EI1465">
        <v>437.56106637511198</v>
      </c>
      <c r="EJ1465">
        <v>427.05611295385103</v>
      </c>
      <c r="EK1465">
        <v>416.249587324076</v>
      </c>
      <c r="EL1465">
        <v>411.50584551474299</v>
      </c>
      <c r="EM1465">
        <v>402.38610037490798</v>
      </c>
      <c r="EN1465">
        <v>391.35309725779899</v>
      </c>
      <c r="EO1465">
        <v>383.84327741241202</v>
      </c>
      <c r="EP1465">
        <v>374.71127256325798</v>
      </c>
      <c r="EQ1465">
        <v>372.59098824624198</v>
      </c>
      <c r="ER1465">
        <v>372.50007404068998</v>
      </c>
      <c r="ES1465">
        <v>376.850199003657</v>
      </c>
      <c r="ET1465">
        <v>367.99742844041901</v>
      </c>
      <c r="EU1465">
        <v>369.90024241102202</v>
      </c>
      <c r="EV1465">
        <v>376.70796386328198</v>
      </c>
      <c r="EW1465">
        <v>379.36809693984799</v>
      </c>
      <c r="EX1465">
        <v>381.834675872052</v>
      </c>
      <c r="EY1465">
        <v>376.138985226979</v>
      </c>
      <c r="EZ1465">
        <v>374.14548571330499</v>
      </c>
      <c r="FA1465">
        <v>366.977968290614</v>
      </c>
      <c r="FB1465">
        <v>377.63889911797003</v>
      </c>
      <c r="FC1465">
        <v>374.13657335439302</v>
      </c>
      <c r="FD1465">
        <v>374.24587133133099</v>
      </c>
      <c r="FE1465">
        <v>376.41848890617899</v>
      </c>
      <c r="FF1465">
        <v>380.56604147567299</v>
      </c>
      <c r="FG1465">
        <v>381.49499529592703</v>
      </c>
      <c r="FH1465">
        <v>382.32130532720998</v>
      </c>
      <c r="FI1465">
        <v>373.90939968737501</v>
      </c>
      <c r="FJ1465">
        <v>386.37127287268498</v>
      </c>
      <c r="FK1465">
        <v>391.47604933551497</v>
      </c>
      <c r="FL1465">
        <v>370.28267026317798</v>
      </c>
      <c r="FM1465">
        <v>384.06089183141103</v>
      </c>
      <c r="FN1465">
        <v>375.14632069558297</v>
      </c>
      <c r="FO1465">
        <v>373.74433121919299</v>
      </c>
      <c r="FP1465">
        <v>380.10504885295097</v>
      </c>
      <c r="FQ1465">
        <v>370.709316971014</v>
      </c>
      <c r="FR1465">
        <v>370.888330448136</v>
      </c>
      <c r="FS1465">
        <v>367.60789001154001</v>
      </c>
      <c r="FT1465">
        <v>356.06868767389301</v>
      </c>
      <c r="FU1465">
        <v>356.83465798398697</v>
      </c>
      <c r="FV1465">
        <v>355.96730472451799</v>
      </c>
      <c r="FW1465">
        <v>341.28842807554099</v>
      </c>
      <c r="FX1465">
        <v>331.28413122527797</v>
      </c>
      <c r="FY1465">
        <v>330.72001603959001</v>
      </c>
      <c r="FZ1465">
        <v>340.48239028501399</v>
      </c>
      <c r="GA1465">
        <v>334.31470549794</v>
      </c>
      <c r="GB1465">
        <v>328.16029727869301</v>
      </c>
      <c r="GC1465">
        <v>336.67152502516302</v>
      </c>
      <c r="GD1465">
        <v>342.83103863984297</v>
      </c>
      <c r="GE1465">
        <v>332.17689902233502</v>
      </c>
      <c r="GF1465">
        <v>329.98135838490202</v>
      </c>
      <c r="GG1465">
        <v>332.509177585749</v>
      </c>
      <c r="GH1465">
        <v>330.41564161570602</v>
      </c>
      <c r="GI1465">
        <v>329.13336128915802</v>
      </c>
      <c r="GJ1465">
        <v>338.66504822925498</v>
      </c>
      <c r="GK1465">
        <v>339.93515172444597</v>
      </c>
      <c r="GL1465">
        <v>328.77762331714501</v>
      </c>
      <c r="GM1465">
        <v>325.19341432552397</v>
      </c>
      <c r="GN1465">
        <v>336.40361420572901</v>
      </c>
      <c r="GO1465">
        <v>329.19141768381002</v>
      </c>
      <c r="GP1465">
        <v>333.30456558596302</v>
      </c>
      <c r="GQ1465">
        <v>332.04045690301803</v>
      </c>
      <c r="GR1465">
        <v>331.60909495146001</v>
      </c>
      <c r="GS1465">
        <v>329.90490467512001</v>
      </c>
      <c r="GT1465">
        <v>337.93709041976803</v>
      </c>
      <c r="GU1465">
        <v>339.72546147927102</v>
      </c>
      <c r="GV1465">
        <v>331.70984090819599</v>
      </c>
      <c r="GW1465">
        <v>347.78657934351003</v>
      </c>
      <c r="GX1465">
        <v>342.97311049889299</v>
      </c>
      <c r="GY1465">
        <v>332.55951027204202</v>
      </c>
      <c r="GZ1465">
        <v>342.005980146647</v>
      </c>
      <c r="HA1465">
        <v>323.540090330353</v>
      </c>
      <c r="HB1465">
        <v>326.24902031523402</v>
      </c>
      <c r="HC1465">
        <v>340.86524497380998</v>
      </c>
      <c r="HD1465">
        <v>333.50940280706197</v>
      </c>
      <c r="HE1465">
        <v>324.60065903929302</v>
      </c>
      <c r="HF1465">
        <v>329.56426716196398</v>
      </c>
      <c r="HG1465">
        <v>345.71114095999297</v>
      </c>
      <c r="HH1465">
        <v>338.49468281137501</v>
      </c>
      <c r="HI1465">
        <v>327.60870943064799</v>
      </c>
      <c r="HJ1465">
        <v>343.45292133593398</v>
      </c>
      <c r="HK1465">
        <v>352.47110064808697</v>
      </c>
      <c r="HL1465">
        <v>332.99761975228103</v>
      </c>
      <c r="HM1465">
        <v>336.35917895935597</v>
      </c>
      <c r="HN1465">
        <v>346.94285850718597</v>
      </c>
      <c r="HO1465">
        <v>340.33179693121201</v>
      </c>
    </row>
    <row r="1466" spans="1:223" x14ac:dyDescent="0.25">
      <c r="A1466">
        <v>351.829105473965</v>
      </c>
      <c r="B1466">
        <v>345.12047563756897</v>
      </c>
      <c r="C1466">
        <v>341.39572987116799</v>
      </c>
      <c r="D1466">
        <v>347.44067289539299</v>
      </c>
      <c r="E1466">
        <v>342.47349408288602</v>
      </c>
      <c r="F1466">
        <v>350.40829779730802</v>
      </c>
      <c r="G1466">
        <v>349.506171396848</v>
      </c>
      <c r="H1466">
        <v>346.30175839164701</v>
      </c>
      <c r="I1466">
        <v>358.79797747601799</v>
      </c>
      <c r="J1466">
        <v>339.38323546439</v>
      </c>
      <c r="K1466">
        <v>336.91710007148703</v>
      </c>
      <c r="L1466">
        <v>346.41438725247701</v>
      </c>
      <c r="M1466">
        <v>355.14261616206397</v>
      </c>
      <c r="N1466">
        <v>347.911318550197</v>
      </c>
      <c r="O1466">
        <v>343.87946640161698</v>
      </c>
      <c r="P1466">
        <v>350.85639423068199</v>
      </c>
      <c r="Q1466">
        <v>353.87994045720097</v>
      </c>
      <c r="R1466">
        <v>344.06590370698899</v>
      </c>
      <c r="S1466">
        <v>346.07770346641001</v>
      </c>
      <c r="T1466">
        <v>343.53221506420903</v>
      </c>
      <c r="U1466">
        <v>349.61794979039303</v>
      </c>
      <c r="V1466">
        <v>352.84937543947598</v>
      </c>
      <c r="W1466">
        <v>358.42850729374197</v>
      </c>
      <c r="X1466">
        <v>344.39819060778098</v>
      </c>
      <c r="Y1466">
        <v>350.113285917356</v>
      </c>
      <c r="Z1466">
        <v>346.31150699347501</v>
      </c>
      <c r="AA1466">
        <v>343.06833132851398</v>
      </c>
      <c r="AB1466">
        <v>351.82626750532597</v>
      </c>
      <c r="AC1466">
        <v>344.019537913129</v>
      </c>
      <c r="AD1466">
        <v>351.587588229787</v>
      </c>
      <c r="AE1466">
        <v>365.25024515118298</v>
      </c>
      <c r="AF1466">
        <v>443.66065298580298</v>
      </c>
      <c r="AG1466">
        <v>376.70997301886501</v>
      </c>
      <c r="AH1466">
        <v>355.09603880389301</v>
      </c>
      <c r="AI1466">
        <v>359.18534691591901</v>
      </c>
      <c r="AJ1466">
        <v>349.62558480181599</v>
      </c>
      <c r="AK1466">
        <v>360.806969378654</v>
      </c>
      <c r="AL1466">
        <v>370.70993749076501</v>
      </c>
      <c r="AM1466">
        <v>358.03731638881197</v>
      </c>
      <c r="AN1466">
        <v>362.84633663462898</v>
      </c>
      <c r="AO1466">
        <v>353.91644356198401</v>
      </c>
      <c r="AP1466">
        <v>366.39745767555399</v>
      </c>
      <c r="AQ1466">
        <v>365.32080778861803</v>
      </c>
      <c r="AR1466">
        <v>367.80555238877201</v>
      </c>
      <c r="AS1466">
        <v>371.43343810548402</v>
      </c>
      <c r="AT1466">
        <v>371.306536748616</v>
      </c>
      <c r="AU1466">
        <v>379.68470184630701</v>
      </c>
      <c r="AV1466">
        <v>377.977873281364</v>
      </c>
      <c r="AW1466">
        <v>367.533745595178</v>
      </c>
      <c r="AX1466">
        <v>374.57629910624502</v>
      </c>
      <c r="AY1466">
        <v>369.11791437342902</v>
      </c>
      <c r="AZ1466">
        <v>361.41280675983103</v>
      </c>
      <c r="BA1466">
        <v>376.841320670936</v>
      </c>
      <c r="BB1466">
        <v>360.02462167464898</v>
      </c>
      <c r="BC1466">
        <v>371.16715286921902</v>
      </c>
      <c r="BD1466">
        <v>372.71393969373099</v>
      </c>
      <c r="BE1466">
        <v>377.31366202039999</v>
      </c>
      <c r="BF1466">
        <v>380.31629918230601</v>
      </c>
      <c r="BG1466">
        <v>372.27275475962898</v>
      </c>
      <c r="BH1466">
        <v>388.58101295122202</v>
      </c>
      <c r="BI1466">
        <v>384.24916242856801</v>
      </c>
      <c r="BJ1466">
        <v>380.48699144158201</v>
      </c>
      <c r="BK1466">
        <v>366.677235535779</v>
      </c>
      <c r="BL1466">
        <v>382.68594162847</v>
      </c>
      <c r="BM1466">
        <v>373.96818232948402</v>
      </c>
      <c r="BN1466">
        <v>370.51801614857101</v>
      </c>
      <c r="BO1466">
        <v>376.60473917263198</v>
      </c>
      <c r="BP1466">
        <v>380.27252533989702</v>
      </c>
      <c r="BQ1466">
        <v>372.884582677026</v>
      </c>
      <c r="BR1466">
        <v>362.78230768968501</v>
      </c>
      <c r="BS1466">
        <v>368.27583993009199</v>
      </c>
      <c r="BT1466">
        <v>364.76425250531997</v>
      </c>
      <c r="BU1466">
        <v>375.146456437626</v>
      </c>
      <c r="BV1466">
        <v>386.12217191829399</v>
      </c>
      <c r="BW1466">
        <v>372.80032579291498</v>
      </c>
      <c r="BX1466">
        <v>381.95261437922801</v>
      </c>
      <c r="BY1466">
        <v>372.442382174047</v>
      </c>
      <c r="BZ1466">
        <v>372.098439425842</v>
      </c>
      <c r="CA1466">
        <v>373.091190229505</v>
      </c>
      <c r="CB1466">
        <v>379.38734527778001</v>
      </c>
      <c r="CC1466">
        <v>377.17353912639402</v>
      </c>
      <c r="CD1466">
        <v>387.35364670113597</v>
      </c>
      <c r="CE1466">
        <v>397.86557693061502</v>
      </c>
      <c r="CF1466">
        <v>392.84863508107799</v>
      </c>
      <c r="CG1466">
        <v>390.01946819584703</v>
      </c>
      <c r="CH1466">
        <v>392.883740102383</v>
      </c>
      <c r="CI1466">
        <v>409.47949981458697</v>
      </c>
      <c r="CJ1466">
        <v>401.05037467133099</v>
      </c>
      <c r="CK1466">
        <v>404.86265754408902</v>
      </c>
      <c r="CL1466">
        <v>412.08799902281498</v>
      </c>
      <c r="CM1466">
        <v>412.727413775309</v>
      </c>
      <c r="CN1466">
        <v>414.94709505799199</v>
      </c>
      <c r="CO1466">
        <v>427.26377423249698</v>
      </c>
      <c r="CP1466">
        <v>422.37530892365999</v>
      </c>
      <c r="CQ1466">
        <v>433.843746794715</v>
      </c>
      <c r="CR1466">
        <v>430.84898204356102</v>
      </c>
      <c r="CS1466">
        <v>416.68507654266199</v>
      </c>
      <c r="CT1466">
        <v>430.020003210906</v>
      </c>
      <c r="CU1466">
        <v>416.097472499898</v>
      </c>
      <c r="CV1466">
        <v>421.41315089778698</v>
      </c>
      <c r="CW1466">
        <v>422.63988024657198</v>
      </c>
      <c r="CX1466">
        <v>418.25640910300098</v>
      </c>
      <c r="CY1466">
        <v>394.57628988386602</v>
      </c>
      <c r="CZ1466">
        <v>391.10307261103901</v>
      </c>
      <c r="DA1466">
        <v>379.40939004849002</v>
      </c>
      <c r="DB1466">
        <v>382.244875881322</v>
      </c>
      <c r="DC1466">
        <v>379.056926057672</v>
      </c>
      <c r="DD1466">
        <v>367.65558361076597</v>
      </c>
      <c r="DE1466">
        <v>371.29779643562102</v>
      </c>
      <c r="DF1466">
        <v>368.56140851270402</v>
      </c>
      <c r="DG1466">
        <v>365.49595739972</v>
      </c>
      <c r="DH1466">
        <v>361.84108908571699</v>
      </c>
      <c r="DI1466">
        <v>364.66163482717798</v>
      </c>
      <c r="DJ1466">
        <v>359.862967243421</v>
      </c>
      <c r="DK1466">
        <v>365.89405002627302</v>
      </c>
      <c r="DL1466">
        <v>363.441322047906</v>
      </c>
      <c r="DM1466">
        <v>363.56170163793399</v>
      </c>
      <c r="DN1466">
        <v>364.48055578944798</v>
      </c>
      <c r="DO1466">
        <v>369.846203624466</v>
      </c>
      <c r="DP1466">
        <v>360.98950106289101</v>
      </c>
      <c r="DQ1466">
        <v>368.81280116269897</v>
      </c>
      <c r="DR1466">
        <v>352.246757388113</v>
      </c>
      <c r="DS1466">
        <v>363.67996289605202</v>
      </c>
      <c r="DT1466">
        <v>372.05391490627602</v>
      </c>
      <c r="DU1466">
        <v>370.45639693460402</v>
      </c>
      <c r="DV1466">
        <v>371.17135097085401</v>
      </c>
      <c r="DW1466">
        <v>377.610942506377</v>
      </c>
      <c r="DX1466">
        <v>379.681818319949</v>
      </c>
      <c r="DY1466">
        <v>376.816274227208</v>
      </c>
      <c r="DZ1466">
        <v>385.624263927774</v>
      </c>
      <c r="EA1466">
        <v>402.022808973689</v>
      </c>
      <c r="EB1466">
        <v>405.91851074007798</v>
      </c>
      <c r="EC1466">
        <v>406.40852321020901</v>
      </c>
      <c r="ED1466">
        <v>419.41098195034402</v>
      </c>
      <c r="EE1466">
        <v>429.22642168663901</v>
      </c>
      <c r="EF1466">
        <v>428.12316643210198</v>
      </c>
      <c r="EG1466">
        <v>433.43977627116601</v>
      </c>
      <c r="EH1466">
        <v>444.707027835102</v>
      </c>
      <c r="EI1466">
        <v>443.28846482608401</v>
      </c>
      <c r="EJ1466">
        <v>430.88733266910702</v>
      </c>
      <c r="EK1466">
        <v>420.87600396068899</v>
      </c>
      <c r="EL1466">
        <v>410.61625934477303</v>
      </c>
      <c r="EM1466">
        <v>404.20016661085498</v>
      </c>
      <c r="EN1466">
        <v>392.09217832896701</v>
      </c>
      <c r="EO1466">
        <v>378.63022050348502</v>
      </c>
      <c r="EP1466">
        <v>371.87760685936098</v>
      </c>
      <c r="EQ1466">
        <v>371.624671362718</v>
      </c>
      <c r="ER1466">
        <v>369.327216620728</v>
      </c>
      <c r="ES1466">
        <v>376.80108824033101</v>
      </c>
      <c r="ET1466">
        <v>365.99222711661997</v>
      </c>
      <c r="EU1466">
        <v>367.87746715988601</v>
      </c>
      <c r="EV1466">
        <v>374.00089851005902</v>
      </c>
      <c r="EW1466">
        <v>379.19703996076697</v>
      </c>
      <c r="EX1466">
        <v>380.82403017483398</v>
      </c>
      <c r="EY1466">
        <v>377.22230068768499</v>
      </c>
      <c r="EZ1466">
        <v>372.80698251709498</v>
      </c>
      <c r="FA1466">
        <v>368.158641999986</v>
      </c>
      <c r="FB1466">
        <v>378.18742619374302</v>
      </c>
      <c r="FC1466">
        <v>375.37148136236698</v>
      </c>
      <c r="FD1466">
        <v>377.23552591441</v>
      </c>
      <c r="FE1466">
        <v>376.85854749125002</v>
      </c>
      <c r="FF1466">
        <v>379.45838370912099</v>
      </c>
      <c r="FG1466">
        <v>382.07867375343397</v>
      </c>
      <c r="FH1466">
        <v>382.154412609232</v>
      </c>
      <c r="FI1466">
        <v>375.74507417042798</v>
      </c>
      <c r="FJ1466">
        <v>388.594232981429</v>
      </c>
      <c r="FK1466">
        <v>390.68546728592003</v>
      </c>
      <c r="FL1466">
        <v>372.305194026751</v>
      </c>
      <c r="FM1466">
        <v>390.387672711937</v>
      </c>
      <c r="FN1466">
        <v>378.90586356055798</v>
      </c>
      <c r="FO1466">
        <v>374.938969601027</v>
      </c>
      <c r="FP1466">
        <v>381.742495817963</v>
      </c>
      <c r="FQ1466">
        <v>372.81537186690798</v>
      </c>
      <c r="FR1466">
        <v>374.86613878410299</v>
      </c>
      <c r="FS1466">
        <v>367.044485688978</v>
      </c>
      <c r="FT1466">
        <v>354.81326100193502</v>
      </c>
      <c r="FU1466">
        <v>355.177965544708</v>
      </c>
      <c r="FV1466">
        <v>357.180545369139</v>
      </c>
      <c r="FW1466">
        <v>343.67161481953298</v>
      </c>
      <c r="FX1466">
        <v>330.72572752951402</v>
      </c>
      <c r="FY1466">
        <v>333.03167918803598</v>
      </c>
      <c r="FZ1466">
        <v>343.27937016770397</v>
      </c>
      <c r="GA1466">
        <v>332.85595699573798</v>
      </c>
      <c r="GB1466">
        <v>327.04568764339501</v>
      </c>
      <c r="GC1466">
        <v>335.80508476500597</v>
      </c>
      <c r="GD1466">
        <v>342.305445311325</v>
      </c>
      <c r="GE1466">
        <v>332.28863424419899</v>
      </c>
      <c r="GF1466">
        <v>330.22685126863598</v>
      </c>
      <c r="GG1466">
        <v>328.79247096039501</v>
      </c>
      <c r="GH1466">
        <v>332.76168186791602</v>
      </c>
      <c r="GI1466">
        <v>329.68173677426302</v>
      </c>
      <c r="GJ1466">
        <v>339.43049561711598</v>
      </c>
      <c r="GK1466">
        <v>336.51778079735101</v>
      </c>
      <c r="GL1466">
        <v>327.297804321939</v>
      </c>
      <c r="GM1466">
        <v>328.47906684863898</v>
      </c>
      <c r="GN1466">
        <v>336.17165144889299</v>
      </c>
      <c r="GO1466">
        <v>327.89966836542101</v>
      </c>
      <c r="GP1466">
        <v>328.46540029218301</v>
      </c>
      <c r="GQ1466">
        <v>333.00171192486499</v>
      </c>
      <c r="GR1466">
        <v>332.70284259834</v>
      </c>
      <c r="GS1466">
        <v>329.71176053914797</v>
      </c>
      <c r="GT1466">
        <v>338.215699701809</v>
      </c>
      <c r="GU1466">
        <v>338.50977195062899</v>
      </c>
      <c r="GV1466">
        <v>332.165139028932</v>
      </c>
      <c r="GW1466">
        <v>345.93397989098901</v>
      </c>
      <c r="GX1466">
        <v>342.62614939871003</v>
      </c>
      <c r="GY1466">
        <v>334.42011657634401</v>
      </c>
      <c r="GZ1466">
        <v>344.13308280051399</v>
      </c>
      <c r="HA1466">
        <v>326.38922354579898</v>
      </c>
      <c r="HB1466">
        <v>328.795811469993</v>
      </c>
      <c r="HC1466">
        <v>340.73052851581298</v>
      </c>
      <c r="HD1466">
        <v>330.635088356751</v>
      </c>
      <c r="HE1466">
        <v>322.98334863665502</v>
      </c>
      <c r="HF1466">
        <v>330.72574608420803</v>
      </c>
      <c r="HG1466">
        <v>345.19301850510902</v>
      </c>
      <c r="HH1466">
        <v>338.64228254032599</v>
      </c>
      <c r="HI1466">
        <v>327.12187807084899</v>
      </c>
      <c r="HJ1466">
        <v>344.81091336928301</v>
      </c>
      <c r="HK1466">
        <v>354.09861629899001</v>
      </c>
      <c r="HL1466">
        <v>338.99356025540999</v>
      </c>
      <c r="HM1466">
        <v>335.31244633362797</v>
      </c>
      <c r="HN1466">
        <v>347.46578587285302</v>
      </c>
      <c r="HO1466">
        <v>337.03840171380199</v>
      </c>
    </row>
    <row r="1467" spans="1:223" x14ac:dyDescent="0.25">
      <c r="A1467">
        <v>352.06942590120099</v>
      </c>
      <c r="B1467">
        <v>344.63772384364199</v>
      </c>
      <c r="C1467">
        <v>342.67152413645903</v>
      </c>
      <c r="D1467">
        <v>348.80928336641398</v>
      </c>
      <c r="E1467">
        <v>340.51776851456498</v>
      </c>
      <c r="F1467">
        <v>350.45800424616999</v>
      </c>
      <c r="G1467">
        <v>351.47216747439001</v>
      </c>
      <c r="H1467">
        <v>345.228294607245</v>
      </c>
      <c r="I1467">
        <v>361.05518149340202</v>
      </c>
      <c r="J1467">
        <v>338.30757841494602</v>
      </c>
      <c r="K1467">
        <v>336.01078406183302</v>
      </c>
      <c r="L1467">
        <v>346.01884296221198</v>
      </c>
      <c r="M1467">
        <v>353.38132809398502</v>
      </c>
      <c r="N1467">
        <v>348.28611258356</v>
      </c>
      <c r="O1467">
        <v>344.584867284979</v>
      </c>
      <c r="P1467">
        <v>351.25364891199001</v>
      </c>
      <c r="Q1467">
        <v>353.444157340434</v>
      </c>
      <c r="R1467">
        <v>344.36905066979898</v>
      </c>
      <c r="S1467">
        <v>345.592516899901</v>
      </c>
      <c r="T1467">
        <v>343.81775932946402</v>
      </c>
      <c r="U1467">
        <v>349.83194968342599</v>
      </c>
      <c r="V1467">
        <v>352.64688370737701</v>
      </c>
      <c r="W1467">
        <v>357.23244866918202</v>
      </c>
      <c r="X1467">
        <v>341.90816326190702</v>
      </c>
      <c r="Y1467">
        <v>347.72094437366599</v>
      </c>
      <c r="Z1467">
        <v>350.15080184266799</v>
      </c>
      <c r="AA1467">
        <v>344.478276719127</v>
      </c>
      <c r="AB1467">
        <v>351.62456190936803</v>
      </c>
      <c r="AC1467">
        <v>345.47225063203598</v>
      </c>
      <c r="AD1467">
        <v>353.39900884851301</v>
      </c>
      <c r="AE1467">
        <v>365.68562077587001</v>
      </c>
      <c r="AF1467">
        <v>425.13602931665702</v>
      </c>
      <c r="AG1467">
        <v>379.11924536157699</v>
      </c>
      <c r="AH1467">
        <v>355.24469687522497</v>
      </c>
      <c r="AI1467">
        <v>357.14879898059002</v>
      </c>
      <c r="AJ1467">
        <v>348.54050632722101</v>
      </c>
      <c r="AK1467">
        <v>362.51383895353001</v>
      </c>
      <c r="AL1467">
        <v>371.01286522864001</v>
      </c>
      <c r="AM1467">
        <v>355.70424376294397</v>
      </c>
      <c r="AN1467">
        <v>363.14044964008599</v>
      </c>
      <c r="AO1467">
        <v>355.12922216007303</v>
      </c>
      <c r="AP1467">
        <v>367.31336978964401</v>
      </c>
      <c r="AQ1467">
        <v>365.55829376352801</v>
      </c>
      <c r="AR1467">
        <v>364.80032168141702</v>
      </c>
      <c r="AS1467">
        <v>369.88174556215102</v>
      </c>
      <c r="AT1467">
        <v>371.778365267906</v>
      </c>
      <c r="AU1467">
        <v>381.95745955631003</v>
      </c>
      <c r="AV1467">
        <v>378.70007636758203</v>
      </c>
      <c r="AW1467">
        <v>367.33314717669703</v>
      </c>
      <c r="AX1467">
        <v>373.55318852540802</v>
      </c>
      <c r="AY1467">
        <v>369.303753375996</v>
      </c>
      <c r="AZ1467">
        <v>362.53163781324901</v>
      </c>
      <c r="BA1467">
        <v>376.88015191904998</v>
      </c>
      <c r="BB1467">
        <v>361.18334549497303</v>
      </c>
      <c r="BC1467">
        <v>371.96126508965898</v>
      </c>
      <c r="BD1467">
        <v>377.32343962816998</v>
      </c>
      <c r="BE1467">
        <v>380.76120795023598</v>
      </c>
      <c r="BF1467">
        <v>381.51849719534601</v>
      </c>
      <c r="BG1467">
        <v>373.73543033501602</v>
      </c>
      <c r="BH1467">
        <v>388.76993700607801</v>
      </c>
      <c r="BI1467">
        <v>384.07725929533302</v>
      </c>
      <c r="BJ1467">
        <v>384.11889354956702</v>
      </c>
      <c r="BK1467">
        <v>368.80271966487402</v>
      </c>
      <c r="BL1467">
        <v>384.39355637289498</v>
      </c>
      <c r="BM1467">
        <v>372.35575801768402</v>
      </c>
      <c r="BN1467">
        <v>371.67146214368199</v>
      </c>
      <c r="BO1467">
        <v>378.16241656137697</v>
      </c>
      <c r="BP1467">
        <v>378.26610100416798</v>
      </c>
      <c r="BQ1467">
        <v>375.77513730043</v>
      </c>
      <c r="BR1467">
        <v>361.47441144552403</v>
      </c>
      <c r="BS1467">
        <v>368.95892336776302</v>
      </c>
      <c r="BT1467">
        <v>364.01801757844498</v>
      </c>
      <c r="BU1467">
        <v>372.74050148820601</v>
      </c>
      <c r="BV1467">
        <v>383.74374173560199</v>
      </c>
      <c r="BW1467">
        <v>373.70011010688501</v>
      </c>
      <c r="BX1467">
        <v>382.32845993546499</v>
      </c>
      <c r="BY1467">
        <v>373.74953014921499</v>
      </c>
      <c r="BZ1467">
        <v>371.30169545767001</v>
      </c>
      <c r="CA1467">
        <v>369.83532813364201</v>
      </c>
      <c r="CB1467">
        <v>380.710191929693</v>
      </c>
      <c r="CC1467">
        <v>375.96688568723903</v>
      </c>
      <c r="CD1467">
        <v>390.01153577617202</v>
      </c>
      <c r="CE1467">
        <v>397.985501455117</v>
      </c>
      <c r="CF1467">
        <v>390.607577688037</v>
      </c>
      <c r="CG1467">
        <v>390.98646388120198</v>
      </c>
      <c r="CH1467">
        <v>391.87298398620999</v>
      </c>
      <c r="CI1467">
        <v>409.15505580123897</v>
      </c>
      <c r="CJ1467">
        <v>398.21739418450301</v>
      </c>
      <c r="CK1467">
        <v>406.13938009759499</v>
      </c>
      <c r="CL1467">
        <v>413.56170437260602</v>
      </c>
      <c r="CM1467">
        <v>412.81966417982397</v>
      </c>
      <c r="CN1467">
        <v>421.36516820136899</v>
      </c>
      <c r="CO1467">
        <v>429.54148281662498</v>
      </c>
      <c r="CP1467">
        <v>419.24966946368602</v>
      </c>
      <c r="CQ1467">
        <v>433.13321729590899</v>
      </c>
      <c r="CR1467">
        <v>432.30897731237798</v>
      </c>
      <c r="CS1467">
        <v>415.37641418780697</v>
      </c>
      <c r="CT1467">
        <v>429.84325663026402</v>
      </c>
      <c r="CU1467">
        <v>415.37496004243098</v>
      </c>
      <c r="CV1467">
        <v>419.207505977236</v>
      </c>
      <c r="CW1467">
        <v>418.77435372181998</v>
      </c>
      <c r="CX1467">
        <v>418.17155289337398</v>
      </c>
      <c r="CY1467">
        <v>392.91813723472399</v>
      </c>
      <c r="CZ1467">
        <v>389.61514524120798</v>
      </c>
      <c r="DA1467">
        <v>378.85702085982001</v>
      </c>
      <c r="DB1467">
        <v>380.651514694593</v>
      </c>
      <c r="DC1467">
        <v>378.56255872323698</v>
      </c>
      <c r="DD1467">
        <v>371.20569351418601</v>
      </c>
      <c r="DE1467">
        <v>370.83095682013601</v>
      </c>
      <c r="DF1467">
        <v>366.95918597283099</v>
      </c>
      <c r="DG1467">
        <v>365.97352107196002</v>
      </c>
      <c r="DH1467">
        <v>364.09614300871999</v>
      </c>
      <c r="DI1467">
        <v>364.51671754478798</v>
      </c>
      <c r="DJ1467">
        <v>359.33693592647199</v>
      </c>
      <c r="DK1467">
        <v>364.65769082069301</v>
      </c>
      <c r="DL1467">
        <v>364.55506323762398</v>
      </c>
      <c r="DM1467">
        <v>362.30779813918099</v>
      </c>
      <c r="DN1467">
        <v>364.815964516132</v>
      </c>
      <c r="DO1467">
        <v>370.45849128012901</v>
      </c>
      <c r="DP1467">
        <v>360.497484310262</v>
      </c>
      <c r="DQ1467">
        <v>372.10449450221302</v>
      </c>
      <c r="DR1467">
        <v>352.20236471701497</v>
      </c>
      <c r="DS1467">
        <v>363.56723046213398</v>
      </c>
      <c r="DT1467">
        <v>370.11289388339702</v>
      </c>
      <c r="DU1467">
        <v>372.69162836996099</v>
      </c>
      <c r="DV1467">
        <v>369.30483724878599</v>
      </c>
      <c r="DW1467">
        <v>377.48306405621202</v>
      </c>
      <c r="DX1467">
        <v>379.38238784178901</v>
      </c>
      <c r="DY1467">
        <v>378.83836665343102</v>
      </c>
      <c r="DZ1467">
        <v>387.62232084812302</v>
      </c>
      <c r="EA1467">
        <v>403.52754827929198</v>
      </c>
      <c r="EB1467">
        <v>407.83735482250501</v>
      </c>
      <c r="EC1467">
        <v>410.789863371904</v>
      </c>
      <c r="ED1467">
        <v>418.05011331768998</v>
      </c>
      <c r="EE1467">
        <v>428.18977668935401</v>
      </c>
      <c r="EF1467">
        <v>426.430833615572</v>
      </c>
      <c r="EG1467">
        <v>438.07459115796598</v>
      </c>
      <c r="EH1467">
        <v>446.93482168247402</v>
      </c>
      <c r="EI1467">
        <v>441.79411860418298</v>
      </c>
      <c r="EJ1467">
        <v>426.42728545173298</v>
      </c>
      <c r="EK1467">
        <v>420.95472033373198</v>
      </c>
      <c r="EL1467">
        <v>410.022617769703</v>
      </c>
      <c r="EM1467">
        <v>406.76642221964403</v>
      </c>
      <c r="EN1467">
        <v>393.67136428972299</v>
      </c>
      <c r="EO1467">
        <v>375.81011289286999</v>
      </c>
      <c r="EP1467">
        <v>374.00437884217098</v>
      </c>
      <c r="EQ1467">
        <v>370.38365191385299</v>
      </c>
      <c r="ER1467">
        <v>367.770092697179</v>
      </c>
      <c r="ES1467">
        <v>379.77466402942002</v>
      </c>
      <c r="ET1467">
        <v>368.04856243228397</v>
      </c>
      <c r="EU1467">
        <v>370.34689560039197</v>
      </c>
      <c r="EV1467">
        <v>375.65979122870499</v>
      </c>
      <c r="EW1467">
        <v>383.83674944749299</v>
      </c>
      <c r="EX1467">
        <v>382.437723682269</v>
      </c>
      <c r="EY1467">
        <v>377.90497150784302</v>
      </c>
      <c r="EZ1467">
        <v>371.57593512719501</v>
      </c>
      <c r="FA1467">
        <v>370.955575015119</v>
      </c>
      <c r="FB1467">
        <v>380.11723676124598</v>
      </c>
      <c r="FC1467">
        <v>376.39344542243902</v>
      </c>
      <c r="FD1467">
        <v>377.755880878217</v>
      </c>
      <c r="FE1467">
        <v>378.27280056095498</v>
      </c>
      <c r="FF1467">
        <v>378.705803433369</v>
      </c>
      <c r="FG1467">
        <v>382.44777403957698</v>
      </c>
      <c r="FH1467">
        <v>381.68634234479498</v>
      </c>
      <c r="FI1467">
        <v>377.726584572256</v>
      </c>
      <c r="FJ1467">
        <v>389.67497501743401</v>
      </c>
      <c r="FK1467">
        <v>389.38900291454598</v>
      </c>
      <c r="FL1467">
        <v>374.86430334569297</v>
      </c>
      <c r="FM1467">
        <v>392.03040769722202</v>
      </c>
      <c r="FN1467">
        <v>383.77019538971803</v>
      </c>
      <c r="FO1467">
        <v>378.22337546288298</v>
      </c>
      <c r="FP1467">
        <v>383.436328906261</v>
      </c>
      <c r="FQ1467">
        <v>371.78078347418</v>
      </c>
      <c r="FR1467">
        <v>378.15397007145202</v>
      </c>
      <c r="FS1467">
        <v>368.88843703058899</v>
      </c>
      <c r="FT1467">
        <v>356.94929283668898</v>
      </c>
      <c r="FU1467">
        <v>355.29250146389199</v>
      </c>
      <c r="FV1467">
        <v>355.88355038510298</v>
      </c>
      <c r="FW1467">
        <v>344.43805671340402</v>
      </c>
      <c r="FX1467">
        <v>332.62541272431099</v>
      </c>
      <c r="FY1467">
        <v>334.44313392367297</v>
      </c>
      <c r="FZ1467">
        <v>343.57398419398203</v>
      </c>
      <c r="GA1467">
        <v>332.18477885479302</v>
      </c>
      <c r="GB1467">
        <v>330.04670311023801</v>
      </c>
      <c r="GC1467">
        <v>334.011600911399</v>
      </c>
      <c r="GD1467">
        <v>342.42304212517303</v>
      </c>
      <c r="GE1467">
        <v>333.48226011688598</v>
      </c>
      <c r="GF1467">
        <v>331.82856324962103</v>
      </c>
      <c r="GG1467">
        <v>327.518877574984</v>
      </c>
      <c r="GH1467">
        <v>332.18057250211899</v>
      </c>
      <c r="GI1467">
        <v>329.67884278583898</v>
      </c>
      <c r="GJ1467">
        <v>341.129971289428</v>
      </c>
      <c r="GK1467">
        <v>332.94700211098501</v>
      </c>
      <c r="GL1467">
        <v>328.97878446584798</v>
      </c>
      <c r="GM1467">
        <v>330.02614837710598</v>
      </c>
      <c r="GN1467">
        <v>333.624703642263</v>
      </c>
      <c r="GO1467">
        <v>330.183358112522</v>
      </c>
      <c r="GP1467">
        <v>327.72668267622703</v>
      </c>
      <c r="GQ1467">
        <v>328.76598372655297</v>
      </c>
      <c r="GR1467">
        <v>331.81215079485099</v>
      </c>
      <c r="GS1467">
        <v>329.62705571895702</v>
      </c>
      <c r="GT1467">
        <v>338.81125628011802</v>
      </c>
      <c r="GU1467">
        <v>337.23042332683099</v>
      </c>
      <c r="GV1467">
        <v>333.83988208910603</v>
      </c>
      <c r="GW1467">
        <v>346.95696701198301</v>
      </c>
      <c r="GX1467">
        <v>340.56758253791401</v>
      </c>
      <c r="GY1467">
        <v>337.40836245673501</v>
      </c>
      <c r="GZ1467">
        <v>348.94481816905198</v>
      </c>
      <c r="HA1467">
        <v>327.52559972216199</v>
      </c>
      <c r="HB1467">
        <v>328.10969436955901</v>
      </c>
      <c r="HC1467">
        <v>341.56670199469301</v>
      </c>
      <c r="HD1467">
        <v>329.00762765906097</v>
      </c>
      <c r="HE1467">
        <v>322.27252085436203</v>
      </c>
      <c r="HF1467">
        <v>329.822693253387</v>
      </c>
      <c r="HG1467">
        <v>343.534149486069</v>
      </c>
      <c r="HH1467">
        <v>337.017699776786</v>
      </c>
      <c r="HI1467">
        <v>327.57206362462</v>
      </c>
      <c r="HJ1467">
        <v>345.940966118299</v>
      </c>
      <c r="HK1467">
        <v>354.016626207694</v>
      </c>
      <c r="HL1467">
        <v>337.403863404324</v>
      </c>
      <c r="HM1467">
        <v>333.62040737891198</v>
      </c>
      <c r="HN1467">
        <v>345.294319079861</v>
      </c>
      <c r="HO1467">
        <v>333.86808372789</v>
      </c>
    </row>
    <row r="1468" spans="1:223" x14ac:dyDescent="0.25">
      <c r="A1468">
        <v>352.30974632843697</v>
      </c>
      <c r="B1468">
        <v>343.51679330990999</v>
      </c>
      <c r="C1468">
        <v>341.072892358226</v>
      </c>
      <c r="D1468">
        <v>352.59340456870001</v>
      </c>
      <c r="E1468">
        <v>340.53174463675202</v>
      </c>
      <c r="F1468">
        <v>348.58784551262102</v>
      </c>
      <c r="G1468">
        <v>355.43552356468098</v>
      </c>
      <c r="H1468">
        <v>347.99625855680199</v>
      </c>
      <c r="I1468">
        <v>359.50536293456702</v>
      </c>
      <c r="J1468">
        <v>334.15535461644401</v>
      </c>
      <c r="K1468">
        <v>334.05196841351699</v>
      </c>
      <c r="L1468">
        <v>346.91498023620198</v>
      </c>
      <c r="M1468">
        <v>353.627541968005</v>
      </c>
      <c r="N1468">
        <v>349.40273850480997</v>
      </c>
      <c r="O1468">
        <v>346.34306225638301</v>
      </c>
      <c r="P1468">
        <v>348.528679154624</v>
      </c>
      <c r="Q1468">
        <v>349.92074809453999</v>
      </c>
      <c r="R1468">
        <v>344.02866955464702</v>
      </c>
      <c r="S1468">
        <v>350.06167717582201</v>
      </c>
      <c r="T1468">
        <v>342.94785482045501</v>
      </c>
      <c r="U1468">
        <v>350.49224320924998</v>
      </c>
      <c r="V1468">
        <v>351.91382580580103</v>
      </c>
      <c r="W1468">
        <v>357.90946681917598</v>
      </c>
      <c r="X1468">
        <v>340.71901937787402</v>
      </c>
      <c r="Y1468">
        <v>346.98090356332801</v>
      </c>
      <c r="Z1468">
        <v>349.74356807818202</v>
      </c>
      <c r="AA1468">
        <v>346.07852937047699</v>
      </c>
      <c r="AB1468">
        <v>352.53927695540898</v>
      </c>
      <c r="AC1468">
        <v>347.27625515222002</v>
      </c>
      <c r="AD1468">
        <v>351.485188887074</v>
      </c>
      <c r="AE1468">
        <v>364.39041721316403</v>
      </c>
      <c r="AF1468">
        <v>407.65850344828402</v>
      </c>
      <c r="AG1468">
        <v>377.50971995315803</v>
      </c>
      <c r="AH1468">
        <v>356.36499315370401</v>
      </c>
      <c r="AI1468">
        <v>354.90084001974702</v>
      </c>
      <c r="AJ1468">
        <v>349.54228357104802</v>
      </c>
      <c r="AK1468">
        <v>364.93135604438697</v>
      </c>
      <c r="AL1468">
        <v>370.94150998823199</v>
      </c>
      <c r="AM1468">
        <v>356.81090434519803</v>
      </c>
      <c r="AN1468">
        <v>362.97398738757198</v>
      </c>
      <c r="AO1468">
        <v>357.04068265177602</v>
      </c>
      <c r="AP1468">
        <v>364.85998617444301</v>
      </c>
      <c r="AQ1468">
        <v>367.97118444660498</v>
      </c>
      <c r="AR1468">
        <v>363.25132193221498</v>
      </c>
      <c r="AS1468">
        <v>369.510120864285</v>
      </c>
      <c r="AT1468">
        <v>372.27318213235498</v>
      </c>
      <c r="AU1468">
        <v>381.23747917507598</v>
      </c>
      <c r="AV1468">
        <v>381.01093733791799</v>
      </c>
      <c r="AW1468">
        <v>369.37122320244299</v>
      </c>
      <c r="AX1468">
        <v>372.82715450639</v>
      </c>
      <c r="AY1468">
        <v>371.01491624162401</v>
      </c>
      <c r="AZ1468">
        <v>362.20701293284702</v>
      </c>
      <c r="BA1468">
        <v>377.77898848963503</v>
      </c>
      <c r="BB1468">
        <v>359.30112705216101</v>
      </c>
      <c r="BC1468">
        <v>373.09254194050499</v>
      </c>
      <c r="BD1468">
        <v>376.54438650827001</v>
      </c>
      <c r="BE1468">
        <v>381.406039462705</v>
      </c>
      <c r="BF1468">
        <v>384.77815069660801</v>
      </c>
      <c r="BG1468">
        <v>377.517183004282</v>
      </c>
      <c r="BH1468">
        <v>390.473535016087</v>
      </c>
      <c r="BI1468">
        <v>384.36135475126798</v>
      </c>
      <c r="BJ1468">
        <v>387.91402020608098</v>
      </c>
      <c r="BK1468">
        <v>369.61274062790397</v>
      </c>
      <c r="BL1468">
        <v>382.55157984497799</v>
      </c>
      <c r="BM1468">
        <v>375.77175037497102</v>
      </c>
      <c r="BN1468">
        <v>371.94430517162903</v>
      </c>
      <c r="BO1468">
        <v>371.91464016763098</v>
      </c>
      <c r="BP1468">
        <v>375.99560722441402</v>
      </c>
      <c r="BQ1468">
        <v>376.98010149381298</v>
      </c>
      <c r="BR1468">
        <v>357.83483271350002</v>
      </c>
      <c r="BS1468">
        <v>366.06730834929698</v>
      </c>
      <c r="BT1468">
        <v>368.03986301245601</v>
      </c>
      <c r="BU1468">
        <v>372.62081921406298</v>
      </c>
      <c r="BV1468">
        <v>380.73055240347702</v>
      </c>
      <c r="BW1468">
        <v>372.42795899658898</v>
      </c>
      <c r="BX1468">
        <v>381.03746888517099</v>
      </c>
      <c r="BY1468">
        <v>374.92862065816598</v>
      </c>
      <c r="BZ1468">
        <v>373.92906850079999</v>
      </c>
      <c r="CA1468">
        <v>372.33851682098998</v>
      </c>
      <c r="CB1468">
        <v>381.505974177474</v>
      </c>
      <c r="CC1468">
        <v>374.63763446034898</v>
      </c>
      <c r="CD1468">
        <v>392.73048938485903</v>
      </c>
      <c r="CE1468">
        <v>396.037535836855</v>
      </c>
      <c r="CF1468">
        <v>384.27380009558601</v>
      </c>
      <c r="CG1468">
        <v>389.42019424278999</v>
      </c>
      <c r="CH1468">
        <v>391.12104766942798</v>
      </c>
      <c r="CI1468">
        <v>403.784130111107</v>
      </c>
      <c r="CJ1468">
        <v>399.145008702018</v>
      </c>
      <c r="CK1468">
        <v>403.69930862715398</v>
      </c>
      <c r="CL1468">
        <v>414.05593427013702</v>
      </c>
      <c r="CM1468">
        <v>407.70319637115199</v>
      </c>
      <c r="CN1468">
        <v>423.68632411063697</v>
      </c>
      <c r="CO1468">
        <v>425.95070851630499</v>
      </c>
      <c r="CP1468">
        <v>415.90780624868398</v>
      </c>
      <c r="CQ1468">
        <v>429.904104888299</v>
      </c>
      <c r="CR1468">
        <v>429.62549961689399</v>
      </c>
      <c r="CS1468">
        <v>413.04218262349701</v>
      </c>
      <c r="CT1468">
        <v>426.419518967101</v>
      </c>
      <c r="CU1468">
        <v>411.071807422147</v>
      </c>
      <c r="CV1468">
        <v>413.12564420616798</v>
      </c>
      <c r="CW1468">
        <v>416.57166519849397</v>
      </c>
      <c r="CX1468">
        <v>408.81927847146699</v>
      </c>
      <c r="CY1468">
        <v>387.87697703177901</v>
      </c>
      <c r="CZ1468">
        <v>386.32466108496101</v>
      </c>
      <c r="DA1468">
        <v>379.94774762481597</v>
      </c>
      <c r="DB1468">
        <v>381.491211183117</v>
      </c>
      <c r="DC1468">
        <v>375.77469606008901</v>
      </c>
      <c r="DD1468">
        <v>372.29384457567602</v>
      </c>
      <c r="DE1468">
        <v>370.36169804282798</v>
      </c>
      <c r="DF1468">
        <v>365.17654889670399</v>
      </c>
      <c r="DG1468">
        <v>366.01404453788899</v>
      </c>
      <c r="DH1468">
        <v>366.32003300370098</v>
      </c>
      <c r="DI1468">
        <v>361.24309504192001</v>
      </c>
      <c r="DJ1468">
        <v>357.94683427316801</v>
      </c>
      <c r="DK1468">
        <v>363.74408535822101</v>
      </c>
      <c r="DL1468">
        <v>364.304932557526</v>
      </c>
      <c r="DM1468">
        <v>362.94651047275403</v>
      </c>
      <c r="DN1468">
        <v>365.186567682575</v>
      </c>
      <c r="DO1468">
        <v>371.54407762753902</v>
      </c>
      <c r="DP1468">
        <v>359.66760618444403</v>
      </c>
      <c r="DQ1468">
        <v>373.24367110245902</v>
      </c>
      <c r="DR1468">
        <v>349.724966690668</v>
      </c>
      <c r="DS1468">
        <v>362.97767372546298</v>
      </c>
      <c r="DT1468">
        <v>370.02130785408502</v>
      </c>
      <c r="DU1468">
        <v>371.65402015909001</v>
      </c>
      <c r="DV1468">
        <v>370.73130796375801</v>
      </c>
      <c r="DW1468">
        <v>375.67574794701801</v>
      </c>
      <c r="DX1468">
        <v>379.54877384740001</v>
      </c>
      <c r="DY1468">
        <v>383.12667732285303</v>
      </c>
      <c r="DZ1468">
        <v>392.13079669409001</v>
      </c>
      <c r="EA1468">
        <v>399.89869312668202</v>
      </c>
      <c r="EB1468">
        <v>409.19133984578002</v>
      </c>
      <c r="EC1468">
        <v>413.06001708926601</v>
      </c>
      <c r="ED1468">
        <v>416.36418352249001</v>
      </c>
      <c r="EE1468">
        <v>427.07855577990699</v>
      </c>
      <c r="EF1468">
        <v>421.089703206987</v>
      </c>
      <c r="EG1468">
        <v>435.62430254202002</v>
      </c>
      <c r="EH1468">
        <v>441.04225889708601</v>
      </c>
      <c r="EI1468">
        <v>433.764125913736</v>
      </c>
      <c r="EJ1468">
        <v>416.11779175867701</v>
      </c>
      <c r="EK1468">
        <v>419.75201294452103</v>
      </c>
      <c r="EL1468">
        <v>407.47565595852501</v>
      </c>
      <c r="EM1468">
        <v>403.336493371698</v>
      </c>
      <c r="EN1468">
        <v>391.431757362989</v>
      </c>
      <c r="EO1468">
        <v>370.44562746061399</v>
      </c>
      <c r="EP1468">
        <v>374.72599503171102</v>
      </c>
      <c r="EQ1468">
        <v>371.32007867695199</v>
      </c>
      <c r="ER1468">
        <v>368.96395296922998</v>
      </c>
      <c r="ES1468">
        <v>380.48411485977402</v>
      </c>
      <c r="ET1468">
        <v>369.78565038115698</v>
      </c>
      <c r="EU1468">
        <v>371.84407940572402</v>
      </c>
      <c r="EV1468">
        <v>373.88324189067401</v>
      </c>
      <c r="EW1468">
        <v>382.84162026332598</v>
      </c>
      <c r="EX1468">
        <v>383.19537597207102</v>
      </c>
      <c r="EY1468">
        <v>378.511916818055</v>
      </c>
      <c r="EZ1468">
        <v>372.67485704921597</v>
      </c>
      <c r="FA1468">
        <v>372.34873035445401</v>
      </c>
      <c r="FB1468">
        <v>379.89832041354299</v>
      </c>
      <c r="FC1468">
        <v>376.51406793171401</v>
      </c>
      <c r="FD1468">
        <v>380.90181401758599</v>
      </c>
      <c r="FE1468">
        <v>379.05705693430099</v>
      </c>
      <c r="FF1468">
        <v>377.10255163512397</v>
      </c>
      <c r="FG1468">
        <v>383.101743441721</v>
      </c>
      <c r="FH1468">
        <v>381.62045035433903</v>
      </c>
      <c r="FI1468">
        <v>380.87094952807797</v>
      </c>
      <c r="FJ1468">
        <v>389.25084157045598</v>
      </c>
      <c r="FK1468">
        <v>385.27260900308801</v>
      </c>
      <c r="FL1468">
        <v>377.67035743300198</v>
      </c>
      <c r="FM1468">
        <v>389.34332959124998</v>
      </c>
      <c r="FN1468">
        <v>383.65000828358501</v>
      </c>
      <c r="FO1468">
        <v>376.81325119683299</v>
      </c>
      <c r="FP1468">
        <v>387.15626859514703</v>
      </c>
      <c r="FQ1468">
        <v>371.74677240771598</v>
      </c>
      <c r="FR1468">
        <v>378.16662995679798</v>
      </c>
      <c r="FS1468">
        <v>366.94362802888099</v>
      </c>
      <c r="FT1468">
        <v>355.36803377371899</v>
      </c>
      <c r="FU1468">
        <v>353.388089987515</v>
      </c>
      <c r="FV1468">
        <v>353.56048270352397</v>
      </c>
      <c r="FW1468">
        <v>342.92508187342298</v>
      </c>
      <c r="FX1468">
        <v>332.12239898947001</v>
      </c>
      <c r="FY1468">
        <v>331.80189986037499</v>
      </c>
      <c r="FZ1468">
        <v>341.86983696265997</v>
      </c>
      <c r="GA1468">
        <v>331.699492216865</v>
      </c>
      <c r="GB1468">
        <v>330.42478334408202</v>
      </c>
      <c r="GC1468">
        <v>334.33400620652299</v>
      </c>
      <c r="GD1468">
        <v>344.48757933868501</v>
      </c>
      <c r="GE1468">
        <v>333.43021492971297</v>
      </c>
      <c r="GF1468">
        <v>334.37920132783103</v>
      </c>
      <c r="GG1468">
        <v>329.17345046055198</v>
      </c>
      <c r="GH1468">
        <v>333.18979167183102</v>
      </c>
      <c r="GI1468">
        <v>330.35033687940398</v>
      </c>
      <c r="GJ1468">
        <v>342.42751210847399</v>
      </c>
      <c r="GK1468">
        <v>328.85220632223002</v>
      </c>
      <c r="GL1468">
        <v>329.57303858368903</v>
      </c>
      <c r="GM1468">
        <v>331.912130025333</v>
      </c>
      <c r="GN1468">
        <v>330.46646588828099</v>
      </c>
      <c r="GO1468">
        <v>331.26942625862699</v>
      </c>
      <c r="GP1468">
        <v>326.53809452635602</v>
      </c>
      <c r="GQ1468">
        <v>321.42572240686701</v>
      </c>
      <c r="GR1468">
        <v>330.31662675409802</v>
      </c>
      <c r="GS1468">
        <v>326.45537550472199</v>
      </c>
      <c r="GT1468">
        <v>337.51032295340298</v>
      </c>
      <c r="GU1468">
        <v>338.995848064592</v>
      </c>
      <c r="GV1468">
        <v>332.81704889806298</v>
      </c>
      <c r="GW1468">
        <v>344.45345807870899</v>
      </c>
      <c r="GX1468">
        <v>340.182380008434</v>
      </c>
      <c r="GY1468">
        <v>334.88249601713801</v>
      </c>
      <c r="GZ1468">
        <v>349.12894882562199</v>
      </c>
      <c r="HA1468">
        <v>327.0891130087</v>
      </c>
      <c r="HB1468">
        <v>329.20143249558299</v>
      </c>
      <c r="HC1468">
        <v>339.831839929853</v>
      </c>
      <c r="HD1468">
        <v>330.79960912346201</v>
      </c>
      <c r="HE1468">
        <v>321.44034341077003</v>
      </c>
      <c r="HF1468">
        <v>332.312065584545</v>
      </c>
      <c r="HG1468">
        <v>340.91415229228699</v>
      </c>
      <c r="HH1468">
        <v>336.46431728105102</v>
      </c>
      <c r="HI1468">
        <v>330.61556903055401</v>
      </c>
      <c r="HJ1468">
        <v>348.112867521444</v>
      </c>
      <c r="HK1468">
        <v>352.84294342322403</v>
      </c>
      <c r="HL1468">
        <v>336.26515155615499</v>
      </c>
      <c r="HM1468">
        <v>334.60296997906198</v>
      </c>
      <c r="HN1468">
        <v>345.437092170303</v>
      </c>
      <c r="HO1468">
        <v>333.35584864555</v>
      </c>
    </row>
    <row r="1469" spans="1:223" x14ac:dyDescent="0.25">
      <c r="A1469">
        <v>352.55006675567398</v>
      </c>
      <c r="B1469">
        <v>346.20112384899801</v>
      </c>
      <c r="C1469">
        <v>340.01999402945103</v>
      </c>
      <c r="D1469">
        <v>355.14071487531101</v>
      </c>
      <c r="E1469">
        <v>341.97829323981102</v>
      </c>
      <c r="F1469">
        <v>348.15063539757102</v>
      </c>
      <c r="G1469">
        <v>352.66689787688102</v>
      </c>
      <c r="H1469">
        <v>346.07120352928399</v>
      </c>
      <c r="I1469">
        <v>357.62150861789002</v>
      </c>
      <c r="J1469">
        <v>336.191907409527</v>
      </c>
      <c r="K1469">
        <v>335.52312914706403</v>
      </c>
      <c r="L1469">
        <v>350.64450642678298</v>
      </c>
      <c r="M1469">
        <v>354.08541944937701</v>
      </c>
      <c r="N1469">
        <v>348.723920449741</v>
      </c>
      <c r="O1469">
        <v>350.46134981635998</v>
      </c>
      <c r="P1469">
        <v>349.413137297319</v>
      </c>
      <c r="Q1469">
        <v>348.34064966805602</v>
      </c>
      <c r="R1469">
        <v>344.13151004525599</v>
      </c>
      <c r="S1469">
        <v>350.93588781649697</v>
      </c>
      <c r="T1469">
        <v>344.04585230518802</v>
      </c>
      <c r="U1469">
        <v>348.96419963066398</v>
      </c>
      <c r="V1469">
        <v>355.15980606521202</v>
      </c>
      <c r="W1469">
        <v>355.51767622337297</v>
      </c>
      <c r="X1469">
        <v>339.42565658878499</v>
      </c>
      <c r="Y1469">
        <v>344.35352572728499</v>
      </c>
      <c r="Z1469">
        <v>349.66146998651101</v>
      </c>
      <c r="AA1469">
        <v>345.05586265937001</v>
      </c>
      <c r="AB1469">
        <v>350.610899729697</v>
      </c>
      <c r="AC1469">
        <v>353.45005215251501</v>
      </c>
      <c r="AD1469">
        <v>350.80438545970298</v>
      </c>
      <c r="AE1469">
        <v>360.74990658859099</v>
      </c>
      <c r="AF1469">
        <v>401.09938114174702</v>
      </c>
      <c r="AG1469">
        <v>376.25110300371898</v>
      </c>
      <c r="AH1469">
        <v>362.96843078390299</v>
      </c>
      <c r="AI1469">
        <v>354.047074947537</v>
      </c>
      <c r="AJ1469">
        <v>348.40228041907801</v>
      </c>
      <c r="AK1469">
        <v>366.604451776254</v>
      </c>
      <c r="AL1469">
        <v>368.60182645743498</v>
      </c>
      <c r="AM1469">
        <v>354.479113947408</v>
      </c>
      <c r="AN1469">
        <v>364.403560375599</v>
      </c>
      <c r="AO1469">
        <v>357.36339104515002</v>
      </c>
      <c r="AP1469">
        <v>364.093356505766</v>
      </c>
      <c r="AQ1469">
        <v>369.36602910908198</v>
      </c>
      <c r="AR1469">
        <v>370.00167763296002</v>
      </c>
      <c r="AS1469">
        <v>368.333885801902</v>
      </c>
      <c r="AT1469">
        <v>376.67295262259302</v>
      </c>
      <c r="AU1469">
        <v>379.50790095207901</v>
      </c>
      <c r="AV1469">
        <v>380.857299258642</v>
      </c>
      <c r="AW1469">
        <v>370.24938445474299</v>
      </c>
      <c r="AX1469">
        <v>378.23475608806098</v>
      </c>
      <c r="AY1469">
        <v>372.89827914697401</v>
      </c>
      <c r="AZ1469">
        <v>363.902666943719</v>
      </c>
      <c r="BA1469">
        <v>371.84463847899298</v>
      </c>
      <c r="BB1469">
        <v>360.16851119595799</v>
      </c>
      <c r="BC1469">
        <v>371.10586904635602</v>
      </c>
      <c r="BD1469">
        <v>376.89488116108902</v>
      </c>
      <c r="BE1469">
        <v>380.87270064852999</v>
      </c>
      <c r="BF1469">
        <v>382.174019008556</v>
      </c>
      <c r="BG1469">
        <v>381.389270121572</v>
      </c>
      <c r="BH1469">
        <v>383.70618051308702</v>
      </c>
      <c r="BI1469">
        <v>380.04644042293501</v>
      </c>
      <c r="BJ1469">
        <v>383.95613617689099</v>
      </c>
      <c r="BK1469">
        <v>371.28339143916497</v>
      </c>
      <c r="BL1469">
        <v>378.12683368102699</v>
      </c>
      <c r="BM1469">
        <v>373.38411582570802</v>
      </c>
      <c r="BN1469">
        <v>373.55790061294601</v>
      </c>
      <c r="BO1469">
        <v>369.70181096166903</v>
      </c>
      <c r="BP1469">
        <v>373.33826435974999</v>
      </c>
      <c r="BQ1469">
        <v>375.65455600888799</v>
      </c>
      <c r="BR1469">
        <v>355.13655019920702</v>
      </c>
      <c r="BS1469">
        <v>365.25122348076599</v>
      </c>
      <c r="BT1469">
        <v>372.937941618617</v>
      </c>
      <c r="BU1469">
        <v>370.97998152439601</v>
      </c>
      <c r="BV1469">
        <v>378.71554190236299</v>
      </c>
      <c r="BW1469">
        <v>367.79947955366401</v>
      </c>
      <c r="BX1469">
        <v>376.86845293338899</v>
      </c>
      <c r="BY1469">
        <v>372.968903507856</v>
      </c>
      <c r="BZ1469">
        <v>377.12153074885703</v>
      </c>
      <c r="CA1469">
        <v>372.74349197398698</v>
      </c>
      <c r="CB1469">
        <v>384.063375199066</v>
      </c>
      <c r="CC1469">
        <v>375.49959690632397</v>
      </c>
      <c r="CD1469">
        <v>394.16726105750098</v>
      </c>
      <c r="CE1469">
        <v>394.03928050579998</v>
      </c>
      <c r="CF1469">
        <v>382.597218302432</v>
      </c>
      <c r="CG1469">
        <v>389.52542035793499</v>
      </c>
      <c r="CH1469">
        <v>389.289994389784</v>
      </c>
      <c r="CI1469">
        <v>404.312084988148</v>
      </c>
      <c r="CJ1469">
        <v>402.68122034071502</v>
      </c>
      <c r="CK1469">
        <v>404.42642792583302</v>
      </c>
      <c r="CL1469">
        <v>417.76099778690502</v>
      </c>
      <c r="CM1469">
        <v>411.364787376057</v>
      </c>
      <c r="CN1469">
        <v>422.337571485551</v>
      </c>
      <c r="CO1469">
        <v>425.50783231297999</v>
      </c>
      <c r="CP1469">
        <v>411.20225746074999</v>
      </c>
      <c r="CQ1469">
        <v>424.697391049256</v>
      </c>
      <c r="CR1469">
        <v>429.49348485335503</v>
      </c>
      <c r="CS1469">
        <v>408.691778414824</v>
      </c>
      <c r="CT1469">
        <v>423.34459825396499</v>
      </c>
      <c r="CU1469">
        <v>410.09896174679</v>
      </c>
      <c r="CV1469">
        <v>407.11538967687301</v>
      </c>
      <c r="CW1469">
        <v>413.51077080229902</v>
      </c>
      <c r="CX1469">
        <v>398.57435130534401</v>
      </c>
      <c r="CY1469">
        <v>387.28135932528198</v>
      </c>
      <c r="CZ1469">
        <v>385.781007333915</v>
      </c>
      <c r="DA1469">
        <v>376.702161756804</v>
      </c>
      <c r="DB1469">
        <v>379.49477960773902</v>
      </c>
      <c r="DC1469">
        <v>374.81437220265002</v>
      </c>
      <c r="DD1469">
        <v>371.62022977188502</v>
      </c>
      <c r="DE1469">
        <v>373.05345987276598</v>
      </c>
      <c r="DF1469">
        <v>363.53608082786701</v>
      </c>
      <c r="DG1469">
        <v>360.74125083834099</v>
      </c>
      <c r="DH1469">
        <v>370.51947416638899</v>
      </c>
      <c r="DI1469">
        <v>359.54179105747198</v>
      </c>
      <c r="DJ1469">
        <v>359.33604940729202</v>
      </c>
      <c r="DK1469">
        <v>369.83134372154001</v>
      </c>
      <c r="DL1469">
        <v>366.04145989104001</v>
      </c>
      <c r="DM1469">
        <v>364.84719270735297</v>
      </c>
      <c r="DN1469">
        <v>362.69516858345497</v>
      </c>
      <c r="DO1469">
        <v>369.29220375046202</v>
      </c>
      <c r="DP1469">
        <v>359.94616069642899</v>
      </c>
      <c r="DQ1469">
        <v>374.64383703216703</v>
      </c>
      <c r="DR1469">
        <v>352.97699667230398</v>
      </c>
      <c r="DS1469">
        <v>364.33053210812898</v>
      </c>
      <c r="DT1469">
        <v>371.999997432128</v>
      </c>
      <c r="DU1469">
        <v>374.90754690903299</v>
      </c>
      <c r="DV1469">
        <v>373.80505350042102</v>
      </c>
      <c r="DW1469">
        <v>376.30726465756601</v>
      </c>
      <c r="DX1469">
        <v>381.83350359337499</v>
      </c>
      <c r="DY1469">
        <v>390.92368242514601</v>
      </c>
      <c r="DZ1469">
        <v>394.01072022136702</v>
      </c>
      <c r="EA1469">
        <v>399.005070478204</v>
      </c>
      <c r="EB1469">
        <v>404.480336252543</v>
      </c>
      <c r="EC1469">
        <v>414.36103001331799</v>
      </c>
      <c r="ED1469">
        <v>416.612810653022</v>
      </c>
      <c r="EE1469">
        <v>429.32836554039602</v>
      </c>
      <c r="EF1469">
        <v>418.40585570537098</v>
      </c>
      <c r="EG1469">
        <v>433.30282465671797</v>
      </c>
      <c r="EH1469">
        <v>438.15975766662899</v>
      </c>
      <c r="EI1469">
        <v>431.750361054829</v>
      </c>
      <c r="EJ1469">
        <v>414.94109347675101</v>
      </c>
      <c r="EK1469">
        <v>419.46079595508002</v>
      </c>
      <c r="EL1469">
        <v>409.335145195118</v>
      </c>
      <c r="EM1469">
        <v>398.84372439842002</v>
      </c>
      <c r="EN1469">
        <v>390.90951261177702</v>
      </c>
      <c r="EO1469">
        <v>370.08679551876901</v>
      </c>
      <c r="EP1469">
        <v>374.85981122767203</v>
      </c>
      <c r="EQ1469">
        <v>376.85050158585898</v>
      </c>
      <c r="ER1469">
        <v>370.74465190205098</v>
      </c>
      <c r="ES1469">
        <v>383.74217918880402</v>
      </c>
      <c r="ET1469">
        <v>374.49502387789499</v>
      </c>
      <c r="EU1469">
        <v>373.50802445704301</v>
      </c>
      <c r="EV1469">
        <v>374.813647959484</v>
      </c>
      <c r="EW1469">
        <v>378.58970612345598</v>
      </c>
      <c r="EX1469">
        <v>385.00994983235302</v>
      </c>
      <c r="EY1469">
        <v>385.37583318296299</v>
      </c>
      <c r="EZ1469">
        <v>374.46735431575701</v>
      </c>
      <c r="FA1469">
        <v>376.212479084081</v>
      </c>
      <c r="FB1469">
        <v>379.03354580676802</v>
      </c>
      <c r="FC1469">
        <v>374.15706159491299</v>
      </c>
      <c r="FD1469">
        <v>385.456722189446</v>
      </c>
      <c r="FE1469">
        <v>381.13296475905003</v>
      </c>
      <c r="FF1469">
        <v>375.59414584407301</v>
      </c>
      <c r="FG1469">
        <v>386.71419417880099</v>
      </c>
      <c r="FH1469">
        <v>378.56423280285998</v>
      </c>
      <c r="FI1469">
        <v>387.58870973196099</v>
      </c>
      <c r="FJ1469">
        <v>388.04103446908499</v>
      </c>
      <c r="FK1469">
        <v>385.174017623586</v>
      </c>
      <c r="FL1469">
        <v>379.90950619014097</v>
      </c>
      <c r="FM1469">
        <v>387.916485642721</v>
      </c>
      <c r="FN1469">
        <v>382.64102520767801</v>
      </c>
      <c r="FO1469">
        <v>380.22880141400901</v>
      </c>
      <c r="FP1469">
        <v>387.724786335212</v>
      </c>
      <c r="FQ1469">
        <v>372.85957053301598</v>
      </c>
      <c r="FR1469">
        <v>374.26755985591399</v>
      </c>
      <c r="FS1469">
        <v>366.12446374198299</v>
      </c>
      <c r="FT1469">
        <v>351.93040729760997</v>
      </c>
      <c r="FU1469">
        <v>352.24473075076497</v>
      </c>
      <c r="FV1469">
        <v>354.33616225229201</v>
      </c>
      <c r="FW1469">
        <v>337.14349470920399</v>
      </c>
      <c r="FX1469">
        <v>334.36103435773401</v>
      </c>
      <c r="FY1469">
        <v>330.70506479095297</v>
      </c>
      <c r="FZ1469">
        <v>342.97083686465697</v>
      </c>
      <c r="GA1469">
        <v>333.43475128010999</v>
      </c>
      <c r="GB1469">
        <v>332.33924275012498</v>
      </c>
      <c r="GC1469">
        <v>338.57239424754499</v>
      </c>
      <c r="GD1469">
        <v>348.72222741291802</v>
      </c>
      <c r="GE1469">
        <v>336.17905449644098</v>
      </c>
      <c r="GF1469">
        <v>335.49974030008798</v>
      </c>
      <c r="GG1469">
        <v>329.98732335267999</v>
      </c>
      <c r="GH1469">
        <v>332.89403446905601</v>
      </c>
      <c r="GI1469">
        <v>329.231124264291</v>
      </c>
      <c r="GJ1469">
        <v>341.17535324467502</v>
      </c>
      <c r="GK1469">
        <v>328.55218940270697</v>
      </c>
      <c r="GL1469">
        <v>329.58611880351998</v>
      </c>
      <c r="GM1469">
        <v>329.79221929865002</v>
      </c>
      <c r="GN1469">
        <v>331.61168951167798</v>
      </c>
      <c r="GO1469">
        <v>336.59184159668303</v>
      </c>
      <c r="GP1469">
        <v>324.934229199924</v>
      </c>
      <c r="GQ1469">
        <v>324.09090917181999</v>
      </c>
      <c r="GR1469">
        <v>331.981078371249</v>
      </c>
      <c r="GS1469">
        <v>332.438855066548</v>
      </c>
      <c r="GT1469">
        <v>339.94564655813701</v>
      </c>
      <c r="GU1469">
        <v>335.60101439200997</v>
      </c>
      <c r="GV1469">
        <v>328.49019310267101</v>
      </c>
      <c r="GW1469">
        <v>341.044300622636</v>
      </c>
      <c r="GX1469">
        <v>341.08529551143499</v>
      </c>
      <c r="GY1469">
        <v>333.90669480852802</v>
      </c>
      <c r="GZ1469">
        <v>347.83380172707302</v>
      </c>
      <c r="HA1469">
        <v>327.70654585387899</v>
      </c>
      <c r="HB1469">
        <v>330.42832278961401</v>
      </c>
      <c r="HC1469">
        <v>334.04503004167901</v>
      </c>
      <c r="HD1469">
        <v>333.314590342629</v>
      </c>
      <c r="HE1469">
        <v>324.59132175719702</v>
      </c>
      <c r="HF1469">
        <v>331.19810003164599</v>
      </c>
      <c r="HG1469">
        <v>339.16996327900199</v>
      </c>
      <c r="HH1469">
        <v>337.62520051048</v>
      </c>
      <c r="HI1469">
        <v>333.37377720328999</v>
      </c>
      <c r="HJ1469">
        <v>350.31352025632901</v>
      </c>
      <c r="HK1469">
        <v>353.83383710865098</v>
      </c>
      <c r="HL1469">
        <v>334.722738422536</v>
      </c>
      <c r="HM1469">
        <v>334.876218538047</v>
      </c>
      <c r="HN1469">
        <v>345.53579224419002</v>
      </c>
      <c r="HO1469">
        <v>337.23579653582499</v>
      </c>
    </row>
    <row r="1470" spans="1:223" x14ac:dyDescent="0.25">
      <c r="A1470">
        <v>352.79038718291002</v>
      </c>
      <c r="B1470">
        <v>349.08525354826202</v>
      </c>
      <c r="C1470">
        <v>342.84045932981502</v>
      </c>
      <c r="D1470">
        <v>355.01645802682498</v>
      </c>
      <c r="E1470">
        <v>343.16666307207402</v>
      </c>
      <c r="F1470">
        <v>346.99040200785998</v>
      </c>
      <c r="G1470">
        <v>351.21222832515798</v>
      </c>
      <c r="H1470">
        <v>341.32117034161399</v>
      </c>
      <c r="I1470">
        <v>357.69813054340301</v>
      </c>
      <c r="J1470">
        <v>335.78886447254303</v>
      </c>
      <c r="K1470">
        <v>333.66358236143702</v>
      </c>
      <c r="L1470">
        <v>351.28899810263101</v>
      </c>
      <c r="M1470">
        <v>351.98284609471699</v>
      </c>
      <c r="N1470">
        <v>350.18018940840699</v>
      </c>
      <c r="O1470">
        <v>350.64948010210998</v>
      </c>
      <c r="P1470">
        <v>347.00925429351798</v>
      </c>
      <c r="Q1470">
        <v>344.43054250000802</v>
      </c>
      <c r="R1470">
        <v>344.64263474970102</v>
      </c>
      <c r="S1470">
        <v>350.47692901835001</v>
      </c>
      <c r="T1470">
        <v>349.16283977775498</v>
      </c>
      <c r="U1470">
        <v>347.83273352093897</v>
      </c>
      <c r="V1470">
        <v>353.28498327608003</v>
      </c>
      <c r="W1470">
        <v>354.13903160426798</v>
      </c>
      <c r="X1470">
        <v>340.25139518969002</v>
      </c>
      <c r="Y1470">
        <v>345.62833185548402</v>
      </c>
      <c r="Z1470">
        <v>346.769489656791</v>
      </c>
      <c r="AA1470">
        <v>343.53267268041202</v>
      </c>
      <c r="AB1470">
        <v>349.134433399692</v>
      </c>
      <c r="AC1470">
        <v>357.44824405773898</v>
      </c>
      <c r="AD1470">
        <v>349.59327330155401</v>
      </c>
      <c r="AE1470">
        <v>355.65612011359201</v>
      </c>
      <c r="AF1470">
        <v>403.40619399182401</v>
      </c>
      <c r="AG1470">
        <v>380.78616453118502</v>
      </c>
      <c r="AH1470">
        <v>366.85681634944501</v>
      </c>
      <c r="AI1470">
        <v>353.85243654752799</v>
      </c>
      <c r="AJ1470">
        <v>348.87505240611898</v>
      </c>
      <c r="AK1470">
        <v>366.02502473115902</v>
      </c>
      <c r="AL1470">
        <v>369.29698648519098</v>
      </c>
      <c r="AM1470">
        <v>355.16031958420098</v>
      </c>
      <c r="AN1470">
        <v>359.15457964967999</v>
      </c>
      <c r="AO1470">
        <v>355.44475120477603</v>
      </c>
      <c r="AP1470">
        <v>368.39062838011</v>
      </c>
      <c r="AQ1470">
        <v>370.17436317109099</v>
      </c>
      <c r="AR1470">
        <v>372.19177822003201</v>
      </c>
      <c r="AS1470">
        <v>368.69254351716103</v>
      </c>
      <c r="AT1470">
        <v>376.50907313509202</v>
      </c>
      <c r="AU1470">
        <v>379.39062024898601</v>
      </c>
      <c r="AV1470">
        <v>385.05130065610302</v>
      </c>
      <c r="AW1470">
        <v>374.51073197309898</v>
      </c>
      <c r="AX1470">
        <v>377.025506285272</v>
      </c>
      <c r="AY1470">
        <v>373.51804267806699</v>
      </c>
      <c r="AZ1470">
        <v>365.28148090039002</v>
      </c>
      <c r="BA1470">
        <v>369.153457372025</v>
      </c>
      <c r="BB1470">
        <v>362.47249935905501</v>
      </c>
      <c r="BC1470">
        <v>373.24755724750497</v>
      </c>
      <c r="BD1470">
        <v>373.199316611207</v>
      </c>
      <c r="BE1470">
        <v>373.755665811212</v>
      </c>
      <c r="BF1470">
        <v>381.96114718155599</v>
      </c>
      <c r="BG1470">
        <v>384.17828147818801</v>
      </c>
      <c r="BH1470">
        <v>383.14847269704302</v>
      </c>
      <c r="BI1470">
        <v>381.318297381533</v>
      </c>
      <c r="BJ1470">
        <v>378.50920100706497</v>
      </c>
      <c r="BK1470">
        <v>373.79795205708098</v>
      </c>
      <c r="BL1470">
        <v>378.17688472336698</v>
      </c>
      <c r="BM1470">
        <v>370.39197144089098</v>
      </c>
      <c r="BN1470">
        <v>374.54550473697202</v>
      </c>
      <c r="BO1470">
        <v>365.65750760203503</v>
      </c>
      <c r="BP1470">
        <v>372.157654703199</v>
      </c>
      <c r="BQ1470">
        <v>374.36690778837999</v>
      </c>
      <c r="BR1470">
        <v>361.67831923223201</v>
      </c>
      <c r="BS1470">
        <v>368.56711442060799</v>
      </c>
      <c r="BT1470">
        <v>378.680033377163</v>
      </c>
      <c r="BU1470">
        <v>367.58253059512401</v>
      </c>
      <c r="BV1470">
        <v>375.18206838941398</v>
      </c>
      <c r="BW1470">
        <v>365.91748785933601</v>
      </c>
      <c r="BX1470">
        <v>376.90561533148701</v>
      </c>
      <c r="BY1470">
        <v>372.18686925326801</v>
      </c>
      <c r="BZ1470">
        <v>378.53635391413599</v>
      </c>
      <c r="CA1470">
        <v>373.447036871195</v>
      </c>
      <c r="CB1470">
        <v>387.276567387113</v>
      </c>
      <c r="CC1470">
        <v>383.51395531318298</v>
      </c>
      <c r="CD1470">
        <v>394.54578558150098</v>
      </c>
      <c r="CE1470">
        <v>392.18703052990202</v>
      </c>
      <c r="CF1470">
        <v>386.19627130286699</v>
      </c>
      <c r="CG1470">
        <v>391.86380581257902</v>
      </c>
      <c r="CH1470">
        <v>393.49104094932198</v>
      </c>
      <c r="CI1470">
        <v>410.85502387828598</v>
      </c>
      <c r="CJ1470">
        <v>408.21540982784802</v>
      </c>
      <c r="CK1470">
        <v>407.87788416154501</v>
      </c>
      <c r="CL1470">
        <v>423.13214467074403</v>
      </c>
      <c r="CM1470">
        <v>413.82354367249599</v>
      </c>
      <c r="CN1470">
        <v>425.97076345459499</v>
      </c>
      <c r="CO1470">
        <v>424.36446927635598</v>
      </c>
      <c r="CP1470">
        <v>409.306399807768</v>
      </c>
      <c r="CQ1470">
        <v>425.02723306474002</v>
      </c>
      <c r="CR1470">
        <v>429.82870209673899</v>
      </c>
      <c r="CS1470">
        <v>410.02656911758902</v>
      </c>
      <c r="CT1470">
        <v>420.36875468519003</v>
      </c>
      <c r="CU1470">
        <v>410.86301109873199</v>
      </c>
      <c r="CV1470">
        <v>404.153891496379</v>
      </c>
      <c r="CW1470">
        <v>411.75323656285798</v>
      </c>
      <c r="CX1470">
        <v>394.55729294877301</v>
      </c>
      <c r="CY1470">
        <v>388.83691702388398</v>
      </c>
      <c r="CZ1470">
        <v>386.969540865998</v>
      </c>
      <c r="DA1470">
        <v>376.126508547019</v>
      </c>
      <c r="DB1470">
        <v>375.200169911643</v>
      </c>
      <c r="DC1470">
        <v>378.07741318018799</v>
      </c>
      <c r="DD1470">
        <v>373.88891532150097</v>
      </c>
      <c r="DE1470">
        <v>373.954735422341</v>
      </c>
      <c r="DF1470">
        <v>361.32130964172501</v>
      </c>
      <c r="DG1470">
        <v>363.63647109669802</v>
      </c>
      <c r="DH1470">
        <v>373.90911083503198</v>
      </c>
      <c r="DI1470">
        <v>355.59914499481499</v>
      </c>
      <c r="DJ1470">
        <v>357.37501456536398</v>
      </c>
      <c r="DK1470">
        <v>370.549001303762</v>
      </c>
      <c r="DL1470">
        <v>367.367177134651</v>
      </c>
      <c r="DM1470">
        <v>365.96227788207102</v>
      </c>
      <c r="DN1470">
        <v>360.62575626725601</v>
      </c>
      <c r="DO1470">
        <v>365.86776217174099</v>
      </c>
      <c r="DP1470">
        <v>358.79540465357798</v>
      </c>
      <c r="DQ1470">
        <v>371.55752835803997</v>
      </c>
      <c r="DR1470">
        <v>355.83110412352897</v>
      </c>
      <c r="DS1470">
        <v>363.036374816391</v>
      </c>
      <c r="DT1470">
        <v>371.79249136704698</v>
      </c>
      <c r="DU1470">
        <v>376.038941362532</v>
      </c>
      <c r="DV1470">
        <v>373.57626036099202</v>
      </c>
      <c r="DW1470">
        <v>379.20308044021499</v>
      </c>
      <c r="DX1470">
        <v>382.351953419437</v>
      </c>
      <c r="DY1470">
        <v>392.85751106594</v>
      </c>
      <c r="DZ1470">
        <v>396.37376256733501</v>
      </c>
      <c r="EA1470">
        <v>404.21411370152498</v>
      </c>
      <c r="EB1470">
        <v>405.58861043000098</v>
      </c>
      <c r="EC1470">
        <v>421.27773580074398</v>
      </c>
      <c r="ED1470">
        <v>418.78130552698002</v>
      </c>
      <c r="EE1470">
        <v>431.86896760877698</v>
      </c>
      <c r="EF1470">
        <v>425.20971116277201</v>
      </c>
      <c r="EG1470">
        <v>434.75417705822201</v>
      </c>
      <c r="EH1470">
        <v>440.65709159838298</v>
      </c>
      <c r="EI1470">
        <v>438.83447762623399</v>
      </c>
      <c r="EJ1470">
        <v>417.942031817442</v>
      </c>
      <c r="EK1470">
        <v>420.849781368572</v>
      </c>
      <c r="EL1470">
        <v>410.113434929628</v>
      </c>
      <c r="EM1470">
        <v>399.18077362541402</v>
      </c>
      <c r="EN1470">
        <v>388.89161889864999</v>
      </c>
      <c r="EO1470">
        <v>367.25478663293802</v>
      </c>
      <c r="EP1470">
        <v>378.04720122647001</v>
      </c>
      <c r="EQ1470">
        <v>378.813043981264</v>
      </c>
      <c r="ER1470">
        <v>366.40435272877698</v>
      </c>
      <c r="ES1470">
        <v>385.27052429403898</v>
      </c>
      <c r="ET1470">
        <v>375.18742332313701</v>
      </c>
      <c r="EU1470">
        <v>373.13521619900399</v>
      </c>
      <c r="EV1470">
        <v>369.22616097118402</v>
      </c>
      <c r="EW1470">
        <v>370.463083162967</v>
      </c>
      <c r="EX1470">
        <v>383.53349947586997</v>
      </c>
      <c r="EY1470">
        <v>385.99831041787797</v>
      </c>
      <c r="EZ1470">
        <v>372.80158820655799</v>
      </c>
      <c r="FA1470">
        <v>380.96689695856202</v>
      </c>
      <c r="FB1470">
        <v>378.62049145665202</v>
      </c>
      <c r="FC1470">
        <v>373.327003486774</v>
      </c>
      <c r="FD1470">
        <v>383.86605637448901</v>
      </c>
      <c r="FE1470">
        <v>377.55628904880598</v>
      </c>
      <c r="FF1470">
        <v>374.37729151953698</v>
      </c>
      <c r="FG1470">
        <v>390.12757179142602</v>
      </c>
      <c r="FH1470">
        <v>377.63671176099399</v>
      </c>
      <c r="FI1470">
        <v>389.24966611197499</v>
      </c>
      <c r="FJ1470">
        <v>389.731105957735</v>
      </c>
      <c r="FK1470">
        <v>387.73934089289702</v>
      </c>
      <c r="FL1470">
        <v>385.85569319423502</v>
      </c>
      <c r="FM1470">
        <v>388.06975312044699</v>
      </c>
      <c r="FN1470">
        <v>384.60130832432702</v>
      </c>
      <c r="FO1470">
        <v>381.58294035742801</v>
      </c>
      <c r="FP1470">
        <v>385.64891196172698</v>
      </c>
      <c r="FQ1470">
        <v>372.24689358285502</v>
      </c>
      <c r="FR1470">
        <v>373.37472857598698</v>
      </c>
      <c r="FS1470">
        <v>365.75105663957902</v>
      </c>
      <c r="FT1470">
        <v>351.98038742725799</v>
      </c>
      <c r="FU1470">
        <v>351.50951335790802</v>
      </c>
      <c r="FV1470">
        <v>356.7074870884</v>
      </c>
      <c r="FW1470">
        <v>335.58508788317602</v>
      </c>
      <c r="FX1470">
        <v>339.39194071278598</v>
      </c>
      <c r="FY1470">
        <v>331.729202273108</v>
      </c>
      <c r="FZ1470">
        <v>339.36314306486298</v>
      </c>
      <c r="GA1470">
        <v>331.71348191951103</v>
      </c>
      <c r="GB1470">
        <v>334.890816614877</v>
      </c>
      <c r="GC1470">
        <v>336.05308377035198</v>
      </c>
      <c r="GD1470">
        <v>344.492833792932</v>
      </c>
      <c r="GE1470">
        <v>336.38732741446699</v>
      </c>
      <c r="GF1470">
        <v>335.35414211395999</v>
      </c>
      <c r="GG1470">
        <v>331.83137858213701</v>
      </c>
      <c r="GH1470">
        <v>333.96782026920403</v>
      </c>
      <c r="GI1470">
        <v>328.04915944772398</v>
      </c>
      <c r="GJ1470">
        <v>336.83393519010201</v>
      </c>
      <c r="GK1470">
        <v>326.38383117121799</v>
      </c>
      <c r="GL1470">
        <v>324.67405680057499</v>
      </c>
      <c r="GM1470">
        <v>329.08897979999</v>
      </c>
      <c r="GN1470">
        <v>333.05346197021697</v>
      </c>
      <c r="GO1470">
        <v>335.42243286135403</v>
      </c>
      <c r="GP1470">
        <v>325.16810382441599</v>
      </c>
      <c r="GQ1470">
        <v>325.96055539856798</v>
      </c>
      <c r="GR1470">
        <v>330.86040291751902</v>
      </c>
      <c r="GS1470">
        <v>333.709880265913</v>
      </c>
      <c r="GT1470">
        <v>336.801107389717</v>
      </c>
      <c r="GU1470">
        <v>334.62806968433802</v>
      </c>
      <c r="GV1470">
        <v>328.64004867637902</v>
      </c>
      <c r="GW1470">
        <v>340.73425313431301</v>
      </c>
      <c r="GX1470">
        <v>341.13446191552703</v>
      </c>
      <c r="GY1470">
        <v>339.02792288847098</v>
      </c>
      <c r="GZ1470">
        <v>345.65349985666103</v>
      </c>
      <c r="HA1470">
        <v>327.74287536515698</v>
      </c>
      <c r="HB1470">
        <v>328.05816621731299</v>
      </c>
      <c r="HC1470">
        <v>332.044450947386</v>
      </c>
      <c r="HD1470">
        <v>334.93828270721002</v>
      </c>
      <c r="HE1470">
        <v>327.72021446864898</v>
      </c>
      <c r="HF1470">
        <v>333.00573464216399</v>
      </c>
      <c r="HG1470">
        <v>338.28000904605898</v>
      </c>
      <c r="HH1470">
        <v>339.72164272732402</v>
      </c>
      <c r="HI1470">
        <v>331.80727575697699</v>
      </c>
      <c r="HJ1470">
        <v>347.84257063127501</v>
      </c>
      <c r="HK1470">
        <v>355.33756078165499</v>
      </c>
      <c r="HL1470">
        <v>334.92071859757101</v>
      </c>
      <c r="HM1470">
        <v>339.12526373175001</v>
      </c>
      <c r="HN1470">
        <v>345.45381758740803</v>
      </c>
      <c r="HO1470">
        <v>340.147664708317</v>
      </c>
    </row>
    <row r="1471" spans="1:223" x14ac:dyDescent="0.25">
      <c r="A1471">
        <v>353.03070761014601</v>
      </c>
      <c r="B1471">
        <v>347.72835920478701</v>
      </c>
      <c r="C1471">
        <v>344.92769621928301</v>
      </c>
      <c r="D1471">
        <v>356.13885695684797</v>
      </c>
      <c r="E1471">
        <v>343.02514718697</v>
      </c>
      <c r="F1471">
        <v>346.81086686467802</v>
      </c>
      <c r="G1471">
        <v>350.69965793030298</v>
      </c>
      <c r="H1471">
        <v>338.93542691844601</v>
      </c>
      <c r="I1471">
        <v>354.49210015691602</v>
      </c>
      <c r="J1471">
        <v>337.164330145306</v>
      </c>
      <c r="K1471">
        <v>334.87527871225598</v>
      </c>
      <c r="L1471">
        <v>352.10353986117502</v>
      </c>
      <c r="M1471">
        <v>349.307022908769</v>
      </c>
      <c r="N1471">
        <v>351.49736004302599</v>
      </c>
      <c r="O1471">
        <v>350.014662437629</v>
      </c>
      <c r="P1471">
        <v>349.22672849847601</v>
      </c>
      <c r="Q1471">
        <v>346.56458290307501</v>
      </c>
      <c r="R1471">
        <v>342.10717822061901</v>
      </c>
      <c r="S1471">
        <v>351.80726472083802</v>
      </c>
      <c r="T1471">
        <v>351.76565110942198</v>
      </c>
      <c r="U1471">
        <v>345.74014242657898</v>
      </c>
      <c r="V1471">
        <v>350.52237097683701</v>
      </c>
      <c r="W1471">
        <v>351.06034234601498</v>
      </c>
      <c r="X1471">
        <v>344.386269540142</v>
      </c>
      <c r="Y1471">
        <v>345.81413071047803</v>
      </c>
      <c r="Z1471">
        <v>345.02753090638799</v>
      </c>
      <c r="AA1471">
        <v>343.226121493611</v>
      </c>
      <c r="AB1471">
        <v>344.95478184878903</v>
      </c>
      <c r="AC1471">
        <v>358.57200594958499</v>
      </c>
      <c r="AD1471">
        <v>347.06975553454703</v>
      </c>
      <c r="AE1471">
        <v>357.651588902475</v>
      </c>
      <c r="AF1471">
        <v>407.06082428074802</v>
      </c>
      <c r="AG1471">
        <v>385.33681825808901</v>
      </c>
      <c r="AH1471">
        <v>367.90285061245402</v>
      </c>
      <c r="AI1471">
        <v>354.85590713757801</v>
      </c>
      <c r="AJ1471">
        <v>350.55516156201497</v>
      </c>
      <c r="AK1471">
        <v>367.15102456097299</v>
      </c>
      <c r="AL1471">
        <v>368.72220682018502</v>
      </c>
      <c r="AM1471">
        <v>358.18443915623902</v>
      </c>
      <c r="AN1471">
        <v>356.96836554240798</v>
      </c>
      <c r="AO1471">
        <v>354.16278673253498</v>
      </c>
      <c r="AP1471">
        <v>369.59367565705298</v>
      </c>
      <c r="AQ1471">
        <v>371.60112759217202</v>
      </c>
      <c r="AR1471">
        <v>368.77383667338398</v>
      </c>
      <c r="AS1471">
        <v>367.17037949236499</v>
      </c>
      <c r="AT1471">
        <v>376.916573975495</v>
      </c>
      <c r="AU1471">
        <v>378.25719293782998</v>
      </c>
      <c r="AV1471">
        <v>385.788526271092</v>
      </c>
      <c r="AW1471">
        <v>376.88988829895999</v>
      </c>
      <c r="AX1471">
        <v>376.18605787068998</v>
      </c>
      <c r="AY1471">
        <v>376.03681745912797</v>
      </c>
      <c r="AZ1471">
        <v>367.09717282619499</v>
      </c>
      <c r="BA1471">
        <v>368.02073287337998</v>
      </c>
      <c r="BB1471">
        <v>364.35676710106401</v>
      </c>
      <c r="BC1471">
        <v>374.98128399506101</v>
      </c>
      <c r="BD1471">
        <v>370.80357817135899</v>
      </c>
      <c r="BE1471">
        <v>374.04391047806303</v>
      </c>
      <c r="BF1471">
        <v>383.642122666999</v>
      </c>
      <c r="BG1471">
        <v>386.35155395020001</v>
      </c>
      <c r="BH1471">
        <v>382.55393597543002</v>
      </c>
      <c r="BI1471">
        <v>383.874200350862</v>
      </c>
      <c r="BJ1471">
        <v>377.91124575129197</v>
      </c>
      <c r="BK1471">
        <v>377.676327175945</v>
      </c>
      <c r="BL1471">
        <v>377.84015332117701</v>
      </c>
      <c r="BM1471">
        <v>369.25394689887099</v>
      </c>
      <c r="BN1471">
        <v>377.16490350467001</v>
      </c>
      <c r="BO1471">
        <v>362.22344596751299</v>
      </c>
      <c r="BP1471">
        <v>368.38956453542897</v>
      </c>
      <c r="BQ1471">
        <v>372.112696879608</v>
      </c>
      <c r="BR1471">
        <v>368.13623215091297</v>
      </c>
      <c r="BS1471">
        <v>369.23680586226601</v>
      </c>
      <c r="BT1471">
        <v>383.15804540540199</v>
      </c>
      <c r="BU1471">
        <v>366.78327799919902</v>
      </c>
      <c r="BV1471">
        <v>376.036428113032</v>
      </c>
      <c r="BW1471">
        <v>368.00428971039798</v>
      </c>
      <c r="BX1471">
        <v>380.15065127612303</v>
      </c>
      <c r="BY1471">
        <v>372.41222057794101</v>
      </c>
      <c r="BZ1471">
        <v>379.979223964737</v>
      </c>
      <c r="CA1471">
        <v>374.801258114831</v>
      </c>
      <c r="CB1471">
        <v>388.671791038614</v>
      </c>
      <c r="CC1471">
        <v>388.78621730457701</v>
      </c>
      <c r="CD1471">
        <v>395.919371663258</v>
      </c>
      <c r="CE1471">
        <v>394.05941364161203</v>
      </c>
      <c r="CF1471">
        <v>392.47810195797399</v>
      </c>
      <c r="CG1471">
        <v>395.37157203899102</v>
      </c>
      <c r="CH1471">
        <v>398.01403529422902</v>
      </c>
      <c r="CI1471">
        <v>418.00607728051801</v>
      </c>
      <c r="CJ1471">
        <v>412.64908721140898</v>
      </c>
      <c r="CK1471">
        <v>411.62755748599602</v>
      </c>
      <c r="CL1471">
        <v>429.54652569417999</v>
      </c>
      <c r="CM1471">
        <v>419.46807922824598</v>
      </c>
      <c r="CN1471">
        <v>435.920175923268</v>
      </c>
      <c r="CO1471">
        <v>427.06168030045598</v>
      </c>
      <c r="CP1471">
        <v>415.42507667244797</v>
      </c>
      <c r="CQ1471">
        <v>430.57590205257702</v>
      </c>
      <c r="CR1471">
        <v>433.90034953910202</v>
      </c>
      <c r="CS1471">
        <v>413.05866722184697</v>
      </c>
      <c r="CT1471">
        <v>418.824015988177</v>
      </c>
      <c r="CU1471">
        <v>415.40266256234003</v>
      </c>
      <c r="CV1471">
        <v>407.05548187969202</v>
      </c>
      <c r="CW1471">
        <v>412.37461765423598</v>
      </c>
      <c r="CX1471">
        <v>393.37682150218097</v>
      </c>
      <c r="CY1471">
        <v>390.33332952322797</v>
      </c>
      <c r="CZ1471">
        <v>391.44629097337298</v>
      </c>
      <c r="DA1471">
        <v>377.65700453701498</v>
      </c>
      <c r="DB1471">
        <v>379.88265924645401</v>
      </c>
      <c r="DC1471">
        <v>379.84426752984803</v>
      </c>
      <c r="DD1471">
        <v>377.01003618423903</v>
      </c>
      <c r="DE1471">
        <v>375.84300910650802</v>
      </c>
      <c r="DF1471">
        <v>359.73908649762802</v>
      </c>
      <c r="DG1471">
        <v>365.61100971043697</v>
      </c>
      <c r="DH1471">
        <v>375.384751159779</v>
      </c>
      <c r="DI1471">
        <v>353.01762096061202</v>
      </c>
      <c r="DJ1471">
        <v>356.39636089948101</v>
      </c>
      <c r="DK1471">
        <v>367.17948244734799</v>
      </c>
      <c r="DL1471">
        <v>367.28543527585799</v>
      </c>
      <c r="DM1471">
        <v>366.17012124956102</v>
      </c>
      <c r="DN1471">
        <v>358.39650681781399</v>
      </c>
      <c r="DO1471">
        <v>362.80836039992101</v>
      </c>
      <c r="DP1471">
        <v>357.39733992760398</v>
      </c>
      <c r="DQ1471">
        <v>369.22946783608501</v>
      </c>
      <c r="DR1471">
        <v>356.86004565418</v>
      </c>
      <c r="DS1471">
        <v>358.38674486054202</v>
      </c>
      <c r="DT1471">
        <v>370.97039501570498</v>
      </c>
      <c r="DU1471">
        <v>377.97462949396601</v>
      </c>
      <c r="DV1471">
        <v>376.74308282639498</v>
      </c>
      <c r="DW1471">
        <v>380.33286886826301</v>
      </c>
      <c r="DX1471">
        <v>381.92426068442097</v>
      </c>
      <c r="DY1471">
        <v>396.86398398587602</v>
      </c>
      <c r="DZ1471">
        <v>399.55517665260498</v>
      </c>
      <c r="EA1471">
        <v>408.96622860924401</v>
      </c>
      <c r="EB1471">
        <v>407.82030644602401</v>
      </c>
      <c r="EC1471">
        <v>426.90938597869598</v>
      </c>
      <c r="ED1471">
        <v>427.47252512792699</v>
      </c>
      <c r="EE1471">
        <v>440.34134396337402</v>
      </c>
      <c r="EF1471">
        <v>437.03753887682598</v>
      </c>
      <c r="EG1471">
        <v>441.60299936508</v>
      </c>
      <c r="EH1471">
        <v>444.90281416713998</v>
      </c>
      <c r="EI1471">
        <v>444.50985391361297</v>
      </c>
      <c r="EJ1471">
        <v>424.26056995533298</v>
      </c>
      <c r="EK1471">
        <v>421.85432946258999</v>
      </c>
      <c r="EL1471">
        <v>408.14821906323903</v>
      </c>
      <c r="EM1471">
        <v>397.32620667352103</v>
      </c>
      <c r="EN1471">
        <v>387.168570165316</v>
      </c>
      <c r="EO1471">
        <v>365.28953957776599</v>
      </c>
      <c r="EP1471">
        <v>375.00693844422398</v>
      </c>
      <c r="EQ1471">
        <v>377.32343136344002</v>
      </c>
      <c r="ER1471">
        <v>364.15590961943798</v>
      </c>
      <c r="ES1471">
        <v>385.46555053639798</v>
      </c>
      <c r="ET1471">
        <v>374.58661768939902</v>
      </c>
      <c r="EU1471">
        <v>375.67264610122498</v>
      </c>
      <c r="EV1471">
        <v>365.52299850806003</v>
      </c>
      <c r="EW1471">
        <v>370.15440741728401</v>
      </c>
      <c r="EX1471">
        <v>382.90651877575499</v>
      </c>
      <c r="EY1471">
        <v>383.19734036213902</v>
      </c>
      <c r="EZ1471">
        <v>371.50413787805297</v>
      </c>
      <c r="FA1471">
        <v>383.65703638872498</v>
      </c>
      <c r="FB1471">
        <v>374.64875692017603</v>
      </c>
      <c r="FC1471">
        <v>377.522568922858</v>
      </c>
      <c r="FD1471">
        <v>382.402038803913</v>
      </c>
      <c r="FE1471">
        <v>377.43533603796101</v>
      </c>
      <c r="FF1471">
        <v>375.35484584840702</v>
      </c>
      <c r="FG1471">
        <v>393.18307780769499</v>
      </c>
      <c r="FH1471">
        <v>378.54484843847399</v>
      </c>
      <c r="FI1471">
        <v>393.43797657698599</v>
      </c>
      <c r="FJ1471">
        <v>387.66810606460001</v>
      </c>
      <c r="FK1471">
        <v>392.662890225056</v>
      </c>
      <c r="FL1471">
        <v>389.96458436352799</v>
      </c>
      <c r="FM1471">
        <v>390.74942024496602</v>
      </c>
      <c r="FN1471">
        <v>386.35620017736801</v>
      </c>
      <c r="FO1471">
        <v>382.32824927046499</v>
      </c>
      <c r="FP1471">
        <v>388.65980012956101</v>
      </c>
      <c r="FQ1471">
        <v>369.97830668300901</v>
      </c>
      <c r="FR1471">
        <v>374.81776223120499</v>
      </c>
      <c r="FS1471">
        <v>364.08242756806999</v>
      </c>
      <c r="FT1471">
        <v>357.17962387316101</v>
      </c>
      <c r="FU1471">
        <v>349.96466106517801</v>
      </c>
      <c r="FV1471">
        <v>360.06734054788097</v>
      </c>
      <c r="FW1471">
        <v>336.54309507775002</v>
      </c>
      <c r="FX1471">
        <v>341.630163322454</v>
      </c>
      <c r="FY1471">
        <v>333.29404590429698</v>
      </c>
      <c r="FZ1471">
        <v>337.04713480280401</v>
      </c>
      <c r="GA1471">
        <v>331.41469473560699</v>
      </c>
      <c r="GB1471">
        <v>335.98829800080102</v>
      </c>
      <c r="GC1471">
        <v>335.97523775513201</v>
      </c>
      <c r="GD1471">
        <v>343.83043701331297</v>
      </c>
      <c r="GE1471">
        <v>336.22739400359899</v>
      </c>
      <c r="GF1471">
        <v>335.34840690500999</v>
      </c>
      <c r="GG1471">
        <v>335.64087161512799</v>
      </c>
      <c r="GH1471">
        <v>335.06207209956398</v>
      </c>
      <c r="GI1471">
        <v>326.19455087894801</v>
      </c>
      <c r="GJ1471">
        <v>336.44438306695599</v>
      </c>
      <c r="GK1471">
        <v>328.699706784809</v>
      </c>
      <c r="GL1471">
        <v>323.817630385575</v>
      </c>
      <c r="GM1471">
        <v>331.20970531978901</v>
      </c>
      <c r="GN1471">
        <v>332.06976589282999</v>
      </c>
      <c r="GO1471">
        <v>334.00135700686002</v>
      </c>
      <c r="GP1471">
        <v>324.92287515849</v>
      </c>
      <c r="GQ1471">
        <v>326.011094651311</v>
      </c>
      <c r="GR1471">
        <v>330.160444148914</v>
      </c>
      <c r="GS1471">
        <v>332.24472332335301</v>
      </c>
      <c r="GT1471">
        <v>336.65730980492799</v>
      </c>
      <c r="GU1471">
        <v>333.36736581922599</v>
      </c>
      <c r="GV1471">
        <v>329.10846131813702</v>
      </c>
      <c r="GW1471">
        <v>340.88828316209703</v>
      </c>
      <c r="GX1471">
        <v>342.16021638485603</v>
      </c>
      <c r="GY1471">
        <v>337.52696762437699</v>
      </c>
      <c r="GZ1471">
        <v>344.49139084979498</v>
      </c>
      <c r="HA1471">
        <v>328.70648210677302</v>
      </c>
      <c r="HB1471">
        <v>325.59852471200099</v>
      </c>
      <c r="HC1471">
        <v>329.44849918646901</v>
      </c>
      <c r="HD1471">
        <v>337.847687590514</v>
      </c>
      <c r="HE1471">
        <v>327.70517751467997</v>
      </c>
      <c r="HF1471">
        <v>336.46875769137398</v>
      </c>
      <c r="HG1471">
        <v>339.92371847716998</v>
      </c>
      <c r="HH1471">
        <v>339.82035679178199</v>
      </c>
      <c r="HI1471">
        <v>332.08060345355801</v>
      </c>
      <c r="HJ1471">
        <v>344.672312206784</v>
      </c>
      <c r="HK1471">
        <v>351.32476390484101</v>
      </c>
      <c r="HL1471">
        <v>332.53742615242101</v>
      </c>
      <c r="HM1471">
        <v>337.96569493086201</v>
      </c>
      <c r="HN1471">
        <v>345.60317698735099</v>
      </c>
      <c r="HO1471">
        <v>344.46613382887301</v>
      </c>
    </row>
    <row r="1472" spans="1:223" x14ac:dyDescent="0.25">
      <c r="A1472">
        <v>353.27102803738302</v>
      </c>
      <c r="B1472">
        <v>346.33002686073303</v>
      </c>
      <c r="C1472">
        <v>344.98465581066199</v>
      </c>
      <c r="D1472">
        <v>356.63326406058201</v>
      </c>
      <c r="E1472">
        <v>342.42444779239702</v>
      </c>
      <c r="F1472">
        <v>348.01560109550798</v>
      </c>
      <c r="G1472">
        <v>348.54235579609002</v>
      </c>
      <c r="H1472">
        <v>339.88281382766201</v>
      </c>
      <c r="I1472">
        <v>350.500099946452</v>
      </c>
      <c r="J1472">
        <v>336.21905969515097</v>
      </c>
      <c r="K1472">
        <v>336.85428772022601</v>
      </c>
      <c r="L1472">
        <v>354.54691062114699</v>
      </c>
      <c r="M1472">
        <v>346.92219473041098</v>
      </c>
      <c r="N1472">
        <v>351.51027300215799</v>
      </c>
      <c r="O1472">
        <v>348.86109414790502</v>
      </c>
      <c r="P1472">
        <v>350.197474836678</v>
      </c>
      <c r="Q1472">
        <v>346.70013997920603</v>
      </c>
      <c r="R1472">
        <v>344.695400376272</v>
      </c>
      <c r="S1472">
        <v>353.80435312611303</v>
      </c>
      <c r="T1472">
        <v>355.40071162981201</v>
      </c>
      <c r="U1472">
        <v>344.85677080597299</v>
      </c>
      <c r="V1472">
        <v>349.25579338854101</v>
      </c>
      <c r="W1472">
        <v>346.966319102348</v>
      </c>
      <c r="X1472">
        <v>347.636622745301</v>
      </c>
      <c r="Y1472">
        <v>345.94597782530099</v>
      </c>
      <c r="Z1472">
        <v>345.30395232515701</v>
      </c>
      <c r="AA1472">
        <v>345.19716346948201</v>
      </c>
      <c r="AB1472">
        <v>341.26254586555501</v>
      </c>
      <c r="AC1472">
        <v>359.85391599363498</v>
      </c>
      <c r="AD1472">
        <v>343.65565567663299</v>
      </c>
      <c r="AE1472">
        <v>361.21971777775201</v>
      </c>
      <c r="AF1472">
        <v>401.21592495745199</v>
      </c>
      <c r="AG1472">
        <v>384.51157820922703</v>
      </c>
      <c r="AH1472">
        <v>367.48791544958902</v>
      </c>
      <c r="AI1472">
        <v>356.629060071617</v>
      </c>
      <c r="AJ1472">
        <v>353.69145383763998</v>
      </c>
      <c r="AK1472">
        <v>366.203731705123</v>
      </c>
      <c r="AL1472">
        <v>370.99858134344498</v>
      </c>
      <c r="AM1472">
        <v>361.99805309004699</v>
      </c>
      <c r="AN1472">
        <v>354.12049774159198</v>
      </c>
      <c r="AO1472">
        <v>357.21122290567502</v>
      </c>
      <c r="AP1472">
        <v>367.88102075963599</v>
      </c>
      <c r="AQ1472">
        <v>372.02452626076899</v>
      </c>
      <c r="AR1472">
        <v>370.25234444833302</v>
      </c>
      <c r="AS1472">
        <v>367.04164309821198</v>
      </c>
      <c r="AT1472">
        <v>376.37853039445201</v>
      </c>
      <c r="AU1472">
        <v>378.48245461603301</v>
      </c>
      <c r="AV1472">
        <v>385.03313484614199</v>
      </c>
      <c r="AW1472">
        <v>379.25698271585799</v>
      </c>
      <c r="AX1472">
        <v>376.544960338647</v>
      </c>
      <c r="AY1472">
        <v>378.59848464724598</v>
      </c>
      <c r="AZ1472">
        <v>369.87779951820397</v>
      </c>
      <c r="BA1472">
        <v>366.87913351619102</v>
      </c>
      <c r="BB1472">
        <v>364.38313723115402</v>
      </c>
      <c r="BC1472">
        <v>372.894720273004</v>
      </c>
      <c r="BD1472">
        <v>374.72120096286397</v>
      </c>
      <c r="BE1472">
        <v>375.27583277190598</v>
      </c>
      <c r="BF1472">
        <v>385.35098089669401</v>
      </c>
      <c r="BG1472">
        <v>385.96967753052201</v>
      </c>
      <c r="BH1472">
        <v>381.04143203203603</v>
      </c>
      <c r="BI1472">
        <v>386.01884935777298</v>
      </c>
      <c r="BJ1472">
        <v>377.07378543108302</v>
      </c>
      <c r="BK1472">
        <v>380.23772962446202</v>
      </c>
      <c r="BL1472">
        <v>375.466807189463</v>
      </c>
      <c r="BM1472">
        <v>369.07127067738003</v>
      </c>
      <c r="BN1472">
        <v>378.35998644549102</v>
      </c>
      <c r="BO1472">
        <v>360.12241937058201</v>
      </c>
      <c r="BP1472">
        <v>367.64116673983398</v>
      </c>
      <c r="BQ1472">
        <v>368.62929435538098</v>
      </c>
      <c r="BR1472">
        <v>372.40036004648402</v>
      </c>
      <c r="BS1472">
        <v>371.63893533387602</v>
      </c>
      <c r="BT1472">
        <v>384.89270012293798</v>
      </c>
      <c r="BU1472">
        <v>367.980574491114</v>
      </c>
      <c r="BV1472">
        <v>375.75969294574497</v>
      </c>
      <c r="BW1472">
        <v>371.46039532131499</v>
      </c>
      <c r="BX1472">
        <v>382.73106676961902</v>
      </c>
      <c r="BY1472">
        <v>376.067900958417</v>
      </c>
      <c r="BZ1472">
        <v>381.261859314606</v>
      </c>
      <c r="CA1472">
        <v>375.8468182762</v>
      </c>
      <c r="CB1472">
        <v>386.96926283108098</v>
      </c>
      <c r="CC1472">
        <v>387.67640237016599</v>
      </c>
      <c r="CD1472">
        <v>394.11120546570601</v>
      </c>
      <c r="CE1472">
        <v>395.30417742508502</v>
      </c>
      <c r="CF1472">
        <v>394.937938267775</v>
      </c>
      <c r="CG1472">
        <v>398.14489031355299</v>
      </c>
      <c r="CH1472">
        <v>404.51823272842802</v>
      </c>
      <c r="CI1472">
        <v>418.35838980702698</v>
      </c>
      <c r="CJ1472">
        <v>416.97310317187799</v>
      </c>
      <c r="CK1472">
        <v>414.49861573700099</v>
      </c>
      <c r="CL1472">
        <v>433.54650841515797</v>
      </c>
      <c r="CM1472">
        <v>422.117867977961</v>
      </c>
      <c r="CN1472">
        <v>440.40599956343198</v>
      </c>
      <c r="CO1472">
        <v>428.69844055004302</v>
      </c>
      <c r="CP1472">
        <v>420.58844258503501</v>
      </c>
      <c r="CQ1472">
        <v>439.100914918098</v>
      </c>
      <c r="CR1472">
        <v>435.96439626977798</v>
      </c>
      <c r="CS1472">
        <v>411.24658185399102</v>
      </c>
      <c r="CT1472">
        <v>419.52646266395197</v>
      </c>
      <c r="CU1472">
        <v>416.44759984619299</v>
      </c>
      <c r="CV1472">
        <v>406.49137545655299</v>
      </c>
      <c r="CW1472">
        <v>407.35547016434703</v>
      </c>
      <c r="CX1472">
        <v>389.67729568441803</v>
      </c>
      <c r="CY1472">
        <v>391.91428724816802</v>
      </c>
      <c r="CZ1472">
        <v>394.28393397534501</v>
      </c>
      <c r="DA1472">
        <v>376.49111619074699</v>
      </c>
      <c r="DB1472">
        <v>382.60850962806302</v>
      </c>
      <c r="DC1472">
        <v>375.43595741308297</v>
      </c>
      <c r="DD1472">
        <v>375.95548055555599</v>
      </c>
      <c r="DE1472">
        <v>376.036047504561</v>
      </c>
      <c r="DF1472">
        <v>359.65303915413602</v>
      </c>
      <c r="DG1472">
        <v>365.09294325056402</v>
      </c>
      <c r="DH1472">
        <v>375.576853854604</v>
      </c>
      <c r="DI1472">
        <v>349.94912510286701</v>
      </c>
      <c r="DJ1472">
        <v>355.06172211509897</v>
      </c>
      <c r="DK1472">
        <v>363.61043004688901</v>
      </c>
      <c r="DL1472">
        <v>369.74358991160699</v>
      </c>
      <c r="DM1472">
        <v>363.91687252732999</v>
      </c>
      <c r="DN1472">
        <v>358.91767023079899</v>
      </c>
      <c r="DO1472">
        <v>364.61506699254301</v>
      </c>
      <c r="DP1472">
        <v>357.09658100714398</v>
      </c>
      <c r="DQ1472">
        <v>369.287733584553</v>
      </c>
      <c r="DR1472">
        <v>356.52311520016701</v>
      </c>
      <c r="DS1472">
        <v>356.310967405876</v>
      </c>
      <c r="DT1472">
        <v>371.67545670354201</v>
      </c>
      <c r="DU1472">
        <v>380.112026945678</v>
      </c>
      <c r="DV1472">
        <v>380.50320992427999</v>
      </c>
      <c r="DW1472">
        <v>383.86129505692497</v>
      </c>
      <c r="DX1472">
        <v>382.64708213397199</v>
      </c>
      <c r="DY1472">
        <v>399.46266297163203</v>
      </c>
      <c r="DZ1472">
        <v>405.54003919387202</v>
      </c>
      <c r="EA1472">
        <v>411.02246051204099</v>
      </c>
      <c r="EB1472">
        <v>408.49133903715602</v>
      </c>
      <c r="EC1472">
        <v>430.93367017573001</v>
      </c>
      <c r="ED1472">
        <v>430.86140833712898</v>
      </c>
      <c r="EE1472">
        <v>444.07401807565901</v>
      </c>
      <c r="EF1472">
        <v>443.95021472207901</v>
      </c>
      <c r="EG1472">
        <v>446.32748713508499</v>
      </c>
      <c r="EH1472">
        <v>446.81344810709999</v>
      </c>
      <c r="EI1472">
        <v>446.040087171268</v>
      </c>
      <c r="EJ1472">
        <v>427.890415546832</v>
      </c>
      <c r="EK1472">
        <v>419.72548713273898</v>
      </c>
      <c r="EL1472">
        <v>409.76521097525301</v>
      </c>
      <c r="EM1472">
        <v>396.152183148902</v>
      </c>
      <c r="EN1472">
        <v>388.21033627024099</v>
      </c>
      <c r="EO1472">
        <v>365.75736870732999</v>
      </c>
      <c r="EP1472">
        <v>374.29213681699503</v>
      </c>
      <c r="EQ1472">
        <v>377.664758449001</v>
      </c>
      <c r="ER1472">
        <v>366.89868376157102</v>
      </c>
      <c r="ES1472">
        <v>384.60138197390501</v>
      </c>
      <c r="ET1472">
        <v>374.977556756794</v>
      </c>
      <c r="EU1472">
        <v>379.27502038583401</v>
      </c>
      <c r="EV1472">
        <v>367.12109313450702</v>
      </c>
      <c r="EW1472">
        <v>371.45370840784301</v>
      </c>
      <c r="EX1472">
        <v>384.93154340112</v>
      </c>
      <c r="EY1472">
        <v>381.75384872573699</v>
      </c>
      <c r="EZ1472">
        <v>372.647569773388</v>
      </c>
      <c r="FA1472">
        <v>382.16737050914497</v>
      </c>
      <c r="FB1472">
        <v>374.25622246583299</v>
      </c>
      <c r="FC1472">
        <v>380.18432557250202</v>
      </c>
      <c r="FD1472">
        <v>380.16647357304799</v>
      </c>
      <c r="FE1472">
        <v>378.52929792945201</v>
      </c>
      <c r="FF1472">
        <v>377.46828722866798</v>
      </c>
      <c r="FG1472">
        <v>394.67814432196599</v>
      </c>
      <c r="FH1472">
        <v>379.60782338632703</v>
      </c>
      <c r="FI1472">
        <v>397.17496913481301</v>
      </c>
      <c r="FJ1472">
        <v>387.56600031818601</v>
      </c>
      <c r="FK1472">
        <v>393.58709736185</v>
      </c>
      <c r="FL1472">
        <v>391.59495337088498</v>
      </c>
      <c r="FM1472">
        <v>391.25562744065098</v>
      </c>
      <c r="FN1472">
        <v>387.47361999354803</v>
      </c>
      <c r="FO1472">
        <v>383.64796959490798</v>
      </c>
      <c r="FP1472">
        <v>392.11450474903398</v>
      </c>
      <c r="FQ1472">
        <v>370.05281347841202</v>
      </c>
      <c r="FR1472">
        <v>375.01706407843801</v>
      </c>
      <c r="FS1472">
        <v>366.09682263832002</v>
      </c>
      <c r="FT1472">
        <v>361.24285861132898</v>
      </c>
      <c r="FU1472">
        <v>349.44596942695</v>
      </c>
      <c r="FV1472">
        <v>359.81648481907399</v>
      </c>
      <c r="FW1472">
        <v>336.896359995853</v>
      </c>
      <c r="FX1472">
        <v>344.31045934038798</v>
      </c>
      <c r="FY1472">
        <v>332.77898795546798</v>
      </c>
      <c r="FZ1472">
        <v>336.20586765346599</v>
      </c>
      <c r="GA1472">
        <v>331.15187351724097</v>
      </c>
      <c r="GB1472">
        <v>337.61392090016398</v>
      </c>
      <c r="GC1472">
        <v>339.65537127469003</v>
      </c>
      <c r="GD1472">
        <v>342.50859150687501</v>
      </c>
      <c r="GE1472">
        <v>337.47312110710902</v>
      </c>
      <c r="GF1472">
        <v>336.50992232994901</v>
      </c>
      <c r="GG1472">
        <v>339.55074814238202</v>
      </c>
      <c r="GH1472">
        <v>333.07824338056298</v>
      </c>
      <c r="GI1472">
        <v>326.27000047717303</v>
      </c>
      <c r="GJ1472">
        <v>339.06410251079302</v>
      </c>
      <c r="GK1472">
        <v>331.06682478212002</v>
      </c>
      <c r="GL1472">
        <v>325.54560290484397</v>
      </c>
      <c r="GM1472">
        <v>330.41687986900303</v>
      </c>
      <c r="GN1472">
        <v>331.16036803383599</v>
      </c>
      <c r="GO1472">
        <v>333.89569949603401</v>
      </c>
      <c r="GP1472">
        <v>325.51463576249898</v>
      </c>
      <c r="GQ1472">
        <v>328.174017325764</v>
      </c>
      <c r="GR1472">
        <v>328.79945538758</v>
      </c>
      <c r="GS1472">
        <v>332.67191701805598</v>
      </c>
      <c r="GT1472">
        <v>335.826341782437</v>
      </c>
      <c r="GU1472">
        <v>329.67066313873801</v>
      </c>
      <c r="GV1472">
        <v>329.574061667107</v>
      </c>
      <c r="GW1472">
        <v>341.45390072596399</v>
      </c>
      <c r="GX1472">
        <v>341.57306196230297</v>
      </c>
      <c r="GY1472">
        <v>334.82319185997397</v>
      </c>
      <c r="GZ1472">
        <v>342.305663824276</v>
      </c>
      <c r="HA1472">
        <v>329.66919606528802</v>
      </c>
      <c r="HB1472">
        <v>323.16910524335299</v>
      </c>
      <c r="HC1472">
        <v>325.71532662968099</v>
      </c>
      <c r="HD1472">
        <v>341.014950616531</v>
      </c>
      <c r="HE1472">
        <v>327.53762169252298</v>
      </c>
      <c r="HF1472">
        <v>335.57759218958199</v>
      </c>
      <c r="HG1472">
        <v>340.49117362657</v>
      </c>
      <c r="HH1472">
        <v>339.22141245798099</v>
      </c>
      <c r="HI1472">
        <v>334.11229846826001</v>
      </c>
      <c r="HJ1472">
        <v>341.45365150544001</v>
      </c>
      <c r="HK1472">
        <v>347.66446606126902</v>
      </c>
      <c r="HL1472">
        <v>329.69654665550701</v>
      </c>
      <c r="HM1472">
        <v>336.63049013434699</v>
      </c>
      <c r="HN1472">
        <v>345.043962690272</v>
      </c>
      <c r="HO1472">
        <v>349.26562916913599</v>
      </c>
    </row>
    <row r="1473" spans="1:223" x14ac:dyDescent="0.25">
      <c r="A1473">
        <v>353.511348464619</v>
      </c>
      <c r="B1473">
        <v>347.58248841373501</v>
      </c>
      <c r="C1473">
        <v>343.85966439770101</v>
      </c>
      <c r="D1473">
        <v>360.20998994471898</v>
      </c>
      <c r="E1473">
        <v>343.84157296786202</v>
      </c>
      <c r="F1473">
        <v>347.10923774650399</v>
      </c>
      <c r="G1473">
        <v>346.01412653222599</v>
      </c>
      <c r="H1473">
        <v>341.88363314452897</v>
      </c>
      <c r="I1473">
        <v>347.422701172735</v>
      </c>
      <c r="J1473">
        <v>334.16711985329999</v>
      </c>
      <c r="K1473">
        <v>336.35420195832199</v>
      </c>
      <c r="L1473">
        <v>359.21870260407201</v>
      </c>
      <c r="M1473">
        <v>346.17870386820999</v>
      </c>
      <c r="N1473">
        <v>351.19290565754699</v>
      </c>
      <c r="O1473">
        <v>348.837312780449</v>
      </c>
      <c r="P1473">
        <v>354.26042745431801</v>
      </c>
      <c r="Q1473">
        <v>345.75194477659397</v>
      </c>
      <c r="R1473">
        <v>347.71422530228602</v>
      </c>
      <c r="S1473">
        <v>353.57723271301802</v>
      </c>
      <c r="T1473">
        <v>357.24761591413397</v>
      </c>
      <c r="U1473">
        <v>343.135774040792</v>
      </c>
      <c r="V1473">
        <v>348.71729145630201</v>
      </c>
      <c r="W1473">
        <v>346.17611163732101</v>
      </c>
      <c r="X1473">
        <v>349.07581015368697</v>
      </c>
      <c r="Y1473">
        <v>346.01915134170901</v>
      </c>
      <c r="Z1473">
        <v>345.54913145120298</v>
      </c>
      <c r="AA1473">
        <v>348.131631093316</v>
      </c>
      <c r="AB1473">
        <v>342.49813549405502</v>
      </c>
      <c r="AC1473">
        <v>359.97104070918999</v>
      </c>
      <c r="AD1473">
        <v>340.64150842832902</v>
      </c>
      <c r="AE1473">
        <v>357.97708305902103</v>
      </c>
      <c r="AF1473">
        <v>389.56400385993902</v>
      </c>
      <c r="AG1473">
        <v>386.82159940556801</v>
      </c>
      <c r="AH1473">
        <v>365.96937500014002</v>
      </c>
      <c r="AI1473">
        <v>359.43071573718299</v>
      </c>
      <c r="AJ1473">
        <v>359.21081450388101</v>
      </c>
      <c r="AK1473">
        <v>362.862351029953</v>
      </c>
      <c r="AL1473">
        <v>368.86415186232398</v>
      </c>
      <c r="AM1473">
        <v>362.01950647411002</v>
      </c>
      <c r="AN1473">
        <v>351.76510978113998</v>
      </c>
      <c r="AO1473">
        <v>359.52865234748202</v>
      </c>
      <c r="AP1473">
        <v>363.74521870229398</v>
      </c>
      <c r="AQ1473">
        <v>373.69500068392801</v>
      </c>
      <c r="AR1473">
        <v>372.2357830254</v>
      </c>
      <c r="AS1473">
        <v>371.92396290159002</v>
      </c>
      <c r="AT1473">
        <v>375.30390671058302</v>
      </c>
      <c r="AU1473">
        <v>375.55855727205801</v>
      </c>
      <c r="AV1473">
        <v>385.65854257701</v>
      </c>
      <c r="AW1473">
        <v>381.520023466086</v>
      </c>
      <c r="AX1473">
        <v>375.19005794957002</v>
      </c>
      <c r="AY1473">
        <v>378.96561874100502</v>
      </c>
      <c r="AZ1473">
        <v>373.48719820497502</v>
      </c>
      <c r="BA1473">
        <v>366.354230789143</v>
      </c>
      <c r="BB1473">
        <v>363.32840988739298</v>
      </c>
      <c r="BC1473">
        <v>370.42996395049499</v>
      </c>
      <c r="BD1473">
        <v>375.621698767878</v>
      </c>
      <c r="BE1473">
        <v>378.25604126263403</v>
      </c>
      <c r="BF1473">
        <v>386.311532880779</v>
      </c>
      <c r="BG1473">
        <v>386.01778415121998</v>
      </c>
      <c r="BH1473">
        <v>384.35927406135198</v>
      </c>
      <c r="BI1473">
        <v>391.36791070003898</v>
      </c>
      <c r="BJ1473">
        <v>378.75726099205298</v>
      </c>
      <c r="BK1473">
        <v>380.86228437497499</v>
      </c>
      <c r="BL1473">
        <v>371.90674417212801</v>
      </c>
      <c r="BM1473">
        <v>368.91924045713603</v>
      </c>
      <c r="BN1473">
        <v>378.10624649680801</v>
      </c>
      <c r="BO1473">
        <v>360.31713800670201</v>
      </c>
      <c r="BP1473">
        <v>367.62421601964797</v>
      </c>
      <c r="BQ1473">
        <v>363.03691033059403</v>
      </c>
      <c r="BR1473">
        <v>374.589571228902</v>
      </c>
      <c r="BS1473">
        <v>374.240961657144</v>
      </c>
      <c r="BT1473">
        <v>384.03379976113001</v>
      </c>
      <c r="BU1473">
        <v>369.45327083122498</v>
      </c>
      <c r="BV1473">
        <v>375.15139800363198</v>
      </c>
      <c r="BW1473">
        <v>369.58068056900998</v>
      </c>
      <c r="BX1473">
        <v>381.48120013797001</v>
      </c>
      <c r="BY1473">
        <v>377.40843729061299</v>
      </c>
      <c r="BZ1473">
        <v>383.24869701443498</v>
      </c>
      <c r="CA1473">
        <v>381.12183601711399</v>
      </c>
      <c r="CB1473">
        <v>386.236214774232</v>
      </c>
      <c r="CC1473">
        <v>384.25084705699498</v>
      </c>
      <c r="CD1473">
        <v>390.96959557287698</v>
      </c>
      <c r="CE1473">
        <v>395.79494560103302</v>
      </c>
      <c r="CF1473">
        <v>396.43492563421597</v>
      </c>
      <c r="CG1473">
        <v>399.94002875465401</v>
      </c>
      <c r="CH1473">
        <v>411.409900148281</v>
      </c>
      <c r="CI1473">
        <v>421.36923721513602</v>
      </c>
      <c r="CJ1473">
        <v>422.83714752541999</v>
      </c>
      <c r="CK1473">
        <v>413.98975631586399</v>
      </c>
      <c r="CL1473">
        <v>436.16562933581298</v>
      </c>
      <c r="CM1473">
        <v>426.32448969828499</v>
      </c>
      <c r="CN1473">
        <v>435.76603549803502</v>
      </c>
      <c r="CO1473">
        <v>428.11164873337799</v>
      </c>
      <c r="CP1473">
        <v>425.609748302828</v>
      </c>
      <c r="CQ1473">
        <v>436.24362895588098</v>
      </c>
      <c r="CR1473">
        <v>431.26030554898801</v>
      </c>
      <c r="CS1473">
        <v>412.45856412301498</v>
      </c>
      <c r="CT1473">
        <v>419.00432066360003</v>
      </c>
      <c r="CU1473">
        <v>417.523284973952</v>
      </c>
      <c r="CV1473">
        <v>400.908987609436</v>
      </c>
      <c r="CW1473">
        <v>405.82298593862299</v>
      </c>
      <c r="CX1473">
        <v>384.63732502117102</v>
      </c>
      <c r="CY1473">
        <v>392.79013331132501</v>
      </c>
      <c r="CZ1473">
        <v>390.70662856198402</v>
      </c>
      <c r="DA1473">
        <v>374.62181475774997</v>
      </c>
      <c r="DB1473">
        <v>382.82645883617897</v>
      </c>
      <c r="DC1473">
        <v>372.307254127595</v>
      </c>
      <c r="DD1473">
        <v>370.05416066884402</v>
      </c>
      <c r="DE1473">
        <v>378.02554012085699</v>
      </c>
      <c r="DF1473">
        <v>358.541812549074</v>
      </c>
      <c r="DG1473">
        <v>363.82723632265601</v>
      </c>
      <c r="DH1473">
        <v>371.52491840013602</v>
      </c>
      <c r="DI1473">
        <v>349.56141596980501</v>
      </c>
      <c r="DJ1473">
        <v>354.20303747004601</v>
      </c>
      <c r="DK1473">
        <v>362.91930534536198</v>
      </c>
      <c r="DL1473">
        <v>371.04974086030802</v>
      </c>
      <c r="DM1473">
        <v>364.23472164825</v>
      </c>
      <c r="DN1473">
        <v>361.56293252926798</v>
      </c>
      <c r="DO1473">
        <v>366.78795850012898</v>
      </c>
      <c r="DP1473">
        <v>361.52743962610498</v>
      </c>
      <c r="DQ1473">
        <v>365.64228825185899</v>
      </c>
      <c r="DR1473">
        <v>356.11405568084501</v>
      </c>
      <c r="DS1473">
        <v>360.52274853766397</v>
      </c>
      <c r="DT1473">
        <v>371.840122557077</v>
      </c>
      <c r="DU1473">
        <v>381.80369534417599</v>
      </c>
      <c r="DV1473">
        <v>379.55883367603201</v>
      </c>
      <c r="DW1473">
        <v>389.85913124277897</v>
      </c>
      <c r="DX1473">
        <v>384.666677933318</v>
      </c>
      <c r="DY1473">
        <v>399.75249033337099</v>
      </c>
      <c r="DZ1473">
        <v>411.565056889056</v>
      </c>
      <c r="EA1473">
        <v>411.33506476706299</v>
      </c>
      <c r="EB1473">
        <v>412.63136466366097</v>
      </c>
      <c r="EC1473">
        <v>428.53252655479798</v>
      </c>
      <c r="ED1473">
        <v>435.855673303527</v>
      </c>
      <c r="EE1473">
        <v>445.28870869944899</v>
      </c>
      <c r="EF1473">
        <v>444.49616098335002</v>
      </c>
      <c r="EG1473">
        <v>440.85519436906702</v>
      </c>
      <c r="EH1473">
        <v>442.98980991865699</v>
      </c>
      <c r="EI1473">
        <v>443.14777326219701</v>
      </c>
      <c r="EJ1473">
        <v>428.17872358240601</v>
      </c>
      <c r="EK1473">
        <v>416.044737257017</v>
      </c>
      <c r="EL1473">
        <v>410.25730902300302</v>
      </c>
      <c r="EM1473">
        <v>393.548007989052</v>
      </c>
      <c r="EN1473">
        <v>385.98536137733799</v>
      </c>
      <c r="EO1473">
        <v>366.12054189159397</v>
      </c>
      <c r="EP1473">
        <v>374.69992851423399</v>
      </c>
      <c r="EQ1473">
        <v>382.50770287187902</v>
      </c>
      <c r="ER1473">
        <v>376.290338380827</v>
      </c>
      <c r="ES1473">
        <v>380.76955609580898</v>
      </c>
      <c r="ET1473">
        <v>374.99773170081102</v>
      </c>
      <c r="EU1473">
        <v>380.50065387251698</v>
      </c>
      <c r="EV1473">
        <v>369.08129288196398</v>
      </c>
      <c r="EW1473">
        <v>368.39581239110902</v>
      </c>
      <c r="EX1473">
        <v>384.87408926401099</v>
      </c>
      <c r="EY1473">
        <v>383.42051413720998</v>
      </c>
      <c r="EZ1473">
        <v>375.46897691016397</v>
      </c>
      <c r="FA1473">
        <v>384.10054148390498</v>
      </c>
      <c r="FB1473">
        <v>374.45437526191103</v>
      </c>
      <c r="FC1473">
        <v>381.367104290226</v>
      </c>
      <c r="FD1473">
        <v>380.781661931592</v>
      </c>
      <c r="FE1473">
        <v>380.416655056808</v>
      </c>
      <c r="FF1473">
        <v>380.45769336814197</v>
      </c>
      <c r="FG1473">
        <v>392.53400794396703</v>
      </c>
      <c r="FH1473">
        <v>380.483139215981</v>
      </c>
      <c r="FI1473">
        <v>397.34212194880502</v>
      </c>
      <c r="FJ1473">
        <v>385.28160415901698</v>
      </c>
      <c r="FK1473">
        <v>390.05154867919299</v>
      </c>
      <c r="FL1473">
        <v>388.16363047002801</v>
      </c>
      <c r="FM1473">
        <v>391.54902611827902</v>
      </c>
      <c r="FN1473">
        <v>385.33115586325198</v>
      </c>
      <c r="FO1473">
        <v>383.359732701925</v>
      </c>
      <c r="FP1473">
        <v>394.22573311555902</v>
      </c>
      <c r="FQ1473">
        <v>372.33177674469698</v>
      </c>
      <c r="FR1473">
        <v>374.280657208077</v>
      </c>
      <c r="FS1473">
        <v>368.59917862483502</v>
      </c>
      <c r="FT1473">
        <v>360.88910174571902</v>
      </c>
      <c r="FU1473">
        <v>349.336658058642</v>
      </c>
      <c r="FV1473">
        <v>361.709060971925</v>
      </c>
      <c r="FW1473">
        <v>335.612976602488</v>
      </c>
      <c r="FX1473">
        <v>342.41153105084601</v>
      </c>
      <c r="FY1473">
        <v>330.04491389366302</v>
      </c>
      <c r="FZ1473">
        <v>336.01548772176301</v>
      </c>
      <c r="GA1473">
        <v>329.97204606827199</v>
      </c>
      <c r="GB1473">
        <v>337.082760334179</v>
      </c>
      <c r="GC1473">
        <v>339.14070016391798</v>
      </c>
      <c r="GD1473">
        <v>340.016084965137</v>
      </c>
      <c r="GE1473">
        <v>336.99285521982603</v>
      </c>
      <c r="GF1473">
        <v>337.51893140278003</v>
      </c>
      <c r="GG1473">
        <v>341.68552535791503</v>
      </c>
      <c r="GH1473">
        <v>334.61465436683898</v>
      </c>
      <c r="GI1473">
        <v>326.69885075361498</v>
      </c>
      <c r="GJ1473">
        <v>335.29803112607402</v>
      </c>
      <c r="GK1473">
        <v>336.87596955085201</v>
      </c>
      <c r="GL1473">
        <v>331.07653613566401</v>
      </c>
      <c r="GM1473">
        <v>329.38010565482</v>
      </c>
      <c r="GN1473">
        <v>326.76298387673103</v>
      </c>
      <c r="GO1473">
        <v>330.35815670207597</v>
      </c>
      <c r="GP1473">
        <v>325.24021488023197</v>
      </c>
      <c r="GQ1473">
        <v>338.65734490635901</v>
      </c>
      <c r="GR1473">
        <v>327.20220520414898</v>
      </c>
      <c r="GS1473">
        <v>332.59909585304598</v>
      </c>
      <c r="GT1473">
        <v>337.642715714693</v>
      </c>
      <c r="GU1473">
        <v>327.12897264562997</v>
      </c>
      <c r="GV1473">
        <v>328.84274225579901</v>
      </c>
      <c r="GW1473">
        <v>337.44426061449201</v>
      </c>
      <c r="GX1473">
        <v>335.497193276426</v>
      </c>
      <c r="GY1473">
        <v>329.49653117420701</v>
      </c>
      <c r="GZ1473">
        <v>334.88556147082897</v>
      </c>
      <c r="HA1473">
        <v>326.58286303419698</v>
      </c>
      <c r="HB1473">
        <v>322.15684565348101</v>
      </c>
      <c r="HC1473">
        <v>324.28380506127399</v>
      </c>
      <c r="HD1473">
        <v>339.52026462119602</v>
      </c>
      <c r="HE1473">
        <v>328.91997790426899</v>
      </c>
      <c r="HF1473">
        <v>334.62678562794099</v>
      </c>
      <c r="HG1473">
        <v>339.96299581272098</v>
      </c>
      <c r="HH1473">
        <v>338.73518646578998</v>
      </c>
      <c r="HI1473">
        <v>334.14449854510599</v>
      </c>
      <c r="HJ1473">
        <v>337.23270638249301</v>
      </c>
      <c r="HK1473">
        <v>343.75715093637001</v>
      </c>
      <c r="HL1473">
        <v>325.42797399574198</v>
      </c>
      <c r="HM1473">
        <v>335.36972451874402</v>
      </c>
      <c r="HN1473">
        <v>342.77536339018201</v>
      </c>
      <c r="HO1473">
        <v>351.21011087577199</v>
      </c>
    </row>
    <row r="1474" spans="1:223" x14ac:dyDescent="0.25">
      <c r="A1474">
        <v>353.75166889185499</v>
      </c>
      <c r="B1474">
        <v>349.54052149314299</v>
      </c>
      <c r="C1474">
        <v>342.43923815397699</v>
      </c>
      <c r="D1474">
        <v>357.52641146576002</v>
      </c>
      <c r="E1474">
        <v>344.77752526532402</v>
      </c>
      <c r="F1474">
        <v>344.30710387517399</v>
      </c>
      <c r="G1474">
        <v>341.36533790393503</v>
      </c>
      <c r="H1474">
        <v>339.61808737463002</v>
      </c>
      <c r="I1474">
        <v>345.76622472329501</v>
      </c>
      <c r="J1474">
        <v>335.26579655162698</v>
      </c>
      <c r="K1474">
        <v>336.41738522820498</v>
      </c>
      <c r="L1474">
        <v>356.23124901922301</v>
      </c>
      <c r="M1474">
        <v>345.80708521828802</v>
      </c>
      <c r="N1474">
        <v>353.10116453085999</v>
      </c>
      <c r="O1474">
        <v>349.010463932736</v>
      </c>
      <c r="P1474">
        <v>355.71590597067097</v>
      </c>
      <c r="Q1474">
        <v>345.35922057456798</v>
      </c>
      <c r="R1474">
        <v>349.85549933421498</v>
      </c>
      <c r="S1474">
        <v>347.22253091264099</v>
      </c>
      <c r="T1474">
        <v>355.27336999973602</v>
      </c>
      <c r="U1474">
        <v>341.289309644676</v>
      </c>
      <c r="V1474">
        <v>347.02931928054301</v>
      </c>
      <c r="W1474">
        <v>342.33406160151401</v>
      </c>
      <c r="X1474">
        <v>346.037850577516</v>
      </c>
      <c r="Y1474">
        <v>345.832259502238</v>
      </c>
      <c r="Z1474">
        <v>344.767210683408</v>
      </c>
      <c r="AA1474">
        <v>343.63668691944798</v>
      </c>
      <c r="AB1474">
        <v>342.72854890377101</v>
      </c>
      <c r="AC1474">
        <v>358.31060979897899</v>
      </c>
      <c r="AD1474">
        <v>336.32926685123698</v>
      </c>
      <c r="AE1474">
        <v>356.67822252170799</v>
      </c>
      <c r="AF1474">
        <v>385.43747366923799</v>
      </c>
      <c r="AG1474">
        <v>385.02358118579002</v>
      </c>
      <c r="AH1474">
        <v>366.23997115868798</v>
      </c>
      <c r="AI1474">
        <v>359.09914243748898</v>
      </c>
      <c r="AJ1474">
        <v>358.79713770695002</v>
      </c>
      <c r="AK1474">
        <v>359.99033199998502</v>
      </c>
      <c r="AL1474">
        <v>367.920522120231</v>
      </c>
      <c r="AM1474">
        <v>359.83025550936497</v>
      </c>
      <c r="AN1474">
        <v>351.03092843017799</v>
      </c>
      <c r="AO1474">
        <v>358.39020962721702</v>
      </c>
      <c r="AP1474">
        <v>363.70753425583501</v>
      </c>
      <c r="AQ1474">
        <v>373.16712288959297</v>
      </c>
      <c r="AR1474">
        <v>369.644330175314</v>
      </c>
      <c r="AS1474">
        <v>375.33118907708598</v>
      </c>
      <c r="AT1474">
        <v>373.53997282337798</v>
      </c>
      <c r="AU1474">
        <v>371.17555007412699</v>
      </c>
      <c r="AV1474">
        <v>382.400907857623</v>
      </c>
      <c r="AW1474">
        <v>381.83389402300202</v>
      </c>
      <c r="AX1474">
        <v>373.557697604721</v>
      </c>
      <c r="AY1474">
        <v>379.02398720713398</v>
      </c>
      <c r="AZ1474">
        <v>379.48597638094702</v>
      </c>
      <c r="BA1474">
        <v>366.01095478286601</v>
      </c>
      <c r="BB1474">
        <v>362.42431488349001</v>
      </c>
      <c r="BC1474">
        <v>368.08931190715998</v>
      </c>
      <c r="BD1474">
        <v>374.19912265837002</v>
      </c>
      <c r="BE1474">
        <v>381.07224987681099</v>
      </c>
      <c r="BF1474">
        <v>382.959768381586</v>
      </c>
      <c r="BG1474">
        <v>382.20570676170701</v>
      </c>
      <c r="BH1474">
        <v>383.05803539121501</v>
      </c>
      <c r="BI1474">
        <v>388.19360743378098</v>
      </c>
      <c r="BJ1474">
        <v>376.088810160896</v>
      </c>
      <c r="BK1474">
        <v>378.84232095816202</v>
      </c>
      <c r="BL1474">
        <v>374.79758240133901</v>
      </c>
      <c r="BM1474">
        <v>366.835996336569</v>
      </c>
      <c r="BN1474">
        <v>378.95496785947398</v>
      </c>
      <c r="BO1474">
        <v>367.79439127242199</v>
      </c>
      <c r="BP1474">
        <v>362.45676022067698</v>
      </c>
      <c r="BQ1474">
        <v>359.03432829792501</v>
      </c>
      <c r="BR1474">
        <v>374.88298549996802</v>
      </c>
      <c r="BS1474">
        <v>374.20471598430601</v>
      </c>
      <c r="BT1474">
        <v>380.53183757174202</v>
      </c>
      <c r="BU1474">
        <v>368.80293527045501</v>
      </c>
      <c r="BV1474">
        <v>373.88421516362001</v>
      </c>
      <c r="BW1474">
        <v>366.99488529173499</v>
      </c>
      <c r="BX1474">
        <v>379.56210413006102</v>
      </c>
      <c r="BY1474">
        <v>377.97222245882102</v>
      </c>
      <c r="BZ1474">
        <v>382.51609494603701</v>
      </c>
      <c r="CA1474">
        <v>379.661672596541</v>
      </c>
      <c r="CB1474">
        <v>383.03487331644197</v>
      </c>
      <c r="CC1474">
        <v>382.65078608303799</v>
      </c>
      <c r="CD1474">
        <v>387.821908168736</v>
      </c>
      <c r="CE1474">
        <v>394.96554458221198</v>
      </c>
      <c r="CF1474">
        <v>399.96963998054201</v>
      </c>
      <c r="CG1474">
        <v>399.90042095225698</v>
      </c>
      <c r="CH1474">
        <v>407.34070963495299</v>
      </c>
      <c r="CI1474">
        <v>419.851034862002</v>
      </c>
      <c r="CJ1474">
        <v>418.89706740527998</v>
      </c>
      <c r="CK1474">
        <v>411.16512026104601</v>
      </c>
      <c r="CL1474">
        <v>425.86063795262203</v>
      </c>
      <c r="CM1474">
        <v>426.76110111784101</v>
      </c>
      <c r="CN1474">
        <v>425.64904190600998</v>
      </c>
      <c r="CO1474">
        <v>422.85946439899601</v>
      </c>
      <c r="CP1474">
        <v>423.11080457586502</v>
      </c>
      <c r="CQ1474">
        <v>427.014259540019</v>
      </c>
      <c r="CR1474">
        <v>423.077146213003</v>
      </c>
      <c r="CS1474">
        <v>411.85252644836902</v>
      </c>
      <c r="CT1474">
        <v>414.06248494029001</v>
      </c>
      <c r="CU1474">
        <v>411.24934139754799</v>
      </c>
      <c r="CV1474">
        <v>396.246171176053</v>
      </c>
      <c r="CW1474">
        <v>400.938561169835</v>
      </c>
      <c r="CX1474">
        <v>384.56455444018599</v>
      </c>
      <c r="CY1474">
        <v>391.461615591743</v>
      </c>
      <c r="CZ1474">
        <v>385.61257761876402</v>
      </c>
      <c r="DA1474">
        <v>370.19596647071</v>
      </c>
      <c r="DB1474">
        <v>378.47025307837998</v>
      </c>
      <c r="DC1474">
        <v>370.71185054207501</v>
      </c>
      <c r="DD1474">
        <v>368.171461209276</v>
      </c>
      <c r="DE1474">
        <v>383.035390214931</v>
      </c>
      <c r="DF1474">
        <v>357.24207965508703</v>
      </c>
      <c r="DG1474">
        <v>362.14794748499497</v>
      </c>
      <c r="DH1474">
        <v>370.45672296044199</v>
      </c>
      <c r="DI1474">
        <v>352.94389157043901</v>
      </c>
      <c r="DJ1474">
        <v>353.026196415328</v>
      </c>
      <c r="DK1474">
        <v>365.69752951379201</v>
      </c>
      <c r="DL1474">
        <v>369.71803090808203</v>
      </c>
      <c r="DM1474">
        <v>362.92739999121198</v>
      </c>
      <c r="DN1474">
        <v>361.52702790088898</v>
      </c>
      <c r="DO1474">
        <v>367.28962293695201</v>
      </c>
      <c r="DP1474">
        <v>364.94279423142302</v>
      </c>
      <c r="DQ1474">
        <v>366.82604909278598</v>
      </c>
      <c r="DR1474">
        <v>354.072277794071</v>
      </c>
      <c r="DS1474">
        <v>360.33488051358898</v>
      </c>
      <c r="DT1474">
        <v>370.14872291781899</v>
      </c>
      <c r="DU1474">
        <v>379.543582142086</v>
      </c>
      <c r="DV1474">
        <v>375.87896892895498</v>
      </c>
      <c r="DW1474">
        <v>388.27629039931401</v>
      </c>
      <c r="DX1474">
        <v>383.19352582488301</v>
      </c>
      <c r="DY1474">
        <v>394.96648265936898</v>
      </c>
      <c r="DZ1474">
        <v>406.32892937441102</v>
      </c>
      <c r="EA1474">
        <v>413.26890681856798</v>
      </c>
      <c r="EB1474">
        <v>408.39812152026298</v>
      </c>
      <c r="EC1474">
        <v>422.38013778217697</v>
      </c>
      <c r="ED1474">
        <v>432.86072433772199</v>
      </c>
      <c r="EE1474">
        <v>442.15903948294499</v>
      </c>
      <c r="EF1474">
        <v>446.60900794324101</v>
      </c>
      <c r="EG1474">
        <v>433.02221900244399</v>
      </c>
      <c r="EH1474">
        <v>435.75585537025898</v>
      </c>
      <c r="EI1474">
        <v>440.174332999564</v>
      </c>
      <c r="EJ1474">
        <v>428.59911812470801</v>
      </c>
      <c r="EK1474">
        <v>408.93787718068597</v>
      </c>
      <c r="EL1474">
        <v>407.06815370606103</v>
      </c>
      <c r="EM1474">
        <v>392.210003315493</v>
      </c>
      <c r="EN1474">
        <v>383.66226264088903</v>
      </c>
      <c r="EO1474">
        <v>367.24578798711201</v>
      </c>
      <c r="EP1474">
        <v>371.85126263717598</v>
      </c>
      <c r="EQ1474">
        <v>384.692819679698</v>
      </c>
      <c r="ER1474">
        <v>378.37047991428199</v>
      </c>
      <c r="ES1474">
        <v>377.43411019181002</v>
      </c>
      <c r="ET1474">
        <v>373.70602320829403</v>
      </c>
      <c r="EU1474">
        <v>378.396896787147</v>
      </c>
      <c r="EV1474">
        <v>371.11912251867801</v>
      </c>
      <c r="EW1474">
        <v>365.98600086184501</v>
      </c>
      <c r="EX1474">
        <v>381.49126802866402</v>
      </c>
      <c r="EY1474">
        <v>383.301376615908</v>
      </c>
      <c r="EZ1474">
        <v>373.48109405927198</v>
      </c>
      <c r="FA1474">
        <v>380.36106182276302</v>
      </c>
      <c r="FB1474">
        <v>373.11316822293497</v>
      </c>
      <c r="FC1474">
        <v>382.73740224012198</v>
      </c>
      <c r="FD1474">
        <v>377.34933799435697</v>
      </c>
      <c r="FE1474">
        <v>378.65652784586302</v>
      </c>
      <c r="FF1474">
        <v>384.54258954014603</v>
      </c>
      <c r="FG1474">
        <v>388.387568616782</v>
      </c>
      <c r="FH1474">
        <v>381.91307261427198</v>
      </c>
      <c r="FI1474">
        <v>390.27459588034202</v>
      </c>
      <c r="FJ1474">
        <v>380.63335491577698</v>
      </c>
      <c r="FK1474">
        <v>391.22895523103898</v>
      </c>
      <c r="FL1474">
        <v>387.31275444266998</v>
      </c>
      <c r="FM1474">
        <v>388.60388812679702</v>
      </c>
      <c r="FN1474">
        <v>381.26251954651502</v>
      </c>
      <c r="FO1474">
        <v>384.08032658373003</v>
      </c>
      <c r="FP1474">
        <v>392.05106361968598</v>
      </c>
      <c r="FQ1474">
        <v>372.48093955647602</v>
      </c>
      <c r="FR1474">
        <v>372.33226639665298</v>
      </c>
      <c r="FS1474">
        <v>372.05081845789402</v>
      </c>
      <c r="FT1474">
        <v>360.496830034727</v>
      </c>
      <c r="FU1474">
        <v>347.31873043034301</v>
      </c>
      <c r="FV1474">
        <v>356.943685342251</v>
      </c>
      <c r="FW1474">
        <v>338.15400476446899</v>
      </c>
      <c r="FX1474">
        <v>340.08492870590101</v>
      </c>
      <c r="FY1474">
        <v>329.77657868244398</v>
      </c>
      <c r="FZ1474">
        <v>337.94193031043801</v>
      </c>
      <c r="GA1474">
        <v>333.54703065467402</v>
      </c>
      <c r="GB1474">
        <v>331.606144616373</v>
      </c>
      <c r="GC1474">
        <v>335.83769828487698</v>
      </c>
      <c r="GD1474">
        <v>338.04480209887498</v>
      </c>
      <c r="GE1474">
        <v>334.53864679118698</v>
      </c>
      <c r="GF1474">
        <v>337.761127862698</v>
      </c>
      <c r="GG1474">
        <v>337.97089188063597</v>
      </c>
      <c r="GH1474">
        <v>335.34298570532798</v>
      </c>
      <c r="GI1474">
        <v>327.71849743533699</v>
      </c>
      <c r="GJ1474">
        <v>331.15057760468898</v>
      </c>
      <c r="GK1474">
        <v>340.39903174313997</v>
      </c>
      <c r="GL1474">
        <v>332.50897904807903</v>
      </c>
      <c r="GM1474">
        <v>329.31188604701498</v>
      </c>
      <c r="GN1474">
        <v>324.74590905795702</v>
      </c>
      <c r="GO1474">
        <v>326.40993437672603</v>
      </c>
      <c r="GP1474">
        <v>323.982131337152</v>
      </c>
      <c r="GQ1474">
        <v>348.37218137970802</v>
      </c>
      <c r="GR1474">
        <v>331.16551906124897</v>
      </c>
      <c r="GS1474">
        <v>334.02681781461098</v>
      </c>
      <c r="GT1474">
        <v>343.09055777947498</v>
      </c>
      <c r="GU1474">
        <v>327.92976234115099</v>
      </c>
      <c r="GV1474">
        <v>327.20790990978799</v>
      </c>
      <c r="GW1474">
        <v>336.95900402048898</v>
      </c>
      <c r="GX1474">
        <v>333.21469986012698</v>
      </c>
      <c r="GY1474">
        <v>334.733806579852</v>
      </c>
      <c r="GZ1474">
        <v>330.85523592527699</v>
      </c>
      <c r="HA1474">
        <v>326.28846510821199</v>
      </c>
      <c r="HB1474">
        <v>321.72394134571601</v>
      </c>
      <c r="HC1474">
        <v>320.63759818592803</v>
      </c>
      <c r="HD1474">
        <v>337.69723821231702</v>
      </c>
      <c r="HE1474">
        <v>334.18074321027598</v>
      </c>
      <c r="HF1474">
        <v>334.16130220279098</v>
      </c>
      <c r="HG1474">
        <v>340.18354622755101</v>
      </c>
      <c r="HH1474">
        <v>339.44379897895197</v>
      </c>
      <c r="HI1474">
        <v>336.43628834554897</v>
      </c>
      <c r="HJ1474">
        <v>339.69408081071902</v>
      </c>
      <c r="HK1474">
        <v>344.88793883197297</v>
      </c>
      <c r="HL1474">
        <v>329.27053248385999</v>
      </c>
      <c r="HM1474">
        <v>335.85730139545001</v>
      </c>
      <c r="HN1474">
        <v>342.40262468844298</v>
      </c>
      <c r="HO1474">
        <v>349.39561193124302</v>
      </c>
    </row>
    <row r="1475" spans="1:223" x14ac:dyDescent="0.25">
      <c r="A1475">
        <v>353.991989319092</v>
      </c>
      <c r="B1475">
        <v>349.17769923816797</v>
      </c>
      <c r="C1475">
        <v>340.869376356668</v>
      </c>
      <c r="D1475">
        <v>355.23427658649001</v>
      </c>
      <c r="E1475">
        <v>346.022442239398</v>
      </c>
      <c r="F1475">
        <v>339.47114730098298</v>
      </c>
      <c r="G1475">
        <v>341.91720699122197</v>
      </c>
      <c r="H1475">
        <v>338.83042390788501</v>
      </c>
      <c r="I1475">
        <v>346.50339094429103</v>
      </c>
      <c r="J1475">
        <v>335.11821079557802</v>
      </c>
      <c r="K1475">
        <v>336.511247423084</v>
      </c>
      <c r="L1475">
        <v>357.68527785265002</v>
      </c>
      <c r="M1475">
        <v>345.59786586897201</v>
      </c>
      <c r="N1475">
        <v>352.64983094821298</v>
      </c>
      <c r="O1475">
        <v>347.25671037597198</v>
      </c>
      <c r="P1475">
        <v>352.19487499124</v>
      </c>
      <c r="Q1475">
        <v>348.45826750351802</v>
      </c>
      <c r="R1475">
        <v>347.97736726144802</v>
      </c>
      <c r="S1475">
        <v>345.79658883950901</v>
      </c>
      <c r="T1475">
        <v>351.57177108283099</v>
      </c>
      <c r="U1475">
        <v>343.68262118105997</v>
      </c>
      <c r="V1475">
        <v>348.14182862080901</v>
      </c>
      <c r="W1475">
        <v>342.43283518657103</v>
      </c>
      <c r="X1475">
        <v>344.00477922053</v>
      </c>
      <c r="Y1475">
        <v>344.94004711948901</v>
      </c>
      <c r="Z1475">
        <v>344.42845370468399</v>
      </c>
      <c r="AA1475">
        <v>339.78684051651697</v>
      </c>
      <c r="AB1475">
        <v>343.44993356165298</v>
      </c>
      <c r="AC1475">
        <v>356.21047512342199</v>
      </c>
      <c r="AD1475">
        <v>334.26401026128002</v>
      </c>
      <c r="AE1475">
        <v>355.46058701400102</v>
      </c>
      <c r="AF1475">
        <v>391.09189683693199</v>
      </c>
      <c r="AG1475">
        <v>382.10036051534598</v>
      </c>
      <c r="AH1475">
        <v>363.33860468400502</v>
      </c>
      <c r="AI1475">
        <v>363.14351524655098</v>
      </c>
      <c r="AJ1475">
        <v>358.78526909730198</v>
      </c>
      <c r="AK1475">
        <v>357.23925723599598</v>
      </c>
      <c r="AL1475">
        <v>370.37091103686703</v>
      </c>
      <c r="AM1475">
        <v>359.948037909248</v>
      </c>
      <c r="AN1475">
        <v>354.276664328143</v>
      </c>
      <c r="AO1475">
        <v>360.61270035801698</v>
      </c>
      <c r="AP1475">
        <v>365.05136587226099</v>
      </c>
      <c r="AQ1475">
        <v>369.66228218767702</v>
      </c>
      <c r="AR1475">
        <v>363.68315993634701</v>
      </c>
      <c r="AS1475">
        <v>372.91442974662698</v>
      </c>
      <c r="AT1475">
        <v>373.22135497888303</v>
      </c>
      <c r="AU1475">
        <v>370.63935484854801</v>
      </c>
      <c r="AV1475">
        <v>375.00448032372299</v>
      </c>
      <c r="AW1475">
        <v>382.65605310408102</v>
      </c>
      <c r="AX1475">
        <v>374.28125754242001</v>
      </c>
      <c r="AY1475">
        <v>375.22781624000299</v>
      </c>
      <c r="AZ1475">
        <v>377.21412394968303</v>
      </c>
      <c r="BA1475">
        <v>366.72303734988901</v>
      </c>
      <c r="BB1475">
        <v>363.21703105324099</v>
      </c>
      <c r="BC1475">
        <v>367.79937797470598</v>
      </c>
      <c r="BD1475">
        <v>371.22971529277697</v>
      </c>
      <c r="BE1475">
        <v>377.88637713597501</v>
      </c>
      <c r="BF1475">
        <v>383.10768463676999</v>
      </c>
      <c r="BG1475">
        <v>384.251604973719</v>
      </c>
      <c r="BH1475">
        <v>381.049383287946</v>
      </c>
      <c r="BI1475">
        <v>386.947700190859</v>
      </c>
      <c r="BJ1475">
        <v>376.66069531561197</v>
      </c>
      <c r="BK1475">
        <v>373.37493407246501</v>
      </c>
      <c r="BL1475">
        <v>378.48817027843103</v>
      </c>
      <c r="BM1475">
        <v>366.92456595016199</v>
      </c>
      <c r="BN1475">
        <v>378.54911784996102</v>
      </c>
      <c r="BO1475">
        <v>368.91699705604401</v>
      </c>
      <c r="BP1475">
        <v>361.59006039100899</v>
      </c>
      <c r="BQ1475">
        <v>356.39746379483199</v>
      </c>
      <c r="BR1475">
        <v>373.05800314533798</v>
      </c>
      <c r="BS1475">
        <v>371.17589158781101</v>
      </c>
      <c r="BT1475">
        <v>378.420372045146</v>
      </c>
      <c r="BU1475">
        <v>370.19204312383602</v>
      </c>
      <c r="BV1475">
        <v>374.76790080717899</v>
      </c>
      <c r="BW1475">
        <v>368.39806317934</v>
      </c>
      <c r="BX1475">
        <v>378.59785378417098</v>
      </c>
      <c r="BY1475">
        <v>378.30180244040997</v>
      </c>
      <c r="BZ1475">
        <v>382.19551104448999</v>
      </c>
      <c r="CA1475">
        <v>381.10193971063001</v>
      </c>
      <c r="CB1475">
        <v>384.12012688821198</v>
      </c>
      <c r="CC1475">
        <v>385.16001407646098</v>
      </c>
      <c r="CD1475">
        <v>383.87880833577202</v>
      </c>
      <c r="CE1475">
        <v>398.43435626891699</v>
      </c>
      <c r="CF1475">
        <v>397.929092564082</v>
      </c>
      <c r="CG1475">
        <v>401.46928000187103</v>
      </c>
      <c r="CH1475">
        <v>411.90581188515199</v>
      </c>
      <c r="CI1475">
        <v>417.00521964519697</v>
      </c>
      <c r="CJ1475">
        <v>413.28060431922802</v>
      </c>
      <c r="CK1475">
        <v>409.39084756163697</v>
      </c>
      <c r="CL1475">
        <v>417.354467473667</v>
      </c>
      <c r="CM1475">
        <v>424.530717070077</v>
      </c>
      <c r="CN1475">
        <v>423.116049753769</v>
      </c>
      <c r="CO1475">
        <v>423.56461761131101</v>
      </c>
      <c r="CP1475">
        <v>418.315698129731</v>
      </c>
      <c r="CQ1475">
        <v>422.18152368228198</v>
      </c>
      <c r="CR1475">
        <v>415.185009918079</v>
      </c>
      <c r="CS1475">
        <v>414.89132769735301</v>
      </c>
      <c r="CT1475">
        <v>410.50316969800298</v>
      </c>
      <c r="CU1475">
        <v>407.31613003606998</v>
      </c>
      <c r="CV1475">
        <v>392.39687707245002</v>
      </c>
      <c r="CW1475">
        <v>394.52761549668799</v>
      </c>
      <c r="CX1475">
        <v>385.067436083362</v>
      </c>
      <c r="CY1475">
        <v>384.83971221109499</v>
      </c>
      <c r="CZ1475">
        <v>382.51672243944301</v>
      </c>
      <c r="DA1475">
        <v>368.425385165097</v>
      </c>
      <c r="DB1475">
        <v>376.161628651331</v>
      </c>
      <c r="DC1475">
        <v>370.16849145015499</v>
      </c>
      <c r="DD1475">
        <v>374.84634559849297</v>
      </c>
      <c r="DE1475">
        <v>380.64564426701202</v>
      </c>
      <c r="DF1475">
        <v>356.38151029087101</v>
      </c>
      <c r="DG1475">
        <v>363.36655220183002</v>
      </c>
      <c r="DH1475">
        <v>367.889635908363</v>
      </c>
      <c r="DI1475">
        <v>357.10010637859898</v>
      </c>
      <c r="DJ1475">
        <v>352.600579408165</v>
      </c>
      <c r="DK1475">
        <v>361.443436755096</v>
      </c>
      <c r="DL1475">
        <v>368.29690406112701</v>
      </c>
      <c r="DM1475">
        <v>364.37423941852001</v>
      </c>
      <c r="DN1475">
        <v>361.905930577155</v>
      </c>
      <c r="DO1475">
        <v>370.883122974542</v>
      </c>
      <c r="DP1475">
        <v>366.51196169189302</v>
      </c>
      <c r="DQ1475">
        <v>363.22207829677802</v>
      </c>
      <c r="DR1475">
        <v>350.62895797981798</v>
      </c>
      <c r="DS1475">
        <v>361.18029913414</v>
      </c>
      <c r="DT1475">
        <v>366.094463977104</v>
      </c>
      <c r="DU1475">
        <v>379.67315187838699</v>
      </c>
      <c r="DV1475">
        <v>371.39221871387201</v>
      </c>
      <c r="DW1475">
        <v>387.25759992146402</v>
      </c>
      <c r="DX1475">
        <v>385.52163276309301</v>
      </c>
      <c r="DY1475">
        <v>390.74538234591199</v>
      </c>
      <c r="DZ1475">
        <v>405.45695858009299</v>
      </c>
      <c r="EA1475">
        <v>410.32851961549198</v>
      </c>
      <c r="EB1475">
        <v>409.65359613240201</v>
      </c>
      <c r="EC1475">
        <v>424.91253759666802</v>
      </c>
      <c r="ED1475">
        <v>435.33868277900399</v>
      </c>
      <c r="EE1475">
        <v>442.91023971516898</v>
      </c>
      <c r="EF1475">
        <v>449.39181823763198</v>
      </c>
      <c r="EG1475">
        <v>430.322918965913</v>
      </c>
      <c r="EH1475">
        <v>436.86877871911901</v>
      </c>
      <c r="EI1475">
        <v>444.446824833054</v>
      </c>
      <c r="EJ1475">
        <v>426.03030236660197</v>
      </c>
      <c r="EK1475">
        <v>405.72130861062499</v>
      </c>
      <c r="EL1475">
        <v>406.64467486633799</v>
      </c>
      <c r="EM1475">
        <v>395.69583751255902</v>
      </c>
      <c r="EN1475">
        <v>380.00078405999801</v>
      </c>
      <c r="EO1475">
        <v>370.44197852705901</v>
      </c>
      <c r="EP1475">
        <v>367.56070774041501</v>
      </c>
      <c r="EQ1475">
        <v>382.60355527233799</v>
      </c>
      <c r="ER1475">
        <v>378.95220404866302</v>
      </c>
      <c r="ES1475">
        <v>375.72313972196503</v>
      </c>
      <c r="ET1475">
        <v>369.91294991680502</v>
      </c>
      <c r="EU1475">
        <v>377.006338165682</v>
      </c>
      <c r="EV1475">
        <v>369.96562051381301</v>
      </c>
      <c r="EW1475">
        <v>371.72173405286799</v>
      </c>
      <c r="EX1475">
        <v>377.389721616977</v>
      </c>
      <c r="EY1475">
        <v>380.54162554396402</v>
      </c>
      <c r="EZ1475">
        <v>372.53024240173602</v>
      </c>
      <c r="FA1475">
        <v>376.90438273560801</v>
      </c>
      <c r="FB1475">
        <v>371.278834329115</v>
      </c>
      <c r="FC1475">
        <v>381.79570416303602</v>
      </c>
      <c r="FD1475">
        <v>376.501324437844</v>
      </c>
      <c r="FE1475">
        <v>381.67462037892699</v>
      </c>
      <c r="FF1475">
        <v>382.93636338744602</v>
      </c>
      <c r="FG1475">
        <v>387.23157127742797</v>
      </c>
      <c r="FH1475">
        <v>385.51867684003099</v>
      </c>
      <c r="FI1475">
        <v>384.74476164088901</v>
      </c>
      <c r="FJ1475">
        <v>380.06548608350198</v>
      </c>
      <c r="FK1475">
        <v>391.837118569094</v>
      </c>
      <c r="FL1475">
        <v>385.94939508482798</v>
      </c>
      <c r="FM1475">
        <v>383.52580768796997</v>
      </c>
      <c r="FN1475">
        <v>381.83588970779698</v>
      </c>
      <c r="FO1475">
        <v>382.683341047353</v>
      </c>
      <c r="FP1475">
        <v>387.72073703709799</v>
      </c>
      <c r="FQ1475">
        <v>370.23006935701198</v>
      </c>
      <c r="FR1475">
        <v>376.81164840773999</v>
      </c>
      <c r="FS1475">
        <v>373.10966016377199</v>
      </c>
      <c r="FT1475">
        <v>364.85013634719297</v>
      </c>
      <c r="FU1475">
        <v>344.080917851712</v>
      </c>
      <c r="FV1475">
        <v>351.71489730329603</v>
      </c>
      <c r="FW1475">
        <v>341.52546986256402</v>
      </c>
      <c r="FX1475">
        <v>333.89823786359199</v>
      </c>
      <c r="FY1475">
        <v>329.87930963569499</v>
      </c>
      <c r="FZ1475">
        <v>335.37174800918098</v>
      </c>
      <c r="GA1475">
        <v>337.41017656821498</v>
      </c>
      <c r="GB1475">
        <v>328.95118149725198</v>
      </c>
      <c r="GC1475">
        <v>333.32623511245998</v>
      </c>
      <c r="GD1475">
        <v>332.736760743856</v>
      </c>
      <c r="GE1475">
        <v>334.15807249301997</v>
      </c>
      <c r="GF1475">
        <v>337.55626140058098</v>
      </c>
      <c r="GG1475">
        <v>336.80233451121501</v>
      </c>
      <c r="GH1475">
        <v>334.60068216240899</v>
      </c>
      <c r="GI1475">
        <v>328.23852192090197</v>
      </c>
      <c r="GJ1475">
        <v>330.64850257694201</v>
      </c>
      <c r="GK1475">
        <v>338.92441758147299</v>
      </c>
      <c r="GL1475">
        <v>331.19268147897901</v>
      </c>
      <c r="GM1475">
        <v>333.71306963178301</v>
      </c>
      <c r="GN1475">
        <v>318.820325832403</v>
      </c>
      <c r="GO1475">
        <v>320.726247372481</v>
      </c>
      <c r="GP1475">
        <v>326.68584035311699</v>
      </c>
      <c r="GQ1475">
        <v>350.32513660055298</v>
      </c>
      <c r="GR1475">
        <v>332.56033679426099</v>
      </c>
      <c r="GS1475">
        <v>327.99283384255699</v>
      </c>
      <c r="GT1475">
        <v>339.101198811735</v>
      </c>
      <c r="GU1475">
        <v>328.86593175260299</v>
      </c>
      <c r="GV1475">
        <v>331.95199577043297</v>
      </c>
      <c r="GW1475">
        <v>338.37016057917299</v>
      </c>
      <c r="GX1475">
        <v>332.89587777954898</v>
      </c>
      <c r="GY1475">
        <v>336.362168274429</v>
      </c>
      <c r="GZ1475">
        <v>330.19681074465802</v>
      </c>
      <c r="HA1475">
        <v>329.43649168092998</v>
      </c>
      <c r="HB1475">
        <v>321.95767535995799</v>
      </c>
      <c r="HC1475">
        <v>317.368639666609</v>
      </c>
      <c r="HD1475">
        <v>336.48527498220102</v>
      </c>
      <c r="HE1475">
        <v>337.92338699067</v>
      </c>
      <c r="HF1475">
        <v>338.983622980961</v>
      </c>
      <c r="HG1475">
        <v>344.63316826525801</v>
      </c>
      <c r="HH1475">
        <v>342.26649434120202</v>
      </c>
      <c r="HI1475">
        <v>334.36228038159499</v>
      </c>
      <c r="HJ1475">
        <v>340.99207090741498</v>
      </c>
      <c r="HK1475">
        <v>347.13407170091</v>
      </c>
      <c r="HL1475">
        <v>333.455479870217</v>
      </c>
      <c r="HM1475">
        <v>334.73245871574898</v>
      </c>
      <c r="HN1475">
        <v>343.24118673558399</v>
      </c>
      <c r="HO1475">
        <v>352.82679077397501</v>
      </c>
    </row>
    <row r="1476" spans="1:223" x14ac:dyDescent="0.25">
      <c r="A1476">
        <v>354.23230974632799</v>
      </c>
      <c r="B1476">
        <v>350.12076977556399</v>
      </c>
      <c r="C1476">
        <v>340.91573758856202</v>
      </c>
      <c r="D1476">
        <v>353.619856784864</v>
      </c>
      <c r="E1476">
        <v>344.98344197814998</v>
      </c>
      <c r="F1476">
        <v>343.158930082457</v>
      </c>
      <c r="G1476">
        <v>342.41040015650901</v>
      </c>
      <c r="H1476">
        <v>344.04182062482897</v>
      </c>
      <c r="I1476">
        <v>347.76159544273702</v>
      </c>
      <c r="J1476">
        <v>336.337818413908</v>
      </c>
      <c r="K1476">
        <v>335.90920730294903</v>
      </c>
      <c r="L1476">
        <v>361.486636497333</v>
      </c>
      <c r="M1476">
        <v>344.511015766502</v>
      </c>
      <c r="N1476">
        <v>349.93537153876599</v>
      </c>
      <c r="O1476">
        <v>347.46327941490898</v>
      </c>
      <c r="P1476">
        <v>351.95918803184298</v>
      </c>
      <c r="Q1476">
        <v>351.08291913457998</v>
      </c>
      <c r="R1476">
        <v>348.44214171559099</v>
      </c>
      <c r="S1476">
        <v>343.87461592392401</v>
      </c>
      <c r="T1476">
        <v>345.67777716718098</v>
      </c>
      <c r="U1476">
        <v>343.59091655633898</v>
      </c>
      <c r="V1476">
        <v>348.07401296229301</v>
      </c>
      <c r="W1476">
        <v>341.24834626254199</v>
      </c>
      <c r="X1476">
        <v>343.10653547287802</v>
      </c>
      <c r="Y1476">
        <v>345.10359114584298</v>
      </c>
      <c r="Z1476">
        <v>344.21979891737698</v>
      </c>
      <c r="AA1476">
        <v>342.02651075798701</v>
      </c>
      <c r="AB1476">
        <v>341.51654178973502</v>
      </c>
      <c r="AC1476">
        <v>353.81803670484697</v>
      </c>
      <c r="AD1476">
        <v>340.08876290780699</v>
      </c>
      <c r="AE1476">
        <v>357.32542031101002</v>
      </c>
      <c r="AF1476">
        <v>396.09759337427897</v>
      </c>
      <c r="AG1476">
        <v>385.53509861240502</v>
      </c>
      <c r="AH1476">
        <v>364.61865840709299</v>
      </c>
      <c r="AI1476">
        <v>366.120478516768</v>
      </c>
      <c r="AJ1476">
        <v>358.240609315553</v>
      </c>
      <c r="AK1476">
        <v>360.06429883464898</v>
      </c>
      <c r="AL1476">
        <v>373.434391846783</v>
      </c>
      <c r="AM1476">
        <v>361.82627900218</v>
      </c>
      <c r="AN1476">
        <v>356.84479144612902</v>
      </c>
      <c r="AO1476">
        <v>362.58922110201598</v>
      </c>
      <c r="AP1476">
        <v>367.96520468756501</v>
      </c>
      <c r="AQ1476">
        <v>365.8086473953</v>
      </c>
      <c r="AR1476">
        <v>360.00150135727603</v>
      </c>
      <c r="AS1476">
        <v>367.29434066570599</v>
      </c>
      <c r="AT1476">
        <v>368.90255957431299</v>
      </c>
      <c r="AU1476">
        <v>370.866553777604</v>
      </c>
      <c r="AV1476">
        <v>374.605372501109</v>
      </c>
      <c r="AW1476">
        <v>381.03647424150898</v>
      </c>
      <c r="AX1476">
        <v>371.37656346480799</v>
      </c>
      <c r="AY1476">
        <v>377.89838002055001</v>
      </c>
      <c r="AZ1476">
        <v>375.308465699365</v>
      </c>
      <c r="BA1476">
        <v>363.84186698580498</v>
      </c>
      <c r="BB1476">
        <v>365.433592361683</v>
      </c>
      <c r="BC1476">
        <v>369.08369015721303</v>
      </c>
      <c r="BD1476">
        <v>370.83125108229899</v>
      </c>
      <c r="BE1476">
        <v>377.883307281692</v>
      </c>
      <c r="BF1476">
        <v>383.69511313718499</v>
      </c>
      <c r="BG1476">
        <v>385.43533852513599</v>
      </c>
      <c r="BH1476">
        <v>383.04763988694702</v>
      </c>
      <c r="BI1476">
        <v>385.69109005098801</v>
      </c>
      <c r="BJ1476">
        <v>374.62561288049102</v>
      </c>
      <c r="BK1476">
        <v>372.50365274310099</v>
      </c>
      <c r="BL1476">
        <v>385.661493955992</v>
      </c>
      <c r="BM1476">
        <v>370.34395874123197</v>
      </c>
      <c r="BN1476">
        <v>379.24098647530002</v>
      </c>
      <c r="BO1476">
        <v>372.71153873100502</v>
      </c>
      <c r="BP1476">
        <v>359.79782539524598</v>
      </c>
      <c r="BQ1476">
        <v>356.520788276546</v>
      </c>
      <c r="BR1476">
        <v>372.93006724637598</v>
      </c>
      <c r="BS1476">
        <v>369.44748432964002</v>
      </c>
      <c r="BT1476">
        <v>377.28037656765002</v>
      </c>
      <c r="BU1476">
        <v>369.80404560167898</v>
      </c>
      <c r="BV1476">
        <v>375.77047180962302</v>
      </c>
      <c r="BW1476">
        <v>369.70839741635501</v>
      </c>
      <c r="BX1476">
        <v>379.88756760661801</v>
      </c>
      <c r="BY1476">
        <v>376.97584240272801</v>
      </c>
      <c r="BZ1476">
        <v>385.98605838408503</v>
      </c>
      <c r="CA1476">
        <v>382.950532507172</v>
      </c>
      <c r="CB1476">
        <v>387.00352349819701</v>
      </c>
      <c r="CC1476">
        <v>383.02425283453198</v>
      </c>
      <c r="CD1476">
        <v>383.802184250229</v>
      </c>
      <c r="CE1476">
        <v>399.75594168085399</v>
      </c>
      <c r="CF1476">
        <v>399.09370749341298</v>
      </c>
      <c r="CG1476">
        <v>404.87781617159902</v>
      </c>
      <c r="CH1476">
        <v>415.611673135535</v>
      </c>
      <c r="CI1476">
        <v>419.65999454479902</v>
      </c>
      <c r="CJ1476">
        <v>419.51270966455701</v>
      </c>
      <c r="CK1476">
        <v>415.56182370304401</v>
      </c>
      <c r="CL1476">
        <v>417.881599891522</v>
      </c>
      <c r="CM1476">
        <v>428.84075420044798</v>
      </c>
      <c r="CN1476">
        <v>427.93419822302002</v>
      </c>
      <c r="CO1476">
        <v>428.158909374394</v>
      </c>
      <c r="CP1476">
        <v>429.56916135351901</v>
      </c>
      <c r="CQ1476">
        <v>427.56862188788301</v>
      </c>
      <c r="CR1476">
        <v>418.77982491523198</v>
      </c>
      <c r="CS1476">
        <v>415.76162286498499</v>
      </c>
      <c r="CT1476">
        <v>415.641139820067</v>
      </c>
      <c r="CU1476">
        <v>407.38700560840698</v>
      </c>
      <c r="CV1476">
        <v>393.99082656658499</v>
      </c>
      <c r="CW1476">
        <v>393.136987708714</v>
      </c>
      <c r="CX1476">
        <v>391.31229099125102</v>
      </c>
      <c r="CY1476">
        <v>383.48551110076801</v>
      </c>
      <c r="CZ1476">
        <v>384.14690133379901</v>
      </c>
      <c r="DA1476">
        <v>367.50931940214298</v>
      </c>
      <c r="DB1476">
        <v>378.11892298450903</v>
      </c>
      <c r="DC1476">
        <v>367.57166313609002</v>
      </c>
      <c r="DD1476">
        <v>377.44972956875</v>
      </c>
      <c r="DE1476">
        <v>379.474103869499</v>
      </c>
      <c r="DF1476">
        <v>358.66852929137002</v>
      </c>
      <c r="DG1476">
        <v>359.43548157298898</v>
      </c>
      <c r="DH1476">
        <v>365.908607310305</v>
      </c>
      <c r="DI1476">
        <v>363.68349895060697</v>
      </c>
      <c r="DJ1476">
        <v>349.00448967290498</v>
      </c>
      <c r="DK1476">
        <v>356.776857385749</v>
      </c>
      <c r="DL1476">
        <v>363.95444192502401</v>
      </c>
      <c r="DM1476">
        <v>363.388329616281</v>
      </c>
      <c r="DN1476">
        <v>362.42863136199702</v>
      </c>
      <c r="DO1476">
        <v>370.28151833235302</v>
      </c>
      <c r="DP1476">
        <v>366.53432830043499</v>
      </c>
      <c r="DQ1476">
        <v>360.83669579999298</v>
      </c>
      <c r="DR1476">
        <v>350.03410132472101</v>
      </c>
      <c r="DS1476">
        <v>361.21779338833801</v>
      </c>
      <c r="DT1476">
        <v>366.87508189634599</v>
      </c>
      <c r="DU1476">
        <v>378.148302848681</v>
      </c>
      <c r="DV1476">
        <v>369.82277199186598</v>
      </c>
      <c r="DW1476">
        <v>386.967153562715</v>
      </c>
      <c r="DX1476">
        <v>388.77501969190399</v>
      </c>
      <c r="DY1476">
        <v>390.70834007527799</v>
      </c>
      <c r="DZ1476">
        <v>406.42347228599903</v>
      </c>
      <c r="EA1476">
        <v>411.67137158949703</v>
      </c>
      <c r="EB1476">
        <v>413.791274866403</v>
      </c>
      <c r="EC1476">
        <v>431.13050133233401</v>
      </c>
      <c r="ED1476">
        <v>440.56079956031698</v>
      </c>
      <c r="EE1476">
        <v>452.03978189670801</v>
      </c>
      <c r="EF1476">
        <v>450.94933710604897</v>
      </c>
      <c r="EG1476">
        <v>438.274468309329</v>
      </c>
      <c r="EH1476">
        <v>440.15022827271201</v>
      </c>
      <c r="EI1476">
        <v>451.17924203534801</v>
      </c>
      <c r="EJ1476">
        <v>429.12433227149398</v>
      </c>
      <c r="EK1476">
        <v>409.63584522954</v>
      </c>
      <c r="EL1476">
        <v>403.66145222413797</v>
      </c>
      <c r="EM1476">
        <v>395.90029442314199</v>
      </c>
      <c r="EN1476">
        <v>381.96601021461299</v>
      </c>
      <c r="EO1476">
        <v>371.59062769078503</v>
      </c>
      <c r="EP1476">
        <v>366.26744260915302</v>
      </c>
      <c r="EQ1476">
        <v>381.63160954325099</v>
      </c>
      <c r="ER1476">
        <v>383.17292091598199</v>
      </c>
      <c r="ES1476">
        <v>368.839180365358</v>
      </c>
      <c r="ET1476">
        <v>368.93150023160598</v>
      </c>
      <c r="EU1476">
        <v>376.05912083467803</v>
      </c>
      <c r="EV1476">
        <v>369.77810164264298</v>
      </c>
      <c r="EW1476">
        <v>376.26683957259098</v>
      </c>
      <c r="EX1476">
        <v>375.78494130339698</v>
      </c>
      <c r="EY1476">
        <v>381.30337760674502</v>
      </c>
      <c r="EZ1476">
        <v>373.52267245208901</v>
      </c>
      <c r="FA1476">
        <v>375.48772527492298</v>
      </c>
      <c r="FB1476">
        <v>372.50595270351698</v>
      </c>
      <c r="FC1476">
        <v>383.151188404658</v>
      </c>
      <c r="FD1476">
        <v>379.00604239750299</v>
      </c>
      <c r="FE1476">
        <v>385.86521917384999</v>
      </c>
      <c r="FF1476">
        <v>384.98218070725102</v>
      </c>
      <c r="FG1476">
        <v>388.31194636202002</v>
      </c>
      <c r="FH1476">
        <v>387.715116456695</v>
      </c>
      <c r="FI1476">
        <v>389.39725875704499</v>
      </c>
      <c r="FJ1476">
        <v>380.97904024413401</v>
      </c>
      <c r="FK1476">
        <v>391.09538210040603</v>
      </c>
      <c r="FL1476">
        <v>385.08002069195697</v>
      </c>
      <c r="FM1476">
        <v>386.05816581878599</v>
      </c>
      <c r="FN1476">
        <v>386.66684004531197</v>
      </c>
      <c r="FO1476">
        <v>386.154667565659</v>
      </c>
      <c r="FP1476">
        <v>388.99528651439499</v>
      </c>
      <c r="FQ1476">
        <v>373.19290832369001</v>
      </c>
      <c r="FR1476">
        <v>377.19484364160502</v>
      </c>
      <c r="FS1476">
        <v>375.44547469857298</v>
      </c>
      <c r="FT1476">
        <v>370.416132558627</v>
      </c>
      <c r="FU1476">
        <v>347.613545012386</v>
      </c>
      <c r="FV1476">
        <v>349.48126247945402</v>
      </c>
      <c r="FW1476">
        <v>342.38883897458197</v>
      </c>
      <c r="FX1476">
        <v>329.79628931668498</v>
      </c>
      <c r="FY1476">
        <v>330.776566222079</v>
      </c>
      <c r="FZ1476">
        <v>333.94422944833099</v>
      </c>
      <c r="GA1476">
        <v>336.75949441974097</v>
      </c>
      <c r="GB1476">
        <v>328.405913137396</v>
      </c>
      <c r="GC1476">
        <v>331.98743970254901</v>
      </c>
      <c r="GD1476">
        <v>329.42748658586902</v>
      </c>
      <c r="GE1476">
        <v>336.074677357594</v>
      </c>
      <c r="GF1476">
        <v>335.27756968063699</v>
      </c>
      <c r="GG1476">
        <v>333.53062223610499</v>
      </c>
      <c r="GH1476">
        <v>334.396930464646</v>
      </c>
      <c r="GI1476">
        <v>332.13833280851998</v>
      </c>
      <c r="GJ1476">
        <v>332.37849095543402</v>
      </c>
      <c r="GK1476">
        <v>338.79507451556401</v>
      </c>
      <c r="GL1476">
        <v>331.54541535980502</v>
      </c>
      <c r="GM1476">
        <v>333.44270800463897</v>
      </c>
      <c r="GN1476">
        <v>318.82416357178602</v>
      </c>
      <c r="GO1476">
        <v>320.88288648858003</v>
      </c>
      <c r="GP1476">
        <v>326.44488281784601</v>
      </c>
      <c r="GQ1476">
        <v>349.74461111391099</v>
      </c>
      <c r="GR1476">
        <v>333.43228316471198</v>
      </c>
      <c r="GS1476">
        <v>327.22192227087697</v>
      </c>
      <c r="GT1476">
        <v>338.99576602590901</v>
      </c>
      <c r="GU1476">
        <v>328.543134729673</v>
      </c>
      <c r="GV1476">
        <v>331.20207558975102</v>
      </c>
      <c r="GW1476">
        <v>338.23609545308398</v>
      </c>
      <c r="GX1476">
        <v>332.28765442503902</v>
      </c>
      <c r="GY1476">
        <v>335.648143771229</v>
      </c>
      <c r="GZ1476">
        <v>330.43111817357197</v>
      </c>
      <c r="HA1476">
        <v>331.32943953213902</v>
      </c>
      <c r="HB1476">
        <v>318.95814712634802</v>
      </c>
      <c r="HC1476">
        <v>318.19042062556599</v>
      </c>
      <c r="HD1476">
        <v>336.78943514799897</v>
      </c>
      <c r="HE1476">
        <v>336.108110577974</v>
      </c>
      <c r="HF1476">
        <v>338.04250183783199</v>
      </c>
      <c r="HG1476">
        <v>346.317157175548</v>
      </c>
      <c r="HH1476">
        <v>340.5689859332</v>
      </c>
      <c r="HI1476">
        <v>337.25685726669099</v>
      </c>
      <c r="HJ1476">
        <v>342.60135335018498</v>
      </c>
      <c r="HK1476">
        <v>345.88031508307898</v>
      </c>
      <c r="HL1476">
        <v>332.42404572237399</v>
      </c>
      <c r="HM1476">
        <v>336.218169019382</v>
      </c>
      <c r="HN1476">
        <v>339.69450690523598</v>
      </c>
      <c r="HO1476">
        <v>350.10375157069598</v>
      </c>
    </row>
    <row r="1477" spans="1:223" x14ac:dyDescent="0.25">
      <c r="A1477">
        <v>354.47263017356403</v>
      </c>
      <c r="B1477">
        <v>348.20642141557101</v>
      </c>
      <c r="C1477">
        <v>336.94883086404599</v>
      </c>
      <c r="D1477">
        <v>350.575366978332</v>
      </c>
      <c r="E1477">
        <v>345.219886210092</v>
      </c>
      <c r="F1477">
        <v>342.58388254217698</v>
      </c>
      <c r="G1477">
        <v>340.884044298726</v>
      </c>
      <c r="H1477">
        <v>347.363981392857</v>
      </c>
      <c r="I1477">
        <v>348.286768050685</v>
      </c>
      <c r="J1477">
        <v>336.18468108098801</v>
      </c>
      <c r="K1477">
        <v>334.68318288953498</v>
      </c>
      <c r="L1477">
        <v>363.901215390071</v>
      </c>
      <c r="M1477">
        <v>349.14120774326801</v>
      </c>
      <c r="N1477">
        <v>348.93084932171399</v>
      </c>
      <c r="O1477">
        <v>350.99730561671998</v>
      </c>
      <c r="P1477">
        <v>351.74432336194099</v>
      </c>
      <c r="Q1477">
        <v>351.69174627076598</v>
      </c>
      <c r="R1477">
        <v>348.85543253567198</v>
      </c>
      <c r="S1477">
        <v>342.22122443707599</v>
      </c>
      <c r="T1477">
        <v>341.54778756933598</v>
      </c>
      <c r="U1477">
        <v>345.21664800228399</v>
      </c>
      <c r="V1477">
        <v>350.642390836559</v>
      </c>
      <c r="W1477">
        <v>343.62758334536397</v>
      </c>
      <c r="X1477">
        <v>344.62672040341499</v>
      </c>
      <c r="Y1477">
        <v>347.59438996841197</v>
      </c>
      <c r="Z1477">
        <v>345.54244317518999</v>
      </c>
      <c r="AA1477">
        <v>342.920231894979</v>
      </c>
      <c r="AB1477">
        <v>341.50897227023302</v>
      </c>
      <c r="AC1477">
        <v>353.228555984764</v>
      </c>
      <c r="AD1477">
        <v>341.08509391657901</v>
      </c>
      <c r="AE1477">
        <v>358.98056677180301</v>
      </c>
      <c r="AF1477">
        <v>396.56623872958102</v>
      </c>
      <c r="AG1477">
        <v>392.555384798055</v>
      </c>
      <c r="AH1477">
        <v>368.86708076298601</v>
      </c>
      <c r="AI1477">
        <v>365.622444157107</v>
      </c>
      <c r="AJ1477">
        <v>362.471235177251</v>
      </c>
      <c r="AK1477">
        <v>359.93405392391401</v>
      </c>
      <c r="AL1477">
        <v>375.67352506618403</v>
      </c>
      <c r="AM1477">
        <v>362.42334101165801</v>
      </c>
      <c r="AN1477">
        <v>356.46188329960501</v>
      </c>
      <c r="AO1477">
        <v>365.91995809379699</v>
      </c>
      <c r="AP1477">
        <v>367.03643180149697</v>
      </c>
      <c r="AQ1477">
        <v>362.632636523847</v>
      </c>
      <c r="AR1477">
        <v>362.213872928147</v>
      </c>
      <c r="AS1477">
        <v>368.814740604083</v>
      </c>
      <c r="AT1477">
        <v>368.52020125347099</v>
      </c>
      <c r="AU1477">
        <v>370.78364974635798</v>
      </c>
      <c r="AV1477">
        <v>372.97108846657198</v>
      </c>
      <c r="AW1477">
        <v>380.33228741260803</v>
      </c>
      <c r="AX1477">
        <v>370.77365391572403</v>
      </c>
      <c r="AY1477">
        <v>379.323651800351</v>
      </c>
      <c r="AZ1477">
        <v>376.322096413086</v>
      </c>
      <c r="BA1477">
        <v>361.81820520366102</v>
      </c>
      <c r="BB1477">
        <v>366.40049642985002</v>
      </c>
      <c r="BC1477">
        <v>366.81709429779801</v>
      </c>
      <c r="BD1477">
        <v>371.83001245693703</v>
      </c>
      <c r="BE1477">
        <v>377.79299019767899</v>
      </c>
      <c r="BF1477">
        <v>384.487786225185</v>
      </c>
      <c r="BG1477">
        <v>385.22554438592198</v>
      </c>
      <c r="BH1477">
        <v>384.58869316115602</v>
      </c>
      <c r="BI1477">
        <v>385.87792157471301</v>
      </c>
      <c r="BJ1477">
        <v>375.332953889831</v>
      </c>
      <c r="BK1477">
        <v>376.052920023296</v>
      </c>
      <c r="BL1477">
        <v>383.62554933281501</v>
      </c>
      <c r="BM1477">
        <v>374.11057399929803</v>
      </c>
      <c r="BN1477">
        <v>382.06514689458402</v>
      </c>
      <c r="BO1477">
        <v>376.347949427478</v>
      </c>
      <c r="BP1477">
        <v>365.86047309798403</v>
      </c>
      <c r="BQ1477">
        <v>358.95329767795101</v>
      </c>
      <c r="BR1477">
        <v>373.63736076483798</v>
      </c>
      <c r="BS1477">
        <v>366.33915544096698</v>
      </c>
      <c r="BT1477">
        <v>373.38018970644498</v>
      </c>
      <c r="BU1477">
        <v>367.87006632929598</v>
      </c>
      <c r="BV1477">
        <v>377.39613890738201</v>
      </c>
      <c r="BW1477">
        <v>369.02096170582001</v>
      </c>
      <c r="BX1477">
        <v>378.51964485524599</v>
      </c>
      <c r="BY1477">
        <v>375.96676201635398</v>
      </c>
      <c r="BZ1477">
        <v>384.10215576852602</v>
      </c>
      <c r="CA1477">
        <v>385.70551843002698</v>
      </c>
      <c r="CB1477">
        <v>385.83147577045702</v>
      </c>
      <c r="CC1477">
        <v>382.96676388182698</v>
      </c>
      <c r="CD1477">
        <v>386.22103848158099</v>
      </c>
      <c r="CE1477">
        <v>403.67012802223599</v>
      </c>
      <c r="CF1477">
        <v>397.564887022172</v>
      </c>
      <c r="CG1477">
        <v>410.513473993226</v>
      </c>
      <c r="CH1477">
        <v>413.22328255816001</v>
      </c>
      <c r="CI1477">
        <v>417.66236004997899</v>
      </c>
      <c r="CJ1477">
        <v>423.04291055190299</v>
      </c>
      <c r="CK1477">
        <v>419.71514379742598</v>
      </c>
      <c r="CL1477">
        <v>423.18958624278798</v>
      </c>
      <c r="CM1477">
        <v>433.62379349679497</v>
      </c>
      <c r="CN1477">
        <v>427.20324332217001</v>
      </c>
      <c r="CO1477">
        <v>427.779826767857</v>
      </c>
      <c r="CP1477">
        <v>434.05874353559398</v>
      </c>
      <c r="CQ1477">
        <v>428.09702638819999</v>
      </c>
      <c r="CR1477">
        <v>418.93066037062198</v>
      </c>
      <c r="CS1477">
        <v>414.754081429449</v>
      </c>
      <c r="CT1477">
        <v>419.504387018854</v>
      </c>
      <c r="CU1477">
        <v>407.40316010983099</v>
      </c>
      <c r="CV1477">
        <v>394.85058618633298</v>
      </c>
      <c r="CW1477">
        <v>395.10834167220798</v>
      </c>
      <c r="CX1477">
        <v>392.30654226881398</v>
      </c>
      <c r="CY1477">
        <v>383.39996333835398</v>
      </c>
      <c r="CZ1477">
        <v>383.59578928482301</v>
      </c>
      <c r="DA1477">
        <v>369.75502748804001</v>
      </c>
      <c r="DB1477">
        <v>379.23191686745997</v>
      </c>
      <c r="DC1477">
        <v>362.195509525327</v>
      </c>
      <c r="DD1477">
        <v>373.57328498702498</v>
      </c>
      <c r="DE1477">
        <v>378.61102789964002</v>
      </c>
      <c r="DF1477">
        <v>358.54594885420602</v>
      </c>
      <c r="DG1477">
        <v>357.33814704940499</v>
      </c>
      <c r="DH1477">
        <v>366.64695426470098</v>
      </c>
      <c r="DI1477">
        <v>363.45852507253397</v>
      </c>
      <c r="DJ1477">
        <v>348.87195670825503</v>
      </c>
      <c r="DK1477">
        <v>357.73165363350398</v>
      </c>
      <c r="DL1477">
        <v>363.72988396657303</v>
      </c>
      <c r="DM1477">
        <v>363.50119268220902</v>
      </c>
      <c r="DN1477">
        <v>364.03306903943701</v>
      </c>
      <c r="DO1477">
        <v>367.86646036974599</v>
      </c>
      <c r="DP1477">
        <v>368.869362847395</v>
      </c>
      <c r="DQ1477">
        <v>362.14504674993901</v>
      </c>
      <c r="DR1477">
        <v>354.322244025771</v>
      </c>
      <c r="DS1477">
        <v>364.29038332983401</v>
      </c>
      <c r="DT1477">
        <v>373.32032822067498</v>
      </c>
      <c r="DU1477">
        <v>376.34803554325998</v>
      </c>
      <c r="DV1477">
        <v>370.761715228752</v>
      </c>
      <c r="DW1477">
        <v>386.18716208730098</v>
      </c>
      <c r="DX1477">
        <v>393.36100328626901</v>
      </c>
      <c r="DY1477">
        <v>395.41204217130201</v>
      </c>
      <c r="DZ1477">
        <v>406.23891179443098</v>
      </c>
      <c r="EA1477">
        <v>409.80032740552599</v>
      </c>
      <c r="EB1477">
        <v>416.450541090858</v>
      </c>
      <c r="EC1477">
        <v>434.17092464271502</v>
      </c>
      <c r="ED1477">
        <v>438.26424995198403</v>
      </c>
      <c r="EE1477">
        <v>460.79189176365202</v>
      </c>
      <c r="EF1477">
        <v>452.80389800108202</v>
      </c>
      <c r="EG1477">
        <v>446.74201032248601</v>
      </c>
      <c r="EH1477">
        <v>446.68230165372501</v>
      </c>
      <c r="EI1477">
        <v>452.783026178917</v>
      </c>
      <c r="EJ1477">
        <v>432.98656465683598</v>
      </c>
      <c r="EK1477">
        <v>416.40600790906598</v>
      </c>
      <c r="EL1477">
        <v>405.56621518489601</v>
      </c>
      <c r="EM1477">
        <v>397.50302926375099</v>
      </c>
      <c r="EN1477">
        <v>385.54521449689503</v>
      </c>
      <c r="EO1477">
        <v>376.08465137097301</v>
      </c>
      <c r="EP1477">
        <v>366.94346782919899</v>
      </c>
      <c r="EQ1477">
        <v>383.38406032995198</v>
      </c>
      <c r="ER1477">
        <v>387.53484051063998</v>
      </c>
      <c r="ES1477">
        <v>365.11856466799401</v>
      </c>
      <c r="ET1477">
        <v>370.52932417862598</v>
      </c>
      <c r="EU1477">
        <v>376.620647639335</v>
      </c>
      <c r="EV1477">
        <v>370.01641672366998</v>
      </c>
      <c r="EW1477">
        <v>379.79120124775801</v>
      </c>
      <c r="EX1477">
        <v>373.49516502964002</v>
      </c>
      <c r="EY1477">
        <v>380.05107685594197</v>
      </c>
      <c r="EZ1477">
        <v>376.75634775950999</v>
      </c>
      <c r="FA1477">
        <v>375.57376201468298</v>
      </c>
      <c r="FB1477">
        <v>371.61734447690202</v>
      </c>
      <c r="FC1477">
        <v>381.99276782505802</v>
      </c>
      <c r="FD1477">
        <v>379.037474070158</v>
      </c>
      <c r="FE1477">
        <v>388.88846930732399</v>
      </c>
      <c r="FF1477">
        <v>387.93176240345099</v>
      </c>
      <c r="FG1477">
        <v>390.52427955057601</v>
      </c>
      <c r="FH1477">
        <v>389.826060085542</v>
      </c>
      <c r="FI1477">
        <v>391.17980815362199</v>
      </c>
      <c r="FJ1477">
        <v>381.86635165870001</v>
      </c>
      <c r="FK1477">
        <v>390.69505677272002</v>
      </c>
      <c r="FL1477">
        <v>386.116306741708</v>
      </c>
      <c r="FM1477">
        <v>391.25262097676898</v>
      </c>
      <c r="FN1477">
        <v>394.02073695830597</v>
      </c>
      <c r="FO1477">
        <v>392.08243450925403</v>
      </c>
      <c r="FP1477">
        <v>391.22302095074701</v>
      </c>
      <c r="FQ1477">
        <v>380.35536664422</v>
      </c>
      <c r="FR1477">
        <v>377.83025487787</v>
      </c>
      <c r="FS1477">
        <v>378.55915702601999</v>
      </c>
      <c r="FT1477">
        <v>372.78590005125102</v>
      </c>
      <c r="FU1477">
        <v>350.06102140211198</v>
      </c>
      <c r="FV1477">
        <v>346.991874266595</v>
      </c>
      <c r="FW1477">
        <v>342.763272629168</v>
      </c>
      <c r="FX1477">
        <v>328.239378303553</v>
      </c>
      <c r="FY1477">
        <v>331.19278331230998</v>
      </c>
      <c r="FZ1477">
        <v>335.064826032074</v>
      </c>
      <c r="GA1477">
        <v>338.32160850471098</v>
      </c>
      <c r="GB1477">
        <v>329.69161380256099</v>
      </c>
      <c r="GC1477">
        <v>333.797514235542</v>
      </c>
      <c r="GD1477">
        <v>329.36684264446598</v>
      </c>
      <c r="GE1477">
        <v>338.51732823074798</v>
      </c>
      <c r="GF1477">
        <v>335.23220520447302</v>
      </c>
      <c r="GG1477">
        <v>332.78880827325099</v>
      </c>
      <c r="GH1477">
        <v>333.49419604738802</v>
      </c>
      <c r="GI1477">
        <v>337.338588473953</v>
      </c>
      <c r="GJ1477">
        <v>334.87488204324399</v>
      </c>
      <c r="GK1477">
        <v>334.490534796855</v>
      </c>
      <c r="GL1477">
        <v>336.06430851725298</v>
      </c>
      <c r="GM1477">
        <v>330.43507076285698</v>
      </c>
      <c r="GN1477">
        <v>323.76841446516403</v>
      </c>
      <c r="GO1477">
        <v>321.75921049776298</v>
      </c>
      <c r="GP1477">
        <v>325.89503312268499</v>
      </c>
      <c r="GQ1477">
        <v>350.79949024208503</v>
      </c>
      <c r="GR1477">
        <v>335.43127946528699</v>
      </c>
      <c r="GS1477">
        <v>324.96806681716703</v>
      </c>
      <c r="GT1477">
        <v>337.75897364322299</v>
      </c>
      <c r="GU1477">
        <v>329.94587586711998</v>
      </c>
      <c r="GV1477">
        <v>332.01322796403502</v>
      </c>
      <c r="GW1477">
        <v>336.244870217011</v>
      </c>
      <c r="GX1477">
        <v>331.19289367542802</v>
      </c>
      <c r="GY1477">
        <v>337.54993473751699</v>
      </c>
      <c r="GZ1477">
        <v>333.21991897745198</v>
      </c>
      <c r="HA1477">
        <v>335.63362698173501</v>
      </c>
      <c r="HB1477">
        <v>321.47481017567497</v>
      </c>
      <c r="HC1477">
        <v>318.04831905377898</v>
      </c>
      <c r="HD1477">
        <v>336.27642239307397</v>
      </c>
      <c r="HE1477">
        <v>329.92558188630898</v>
      </c>
      <c r="HF1477">
        <v>331.89395008055698</v>
      </c>
      <c r="HG1477">
        <v>348.38825072099797</v>
      </c>
      <c r="HH1477">
        <v>341.59868112677299</v>
      </c>
      <c r="HI1477">
        <v>340.812030400948</v>
      </c>
      <c r="HJ1477">
        <v>346.99853599171797</v>
      </c>
      <c r="HK1477">
        <v>343.14217644068202</v>
      </c>
      <c r="HL1477">
        <v>335.71177367380898</v>
      </c>
      <c r="HM1477">
        <v>331.66970674645</v>
      </c>
      <c r="HN1477">
        <v>336.48785428378199</v>
      </c>
      <c r="HO1477">
        <v>345.652259095484</v>
      </c>
    </row>
    <row r="1478" spans="1:223" x14ac:dyDescent="0.25">
      <c r="A1478">
        <v>354.71295060080098</v>
      </c>
      <c r="B1478">
        <v>347.60682613678102</v>
      </c>
      <c r="C1478">
        <v>337.00193735166403</v>
      </c>
      <c r="D1478">
        <v>346.984983829128</v>
      </c>
      <c r="E1478">
        <v>347.23944508010402</v>
      </c>
      <c r="F1478">
        <v>341.52424980918801</v>
      </c>
      <c r="G1478">
        <v>339.61478940642002</v>
      </c>
      <c r="H1478">
        <v>348.715107178035</v>
      </c>
      <c r="I1478">
        <v>351.22678012391202</v>
      </c>
      <c r="J1478">
        <v>339.23049814315101</v>
      </c>
      <c r="K1478">
        <v>332.61299023712002</v>
      </c>
      <c r="L1478">
        <v>363.526280849138</v>
      </c>
      <c r="M1478">
        <v>351.32837024556699</v>
      </c>
      <c r="N1478">
        <v>347.70743638781602</v>
      </c>
      <c r="O1478">
        <v>353.61120992572802</v>
      </c>
      <c r="P1478">
        <v>351.294182293689</v>
      </c>
      <c r="Q1478">
        <v>349.88956244129201</v>
      </c>
      <c r="R1478">
        <v>347.62645528527298</v>
      </c>
      <c r="S1478">
        <v>340.37303422267701</v>
      </c>
      <c r="T1478">
        <v>339.19295453263697</v>
      </c>
      <c r="U1478">
        <v>348.02023393425497</v>
      </c>
      <c r="V1478">
        <v>354.9490365721</v>
      </c>
      <c r="W1478">
        <v>348.306017880127</v>
      </c>
      <c r="X1478">
        <v>340.58698311188101</v>
      </c>
      <c r="Y1478">
        <v>348.42063934723097</v>
      </c>
      <c r="Z1478">
        <v>346.34444996211801</v>
      </c>
      <c r="AA1478">
        <v>340.57948991549301</v>
      </c>
      <c r="AB1478">
        <v>342.40346099437301</v>
      </c>
      <c r="AC1478">
        <v>350.792198446859</v>
      </c>
      <c r="AD1478">
        <v>343.66672149745699</v>
      </c>
      <c r="AE1478">
        <v>352.90309075165698</v>
      </c>
      <c r="AF1478">
        <v>389.030742150923</v>
      </c>
      <c r="AG1478">
        <v>405.11000856883402</v>
      </c>
      <c r="AH1478">
        <v>367.62172331208302</v>
      </c>
      <c r="AI1478">
        <v>366.45049940565798</v>
      </c>
      <c r="AJ1478">
        <v>363.43888170704003</v>
      </c>
      <c r="AK1478">
        <v>358.74085540818999</v>
      </c>
      <c r="AL1478">
        <v>373.75694661059299</v>
      </c>
      <c r="AM1478">
        <v>359.80849726575701</v>
      </c>
      <c r="AN1478">
        <v>356.28205410035099</v>
      </c>
      <c r="AO1478">
        <v>365.38974953752398</v>
      </c>
      <c r="AP1478">
        <v>363.42353451167099</v>
      </c>
      <c r="AQ1478">
        <v>361.48881848848998</v>
      </c>
      <c r="AR1478">
        <v>362.80553964557402</v>
      </c>
      <c r="AS1478">
        <v>369.20693214720501</v>
      </c>
      <c r="AT1478">
        <v>368.61397508070098</v>
      </c>
      <c r="AU1478">
        <v>369.83184247251199</v>
      </c>
      <c r="AV1478">
        <v>370.463576118265</v>
      </c>
      <c r="AW1478">
        <v>380.65473433415502</v>
      </c>
      <c r="AX1478">
        <v>371.900244941815</v>
      </c>
      <c r="AY1478">
        <v>380.24281603178503</v>
      </c>
      <c r="AZ1478">
        <v>378.33757774335902</v>
      </c>
      <c r="BA1478">
        <v>363.66228044736198</v>
      </c>
      <c r="BB1478">
        <v>366.73901615577802</v>
      </c>
      <c r="BC1478">
        <v>370.15964771952002</v>
      </c>
      <c r="BD1478">
        <v>372.608099658659</v>
      </c>
      <c r="BE1478">
        <v>377.59006109154501</v>
      </c>
      <c r="BF1478">
        <v>385.78156516983699</v>
      </c>
      <c r="BG1478">
        <v>389.31300492638098</v>
      </c>
      <c r="BH1478">
        <v>390.81682519993598</v>
      </c>
      <c r="BI1478">
        <v>388.03198549896598</v>
      </c>
      <c r="BJ1478">
        <v>375.16861422502598</v>
      </c>
      <c r="BK1478">
        <v>376.99074716135601</v>
      </c>
      <c r="BL1478">
        <v>381.95144844983702</v>
      </c>
      <c r="BM1478">
        <v>378.50939284300199</v>
      </c>
      <c r="BN1478">
        <v>383.92106198363001</v>
      </c>
      <c r="BO1478">
        <v>378.96332326284499</v>
      </c>
      <c r="BP1478">
        <v>367.333266090873</v>
      </c>
      <c r="BQ1478">
        <v>363.45015481006698</v>
      </c>
      <c r="BR1478">
        <v>369.677568721885</v>
      </c>
      <c r="BS1478">
        <v>364.89245964606403</v>
      </c>
      <c r="BT1478">
        <v>370.77740914262699</v>
      </c>
      <c r="BU1478">
        <v>371.97814029201498</v>
      </c>
      <c r="BV1478">
        <v>377.15066377199997</v>
      </c>
      <c r="BW1478">
        <v>364.41629866403201</v>
      </c>
      <c r="BX1478">
        <v>374.11250959307603</v>
      </c>
      <c r="BY1478">
        <v>372.794398806635</v>
      </c>
      <c r="BZ1478">
        <v>383.25326395192599</v>
      </c>
      <c r="CA1478">
        <v>386.40668122442997</v>
      </c>
      <c r="CB1478">
        <v>389.95621807082802</v>
      </c>
      <c r="CC1478">
        <v>387.90446305010698</v>
      </c>
      <c r="CD1478">
        <v>389.11463908630401</v>
      </c>
      <c r="CE1478">
        <v>407.518386949187</v>
      </c>
      <c r="CF1478">
        <v>396.17906767049402</v>
      </c>
      <c r="CG1478">
        <v>411.45113039010101</v>
      </c>
      <c r="CH1478">
        <v>410.48363203010598</v>
      </c>
      <c r="CI1478">
        <v>419.74206501317099</v>
      </c>
      <c r="CJ1478">
        <v>424.78880372149098</v>
      </c>
      <c r="CK1478">
        <v>424.25619127500198</v>
      </c>
      <c r="CL1478">
        <v>419.52874046640898</v>
      </c>
      <c r="CM1478">
        <v>437.79439593252999</v>
      </c>
      <c r="CN1478">
        <v>431.38810295035597</v>
      </c>
      <c r="CO1478">
        <v>425.595297309633</v>
      </c>
      <c r="CP1478">
        <v>433.13890866908901</v>
      </c>
      <c r="CQ1478">
        <v>416.697618508174</v>
      </c>
      <c r="CR1478">
        <v>419.99006040067002</v>
      </c>
      <c r="CS1478">
        <v>419.47020409663298</v>
      </c>
      <c r="CT1478">
        <v>417.918300358777</v>
      </c>
      <c r="CU1478">
        <v>407.23479959097301</v>
      </c>
      <c r="CV1478">
        <v>394.17215711830301</v>
      </c>
      <c r="CW1478">
        <v>399.22022315725701</v>
      </c>
      <c r="CX1478">
        <v>393.65610698583401</v>
      </c>
      <c r="CY1478">
        <v>379.130601239425</v>
      </c>
      <c r="CZ1478">
        <v>379.46401355182701</v>
      </c>
      <c r="DA1478">
        <v>371.37157834903599</v>
      </c>
      <c r="DB1478">
        <v>375.05996910133001</v>
      </c>
      <c r="DC1478">
        <v>364.322601690905</v>
      </c>
      <c r="DD1478">
        <v>370.441418639988</v>
      </c>
      <c r="DE1478">
        <v>379.64194252987897</v>
      </c>
      <c r="DF1478">
        <v>363.21535116754001</v>
      </c>
      <c r="DG1478">
        <v>360.04052555171501</v>
      </c>
      <c r="DH1478">
        <v>367.19431992201498</v>
      </c>
      <c r="DI1478">
        <v>362.54437351750801</v>
      </c>
      <c r="DJ1478">
        <v>352.01168968764603</v>
      </c>
      <c r="DK1478">
        <v>362.05102973847698</v>
      </c>
      <c r="DL1478">
        <v>362.40124867762103</v>
      </c>
      <c r="DM1478">
        <v>366.74736146403501</v>
      </c>
      <c r="DN1478">
        <v>364.00417036121701</v>
      </c>
      <c r="DO1478">
        <v>363.68586609635202</v>
      </c>
      <c r="DP1478">
        <v>372.80373294888602</v>
      </c>
      <c r="DQ1478">
        <v>363.099048543207</v>
      </c>
      <c r="DR1478">
        <v>356.20252114618597</v>
      </c>
      <c r="DS1478">
        <v>367.61726742685499</v>
      </c>
      <c r="DT1478">
        <v>374.43059949863999</v>
      </c>
      <c r="DU1478">
        <v>374.243658845021</v>
      </c>
      <c r="DV1478">
        <v>369.37373412762599</v>
      </c>
      <c r="DW1478">
        <v>385.48279779727102</v>
      </c>
      <c r="DX1478">
        <v>395.79261250798498</v>
      </c>
      <c r="DY1478">
        <v>398.24921533378699</v>
      </c>
      <c r="DZ1478">
        <v>400.52867675947101</v>
      </c>
      <c r="EA1478">
        <v>411.96478017132398</v>
      </c>
      <c r="EB1478">
        <v>424.82268462342603</v>
      </c>
      <c r="EC1478">
        <v>434.81337493106702</v>
      </c>
      <c r="ED1478">
        <v>440.35419087099802</v>
      </c>
      <c r="EE1478">
        <v>464.97633278257098</v>
      </c>
      <c r="EF1478">
        <v>453.61157544437702</v>
      </c>
      <c r="EG1478">
        <v>451.15787564010202</v>
      </c>
      <c r="EH1478">
        <v>452.35779284127</v>
      </c>
      <c r="EI1478">
        <v>450.58975673461703</v>
      </c>
      <c r="EJ1478">
        <v>430.57471371920798</v>
      </c>
      <c r="EK1478">
        <v>420.38698575057299</v>
      </c>
      <c r="EL1478">
        <v>407.78425172157199</v>
      </c>
      <c r="EM1478">
        <v>402.08319350195899</v>
      </c>
      <c r="EN1478">
        <v>384.52460913945202</v>
      </c>
      <c r="EO1478">
        <v>381.24659135418</v>
      </c>
      <c r="EP1478">
        <v>369.363454989817</v>
      </c>
      <c r="EQ1478">
        <v>385.48824245348499</v>
      </c>
      <c r="ER1478">
        <v>390.882086841827</v>
      </c>
      <c r="ES1478">
        <v>367.06413387317298</v>
      </c>
      <c r="ET1478">
        <v>370.06152061777499</v>
      </c>
      <c r="EU1478">
        <v>375.42997433989399</v>
      </c>
      <c r="EV1478">
        <v>373.88557309561901</v>
      </c>
      <c r="EW1478">
        <v>380.94225372283802</v>
      </c>
      <c r="EX1478">
        <v>374.301419597993</v>
      </c>
      <c r="EY1478">
        <v>378.52180659533599</v>
      </c>
      <c r="EZ1478">
        <v>381.64478280322402</v>
      </c>
      <c r="FA1478">
        <v>378.386439545055</v>
      </c>
      <c r="FB1478">
        <v>374.13395815060301</v>
      </c>
      <c r="FC1478">
        <v>380.74497163925901</v>
      </c>
      <c r="FD1478">
        <v>381.50249011685099</v>
      </c>
      <c r="FE1478">
        <v>392.65923155991197</v>
      </c>
      <c r="FF1478">
        <v>389.421286141238</v>
      </c>
      <c r="FG1478">
        <v>393.70590190325601</v>
      </c>
      <c r="FH1478">
        <v>391.956216055607</v>
      </c>
      <c r="FI1478">
        <v>391.317622134712</v>
      </c>
      <c r="FJ1478">
        <v>387.26690172335998</v>
      </c>
      <c r="FK1478">
        <v>391.98441574962101</v>
      </c>
      <c r="FL1478">
        <v>390.79765892283802</v>
      </c>
      <c r="FM1478">
        <v>395.88592233135699</v>
      </c>
      <c r="FN1478">
        <v>396.07920235812998</v>
      </c>
      <c r="FO1478">
        <v>399.65882814274698</v>
      </c>
      <c r="FP1478">
        <v>393.14543744675098</v>
      </c>
      <c r="FQ1478">
        <v>383.64501789640502</v>
      </c>
      <c r="FR1478">
        <v>381.277340936504</v>
      </c>
      <c r="FS1478">
        <v>380.19622663757099</v>
      </c>
      <c r="FT1478">
        <v>373.69933676381498</v>
      </c>
      <c r="FU1478">
        <v>354.855695424114</v>
      </c>
      <c r="FV1478">
        <v>350.458515332015</v>
      </c>
      <c r="FW1478">
        <v>345.28856756171399</v>
      </c>
      <c r="FX1478">
        <v>326.28650926927997</v>
      </c>
      <c r="FY1478">
        <v>333.18422808596398</v>
      </c>
      <c r="FZ1478">
        <v>336.00932079807501</v>
      </c>
      <c r="GA1478">
        <v>340.167425577865</v>
      </c>
      <c r="GB1478">
        <v>328.629377394345</v>
      </c>
      <c r="GC1478">
        <v>331.47656533740098</v>
      </c>
      <c r="GD1478">
        <v>330.09707790604102</v>
      </c>
      <c r="GE1478">
        <v>340.635523995933</v>
      </c>
      <c r="GF1478">
        <v>330.030656117175</v>
      </c>
      <c r="GG1478">
        <v>329.08344104498701</v>
      </c>
      <c r="GH1478">
        <v>331.51123169487101</v>
      </c>
      <c r="GI1478">
        <v>337.05971498454198</v>
      </c>
      <c r="GJ1478">
        <v>330.59175921838897</v>
      </c>
      <c r="GK1478">
        <v>334.89845718871697</v>
      </c>
      <c r="GL1478">
        <v>342.57014799014098</v>
      </c>
      <c r="GM1478">
        <v>332.50921433408803</v>
      </c>
      <c r="GN1478">
        <v>326.34029606564599</v>
      </c>
      <c r="GO1478">
        <v>324.55888513504402</v>
      </c>
      <c r="GP1478">
        <v>327.30842307017201</v>
      </c>
      <c r="GQ1478">
        <v>349.37685174840902</v>
      </c>
      <c r="GR1478">
        <v>335.49932729452701</v>
      </c>
      <c r="GS1478">
        <v>326.930732713064</v>
      </c>
      <c r="GT1478">
        <v>339.98027938856097</v>
      </c>
      <c r="GU1478">
        <v>331.47387302742402</v>
      </c>
      <c r="GV1478">
        <v>332.07044795900703</v>
      </c>
      <c r="GW1478">
        <v>335.703285101701</v>
      </c>
      <c r="GX1478">
        <v>325.48612657357103</v>
      </c>
      <c r="GY1478">
        <v>345.92473988385501</v>
      </c>
      <c r="GZ1478">
        <v>336.76877610908701</v>
      </c>
      <c r="HA1478">
        <v>334.61859056928398</v>
      </c>
      <c r="HB1478">
        <v>325.97986802225398</v>
      </c>
      <c r="HC1478">
        <v>323.80159028228502</v>
      </c>
      <c r="HD1478">
        <v>335.735492870901</v>
      </c>
      <c r="HE1478">
        <v>325.983127896214</v>
      </c>
      <c r="HF1478">
        <v>325.430574126924</v>
      </c>
      <c r="HG1478">
        <v>349.07117831857403</v>
      </c>
      <c r="HH1478">
        <v>343.95705832796</v>
      </c>
      <c r="HI1478">
        <v>343.81454283469702</v>
      </c>
      <c r="HJ1478">
        <v>350.869166734565</v>
      </c>
      <c r="HK1478">
        <v>343.236018060079</v>
      </c>
      <c r="HL1478">
        <v>336.07978403889098</v>
      </c>
      <c r="HM1478">
        <v>326.89148348157102</v>
      </c>
      <c r="HN1478">
        <v>336.37673111146103</v>
      </c>
      <c r="HO1478">
        <v>348.67055676063001</v>
      </c>
    </row>
    <row r="1479" spans="1:223" x14ac:dyDescent="0.25">
      <c r="A1479">
        <v>354.95327102803702</v>
      </c>
      <c r="B1479">
        <v>347.03392093146198</v>
      </c>
      <c r="C1479">
        <v>337.80395953965399</v>
      </c>
      <c r="D1479">
        <v>343.97013621792502</v>
      </c>
      <c r="E1479">
        <v>348.17862984003199</v>
      </c>
      <c r="F1479">
        <v>342.51315695259598</v>
      </c>
      <c r="G1479">
        <v>340.38672903175501</v>
      </c>
      <c r="H1479">
        <v>347.79227932608899</v>
      </c>
      <c r="I1479">
        <v>355.11905956817498</v>
      </c>
      <c r="J1479">
        <v>340.45124402007701</v>
      </c>
      <c r="K1479">
        <v>330.23254914062602</v>
      </c>
      <c r="L1479">
        <v>358.31595374686299</v>
      </c>
      <c r="M1479">
        <v>351.23059754115701</v>
      </c>
      <c r="N1479">
        <v>346.15514901031497</v>
      </c>
      <c r="O1479">
        <v>353.09458307461199</v>
      </c>
      <c r="P1479">
        <v>348.97076300722603</v>
      </c>
      <c r="Q1479">
        <v>351.36041648954603</v>
      </c>
      <c r="R1479">
        <v>347.80697569362297</v>
      </c>
      <c r="S1479">
        <v>339.88994648948199</v>
      </c>
      <c r="T1479">
        <v>340.42950776063998</v>
      </c>
      <c r="U1479">
        <v>351.11404107980502</v>
      </c>
      <c r="V1479">
        <v>358.37875241455299</v>
      </c>
      <c r="W1479">
        <v>353.25602185282401</v>
      </c>
      <c r="X1479">
        <v>343.16187588864398</v>
      </c>
      <c r="Y1479">
        <v>348.86948806999601</v>
      </c>
      <c r="Z1479">
        <v>345.49154223938098</v>
      </c>
      <c r="AA1479">
        <v>338.53707591888599</v>
      </c>
      <c r="AB1479">
        <v>341.88708639714997</v>
      </c>
      <c r="AC1479">
        <v>350.95880454195799</v>
      </c>
      <c r="AD1479">
        <v>349.90658784812302</v>
      </c>
      <c r="AE1479">
        <v>350.05676322738702</v>
      </c>
      <c r="AF1479">
        <v>380.94793223307499</v>
      </c>
      <c r="AG1479">
        <v>403.006394661679</v>
      </c>
      <c r="AH1479">
        <v>365.38103680205802</v>
      </c>
      <c r="AI1479">
        <v>364.65058930755299</v>
      </c>
      <c r="AJ1479">
        <v>363.56448164670297</v>
      </c>
      <c r="AK1479">
        <v>359.89549576521699</v>
      </c>
      <c r="AL1479">
        <v>374.29762700647501</v>
      </c>
      <c r="AM1479">
        <v>360.32902983564202</v>
      </c>
      <c r="AN1479">
        <v>355.66352349696399</v>
      </c>
      <c r="AO1479">
        <v>363.11598881252399</v>
      </c>
      <c r="AP1479">
        <v>363.441471183663</v>
      </c>
      <c r="AQ1479">
        <v>359.15987211544802</v>
      </c>
      <c r="AR1479">
        <v>365.12743629318499</v>
      </c>
      <c r="AS1479">
        <v>366.93536979361602</v>
      </c>
      <c r="AT1479">
        <v>366.33285037137398</v>
      </c>
      <c r="AU1479">
        <v>368.25231159094398</v>
      </c>
      <c r="AV1479">
        <v>370.01832278729398</v>
      </c>
      <c r="AW1479">
        <v>381.09931707985402</v>
      </c>
      <c r="AX1479">
        <v>375.03189197447898</v>
      </c>
      <c r="AY1479">
        <v>384.89017331563599</v>
      </c>
      <c r="AZ1479">
        <v>379.83303274706401</v>
      </c>
      <c r="BA1479">
        <v>366.86558889837102</v>
      </c>
      <c r="BB1479">
        <v>368.526073878082</v>
      </c>
      <c r="BC1479">
        <v>371.71656304269999</v>
      </c>
      <c r="BD1479">
        <v>369.413212706818</v>
      </c>
      <c r="BE1479">
        <v>374.53748676812398</v>
      </c>
      <c r="BF1479">
        <v>382.07235158905598</v>
      </c>
      <c r="BG1479">
        <v>391.34283744049799</v>
      </c>
      <c r="BH1479">
        <v>393.37081388347002</v>
      </c>
      <c r="BI1479">
        <v>382.02550056963798</v>
      </c>
      <c r="BJ1479">
        <v>374.00954025756499</v>
      </c>
      <c r="BK1479">
        <v>376.08668962217502</v>
      </c>
      <c r="BL1479">
        <v>379.59712304129999</v>
      </c>
      <c r="BM1479">
        <v>379.51346078203102</v>
      </c>
      <c r="BN1479">
        <v>383.136333610402</v>
      </c>
      <c r="BO1479">
        <v>373.63977184058598</v>
      </c>
      <c r="BP1479">
        <v>369.34228112649902</v>
      </c>
      <c r="BQ1479">
        <v>368.24850069549598</v>
      </c>
      <c r="BR1479">
        <v>367.22596699224601</v>
      </c>
      <c r="BS1479">
        <v>365.09215621107103</v>
      </c>
      <c r="BT1479">
        <v>375.08255778056798</v>
      </c>
      <c r="BU1479">
        <v>373.387393698648</v>
      </c>
      <c r="BV1479">
        <v>378.27903213155298</v>
      </c>
      <c r="BW1479">
        <v>366.20840681152799</v>
      </c>
      <c r="BX1479">
        <v>374.05291421254702</v>
      </c>
      <c r="BY1479">
        <v>370.67691028747203</v>
      </c>
      <c r="BZ1479">
        <v>377.79643529958798</v>
      </c>
      <c r="CA1479">
        <v>382.18921835473401</v>
      </c>
      <c r="CB1479">
        <v>390.13395432777997</v>
      </c>
      <c r="CC1479">
        <v>392.62366613805199</v>
      </c>
      <c r="CD1479">
        <v>388.11970814351702</v>
      </c>
      <c r="CE1479">
        <v>410.12503055040401</v>
      </c>
      <c r="CF1479">
        <v>395.56919264577999</v>
      </c>
      <c r="CG1479">
        <v>406.78681437239902</v>
      </c>
      <c r="CH1479">
        <v>407.47648909161398</v>
      </c>
      <c r="CI1479">
        <v>416.53249519246799</v>
      </c>
      <c r="CJ1479">
        <v>420.87583720801501</v>
      </c>
      <c r="CK1479">
        <v>425.58726925312698</v>
      </c>
      <c r="CL1479">
        <v>412.450849878138</v>
      </c>
      <c r="CM1479">
        <v>429.22831646412902</v>
      </c>
      <c r="CN1479">
        <v>429.79238354527303</v>
      </c>
      <c r="CO1479">
        <v>420.654831742098</v>
      </c>
      <c r="CP1479">
        <v>424.67783477084203</v>
      </c>
      <c r="CQ1479">
        <v>411.553787658305</v>
      </c>
      <c r="CR1479">
        <v>418.688696648291</v>
      </c>
      <c r="CS1479">
        <v>415.85907804020701</v>
      </c>
      <c r="CT1479">
        <v>412.87258119695798</v>
      </c>
      <c r="CU1479">
        <v>402.91846926802202</v>
      </c>
      <c r="CV1479">
        <v>394.00368846539402</v>
      </c>
      <c r="CW1479">
        <v>396.35555000845602</v>
      </c>
      <c r="CX1479">
        <v>391.41875751749302</v>
      </c>
      <c r="CY1479">
        <v>375.23736147850798</v>
      </c>
      <c r="CZ1479">
        <v>378.25491472713998</v>
      </c>
      <c r="DA1479">
        <v>375.370236204798</v>
      </c>
      <c r="DB1479">
        <v>371.07642719943499</v>
      </c>
      <c r="DC1479">
        <v>365.619088924913</v>
      </c>
      <c r="DD1479">
        <v>375.00292906225502</v>
      </c>
      <c r="DE1479">
        <v>379.44067950598497</v>
      </c>
      <c r="DF1479">
        <v>363.84932652071598</v>
      </c>
      <c r="DG1479">
        <v>361.58016674394298</v>
      </c>
      <c r="DH1479">
        <v>368.15802000422502</v>
      </c>
      <c r="DI1479">
        <v>361.433461496532</v>
      </c>
      <c r="DJ1479">
        <v>356.685061845821</v>
      </c>
      <c r="DK1479">
        <v>368.26306182697903</v>
      </c>
      <c r="DL1479">
        <v>364.59846566712298</v>
      </c>
      <c r="DM1479">
        <v>372.61769612219598</v>
      </c>
      <c r="DN1479">
        <v>361.06689046628901</v>
      </c>
      <c r="DO1479">
        <v>361.28578859754703</v>
      </c>
      <c r="DP1479">
        <v>373.99147392580699</v>
      </c>
      <c r="DQ1479">
        <v>369.62379242441398</v>
      </c>
      <c r="DR1479">
        <v>359.04473478020799</v>
      </c>
      <c r="DS1479">
        <v>363.32773947466399</v>
      </c>
      <c r="DT1479">
        <v>376.85268567349402</v>
      </c>
      <c r="DU1479">
        <v>372.14391285778402</v>
      </c>
      <c r="DV1479">
        <v>373.94907546444801</v>
      </c>
      <c r="DW1479">
        <v>382.59771082879502</v>
      </c>
      <c r="DX1479">
        <v>397.865932654853</v>
      </c>
      <c r="DY1479">
        <v>399.754330530061</v>
      </c>
      <c r="DZ1479">
        <v>394.74484601239698</v>
      </c>
      <c r="EA1479">
        <v>411.71476806038402</v>
      </c>
      <c r="EB1479">
        <v>422.72510331310599</v>
      </c>
      <c r="EC1479">
        <v>434.36782070000402</v>
      </c>
      <c r="ED1479">
        <v>437.07237769481702</v>
      </c>
      <c r="EE1479">
        <v>460.23136674205699</v>
      </c>
      <c r="EF1479">
        <v>449.32367695931998</v>
      </c>
      <c r="EG1479">
        <v>452.42624312765798</v>
      </c>
      <c r="EH1479">
        <v>448.87553558968699</v>
      </c>
      <c r="EI1479">
        <v>443.736484018299</v>
      </c>
      <c r="EJ1479">
        <v>428.720001942637</v>
      </c>
      <c r="EK1479">
        <v>419.32994704324301</v>
      </c>
      <c r="EL1479">
        <v>404.08395436541298</v>
      </c>
      <c r="EM1479">
        <v>400.42743622078899</v>
      </c>
      <c r="EN1479">
        <v>381.64401945041698</v>
      </c>
      <c r="EO1479">
        <v>383.39953846256799</v>
      </c>
      <c r="EP1479">
        <v>371.24274512949302</v>
      </c>
      <c r="EQ1479">
        <v>380.45338597934102</v>
      </c>
      <c r="ER1479">
        <v>389.68909612842702</v>
      </c>
      <c r="ES1479">
        <v>369.99985342762199</v>
      </c>
      <c r="ET1479">
        <v>370.01677066101303</v>
      </c>
      <c r="EU1479">
        <v>373.07328417916102</v>
      </c>
      <c r="EV1479">
        <v>374.99037982228901</v>
      </c>
      <c r="EW1479">
        <v>384.37423926581698</v>
      </c>
      <c r="EX1479">
        <v>372.33585921338101</v>
      </c>
      <c r="EY1479">
        <v>378.12210160209497</v>
      </c>
      <c r="EZ1479">
        <v>382.76369560214403</v>
      </c>
      <c r="FA1479">
        <v>374.38354761507202</v>
      </c>
      <c r="FB1479">
        <v>375.54375999517799</v>
      </c>
      <c r="FC1479">
        <v>382.07991892103098</v>
      </c>
      <c r="FD1479">
        <v>383.61588174618697</v>
      </c>
      <c r="FE1479">
        <v>392.19938372565002</v>
      </c>
      <c r="FF1479">
        <v>390.08455270678002</v>
      </c>
      <c r="FG1479">
        <v>399.51527757809799</v>
      </c>
      <c r="FH1479">
        <v>394.96545505654097</v>
      </c>
      <c r="FI1479">
        <v>387.24477753682902</v>
      </c>
      <c r="FJ1479">
        <v>387.40852612327302</v>
      </c>
      <c r="FK1479">
        <v>396.24618066219801</v>
      </c>
      <c r="FL1479">
        <v>396.18229864612698</v>
      </c>
      <c r="FM1479">
        <v>394.79551749342698</v>
      </c>
      <c r="FN1479">
        <v>394.94876503596998</v>
      </c>
      <c r="FO1479">
        <v>401.841175576372</v>
      </c>
      <c r="FP1479">
        <v>387.55910054604999</v>
      </c>
      <c r="FQ1479">
        <v>382.05617578564301</v>
      </c>
      <c r="FR1479">
        <v>384.01963345303102</v>
      </c>
      <c r="FS1479">
        <v>379.04639348517702</v>
      </c>
      <c r="FT1479">
        <v>368.77114787338598</v>
      </c>
      <c r="FU1479">
        <v>353.25737603131199</v>
      </c>
      <c r="FV1479">
        <v>344.550401464385</v>
      </c>
      <c r="FW1479">
        <v>344.01376366912899</v>
      </c>
      <c r="FX1479">
        <v>321.88289616874903</v>
      </c>
      <c r="FY1479">
        <v>333.30667896659003</v>
      </c>
      <c r="FZ1479">
        <v>337.65127096365001</v>
      </c>
      <c r="GA1479">
        <v>342.09741812747097</v>
      </c>
      <c r="GB1479">
        <v>327.37695149494601</v>
      </c>
      <c r="GC1479">
        <v>332.48522825877302</v>
      </c>
      <c r="GD1479">
        <v>334.38911122592299</v>
      </c>
      <c r="GE1479">
        <v>341.059282476524</v>
      </c>
      <c r="GF1479">
        <v>328.422069915181</v>
      </c>
      <c r="GG1479">
        <v>328.02547865778001</v>
      </c>
      <c r="GH1479">
        <v>328.30868017979498</v>
      </c>
      <c r="GI1479">
        <v>333.11256936651301</v>
      </c>
      <c r="GJ1479">
        <v>331.82974160798301</v>
      </c>
      <c r="GK1479">
        <v>332.04659454712299</v>
      </c>
      <c r="GL1479">
        <v>348.36131877104799</v>
      </c>
      <c r="GM1479">
        <v>330.79668386924698</v>
      </c>
      <c r="GN1479">
        <v>330.70968312638598</v>
      </c>
      <c r="GO1479">
        <v>326.71074656056101</v>
      </c>
      <c r="GP1479">
        <v>326.43625823725301</v>
      </c>
      <c r="GQ1479">
        <v>342.65767147743998</v>
      </c>
      <c r="GR1479">
        <v>338.68592201411701</v>
      </c>
      <c r="GS1479">
        <v>325.59337430604802</v>
      </c>
      <c r="GT1479">
        <v>336.310972245051</v>
      </c>
      <c r="GU1479">
        <v>337.152469059049</v>
      </c>
      <c r="GV1479">
        <v>332.29333595887601</v>
      </c>
      <c r="GW1479">
        <v>333.56145575916298</v>
      </c>
      <c r="GX1479">
        <v>331.95558828128998</v>
      </c>
      <c r="GY1479">
        <v>342.99511581252699</v>
      </c>
      <c r="GZ1479">
        <v>341.05035033307399</v>
      </c>
      <c r="HA1479">
        <v>333.42926069639702</v>
      </c>
      <c r="HB1479">
        <v>326.24211812076101</v>
      </c>
      <c r="HC1479">
        <v>324.66003951440399</v>
      </c>
      <c r="HD1479">
        <v>336.003689613012</v>
      </c>
      <c r="HE1479">
        <v>326.57169242571302</v>
      </c>
      <c r="HF1479">
        <v>324.40631029824999</v>
      </c>
      <c r="HG1479">
        <v>349.01680764740502</v>
      </c>
      <c r="HH1479">
        <v>344.15539505211501</v>
      </c>
      <c r="HI1479">
        <v>344.06564478159203</v>
      </c>
      <c r="HJ1479">
        <v>351.56394056727999</v>
      </c>
      <c r="HK1479">
        <v>342.91755530794399</v>
      </c>
      <c r="HL1479">
        <v>333.83075950058497</v>
      </c>
      <c r="HM1479">
        <v>324.105395529953</v>
      </c>
      <c r="HN1479">
        <v>336.92976628862402</v>
      </c>
      <c r="HO1479">
        <v>347.85080701534599</v>
      </c>
    </row>
    <row r="1480" spans="1:223" x14ac:dyDescent="0.25">
      <c r="A1480">
        <v>355.19359145527301</v>
      </c>
      <c r="B1480">
        <v>346.80744665629101</v>
      </c>
      <c r="C1480">
        <v>339.84088336940903</v>
      </c>
      <c r="D1480">
        <v>341.64101633435001</v>
      </c>
      <c r="E1480">
        <v>345.318221179327</v>
      </c>
      <c r="F1480">
        <v>347.85499327481398</v>
      </c>
      <c r="G1480">
        <v>341.38696281871103</v>
      </c>
      <c r="H1480">
        <v>349.909239388929</v>
      </c>
      <c r="I1480">
        <v>353.97586460662802</v>
      </c>
      <c r="J1480">
        <v>339.46502057978603</v>
      </c>
      <c r="K1480">
        <v>334.54713793630498</v>
      </c>
      <c r="L1480">
        <v>354.17608161369401</v>
      </c>
      <c r="M1480">
        <v>348.72231852528</v>
      </c>
      <c r="N1480">
        <v>344.32936426098399</v>
      </c>
      <c r="O1480">
        <v>354.78139784451201</v>
      </c>
      <c r="P1480">
        <v>346.68935626576803</v>
      </c>
      <c r="Q1480">
        <v>351.49396786791402</v>
      </c>
      <c r="R1480">
        <v>351.85090592301901</v>
      </c>
      <c r="S1480">
        <v>343.32181318910898</v>
      </c>
      <c r="T1480">
        <v>342.65914241121698</v>
      </c>
      <c r="U1480">
        <v>351.80693424187098</v>
      </c>
      <c r="V1480">
        <v>356.17461469330698</v>
      </c>
      <c r="W1480">
        <v>355.25681575590301</v>
      </c>
      <c r="X1480">
        <v>347.29690128613498</v>
      </c>
      <c r="Y1480">
        <v>345.61427170402999</v>
      </c>
      <c r="Z1480">
        <v>345.55191993230198</v>
      </c>
      <c r="AA1480">
        <v>340.34759756830698</v>
      </c>
      <c r="AB1480">
        <v>342.834020292471</v>
      </c>
      <c r="AC1480">
        <v>349.56293071411397</v>
      </c>
      <c r="AD1480">
        <v>353.652727064754</v>
      </c>
      <c r="AE1480">
        <v>349.594876953452</v>
      </c>
      <c r="AF1480">
        <v>385.19603367282599</v>
      </c>
      <c r="AG1480">
        <v>397.74426420416899</v>
      </c>
      <c r="AH1480">
        <v>363.49796144859698</v>
      </c>
      <c r="AI1480">
        <v>363.16686144584401</v>
      </c>
      <c r="AJ1480">
        <v>365.55325980236103</v>
      </c>
      <c r="AK1480">
        <v>359.32489719272399</v>
      </c>
      <c r="AL1480">
        <v>374.94093777088398</v>
      </c>
      <c r="AM1480">
        <v>366.887595660084</v>
      </c>
      <c r="AN1480">
        <v>358.34345694673902</v>
      </c>
      <c r="AO1480">
        <v>364.225689633005</v>
      </c>
      <c r="AP1480">
        <v>359.19063764491699</v>
      </c>
      <c r="AQ1480">
        <v>355.45445802545203</v>
      </c>
      <c r="AR1480">
        <v>365.61686596603801</v>
      </c>
      <c r="AS1480">
        <v>365.43473282962299</v>
      </c>
      <c r="AT1480">
        <v>365.58921199461298</v>
      </c>
      <c r="AU1480">
        <v>367.61838215733502</v>
      </c>
      <c r="AV1480">
        <v>368.42896405156398</v>
      </c>
      <c r="AW1480">
        <v>379.885407017555</v>
      </c>
      <c r="AX1480">
        <v>376.20102130972202</v>
      </c>
      <c r="AY1480">
        <v>385.84739011915599</v>
      </c>
      <c r="AZ1480">
        <v>379.71133417014403</v>
      </c>
      <c r="BA1480">
        <v>370.94886959362401</v>
      </c>
      <c r="BB1480">
        <v>371.810319528614</v>
      </c>
      <c r="BC1480">
        <v>372.704875416005</v>
      </c>
      <c r="BD1480">
        <v>372.40779003067797</v>
      </c>
      <c r="BE1480">
        <v>374.66686094340002</v>
      </c>
      <c r="BF1480">
        <v>381.66843076146603</v>
      </c>
      <c r="BG1480">
        <v>389.73837449659902</v>
      </c>
      <c r="BH1480">
        <v>393.65833321905598</v>
      </c>
      <c r="BI1480">
        <v>379.93223105255203</v>
      </c>
      <c r="BJ1480">
        <v>373.677817195665</v>
      </c>
      <c r="BK1480">
        <v>376.43776718693903</v>
      </c>
      <c r="BL1480">
        <v>369.627003482036</v>
      </c>
      <c r="BM1480">
        <v>377.028372226557</v>
      </c>
      <c r="BN1480">
        <v>381.17313142422103</v>
      </c>
      <c r="BO1480">
        <v>369.51383380513403</v>
      </c>
      <c r="BP1480">
        <v>371.24184739121102</v>
      </c>
      <c r="BQ1480">
        <v>372.00331254187302</v>
      </c>
      <c r="BR1480">
        <v>373.26442006400902</v>
      </c>
      <c r="BS1480">
        <v>364.40482021671301</v>
      </c>
      <c r="BT1480">
        <v>372.35896986509601</v>
      </c>
      <c r="BU1480">
        <v>372.70076379132598</v>
      </c>
      <c r="BV1480">
        <v>375.32483141103199</v>
      </c>
      <c r="BW1480">
        <v>367.406505516999</v>
      </c>
      <c r="BX1480">
        <v>372.73336626268502</v>
      </c>
      <c r="BY1480">
        <v>368.40429848364403</v>
      </c>
      <c r="BZ1480">
        <v>374.153126283983</v>
      </c>
      <c r="CA1480">
        <v>383.31935502850598</v>
      </c>
      <c r="CB1480">
        <v>384.45605818109999</v>
      </c>
      <c r="CC1480">
        <v>393.19006819339</v>
      </c>
      <c r="CD1480">
        <v>386.30613377435799</v>
      </c>
      <c r="CE1480">
        <v>406.870821013772</v>
      </c>
      <c r="CF1480">
        <v>390.45212035557</v>
      </c>
      <c r="CG1480">
        <v>407.20911294592901</v>
      </c>
      <c r="CH1480">
        <v>405.79536803135301</v>
      </c>
      <c r="CI1480">
        <v>410.29768550773503</v>
      </c>
      <c r="CJ1480">
        <v>418.40792673710001</v>
      </c>
      <c r="CK1480">
        <v>425.70883143155697</v>
      </c>
      <c r="CL1480">
        <v>416.14734801506899</v>
      </c>
      <c r="CM1480">
        <v>423.18091090561302</v>
      </c>
      <c r="CN1480">
        <v>426.60074773181998</v>
      </c>
      <c r="CO1480">
        <v>417.97841298201399</v>
      </c>
      <c r="CP1480">
        <v>420.32453047089302</v>
      </c>
      <c r="CQ1480">
        <v>410.43735442875197</v>
      </c>
      <c r="CR1480">
        <v>418.60282354631698</v>
      </c>
      <c r="CS1480">
        <v>409.20627280589702</v>
      </c>
      <c r="CT1480">
        <v>410.22126461370198</v>
      </c>
      <c r="CU1480">
        <v>395.79584092834</v>
      </c>
      <c r="CV1480">
        <v>394.38390713922001</v>
      </c>
      <c r="CW1480">
        <v>389.39372455928498</v>
      </c>
      <c r="CX1480">
        <v>389.56894517968101</v>
      </c>
      <c r="CY1480">
        <v>374.003559331291</v>
      </c>
      <c r="CZ1480">
        <v>378.60928007516299</v>
      </c>
      <c r="DA1480">
        <v>378.29830701903597</v>
      </c>
      <c r="DB1480">
        <v>371.093228350451</v>
      </c>
      <c r="DC1480">
        <v>366.21471088525402</v>
      </c>
      <c r="DD1480">
        <v>373.69787615393699</v>
      </c>
      <c r="DE1480">
        <v>373.15246736286701</v>
      </c>
      <c r="DF1480">
        <v>359.36202229734101</v>
      </c>
      <c r="DG1480">
        <v>364.26870898681801</v>
      </c>
      <c r="DH1480">
        <v>369.38987146705102</v>
      </c>
      <c r="DI1480">
        <v>360.82830227646502</v>
      </c>
      <c r="DJ1480">
        <v>359.42697773170801</v>
      </c>
      <c r="DK1480">
        <v>370.276463519206</v>
      </c>
      <c r="DL1480">
        <v>368.296076535834</v>
      </c>
      <c r="DM1480">
        <v>373.72996002897202</v>
      </c>
      <c r="DN1480">
        <v>363.29026594635599</v>
      </c>
      <c r="DO1480">
        <v>358.91361985554897</v>
      </c>
      <c r="DP1480">
        <v>368.36557239701102</v>
      </c>
      <c r="DQ1480">
        <v>367.751649399038</v>
      </c>
      <c r="DR1480">
        <v>364.32989147347899</v>
      </c>
      <c r="DS1480">
        <v>359.63444242452698</v>
      </c>
      <c r="DT1480">
        <v>379.26968405960298</v>
      </c>
      <c r="DU1480">
        <v>372.43965902378102</v>
      </c>
      <c r="DV1480">
        <v>379.76058501355101</v>
      </c>
      <c r="DW1480">
        <v>382.539700031047</v>
      </c>
      <c r="DX1480">
        <v>399.61069804073202</v>
      </c>
      <c r="DY1480">
        <v>400.39917520384</v>
      </c>
      <c r="DZ1480">
        <v>392.32385643904001</v>
      </c>
      <c r="EA1480">
        <v>412.16644470660901</v>
      </c>
      <c r="EB1480">
        <v>420.19995745096998</v>
      </c>
      <c r="EC1480">
        <v>434.23136342696</v>
      </c>
      <c r="ED1480">
        <v>436.58074093980002</v>
      </c>
      <c r="EE1480">
        <v>459.82049965571503</v>
      </c>
      <c r="EF1480">
        <v>449.21873060730297</v>
      </c>
      <c r="EG1480">
        <v>450.51112459419198</v>
      </c>
      <c r="EH1480">
        <v>449.97071125821702</v>
      </c>
      <c r="EI1480">
        <v>436.59319724436699</v>
      </c>
      <c r="EJ1480">
        <v>430.39884900555802</v>
      </c>
      <c r="EK1480">
        <v>413.93317018503899</v>
      </c>
      <c r="EL1480">
        <v>403.29182230638003</v>
      </c>
      <c r="EM1480">
        <v>399.86954918343997</v>
      </c>
      <c r="EN1480">
        <v>384.064319289666</v>
      </c>
      <c r="EO1480">
        <v>384.98852339976003</v>
      </c>
      <c r="EP1480">
        <v>377.45349108796</v>
      </c>
      <c r="EQ1480">
        <v>377.48467455762102</v>
      </c>
      <c r="ER1480">
        <v>391.31628345476997</v>
      </c>
      <c r="ES1480">
        <v>371.72735658409698</v>
      </c>
      <c r="ET1480">
        <v>371.49268347824801</v>
      </c>
      <c r="EU1480">
        <v>378.57837947903101</v>
      </c>
      <c r="EV1480">
        <v>375.03562327248801</v>
      </c>
      <c r="EW1480">
        <v>386.66037741996701</v>
      </c>
      <c r="EX1480">
        <v>375.137313554939</v>
      </c>
      <c r="EY1480">
        <v>375.79741333865798</v>
      </c>
      <c r="EZ1480">
        <v>384.87216462300597</v>
      </c>
      <c r="FA1480">
        <v>373.03003106712202</v>
      </c>
      <c r="FB1480">
        <v>372.30499177507897</v>
      </c>
      <c r="FC1480">
        <v>379.55686149672403</v>
      </c>
      <c r="FD1480">
        <v>384.48665796121003</v>
      </c>
      <c r="FE1480">
        <v>392.651876572292</v>
      </c>
      <c r="FF1480">
        <v>386.70577785202101</v>
      </c>
      <c r="FG1480">
        <v>401.69032001283102</v>
      </c>
      <c r="FH1480">
        <v>393.22190396753598</v>
      </c>
      <c r="FI1480">
        <v>387.53674882513099</v>
      </c>
      <c r="FJ1480">
        <v>388.42779989328</v>
      </c>
      <c r="FK1480">
        <v>397.174284735855</v>
      </c>
      <c r="FL1480">
        <v>398.116543890907</v>
      </c>
      <c r="FM1480">
        <v>397.779972275783</v>
      </c>
      <c r="FN1480">
        <v>395.20960357093998</v>
      </c>
      <c r="FO1480">
        <v>398.40787185308102</v>
      </c>
      <c r="FP1480">
        <v>386.14350355814202</v>
      </c>
      <c r="FQ1480">
        <v>378.33713280625301</v>
      </c>
      <c r="FR1480">
        <v>379.32109848451199</v>
      </c>
      <c r="FS1480">
        <v>376.16061446476999</v>
      </c>
      <c r="FT1480">
        <v>365.40721363146599</v>
      </c>
      <c r="FU1480">
        <v>353.92233800829302</v>
      </c>
      <c r="FV1480">
        <v>343.03272619583203</v>
      </c>
      <c r="FW1480">
        <v>340.79478513297198</v>
      </c>
      <c r="FX1480">
        <v>323.558277981873</v>
      </c>
      <c r="FY1480">
        <v>333.561136644702</v>
      </c>
      <c r="FZ1480">
        <v>335.13186698697098</v>
      </c>
      <c r="GA1480">
        <v>341.71086056391198</v>
      </c>
      <c r="GB1480">
        <v>330.68298711211702</v>
      </c>
      <c r="GC1480">
        <v>329.69187599251597</v>
      </c>
      <c r="GD1480">
        <v>338.40043866420802</v>
      </c>
      <c r="GE1480">
        <v>340.933423495814</v>
      </c>
      <c r="GF1480">
        <v>330.63744183623498</v>
      </c>
      <c r="GG1480">
        <v>330.53771040150201</v>
      </c>
      <c r="GH1480">
        <v>328.27975092855797</v>
      </c>
      <c r="GI1480">
        <v>333.56740343877601</v>
      </c>
      <c r="GJ1480">
        <v>331.98771044164101</v>
      </c>
      <c r="GK1480">
        <v>328.27274903687999</v>
      </c>
      <c r="GL1480">
        <v>351.35611570421599</v>
      </c>
      <c r="GM1480">
        <v>328.41129950940399</v>
      </c>
      <c r="GN1480">
        <v>336.29857419373599</v>
      </c>
      <c r="GO1480">
        <v>330.22411129987699</v>
      </c>
      <c r="GP1480">
        <v>329.33791665921098</v>
      </c>
      <c r="GQ1480">
        <v>336.55118087925598</v>
      </c>
      <c r="GR1480">
        <v>333.51792853211902</v>
      </c>
      <c r="GS1480">
        <v>327.14332558989298</v>
      </c>
      <c r="GT1480">
        <v>329.121734144002</v>
      </c>
      <c r="GU1480">
        <v>337.26306724631098</v>
      </c>
      <c r="GV1480">
        <v>333.795038552682</v>
      </c>
      <c r="GW1480">
        <v>334.11683020261501</v>
      </c>
      <c r="GX1480">
        <v>332.153266362821</v>
      </c>
      <c r="GY1480">
        <v>340.49242182731302</v>
      </c>
      <c r="GZ1480">
        <v>341.99604360430101</v>
      </c>
      <c r="HA1480">
        <v>333.63613911146501</v>
      </c>
      <c r="HB1480">
        <v>327.96764927305099</v>
      </c>
      <c r="HC1480">
        <v>324.83572998489598</v>
      </c>
      <c r="HD1480">
        <v>334.19573305341902</v>
      </c>
      <c r="HE1480">
        <v>326.89973332769102</v>
      </c>
      <c r="HF1480">
        <v>325.32522352238402</v>
      </c>
      <c r="HG1480">
        <v>347.30903302477702</v>
      </c>
      <c r="HH1480">
        <v>341.252349356666</v>
      </c>
      <c r="HI1480">
        <v>340.947850181663</v>
      </c>
      <c r="HJ1480">
        <v>349.48992533274799</v>
      </c>
      <c r="HK1480">
        <v>341.79461259694199</v>
      </c>
      <c r="HL1480">
        <v>334.15437372601099</v>
      </c>
      <c r="HM1480">
        <v>324.92745227243898</v>
      </c>
      <c r="HN1480">
        <v>337.18732833559602</v>
      </c>
      <c r="HO1480">
        <v>343.64839496170299</v>
      </c>
    </row>
    <row r="1481" spans="1:223" x14ac:dyDescent="0.25">
      <c r="A1481">
        <v>355.43391188251002</v>
      </c>
      <c r="B1481">
        <v>343.24960557885498</v>
      </c>
      <c r="C1481">
        <v>340.70069093966703</v>
      </c>
      <c r="D1481">
        <v>343.31570271723302</v>
      </c>
      <c r="E1481">
        <v>342.18672534980902</v>
      </c>
      <c r="F1481">
        <v>347.78621166552603</v>
      </c>
      <c r="G1481">
        <v>342.16264358992299</v>
      </c>
      <c r="H1481">
        <v>347.75623813353599</v>
      </c>
      <c r="I1481">
        <v>353.30391600546398</v>
      </c>
      <c r="J1481">
        <v>340.25151415153198</v>
      </c>
      <c r="K1481">
        <v>333.79982917087</v>
      </c>
      <c r="L1481">
        <v>350.62025520838</v>
      </c>
      <c r="M1481">
        <v>347.36580170022</v>
      </c>
      <c r="N1481">
        <v>341.72390719761597</v>
      </c>
      <c r="O1481">
        <v>354.37989204111398</v>
      </c>
      <c r="P1481">
        <v>346.491431922885</v>
      </c>
      <c r="Q1481">
        <v>350.91847189177201</v>
      </c>
      <c r="R1481">
        <v>350.53078673898</v>
      </c>
      <c r="S1481">
        <v>344.15176920755999</v>
      </c>
      <c r="T1481">
        <v>344.29108878704</v>
      </c>
      <c r="U1481">
        <v>351.337406670706</v>
      </c>
      <c r="V1481">
        <v>354.71188698492</v>
      </c>
      <c r="W1481">
        <v>353.17422158173503</v>
      </c>
      <c r="X1481">
        <v>348.45413315342199</v>
      </c>
      <c r="Y1481">
        <v>342.32519770950898</v>
      </c>
      <c r="Z1481">
        <v>344.712784190359</v>
      </c>
      <c r="AA1481">
        <v>342.44475833263499</v>
      </c>
      <c r="AB1481">
        <v>342.44795971411099</v>
      </c>
      <c r="AC1481">
        <v>346.86397522502398</v>
      </c>
      <c r="AD1481">
        <v>355.16915801779299</v>
      </c>
      <c r="AE1481">
        <v>349.94017394118401</v>
      </c>
      <c r="AF1481">
        <v>387.12347944861801</v>
      </c>
      <c r="AG1481">
        <v>395.48824461668602</v>
      </c>
      <c r="AH1481">
        <v>363.20406753375801</v>
      </c>
      <c r="AI1481">
        <v>361.76730478171902</v>
      </c>
      <c r="AJ1481">
        <v>366.589539868288</v>
      </c>
      <c r="AK1481">
        <v>356.383069844217</v>
      </c>
      <c r="AL1481">
        <v>373.20566505601499</v>
      </c>
      <c r="AM1481">
        <v>370.54244725774601</v>
      </c>
      <c r="AN1481">
        <v>358.864917129368</v>
      </c>
      <c r="AO1481">
        <v>365.80301374576101</v>
      </c>
      <c r="AP1481">
        <v>359.78015672519803</v>
      </c>
      <c r="AQ1481">
        <v>356.88717987384399</v>
      </c>
      <c r="AR1481">
        <v>363.988633816147</v>
      </c>
      <c r="AS1481">
        <v>363.09889845415898</v>
      </c>
      <c r="AT1481">
        <v>362.52317547131997</v>
      </c>
      <c r="AU1481">
        <v>370.00125365238398</v>
      </c>
      <c r="AV1481">
        <v>369.64613924984002</v>
      </c>
      <c r="AW1481">
        <v>379.92350680264798</v>
      </c>
      <c r="AX1481">
        <v>372.78720032753898</v>
      </c>
      <c r="AY1481">
        <v>385.01711268205003</v>
      </c>
      <c r="AZ1481">
        <v>381.127077912115</v>
      </c>
      <c r="BA1481">
        <v>369.498217980432</v>
      </c>
      <c r="BB1481">
        <v>370.59319416567598</v>
      </c>
      <c r="BC1481">
        <v>372.24909400214</v>
      </c>
      <c r="BD1481">
        <v>372.63383021240497</v>
      </c>
      <c r="BE1481">
        <v>376.41864074007299</v>
      </c>
      <c r="BF1481">
        <v>384.675094997884</v>
      </c>
      <c r="BG1481">
        <v>388.94010329259902</v>
      </c>
      <c r="BH1481">
        <v>394.07360956771402</v>
      </c>
      <c r="BI1481">
        <v>379.89597866637803</v>
      </c>
      <c r="BJ1481">
        <v>377.205196041406</v>
      </c>
      <c r="BK1481">
        <v>380.39043726307102</v>
      </c>
      <c r="BL1481">
        <v>366.127000672164</v>
      </c>
      <c r="BM1481">
        <v>376.51793579638002</v>
      </c>
      <c r="BN1481">
        <v>381.21542008732399</v>
      </c>
      <c r="BO1481">
        <v>369.85142232330799</v>
      </c>
      <c r="BP1481">
        <v>369.606796880888</v>
      </c>
      <c r="BQ1481">
        <v>370.95580618096801</v>
      </c>
      <c r="BR1481">
        <v>375.30535660745602</v>
      </c>
      <c r="BS1481">
        <v>363.871215728398</v>
      </c>
      <c r="BT1481">
        <v>371.218140505468</v>
      </c>
      <c r="BU1481">
        <v>370.154395298905</v>
      </c>
      <c r="BV1481">
        <v>372.89956565233899</v>
      </c>
      <c r="BW1481">
        <v>370.840057295853</v>
      </c>
      <c r="BX1481">
        <v>371.95253297901201</v>
      </c>
      <c r="BY1481">
        <v>370.03681222622498</v>
      </c>
      <c r="BZ1481">
        <v>372.69118748361097</v>
      </c>
      <c r="CA1481">
        <v>385.15231638319199</v>
      </c>
      <c r="CB1481">
        <v>382.42842092708997</v>
      </c>
      <c r="CC1481">
        <v>393.01592430256301</v>
      </c>
      <c r="CD1481">
        <v>387.11923983021398</v>
      </c>
      <c r="CE1481">
        <v>405.29509039018302</v>
      </c>
      <c r="CF1481">
        <v>389.47702505497602</v>
      </c>
      <c r="CG1481">
        <v>406.43445885145297</v>
      </c>
      <c r="CH1481">
        <v>405.376707845265</v>
      </c>
      <c r="CI1481">
        <v>411.31026952638501</v>
      </c>
      <c r="CJ1481">
        <v>418.69408826284098</v>
      </c>
      <c r="CK1481">
        <v>425.00161582477199</v>
      </c>
      <c r="CL1481">
        <v>417.62655866702301</v>
      </c>
      <c r="CM1481">
        <v>423.44656080587902</v>
      </c>
      <c r="CN1481">
        <v>425.89738026936698</v>
      </c>
      <c r="CO1481">
        <v>416.20405063881299</v>
      </c>
      <c r="CP1481">
        <v>420.23670190136801</v>
      </c>
      <c r="CQ1481">
        <v>409.34668031319598</v>
      </c>
      <c r="CR1481">
        <v>419.07777225397501</v>
      </c>
      <c r="CS1481">
        <v>406.716505688903</v>
      </c>
      <c r="CT1481">
        <v>412.08098999457098</v>
      </c>
      <c r="CU1481">
        <v>393.440639884973</v>
      </c>
      <c r="CV1481">
        <v>395.407046267157</v>
      </c>
      <c r="CW1481">
        <v>391.05984911608601</v>
      </c>
      <c r="CX1481">
        <v>391.74598319983301</v>
      </c>
      <c r="CY1481">
        <v>373.17484902826999</v>
      </c>
      <c r="CZ1481">
        <v>381.11076211752601</v>
      </c>
      <c r="DA1481">
        <v>378.34704561142098</v>
      </c>
      <c r="DB1481">
        <v>369.15733398791002</v>
      </c>
      <c r="DC1481">
        <v>367.361987376326</v>
      </c>
      <c r="DD1481">
        <v>372.42399398435799</v>
      </c>
      <c r="DE1481">
        <v>369.39938982868102</v>
      </c>
      <c r="DF1481">
        <v>362.507828575281</v>
      </c>
      <c r="DG1481">
        <v>364.38197890956701</v>
      </c>
      <c r="DH1481">
        <v>365.99742814648698</v>
      </c>
      <c r="DI1481">
        <v>358.078137292294</v>
      </c>
      <c r="DJ1481">
        <v>358.48613742904797</v>
      </c>
      <c r="DK1481">
        <v>367.228000931667</v>
      </c>
      <c r="DL1481">
        <v>366.86981383045901</v>
      </c>
      <c r="DM1481">
        <v>368.696632036925</v>
      </c>
      <c r="DN1481">
        <v>361.01775194963102</v>
      </c>
      <c r="DO1481">
        <v>354.04624867252397</v>
      </c>
      <c r="DP1481">
        <v>366.96836722634902</v>
      </c>
      <c r="DQ1481">
        <v>364.75022360787</v>
      </c>
      <c r="DR1481">
        <v>364.954535524373</v>
      </c>
      <c r="DS1481">
        <v>359.41927103981999</v>
      </c>
      <c r="DT1481">
        <v>378.251943154922</v>
      </c>
      <c r="DU1481">
        <v>371.726184442972</v>
      </c>
      <c r="DV1481">
        <v>380.38749116575599</v>
      </c>
      <c r="DW1481">
        <v>383.63433048941499</v>
      </c>
      <c r="DX1481">
        <v>398.66971692202401</v>
      </c>
      <c r="DY1481">
        <v>397.57526740722398</v>
      </c>
      <c r="DZ1481">
        <v>390.64693023754597</v>
      </c>
      <c r="EA1481">
        <v>411.96169582367298</v>
      </c>
      <c r="EB1481">
        <v>421.55455486910898</v>
      </c>
      <c r="EC1481">
        <v>434.745684722948</v>
      </c>
      <c r="ED1481">
        <v>436.78054692443499</v>
      </c>
      <c r="EE1481">
        <v>459.47227458227297</v>
      </c>
      <c r="EF1481">
        <v>449.45005960853001</v>
      </c>
      <c r="EG1481">
        <v>452.18024119558402</v>
      </c>
      <c r="EH1481">
        <v>450.21803162465699</v>
      </c>
      <c r="EI1481">
        <v>435.56951864627899</v>
      </c>
      <c r="EJ1481">
        <v>432.969554435801</v>
      </c>
      <c r="EK1481">
        <v>409.068710986084</v>
      </c>
      <c r="EL1481">
        <v>402.42746267141899</v>
      </c>
      <c r="EM1481">
        <v>396.27705190685299</v>
      </c>
      <c r="EN1481">
        <v>380.79174044922797</v>
      </c>
      <c r="EO1481">
        <v>381.989007698281</v>
      </c>
      <c r="EP1481">
        <v>373.47872857008099</v>
      </c>
      <c r="EQ1481">
        <v>374.70116116911902</v>
      </c>
      <c r="ER1481">
        <v>387.18033714163602</v>
      </c>
      <c r="ES1481">
        <v>368.76563085935999</v>
      </c>
      <c r="ET1481">
        <v>370.08848337770399</v>
      </c>
      <c r="EU1481">
        <v>375.69382614720701</v>
      </c>
      <c r="EV1481">
        <v>372.53414404334899</v>
      </c>
      <c r="EW1481">
        <v>385.77588140294</v>
      </c>
      <c r="EX1481">
        <v>371.33583174392902</v>
      </c>
      <c r="EY1481">
        <v>374.00812687683998</v>
      </c>
      <c r="EZ1481">
        <v>382.23654542855701</v>
      </c>
      <c r="FA1481">
        <v>375.68996828272998</v>
      </c>
      <c r="FB1481">
        <v>372.252352768116</v>
      </c>
      <c r="FC1481">
        <v>377.55112045356702</v>
      </c>
      <c r="FD1481">
        <v>383.466683107714</v>
      </c>
      <c r="FE1481">
        <v>391.895284862229</v>
      </c>
      <c r="FF1481">
        <v>386.26380135664402</v>
      </c>
      <c r="FG1481">
        <v>403.71325815465798</v>
      </c>
      <c r="FH1481">
        <v>393.03686539311002</v>
      </c>
      <c r="FI1481">
        <v>389.03833976766703</v>
      </c>
      <c r="FJ1481">
        <v>391.173672446328</v>
      </c>
      <c r="FK1481">
        <v>399.570160090039</v>
      </c>
      <c r="FL1481">
        <v>399.76203421252899</v>
      </c>
      <c r="FM1481">
        <v>400.11587025506299</v>
      </c>
      <c r="FN1481">
        <v>394.83131019334701</v>
      </c>
      <c r="FO1481">
        <v>399.292619022998</v>
      </c>
      <c r="FP1481">
        <v>388.014687893982</v>
      </c>
      <c r="FQ1481">
        <v>380.794372362513</v>
      </c>
      <c r="FR1481">
        <v>376.337932749956</v>
      </c>
      <c r="FS1481">
        <v>376.42164160515802</v>
      </c>
      <c r="FT1481">
        <v>364.337365469791</v>
      </c>
      <c r="FU1481">
        <v>355.93628981414298</v>
      </c>
      <c r="FV1481">
        <v>343.37951469114199</v>
      </c>
      <c r="FW1481">
        <v>339.20173511289499</v>
      </c>
      <c r="FX1481">
        <v>325.56087722566099</v>
      </c>
      <c r="FY1481">
        <v>333.64593204642</v>
      </c>
      <c r="FZ1481">
        <v>334.80298095182502</v>
      </c>
      <c r="GA1481">
        <v>338.12957819495699</v>
      </c>
      <c r="GB1481">
        <v>330.68506113631503</v>
      </c>
      <c r="GC1481">
        <v>328.96431943836302</v>
      </c>
      <c r="GD1481">
        <v>338.841698261609</v>
      </c>
      <c r="GE1481">
        <v>340.067173949665</v>
      </c>
      <c r="GF1481">
        <v>330.10063049717297</v>
      </c>
      <c r="GG1481">
        <v>326.94480843479801</v>
      </c>
      <c r="GH1481">
        <v>330.62495079879199</v>
      </c>
      <c r="GI1481">
        <v>333.02415488884299</v>
      </c>
      <c r="GJ1481">
        <v>332.55423337402101</v>
      </c>
      <c r="GK1481">
        <v>328.14710466959002</v>
      </c>
      <c r="GL1481">
        <v>352.23165525414902</v>
      </c>
      <c r="GM1481">
        <v>327.42763738384502</v>
      </c>
      <c r="GN1481">
        <v>337.32802330112497</v>
      </c>
      <c r="GO1481">
        <v>331.50052878528197</v>
      </c>
      <c r="GP1481">
        <v>328.89476595213199</v>
      </c>
      <c r="GQ1481">
        <v>335.58855115910399</v>
      </c>
      <c r="GR1481">
        <v>332.17484655024799</v>
      </c>
      <c r="GS1481">
        <v>328.00340936814098</v>
      </c>
      <c r="GT1481">
        <v>329.90159940289601</v>
      </c>
      <c r="GU1481">
        <v>337.546484676609</v>
      </c>
      <c r="GV1481">
        <v>333.47700621835401</v>
      </c>
      <c r="GW1481">
        <v>333.681403759261</v>
      </c>
      <c r="GX1481">
        <v>331.553016718604</v>
      </c>
      <c r="GY1481">
        <v>340.81961974360098</v>
      </c>
      <c r="GZ1481">
        <v>342.38716812708998</v>
      </c>
      <c r="HA1481">
        <v>331.594542307815</v>
      </c>
      <c r="HB1481">
        <v>335.277787189028</v>
      </c>
      <c r="HC1481">
        <v>325.34158416807298</v>
      </c>
      <c r="HD1481">
        <v>330.81146396993699</v>
      </c>
      <c r="HE1481">
        <v>320.534024069547</v>
      </c>
      <c r="HF1481">
        <v>326.900642241718</v>
      </c>
      <c r="HG1481">
        <v>345.93449371390199</v>
      </c>
      <c r="HH1481">
        <v>339.900298294923</v>
      </c>
      <c r="HI1481">
        <v>336.72919750198298</v>
      </c>
      <c r="HJ1481">
        <v>348.07294995192098</v>
      </c>
      <c r="HK1481">
        <v>340.731939859269</v>
      </c>
      <c r="HL1481">
        <v>338.60043522210901</v>
      </c>
      <c r="HM1481">
        <v>330.31432321013</v>
      </c>
      <c r="HN1481">
        <v>335.66844386786698</v>
      </c>
      <c r="HO1481">
        <v>343.99454661215998</v>
      </c>
    </row>
    <row r="1482" spans="1:223" x14ac:dyDescent="0.25">
      <c r="A1482">
        <v>355.674232309746</v>
      </c>
      <c r="B1482">
        <v>345.146895027119</v>
      </c>
      <c r="C1482">
        <v>340.33937097701198</v>
      </c>
      <c r="D1482">
        <v>341.91148169930898</v>
      </c>
      <c r="E1482">
        <v>343.84490252755597</v>
      </c>
      <c r="F1482">
        <v>344.33477502673401</v>
      </c>
      <c r="G1482">
        <v>341.96590221429699</v>
      </c>
      <c r="H1482">
        <v>347.85557258194001</v>
      </c>
      <c r="I1482">
        <v>358.67328587407798</v>
      </c>
      <c r="J1482">
        <v>339.08144938052101</v>
      </c>
      <c r="K1482">
        <v>332.71036927699299</v>
      </c>
      <c r="L1482">
        <v>347.36491390811</v>
      </c>
      <c r="M1482">
        <v>344.13220669737098</v>
      </c>
      <c r="N1482">
        <v>341.25160522596002</v>
      </c>
      <c r="O1482">
        <v>354.83022331840698</v>
      </c>
      <c r="P1482">
        <v>350.283074636766</v>
      </c>
      <c r="Q1482">
        <v>352.246548078785</v>
      </c>
      <c r="R1482">
        <v>350.39855298723103</v>
      </c>
      <c r="S1482">
        <v>343.45551757218999</v>
      </c>
      <c r="T1482">
        <v>346.42972827188999</v>
      </c>
      <c r="U1482">
        <v>351.47001319996099</v>
      </c>
      <c r="V1482">
        <v>351.99718916088398</v>
      </c>
      <c r="W1482">
        <v>350.04257972411602</v>
      </c>
      <c r="X1482">
        <v>350.44962283969198</v>
      </c>
      <c r="Y1482">
        <v>341.401794744087</v>
      </c>
      <c r="Z1482">
        <v>349.16349311313797</v>
      </c>
      <c r="AA1482">
        <v>340.72705031315797</v>
      </c>
      <c r="AB1482">
        <v>343.11045058804302</v>
      </c>
      <c r="AC1482">
        <v>349.80663904308102</v>
      </c>
      <c r="AD1482">
        <v>352.88137712442102</v>
      </c>
      <c r="AE1482">
        <v>350.01243584423599</v>
      </c>
      <c r="AF1482">
        <v>384.72986388156698</v>
      </c>
      <c r="AG1482">
        <v>401.06263881772799</v>
      </c>
      <c r="AH1482">
        <v>363.69090060290699</v>
      </c>
      <c r="AI1482">
        <v>363.56297961818098</v>
      </c>
      <c r="AJ1482">
        <v>364.97672615062902</v>
      </c>
      <c r="AK1482">
        <v>355.35933382977498</v>
      </c>
      <c r="AL1482">
        <v>370.20423163654402</v>
      </c>
      <c r="AM1482">
        <v>372.39523651770003</v>
      </c>
      <c r="AN1482">
        <v>358.10500557753602</v>
      </c>
      <c r="AO1482">
        <v>368.65931552830102</v>
      </c>
      <c r="AP1482">
        <v>357.95850782506301</v>
      </c>
      <c r="AQ1482">
        <v>356.59774863561302</v>
      </c>
      <c r="AR1482">
        <v>367.63816756507202</v>
      </c>
      <c r="AS1482">
        <v>366.85753790515298</v>
      </c>
      <c r="AT1482">
        <v>363.47139436958901</v>
      </c>
      <c r="AU1482">
        <v>369.34107306142403</v>
      </c>
      <c r="AV1482">
        <v>378.77808150228901</v>
      </c>
      <c r="AW1482">
        <v>378.72067389693802</v>
      </c>
      <c r="AX1482">
        <v>372.82374354479401</v>
      </c>
      <c r="AY1482">
        <v>386.03913331903198</v>
      </c>
      <c r="AZ1482">
        <v>381.13582436901299</v>
      </c>
      <c r="BA1482">
        <v>368.27219042980403</v>
      </c>
      <c r="BB1482">
        <v>370.38712496742602</v>
      </c>
      <c r="BC1482">
        <v>367.58541919363103</v>
      </c>
      <c r="BD1482">
        <v>369.66829909532998</v>
      </c>
      <c r="BE1482">
        <v>380.64991204254102</v>
      </c>
      <c r="BF1482">
        <v>383.912453532217</v>
      </c>
      <c r="BG1482">
        <v>390.59510496480698</v>
      </c>
      <c r="BH1482">
        <v>390.04555075498899</v>
      </c>
      <c r="BI1482">
        <v>379.90169565579401</v>
      </c>
      <c r="BJ1482">
        <v>381.66600937529398</v>
      </c>
      <c r="BK1482">
        <v>383.38086807636802</v>
      </c>
      <c r="BL1482">
        <v>362.97045270848201</v>
      </c>
      <c r="BM1482">
        <v>374.791162332032</v>
      </c>
      <c r="BN1482">
        <v>379.858094726996</v>
      </c>
      <c r="BO1482">
        <v>370.74406128067801</v>
      </c>
      <c r="BP1482">
        <v>367.79273147372101</v>
      </c>
      <c r="BQ1482">
        <v>370.62091065959203</v>
      </c>
      <c r="BR1482">
        <v>372.79743419038499</v>
      </c>
      <c r="BS1482">
        <v>365.48041986101998</v>
      </c>
      <c r="BT1482">
        <v>370.91914605118001</v>
      </c>
      <c r="BU1482">
        <v>365.56737340527701</v>
      </c>
      <c r="BV1482">
        <v>372.669265747412</v>
      </c>
      <c r="BW1482">
        <v>375.17613858613402</v>
      </c>
      <c r="BX1482">
        <v>372.49584558240201</v>
      </c>
      <c r="BY1482">
        <v>370.16885257148499</v>
      </c>
      <c r="BZ1482">
        <v>372.95919247433</v>
      </c>
      <c r="CA1482">
        <v>384.95028644032402</v>
      </c>
      <c r="CB1482">
        <v>383.62185092183898</v>
      </c>
      <c r="CC1482">
        <v>393.58678225156598</v>
      </c>
      <c r="CD1482">
        <v>391.07287600364498</v>
      </c>
      <c r="CE1482">
        <v>405.88681840579102</v>
      </c>
      <c r="CF1482">
        <v>390.10707852822401</v>
      </c>
      <c r="CG1482">
        <v>403.62718961334201</v>
      </c>
      <c r="CH1482">
        <v>407.37395269588399</v>
      </c>
      <c r="CI1482">
        <v>411.01627642208598</v>
      </c>
      <c r="CJ1482">
        <v>417.00541644377603</v>
      </c>
      <c r="CK1482">
        <v>418.44117868407398</v>
      </c>
      <c r="CL1482">
        <v>418.98517270599302</v>
      </c>
      <c r="CM1482">
        <v>419.41556619263201</v>
      </c>
      <c r="CN1482">
        <v>432.109008526727</v>
      </c>
      <c r="CO1482">
        <v>418.97667890519699</v>
      </c>
      <c r="CP1482">
        <v>422.80487521030898</v>
      </c>
      <c r="CQ1482">
        <v>407.08989557425701</v>
      </c>
      <c r="CR1482">
        <v>420.18426097274801</v>
      </c>
      <c r="CS1482">
        <v>408.81768043020099</v>
      </c>
      <c r="CT1482">
        <v>409.02778560966402</v>
      </c>
      <c r="CU1482">
        <v>397.02308388352498</v>
      </c>
      <c r="CV1482">
        <v>395.99163403286798</v>
      </c>
      <c r="CW1482">
        <v>390.043510637407</v>
      </c>
      <c r="CX1482">
        <v>392.39303530875497</v>
      </c>
      <c r="CY1482">
        <v>374.07070912656502</v>
      </c>
      <c r="CZ1482">
        <v>379.46482119120299</v>
      </c>
      <c r="DA1482">
        <v>379.85169696261801</v>
      </c>
      <c r="DB1482">
        <v>367.81099319194101</v>
      </c>
      <c r="DC1482">
        <v>364.80364624520502</v>
      </c>
      <c r="DD1482">
        <v>367.12601488720298</v>
      </c>
      <c r="DE1482">
        <v>364.70664981950199</v>
      </c>
      <c r="DF1482">
        <v>364.773353043751</v>
      </c>
      <c r="DG1482">
        <v>365.56720754349197</v>
      </c>
      <c r="DH1482">
        <v>363.617680434867</v>
      </c>
      <c r="DI1482">
        <v>359.97622986973101</v>
      </c>
      <c r="DJ1482">
        <v>360.78971944368601</v>
      </c>
      <c r="DK1482">
        <v>369.70153339379198</v>
      </c>
      <c r="DL1482">
        <v>365.387645061809</v>
      </c>
      <c r="DM1482">
        <v>368.87675287456</v>
      </c>
      <c r="DN1482">
        <v>358.09675677356898</v>
      </c>
      <c r="DO1482">
        <v>352.01966662217598</v>
      </c>
      <c r="DP1482">
        <v>366.86419165537899</v>
      </c>
      <c r="DQ1482">
        <v>364.48913953281198</v>
      </c>
      <c r="DR1482">
        <v>366.81738671258103</v>
      </c>
      <c r="DS1482">
        <v>357.84585077849101</v>
      </c>
      <c r="DT1482">
        <v>377.56769402591601</v>
      </c>
      <c r="DU1482">
        <v>370.78740227308703</v>
      </c>
      <c r="DV1482">
        <v>384.27727073006503</v>
      </c>
      <c r="DW1482">
        <v>384.62728242411299</v>
      </c>
      <c r="DX1482">
        <v>398.856154770606</v>
      </c>
      <c r="DY1482">
        <v>402.22854464209797</v>
      </c>
      <c r="DZ1482">
        <v>396.21768969007002</v>
      </c>
      <c r="EA1482">
        <v>414.04131580485603</v>
      </c>
      <c r="EB1482">
        <v>429.82483842625402</v>
      </c>
      <c r="EC1482">
        <v>440.78202855209599</v>
      </c>
      <c r="ED1482">
        <v>439.75969164991</v>
      </c>
      <c r="EE1482">
        <v>465.02237034623499</v>
      </c>
      <c r="EF1482">
        <v>450.91544416548902</v>
      </c>
      <c r="EG1482">
        <v>457.519250755271</v>
      </c>
      <c r="EH1482">
        <v>455.93142914722802</v>
      </c>
      <c r="EI1482">
        <v>434.32058260638598</v>
      </c>
      <c r="EJ1482">
        <v>433.27348974727198</v>
      </c>
      <c r="EK1482">
        <v>410.494537590405</v>
      </c>
      <c r="EL1482">
        <v>403.725915923255</v>
      </c>
      <c r="EM1482">
        <v>395.115357113117</v>
      </c>
      <c r="EN1482">
        <v>382.35408274891802</v>
      </c>
      <c r="EO1482">
        <v>380.76486004846902</v>
      </c>
      <c r="EP1482">
        <v>373.20997505481699</v>
      </c>
      <c r="EQ1482">
        <v>373.33176639229799</v>
      </c>
      <c r="ER1482">
        <v>388.73868550067499</v>
      </c>
      <c r="ES1482">
        <v>369.742020049541</v>
      </c>
      <c r="ET1482">
        <v>369.03310166497897</v>
      </c>
      <c r="EU1482">
        <v>375.05272372960201</v>
      </c>
      <c r="EV1482">
        <v>370.16284792871897</v>
      </c>
      <c r="EW1482">
        <v>388.15972212016601</v>
      </c>
      <c r="EX1482">
        <v>366.34697430240999</v>
      </c>
      <c r="EY1482">
        <v>373.23260715898903</v>
      </c>
      <c r="EZ1482">
        <v>381.973391118508</v>
      </c>
      <c r="FA1482">
        <v>376.81448888806301</v>
      </c>
      <c r="FB1482">
        <v>375.52515035781101</v>
      </c>
      <c r="FC1482">
        <v>380.34644801703001</v>
      </c>
      <c r="FD1482">
        <v>383.09405958354301</v>
      </c>
      <c r="FE1482">
        <v>396.74375664030202</v>
      </c>
      <c r="FF1482">
        <v>388.133181863868</v>
      </c>
      <c r="FG1482">
        <v>402.28912855596502</v>
      </c>
      <c r="FH1482">
        <v>391.059693587607</v>
      </c>
      <c r="FI1482">
        <v>392.92215832964399</v>
      </c>
      <c r="FJ1482">
        <v>397.74145847309802</v>
      </c>
      <c r="FK1482">
        <v>402.906804195154</v>
      </c>
      <c r="FL1482">
        <v>405.95676527490298</v>
      </c>
      <c r="FM1482">
        <v>402.23412209277399</v>
      </c>
      <c r="FN1482">
        <v>394.41284904531301</v>
      </c>
      <c r="FO1482">
        <v>406.09459961035901</v>
      </c>
      <c r="FP1482">
        <v>383.732534524914</v>
      </c>
      <c r="FQ1482">
        <v>382.37507570623598</v>
      </c>
      <c r="FR1482">
        <v>377.25603299856999</v>
      </c>
      <c r="FS1482">
        <v>379.88306836416598</v>
      </c>
      <c r="FT1482">
        <v>365.061084735451</v>
      </c>
      <c r="FU1482">
        <v>359.92429386321299</v>
      </c>
      <c r="FV1482">
        <v>342.72849125666301</v>
      </c>
      <c r="FW1482">
        <v>337.70353866780101</v>
      </c>
      <c r="FX1482">
        <v>329.21706268845901</v>
      </c>
      <c r="FY1482">
        <v>334.58501318197602</v>
      </c>
      <c r="FZ1482">
        <v>331.04929406981398</v>
      </c>
      <c r="GA1482">
        <v>337.82831313163302</v>
      </c>
      <c r="GB1482">
        <v>333.194834836371</v>
      </c>
      <c r="GC1482">
        <v>329.93299325655698</v>
      </c>
      <c r="GD1482">
        <v>339.52811482447999</v>
      </c>
      <c r="GE1482">
        <v>339.08955927075698</v>
      </c>
      <c r="GF1482">
        <v>330.43153481284003</v>
      </c>
      <c r="GG1482">
        <v>326.48348165146803</v>
      </c>
      <c r="GH1482">
        <v>330.86648627214697</v>
      </c>
      <c r="GI1482">
        <v>333.80436638927301</v>
      </c>
      <c r="GJ1482">
        <v>334.02039565319001</v>
      </c>
      <c r="GK1482">
        <v>328.44522628988</v>
      </c>
      <c r="GL1482">
        <v>351.77980852497097</v>
      </c>
      <c r="GM1482">
        <v>327.39010659993198</v>
      </c>
      <c r="GN1482">
        <v>337.45122788186598</v>
      </c>
      <c r="GO1482">
        <v>331.54863511452601</v>
      </c>
      <c r="GP1482">
        <v>328.40650044294301</v>
      </c>
      <c r="GQ1482">
        <v>334.99727701844898</v>
      </c>
      <c r="GR1482">
        <v>331.90581135122801</v>
      </c>
      <c r="GS1482">
        <v>327.90218515309903</v>
      </c>
      <c r="GT1482">
        <v>329.996012483671</v>
      </c>
      <c r="GU1482">
        <v>337.42604449901103</v>
      </c>
      <c r="GV1482">
        <v>333.71641897154302</v>
      </c>
      <c r="GW1482">
        <v>333.63956744446301</v>
      </c>
      <c r="GX1482">
        <v>331.57664889417902</v>
      </c>
      <c r="GY1482">
        <v>341.52703400327403</v>
      </c>
      <c r="GZ1482">
        <v>342.22948173399402</v>
      </c>
      <c r="HA1482">
        <v>328.24770100305199</v>
      </c>
      <c r="HB1482">
        <v>339.41547488731999</v>
      </c>
      <c r="HC1482">
        <v>329.12974056095402</v>
      </c>
      <c r="HD1482">
        <v>329.710985663023</v>
      </c>
      <c r="HE1482">
        <v>322.15651897376398</v>
      </c>
      <c r="HF1482">
        <v>320.53643781917401</v>
      </c>
      <c r="HG1482">
        <v>344.679148703907</v>
      </c>
      <c r="HH1482">
        <v>342.49170593287198</v>
      </c>
      <c r="HI1482">
        <v>339.95528852476298</v>
      </c>
      <c r="HJ1482">
        <v>343.484254564872</v>
      </c>
      <c r="HK1482">
        <v>342.24495277241402</v>
      </c>
      <c r="HL1482">
        <v>342.834459425928</v>
      </c>
      <c r="HM1482">
        <v>335.46835885819502</v>
      </c>
      <c r="HN1482">
        <v>341.83310231866801</v>
      </c>
      <c r="HO1482">
        <v>337.86879171730101</v>
      </c>
    </row>
    <row r="1483" spans="1:223" x14ac:dyDescent="0.25">
      <c r="A1483">
        <v>355.91455273698199</v>
      </c>
      <c r="B1483">
        <v>348.38911483539903</v>
      </c>
      <c r="C1483">
        <v>345.39152748530501</v>
      </c>
      <c r="D1483">
        <v>343.04284754764598</v>
      </c>
      <c r="E1483">
        <v>344.35919732918899</v>
      </c>
      <c r="F1483">
        <v>342.00988989093798</v>
      </c>
      <c r="G1483">
        <v>343.702059527556</v>
      </c>
      <c r="H1483">
        <v>346.24297495020602</v>
      </c>
      <c r="I1483">
        <v>357.54848074623999</v>
      </c>
      <c r="J1483">
        <v>341.19929644880199</v>
      </c>
      <c r="K1483">
        <v>335.273881740984</v>
      </c>
      <c r="L1483">
        <v>341.86284881830699</v>
      </c>
      <c r="M1483">
        <v>340.35889849604399</v>
      </c>
      <c r="N1483">
        <v>341.13489930781702</v>
      </c>
      <c r="O1483">
        <v>349.54182297320199</v>
      </c>
      <c r="P1483">
        <v>354.42404868141301</v>
      </c>
      <c r="Q1483">
        <v>351.09654003512799</v>
      </c>
      <c r="R1483">
        <v>350.64448237162497</v>
      </c>
      <c r="S1483">
        <v>340.75642979472798</v>
      </c>
      <c r="T1483">
        <v>344.75842146000201</v>
      </c>
      <c r="U1483">
        <v>352.58736288476899</v>
      </c>
      <c r="V1483">
        <v>353.508741004841</v>
      </c>
      <c r="W1483">
        <v>348.82822921948798</v>
      </c>
      <c r="X1483">
        <v>352.26118184210299</v>
      </c>
      <c r="Y1483">
        <v>342.407054390101</v>
      </c>
      <c r="Z1483">
        <v>351.82476018456299</v>
      </c>
      <c r="AA1483">
        <v>338.220429093468</v>
      </c>
      <c r="AB1483">
        <v>348.92558022247198</v>
      </c>
      <c r="AC1483">
        <v>347.10117362143001</v>
      </c>
      <c r="AD1483">
        <v>351.10984948337398</v>
      </c>
      <c r="AE1483">
        <v>353.93931760199501</v>
      </c>
      <c r="AF1483">
        <v>382.28095091619201</v>
      </c>
      <c r="AG1483">
        <v>419.58635568230898</v>
      </c>
      <c r="AH1483">
        <v>366.501107484768</v>
      </c>
      <c r="AI1483">
        <v>369.07390025619702</v>
      </c>
      <c r="AJ1483">
        <v>359.34605669471</v>
      </c>
      <c r="AK1483">
        <v>352.93397912629899</v>
      </c>
      <c r="AL1483">
        <v>368.44359943881801</v>
      </c>
      <c r="AM1483">
        <v>376.95481433084399</v>
      </c>
      <c r="AN1483">
        <v>359.49618205052701</v>
      </c>
      <c r="AO1483">
        <v>364.97681558343697</v>
      </c>
      <c r="AP1483">
        <v>356.44988483052799</v>
      </c>
      <c r="AQ1483">
        <v>359.711213175578</v>
      </c>
      <c r="AR1483">
        <v>370.95126566691698</v>
      </c>
      <c r="AS1483">
        <v>367.81327149851001</v>
      </c>
      <c r="AT1483">
        <v>363.609207061787</v>
      </c>
      <c r="AU1483">
        <v>368.98771817884898</v>
      </c>
      <c r="AV1483">
        <v>379.87858357877599</v>
      </c>
      <c r="AW1483">
        <v>377.10525554290501</v>
      </c>
      <c r="AX1483">
        <v>375.98855563430197</v>
      </c>
      <c r="AY1483">
        <v>385.04304995301698</v>
      </c>
      <c r="AZ1483">
        <v>383.43569956333903</v>
      </c>
      <c r="BA1483">
        <v>372.41341738568798</v>
      </c>
      <c r="BB1483">
        <v>373.02207266211099</v>
      </c>
      <c r="BC1483">
        <v>368.73404331987098</v>
      </c>
      <c r="BD1483">
        <v>369.69977211941699</v>
      </c>
      <c r="BE1483">
        <v>382.65946200050399</v>
      </c>
      <c r="BF1483">
        <v>385.77970279920299</v>
      </c>
      <c r="BG1483">
        <v>391.421609952756</v>
      </c>
      <c r="BH1483">
        <v>386.48909586131998</v>
      </c>
      <c r="BI1483">
        <v>384.95529822738501</v>
      </c>
      <c r="BJ1483">
        <v>387.62407460374999</v>
      </c>
      <c r="BK1483">
        <v>381.04847110866598</v>
      </c>
      <c r="BL1483">
        <v>362.53603674937602</v>
      </c>
      <c r="BM1483">
        <v>372.90791255557201</v>
      </c>
      <c r="BN1483">
        <v>376.117144567808</v>
      </c>
      <c r="BO1483">
        <v>370.53254821869803</v>
      </c>
      <c r="BP1483">
        <v>363.39502265079102</v>
      </c>
      <c r="BQ1483">
        <v>372.90479201967003</v>
      </c>
      <c r="BR1483">
        <v>375.34248228314698</v>
      </c>
      <c r="BS1483">
        <v>367.98365089787802</v>
      </c>
      <c r="BT1483">
        <v>370.10198205817602</v>
      </c>
      <c r="BU1483">
        <v>366.82371570600202</v>
      </c>
      <c r="BV1483">
        <v>372.55718568595</v>
      </c>
      <c r="BW1483">
        <v>376.294581013673</v>
      </c>
      <c r="BX1483">
        <v>373.18013786161703</v>
      </c>
      <c r="BY1483">
        <v>372.065349698045</v>
      </c>
      <c r="BZ1483">
        <v>374.41693221597802</v>
      </c>
      <c r="CA1483">
        <v>389.41889654533099</v>
      </c>
      <c r="CB1483">
        <v>381.71663340982099</v>
      </c>
      <c r="CC1483">
        <v>395.36956845118902</v>
      </c>
      <c r="CD1483">
        <v>393.77519989298901</v>
      </c>
      <c r="CE1483">
        <v>410.39831741232803</v>
      </c>
      <c r="CF1483">
        <v>395.90662792659703</v>
      </c>
      <c r="CG1483">
        <v>404.853505771203</v>
      </c>
      <c r="CH1483">
        <v>414.11984969334497</v>
      </c>
      <c r="CI1483">
        <v>411.10513496343202</v>
      </c>
      <c r="CJ1483">
        <v>416.31056256477501</v>
      </c>
      <c r="CK1483">
        <v>422.39202034058297</v>
      </c>
      <c r="CL1483">
        <v>420.199604271559</v>
      </c>
      <c r="CM1483">
        <v>418.72196709366301</v>
      </c>
      <c r="CN1483">
        <v>442.35254702599099</v>
      </c>
      <c r="CO1483">
        <v>422.61193342268001</v>
      </c>
      <c r="CP1483">
        <v>422.74659599282</v>
      </c>
      <c r="CQ1483">
        <v>409.07629349314999</v>
      </c>
      <c r="CR1483">
        <v>420.45069636393498</v>
      </c>
      <c r="CS1483">
        <v>412.58822233618099</v>
      </c>
      <c r="CT1483">
        <v>406.72832740908598</v>
      </c>
      <c r="CU1483">
        <v>401.09925737317297</v>
      </c>
      <c r="CV1483">
        <v>394.53702644519598</v>
      </c>
      <c r="CW1483">
        <v>385.32531229508902</v>
      </c>
      <c r="CX1483">
        <v>390.28744319021899</v>
      </c>
      <c r="CY1483">
        <v>373.13343672125001</v>
      </c>
      <c r="CZ1483">
        <v>375.864566456494</v>
      </c>
      <c r="DA1483">
        <v>377.15594590303999</v>
      </c>
      <c r="DB1483">
        <v>365.36487273375002</v>
      </c>
      <c r="DC1483">
        <v>365.29767397179398</v>
      </c>
      <c r="DD1483">
        <v>368.491769095964</v>
      </c>
      <c r="DE1483">
        <v>359.86566220791201</v>
      </c>
      <c r="DF1483">
        <v>366.00218801713299</v>
      </c>
      <c r="DG1483">
        <v>368.090231751229</v>
      </c>
      <c r="DH1483">
        <v>358.13140724088601</v>
      </c>
      <c r="DI1483">
        <v>360.090958875041</v>
      </c>
      <c r="DJ1483">
        <v>363.21359619131198</v>
      </c>
      <c r="DK1483">
        <v>370.41092872211601</v>
      </c>
      <c r="DL1483">
        <v>366.621742037464</v>
      </c>
      <c r="DM1483">
        <v>368.07433957259201</v>
      </c>
      <c r="DN1483">
        <v>357.13343335537098</v>
      </c>
      <c r="DO1483">
        <v>357.06272031557199</v>
      </c>
      <c r="DP1483">
        <v>369.83838737273697</v>
      </c>
      <c r="DQ1483">
        <v>365.69118113280399</v>
      </c>
      <c r="DR1483">
        <v>362.65853534199402</v>
      </c>
      <c r="DS1483">
        <v>358.220234330442</v>
      </c>
      <c r="DT1483">
        <v>376.42829914136303</v>
      </c>
      <c r="DU1483">
        <v>373.19134144846799</v>
      </c>
      <c r="DV1483">
        <v>384.84184575581202</v>
      </c>
      <c r="DW1483">
        <v>395.82669796559202</v>
      </c>
      <c r="DX1483">
        <v>400.51448216497897</v>
      </c>
      <c r="DY1483">
        <v>409.33910111304499</v>
      </c>
      <c r="DZ1483">
        <v>403.301459879677</v>
      </c>
      <c r="EA1483">
        <v>422.07925781041803</v>
      </c>
      <c r="EB1483">
        <v>440.351349436264</v>
      </c>
      <c r="EC1483">
        <v>449.30373222576901</v>
      </c>
      <c r="ED1483">
        <v>457.64175508422602</v>
      </c>
      <c r="EE1483">
        <v>477.158502291731</v>
      </c>
      <c r="EF1483">
        <v>462.05621839803001</v>
      </c>
      <c r="EG1483">
        <v>474.126879474703</v>
      </c>
      <c r="EH1483">
        <v>469.55616427999797</v>
      </c>
      <c r="EI1483">
        <v>442.19505506912202</v>
      </c>
      <c r="EJ1483">
        <v>439.40793994119298</v>
      </c>
      <c r="EK1483">
        <v>411.47411280263202</v>
      </c>
      <c r="EL1483">
        <v>410.203324814616</v>
      </c>
      <c r="EM1483">
        <v>397.83853726169099</v>
      </c>
      <c r="EN1483">
        <v>378.092291316797</v>
      </c>
      <c r="EO1483">
        <v>379.28177882650402</v>
      </c>
      <c r="EP1483">
        <v>374.78758500148399</v>
      </c>
      <c r="EQ1483">
        <v>371.38133787217799</v>
      </c>
      <c r="ER1483">
        <v>386.76441120074799</v>
      </c>
      <c r="ES1483">
        <v>374.011576069076</v>
      </c>
      <c r="ET1483">
        <v>369.72787911499802</v>
      </c>
      <c r="EU1483">
        <v>375.54149994411603</v>
      </c>
      <c r="EV1483">
        <v>372.84466004935302</v>
      </c>
      <c r="EW1483">
        <v>384.34362789468503</v>
      </c>
      <c r="EX1483">
        <v>373.51756171768699</v>
      </c>
      <c r="EY1483">
        <v>375.01369152204001</v>
      </c>
      <c r="EZ1483">
        <v>383.47997337573003</v>
      </c>
      <c r="FA1483">
        <v>378.23566234744698</v>
      </c>
      <c r="FB1483">
        <v>382.71663817172799</v>
      </c>
      <c r="FC1483">
        <v>383.865778399156</v>
      </c>
      <c r="FD1483">
        <v>388.517191684328</v>
      </c>
      <c r="FE1483">
        <v>398.27529017665699</v>
      </c>
      <c r="FF1483">
        <v>392.540889091015</v>
      </c>
      <c r="FG1483">
        <v>403.61566708181601</v>
      </c>
      <c r="FH1483">
        <v>395.632478406205</v>
      </c>
      <c r="FI1483">
        <v>397.51742764362399</v>
      </c>
      <c r="FJ1483">
        <v>408.66929858808999</v>
      </c>
      <c r="FK1483">
        <v>408.20406632476698</v>
      </c>
      <c r="FL1483">
        <v>411.99627914964202</v>
      </c>
      <c r="FM1483">
        <v>403.40803280102699</v>
      </c>
      <c r="FN1483">
        <v>394.351734604429</v>
      </c>
      <c r="FO1483">
        <v>407.25919880714298</v>
      </c>
      <c r="FP1483">
        <v>388.22761158985099</v>
      </c>
      <c r="FQ1483">
        <v>384.32479007909598</v>
      </c>
      <c r="FR1483">
        <v>382.628504236639</v>
      </c>
      <c r="FS1483">
        <v>385.04882356513002</v>
      </c>
      <c r="FT1483">
        <v>364.83887267803999</v>
      </c>
      <c r="FU1483">
        <v>363.253849437361</v>
      </c>
      <c r="FV1483">
        <v>343.21847675423498</v>
      </c>
      <c r="FW1483">
        <v>339.25345057239599</v>
      </c>
      <c r="FX1483">
        <v>329.14649699394698</v>
      </c>
      <c r="FY1483">
        <v>336.97982999304799</v>
      </c>
      <c r="FZ1483">
        <v>328.33906022052003</v>
      </c>
      <c r="GA1483">
        <v>337.77249498387499</v>
      </c>
      <c r="GB1483">
        <v>334.16756095475199</v>
      </c>
      <c r="GC1483">
        <v>327.78490671000202</v>
      </c>
      <c r="GD1483">
        <v>341.06629381857402</v>
      </c>
      <c r="GE1483">
        <v>336.98642336038199</v>
      </c>
      <c r="GF1483">
        <v>332.28874914976598</v>
      </c>
      <c r="GG1483">
        <v>328.65608009430099</v>
      </c>
      <c r="GH1483">
        <v>328.97392668609001</v>
      </c>
      <c r="GI1483">
        <v>330.369433079651</v>
      </c>
      <c r="GJ1483">
        <v>332.789315012207</v>
      </c>
      <c r="GK1483">
        <v>333.017832752576</v>
      </c>
      <c r="GL1483">
        <v>343.39131150898498</v>
      </c>
      <c r="GM1483">
        <v>328.23275069631899</v>
      </c>
      <c r="GN1483">
        <v>337.84203668600401</v>
      </c>
      <c r="GO1483">
        <v>331.30299339177498</v>
      </c>
      <c r="GP1483">
        <v>326.46382406046098</v>
      </c>
      <c r="GQ1483">
        <v>330.87983629849703</v>
      </c>
      <c r="GR1483">
        <v>328.74335203574299</v>
      </c>
      <c r="GS1483">
        <v>328.24479740987698</v>
      </c>
      <c r="GT1483">
        <v>330.388695306545</v>
      </c>
      <c r="GU1483">
        <v>333.96460027510898</v>
      </c>
      <c r="GV1483">
        <v>336.26599535781401</v>
      </c>
      <c r="GW1483">
        <v>335.16311756515501</v>
      </c>
      <c r="GX1483">
        <v>332.99621517756202</v>
      </c>
      <c r="GY1483">
        <v>346.08874536141701</v>
      </c>
      <c r="GZ1483">
        <v>341.09761492650699</v>
      </c>
      <c r="HA1483">
        <v>330.663480155961</v>
      </c>
      <c r="HB1483">
        <v>341.367853770914</v>
      </c>
      <c r="HC1483">
        <v>331.79877722412903</v>
      </c>
      <c r="HD1483">
        <v>328.06493375159101</v>
      </c>
      <c r="HE1483">
        <v>323.88121219132501</v>
      </c>
      <c r="HF1483">
        <v>325.76755181863598</v>
      </c>
      <c r="HG1483">
        <v>337.92639100944803</v>
      </c>
      <c r="HH1483">
        <v>342.32560608199901</v>
      </c>
      <c r="HI1483">
        <v>343.49611658230901</v>
      </c>
      <c r="HJ1483">
        <v>341.38588115206198</v>
      </c>
      <c r="HK1483">
        <v>342.73518698787598</v>
      </c>
      <c r="HL1483">
        <v>348.50476002252299</v>
      </c>
      <c r="HM1483">
        <v>334.60426886949602</v>
      </c>
      <c r="HN1483">
        <v>348.02701374162501</v>
      </c>
      <c r="HO1483">
        <v>338.902173089732</v>
      </c>
    </row>
    <row r="1484" spans="1:223" x14ac:dyDescent="0.25">
      <c r="A1484">
        <v>356.15487316421797</v>
      </c>
      <c r="B1484">
        <v>350.141453018959</v>
      </c>
      <c r="C1484">
        <v>348.03265129723701</v>
      </c>
      <c r="D1484">
        <v>347.27426739901</v>
      </c>
      <c r="E1484">
        <v>344.81452486774299</v>
      </c>
      <c r="F1484">
        <v>344.06410606333299</v>
      </c>
      <c r="G1484">
        <v>343.721538695741</v>
      </c>
      <c r="H1484">
        <v>347.53737343075301</v>
      </c>
      <c r="I1484">
        <v>353.98372194130599</v>
      </c>
      <c r="J1484">
        <v>340.999894946231</v>
      </c>
      <c r="K1484">
        <v>338.33458428549397</v>
      </c>
      <c r="L1484">
        <v>341.33690896033897</v>
      </c>
      <c r="M1484">
        <v>341.29734519203799</v>
      </c>
      <c r="N1484">
        <v>346.06065948357002</v>
      </c>
      <c r="O1484">
        <v>348.21662575430202</v>
      </c>
      <c r="P1484">
        <v>353.82150095863102</v>
      </c>
      <c r="Q1484">
        <v>352.68572939206399</v>
      </c>
      <c r="R1484">
        <v>349.56475302422399</v>
      </c>
      <c r="S1484">
        <v>340.49828194943899</v>
      </c>
      <c r="T1484">
        <v>341.59324695272198</v>
      </c>
      <c r="U1484">
        <v>353.04847052018499</v>
      </c>
      <c r="V1484">
        <v>349.63089912699598</v>
      </c>
      <c r="W1484">
        <v>345.44056244143098</v>
      </c>
      <c r="X1484">
        <v>353.77965318235499</v>
      </c>
      <c r="Y1484">
        <v>341.604910816163</v>
      </c>
      <c r="Z1484">
        <v>354.38101425738199</v>
      </c>
      <c r="AA1484">
        <v>342.35643731204499</v>
      </c>
      <c r="AB1484">
        <v>354.498412993432</v>
      </c>
      <c r="AC1484">
        <v>347.49227847918598</v>
      </c>
      <c r="AD1484">
        <v>352.02089194278199</v>
      </c>
      <c r="AE1484">
        <v>354.23732297746398</v>
      </c>
      <c r="AF1484">
        <v>371.84056798994499</v>
      </c>
      <c r="AG1484">
        <v>430.25061758019399</v>
      </c>
      <c r="AH1484">
        <v>373.17231059482299</v>
      </c>
      <c r="AI1484">
        <v>372.38316770174202</v>
      </c>
      <c r="AJ1484">
        <v>359.672183694507</v>
      </c>
      <c r="AK1484">
        <v>355.674038208279</v>
      </c>
      <c r="AL1484">
        <v>368.005876981722</v>
      </c>
      <c r="AM1484">
        <v>380.67724066250702</v>
      </c>
      <c r="AN1484">
        <v>361.42563139982798</v>
      </c>
      <c r="AO1484">
        <v>363.03694823564803</v>
      </c>
      <c r="AP1484">
        <v>360.955221924981</v>
      </c>
      <c r="AQ1484">
        <v>359.43683446783501</v>
      </c>
      <c r="AR1484">
        <v>371.42387098670798</v>
      </c>
      <c r="AS1484">
        <v>368.520597355007</v>
      </c>
      <c r="AT1484">
        <v>368.24464057669701</v>
      </c>
      <c r="AU1484">
        <v>366.741360114077</v>
      </c>
      <c r="AV1484">
        <v>378.56937453799702</v>
      </c>
      <c r="AW1484">
        <v>380.73488474748598</v>
      </c>
      <c r="AX1484">
        <v>374.88678436073599</v>
      </c>
      <c r="AY1484">
        <v>385.16860192326197</v>
      </c>
      <c r="AZ1484">
        <v>382.60744656717299</v>
      </c>
      <c r="BA1484">
        <v>375.12620626548198</v>
      </c>
      <c r="BB1484">
        <v>379.48314237497101</v>
      </c>
      <c r="BC1484">
        <v>375.17202006791803</v>
      </c>
      <c r="BD1484">
        <v>371.74354660341402</v>
      </c>
      <c r="BE1484">
        <v>388.77352579659799</v>
      </c>
      <c r="BF1484">
        <v>391.84902446682702</v>
      </c>
      <c r="BG1484">
        <v>396.66861991077798</v>
      </c>
      <c r="BH1484">
        <v>389.39000832042097</v>
      </c>
      <c r="BI1484">
        <v>389.56549656109701</v>
      </c>
      <c r="BJ1484">
        <v>394.84322397082201</v>
      </c>
      <c r="BK1484">
        <v>377.77020723647797</v>
      </c>
      <c r="BL1484">
        <v>365.16578078245402</v>
      </c>
      <c r="BM1484">
        <v>367.18557755235599</v>
      </c>
      <c r="BN1484">
        <v>372.319535565038</v>
      </c>
      <c r="BO1484">
        <v>366.17199844747898</v>
      </c>
      <c r="BP1484">
        <v>362.90889104519999</v>
      </c>
      <c r="BQ1484">
        <v>374.22531363907098</v>
      </c>
      <c r="BR1484">
        <v>374.28219014698698</v>
      </c>
      <c r="BS1484">
        <v>367.00087792763998</v>
      </c>
      <c r="BT1484">
        <v>368.54304521044998</v>
      </c>
      <c r="BU1484">
        <v>362.55454418406498</v>
      </c>
      <c r="BV1484">
        <v>371.335081416094</v>
      </c>
      <c r="BW1484">
        <v>378.26689121542</v>
      </c>
      <c r="BX1484">
        <v>374.231258076865</v>
      </c>
      <c r="BY1484">
        <v>377.73406838039398</v>
      </c>
      <c r="BZ1484">
        <v>374.95098318624599</v>
      </c>
      <c r="CA1484">
        <v>389.24766234177503</v>
      </c>
      <c r="CB1484">
        <v>379.541288838529</v>
      </c>
      <c r="CC1484">
        <v>391.32274899648399</v>
      </c>
      <c r="CD1484">
        <v>398.29158705433099</v>
      </c>
      <c r="CE1484">
        <v>408.25014915878899</v>
      </c>
      <c r="CF1484">
        <v>398.24973623984499</v>
      </c>
      <c r="CG1484">
        <v>406.132807361044</v>
      </c>
      <c r="CH1484">
        <v>416.15806657321599</v>
      </c>
      <c r="CI1484">
        <v>407.550629041094</v>
      </c>
      <c r="CJ1484">
        <v>414.92213033855802</v>
      </c>
      <c r="CK1484">
        <v>423.01475149632302</v>
      </c>
      <c r="CL1484">
        <v>424.60040864195901</v>
      </c>
      <c r="CM1484">
        <v>416.19517346451403</v>
      </c>
      <c r="CN1484">
        <v>437.06479058489799</v>
      </c>
      <c r="CO1484">
        <v>424.37340270574998</v>
      </c>
      <c r="CP1484">
        <v>420.94852920717102</v>
      </c>
      <c r="CQ1484">
        <v>416.786491056898</v>
      </c>
      <c r="CR1484">
        <v>417.78546994498902</v>
      </c>
      <c r="CS1484">
        <v>411.43802743604101</v>
      </c>
      <c r="CT1484">
        <v>406.58663599462398</v>
      </c>
      <c r="CU1484">
        <v>403.013865530548</v>
      </c>
      <c r="CV1484">
        <v>394.81488656889798</v>
      </c>
      <c r="CW1484">
        <v>380.64086833508497</v>
      </c>
      <c r="CX1484">
        <v>391.03418770732202</v>
      </c>
      <c r="CY1484">
        <v>377.22239731539401</v>
      </c>
      <c r="CZ1484">
        <v>371.89531486025697</v>
      </c>
      <c r="DA1484">
        <v>376.49839282994202</v>
      </c>
      <c r="DB1484">
        <v>367.28942480271098</v>
      </c>
      <c r="DC1484">
        <v>368.50838935716399</v>
      </c>
      <c r="DD1484">
        <v>369.87352531978098</v>
      </c>
      <c r="DE1484">
        <v>355.14044456812201</v>
      </c>
      <c r="DF1484">
        <v>364.81437049298302</v>
      </c>
      <c r="DG1484">
        <v>364.158946572454</v>
      </c>
      <c r="DH1484">
        <v>355.38094427307499</v>
      </c>
      <c r="DI1484">
        <v>363.97397427582302</v>
      </c>
      <c r="DJ1484">
        <v>364.79612460686297</v>
      </c>
      <c r="DK1484">
        <v>367.996315630151</v>
      </c>
      <c r="DL1484">
        <v>367.82699300283599</v>
      </c>
      <c r="DM1484">
        <v>367.21831503879099</v>
      </c>
      <c r="DN1484">
        <v>359.49195773010001</v>
      </c>
      <c r="DO1484">
        <v>359.674213845206</v>
      </c>
      <c r="DP1484">
        <v>368.86124316929801</v>
      </c>
      <c r="DQ1484">
        <v>366.72173820063398</v>
      </c>
      <c r="DR1484">
        <v>363.39406678817397</v>
      </c>
      <c r="DS1484">
        <v>359.35832403056901</v>
      </c>
      <c r="DT1484">
        <v>375.075541133672</v>
      </c>
      <c r="DU1484">
        <v>381.19510064993</v>
      </c>
      <c r="DV1484">
        <v>387.58023895427402</v>
      </c>
      <c r="DW1484">
        <v>397.39532894333502</v>
      </c>
      <c r="DX1484">
        <v>399.85764196838301</v>
      </c>
      <c r="DY1484">
        <v>407.75631922819002</v>
      </c>
      <c r="DZ1484">
        <v>407.63299151088898</v>
      </c>
      <c r="EA1484">
        <v>427.72049395848597</v>
      </c>
      <c r="EB1484">
        <v>437.84847401678502</v>
      </c>
      <c r="EC1484">
        <v>454.97473924088399</v>
      </c>
      <c r="ED1484">
        <v>464.864853837797</v>
      </c>
      <c r="EE1484">
        <v>476.93180399366099</v>
      </c>
      <c r="EF1484">
        <v>465.304240439495</v>
      </c>
      <c r="EG1484">
        <v>479.79695360171797</v>
      </c>
      <c r="EH1484">
        <v>465.530508653884</v>
      </c>
      <c r="EI1484">
        <v>444.84593618388698</v>
      </c>
      <c r="EJ1484">
        <v>439.23300226959901</v>
      </c>
      <c r="EK1484">
        <v>415.44526381756498</v>
      </c>
      <c r="EL1484">
        <v>407.562234504635</v>
      </c>
      <c r="EM1484">
        <v>394.94781745098402</v>
      </c>
      <c r="EN1484">
        <v>378.35694216592498</v>
      </c>
      <c r="EO1484">
        <v>379.72144694708902</v>
      </c>
      <c r="EP1484">
        <v>377.36041892659102</v>
      </c>
      <c r="EQ1484">
        <v>377.18977303328302</v>
      </c>
      <c r="ER1484">
        <v>385.76173799853501</v>
      </c>
      <c r="ES1484">
        <v>380.16099247251901</v>
      </c>
      <c r="ET1484">
        <v>373.66053754255898</v>
      </c>
      <c r="EU1484">
        <v>379.28526951275398</v>
      </c>
      <c r="EV1484">
        <v>371.50824299837501</v>
      </c>
      <c r="EW1484">
        <v>384.31714352290902</v>
      </c>
      <c r="EX1484">
        <v>374.409495613339</v>
      </c>
      <c r="EY1484">
        <v>376.88076315203199</v>
      </c>
      <c r="EZ1484">
        <v>380.06392082129003</v>
      </c>
      <c r="FA1484">
        <v>380.12242444952699</v>
      </c>
      <c r="FB1484">
        <v>388.14797295334898</v>
      </c>
      <c r="FC1484">
        <v>387.754619580493</v>
      </c>
      <c r="FD1484">
        <v>394.00523181033702</v>
      </c>
      <c r="FE1484">
        <v>401.10799394189797</v>
      </c>
      <c r="FF1484">
        <v>398.54420384282702</v>
      </c>
      <c r="FG1484">
        <v>404.66179691932803</v>
      </c>
      <c r="FH1484">
        <v>397.56781864328798</v>
      </c>
      <c r="FI1484">
        <v>396.90194422438202</v>
      </c>
      <c r="FJ1484">
        <v>410.43881739043502</v>
      </c>
      <c r="FK1484">
        <v>412.51924126485699</v>
      </c>
      <c r="FL1484">
        <v>412.55270856924301</v>
      </c>
      <c r="FM1484">
        <v>405.12000908579802</v>
      </c>
      <c r="FN1484">
        <v>394.696855511325</v>
      </c>
      <c r="FO1484">
        <v>405.299083185065</v>
      </c>
      <c r="FP1484">
        <v>390.32125712145</v>
      </c>
      <c r="FQ1484">
        <v>386.01407014880499</v>
      </c>
      <c r="FR1484">
        <v>383.64363240184701</v>
      </c>
      <c r="FS1484">
        <v>386.34644646104698</v>
      </c>
      <c r="FT1484">
        <v>365.65754682278799</v>
      </c>
      <c r="FU1484">
        <v>366.13465416023303</v>
      </c>
      <c r="FV1484">
        <v>342.81076220386001</v>
      </c>
      <c r="FW1484">
        <v>336.56194699474298</v>
      </c>
      <c r="FX1484">
        <v>328.03598929475601</v>
      </c>
      <c r="FY1484">
        <v>336.861773496414</v>
      </c>
      <c r="FZ1484">
        <v>330.22817163937799</v>
      </c>
      <c r="GA1484">
        <v>337.265491092736</v>
      </c>
      <c r="GB1484">
        <v>336.17067629973798</v>
      </c>
      <c r="GC1484">
        <v>326.65924149903901</v>
      </c>
      <c r="GD1484">
        <v>343.24244998875503</v>
      </c>
      <c r="GE1484">
        <v>333.48600619726</v>
      </c>
      <c r="GF1484">
        <v>335.49958756857899</v>
      </c>
      <c r="GG1484">
        <v>328.858575694602</v>
      </c>
      <c r="GH1484">
        <v>331.41835255473399</v>
      </c>
      <c r="GI1484">
        <v>328.74320349723001</v>
      </c>
      <c r="GJ1484">
        <v>335.09598221253299</v>
      </c>
      <c r="GK1484">
        <v>338.59668798922598</v>
      </c>
      <c r="GL1484">
        <v>327.047285772245</v>
      </c>
      <c r="GM1484">
        <v>332.709281158105</v>
      </c>
      <c r="GN1484">
        <v>329.22874080843002</v>
      </c>
      <c r="GO1484">
        <v>330.61298917247899</v>
      </c>
      <c r="GP1484">
        <v>330.58152140628499</v>
      </c>
      <c r="GQ1484">
        <v>332.63815093765197</v>
      </c>
      <c r="GR1484">
        <v>326.34920465229698</v>
      </c>
      <c r="GS1484">
        <v>329.38160541696698</v>
      </c>
      <c r="GT1484">
        <v>327.00666707089903</v>
      </c>
      <c r="GU1484">
        <v>332.95888318721802</v>
      </c>
      <c r="GV1484">
        <v>338.56576732756901</v>
      </c>
      <c r="GW1484">
        <v>335.72332539317</v>
      </c>
      <c r="GX1484">
        <v>342.09604627957202</v>
      </c>
      <c r="GY1484">
        <v>340.66323374325702</v>
      </c>
      <c r="GZ1484">
        <v>338.28635453552403</v>
      </c>
      <c r="HA1484">
        <v>334.11448586048999</v>
      </c>
      <c r="HB1484">
        <v>339.34725837908098</v>
      </c>
      <c r="HC1484">
        <v>329.94427114577502</v>
      </c>
      <c r="HD1484">
        <v>322.18238212144303</v>
      </c>
      <c r="HE1484">
        <v>329.81839588479397</v>
      </c>
      <c r="HF1484">
        <v>328.66037016731298</v>
      </c>
      <c r="HG1484">
        <v>335.37902063181298</v>
      </c>
      <c r="HH1484">
        <v>338.50114898288598</v>
      </c>
      <c r="HI1484">
        <v>342.64385954209001</v>
      </c>
      <c r="HJ1484">
        <v>338.60702748004798</v>
      </c>
      <c r="HK1484">
        <v>341.73583475225502</v>
      </c>
      <c r="HL1484">
        <v>351.33819925169303</v>
      </c>
      <c r="HM1484">
        <v>339.982915465291</v>
      </c>
      <c r="HN1484">
        <v>346.809036425827</v>
      </c>
      <c r="HO1484">
        <v>328.15053507737099</v>
      </c>
    </row>
    <row r="1485" spans="1:223" x14ac:dyDescent="0.25">
      <c r="A1485">
        <v>356.39519359145498</v>
      </c>
      <c r="B1485">
        <v>349.94738585051499</v>
      </c>
      <c r="C1485">
        <v>349.66044252508601</v>
      </c>
      <c r="D1485">
        <v>346.91442647887402</v>
      </c>
      <c r="E1485">
        <v>348.482427008461</v>
      </c>
      <c r="F1485">
        <v>344.57976541055302</v>
      </c>
      <c r="G1485">
        <v>340.70398497227097</v>
      </c>
      <c r="H1485">
        <v>346.311804167638</v>
      </c>
      <c r="I1485">
        <v>347.976952823109</v>
      </c>
      <c r="J1485">
        <v>342.18303397297399</v>
      </c>
      <c r="K1485">
        <v>343.39543023214299</v>
      </c>
      <c r="L1485">
        <v>343.60029266872499</v>
      </c>
      <c r="M1485">
        <v>347.103725239249</v>
      </c>
      <c r="N1485">
        <v>347.58754032849998</v>
      </c>
      <c r="O1485">
        <v>348.66418941733798</v>
      </c>
      <c r="P1485">
        <v>350.45532020234498</v>
      </c>
      <c r="Q1485">
        <v>354.13191323189</v>
      </c>
      <c r="R1485">
        <v>347.46423420289398</v>
      </c>
      <c r="S1485">
        <v>343.39341276328099</v>
      </c>
      <c r="T1485">
        <v>339.85290850086301</v>
      </c>
      <c r="U1485">
        <v>350.09166162392597</v>
      </c>
      <c r="V1485">
        <v>348.34860420422302</v>
      </c>
      <c r="W1485">
        <v>345.151663489783</v>
      </c>
      <c r="X1485">
        <v>350.92575748924497</v>
      </c>
      <c r="Y1485">
        <v>344.58921652077601</v>
      </c>
      <c r="Z1485">
        <v>356.52549186782898</v>
      </c>
      <c r="AA1485">
        <v>347.55186241435899</v>
      </c>
      <c r="AB1485">
        <v>352.19713351419603</v>
      </c>
      <c r="AC1485">
        <v>347.36767489530598</v>
      </c>
      <c r="AD1485">
        <v>348.67699510674998</v>
      </c>
      <c r="AE1485">
        <v>355.32476348834803</v>
      </c>
      <c r="AF1485">
        <v>370.680009856445</v>
      </c>
      <c r="AG1485">
        <v>430.10153571406698</v>
      </c>
      <c r="AH1485">
        <v>372.00925899142402</v>
      </c>
      <c r="AI1485">
        <v>377.24932947331803</v>
      </c>
      <c r="AJ1485">
        <v>356.771166216251</v>
      </c>
      <c r="AK1485">
        <v>357.60262325687</v>
      </c>
      <c r="AL1485">
        <v>364.509431475854</v>
      </c>
      <c r="AM1485">
        <v>374.05838666504502</v>
      </c>
      <c r="AN1485">
        <v>362.72836751098299</v>
      </c>
      <c r="AO1485">
        <v>362.33088348497603</v>
      </c>
      <c r="AP1485">
        <v>363.62550410103802</v>
      </c>
      <c r="AQ1485">
        <v>355.43338590386799</v>
      </c>
      <c r="AR1485">
        <v>368.14832307184003</v>
      </c>
      <c r="AS1485">
        <v>369.232298770309</v>
      </c>
      <c r="AT1485">
        <v>369.88483568520201</v>
      </c>
      <c r="AU1485">
        <v>367.39330840748801</v>
      </c>
      <c r="AV1485">
        <v>384.37111826918903</v>
      </c>
      <c r="AW1485">
        <v>385.56523111972098</v>
      </c>
      <c r="AX1485">
        <v>377.74287888493501</v>
      </c>
      <c r="AY1485">
        <v>382.11944090358998</v>
      </c>
      <c r="AZ1485">
        <v>387.27949512627498</v>
      </c>
      <c r="BA1485">
        <v>374.14544532772499</v>
      </c>
      <c r="BB1485">
        <v>377.20449654072701</v>
      </c>
      <c r="BC1485">
        <v>381.80632425479303</v>
      </c>
      <c r="BD1485">
        <v>376.076598804338</v>
      </c>
      <c r="BE1485">
        <v>390.45802720799702</v>
      </c>
      <c r="BF1485">
        <v>395.08955492122999</v>
      </c>
      <c r="BG1485">
        <v>396.01446410079302</v>
      </c>
      <c r="BH1485">
        <v>382.28511663130001</v>
      </c>
      <c r="BI1485">
        <v>390.00540774263101</v>
      </c>
      <c r="BJ1485">
        <v>394.22243473122899</v>
      </c>
      <c r="BK1485">
        <v>379.28424626833402</v>
      </c>
      <c r="BL1485">
        <v>366.819861661868</v>
      </c>
      <c r="BM1485">
        <v>362.71417313163801</v>
      </c>
      <c r="BN1485">
        <v>372.219707831275</v>
      </c>
      <c r="BO1485">
        <v>364.88591953110603</v>
      </c>
      <c r="BP1485">
        <v>360.36029452472599</v>
      </c>
      <c r="BQ1485">
        <v>369.26612666896801</v>
      </c>
      <c r="BR1485">
        <v>373.04266768441198</v>
      </c>
      <c r="BS1485">
        <v>357.71453111573197</v>
      </c>
      <c r="BT1485">
        <v>364.679466815978</v>
      </c>
      <c r="BU1485">
        <v>359.75833978498599</v>
      </c>
      <c r="BV1485">
        <v>368.44580816696299</v>
      </c>
      <c r="BW1485">
        <v>376.156771224409</v>
      </c>
      <c r="BX1485">
        <v>374.07998175232302</v>
      </c>
      <c r="BY1485">
        <v>379.25114163754301</v>
      </c>
      <c r="BZ1485">
        <v>380.30114258792401</v>
      </c>
      <c r="CA1485">
        <v>392.26200819380801</v>
      </c>
      <c r="CB1485">
        <v>377.28310899983802</v>
      </c>
      <c r="CC1485">
        <v>392.47572650852999</v>
      </c>
      <c r="CD1485">
        <v>398.95639008765301</v>
      </c>
      <c r="CE1485">
        <v>400.58497649997298</v>
      </c>
      <c r="CF1485">
        <v>398.18452421229603</v>
      </c>
      <c r="CG1485">
        <v>404.105914200428</v>
      </c>
      <c r="CH1485">
        <v>410.95360947629501</v>
      </c>
      <c r="CI1485">
        <v>400.79523490774898</v>
      </c>
      <c r="CJ1485">
        <v>417.43182309571699</v>
      </c>
      <c r="CK1485">
        <v>413.337094709496</v>
      </c>
      <c r="CL1485">
        <v>428.62773925162497</v>
      </c>
      <c r="CM1485">
        <v>416.604344294317</v>
      </c>
      <c r="CN1485">
        <v>431.91789004961998</v>
      </c>
      <c r="CO1485">
        <v>421.40109309192701</v>
      </c>
      <c r="CP1485">
        <v>420.23618041146102</v>
      </c>
      <c r="CQ1485">
        <v>411.963874434361</v>
      </c>
      <c r="CR1485">
        <v>411.19700663485099</v>
      </c>
      <c r="CS1485">
        <v>409.406265427248</v>
      </c>
      <c r="CT1485">
        <v>401.26088896580302</v>
      </c>
      <c r="CU1485">
        <v>397.40741218508299</v>
      </c>
      <c r="CV1485">
        <v>391.18546330784</v>
      </c>
      <c r="CW1485">
        <v>376.317334726289</v>
      </c>
      <c r="CX1485">
        <v>389.62872166757103</v>
      </c>
      <c r="CY1485">
        <v>376.068577508516</v>
      </c>
      <c r="CZ1485">
        <v>374.78873781937199</v>
      </c>
      <c r="DA1485">
        <v>370.30278953253401</v>
      </c>
      <c r="DB1485">
        <v>366.80295157995698</v>
      </c>
      <c r="DC1485">
        <v>370.72614892681997</v>
      </c>
      <c r="DD1485">
        <v>365.12190970985802</v>
      </c>
      <c r="DE1485">
        <v>354.84118118160097</v>
      </c>
      <c r="DF1485">
        <v>365.78462849189998</v>
      </c>
      <c r="DG1485">
        <v>359.74533914470999</v>
      </c>
      <c r="DH1485">
        <v>357.29325000611601</v>
      </c>
      <c r="DI1485">
        <v>365.995985825991</v>
      </c>
      <c r="DJ1485">
        <v>360.38322484249102</v>
      </c>
      <c r="DK1485">
        <v>364.12072817029599</v>
      </c>
      <c r="DL1485">
        <v>371.22309341132802</v>
      </c>
      <c r="DM1485">
        <v>363.85846969107803</v>
      </c>
      <c r="DN1485">
        <v>360.58519397039697</v>
      </c>
      <c r="DO1485">
        <v>359.23336652865902</v>
      </c>
      <c r="DP1485">
        <v>370.17227373687399</v>
      </c>
      <c r="DQ1485">
        <v>366.09675510041598</v>
      </c>
      <c r="DR1485">
        <v>365.17067030809</v>
      </c>
      <c r="DS1485">
        <v>362.96188408698998</v>
      </c>
      <c r="DT1485">
        <v>369.72771874421699</v>
      </c>
      <c r="DU1485">
        <v>384.93269254639398</v>
      </c>
      <c r="DV1485">
        <v>384.95060713898403</v>
      </c>
      <c r="DW1485">
        <v>395.76391007607702</v>
      </c>
      <c r="DX1485">
        <v>397.95655375419801</v>
      </c>
      <c r="DY1485">
        <v>402.98608298325098</v>
      </c>
      <c r="DZ1485">
        <v>408.60557885953301</v>
      </c>
      <c r="EA1485">
        <v>427.48687272587398</v>
      </c>
      <c r="EB1485">
        <v>436.53325052067999</v>
      </c>
      <c r="EC1485">
        <v>448.65470362709402</v>
      </c>
      <c r="ED1485">
        <v>463.69611810993399</v>
      </c>
      <c r="EE1485">
        <v>469.19652654604897</v>
      </c>
      <c r="EF1485">
        <v>456.33947918601899</v>
      </c>
      <c r="EG1485">
        <v>473.15799256998201</v>
      </c>
      <c r="EH1485">
        <v>460.57875205443901</v>
      </c>
      <c r="EI1485">
        <v>438.460776012412</v>
      </c>
      <c r="EJ1485">
        <v>435.10215858830497</v>
      </c>
      <c r="EK1485">
        <v>419.84739063569299</v>
      </c>
      <c r="EL1485">
        <v>406.730635947569</v>
      </c>
      <c r="EM1485">
        <v>398.57928588606302</v>
      </c>
      <c r="EN1485">
        <v>385.03373226024502</v>
      </c>
      <c r="EO1485">
        <v>376.03937013786401</v>
      </c>
      <c r="EP1485">
        <v>378.39454988194501</v>
      </c>
      <c r="EQ1485">
        <v>378.49570387691301</v>
      </c>
      <c r="ER1485">
        <v>382.24955544422198</v>
      </c>
      <c r="ES1485">
        <v>382.56845147682202</v>
      </c>
      <c r="ET1485">
        <v>377.73533901531999</v>
      </c>
      <c r="EU1485">
        <v>378.55143006610598</v>
      </c>
      <c r="EV1485">
        <v>369.56930926075</v>
      </c>
      <c r="EW1485">
        <v>382.09616660594702</v>
      </c>
      <c r="EX1485">
        <v>369.40316408129399</v>
      </c>
      <c r="EY1485">
        <v>369.41920721512003</v>
      </c>
      <c r="EZ1485">
        <v>378.740666291607</v>
      </c>
      <c r="FA1485">
        <v>379.24231300392302</v>
      </c>
      <c r="FB1485">
        <v>387.05622567089398</v>
      </c>
      <c r="FC1485">
        <v>382.08499916564699</v>
      </c>
      <c r="FD1485">
        <v>390.85950078472803</v>
      </c>
      <c r="FE1485">
        <v>397.303375770635</v>
      </c>
      <c r="FF1485">
        <v>393.87881894844202</v>
      </c>
      <c r="FG1485">
        <v>398.54149046979597</v>
      </c>
      <c r="FH1485">
        <v>395.43164618774603</v>
      </c>
      <c r="FI1485">
        <v>396.24864095682602</v>
      </c>
      <c r="FJ1485">
        <v>414.44698237947102</v>
      </c>
      <c r="FK1485">
        <v>412.679201232624</v>
      </c>
      <c r="FL1485">
        <v>407.16508809302502</v>
      </c>
      <c r="FM1485">
        <v>403.566983278132</v>
      </c>
      <c r="FN1485">
        <v>393.14097557855598</v>
      </c>
      <c r="FO1485">
        <v>404.54171717266502</v>
      </c>
      <c r="FP1485">
        <v>388.97750419777799</v>
      </c>
      <c r="FQ1485">
        <v>387.74744611671503</v>
      </c>
      <c r="FR1485">
        <v>381.54921941718601</v>
      </c>
      <c r="FS1485">
        <v>381.28931581888202</v>
      </c>
      <c r="FT1485">
        <v>374.02455329606198</v>
      </c>
      <c r="FU1485">
        <v>369.63356680694102</v>
      </c>
      <c r="FV1485">
        <v>346.00394565194199</v>
      </c>
      <c r="FW1485">
        <v>337.42199629528801</v>
      </c>
      <c r="FX1485">
        <v>330.00329691035398</v>
      </c>
      <c r="FY1485">
        <v>339.31323974533097</v>
      </c>
      <c r="FZ1485">
        <v>331.16555951578403</v>
      </c>
      <c r="GA1485">
        <v>333.59270937019198</v>
      </c>
      <c r="GB1485">
        <v>336.69882346053902</v>
      </c>
      <c r="GC1485">
        <v>327.21485543586903</v>
      </c>
      <c r="GD1485">
        <v>336.21580104510798</v>
      </c>
      <c r="GE1485">
        <v>330.917366028554</v>
      </c>
      <c r="GF1485">
        <v>335.77627701227698</v>
      </c>
      <c r="GG1485">
        <v>329.41120845230199</v>
      </c>
      <c r="GH1485">
        <v>339.71140744186101</v>
      </c>
      <c r="GI1485">
        <v>330.22724620728201</v>
      </c>
      <c r="GJ1485">
        <v>339.06187414363399</v>
      </c>
      <c r="GK1485">
        <v>344.64435054142399</v>
      </c>
      <c r="GL1485">
        <v>315.01330902692399</v>
      </c>
      <c r="GM1485">
        <v>336.83762468927603</v>
      </c>
      <c r="GN1485">
        <v>324.278803194327</v>
      </c>
      <c r="GO1485">
        <v>331.29792421732901</v>
      </c>
      <c r="GP1485">
        <v>330.55172615574799</v>
      </c>
      <c r="GQ1485">
        <v>334.81011991466499</v>
      </c>
      <c r="GR1485">
        <v>326.36954343619601</v>
      </c>
      <c r="GS1485">
        <v>330.00309214118403</v>
      </c>
      <c r="GT1485">
        <v>329.03207633562698</v>
      </c>
      <c r="GU1485">
        <v>336.62847564955098</v>
      </c>
      <c r="GV1485">
        <v>342.66543210694999</v>
      </c>
      <c r="GW1485">
        <v>333.78423793330597</v>
      </c>
      <c r="GX1485">
        <v>342.95656573666201</v>
      </c>
      <c r="GY1485">
        <v>347.76398872624799</v>
      </c>
      <c r="GZ1485">
        <v>339.45122102194898</v>
      </c>
      <c r="HA1485">
        <v>333.92680674395302</v>
      </c>
      <c r="HB1485">
        <v>339.16251239960098</v>
      </c>
      <c r="HC1485">
        <v>329.163048891301</v>
      </c>
      <c r="HD1485">
        <v>321.57817518858502</v>
      </c>
      <c r="HE1485">
        <v>330.14255526797098</v>
      </c>
      <c r="HF1485">
        <v>328.995806087299</v>
      </c>
      <c r="HG1485">
        <v>335.21051868326299</v>
      </c>
      <c r="HH1485">
        <v>337.76276074976101</v>
      </c>
      <c r="HI1485">
        <v>342.135576285333</v>
      </c>
      <c r="HJ1485">
        <v>338.11953392175201</v>
      </c>
      <c r="HK1485">
        <v>341.22984004390003</v>
      </c>
      <c r="HL1485">
        <v>351.89659266408</v>
      </c>
      <c r="HM1485">
        <v>340.348779008402</v>
      </c>
      <c r="HN1485">
        <v>346.57148888437098</v>
      </c>
      <c r="HO1485">
        <v>327.16243383998898</v>
      </c>
    </row>
    <row r="1486" spans="1:223" x14ac:dyDescent="0.25">
      <c r="A1486">
        <v>356.63551401869103</v>
      </c>
      <c r="B1486">
        <v>349.98196856288899</v>
      </c>
      <c r="C1486">
        <v>348.47492192227497</v>
      </c>
      <c r="D1486">
        <v>346.24930018743402</v>
      </c>
      <c r="E1486">
        <v>350.33081089291301</v>
      </c>
      <c r="F1486">
        <v>342.88834209523202</v>
      </c>
      <c r="G1486">
        <v>338.720199745012</v>
      </c>
      <c r="H1486">
        <v>344.70194773378</v>
      </c>
      <c r="I1486">
        <v>347.46592271788302</v>
      </c>
      <c r="J1486">
        <v>341.95781351967202</v>
      </c>
      <c r="K1486">
        <v>342.04899275954199</v>
      </c>
      <c r="L1486">
        <v>344.48859120172699</v>
      </c>
      <c r="M1486">
        <v>347.738297442879</v>
      </c>
      <c r="N1486">
        <v>347.45732228910498</v>
      </c>
      <c r="O1486">
        <v>345.96797413339198</v>
      </c>
      <c r="P1486">
        <v>349.39812657137901</v>
      </c>
      <c r="Q1486">
        <v>355.48770585820398</v>
      </c>
      <c r="R1486">
        <v>346.54824402789302</v>
      </c>
      <c r="S1486">
        <v>341.15395343776203</v>
      </c>
      <c r="T1486">
        <v>341.57946169481397</v>
      </c>
      <c r="U1486">
        <v>349.396940981147</v>
      </c>
      <c r="V1486">
        <v>348.10638793721199</v>
      </c>
      <c r="W1486">
        <v>346.59260777036599</v>
      </c>
      <c r="X1486">
        <v>351.20717556983902</v>
      </c>
      <c r="Y1486">
        <v>345.98803826624999</v>
      </c>
      <c r="Z1486">
        <v>357.404459172994</v>
      </c>
      <c r="AA1486">
        <v>348.44401097409201</v>
      </c>
      <c r="AB1486">
        <v>350.83173367303499</v>
      </c>
      <c r="AC1486">
        <v>347.758600163783</v>
      </c>
      <c r="AD1486">
        <v>346.503096860695</v>
      </c>
      <c r="AE1486">
        <v>355.63421459236002</v>
      </c>
      <c r="AF1486">
        <v>368.64376223633099</v>
      </c>
      <c r="AG1486">
        <v>436.22244859352799</v>
      </c>
      <c r="AH1486">
        <v>371.23784228276202</v>
      </c>
      <c r="AI1486">
        <v>377.79348164971202</v>
      </c>
      <c r="AJ1486">
        <v>355.68055746606899</v>
      </c>
      <c r="AK1486">
        <v>359.77060818672999</v>
      </c>
      <c r="AL1486">
        <v>363.222267324776</v>
      </c>
      <c r="AM1486">
        <v>370.958714818153</v>
      </c>
      <c r="AN1486">
        <v>363.23125252098203</v>
      </c>
      <c r="AO1486">
        <v>362.15483182935498</v>
      </c>
      <c r="AP1486">
        <v>367.46491359658398</v>
      </c>
      <c r="AQ1486">
        <v>354.03569770038501</v>
      </c>
      <c r="AR1486">
        <v>368.18821281404598</v>
      </c>
      <c r="AS1486">
        <v>367.96061597995703</v>
      </c>
      <c r="AT1486">
        <v>365.68391044021598</v>
      </c>
      <c r="AU1486">
        <v>364.764227458552</v>
      </c>
      <c r="AV1486">
        <v>382.61423514078501</v>
      </c>
      <c r="AW1486">
        <v>386.04850391253802</v>
      </c>
      <c r="AX1486">
        <v>379.16945134478198</v>
      </c>
      <c r="AY1486">
        <v>380.86607646496901</v>
      </c>
      <c r="AZ1486">
        <v>386.83460486018998</v>
      </c>
      <c r="BA1486">
        <v>374.37125801684999</v>
      </c>
      <c r="BB1486">
        <v>378.68405389794799</v>
      </c>
      <c r="BC1486">
        <v>384.82892489920698</v>
      </c>
      <c r="BD1486">
        <v>377.94311729164002</v>
      </c>
      <c r="BE1486">
        <v>392.06989293623002</v>
      </c>
      <c r="BF1486">
        <v>393.23638549865899</v>
      </c>
      <c r="BG1486">
        <v>396.02900209666399</v>
      </c>
      <c r="BH1486">
        <v>378.590034710748</v>
      </c>
      <c r="BI1486">
        <v>390.07371299276298</v>
      </c>
      <c r="BJ1486">
        <v>394.97233475138398</v>
      </c>
      <c r="BK1486">
        <v>380.82391596066702</v>
      </c>
      <c r="BL1486">
        <v>370.99414390483702</v>
      </c>
      <c r="BM1486">
        <v>362.78782043323901</v>
      </c>
      <c r="BN1486">
        <v>369.92129493701401</v>
      </c>
      <c r="BO1486">
        <v>365.32812687411598</v>
      </c>
      <c r="BP1486">
        <v>360.55530314528397</v>
      </c>
      <c r="BQ1486">
        <v>368.05116278799898</v>
      </c>
      <c r="BR1486">
        <v>369.99740233329197</v>
      </c>
      <c r="BS1486">
        <v>355.21634044722998</v>
      </c>
      <c r="BT1486">
        <v>366.15977687473998</v>
      </c>
      <c r="BU1486">
        <v>360.42315438503198</v>
      </c>
      <c r="BV1486">
        <v>368.92011282623298</v>
      </c>
      <c r="BW1486">
        <v>375.374951394459</v>
      </c>
      <c r="BX1486">
        <v>374.14959941423598</v>
      </c>
      <c r="BY1486">
        <v>378.349649071393</v>
      </c>
      <c r="BZ1486">
        <v>383.00264809416802</v>
      </c>
      <c r="CA1486">
        <v>394.02593018469599</v>
      </c>
      <c r="CB1486">
        <v>378.64729202913202</v>
      </c>
      <c r="CC1486">
        <v>392.59622692473101</v>
      </c>
      <c r="CD1486">
        <v>400.36844136785402</v>
      </c>
      <c r="CE1486">
        <v>401.57095031748599</v>
      </c>
      <c r="CF1486">
        <v>400.47081192202199</v>
      </c>
      <c r="CG1486">
        <v>402.94107497821199</v>
      </c>
      <c r="CH1486">
        <v>412.67285368333199</v>
      </c>
      <c r="CI1486">
        <v>402.32836199299402</v>
      </c>
      <c r="CJ1486">
        <v>421.07301606727498</v>
      </c>
      <c r="CK1486">
        <v>411.43620324943402</v>
      </c>
      <c r="CL1486">
        <v>430.35986014558301</v>
      </c>
      <c r="CM1486">
        <v>418.99971098119897</v>
      </c>
      <c r="CN1486">
        <v>434.57091688528902</v>
      </c>
      <c r="CO1486">
        <v>425.41118920061803</v>
      </c>
      <c r="CP1486">
        <v>421.58111850275901</v>
      </c>
      <c r="CQ1486">
        <v>413.07277142518598</v>
      </c>
      <c r="CR1486">
        <v>411.65185790925398</v>
      </c>
      <c r="CS1486">
        <v>409.17825090258702</v>
      </c>
      <c r="CT1486">
        <v>401.29127182384002</v>
      </c>
      <c r="CU1486">
        <v>401.48044438625499</v>
      </c>
      <c r="CV1486">
        <v>390.242292531271</v>
      </c>
      <c r="CW1486">
        <v>377.59526632047101</v>
      </c>
      <c r="CX1486">
        <v>389.48986051612798</v>
      </c>
      <c r="CY1486">
        <v>376.86723240834198</v>
      </c>
      <c r="CZ1486">
        <v>375.11387675519302</v>
      </c>
      <c r="DA1486">
        <v>368.62303328030299</v>
      </c>
      <c r="DB1486">
        <v>368.38110036844103</v>
      </c>
      <c r="DC1486">
        <v>371.96140158468398</v>
      </c>
      <c r="DD1486">
        <v>366.29836321431497</v>
      </c>
      <c r="DE1486">
        <v>355.35830175911002</v>
      </c>
      <c r="DF1486">
        <v>365.65655625744301</v>
      </c>
      <c r="DG1486">
        <v>359.37229401599399</v>
      </c>
      <c r="DH1486">
        <v>354.28189095326599</v>
      </c>
      <c r="DI1486">
        <v>365.20639178456503</v>
      </c>
      <c r="DJ1486">
        <v>357.54463765896298</v>
      </c>
      <c r="DK1486">
        <v>363.36025251587398</v>
      </c>
      <c r="DL1486">
        <v>370.63604994675597</v>
      </c>
      <c r="DM1486">
        <v>362.44161767155799</v>
      </c>
      <c r="DN1486">
        <v>359.51288993218401</v>
      </c>
      <c r="DO1486">
        <v>357.220334603683</v>
      </c>
      <c r="DP1486">
        <v>370.6791153849</v>
      </c>
      <c r="DQ1486">
        <v>366.8554417963</v>
      </c>
      <c r="DR1486">
        <v>362.71392437475703</v>
      </c>
      <c r="DS1486">
        <v>363.93081637116802</v>
      </c>
      <c r="DT1486">
        <v>366.94180290980501</v>
      </c>
      <c r="DU1486">
        <v>385.40488290099898</v>
      </c>
      <c r="DV1486">
        <v>382.86044767692999</v>
      </c>
      <c r="DW1486">
        <v>398.19704653240302</v>
      </c>
      <c r="DX1486">
        <v>398.86310582975801</v>
      </c>
      <c r="DY1486">
        <v>404.21060358460699</v>
      </c>
      <c r="DZ1486">
        <v>413.39453170432699</v>
      </c>
      <c r="EA1486">
        <v>430.08436263240498</v>
      </c>
      <c r="EB1486">
        <v>442.66772776271</v>
      </c>
      <c r="EC1486">
        <v>450.080809073556</v>
      </c>
      <c r="ED1486">
        <v>467.25362121064597</v>
      </c>
      <c r="EE1486">
        <v>471.84158256033697</v>
      </c>
      <c r="EF1486">
        <v>454.396387675364</v>
      </c>
      <c r="EG1486">
        <v>479.15439413403197</v>
      </c>
      <c r="EH1486">
        <v>465.24064768366901</v>
      </c>
      <c r="EI1486">
        <v>443.17977700799901</v>
      </c>
      <c r="EJ1486">
        <v>434.27029270236699</v>
      </c>
      <c r="EK1486">
        <v>421.54384345227498</v>
      </c>
      <c r="EL1486">
        <v>405.64989872131201</v>
      </c>
      <c r="EM1486">
        <v>399.15935195663002</v>
      </c>
      <c r="EN1486">
        <v>381.40478091360001</v>
      </c>
      <c r="EO1486">
        <v>373.62019925913103</v>
      </c>
      <c r="EP1486">
        <v>376.88554433439498</v>
      </c>
      <c r="EQ1486">
        <v>375.59314040598599</v>
      </c>
      <c r="ER1486">
        <v>377.02525216258999</v>
      </c>
      <c r="ES1486">
        <v>380.99434136585501</v>
      </c>
      <c r="ET1486">
        <v>375.97547884136401</v>
      </c>
      <c r="EU1486">
        <v>374.78243109463699</v>
      </c>
      <c r="EV1486">
        <v>368.77374307875101</v>
      </c>
      <c r="EW1486">
        <v>381.41712685434499</v>
      </c>
      <c r="EX1486">
        <v>367.65223702001998</v>
      </c>
      <c r="EY1486">
        <v>365.896171016219</v>
      </c>
      <c r="EZ1486">
        <v>377.31490074961602</v>
      </c>
      <c r="FA1486">
        <v>379.271460851781</v>
      </c>
      <c r="FB1486">
        <v>387.44866086021199</v>
      </c>
      <c r="FC1486">
        <v>383.867237581734</v>
      </c>
      <c r="FD1486">
        <v>391.92117278070202</v>
      </c>
      <c r="FE1486">
        <v>396.87402262099403</v>
      </c>
      <c r="FF1486">
        <v>393.96716630447997</v>
      </c>
      <c r="FG1486">
        <v>398.79041617603201</v>
      </c>
      <c r="FH1486">
        <v>396.47133436601001</v>
      </c>
      <c r="FI1486">
        <v>397.12706322249301</v>
      </c>
      <c r="FJ1486">
        <v>416.41220030770398</v>
      </c>
      <c r="FK1486">
        <v>414.29180587069101</v>
      </c>
      <c r="FL1486">
        <v>408.26984722480802</v>
      </c>
      <c r="FM1486">
        <v>404.71460600170201</v>
      </c>
      <c r="FN1486">
        <v>394.32798230986901</v>
      </c>
      <c r="FO1486">
        <v>407.05769676451001</v>
      </c>
      <c r="FP1486">
        <v>390.30174408905799</v>
      </c>
      <c r="FQ1486">
        <v>392.13222535141</v>
      </c>
      <c r="FR1486">
        <v>385.47890728731397</v>
      </c>
      <c r="FS1486">
        <v>381.18768252684703</v>
      </c>
      <c r="FT1486">
        <v>377.14596393826702</v>
      </c>
      <c r="FU1486">
        <v>371.53263641390902</v>
      </c>
      <c r="FV1486">
        <v>345.95106774810802</v>
      </c>
      <c r="FW1486">
        <v>338.31274766665399</v>
      </c>
      <c r="FX1486">
        <v>328.87026070424201</v>
      </c>
      <c r="FY1486">
        <v>339.30335988044499</v>
      </c>
      <c r="FZ1486">
        <v>331.53815038664601</v>
      </c>
      <c r="GA1486">
        <v>331.13059130720501</v>
      </c>
      <c r="GB1486">
        <v>338.03596965883099</v>
      </c>
      <c r="GC1486">
        <v>328.19868592880903</v>
      </c>
      <c r="GD1486">
        <v>333.15688423312002</v>
      </c>
      <c r="GE1486">
        <v>332.00324602066797</v>
      </c>
      <c r="GF1486">
        <v>335.271306568802</v>
      </c>
      <c r="GG1486">
        <v>330.95399602491199</v>
      </c>
      <c r="GH1486">
        <v>340.78936247543601</v>
      </c>
      <c r="GI1486">
        <v>330.81484954128098</v>
      </c>
      <c r="GJ1486">
        <v>339.00292656242902</v>
      </c>
      <c r="GK1486">
        <v>345.67349283937801</v>
      </c>
      <c r="GL1486">
        <v>314.59473549312997</v>
      </c>
      <c r="GM1486">
        <v>336.90923696154101</v>
      </c>
      <c r="GN1486">
        <v>322.84785886964897</v>
      </c>
      <c r="GO1486">
        <v>332.60573154471399</v>
      </c>
      <c r="GP1486">
        <v>329.52260485203499</v>
      </c>
      <c r="GQ1486">
        <v>335.377081977035</v>
      </c>
      <c r="GR1486">
        <v>326.75927626390302</v>
      </c>
      <c r="GS1486">
        <v>331.05149661854699</v>
      </c>
      <c r="GT1486">
        <v>329.73542643201301</v>
      </c>
      <c r="GU1486">
        <v>336.92455989922797</v>
      </c>
      <c r="GV1486">
        <v>342.89544560274101</v>
      </c>
      <c r="GW1486">
        <v>332.24102505178303</v>
      </c>
      <c r="GX1486">
        <v>343.55621164692502</v>
      </c>
      <c r="GY1486">
        <v>347.81572417348502</v>
      </c>
      <c r="GZ1486">
        <v>340.83793146944402</v>
      </c>
      <c r="HA1486">
        <v>333.82463312054603</v>
      </c>
      <c r="HB1486">
        <v>338.974409182351</v>
      </c>
      <c r="HC1486">
        <v>329.017195849134</v>
      </c>
      <c r="HD1486">
        <v>321.48414217756499</v>
      </c>
      <c r="HE1486">
        <v>329.76745025640599</v>
      </c>
      <c r="HF1486">
        <v>329.116555441049</v>
      </c>
      <c r="HG1486">
        <v>335.12474112307001</v>
      </c>
      <c r="HH1486">
        <v>337.62536012956599</v>
      </c>
      <c r="HI1486">
        <v>342.07439590027502</v>
      </c>
      <c r="HJ1486">
        <v>338.20935541969902</v>
      </c>
      <c r="HK1486">
        <v>341.07754763492699</v>
      </c>
      <c r="HL1486">
        <v>351.90325305356203</v>
      </c>
      <c r="HM1486">
        <v>340.36478231364799</v>
      </c>
      <c r="HN1486">
        <v>346.45335142554501</v>
      </c>
      <c r="HO1486">
        <v>327.11316374115302</v>
      </c>
    </row>
    <row r="1487" spans="1:223" x14ac:dyDescent="0.25">
      <c r="A1487">
        <v>356.87583444592701</v>
      </c>
      <c r="B1487">
        <v>349.60733555857001</v>
      </c>
      <c r="C1487">
        <v>347.47211142296101</v>
      </c>
      <c r="D1487">
        <v>346.116582715015</v>
      </c>
      <c r="E1487">
        <v>350.45295357122899</v>
      </c>
      <c r="F1487">
        <v>343.02498458555601</v>
      </c>
      <c r="G1487">
        <v>338.74417798304802</v>
      </c>
      <c r="H1487">
        <v>344.96192320103302</v>
      </c>
      <c r="I1487">
        <v>346.88735626793198</v>
      </c>
      <c r="J1487">
        <v>341.58815671931399</v>
      </c>
      <c r="K1487">
        <v>341.520453399009</v>
      </c>
      <c r="L1487">
        <v>344.36949959402102</v>
      </c>
      <c r="M1487">
        <v>347.44520511074802</v>
      </c>
      <c r="N1487">
        <v>347.46523268595399</v>
      </c>
      <c r="O1487">
        <v>346.10290551200302</v>
      </c>
      <c r="P1487">
        <v>349.117123278593</v>
      </c>
      <c r="Q1487">
        <v>354.97191041980602</v>
      </c>
      <c r="R1487">
        <v>346.06034865412403</v>
      </c>
      <c r="S1487">
        <v>341.4992210931</v>
      </c>
      <c r="T1487">
        <v>341.97840926548503</v>
      </c>
      <c r="U1487">
        <v>349.80291423339202</v>
      </c>
      <c r="V1487">
        <v>347.65721782784101</v>
      </c>
      <c r="W1487">
        <v>346.20117303230302</v>
      </c>
      <c r="X1487">
        <v>350.70142906128302</v>
      </c>
      <c r="Y1487">
        <v>345.069837781579</v>
      </c>
      <c r="Z1487">
        <v>357.45583510640898</v>
      </c>
      <c r="AA1487">
        <v>348.26953696836102</v>
      </c>
      <c r="AB1487">
        <v>350.86410258184299</v>
      </c>
      <c r="AC1487">
        <v>347.03630337509202</v>
      </c>
      <c r="AD1487">
        <v>346.59287382137802</v>
      </c>
      <c r="AE1487">
        <v>355.45088323682103</v>
      </c>
      <c r="AF1487">
        <v>367.83801743129499</v>
      </c>
      <c r="AG1487">
        <v>434.03571875301202</v>
      </c>
      <c r="AH1487">
        <v>370.43762905233598</v>
      </c>
      <c r="AI1487">
        <v>377.08488783844899</v>
      </c>
      <c r="AJ1487">
        <v>356.09344160056401</v>
      </c>
      <c r="AK1487">
        <v>360.48720832133</v>
      </c>
      <c r="AL1487">
        <v>363.34913807441899</v>
      </c>
      <c r="AM1487">
        <v>370.71671948297302</v>
      </c>
      <c r="AN1487">
        <v>363.36767743344302</v>
      </c>
      <c r="AO1487">
        <v>362.25568229368997</v>
      </c>
      <c r="AP1487">
        <v>367.81613283883701</v>
      </c>
      <c r="AQ1487">
        <v>354.23328854016199</v>
      </c>
      <c r="AR1487">
        <v>367.276355243951</v>
      </c>
      <c r="AS1487">
        <v>368.61217661648101</v>
      </c>
      <c r="AT1487">
        <v>365.90006801066602</v>
      </c>
      <c r="AU1487">
        <v>363.93476628059199</v>
      </c>
      <c r="AV1487">
        <v>381.568909195434</v>
      </c>
      <c r="AW1487">
        <v>384.836813967257</v>
      </c>
      <c r="AX1487">
        <v>378.69262278822799</v>
      </c>
      <c r="AY1487">
        <v>380.07931649754897</v>
      </c>
      <c r="AZ1487">
        <v>386.38259076361999</v>
      </c>
      <c r="BA1487">
        <v>374.395974695353</v>
      </c>
      <c r="BB1487">
        <v>378.37381552863201</v>
      </c>
      <c r="BC1487">
        <v>384.387018342175</v>
      </c>
      <c r="BD1487">
        <v>377.64600972412302</v>
      </c>
      <c r="BE1487">
        <v>391.49843321155498</v>
      </c>
      <c r="BF1487">
        <v>392.02006991910298</v>
      </c>
      <c r="BG1487">
        <v>395.12830986875798</v>
      </c>
      <c r="BH1487">
        <v>377.71409454451401</v>
      </c>
      <c r="BI1487">
        <v>389.00307495703902</v>
      </c>
      <c r="BJ1487">
        <v>393.74990865688801</v>
      </c>
      <c r="BK1487">
        <v>380.39960473717701</v>
      </c>
      <c r="BL1487">
        <v>370.98559471866503</v>
      </c>
      <c r="BM1487">
        <v>362.75680493298</v>
      </c>
      <c r="BN1487">
        <v>369.26055470684798</v>
      </c>
      <c r="BO1487">
        <v>364.85844071843297</v>
      </c>
      <c r="BP1487">
        <v>361.04909390405697</v>
      </c>
      <c r="BQ1487">
        <v>367.850213387829</v>
      </c>
      <c r="BR1487">
        <v>369.109501115954</v>
      </c>
      <c r="BS1487">
        <v>355.13390838113099</v>
      </c>
      <c r="BT1487">
        <v>366.231288196268</v>
      </c>
      <c r="BU1487">
        <v>360.86965462787498</v>
      </c>
      <c r="BV1487">
        <v>368.974500039926</v>
      </c>
      <c r="BW1487">
        <v>375.15461483266199</v>
      </c>
      <c r="BX1487">
        <v>374.38768831228703</v>
      </c>
      <c r="BY1487">
        <v>378.27686428842401</v>
      </c>
      <c r="BZ1487">
        <v>382.39494416541697</v>
      </c>
      <c r="CA1487">
        <v>393.407436436306</v>
      </c>
      <c r="CB1487">
        <v>378.61812344369798</v>
      </c>
      <c r="CC1487">
        <v>392.56920206192598</v>
      </c>
      <c r="CD1487">
        <v>400.22353475431498</v>
      </c>
      <c r="CE1487">
        <v>401.22575141828497</v>
      </c>
      <c r="CF1487">
        <v>400.25864047056399</v>
      </c>
      <c r="CG1487">
        <v>403.60791078022902</v>
      </c>
      <c r="CH1487">
        <v>411.55970358815102</v>
      </c>
      <c r="CI1487">
        <v>402.27426182483902</v>
      </c>
      <c r="CJ1487">
        <v>420.47984094881099</v>
      </c>
      <c r="CK1487">
        <v>410.559987488834</v>
      </c>
      <c r="CL1487">
        <v>429.37277150120798</v>
      </c>
      <c r="CM1487">
        <v>418.14858019130497</v>
      </c>
      <c r="CN1487">
        <v>434.248669089408</v>
      </c>
      <c r="CO1487">
        <v>424.29067924609399</v>
      </c>
      <c r="CP1487">
        <v>420.71795779227199</v>
      </c>
      <c r="CQ1487">
        <v>412.60381266980897</v>
      </c>
      <c r="CR1487">
        <v>410.513138797002</v>
      </c>
      <c r="CS1487">
        <v>408.653025385077</v>
      </c>
      <c r="CT1487">
        <v>400.51804161103098</v>
      </c>
      <c r="CU1487">
        <v>401.242244439773</v>
      </c>
      <c r="CV1487">
        <v>389.31659634378701</v>
      </c>
      <c r="CW1487">
        <v>377.10617397038101</v>
      </c>
      <c r="CX1487">
        <v>388.58732727035101</v>
      </c>
      <c r="CY1487">
        <v>376.29524682555399</v>
      </c>
      <c r="CZ1487">
        <v>374.26559237802599</v>
      </c>
      <c r="DA1487">
        <v>368.25899783820199</v>
      </c>
      <c r="DB1487">
        <v>368.55325085822</v>
      </c>
      <c r="DC1487">
        <v>370.86105466469002</v>
      </c>
      <c r="DD1487">
        <v>365.51207730425898</v>
      </c>
      <c r="DE1487">
        <v>355.60308319307302</v>
      </c>
      <c r="DF1487">
        <v>364.95526732355597</v>
      </c>
      <c r="DG1487">
        <v>358.96838041616701</v>
      </c>
      <c r="DH1487">
        <v>354.51761806083198</v>
      </c>
      <c r="DI1487">
        <v>364.83514415385201</v>
      </c>
      <c r="DJ1487">
        <v>356.86421683341001</v>
      </c>
      <c r="DK1487">
        <v>362.129056079355</v>
      </c>
      <c r="DL1487">
        <v>369.927849604274</v>
      </c>
      <c r="DM1487">
        <v>361.50351238060398</v>
      </c>
      <c r="DN1487">
        <v>358.794843515975</v>
      </c>
      <c r="DO1487">
        <v>357.66329093447598</v>
      </c>
      <c r="DP1487">
        <v>369.64799544261803</v>
      </c>
      <c r="DQ1487">
        <v>366.34517511511598</v>
      </c>
      <c r="DR1487">
        <v>361.685544034614</v>
      </c>
      <c r="DS1487">
        <v>363.62245967245002</v>
      </c>
      <c r="DT1487">
        <v>367.32630353238</v>
      </c>
      <c r="DU1487">
        <v>385.93544029274301</v>
      </c>
      <c r="DV1487">
        <v>383.121256655862</v>
      </c>
      <c r="DW1487">
        <v>397.21232796122302</v>
      </c>
      <c r="DX1487">
        <v>398.051743540617</v>
      </c>
      <c r="DY1487">
        <v>403.40737133525198</v>
      </c>
      <c r="DZ1487">
        <v>412.74788001000002</v>
      </c>
      <c r="EA1487">
        <v>429.42316789345398</v>
      </c>
      <c r="EB1487">
        <v>441.58995333699102</v>
      </c>
      <c r="EC1487">
        <v>448.36414885570503</v>
      </c>
      <c r="ED1487">
        <v>465.42695187286103</v>
      </c>
      <c r="EE1487">
        <v>469.883442598979</v>
      </c>
      <c r="EF1487">
        <v>452.577779081188</v>
      </c>
      <c r="EG1487">
        <v>476.966848598762</v>
      </c>
      <c r="EH1487">
        <v>464.12367101833701</v>
      </c>
      <c r="EI1487">
        <v>441.79198217140498</v>
      </c>
      <c r="EJ1487">
        <v>433.17628759376203</v>
      </c>
      <c r="EK1487">
        <v>420.70964671290602</v>
      </c>
      <c r="EL1487">
        <v>404.82466562501997</v>
      </c>
      <c r="EM1487">
        <v>398.49489791317501</v>
      </c>
      <c r="EN1487">
        <v>380.95825219195899</v>
      </c>
      <c r="EO1487">
        <v>372.55726998865498</v>
      </c>
      <c r="EP1487">
        <v>377.01123276957799</v>
      </c>
      <c r="EQ1487">
        <v>375.127688042138</v>
      </c>
      <c r="ER1487">
        <v>375.722236424323</v>
      </c>
      <c r="ES1487">
        <v>380.89753614206597</v>
      </c>
      <c r="ET1487">
        <v>375.067785925181</v>
      </c>
      <c r="EU1487">
        <v>374.33932138749901</v>
      </c>
      <c r="EV1487">
        <v>368.435788713374</v>
      </c>
      <c r="EW1487">
        <v>380.09490889604302</v>
      </c>
      <c r="EX1487">
        <v>367.685088720321</v>
      </c>
      <c r="EY1487">
        <v>366.12265564004099</v>
      </c>
      <c r="EZ1487">
        <v>376.877423820491</v>
      </c>
      <c r="FA1487">
        <v>378.34808554492298</v>
      </c>
      <c r="FB1487">
        <v>387.18088687773502</v>
      </c>
      <c r="FC1487">
        <v>383.55181126296998</v>
      </c>
      <c r="FD1487">
        <v>391.638377811846</v>
      </c>
      <c r="FE1487">
        <v>396.43230363202599</v>
      </c>
      <c r="FF1487">
        <v>393.22994188397001</v>
      </c>
      <c r="FG1487">
        <v>398.18926461285099</v>
      </c>
      <c r="FH1487">
        <v>396.01106417895198</v>
      </c>
      <c r="FI1487">
        <v>397.55541233905501</v>
      </c>
      <c r="FJ1487">
        <v>415.98612072193299</v>
      </c>
      <c r="FK1487">
        <v>413.134902517885</v>
      </c>
      <c r="FL1487">
        <v>408.18478097098102</v>
      </c>
      <c r="FM1487">
        <v>404.73905208451902</v>
      </c>
      <c r="FN1487">
        <v>393.764834208845</v>
      </c>
      <c r="FO1487">
        <v>407.04415323054002</v>
      </c>
      <c r="FP1487">
        <v>390.47195327808799</v>
      </c>
      <c r="FQ1487">
        <v>391.833207843389</v>
      </c>
      <c r="FR1487">
        <v>384.63232318829699</v>
      </c>
      <c r="FS1487">
        <v>380.71366625526099</v>
      </c>
      <c r="FT1487">
        <v>376.37421392663498</v>
      </c>
      <c r="FU1487">
        <v>371.28521964118198</v>
      </c>
      <c r="FV1487">
        <v>345.62747108373401</v>
      </c>
      <c r="FW1487">
        <v>338.20909335055302</v>
      </c>
      <c r="FX1487">
        <v>329.087483482518</v>
      </c>
      <c r="FY1487">
        <v>339.32695875018197</v>
      </c>
      <c r="FZ1487">
        <v>330.36836838766499</v>
      </c>
      <c r="GA1487">
        <v>330.41287771498901</v>
      </c>
      <c r="GB1487">
        <v>337.85031150319298</v>
      </c>
      <c r="GC1487">
        <v>327.84468746186599</v>
      </c>
      <c r="GD1487">
        <v>332.50354393803201</v>
      </c>
      <c r="GE1487">
        <v>331.80396527929997</v>
      </c>
      <c r="GF1487">
        <v>334.90052315364397</v>
      </c>
      <c r="GG1487">
        <v>330.80539893295497</v>
      </c>
      <c r="GH1487">
        <v>340.40584903994301</v>
      </c>
      <c r="GI1487">
        <v>330.76878102009101</v>
      </c>
      <c r="GJ1487">
        <v>339.19727861556601</v>
      </c>
      <c r="GK1487">
        <v>345.67349283937801</v>
      </c>
      <c r="GL1487">
        <v>314.59473549312997</v>
      </c>
      <c r="GM1487">
        <v>336.90923696154101</v>
      </c>
      <c r="GN1487">
        <v>322.84785886964897</v>
      </c>
      <c r="GO1487">
        <v>332.60573154471399</v>
      </c>
      <c r="GP1487">
        <v>329.52260485203499</v>
      </c>
      <c r="GQ1487">
        <v>335.377081977035</v>
      </c>
      <c r="GR1487">
        <v>326.75927626390302</v>
      </c>
      <c r="GS1487">
        <v>331.05149661854699</v>
      </c>
      <c r="GT1487">
        <v>329.73542643201301</v>
      </c>
      <c r="GU1487">
        <v>336.92455989922797</v>
      </c>
      <c r="GV1487">
        <v>342.89544560274101</v>
      </c>
      <c r="GW1487">
        <v>332.24102505178303</v>
      </c>
      <c r="GX1487">
        <v>343.55621164692502</v>
      </c>
      <c r="GY1487">
        <v>347.81572417348502</v>
      </c>
      <c r="GZ1487">
        <v>340.83793146944402</v>
      </c>
      <c r="HA1487">
        <v>332.538019601494</v>
      </c>
      <c r="HB1487">
        <v>334.21912268419197</v>
      </c>
      <c r="HC1487">
        <v>325.109670634981</v>
      </c>
      <c r="HD1487">
        <v>322.60927650984598</v>
      </c>
      <c r="HE1487">
        <v>329.32078609921399</v>
      </c>
      <c r="HF1487">
        <v>327.93316893413299</v>
      </c>
      <c r="HG1487">
        <v>334.41567702659103</v>
      </c>
      <c r="HH1487">
        <v>338.858533937125</v>
      </c>
      <c r="HI1487">
        <v>338.98313023101701</v>
      </c>
      <c r="HJ1487">
        <v>339.14380076118101</v>
      </c>
      <c r="HK1487">
        <v>341.58453370989503</v>
      </c>
      <c r="HL1487">
        <v>350.97938343451801</v>
      </c>
      <c r="HM1487">
        <v>337.08081318665398</v>
      </c>
      <c r="HN1487">
        <v>344.819719113357</v>
      </c>
      <c r="HO1487">
        <v>330.93561048420298</v>
      </c>
    </row>
    <row r="1488" spans="1:223" x14ac:dyDescent="0.25">
      <c r="A1488">
        <v>357.11615487316402</v>
      </c>
      <c r="B1488">
        <v>351.13724444862902</v>
      </c>
      <c r="C1488">
        <v>346.11673106811702</v>
      </c>
      <c r="D1488">
        <v>346.459864063314</v>
      </c>
      <c r="E1488">
        <v>352.119416140417</v>
      </c>
      <c r="F1488">
        <v>344.93959404352501</v>
      </c>
      <c r="G1488">
        <v>340.17944228191499</v>
      </c>
      <c r="H1488">
        <v>346.41890700838002</v>
      </c>
      <c r="I1488">
        <v>344.72827304961498</v>
      </c>
      <c r="J1488">
        <v>342.20136082014699</v>
      </c>
      <c r="K1488">
        <v>340.06500812640701</v>
      </c>
      <c r="L1488">
        <v>342.12383044128501</v>
      </c>
      <c r="M1488">
        <v>348.11536021421</v>
      </c>
      <c r="N1488">
        <v>347.27082630660198</v>
      </c>
      <c r="O1488">
        <v>341.631096914615</v>
      </c>
      <c r="P1488">
        <v>348.367874227578</v>
      </c>
      <c r="Q1488">
        <v>355.345575686215</v>
      </c>
      <c r="R1488">
        <v>345.48974761989399</v>
      </c>
      <c r="S1488">
        <v>345.14332361237399</v>
      </c>
      <c r="T1488">
        <v>341.296068862482</v>
      </c>
      <c r="U1488">
        <v>348.216019064889</v>
      </c>
      <c r="V1488">
        <v>351.02564095015998</v>
      </c>
      <c r="W1488">
        <v>350.69874939019098</v>
      </c>
      <c r="X1488">
        <v>350.35284817678701</v>
      </c>
      <c r="Y1488">
        <v>344.89800764075397</v>
      </c>
      <c r="Z1488">
        <v>355.50379596948801</v>
      </c>
      <c r="AA1488">
        <v>353.32711752064301</v>
      </c>
      <c r="AB1488">
        <v>351.688813030782</v>
      </c>
      <c r="AC1488">
        <v>342.79612102569598</v>
      </c>
      <c r="AD1488">
        <v>346.592417689066</v>
      </c>
      <c r="AE1488">
        <v>354.382977642691</v>
      </c>
      <c r="AF1488">
        <v>369.23291802780801</v>
      </c>
      <c r="AG1488">
        <v>434.89246928164198</v>
      </c>
      <c r="AH1488">
        <v>371.13383118590002</v>
      </c>
      <c r="AI1488">
        <v>375.96338515071699</v>
      </c>
      <c r="AJ1488">
        <v>359.67973883566998</v>
      </c>
      <c r="AK1488">
        <v>366.028237371795</v>
      </c>
      <c r="AL1488">
        <v>366.588849216771</v>
      </c>
      <c r="AM1488">
        <v>369.86963963975398</v>
      </c>
      <c r="AN1488">
        <v>364.62095942484098</v>
      </c>
      <c r="AO1488">
        <v>359.36345604022301</v>
      </c>
      <c r="AP1488">
        <v>369.58025295887001</v>
      </c>
      <c r="AQ1488">
        <v>355.34162369146298</v>
      </c>
      <c r="AR1488">
        <v>365.29331993775003</v>
      </c>
      <c r="AS1488">
        <v>373.729200603881</v>
      </c>
      <c r="AT1488">
        <v>369.05815106758098</v>
      </c>
      <c r="AU1488">
        <v>363.19583256952097</v>
      </c>
      <c r="AV1488">
        <v>376.92948037124899</v>
      </c>
      <c r="AW1488">
        <v>381.51664398474202</v>
      </c>
      <c r="AX1488">
        <v>380.59508177188798</v>
      </c>
      <c r="AY1488">
        <v>380.29038841349802</v>
      </c>
      <c r="AZ1488">
        <v>388.82418556072503</v>
      </c>
      <c r="BA1488">
        <v>375.20965436991401</v>
      </c>
      <c r="BB1488">
        <v>377.97709364259799</v>
      </c>
      <c r="BC1488">
        <v>383.50390119265802</v>
      </c>
      <c r="BD1488">
        <v>375.38510539024901</v>
      </c>
      <c r="BE1488">
        <v>388.421320611569</v>
      </c>
      <c r="BF1488">
        <v>390.91485809536198</v>
      </c>
      <c r="BG1488">
        <v>389.63150522223498</v>
      </c>
      <c r="BH1488">
        <v>378.21205106137501</v>
      </c>
      <c r="BI1488">
        <v>389.97668682903497</v>
      </c>
      <c r="BJ1488">
        <v>388.06652025561903</v>
      </c>
      <c r="BK1488">
        <v>376.502007160434</v>
      </c>
      <c r="BL1488">
        <v>372.98158486729102</v>
      </c>
      <c r="BM1488">
        <v>364.45994611271499</v>
      </c>
      <c r="BN1488">
        <v>369.29629807582103</v>
      </c>
      <c r="BO1488">
        <v>361.73733213177502</v>
      </c>
      <c r="BP1488">
        <v>364.54614739992201</v>
      </c>
      <c r="BQ1488">
        <v>368.088002782579</v>
      </c>
      <c r="BR1488">
        <v>366.914859273898</v>
      </c>
      <c r="BS1488">
        <v>354.802034429179</v>
      </c>
      <c r="BT1488">
        <v>366.15253570024203</v>
      </c>
      <c r="BU1488">
        <v>364.60722074586698</v>
      </c>
      <c r="BV1488">
        <v>372.67813375387198</v>
      </c>
      <c r="BW1488">
        <v>371.33809145933799</v>
      </c>
      <c r="BX1488">
        <v>379.73344671618702</v>
      </c>
      <c r="BY1488">
        <v>379.25504696271003</v>
      </c>
      <c r="BZ1488">
        <v>378.47695195129</v>
      </c>
      <c r="CA1488">
        <v>395.59400492761699</v>
      </c>
      <c r="CB1488">
        <v>380.55117289684802</v>
      </c>
      <c r="CC1488">
        <v>393.36666191768302</v>
      </c>
      <c r="CD1488">
        <v>395.267471783654</v>
      </c>
      <c r="CE1488">
        <v>404.02742053435497</v>
      </c>
      <c r="CF1488">
        <v>400.318517338216</v>
      </c>
      <c r="CG1488">
        <v>411.82364915142102</v>
      </c>
      <c r="CH1488">
        <v>409.44638204352799</v>
      </c>
      <c r="CI1488">
        <v>405.46195714876302</v>
      </c>
      <c r="CJ1488">
        <v>421.54505699263001</v>
      </c>
      <c r="CK1488">
        <v>416.022868965616</v>
      </c>
      <c r="CL1488">
        <v>430.81216084888302</v>
      </c>
      <c r="CM1488">
        <v>419.15570377818</v>
      </c>
      <c r="CN1488">
        <v>435.092321729243</v>
      </c>
      <c r="CO1488">
        <v>421.03387657812999</v>
      </c>
      <c r="CP1488">
        <v>422.56032731266998</v>
      </c>
      <c r="CQ1488">
        <v>414.70664366432197</v>
      </c>
      <c r="CR1488">
        <v>411.30339403495901</v>
      </c>
      <c r="CS1488">
        <v>406.76915741435403</v>
      </c>
      <c r="CT1488">
        <v>399.47342733146002</v>
      </c>
      <c r="CU1488">
        <v>399.33559266496599</v>
      </c>
      <c r="CV1488">
        <v>387.43790191691699</v>
      </c>
      <c r="CW1488">
        <v>375.22595193208099</v>
      </c>
      <c r="CX1488">
        <v>383.93059883495903</v>
      </c>
      <c r="CY1488">
        <v>377.732975402482</v>
      </c>
      <c r="CZ1488">
        <v>368.35357586044699</v>
      </c>
      <c r="DA1488">
        <v>368.10602189375601</v>
      </c>
      <c r="DB1488">
        <v>368.28154987405702</v>
      </c>
      <c r="DC1488">
        <v>368.548065717486</v>
      </c>
      <c r="DD1488">
        <v>363.62769181958402</v>
      </c>
      <c r="DE1488">
        <v>360.72997225952003</v>
      </c>
      <c r="DF1488">
        <v>362.98259693649197</v>
      </c>
      <c r="DG1488">
        <v>358.70800536299799</v>
      </c>
      <c r="DH1488">
        <v>357.85958976195002</v>
      </c>
      <c r="DI1488">
        <v>364.25872024982198</v>
      </c>
      <c r="DJ1488">
        <v>355.39529509681699</v>
      </c>
      <c r="DK1488">
        <v>358.01696446195598</v>
      </c>
      <c r="DL1488">
        <v>367.70678396398603</v>
      </c>
      <c r="DM1488">
        <v>359.78937200879398</v>
      </c>
      <c r="DN1488">
        <v>357.41536299702801</v>
      </c>
      <c r="DO1488">
        <v>363.58588849216102</v>
      </c>
      <c r="DP1488">
        <v>365.993528580722</v>
      </c>
      <c r="DQ1488">
        <v>366.57597305004498</v>
      </c>
      <c r="DR1488">
        <v>359.35860124550601</v>
      </c>
      <c r="DS1488">
        <v>365.83302702201303</v>
      </c>
      <c r="DT1488">
        <v>370.63539248932</v>
      </c>
      <c r="DU1488">
        <v>388.38613816575202</v>
      </c>
      <c r="DV1488">
        <v>386.01356659105898</v>
      </c>
      <c r="DW1488">
        <v>398.05337888109699</v>
      </c>
      <c r="DX1488">
        <v>398.55429547098498</v>
      </c>
      <c r="DY1488">
        <v>402.86297779565399</v>
      </c>
      <c r="DZ1488">
        <v>414.70901870787401</v>
      </c>
      <c r="EA1488">
        <v>436.45585038119202</v>
      </c>
      <c r="EB1488">
        <v>441.49453203719497</v>
      </c>
      <c r="EC1488">
        <v>451.94098248543099</v>
      </c>
      <c r="ED1488">
        <v>465.74180262127499</v>
      </c>
      <c r="EE1488">
        <v>470.819132847623</v>
      </c>
      <c r="EF1488">
        <v>455.74168884175401</v>
      </c>
      <c r="EG1488">
        <v>474.257177787199</v>
      </c>
      <c r="EH1488">
        <v>468.40136674041702</v>
      </c>
      <c r="EI1488">
        <v>442.10953064427002</v>
      </c>
      <c r="EJ1488">
        <v>431.245517949945</v>
      </c>
      <c r="EK1488">
        <v>421.41922682782098</v>
      </c>
      <c r="EL1488">
        <v>405.03960667835702</v>
      </c>
      <c r="EM1488">
        <v>399.74877024655501</v>
      </c>
      <c r="EN1488">
        <v>380.55278600830098</v>
      </c>
      <c r="EO1488">
        <v>373.31989272900103</v>
      </c>
      <c r="EP1488">
        <v>381.91947614094801</v>
      </c>
      <c r="EQ1488">
        <v>373.46241687065498</v>
      </c>
      <c r="ER1488">
        <v>371.84088639636798</v>
      </c>
      <c r="ES1488">
        <v>382.55520157427202</v>
      </c>
      <c r="ET1488">
        <v>372.74684761994803</v>
      </c>
      <c r="EU1488">
        <v>370.04673050442199</v>
      </c>
      <c r="EV1488">
        <v>370.33182700023701</v>
      </c>
      <c r="EW1488">
        <v>373.49968673031299</v>
      </c>
      <c r="EX1488">
        <v>368.32413809605299</v>
      </c>
      <c r="EY1488">
        <v>369.53845316863499</v>
      </c>
      <c r="EZ1488">
        <v>376.341156043946</v>
      </c>
      <c r="FA1488">
        <v>377.90912930121198</v>
      </c>
      <c r="FB1488">
        <v>391.206310714143</v>
      </c>
      <c r="FC1488">
        <v>384.838980962623</v>
      </c>
      <c r="FD1488">
        <v>392.95479905754598</v>
      </c>
      <c r="FE1488">
        <v>392.94182402027297</v>
      </c>
      <c r="FF1488">
        <v>393.29412424285698</v>
      </c>
      <c r="FG1488">
        <v>400.52031927634403</v>
      </c>
      <c r="FH1488">
        <v>400.97630121208499</v>
      </c>
      <c r="FI1488">
        <v>402.44755398574102</v>
      </c>
      <c r="FJ1488">
        <v>417.68350848885098</v>
      </c>
      <c r="FK1488">
        <v>413.601693795985</v>
      </c>
      <c r="FL1488">
        <v>410.741149774478</v>
      </c>
      <c r="FM1488">
        <v>411.56045633007699</v>
      </c>
      <c r="FN1488">
        <v>400.44033338538702</v>
      </c>
      <c r="FO1488">
        <v>411.323449516849</v>
      </c>
      <c r="FP1488">
        <v>401.26504730316401</v>
      </c>
      <c r="FQ1488">
        <v>396.121362321623</v>
      </c>
      <c r="FR1488">
        <v>391.2547941597</v>
      </c>
      <c r="FS1488">
        <v>380.04071839123998</v>
      </c>
      <c r="FT1488">
        <v>377.44838741081998</v>
      </c>
      <c r="FU1488">
        <v>369.823302879187</v>
      </c>
      <c r="FV1488">
        <v>347.39153040500997</v>
      </c>
      <c r="FW1488">
        <v>340.27436419148501</v>
      </c>
      <c r="FX1488">
        <v>330.42608171364702</v>
      </c>
      <c r="FY1488">
        <v>340.03956761090302</v>
      </c>
      <c r="FZ1488">
        <v>332.218989130252</v>
      </c>
      <c r="GA1488">
        <v>330.93210240919097</v>
      </c>
      <c r="GB1488">
        <v>338.27009260868101</v>
      </c>
      <c r="GC1488">
        <v>328.98459947335903</v>
      </c>
      <c r="GD1488">
        <v>330.660225738262</v>
      </c>
      <c r="GE1488">
        <v>330.06448326948799</v>
      </c>
      <c r="GF1488">
        <v>331.31349367883098</v>
      </c>
      <c r="GG1488">
        <v>331.23211253599999</v>
      </c>
      <c r="GH1488">
        <v>340.32570316702697</v>
      </c>
      <c r="GI1488">
        <v>330.87940985767602</v>
      </c>
      <c r="GJ1488">
        <v>337.77199845283599</v>
      </c>
      <c r="GK1488">
        <v>345.77377061670597</v>
      </c>
      <c r="GL1488">
        <v>315.473965393323</v>
      </c>
      <c r="GM1488">
        <v>336.92825470840199</v>
      </c>
      <c r="GN1488">
        <v>323.05024625749201</v>
      </c>
      <c r="GO1488">
        <v>332.55407582359697</v>
      </c>
      <c r="GP1488">
        <v>329.787847770339</v>
      </c>
      <c r="GQ1488">
        <v>335.05055496491701</v>
      </c>
      <c r="GR1488">
        <v>326.67982929469503</v>
      </c>
      <c r="GS1488">
        <v>330.776466461908</v>
      </c>
      <c r="GT1488">
        <v>329.55804816204397</v>
      </c>
      <c r="GU1488">
        <v>336.82869670592498</v>
      </c>
      <c r="GV1488">
        <v>342.941935573254</v>
      </c>
      <c r="GW1488">
        <v>332.71532130593101</v>
      </c>
      <c r="GX1488">
        <v>343.31328752326903</v>
      </c>
      <c r="GY1488">
        <v>348.007815898903</v>
      </c>
      <c r="GZ1488">
        <v>340.739116330988</v>
      </c>
      <c r="HA1488">
        <v>336.16857089411297</v>
      </c>
      <c r="HB1488">
        <v>324.60957307791102</v>
      </c>
      <c r="HC1488">
        <v>326.63529393195199</v>
      </c>
      <c r="HD1488">
        <v>332.52562292294903</v>
      </c>
      <c r="HE1488">
        <v>330.53271558797297</v>
      </c>
      <c r="HF1488">
        <v>327.45432147043101</v>
      </c>
      <c r="HG1488">
        <v>334.988858611578</v>
      </c>
      <c r="HH1488">
        <v>343.25494396877002</v>
      </c>
      <c r="HI1488">
        <v>340.17694360035398</v>
      </c>
      <c r="HJ1488">
        <v>342.23003905391801</v>
      </c>
      <c r="HK1488">
        <v>346.45574934290403</v>
      </c>
      <c r="HL1488">
        <v>349.97008651632399</v>
      </c>
      <c r="HM1488">
        <v>338.34025435370899</v>
      </c>
      <c r="HN1488">
        <v>345.992681719367</v>
      </c>
      <c r="HO1488">
        <v>332.27151088774798</v>
      </c>
    </row>
    <row r="1489" spans="1:223" x14ac:dyDescent="0.25">
      <c r="A1489">
        <v>357.35647530040001</v>
      </c>
      <c r="B1489">
        <v>347.24197303495401</v>
      </c>
      <c r="C1489">
        <v>345.971418719589</v>
      </c>
      <c r="D1489">
        <v>346.865410021976</v>
      </c>
      <c r="E1489">
        <v>352.98479156092901</v>
      </c>
      <c r="F1489">
        <v>346.05711023652202</v>
      </c>
      <c r="G1489">
        <v>341.572915479644</v>
      </c>
      <c r="H1489">
        <v>345.759765720855</v>
      </c>
      <c r="I1489">
        <v>346.80892279113999</v>
      </c>
      <c r="J1489">
        <v>341.99178788349002</v>
      </c>
      <c r="K1489">
        <v>341.15469211403502</v>
      </c>
      <c r="L1489">
        <v>340.93299257397399</v>
      </c>
      <c r="M1489">
        <v>352.66702052565802</v>
      </c>
      <c r="N1489">
        <v>348.582049256657</v>
      </c>
      <c r="O1489">
        <v>345.09090825129101</v>
      </c>
      <c r="P1489">
        <v>342.70690647545803</v>
      </c>
      <c r="Q1489">
        <v>350.46385632551397</v>
      </c>
      <c r="R1489">
        <v>338.36919256730403</v>
      </c>
      <c r="S1489">
        <v>351.98372701013199</v>
      </c>
      <c r="T1489">
        <v>345.63966303915703</v>
      </c>
      <c r="U1489">
        <v>345.10513080420401</v>
      </c>
      <c r="V1489">
        <v>350.253583346818</v>
      </c>
      <c r="W1489">
        <v>352.11105443488799</v>
      </c>
      <c r="X1489">
        <v>354.79427864875902</v>
      </c>
      <c r="Y1489">
        <v>345.72796530043598</v>
      </c>
      <c r="Z1489">
        <v>353.75530392546199</v>
      </c>
      <c r="AA1489">
        <v>354.64646831186798</v>
      </c>
      <c r="AB1489">
        <v>347.29632400875499</v>
      </c>
      <c r="AC1489">
        <v>345.32865662504503</v>
      </c>
      <c r="AD1489">
        <v>346.957524604409</v>
      </c>
      <c r="AE1489">
        <v>356.20283551934199</v>
      </c>
      <c r="AF1489">
        <v>370.19050246171099</v>
      </c>
      <c r="AG1489">
        <v>470.20726718439801</v>
      </c>
      <c r="AH1489">
        <v>376.92786321759701</v>
      </c>
      <c r="AI1489">
        <v>374.94648939019498</v>
      </c>
      <c r="AJ1489">
        <v>369.26115282124601</v>
      </c>
      <c r="AK1489">
        <v>370.04498308324997</v>
      </c>
      <c r="AL1489">
        <v>369.73169543047101</v>
      </c>
      <c r="AM1489">
        <v>367.43758658241899</v>
      </c>
      <c r="AN1489">
        <v>369.09821179119803</v>
      </c>
      <c r="AO1489">
        <v>361.85182468126601</v>
      </c>
      <c r="AP1489">
        <v>373.499015084007</v>
      </c>
      <c r="AQ1489">
        <v>362.62631324348598</v>
      </c>
      <c r="AR1489">
        <v>367.62868348103098</v>
      </c>
      <c r="AS1489">
        <v>381.047302897272</v>
      </c>
      <c r="AT1489">
        <v>373.00031968935798</v>
      </c>
      <c r="AU1489">
        <v>365.95204456679897</v>
      </c>
      <c r="AV1489">
        <v>375.31785423533199</v>
      </c>
      <c r="AW1489">
        <v>386.50197083542201</v>
      </c>
      <c r="AX1489">
        <v>382.19013235120798</v>
      </c>
      <c r="AY1489">
        <v>386.63667871853397</v>
      </c>
      <c r="AZ1489">
        <v>395.55219482269899</v>
      </c>
      <c r="BA1489">
        <v>376.93893652864398</v>
      </c>
      <c r="BB1489">
        <v>375.76679916925701</v>
      </c>
      <c r="BC1489">
        <v>385.73859266182097</v>
      </c>
      <c r="BD1489">
        <v>381.99935000340298</v>
      </c>
      <c r="BE1489">
        <v>395.59997197149698</v>
      </c>
      <c r="BF1489">
        <v>394.45030717927398</v>
      </c>
      <c r="BG1489">
        <v>389.81875960913197</v>
      </c>
      <c r="BH1489">
        <v>386.07945854795202</v>
      </c>
      <c r="BI1489">
        <v>390.43670468426097</v>
      </c>
      <c r="BJ1489">
        <v>380.58307165539298</v>
      </c>
      <c r="BK1489">
        <v>375.12628385158001</v>
      </c>
      <c r="BL1489">
        <v>373.44894426622</v>
      </c>
      <c r="BM1489">
        <v>361.12970036122101</v>
      </c>
      <c r="BN1489">
        <v>368.88502778213899</v>
      </c>
      <c r="BO1489">
        <v>357.82449110792697</v>
      </c>
      <c r="BP1489">
        <v>366.969140687025</v>
      </c>
      <c r="BQ1489">
        <v>366.128504787765</v>
      </c>
      <c r="BR1489">
        <v>368.589225833868</v>
      </c>
      <c r="BS1489">
        <v>353.38758676839399</v>
      </c>
      <c r="BT1489">
        <v>366.42070174505898</v>
      </c>
      <c r="BU1489">
        <v>367.608711539007</v>
      </c>
      <c r="BV1489">
        <v>373.45166388778603</v>
      </c>
      <c r="BW1489">
        <v>370.50930937345697</v>
      </c>
      <c r="BX1489">
        <v>379.640250785923</v>
      </c>
      <c r="BY1489">
        <v>383.75415205858098</v>
      </c>
      <c r="BZ1489">
        <v>380.46802417372402</v>
      </c>
      <c r="CA1489">
        <v>392.92366339794</v>
      </c>
      <c r="CB1489">
        <v>385.95095220040002</v>
      </c>
      <c r="CC1489">
        <v>395.21240314771001</v>
      </c>
      <c r="CD1489">
        <v>392.75777556692799</v>
      </c>
      <c r="CE1489">
        <v>404.45644489081701</v>
      </c>
      <c r="CF1489">
        <v>403.75709307788298</v>
      </c>
      <c r="CG1489">
        <v>417.826408249238</v>
      </c>
      <c r="CH1489">
        <v>409.837566523085</v>
      </c>
      <c r="CI1489">
        <v>415.26384133453598</v>
      </c>
      <c r="CJ1489">
        <v>426.29344632058002</v>
      </c>
      <c r="CK1489">
        <v>418.94287840325802</v>
      </c>
      <c r="CL1489">
        <v>437.96131714412599</v>
      </c>
      <c r="CM1489">
        <v>424.51232708610399</v>
      </c>
      <c r="CN1489">
        <v>436.839067901769</v>
      </c>
      <c r="CO1489">
        <v>424.63595684006702</v>
      </c>
      <c r="CP1489">
        <v>424.83065605217803</v>
      </c>
      <c r="CQ1489">
        <v>418.874522646466</v>
      </c>
      <c r="CR1489">
        <v>411.92218006903801</v>
      </c>
      <c r="CS1489">
        <v>405.59657398745401</v>
      </c>
      <c r="CT1489">
        <v>399.52216099306997</v>
      </c>
      <c r="CU1489">
        <v>395.55371200799902</v>
      </c>
      <c r="CV1489">
        <v>388.98205261932299</v>
      </c>
      <c r="CW1489">
        <v>379.48237942050798</v>
      </c>
      <c r="CX1489">
        <v>381.62500227095302</v>
      </c>
      <c r="CY1489">
        <v>380.35267322171802</v>
      </c>
      <c r="CZ1489">
        <v>370.11672185959497</v>
      </c>
      <c r="DA1489">
        <v>370.191921778476</v>
      </c>
      <c r="DB1489">
        <v>370.148201143775</v>
      </c>
      <c r="DC1489">
        <v>371.84171049501902</v>
      </c>
      <c r="DD1489">
        <v>365.28608783809898</v>
      </c>
      <c r="DE1489">
        <v>367.64056858906901</v>
      </c>
      <c r="DF1489">
        <v>361.99344646598399</v>
      </c>
      <c r="DG1489">
        <v>361.13299123555902</v>
      </c>
      <c r="DH1489">
        <v>363.19810915564801</v>
      </c>
      <c r="DI1489">
        <v>366.95472702930698</v>
      </c>
      <c r="DJ1489">
        <v>358.558967063453</v>
      </c>
      <c r="DK1489">
        <v>362.15014478934103</v>
      </c>
      <c r="DL1489">
        <v>369.37179415767997</v>
      </c>
      <c r="DM1489">
        <v>364.75030570628002</v>
      </c>
      <c r="DN1489">
        <v>357.98836308465201</v>
      </c>
      <c r="DO1489">
        <v>366.49160298657898</v>
      </c>
      <c r="DP1489">
        <v>364.30791628923799</v>
      </c>
      <c r="DQ1489">
        <v>371.00693197215003</v>
      </c>
      <c r="DR1489">
        <v>361.34784565791199</v>
      </c>
      <c r="DS1489">
        <v>366.62908948796201</v>
      </c>
      <c r="DT1489">
        <v>376.39205249973401</v>
      </c>
      <c r="DU1489">
        <v>394.42155156707599</v>
      </c>
      <c r="DV1489">
        <v>392.52215307133702</v>
      </c>
      <c r="DW1489">
        <v>401.521317994497</v>
      </c>
      <c r="DX1489">
        <v>403.06826493151601</v>
      </c>
      <c r="DY1489">
        <v>409.32837366184299</v>
      </c>
      <c r="DZ1489">
        <v>426.78514899391598</v>
      </c>
      <c r="EA1489">
        <v>448.98986609849601</v>
      </c>
      <c r="EB1489">
        <v>451.135894900908</v>
      </c>
      <c r="EC1489">
        <v>469.58579226513302</v>
      </c>
      <c r="ED1489">
        <v>475.65601032718502</v>
      </c>
      <c r="EE1489">
        <v>481.11725149995499</v>
      </c>
      <c r="EF1489">
        <v>471.78900195599698</v>
      </c>
      <c r="EG1489">
        <v>484.33800316402102</v>
      </c>
      <c r="EH1489">
        <v>473.26068660416098</v>
      </c>
      <c r="EI1489">
        <v>453.88415975841099</v>
      </c>
      <c r="EJ1489">
        <v>438.221385932629</v>
      </c>
      <c r="EK1489">
        <v>423.63250842385003</v>
      </c>
      <c r="EL1489">
        <v>410.06090225026497</v>
      </c>
      <c r="EM1489">
        <v>402.236740578357</v>
      </c>
      <c r="EN1489">
        <v>387.05303164017897</v>
      </c>
      <c r="EO1489">
        <v>376.41168183168497</v>
      </c>
      <c r="EP1489">
        <v>390.84971130461798</v>
      </c>
      <c r="EQ1489">
        <v>378.38788952253702</v>
      </c>
      <c r="ER1489">
        <v>375.96185396440501</v>
      </c>
      <c r="ES1489">
        <v>381.40014118604898</v>
      </c>
      <c r="ET1489">
        <v>374.36078791397398</v>
      </c>
      <c r="EU1489">
        <v>373.510782256857</v>
      </c>
      <c r="EV1489">
        <v>375.84878067130899</v>
      </c>
      <c r="EW1489">
        <v>373.12945945382302</v>
      </c>
      <c r="EX1489">
        <v>370.65190704683903</v>
      </c>
      <c r="EY1489">
        <v>374.86837494791803</v>
      </c>
      <c r="EZ1489">
        <v>377.91352259474701</v>
      </c>
      <c r="FA1489">
        <v>386.93717570979902</v>
      </c>
      <c r="FB1489">
        <v>392.47328956070498</v>
      </c>
      <c r="FC1489">
        <v>392.18224073925899</v>
      </c>
      <c r="FD1489">
        <v>397.64101151277202</v>
      </c>
      <c r="FE1489">
        <v>394.456034298605</v>
      </c>
      <c r="FF1489">
        <v>400.492346584237</v>
      </c>
      <c r="FG1489">
        <v>410.057390090821</v>
      </c>
      <c r="FH1489">
        <v>411.90577038657199</v>
      </c>
      <c r="FI1489">
        <v>412.38853265719001</v>
      </c>
      <c r="FJ1489">
        <v>426.661622529429</v>
      </c>
      <c r="FK1489">
        <v>421.95097471526202</v>
      </c>
      <c r="FL1489">
        <v>419.826676905515</v>
      </c>
      <c r="FM1489">
        <v>430.99298071911699</v>
      </c>
      <c r="FN1489">
        <v>419.73885354665202</v>
      </c>
      <c r="FO1489">
        <v>425.54994784833298</v>
      </c>
      <c r="FP1489">
        <v>420.90770626010601</v>
      </c>
      <c r="FQ1489">
        <v>407.70616547273499</v>
      </c>
      <c r="FR1489">
        <v>400.65280137330899</v>
      </c>
      <c r="FS1489">
        <v>389.10743912578698</v>
      </c>
      <c r="FT1489">
        <v>389.21744607095599</v>
      </c>
      <c r="FU1489">
        <v>373.22500721792198</v>
      </c>
      <c r="FV1489">
        <v>355.19923897967902</v>
      </c>
      <c r="FW1489">
        <v>342.95232974379599</v>
      </c>
      <c r="FX1489">
        <v>337.31420882524202</v>
      </c>
      <c r="FY1489">
        <v>339.76919130162702</v>
      </c>
      <c r="FZ1489">
        <v>335.47893263673802</v>
      </c>
      <c r="GA1489">
        <v>329.34127548058802</v>
      </c>
      <c r="GB1489">
        <v>338.81615490045499</v>
      </c>
      <c r="GC1489">
        <v>328.90011084100701</v>
      </c>
      <c r="GD1489">
        <v>328.71036613762902</v>
      </c>
      <c r="GE1489">
        <v>329.176203158335</v>
      </c>
      <c r="GF1489">
        <v>332.56968463810801</v>
      </c>
      <c r="GG1489">
        <v>332.82400119112901</v>
      </c>
      <c r="GH1489">
        <v>344.01745685741099</v>
      </c>
      <c r="GI1489">
        <v>333.64727513168799</v>
      </c>
      <c r="GJ1489">
        <v>338.06091300547803</v>
      </c>
      <c r="GK1489">
        <v>347.95633370420802</v>
      </c>
      <c r="GL1489">
        <v>327.14932818118899</v>
      </c>
      <c r="GM1489">
        <v>338.52865419390298</v>
      </c>
      <c r="GN1489">
        <v>323.061092057623</v>
      </c>
      <c r="GO1489">
        <v>329.77733495835702</v>
      </c>
      <c r="GP1489">
        <v>333.39626532666102</v>
      </c>
      <c r="GQ1489">
        <v>335.29216154070599</v>
      </c>
      <c r="GR1489">
        <v>332.53620755241201</v>
      </c>
      <c r="GS1489">
        <v>332.73066584541402</v>
      </c>
      <c r="GT1489">
        <v>329.74540706012601</v>
      </c>
      <c r="GU1489">
        <v>342.27594683440799</v>
      </c>
      <c r="GV1489">
        <v>339.549619432143</v>
      </c>
      <c r="GW1489">
        <v>342.112342448287</v>
      </c>
      <c r="GX1489">
        <v>345.98892170471299</v>
      </c>
      <c r="GY1489">
        <v>343.00986738031997</v>
      </c>
      <c r="GZ1489">
        <v>343.60038047811901</v>
      </c>
      <c r="HA1489">
        <v>336.70545209342703</v>
      </c>
      <c r="HB1489">
        <v>328.35570690509098</v>
      </c>
      <c r="HC1489">
        <v>327.078679388838</v>
      </c>
      <c r="HD1489">
        <v>336.74605499086999</v>
      </c>
      <c r="HE1489">
        <v>328.74242781671001</v>
      </c>
      <c r="HF1489">
        <v>326.537888257715</v>
      </c>
      <c r="HG1489">
        <v>343.86045255609002</v>
      </c>
      <c r="HH1489">
        <v>343.79415429283</v>
      </c>
      <c r="HI1489">
        <v>337.30843328285403</v>
      </c>
      <c r="HJ1489">
        <v>340.67299209022099</v>
      </c>
      <c r="HK1489">
        <v>347.91708079057901</v>
      </c>
      <c r="HL1489">
        <v>351.34051911893403</v>
      </c>
      <c r="HM1489">
        <v>339.71252435928301</v>
      </c>
      <c r="HN1489">
        <v>344.39470290811198</v>
      </c>
      <c r="HO1489">
        <v>336.59939686660999</v>
      </c>
    </row>
    <row r="1490" spans="1:223" x14ac:dyDescent="0.25">
      <c r="A1490">
        <v>357.59679572763599</v>
      </c>
      <c r="B1490">
        <v>345.73144351347099</v>
      </c>
      <c r="C1490">
        <v>343.05255102984597</v>
      </c>
      <c r="D1490">
        <v>349.033060121137</v>
      </c>
      <c r="E1490">
        <v>348.44489358027198</v>
      </c>
      <c r="F1490">
        <v>342.31873208928801</v>
      </c>
      <c r="G1490">
        <v>345.790809364334</v>
      </c>
      <c r="H1490">
        <v>345.47074833302901</v>
      </c>
      <c r="I1490">
        <v>344.895120230207</v>
      </c>
      <c r="J1490">
        <v>340.57552334846002</v>
      </c>
      <c r="K1490">
        <v>340.12635056191198</v>
      </c>
      <c r="L1490">
        <v>341.33730336724699</v>
      </c>
      <c r="M1490">
        <v>351.03906628020502</v>
      </c>
      <c r="N1490">
        <v>348.74985047259401</v>
      </c>
      <c r="O1490">
        <v>346.93081236134901</v>
      </c>
      <c r="P1490">
        <v>345.62319606181802</v>
      </c>
      <c r="Q1490">
        <v>348.74607014670897</v>
      </c>
      <c r="R1490">
        <v>341.43425377647202</v>
      </c>
      <c r="S1490">
        <v>358.93602240877499</v>
      </c>
      <c r="T1490">
        <v>354.46851439923103</v>
      </c>
      <c r="U1490">
        <v>347.54551854263099</v>
      </c>
      <c r="V1490">
        <v>355.30152279215901</v>
      </c>
      <c r="W1490">
        <v>348.61651308053803</v>
      </c>
      <c r="X1490">
        <v>357.26380440974901</v>
      </c>
      <c r="Y1490">
        <v>346.970871839545</v>
      </c>
      <c r="Z1490">
        <v>349.41794415816901</v>
      </c>
      <c r="AA1490">
        <v>352.51621996969402</v>
      </c>
      <c r="AB1490">
        <v>349.93399046289699</v>
      </c>
      <c r="AC1490">
        <v>349.70983399188202</v>
      </c>
      <c r="AD1490">
        <v>347.76349444572702</v>
      </c>
      <c r="AE1490">
        <v>360.26430847006702</v>
      </c>
      <c r="AF1490">
        <v>365.47754282771399</v>
      </c>
      <c r="AG1490">
        <v>466.58847155220599</v>
      </c>
      <c r="AH1490">
        <v>376.45676397971499</v>
      </c>
      <c r="AI1490">
        <v>373.00501791728698</v>
      </c>
      <c r="AJ1490">
        <v>369.63077243898198</v>
      </c>
      <c r="AK1490">
        <v>366.34181378802401</v>
      </c>
      <c r="AL1490">
        <v>372.73419851243</v>
      </c>
      <c r="AM1490">
        <v>365.09177223431999</v>
      </c>
      <c r="AN1490">
        <v>372.16324003667597</v>
      </c>
      <c r="AO1490">
        <v>362.05374552301402</v>
      </c>
      <c r="AP1490">
        <v>368.00224295342002</v>
      </c>
      <c r="AQ1490">
        <v>365.78642396508098</v>
      </c>
      <c r="AR1490">
        <v>369.82803003299301</v>
      </c>
      <c r="AS1490">
        <v>381.31745264725402</v>
      </c>
      <c r="AT1490">
        <v>367.793649874962</v>
      </c>
      <c r="AU1490">
        <v>371.508120891185</v>
      </c>
      <c r="AV1490">
        <v>376.09059572078502</v>
      </c>
      <c r="AW1490">
        <v>385.16226200041098</v>
      </c>
      <c r="AX1490">
        <v>386.45357824894899</v>
      </c>
      <c r="AY1490">
        <v>393.33153254752602</v>
      </c>
      <c r="AZ1490">
        <v>408.10566323258598</v>
      </c>
      <c r="BA1490">
        <v>374.690698749744</v>
      </c>
      <c r="BB1490">
        <v>375.25831995668699</v>
      </c>
      <c r="BC1490">
        <v>382.81152378241302</v>
      </c>
      <c r="BD1490">
        <v>384.05993223986201</v>
      </c>
      <c r="BE1490">
        <v>397.06447958635601</v>
      </c>
      <c r="BF1490">
        <v>393.49678912724897</v>
      </c>
      <c r="BG1490">
        <v>387.45993848580599</v>
      </c>
      <c r="BH1490">
        <v>386.40205242933303</v>
      </c>
      <c r="BI1490">
        <v>383.40872636686299</v>
      </c>
      <c r="BJ1490">
        <v>374.04962407307403</v>
      </c>
      <c r="BK1490">
        <v>373.98177457335601</v>
      </c>
      <c r="BL1490">
        <v>368.90245179573498</v>
      </c>
      <c r="BM1490">
        <v>364.40841036890498</v>
      </c>
      <c r="BN1490">
        <v>370.03810656344899</v>
      </c>
      <c r="BO1490">
        <v>361.49642866766999</v>
      </c>
      <c r="BP1490">
        <v>366.92041962186801</v>
      </c>
      <c r="BQ1490">
        <v>366.584978401873</v>
      </c>
      <c r="BR1490">
        <v>368.61895166077801</v>
      </c>
      <c r="BS1490">
        <v>359.62063938217</v>
      </c>
      <c r="BT1490">
        <v>371.98126385733502</v>
      </c>
      <c r="BU1490">
        <v>371.36977335179699</v>
      </c>
      <c r="BV1490">
        <v>378.64389260094202</v>
      </c>
      <c r="BW1490">
        <v>371.37951207137598</v>
      </c>
      <c r="BX1490">
        <v>377.58659414451603</v>
      </c>
      <c r="BY1490">
        <v>385.11495573417102</v>
      </c>
      <c r="BZ1490">
        <v>378.22106415770099</v>
      </c>
      <c r="CA1490">
        <v>389.96125432559899</v>
      </c>
      <c r="CB1490">
        <v>386.85862763770501</v>
      </c>
      <c r="CC1490">
        <v>395.16567000986902</v>
      </c>
      <c r="CD1490">
        <v>385.16024104932802</v>
      </c>
      <c r="CE1490">
        <v>395.884481125641</v>
      </c>
      <c r="CF1490">
        <v>404.20784348573898</v>
      </c>
      <c r="CG1490">
        <v>424.17169657890003</v>
      </c>
      <c r="CH1490">
        <v>413.25941924007498</v>
      </c>
      <c r="CI1490">
        <v>418.35110823314398</v>
      </c>
      <c r="CJ1490">
        <v>420.90167683819402</v>
      </c>
      <c r="CK1490">
        <v>416.15192539639401</v>
      </c>
      <c r="CL1490">
        <v>431.15162271847998</v>
      </c>
      <c r="CM1490">
        <v>416.06204806366497</v>
      </c>
      <c r="CN1490">
        <v>432.12900190381401</v>
      </c>
      <c r="CO1490">
        <v>419.88592413364699</v>
      </c>
      <c r="CP1490">
        <v>418.40562462207799</v>
      </c>
      <c r="CQ1490">
        <v>419.37943546075701</v>
      </c>
      <c r="CR1490">
        <v>405.57978860643601</v>
      </c>
      <c r="CS1490">
        <v>397.60448590980599</v>
      </c>
      <c r="CT1490">
        <v>392.10460327668801</v>
      </c>
      <c r="CU1490">
        <v>392.22881301373599</v>
      </c>
      <c r="CV1490">
        <v>385.76336793515401</v>
      </c>
      <c r="CW1490">
        <v>376.00278587572802</v>
      </c>
      <c r="CX1490">
        <v>373.44957620087001</v>
      </c>
      <c r="CY1490">
        <v>376.753351973223</v>
      </c>
      <c r="CZ1490">
        <v>376.89999450469202</v>
      </c>
      <c r="DA1490">
        <v>373.40712771055701</v>
      </c>
      <c r="DB1490">
        <v>372.28823872207897</v>
      </c>
      <c r="DC1490">
        <v>372.230653287905</v>
      </c>
      <c r="DD1490">
        <v>368.827596314527</v>
      </c>
      <c r="DE1490">
        <v>373.489454475125</v>
      </c>
      <c r="DF1490">
        <v>360.36805000295101</v>
      </c>
      <c r="DG1490">
        <v>367.19499361780498</v>
      </c>
      <c r="DH1490">
        <v>368.56160276768298</v>
      </c>
      <c r="DI1490">
        <v>370.61590772406498</v>
      </c>
      <c r="DJ1490">
        <v>362.69981340997998</v>
      </c>
      <c r="DK1490">
        <v>366.142010228728</v>
      </c>
      <c r="DL1490">
        <v>369.22521744152198</v>
      </c>
      <c r="DM1490">
        <v>374.71387701333998</v>
      </c>
      <c r="DN1490">
        <v>359.786045093697</v>
      </c>
      <c r="DO1490">
        <v>368.260879446719</v>
      </c>
      <c r="DP1490">
        <v>369.59183622180097</v>
      </c>
      <c r="DQ1490">
        <v>371.23539512106601</v>
      </c>
      <c r="DR1490">
        <v>361.16684792191</v>
      </c>
      <c r="DS1490">
        <v>368.98336628715901</v>
      </c>
      <c r="DT1490">
        <v>380.759667701664</v>
      </c>
      <c r="DU1490">
        <v>389.86521618969999</v>
      </c>
      <c r="DV1490">
        <v>390.59660397083098</v>
      </c>
      <c r="DW1490">
        <v>404.92554478424699</v>
      </c>
      <c r="DX1490">
        <v>407.78488486863</v>
      </c>
      <c r="DY1490">
        <v>414.45101333242701</v>
      </c>
      <c r="DZ1490">
        <v>432.85466148544299</v>
      </c>
      <c r="EA1490">
        <v>443.60196530945399</v>
      </c>
      <c r="EB1490">
        <v>457.40080998193702</v>
      </c>
      <c r="EC1490">
        <v>468.84203254133803</v>
      </c>
      <c r="ED1490">
        <v>471.20537561908702</v>
      </c>
      <c r="EE1490">
        <v>480.77294592723302</v>
      </c>
      <c r="EF1490">
        <v>469.92913706894399</v>
      </c>
      <c r="EG1490">
        <v>476.92845490454101</v>
      </c>
      <c r="EH1490">
        <v>467.82770576976401</v>
      </c>
      <c r="EI1490">
        <v>455.52831386106902</v>
      </c>
      <c r="EJ1490">
        <v>434.25017974906501</v>
      </c>
      <c r="EK1490">
        <v>415.76259235349698</v>
      </c>
      <c r="EL1490">
        <v>411.334742922933</v>
      </c>
      <c r="EM1490">
        <v>402.28071265051301</v>
      </c>
      <c r="EN1490">
        <v>390.50557478214603</v>
      </c>
      <c r="EO1490">
        <v>380.35574105476201</v>
      </c>
      <c r="EP1490">
        <v>391.26576129240601</v>
      </c>
      <c r="EQ1490">
        <v>374.03707558814199</v>
      </c>
      <c r="ER1490">
        <v>378.61488241695503</v>
      </c>
      <c r="ES1490">
        <v>379.94105469032399</v>
      </c>
      <c r="ET1490">
        <v>376.36125650887402</v>
      </c>
      <c r="EU1490">
        <v>377.41537293607502</v>
      </c>
      <c r="EV1490">
        <v>378.40413032889199</v>
      </c>
      <c r="EW1490">
        <v>374.14613564051302</v>
      </c>
      <c r="EX1490">
        <v>374.06661415819502</v>
      </c>
      <c r="EY1490">
        <v>382.41585100059302</v>
      </c>
      <c r="EZ1490">
        <v>380.15495090443699</v>
      </c>
      <c r="FA1490">
        <v>386.79130824558001</v>
      </c>
      <c r="FB1490">
        <v>387.56262774363</v>
      </c>
      <c r="FC1490">
        <v>390.197355916437</v>
      </c>
      <c r="FD1490">
        <v>398.90031962446301</v>
      </c>
      <c r="FE1490">
        <v>399.86529697290899</v>
      </c>
      <c r="FF1490">
        <v>396.16493885207501</v>
      </c>
      <c r="FG1490">
        <v>413.20875476512299</v>
      </c>
      <c r="FH1490">
        <v>407.74690736718202</v>
      </c>
      <c r="FI1490">
        <v>421.70324790898701</v>
      </c>
      <c r="FJ1490">
        <v>429.13402612735899</v>
      </c>
      <c r="FK1490">
        <v>419.54991912563298</v>
      </c>
      <c r="FL1490">
        <v>421.98593702487301</v>
      </c>
      <c r="FM1490">
        <v>431.91546417191199</v>
      </c>
      <c r="FN1490">
        <v>425.56448178430901</v>
      </c>
      <c r="FO1490">
        <v>427.37949852177201</v>
      </c>
      <c r="FP1490">
        <v>426.60674282936299</v>
      </c>
      <c r="FQ1490">
        <v>411.60658063718699</v>
      </c>
      <c r="FR1490">
        <v>396.83662032955402</v>
      </c>
      <c r="FS1490">
        <v>389.31971195467798</v>
      </c>
      <c r="FT1490">
        <v>388.00640576816198</v>
      </c>
      <c r="FU1490">
        <v>369.92946968435803</v>
      </c>
      <c r="FV1490">
        <v>359.37500615637703</v>
      </c>
      <c r="FW1490">
        <v>342.16068002159</v>
      </c>
      <c r="FX1490">
        <v>343.16490752932998</v>
      </c>
      <c r="FY1490">
        <v>340.67677454828799</v>
      </c>
      <c r="FZ1490">
        <v>334.95891659344898</v>
      </c>
      <c r="GA1490">
        <v>329.73268440894202</v>
      </c>
      <c r="GB1490">
        <v>336.23943056944302</v>
      </c>
      <c r="GC1490">
        <v>331.33159581612</v>
      </c>
      <c r="GD1490">
        <v>328.24033846068301</v>
      </c>
      <c r="GE1490">
        <v>332.7291998522</v>
      </c>
      <c r="GF1490">
        <v>337.43801551776102</v>
      </c>
      <c r="GG1490">
        <v>332.088980188618</v>
      </c>
      <c r="GH1490">
        <v>343.003723998206</v>
      </c>
      <c r="GI1490">
        <v>336.88267585215698</v>
      </c>
      <c r="GJ1490">
        <v>338.16985511190001</v>
      </c>
      <c r="GK1490">
        <v>342.318099211255</v>
      </c>
      <c r="GL1490">
        <v>337.513381141759</v>
      </c>
      <c r="GM1490">
        <v>333.10711356263897</v>
      </c>
      <c r="GN1490">
        <v>337.75907404253797</v>
      </c>
      <c r="GO1490">
        <v>327.34175680029199</v>
      </c>
      <c r="GP1490">
        <v>339.34381910554401</v>
      </c>
      <c r="GQ1490">
        <v>336.65132467782797</v>
      </c>
      <c r="GR1490">
        <v>340.93351554647802</v>
      </c>
      <c r="GS1490">
        <v>339.27845567931899</v>
      </c>
      <c r="GT1490">
        <v>342.21168911163397</v>
      </c>
      <c r="GU1490">
        <v>342.57634639434298</v>
      </c>
      <c r="GV1490">
        <v>335.45189043253299</v>
      </c>
      <c r="GW1490">
        <v>355.89287980319801</v>
      </c>
      <c r="GX1490">
        <v>344.867384175376</v>
      </c>
      <c r="GY1490">
        <v>344.05883421669398</v>
      </c>
      <c r="GZ1490">
        <v>348.31939827527998</v>
      </c>
      <c r="HA1490">
        <v>335.511732947898</v>
      </c>
      <c r="HB1490">
        <v>329.35489183357498</v>
      </c>
      <c r="HC1490">
        <v>325.72101847552199</v>
      </c>
      <c r="HD1490">
        <v>339.081045403546</v>
      </c>
      <c r="HE1490">
        <v>329.45536876913502</v>
      </c>
      <c r="HF1490">
        <v>325.932085177386</v>
      </c>
      <c r="HG1490">
        <v>348.34030816168701</v>
      </c>
      <c r="HH1490">
        <v>344.59116534027902</v>
      </c>
      <c r="HI1490">
        <v>334.46764010399801</v>
      </c>
      <c r="HJ1490">
        <v>338.37430632953698</v>
      </c>
      <c r="HK1490">
        <v>349.6293817294</v>
      </c>
      <c r="HL1490">
        <v>351.21542599389102</v>
      </c>
      <c r="HM1490">
        <v>340.927914159941</v>
      </c>
      <c r="HN1490">
        <v>344.069258511236</v>
      </c>
      <c r="HO1490">
        <v>340.52293439224599</v>
      </c>
    </row>
    <row r="1491" spans="1:223" x14ac:dyDescent="0.25">
      <c r="A1491">
        <v>357.837116154873</v>
      </c>
      <c r="B1491">
        <v>345.05092051269003</v>
      </c>
      <c r="C1491">
        <v>341.64816522558698</v>
      </c>
      <c r="D1491">
        <v>349.69448677240302</v>
      </c>
      <c r="E1491">
        <v>347.059996631155</v>
      </c>
      <c r="F1491">
        <v>341.35704190520602</v>
      </c>
      <c r="G1491">
        <v>346.946679756592</v>
      </c>
      <c r="H1491">
        <v>345.64503970011702</v>
      </c>
      <c r="I1491">
        <v>345.56487356404801</v>
      </c>
      <c r="J1491">
        <v>340.60342791403502</v>
      </c>
      <c r="K1491">
        <v>337.88208716819901</v>
      </c>
      <c r="L1491">
        <v>340.22945628073899</v>
      </c>
      <c r="M1491">
        <v>350.51000771158698</v>
      </c>
      <c r="N1491">
        <v>348.79021586393799</v>
      </c>
      <c r="O1491">
        <v>347.78863118845601</v>
      </c>
      <c r="P1491">
        <v>347.22074477581401</v>
      </c>
      <c r="Q1491">
        <v>345.416586317439</v>
      </c>
      <c r="R1491">
        <v>341.308172649423</v>
      </c>
      <c r="S1491">
        <v>360.98712167390602</v>
      </c>
      <c r="T1491">
        <v>352.96248416942399</v>
      </c>
      <c r="U1491">
        <v>351.36807787868702</v>
      </c>
      <c r="V1491">
        <v>355.35954890195899</v>
      </c>
      <c r="W1491">
        <v>346.720862581826</v>
      </c>
      <c r="X1491">
        <v>357.507301771713</v>
      </c>
      <c r="Y1491">
        <v>346.216933343417</v>
      </c>
      <c r="Z1491">
        <v>347.216017277682</v>
      </c>
      <c r="AA1491">
        <v>350.10634666973698</v>
      </c>
      <c r="AB1491">
        <v>352.74526025082298</v>
      </c>
      <c r="AC1491">
        <v>348.96663603750198</v>
      </c>
      <c r="AD1491">
        <v>350.229189901388</v>
      </c>
      <c r="AE1491">
        <v>359.60524896040602</v>
      </c>
      <c r="AF1491">
        <v>365.54583519974199</v>
      </c>
      <c r="AG1491">
        <v>469.89901362375701</v>
      </c>
      <c r="AH1491">
        <v>378.505150665126</v>
      </c>
      <c r="AI1491">
        <v>372.76381600511098</v>
      </c>
      <c r="AJ1491">
        <v>373.418296718173</v>
      </c>
      <c r="AK1491">
        <v>365.49319251532103</v>
      </c>
      <c r="AL1491">
        <v>377.00442621570102</v>
      </c>
      <c r="AM1491">
        <v>368.318894874477</v>
      </c>
      <c r="AN1491">
        <v>371.57409558513302</v>
      </c>
      <c r="AO1491">
        <v>361.54221676670801</v>
      </c>
      <c r="AP1491">
        <v>365.01260987715898</v>
      </c>
      <c r="AQ1491">
        <v>366.987228744807</v>
      </c>
      <c r="AR1491">
        <v>370.45863190970999</v>
      </c>
      <c r="AS1491">
        <v>381.52756734915698</v>
      </c>
      <c r="AT1491">
        <v>367.61104499024702</v>
      </c>
      <c r="AU1491">
        <v>373.52528806850898</v>
      </c>
      <c r="AV1491">
        <v>373.94748889277298</v>
      </c>
      <c r="AW1491">
        <v>383.30043209918398</v>
      </c>
      <c r="AX1491">
        <v>385.25449701664701</v>
      </c>
      <c r="AY1491">
        <v>395.40831139213299</v>
      </c>
      <c r="AZ1491">
        <v>407.71295352874802</v>
      </c>
      <c r="BA1491">
        <v>373.86001172362302</v>
      </c>
      <c r="BB1491">
        <v>377.59142620847399</v>
      </c>
      <c r="BC1491">
        <v>380.838243664245</v>
      </c>
      <c r="BD1491">
        <v>383.16221195835902</v>
      </c>
      <c r="BE1491">
        <v>396.59499340618498</v>
      </c>
      <c r="BF1491">
        <v>395.68278420484103</v>
      </c>
      <c r="BG1491">
        <v>387.66605760353298</v>
      </c>
      <c r="BH1491">
        <v>389.07662628636001</v>
      </c>
      <c r="BI1491">
        <v>385.28388119781999</v>
      </c>
      <c r="BJ1491">
        <v>373.75026023778901</v>
      </c>
      <c r="BK1491">
        <v>371.911841022435</v>
      </c>
      <c r="BL1491">
        <v>365.13374822209698</v>
      </c>
      <c r="BM1491">
        <v>367.68542617325602</v>
      </c>
      <c r="BN1491">
        <v>369.59974072353202</v>
      </c>
      <c r="BO1491">
        <v>361.56938986934199</v>
      </c>
      <c r="BP1491">
        <v>367.78275026557998</v>
      </c>
      <c r="BQ1491">
        <v>366.01455906860599</v>
      </c>
      <c r="BR1491">
        <v>367.66550045078901</v>
      </c>
      <c r="BS1491">
        <v>363.90175253299202</v>
      </c>
      <c r="BT1491">
        <v>372.78444004247399</v>
      </c>
      <c r="BU1491">
        <v>371.45785397211603</v>
      </c>
      <c r="BV1491">
        <v>379.58275449426401</v>
      </c>
      <c r="BW1491">
        <v>371.41052953447098</v>
      </c>
      <c r="BX1491">
        <v>376.42618352283398</v>
      </c>
      <c r="BY1491">
        <v>388.02192657579201</v>
      </c>
      <c r="BZ1491">
        <v>375.59502249457103</v>
      </c>
      <c r="CA1491">
        <v>388.83327144987402</v>
      </c>
      <c r="CB1491">
        <v>388.28121162316899</v>
      </c>
      <c r="CC1491">
        <v>394.52101018159601</v>
      </c>
      <c r="CD1491">
        <v>385.52598204122501</v>
      </c>
      <c r="CE1491">
        <v>395.96662638402103</v>
      </c>
      <c r="CF1491">
        <v>405.01429480998797</v>
      </c>
      <c r="CG1491">
        <v>428.146234345214</v>
      </c>
      <c r="CH1491">
        <v>416.08615698677198</v>
      </c>
      <c r="CI1491">
        <v>423.24744573905599</v>
      </c>
      <c r="CJ1491">
        <v>419.36241753394899</v>
      </c>
      <c r="CK1491">
        <v>420.32867563596398</v>
      </c>
      <c r="CL1491">
        <v>428.13020209128001</v>
      </c>
      <c r="CM1491">
        <v>417.06550519119702</v>
      </c>
      <c r="CN1491">
        <v>432.97714734497703</v>
      </c>
      <c r="CO1491">
        <v>418.39765947623499</v>
      </c>
      <c r="CP1491">
        <v>418.07771946076099</v>
      </c>
      <c r="CQ1491">
        <v>423.281055192022</v>
      </c>
      <c r="CR1491">
        <v>406.298635132372</v>
      </c>
      <c r="CS1491">
        <v>395.905939394499</v>
      </c>
      <c r="CT1491">
        <v>394.03996062555001</v>
      </c>
      <c r="CU1491">
        <v>394.11585635496999</v>
      </c>
      <c r="CV1491">
        <v>386.74818683585403</v>
      </c>
      <c r="CW1491">
        <v>375.03886875002598</v>
      </c>
      <c r="CX1491">
        <v>376.03226570307299</v>
      </c>
      <c r="CY1491">
        <v>376.997022066081</v>
      </c>
      <c r="CZ1491">
        <v>377.58948271327802</v>
      </c>
      <c r="DA1491">
        <v>374.91748559329397</v>
      </c>
      <c r="DB1491">
        <v>377.10782147252598</v>
      </c>
      <c r="DC1491">
        <v>369.512580468804</v>
      </c>
      <c r="DD1491">
        <v>371.34800402906501</v>
      </c>
      <c r="DE1491">
        <v>375.17707446653799</v>
      </c>
      <c r="DF1491">
        <v>363.54228128968703</v>
      </c>
      <c r="DG1491">
        <v>368.43498277388801</v>
      </c>
      <c r="DH1491">
        <v>366.76538643530699</v>
      </c>
      <c r="DI1491">
        <v>368.95575356691501</v>
      </c>
      <c r="DJ1491">
        <v>366.18676862841897</v>
      </c>
      <c r="DK1491">
        <v>363.23286453626997</v>
      </c>
      <c r="DL1491">
        <v>365.87474967182402</v>
      </c>
      <c r="DM1491">
        <v>376.83666024903999</v>
      </c>
      <c r="DN1491">
        <v>359.375195465486</v>
      </c>
      <c r="DO1491">
        <v>369.37503635143401</v>
      </c>
      <c r="DP1491">
        <v>368.97864845997998</v>
      </c>
      <c r="DQ1491">
        <v>369.21698497527501</v>
      </c>
      <c r="DR1491">
        <v>361.271580979899</v>
      </c>
      <c r="DS1491">
        <v>370.15936533822799</v>
      </c>
      <c r="DT1491">
        <v>385.25692685066599</v>
      </c>
      <c r="DU1491">
        <v>391.19274726443302</v>
      </c>
      <c r="DV1491">
        <v>391.79344368992503</v>
      </c>
      <c r="DW1491">
        <v>403.25861703263303</v>
      </c>
      <c r="DX1491">
        <v>409.35775851025898</v>
      </c>
      <c r="DY1491">
        <v>416.197554868986</v>
      </c>
      <c r="DZ1491">
        <v>436.41159084992</v>
      </c>
      <c r="EA1491">
        <v>444.236920878685</v>
      </c>
      <c r="EB1491">
        <v>461.87975450916298</v>
      </c>
      <c r="EC1491">
        <v>474.44935548851902</v>
      </c>
      <c r="ED1491">
        <v>475.14968518465901</v>
      </c>
      <c r="EE1491">
        <v>486.361061484071</v>
      </c>
      <c r="EF1491">
        <v>476.64980381500698</v>
      </c>
      <c r="EG1491">
        <v>482.25751668475999</v>
      </c>
      <c r="EH1491">
        <v>471.98002466907201</v>
      </c>
      <c r="EI1491">
        <v>460.84856617427403</v>
      </c>
      <c r="EJ1491">
        <v>435.26611121014298</v>
      </c>
      <c r="EK1491">
        <v>418.73471220132802</v>
      </c>
      <c r="EL1491">
        <v>412.52204944737201</v>
      </c>
      <c r="EM1491">
        <v>400.412984118574</v>
      </c>
      <c r="EN1491">
        <v>389.71978971038601</v>
      </c>
      <c r="EO1491">
        <v>380.82745559405203</v>
      </c>
      <c r="EP1491">
        <v>386.70766223411999</v>
      </c>
      <c r="EQ1491">
        <v>371.64537396731498</v>
      </c>
      <c r="ER1491">
        <v>378.577693748397</v>
      </c>
      <c r="ES1491">
        <v>376.63544669114299</v>
      </c>
      <c r="ET1491">
        <v>371.89501054233199</v>
      </c>
      <c r="EU1491">
        <v>379.21857845266902</v>
      </c>
      <c r="EV1491">
        <v>377.646958547103</v>
      </c>
      <c r="EW1491">
        <v>374.23176199765697</v>
      </c>
      <c r="EX1491">
        <v>375.61914244964498</v>
      </c>
      <c r="EY1491">
        <v>388.60871812260098</v>
      </c>
      <c r="EZ1491">
        <v>380.14708433846602</v>
      </c>
      <c r="FA1491">
        <v>387.21233134007002</v>
      </c>
      <c r="FB1491">
        <v>385.87801191092302</v>
      </c>
      <c r="FC1491">
        <v>392.158542239989</v>
      </c>
      <c r="FD1491">
        <v>400.86975364047402</v>
      </c>
      <c r="FE1491">
        <v>404.08241417062902</v>
      </c>
      <c r="FF1491">
        <v>397.62595256264802</v>
      </c>
      <c r="FG1491">
        <v>417.22717383580698</v>
      </c>
      <c r="FH1491">
        <v>408.84850102243797</v>
      </c>
      <c r="FI1491">
        <v>425.35158498102101</v>
      </c>
      <c r="FJ1491">
        <v>429.40991029785698</v>
      </c>
      <c r="FK1491">
        <v>419.04644822837099</v>
      </c>
      <c r="FL1491">
        <v>422.92791716373102</v>
      </c>
      <c r="FM1491">
        <v>436.45087266352903</v>
      </c>
      <c r="FN1491">
        <v>427.99376051098898</v>
      </c>
      <c r="FO1491">
        <v>428.30551383903298</v>
      </c>
      <c r="FP1491">
        <v>428.40887762592399</v>
      </c>
      <c r="FQ1491">
        <v>415.63840952915001</v>
      </c>
      <c r="FR1491">
        <v>396.937583341493</v>
      </c>
      <c r="FS1491">
        <v>391.66493552527498</v>
      </c>
      <c r="FT1491">
        <v>386.56975349527198</v>
      </c>
      <c r="FU1491">
        <v>369.05521047893097</v>
      </c>
      <c r="FV1491">
        <v>362.26721319236901</v>
      </c>
      <c r="FW1491">
        <v>342.18835195117902</v>
      </c>
      <c r="FX1491">
        <v>346.22114717896102</v>
      </c>
      <c r="FY1491">
        <v>340.68758453198097</v>
      </c>
      <c r="FZ1491">
        <v>333.29903027437803</v>
      </c>
      <c r="GA1491">
        <v>331.21286435888197</v>
      </c>
      <c r="GB1491">
        <v>335.21496086622801</v>
      </c>
      <c r="GC1491">
        <v>332.97665993956002</v>
      </c>
      <c r="GD1491">
        <v>329.95879457336702</v>
      </c>
      <c r="GE1491">
        <v>333.49398522916402</v>
      </c>
      <c r="GF1491">
        <v>336.47109212266798</v>
      </c>
      <c r="GG1491">
        <v>329.27508332974998</v>
      </c>
      <c r="GH1491">
        <v>339.97004371722198</v>
      </c>
      <c r="GI1491">
        <v>339.44762266160802</v>
      </c>
      <c r="GJ1491">
        <v>336.80429825333999</v>
      </c>
      <c r="GK1491">
        <v>340.12018281536098</v>
      </c>
      <c r="GL1491">
        <v>339.10735357552602</v>
      </c>
      <c r="GM1491">
        <v>334.86764164653198</v>
      </c>
      <c r="GN1491">
        <v>340.529142239941</v>
      </c>
      <c r="GO1491">
        <v>326.77584543451798</v>
      </c>
      <c r="GP1491">
        <v>339.96128470064298</v>
      </c>
      <c r="GQ1491">
        <v>335.85396954599202</v>
      </c>
      <c r="GR1491">
        <v>340.159856397417</v>
      </c>
      <c r="GS1491">
        <v>340.87867982351798</v>
      </c>
      <c r="GT1491">
        <v>344.361865787564</v>
      </c>
      <c r="GU1491">
        <v>340.43480628460497</v>
      </c>
      <c r="GV1491">
        <v>333.772209430754</v>
      </c>
      <c r="GW1491">
        <v>360.23067578037302</v>
      </c>
      <c r="GX1491">
        <v>346.93073968121098</v>
      </c>
      <c r="GY1491">
        <v>343.65045125918198</v>
      </c>
      <c r="GZ1491">
        <v>348.22657737210602</v>
      </c>
      <c r="HA1491">
        <v>335.511732947898</v>
      </c>
      <c r="HB1491">
        <v>329.35489183357498</v>
      </c>
      <c r="HC1491">
        <v>325.72101847552199</v>
      </c>
      <c r="HD1491">
        <v>339.081045403546</v>
      </c>
      <c r="HE1491">
        <v>329.45536876913502</v>
      </c>
      <c r="HF1491">
        <v>325.932085177386</v>
      </c>
      <c r="HG1491">
        <v>348.34030816168701</v>
      </c>
      <c r="HH1491">
        <v>344.59116534027902</v>
      </c>
      <c r="HI1491">
        <v>334.46764010399801</v>
      </c>
      <c r="HJ1491">
        <v>338.37430632953698</v>
      </c>
      <c r="HK1491">
        <v>349.6293817294</v>
      </c>
      <c r="HL1491">
        <v>351.21542599389102</v>
      </c>
      <c r="HM1491">
        <v>340.927914159941</v>
      </c>
      <c r="HN1491">
        <v>344.069258511236</v>
      </c>
      <c r="HO1491">
        <v>340.52293439224599</v>
      </c>
    </row>
    <row r="1492" spans="1:223" x14ac:dyDescent="0.25">
      <c r="A1492">
        <v>358.07743658210899</v>
      </c>
      <c r="B1492">
        <v>345.05092051269003</v>
      </c>
      <c r="C1492">
        <v>341.64816522558698</v>
      </c>
      <c r="D1492">
        <v>349.69448677240302</v>
      </c>
      <c r="E1492">
        <v>347.059996631155</v>
      </c>
      <c r="F1492">
        <v>341.35704190520602</v>
      </c>
      <c r="G1492">
        <v>346.946679756592</v>
      </c>
      <c r="H1492">
        <v>345.64503970011702</v>
      </c>
      <c r="I1492">
        <v>345.56487356404801</v>
      </c>
      <c r="J1492">
        <v>340.60342791403502</v>
      </c>
      <c r="K1492">
        <v>337.88208716819901</v>
      </c>
      <c r="L1492">
        <v>340.22945628073899</v>
      </c>
      <c r="M1492">
        <v>350.51000771158698</v>
      </c>
      <c r="N1492">
        <v>348.79021586393799</v>
      </c>
      <c r="O1492">
        <v>347.78863118845601</v>
      </c>
      <c r="P1492">
        <v>347.22074477581401</v>
      </c>
      <c r="Q1492">
        <v>345.416586317439</v>
      </c>
      <c r="R1492">
        <v>341.308172649423</v>
      </c>
      <c r="S1492">
        <v>360.98712167390602</v>
      </c>
      <c r="T1492">
        <v>352.96248416942399</v>
      </c>
      <c r="U1492">
        <v>351.36807787868702</v>
      </c>
      <c r="V1492">
        <v>355.35954890195899</v>
      </c>
      <c r="W1492">
        <v>346.720862581826</v>
      </c>
      <c r="X1492">
        <v>357.507301771713</v>
      </c>
      <c r="Y1492">
        <v>346.216933343417</v>
      </c>
      <c r="Z1492">
        <v>347.216017277682</v>
      </c>
      <c r="AA1492">
        <v>350.10634666973698</v>
      </c>
      <c r="AB1492">
        <v>352.74526025082298</v>
      </c>
      <c r="AC1492">
        <v>348.96663603750198</v>
      </c>
      <c r="AD1492">
        <v>350.229189901388</v>
      </c>
      <c r="AE1492">
        <v>359.60524896040602</v>
      </c>
      <c r="AF1492">
        <v>365.54583519974199</v>
      </c>
      <c r="AG1492">
        <v>469.89901362375701</v>
      </c>
      <c r="AH1492">
        <v>378.505150665126</v>
      </c>
      <c r="AI1492">
        <v>372.76381600511098</v>
      </c>
      <c r="AJ1492">
        <v>373.418296718173</v>
      </c>
      <c r="AK1492">
        <v>365.49319251532103</v>
      </c>
      <c r="AL1492">
        <v>377.00442621570102</v>
      </c>
      <c r="AM1492">
        <v>368.318894874477</v>
      </c>
      <c r="AN1492">
        <v>371.57409558513302</v>
      </c>
      <c r="AO1492">
        <v>361.54221676670801</v>
      </c>
      <c r="AP1492">
        <v>365.01260987715898</v>
      </c>
      <c r="AQ1492">
        <v>366.987228744807</v>
      </c>
      <c r="AR1492">
        <v>370.45863190970999</v>
      </c>
      <c r="AS1492">
        <v>381.52756734915698</v>
      </c>
      <c r="AT1492">
        <v>367.61104499024702</v>
      </c>
      <c r="AU1492">
        <v>373.52528806850898</v>
      </c>
      <c r="AV1492">
        <v>373.94748889277298</v>
      </c>
      <c r="AW1492">
        <v>383.30043209918398</v>
      </c>
      <c r="AX1492">
        <v>385.25449701664701</v>
      </c>
      <c r="AY1492">
        <v>395.40831139213299</v>
      </c>
      <c r="AZ1492">
        <v>407.71295352874802</v>
      </c>
      <c r="BA1492">
        <v>373.86001172362302</v>
      </c>
      <c r="BB1492">
        <v>377.59142620847399</v>
      </c>
      <c r="BC1492">
        <v>380.838243664245</v>
      </c>
      <c r="BD1492">
        <v>383.16221195835902</v>
      </c>
      <c r="BE1492">
        <v>396.59499340618498</v>
      </c>
      <c r="BF1492">
        <v>395.68278420484103</v>
      </c>
      <c r="BG1492">
        <v>387.66605760353298</v>
      </c>
      <c r="BH1492">
        <v>389.07662628636001</v>
      </c>
      <c r="BI1492">
        <v>385.28388119781999</v>
      </c>
      <c r="BJ1492">
        <v>373.75026023778901</v>
      </c>
      <c r="BK1492">
        <v>371.911841022435</v>
      </c>
      <c r="BL1492">
        <v>365.13374822209698</v>
      </c>
      <c r="BM1492">
        <v>367.68542617325602</v>
      </c>
      <c r="BN1492">
        <v>369.59974072353202</v>
      </c>
      <c r="BO1492">
        <v>361.56938986934199</v>
      </c>
      <c r="BP1492">
        <v>367.78275026557998</v>
      </c>
      <c r="BQ1492">
        <v>366.01455906860599</v>
      </c>
      <c r="BR1492">
        <v>367.66550045078901</v>
      </c>
      <c r="BS1492">
        <v>363.90175253299202</v>
      </c>
      <c r="BT1492">
        <v>372.78444004247399</v>
      </c>
      <c r="BU1492">
        <v>371.45785397211603</v>
      </c>
      <c r="BV1492">
        <v>379.58275449426401</v>
      </c>
      <c r="BW1492">
        <v>371.41052953447098</v>
      </c>
      <c r="BX1492">
        <v>376.42618352283398</v>
      </c>
      <c r="BY1492">
        <v>388.02192657579201</v>
      </c>
      <c r="BZ1492">
        <v>375.59502249457103</v>
      </c>
      <c r="CA1492">
        <v>388.83327144987402</v>
      </c>
      <c r="CB1492">
        <v>388.28121162316899</v>
      </c>
      <c r="CC1492">
        <v>394.52101018159601</v>
      </c>
      <c r="CD1492">
        <v>385.52598204122501</v>
      </c>
      <c r="CE1492">
        <v>395.96662638402103</v>
      </c>
      <c r="CF1492">
        <v>405.01429480998797</v>
      </c>
      <c r="CG1492">
        <v>428.146234345214</v>
      </c>
      <c r="CH1492">
        <v>416.08615698677198</v>
      </c>
      <c r="CI1492">
        <v>423.24744573905599</v>
      </c>
      <c r="CJ1492">
        <v>419.36241753394899</v>
      </c>
      <c r="CK1492">
        <v>420.32867563596398</v>
      </c>
      <c r="CL1492">
        <v>428.13020209128001</v>
      </c>
      <c r="CM1492">
        <v>417.06550519119702</v>
      </c>
      <c r="CN1492">
        <v>432.97714734497703</v>
      </c>
      <c r="CO1492">
        <v>418.39765947623499</v>
      </c>
      <c r="CP1492">
        <v>418.07771946076099</v>
      </c>
      <c r="CQ1492">
        <v>423.281055192022</v>
      </c>
      <c r="CR1492">
        <v>406.298635132372</v>
      </c>
      <c r="CS1492">
        <v>395.905939394499</v>
      </c>
      <c r="CT1492">
        <v>394.03996062555001</v>
      </c>
      <c r="CU1492">
        <v>394.11585635496999</v>
      </c>
      <c r="CV1492">
        <v>386.74818683585403</v>
      </c>
      <c r="CW1492">
        <v>375.03886875002598</v>
      </c>
      <c r="CX1492">
        <v>376.03226570307299</v>
      </c>
      <c r="CY1492">
        <v>376.997022066081</v>
      </c>
      <c r="CZ1492">
        <v>377.58948271327802</v>
      </c>
      <c r="DA1492">
        <v>374.91748559329397</v>
      </c>
      <c r="DB1492">
        <v>377.10782147252598</v>
      </c>
      <c r="DC1492">
        <v>369.512580468804</v>
      </c>
      <c r="DD1492">
        <v>371.34800402906501</v>
      </c>
      <c r="DE1492">
        <v>375.17707446653799</v>
      </c>
      <c r="DF1492">
        <v>363.54228128968703</v>
      </c>
      <c r="DG1492">
        <v>368.43498277388801</v>
      </c>
      <c r="DH1492">
        <v>366.76538643530699</v>
      </c>
      <c r="DI1492">
        <v>368.95575356691501</v>
      </c>
      <c r="DJ1492">
        <v>366.18676862841897</v>
      </c>
      <c r="DK1492">
        <v>363.23286453626997</v>
      </c>
      <c r="DL1492">
        <v>365.87474967182402</v>
      </c>
      <c r="DM1492">
        <v>376.83666024903999</v>
      </c>
      <c r="DN1492">
        <v>359.375195465486</v>
      </c>
      <c r="DO1492">
        <v>369.37503635143401</v>
      </c>
      <c r="DP1492">
        <v>368.97864845997998</v>
      </c>
      <c r="DQ1492">
        <v>369.21698497527501</v>
      </c>
      <c r="DR1492">
        <v>361.271580979899</v>
      </c>
      <c r="DS1492">
        <v>370.15936533822799</v>
      </c>
      <c r="DT1492">
        <v>385.25692685066599</v>
      </c>
      <c r="DU1492">
        <v>391.19274726443302</v>
      </c>
      <c r="DV1492">
        <v>391.79344368992503</v>
      </c>
      <c r="DW1492">
        <v>403.25861703263303</v>
      </c>
      <c r="DX1492">
        <v>409.35775851025898</v>
      </c>
      <c r="DY1492">
        <v>416.197554868986</v>
      </c>
      <c r="DZ1492">
        <v>436.41159084992</v>
      </c>
      <c r="EA1492">
        <v>444.236920878685</v>
      </c>
      <c r="EB1492">
        <v>461.87975450916298</v>
      </c>
      <c r="EC1492">
        <v>474.44935548851902</v>
      </c>
      <c r="ED1492">
        <v>475.14968518465901</v>
      </c>
      <c r="EE1492">
        <v>486.361061484071</v>
      </c>
      <c r="EF1492">
        <v>476.64980381500698</v>
      </c>
      <c r="EG1492">
        <v>482.25751668475999</v>
      </c>
      <c r="EH1492">
        <v>471.98002466907201</v>
      </c>
      <c r="EI1492">
        <v>460.84856617427403</v>
      </c>
      <c r="EJ1492">
        <v>435.26611121014298</v>
      </c>
      <c r="EK1492">
        <v>418.73471220132802</v>
      </c>
      <c r="EL1492">
        <v>412.52204944737201</v>
      </c>
      <c r="EM1492">
        <v>400.412984118574</v>
      </c>
      <c r="EN1492">
        <v>389.71978971038601</v>
      </c>
      <c r="EO1492">
        <v>380.82745559405203</v>
      </c>
      <c r="EP1492">
        <v>386.70766223411999</v>
      </c>
      <c r="EQ1492">
        <v>371.64537396731498</v>
      </c>
      <c r="ER1492">
        <v>378.577693748397</v>
      </c>
      <c r="ES1492">
        <v>376.63544669114299</v>
      </c>
      <c r="ET1492">
        <v>371.89501054233199</v>
      </c>
      <c r="EU1492">
        <v>379.21857845266902</v>
      </c>
      <c r="EV1492">
        <v>377.646958547103</v>
      </c>
      <c r="EW1492">
        <v>374.23176199765697</v>
      </c>
      <c r="EX1492">
        <v>375.61914244964498</v>
      </c>
      <c r="EY1492">
        <v>388.60871812260098</v>
      </c>
      <c r="EZ1492">
        <v>380.14708433846602</v>
      </c>
      <c r="FA1492">
        <v>387.21233134007002</v>
      </c>
      <c r="FB1492">
        <v>385.87801191092302</v>
      </c>
      <c r="FC1492">
        <v>392.158542239989</v>
      </c>
      <c r="FD1492">
        <v>400.86975364047402</v>
      </c>
      <c r="FE1492">
        <v>404.08241417062902</v>
      </c>
      <c r="FF1492">
        <v>397.62595256264802</v>
      </c>
      <c r="FG1492">
        <v>417.22717383580698</v>
      </c>
      <c r="FH1492">
        <v>408.84850102243797</v>
      </c>
      <c r="FI1492">
        <v>425.35158498102101</v>
      </c>
      <c r="FJ1492">
        <v>429.40991029785698</v>
      </c>
      <c r="FK1492">
        <v>419.04644822837099</v>
      </c>
      <c r="FL1492">
        <v>422.92791716373102</v>
      </c>
      <c r="FM1492">
        <v>436.45087266352903</v>
      </c>
      <c r="FN1492">
        <v>427.99376051098898</v>
      </c>
      <c r="FO1492">
        <v>428.30551383903298</v>
      </c>
      <c r="FP1492">
        <v>428.40887762592399</v>
      </c>
      <c r="FQ1492">
        <v>415.63840952915001</v>
      </c>
      <c r="FR1492">
        <v>396.937583341493</v>
      </c>
      <c r="FS1492">
        <v>391.66493552527498</v>
      </c>
      <c r="FT1492">
        <v>386.56975349527198</v>
      </c>
      <c r="FU1492">
        <v>369.05521047893097</v>
      </c>
      <c r="FV1492">
        <v>362.26721319236901</v>
      </c>
      <c r="FW1492">
        <v>342.18835195117902</v>
      </c>
      <c r="FX1492">
        <v>346.22114717896102</v>
      </c>
      <c r="FY1492">
        <v>340.68758453198097</v>
      </c>
      <c r="FZ1492">
        <v>333.29903027437803</v>
      </c>
      <c r="GA1492">
        <v>331.21286435888197</v>
      </c>
      <c r="GB1492">
        <v>335.21496086622801</v>
      </c>
      <c r="GC1492">
        <v>332.97665993956002</v>
      </c>
      <c r="GD1492">
        <v>329.95879457336702</v>
      </c>
      <c r="GE1492">
        <v>333.49398522916402</v>
      </c>
      <c r="GF1492">
        <v>336.47109212266798</v>
      </c>
      <c r="GG1492">
        <v>329.27508332974998</v>
      </c>
      <c r="GH1492">
        <v>339.97004371722198</v>
      </c>
      <c r="GI1492">
        <v>339.44762266160802</v>
      </c>
      <c r="GJ1492">
        <v>336.80429825333999</v>
      </c>
      <c r="GK1492">
        <v>340.12018281536098</v>
      </c>
      <c r="GL1492">
        <v>339.10735357552602</v>
      </c>
      <c r="GM1492">
        <v>334.86764164653198</v>
      </c>
      <c r="GN1492">
        <v>340.529142239941</v>
      </c>
      <c r="GO1492">
        <v>326.77584543451798</v>
      </c>
      <c r="GP1492">
        <v>339.96128470064298</v>
      </c>
      <c r="GQ1492">
        <v>335.85396954599202</v>
      </c>
      <c r="GR1492">
        <v>340.159856397417</v>
      </c>
      <c r="GS1492">
        <v>340.87867982351798</v>
      </c>
      <c r="GT1492">
        <v>344.361865787564</v>
      </c>
      <c r="GU1492">
        <v>340.43480628460497</v>
      </c>
      <c r="GV1492">
        <v>333.772209430754</v>
      </c>
      <c r="GW1492">
        <v>360.23067578037302</v>
      </c>
      <c r="GX1492">
        <v>346.93073968121098</v>
      </c>
      <c r="GY1492">
        <v>343.65045125918198</v>
      </c>
      <c r="GZ1492">
        <v>348.22657737210602</v>
      </c>
      <c r="HA1492">
        <v>335.511732947898</v>
      </c>
      <c r="HB1492">
        <v>329.35489183357498</v>
      </c>
      <c r="HC1492">
        <v>325.72101847552199</v>
      </c>
      <c r="HD1492">
        <v>339.081045403546</v>
      </c>
      <c r="HE1492">
        <v>329.45536876913502</v>
      </c>
      <c r="HF1492">
        <v>325.932085177386</v>
      </c>
      <c r="HG1492">
        <v>348.34030816168701</v>
      </c>
      <c r="HH1492">
        <v>344.59116534027902</v>
      </c>
      <c r="HI1492">
        <v>334.46764010399801</v>
      </c>
      <c r="HJ1492">
        <v>338.37430632953698</v>
      </c>
      <c r="HK1492">
        <v>349.6293817294</v>
      </c>
      <c r="HL1492">
        <v>351.21542599389102</v>
      </c>
      <c r="HM1492">
        <v>340.927914159941</v>
      </c>
      <c r="HN1492">
        <v>344.069258511236</v>
      </c>
      <c r="HO1492">
        <v>340.52293439224599</v>
      </c>
    </row>
    <row r="1493" spans="1:223" x14ac:dyDescent="0.25">
      <c r="A1493">
        <v>358.31775700934497</v>
      </c>
      <c r="B1493">
        <v>345.05092051269003</v>
      </c>
      <c r="C1493">
        <v>341.64816522558698</v>
      </c>
      <c r="D1493">
        <v>349.69448677240302</v>
      </c>
      <c r="E1493">
        <v>347.059996631155</v>
      </c>
      <c r="F1493">
        <v>341.35704190520602</v>
      </c>
      <c r="G1493">
        <v>346.946679756592</v>
      </c>
      <c r="H1493">
        <v>345.64503970011702</v>
      </c>
      <c r="I1493">
        <v>345.56487356404801</v>
      </c>
      <c r="J1493">
        <v>340.60342791403502</v>
      </c>
      <c r="K1493">
        <v>337.88208716819901</v>
      </c>
      <c r="L1493">
        <v>340.22945628073899</v>
      </c>
      <c r="M1493">
        <v>350.51000771158698</v>
      </c>
      <c r="N1493">
        <v>348.79021586393799</v>
      </c>
      <c r="O1493">
        <v>347.78863118845601</v>
      </c>
      <c r="P1493">
        <v>347.22074477581401</v>
      </c>
      <c r="Q1493">
        <v>345.416586317439</v>
      </c>
      <c r="R1493">
        <v>341.308172649423</v>
      </c>
      <c r="S1493">
        <v>360.98712167390602</v>
      </c>
      <c r="T1493">
        <v>352.96248416942399</v>
      </c>
      <c r="U1493">
        <v>351.36807787868702</v>
      </c>
      <c r="V1493">
        <v>355.35954890195899</v>
      </c>
      <c r="W1493">
        <v>346.720862581826</v>
      </c>
      <c r="X1493">
        <v>357.507301771713</v>
      </c>
      <c r="Y1493">
        <v>346.216933343417</v>
      </c>
      <c r="Z1493">
        <v>347.216017277682</v>
      </c>
      <c r="AA1493">
        <v>350.10634666973698</v>
      </c>
      <c r="AB1493">
        <v>352.74526025082298</v>
      </c>
      <c r="AC1493">
        <v>348.96663603750198</v>
      </c>
      <c r="AD1493">
        <v>350.229189901388</v>
      </c>
      <c r="AE1493">
        <v>359.60524896040602</v>
      </c>
      <c r="AF1493">
        <v>365.54583519974199</v>
      </c>
      <c r="AG1493">
        <v>469.89901362375701</v>
      </c>
      <c r="AH1493">
        <v>378.505150665126</v>
      </c>
      <c r="AI1493">
        <v>372.76381600511098</v>
      </c>
      <c r="AJ1493">
        <v>373.418296718173</v>
      </c>
      <c r="AK1493">
        <v>365.49319251532103</v>
      </c>
      <c r="AL1493">
        <v>377.00442621570102</v>
      </c>
      <c r="AM1493">
        <v>368.318894874477</v>
      </c>
      <c r="AN1493">
        <v>371.57409558513302</v>
      </c>
      <c r="AO1493">
        <v>361.54221676670801</v>
      </c>
      <c r="AP1493">
        <v>365.01260987715898</v>
      </c>
      <c r="AQ1493">
        <v>366.987228744807</v>
      </c>
      <c r="AR1493">
        <v>370.45863190970999</v>
      </c>
      <c r="AS1493">
        <v>381.52756734915698</v>
      </c>
      <c r="AT1493">
        <v>367.61104499024702</v>
      </c>
      <c r="AU1493">
        <v>373.52528806850898</v>
      </c>
      <c r="AV1493">
        <v>373.94748889277298</v>
      </c>
      <c r="AW1493">
        <v>383.30043209918398</v>
      </c>
      <c r="AX1493">
        <v>385.25449701664701</v>
      </c>
      <c r="AY1493">
        <v>395.40831139213299</v>
      </c>
      <c r="AZ1493">
        <v>407.71295352874802</v>
      </c>
      <c r="BA1493">
        <v>373.86001172362302</v>
      </c>
      <c r="BB1493">
        <v>377.59142620847399</v>
      </c>
      <c r="BC1493">
        <v>380.838243664245</v>
      </c>
      <c r="BD1493">
        <v>383.16221195835902</v>
      </c>
      <c r="BE1493">
        <v>396.59499340618498</v>
      </c>
      <c r="BF1493">
        <v>395.68278420484103</v>
      </c>
      <c r="BG1493">
        <v>387.66605760353298</v>
      </c>
      <c r="BH1493">
        <v>389.07662628636001</v>
      </c>
      <c r="BI1493">
        <v>385.28388119781999</v>
      </c>
      <c r="BJ1493">
        <v>373.75026023778901</v>
      </c>
      <c r="BK1493">
        <v>371.911841022435</v>
      </c>
      <c r="BL1493">
        <v>365.13374822209698</v>
      </c>
      <c r="BM1493">
        <v>367.68542617325602</v>
      </c>
      <c r="BN1493">
        <v>369.59974072353202</v>
      </c>
      <c r="BO1493">
        <v>361.56938986934199</v>
      </c>
      <c r="BP1493">
        <v>367.78275026557998</v>
      </c>
      <c r="BQ1493">
        <v>366.01455906860599</v>
      </c>
      <c r="BR1493">
        <v>367.66550045078901</v>
      </c>
      <c r="BS1493">
        <v>363.90175253299202</v>
      </c>
      <c r="BT1493">
        <v>372.78444004247399</v>
      </c>
      <c r="BU1493">
        <v>371.45785397211603</v>
      </c>
      <c r="BV1493">
        <v>379.58275449426401</v>
      </c>
      <c r="BW1493">
        <v>371.41052953447098</v>
      </c>
      <c r="BX1493">
        <v>376.42618352283398</v>
      </c>
      <c r="BY1493">
        <v>388.02192657579201</v>
      </c>
      <c r="BZ1493">
        <v>375.59502249457103</v>
      </c>
      <c r="CA1493">
        <v>388.83327144987402</v>
      </c>
      <c r="CB1493">
        <v>388.28121162316899</v>
      </c>
      <c r="CC1493">
        <v>394.52101018159601</v>
      </c>
      <c r="CD1493">
        <v>385.52598204122501</v>
      </c>
      <c r="CE1493">
        <v>395.96662638402103</v>
      </c>
      <c r="CF1493">
        <v>405.01429480998797</v>
      </c>
      <c r="CG1493">
        <v>428.146234345214</v>
      </c>
      <c r="CH1493">
        <v>416.08615698677198</v>
      </c>
      <c r="CI1493">
        <v>423.24744573905599</v>
      </c>
      <c r="CJ1493">
        <v>419.36241753394899</v>
      </c>
      <c r="CK1493">
        <v>420.32867563596398</v>
      </c>
      <c r="CL1493">
        <v>428.13020209128001</v>
      </c>
      <c r="CM1493">
        <v>417.06550519119702</v>
      </c>
      <c r="CN1493">
        <v>432.97714734497703</v>
      </c>
      <c r="CO1493">
        <v>418.39765947623499</v>
      </c>
      <c r="CP1493">
        <v>418.07771946076099</v>
      </c>
      <c r="CQ1493">
        <v>423.281055192022</v>
      </c>
      <c r="CR1493">
        <v>406.298635132372</v>
      </c>
      <c r="CS1493">
        <v>395.905939394499</v>
      </c>
      <c r="CT1493">
        <v>394.03996062555001</v>
      </c>
      <c r="CU1493">
        <v>394.11585635496999</v>
      </c>
      <c r="CV1493">
        <v>386.74818683585403</v>
      </c>
      <c r="CW1493">
        <v>375.03886875002598</v>
      </c>
      <c r="CX1493">
        <v>376.03226570307299</v>
      </c>
      <c r="CY1493">
        <v>376.997022066081</v>
      </c>
      <c r="CZ1493">
        <v>377.58948271327802</v>
      </c>
      <c r="DA1493">
        <v>374.91748559329397</v>
      </c>
      <c r="DB1493">
        <v>377.10782147252598</v>
      </c>
      <c r="DC1493">
        <v>369.512580468804</v>
      </c>
      <c r="DD1493">
        <v>371.34800402906501</v>
      </c>
      <c r="DE1493">
        <v>375.17707446653799</v>
      </c>
      <c r="DF1493">
        <v>363.54228128968703</v>
      </c>
      <c r="DG1493">
        <v>368.43498277388801</v>
      </c>
      <c r="DH1493">
        <v>366.76538643530699</v>
      </c>
      <c r="DI1493">
        <v>368.95575356691501</v>
      </c>
      <c r="DJ1493">
        <v>366.18676862841897</v>
      </c>
      <c r="DK1493">
        <v>363.23286453626997</v>
      </c>
      <c r="DL1493">
        <v>365.87474967182402</v>
      </c>
      <c r="DM1493">
        <v>376.83666024903999</v>
      </c>
      <c r="DN1493">
        <v>359.375195465486</v>
      </c>
      <c r="DO1493">
        <v>369.37503635143401</v>
      </c>
      <c r="DP1493">
        <v>368.97864845997998</v>
      </c>
      <c r="DQ1493">
        <v>369.21698497527501</v>
      </c>
      <c r="DR1493">
        <v>361.271580979899</v>
      </c>
      <c r="DS1493">
        <v>370.15936533822799</v>
      </c>
      <c r="DT1493">
        <v>385.25692685066599</v>
      </c>
      <c r="DU1493">
        <v>391.19274726443302</v>
      </c>
      <c r="DV1493">
        <v>391.79344368992503</v>
      </c>
      <c r="DW1493">
        <v>403.25861703263303</v>
      </c>
      <c r="DX1493">
        <v>409.35775851025898</v>
      </c>
      <c r="DY1493">
        <v>416.197554868986</v>
      </c>
      <c r="DZ1493">
        <v>436.41159084992</v>
      </c>
      <c r="EA1493">
        <v>444.236920878685</v>
      </c>
      <c r="EB1493">
        <v>461.87975450916298</v>
      </c>
      <c r="EC1493">
        <v>474.44935548851902</v>
      </c>
      <c r="ED1493">
        <v>475.14968518465901</v>
      </c>
      <c r="EE1493">
        <v>486.361061484071</v>
      </c>
      <c r="EF1493">
        <v>476.64980381500698</v>
      </c>
      <c r="EG1493">
        <v>482.25751668475999</v>
      </c>
      <c r="EH1493">
        <v>471.98002466907201</v>
      </c>
      <c r="EI1493">
        <v>460.84856617427403</v>
      </c>
      <c r="EJ1493">
        <v>435.26611121014298</v>
      </c>
      <c r="EK1493">
        <v>418.73471220132802</v>
      </c>
      <c r="EL1493">
        <v>412.52204944737201</v>
      </c>
      <c r="EM1493">
        <v>400.412984118574</v>
      </c>
      <c r="EN1493">
        <v>389.71978971038601</v>
      </c>
      <c r="EO1493">
        <v>380.82745559405203</v>
      </c>
      <c r="EP1493">
        <v>386.70766223411999</v>
      </c>
      <c r="EQ1493">
        <v>371.64537396731498</v>
      </c>
      <c r="ER1493">
        <v>378.577693748397</v>
      </c>
      <c r="ES1493">
        <v>376.63544669114299</v>
      </c>
      <c r="ET1493">
        <v>371.89501054233199</v>
      </c>
      <c r="EU1493">
        <v>379.21857845266902</v>
      </c>
      <c r="EV1493">
        <v>377.646958547103</v>
      </c>
      <c r="EW1493">
        <v>374.23176199765697</v>
      </c>
      <c r="EX1493">
        <v>375.61914244964498</v>
      </c>
      <c r="EY1493">
        <v>388.60871812260098</v>
      </c>
      <c r="EZ1493">
        <v>380.14708433846602</v>
      </c>
      <c r="FA1493">
        <v>387.21233134007002</v>
      </c>
      <c r="FB1493">
        <v>385.87801191092302</v>
      </c>
      <c r="FC1493">
        <v>392.158542239989</v>
      </c>
      <c r="FD1493">
        <v>400.86975364047402</v>
      </c>
      <c r="FE1493">
        <v>404.08241417062902</v>
      </c>
      <c r="FF1493">
        <v>397.62595256264802</v>
      </c>
      <c r="FG1493">
        <v>417.22717383580698</v>
      </c>
      <c r="FH1493">
        <v>408.84850102243797</v>
      </c>
      <c r="FI1493">
        <v>425.35158498102101</v>
      </c>
      <c r="FJ1493">
        <v>429.40991029785698</v>
      </c>
      <c r="FK1493">
        <v>419.04644822837099</v>
      </c>
      <c r="FL1493">
        <v>422.92791716373102</v>
      </c>
      <c r="FM1493">
        <v>436.45087266352903</v>
      </c>
      <c r="FN1493">
        <v>427.99376051098898</v>
      </c>
      <c r="FO1493">
        <v>428.30551383903298</v>
      </c>
      <c r="FP1493">
        <v>428.40887762592399</v>
      </c>
      <c r="FQ1493">
        <v>415.63840952915001</v>
      </c>
      <c r="FR1493">
        <v>396.937583341493</v>
      </c>
      <c r="FS1493">
        <v>391.66493552527498</v>
      </c>
      <c r="FT1493">
        <v>386.56975349527198</v>
      </c>
      <c r="FU1493">
        <v>369.05521047893097</v>
      </c>
      <c r="FV1493">
        <v>362.26721319236901</v>
      </c>
      <c r="FW1493">
        <v>342.18835195117902</v>
      </c>
      <c r="FX1493">
        <v>346.22114717896102</v>
      </c>
      <c r="FY1493">
        <v>340.68758453198097</v>
      </c>
      <c r="FZ1493">
        <v>333.29903027437803</v>
      </c>
      <c r="GA1493">
        <v>331.21286435888197</v>
      </c>
      <c r="GB1493">
        <v>335.21496086622801</v>
      </c>
      <c r="GC1493">
        <v>332.97665993956002</v>
      </c>
      <c r="GD1493">
        <v>329.95879457336702</v>
      </c>
      <c r="GE1493">
        <v>333.49398522916402</v>
      </c>
      <c r="GF1493">
        <v>336.47109212266798</v>
      </c>
      <c r="GG1493">
        <v>329.27508332974998</v>
      </c>
      <c r="GH1493">
        <v>339.97004371722198</v>
      </c>
      <c r="GI1493">
        <v>339.44762266160802</v>
      </c>
      <c r="GJ1493">
        <v>336.80429825333999</v>
      </c>
      <c r="GK1493">
        <v>340.12018281536098</v>
      </c>
      <c r="GL1493">
        <v>339.10735357552602</v>
      </c>
      <c r="GM1493">
        <v>334.86764164653198</v>
      </c>
      <c r="GN1493">
        <v>340.529142239941</v>
      </c>
      <c r="GO1493">
        <v>326.77584543451798</v>
      </c>
      <c r="GP1493">
        <v>339.96128470064298</v>
      </c>
      <c r="GQ1493">
        <v>335.85396954599202</v>
      </c>
      <c r="GR1493">
        <v>340.159856397417</v>
      </c>
      <c r="GS1493">
        <v>340.87867982351798</v>
      </c>
      <c r="GT1493">
        <v>344.361865787564</v>
      </c>
      <c r="GU1493">
        <v>340.43480628460497</v>
      </c>
      <c r="GV1493">
        <v>333.772209430754</v>
      </c>
      <c r="GW1493">
        <v>360.23067578037302</v>
      </c>
      <c r="GX1493">
        <v>346.93073968121098</v>
      </c>
      <c r="GY1493">
        <v>343.65045125918198</v>
      </c>
      <c r="GZ1493">
        <v>348.22657737210602</v>
      </c>
      <c r="HA1493">
        <v>335.511732947898</v>
      </c>
      <c r="HB1493">
        <v>329.35489183357498</v>
      </c>
      <c r="HC1493">
        <v>325.72101847552199</v>
      </c>
      <c r="HD1493">
        <v>339.081045403546</v>
      </c>
      <c r="HE1493">
        <v>329.45536876913502</v>
      </c>
      <c r="HF1493">
        <v>325.932085177386</v>
      </c>
      <c r="HG1493">
        <v>348.34030816168701</v>
      </c>
      <c r="HH1493">
        <v>344.59116534027902</v>
      </c>
      <c r="HI1493">
        <v>334.46764010399801</v>
      </c>
      <c r="HJ1493">
        <v>338.37430632953698</v>
      </c>
      <c r="HK1493">
        <v>349.6293817294</v>
      </c>
      <c r="HL1493">
        <v>351.21542599389102</v>
      </c>
      <c r="HM1493">
        <v>340.927914159941</v>
      </c>
      <c r="HN1493">
        <v>344.069258511236</v>
      </c>
      <c r="HO1493">
        <v>340.52293439224599</v>
      </c>
    </row>
    <row r="1494" spans="1:223" x14ac:dyDescent="0.25">
      <c r="A1494">
        <v>358.55807743658198</v>
      </c>
      <c r="B1494">
        <v>344.91866861254402</v>
      </c>
      <c r="C1494">
        <v>344.00442918244801</v>
      </c>
      <c r="D1494">
        <v>348.56345997257</v>
      </c>
      <c r="E1494">
        <v>347.55523529474402</v>
      </c>
      <c r="F1494">
        <v>340.83706272927202</v>
      </c>
      <c r="G1494">
        <v>345.40216678279398</v>
      </c>
      <c r="H1494">
        <v>345.66945756134101</v>
      </c>
      <c r="I1494">
        <v>345.60119090764499</v>
      </c>
      <c r="J1494">
        <v>338.44663867634699</v>
      </c>
      <c r="K1494">
        <v>338.72251477963601</v>
      </c>
      <c r="L1494">
        <v>339.834476099624</v>
      </c>
      <c r="M1494">
        <v>352.02819894663401</v>
      </c>
      <c r="N1494">
        <v>347.78369944224301</v>
      </c>
      <c r="O1494">
        <v>348.48782386400802</v>
      </c>
      <c r="P1494">
        <v>347.27868444584999</v>
      </c>
      <c r="Q1494">
        <v>343.22228532238802</v>
      </c>
      <c r="R1494">
        <v>344.54397568566901</v>
      </c>
      <c r="S1494">
        <v>359.346206831936</v>
      </c>
      <c r="T1494">
        <v>351.20814234755198</v>
      </c>
      <c r="U1494">
        <v>351.080166269335</v>
      </c>
      <c r="V1494">
        <v>355.12825531954098</v>
      </c>
      <c r="W1494">
        <v>345.28905788672802</v>
      </c>
      <c r="X1494">
        <v>358.98458644503</v>
      </c>
      <c r="Y1494">
        <v>346.98009051484098</v>
      </c>
      <c r="Z1494">
        <v>347.36241119767902</v>
      </c>
      <c r="AA1494">
        <v>349.01407688291403</v>
      </c>
      <c r="AB1494">
        <v>353.381319027355</v>
      </c>
      <c r="AC1494">
        <v>351.92181239780098</v>
      </c>
      <c r="AD1494">
        <v>348.95296535232802</v>
      </c>
      <c r="AE1494">
        <v>360.370192915632</v>
      </c>
      <c r="AF1494">
        <v>367.24779484111099</v>
      </c>
      <c r="AG1494">
        <v>469.142053699418</v>
      </c>
      <c r="AH1494">
        <v>379.02014366410998</v>
      </c>
      <c r="AI1494">
        <v>374.22718843414998</v>
      </c>
      <c r="AJ1494">
        <v>372.41329238234698</v>
      </c>
      <c r="AK1494">
        <v>364.97256447846598</v>
      </c>
      <c r="AL1494">
        <v>376.93862182106602</v>
      </c>
      <c r="AM1494">
        <v>367.58562360248601</v>
      </c>
      <c r="AN1494">
        <v>373.04748797847901</v>
      </c>
      <c r="AO1494">
        <v>361.52235221428901</v>
      </c>
      <c r="AP1494">
        <v>362.816511843782</v>
      </c>
      <c r="AQ1494">
        <v>365.80271957743901</v>
      </c>
      <c r="AR1494">
        <v>373.30612047133701</v>
      </c>
      <c r="AS1494">
        <v>378.89731421576101</v>
      </c>
      <c r="AT1494">
        <v>367.27427282890602</v>
      </c>
      <c r="AU1494">
        <v>374.05568825358199</v>
      </c>
      <c r="AV1494">
        <v>375.78733126173699</v>
      </c>
      <c r="AW1494">
        <v>384.07331133498002</v>
      </c>
      <c r="AX1494">
        <v>386.386905450283</v>
      </c>
      <c r="AY1494">
        <v>395.39117575084401</v>
      </c>
      <c r="AZ1494">
        <v>407.26718116271297</v>
      </c>
      <c r="BA1494">
        <v>374.10426222082702</v>
      </c>
      <c r="BB1494">
        <v>378.90973938258003</v>
      </c>
      <c r="BC1494">
        <v>380.00438653683301</v>
      </c>
      <c r="BD1494">
        <v>383.50276092800402</v>
      </c>
      <c r="BE1494">
        <v>397.751374018626</v>
      </c>
      <c r="BF1494">
        <v>396.230742037803</v>
      </c>
      <c r="BG1494">
        <v>388.23302827533098</v>
      </c>
      <c r="BH1494">
        <v>391.43508065269299</v>
      </c>
      <c r="BI1494">
        <v>384.63645301004198</v>
      </c>
      <c r="BJ1494">
        <v>373.30377924235</v>
      </c>
      <c r="BK1494">
        <v>370.49304431303102</v>
      </c>
      <c r="BL1494">
        <v>364.82374890899899</v>
      </c>
      <c r="BM1494">
        <v>366.53953993426597</v>
      </c>
      <c r="BN1494">
        <v>370.00075190517401</v>
      </c>
      <c r="BO1494">
        <v>361.70593007519199</v>
      </c>
      <c r="BP1494">
        <v>365.98578515902602</v>
      </c>
      <c r="BQ1494">
        <v>363.98255973688703</v>
      </c>
      <c r="BR1494">
        <v>369.00179812710797</v>
      </c>
      <c r="BS1494">
        <v>364.85167639237397</v>
      </c>
      <c r="BT1494">
        <v>370.49851946370802</v>
      </c>
      <c r="BU1494">
        <v>371.12799764830498</v>
      </c>
      <c r="BV1494">
        <v>377.81248211886702</v>
      </c>
      <c r="BW1494">
        <v>370.82777758066999</v>
      </c>
      <c r="BX1494">
        <v>373.443959145652</v>
      </c>
      <c r="BY1494">
        <v>384.93904549682901</v>
      </c>
      <c r="BZ1494">
        <v>376.34428640866099</v>
      </c>
      <c r="CA1494">
        <v>388.53252857535398</v>
      </c>
      <c r="CB1494">
        <v>387.57503264916397</v>
      </c>
      <c r="CC1494">
        <v>393.361453301582</v>
      </c>
      <c r="CD1494">
        <v>387.70073094234101</v>
      </c>
      <c r="CE1494">
        <v>398.20214560991502</v>
      </c>
      <c r="CF1494">
        <v>406.21064525489101</v>
      </c>
      <c r="CG1494">
        <v>423.00109720336599</v>
      </c>
      <c r="CH1494">
        <v>416.02009697668598</v>
      </c>
      <c r="CI1494">
        <v>422.34625787602198</v>
      </c>
      <c r="CJ1494">
        <v>417.543339481722</v>
      </c>
      <c r="CK1494">
        <v>421.70376376277198</v>
      </c>
      <c r="CL1494">
        <v>425.62709731284201</v>
      </c>
      <c r="CM1494">
        <v>417.93373566097603</v>
      </c>
      <c r="CN1494">
        <v>429.89992141833898</v>
      </c>
      <c r="CO1494">
        <v>421.099730403178</v>
      </c>
      <c r="CP1494">
        <v>418.23935705619698</v>
      </c>
      <c r="CQ1494">
        <v>421.961431028155</v>
      </c>
      <c r="CR1494">
        <v>408.001119698227</v>
      </c>
      <c r="CS1494">
        <v>394.719258420627</v>
      </c>
      <c r="CT1494">
        <v>391.69063257318402</v>
      </c>
      <c r="CU1494">
        <v>392.31829996803799</v>
      </c>
      <c r="CV1494">
        <v>386.01771628735298</v>
      </c>
      <c r="CW1494">
        <v>374.67833895886901</v>
      </c>
      <c r="CX1494">
        <v>376.986272791109</v>
      </c>
      <c r="CY1494">
        <v>377.28478171088801</v>
      </c>
      <c r="CZ1494">
        <v>377.27134512115799</v>
      </c>
      <c r="DA1494">
        <v>373.09139947637101</v>
      </c>
      <c r="DB1494">
        <v>376.18347753104098</v>
      </c>
      <c r="DC1494">
        <v>370.90336652911702</v>
      </c>
      <c r="DD1494">
        <v>371.00672223790201</v>
      </c>
      <c r="DE1494">
        <v>374.92622562078799</v>
      </c>
      <c r="DF1494">
        <v>361.46035532298998</v>
      </c>
      <c r="DG1494">
        <v>367.28715659437802</v>
      </c>
      <c r="DH1494">
        <v>366.43259611495199</v>
      </c>
      <c r="DI1494">
        <v>369.07951245311898</v>
      </c>
      <c r="DJ1494">
        <v>367.74793322045502</v>
      </c>
      <c r="DK1494">
        <v>364.53576011343802</v>
      </c>
      <c r="DL1494">
        <v>368.64110165154602</v>
      </c>
      <c r="DM1494">
        <v>378.16946877269498</v>
      </c>
      <c r="DN1494">
        <v>360.43402212109999</v>
      </c>
      <c r="DO1494">
        <v>368.17012527166202</v>
      </c>
      <c r="DP1494">
        <v>371.94405702985199</v>
      </c>
      <c r="DQ1494">
        <v>369.74887282816798</v>
      </c>
      <c r="DR1494">
        <v>363.89562646354602</v>
      </c>
      <c r="DS1494">
        <v>369.047101777595</v>
      </c>
      <c r="DT1494">
        <v>383.30824360967199</v>
      </c>
      <c r="DU1494">
        <v>389.81881707285402</v>
      </c>
      <c r="DV1494">
        <v>390.64299987491199</v>
      </c>
      <c r="DW1494">
        <v>407.35564264889399</v>
      </c>
      <c r="DX1494">
        <v>411.59447728974601</v>
      </c>
      <c r="DY1494">
        <v>418.62936018852503</v>
      </c>
      <c r="DZ1494">
        <v>436.57746191046499</v>
      </c>
      <c r="EA1494">
        <v>441.22310437517598</v>
      </c>
      <c r="EB1494">
        <v>461.39043270028998</v>
      </c>
      <c r="EC1494">
        <v>476.52462507604599</v>
      </c>
      <c r="ED1494">
        <v>477.61714009011502</v>
      </c>
      <c r="EE1494">
        <v>488.10357324118502</v>
      </c>
      <c r="EF1494">
        <v>476.98290067273098</v>
      </c>
      <c r="EG1494">
        <v>482.72111416710402</v>
      </c>
      <c r="EH1494">
        <v>469.62429542375901</v>
      </c>
      <c r="EI1494">
        <v>461.91053487341497</v>
      </c>
      <c r="EJ1494">
        <v>434.85063179880302</v>
      </c>
      <c r="EK1494">
        <v>418.30179002776498</v>
      </c>
      <c r="EL1494">
        <v>412.61335802568101</v>
      </c>
      <c r="EM1494">
        <v>400.500139576462</v>
      </c>
      <c r="EN1494">
        <v>388.87166463128898</v>
      </c>
      <c r="EO1494">
        <v>382.22241310851899</v>
      </c>
      <c r="EP1494">
        <v>384.05067429139899</v>
      </c>
      <c r="EQ1494">
        <v>371.78411818799202</v>
      </c>
      <c r="ER1494">
        <v>381.474247062622</v>
      </c>
      <c r="ES1494">
        <v>376.22308632293601</v>
      </c>
      <c r="ET1494">
        <v>373.08384030695203</v>
      </c>
      <c r="EU1494">
        <v>381.26295531295699</v>
      </c>
      <c r="EV1494">
        <v>379.26344220690697</v>
      </c>
      <c r="EW1494">
        <v>375.799689960492</v>
      </c>
      <c r="EX1494">
        <v>375.75227742967098</v>
      </c>
      <c r="EY1494">
        <v>389.04309580908398</v>
      </c>
      <c r="EZ1494">
        <v>383.32007073631701</v>
      </c>
      <c r="FA1494">
        <v>385.95841809217097</v>
      </c>
      <c r="FB1494">
        <v>387.17234689597598</v>
      </c>
      <c r="FC1494">
        <v>394.58734299685199</v>
      </c>
      <c r="FD1494">
        <v>404.40169388589698</v>
      </c>
      <c r="FE1494">
        <v>405.55700277707598</v>
      </c>
      <c r="FF1494">
        <v>399.58122020828802</v>
      </c>
      <c r="FG1494">
        <v>419.84121275900702</v>
      </c>
      <c r="FH1494">
        <v>409.945825704171</v>
      </c>
      <c r="FI1494">
        <v>426.294496253825</v>
      </c>
      <c r="FJ1494">
        <v>433.26348136760402</v>
      </c>
      <c r="FK1494">
        <v>422.62029414512602</v>
      </c>
      <c r="FL1494">
        <v>424.60154982503502</v>
      </c>
      <c r="FM1494">
        <v>437.92889339497998</v>
      </c>
      <c r="FN1494">
        <v>429.25445437585398</v>
      </c>
      <c r="FO1494">
        <v>429.918527895088</v>
      </c>
      <c r="FP1494">
        <v>427.274127696547</v>
      </c>
      <c r="FQ1494">
        <v>416.65141430650999</v>
      </c>
      <c r="FR1494">
        <v>398.142720480695</v>
      </c>
      <c r="FS1494">
        <v>393.46031868889298</v>
      </c>
      <c r="FT1494">
        <v>389.49078622806599</v>
      </c>
      <c r="FU1494">
        <v>368.40071402676301</v>
      </c>
      <c r="FV1494">
        <v>362.89066638232998</v>
      </c>
      <c r="FW1494">
        <v>341.18066707135199</v>
      </c>
      <c r="FX1494">
        <v>345.15516746249699</v>
      </c>
      <c r="FY1494">
        <v>341.498807000689</v>
      </c>
      <c r="FZ1494">
        <v>335.15235136528599</v>
      </c>
      <c r="GA1494">
        <v>331.44744405158798</v>
      </c>
      <c r="GB1494">
        <v>335.52900783365601</v>
      </c>
      <c r="GC1494">
        <v>332.25428821852501</v>
      </c>
      <c r="GD1494">
        <v>329.83876462466998</v>
      </c>
      <c r="GE1494">
        <v>334.00704616436798</v>
      </c>
      <c r="GF1494">
        <v>336.432346381819</v>
      </c>
      <c r="GG1494">
        <v>329.28368136577802</v>
      </c>
      <c r="GH1494">
        <v>338.509871106437</v>
      </c>
      <c r="GI1494">
        <v>340.55992718346499</v>
      </c>
      <c r="GJ1494">
        <v>335.43203512567499</v>
      </c>
      <c r="GK1494">
        <v>340.10168114539101</v>
      </c>
      <c r="GL1494">
        <v>339.026154072726</v>
      </c>
      <c r="GM1494">
        <v>334.87004336486598</v>
      </c>
      <c r="GN1494">
        <v>340.55020199939401</v>
      </c>
      <c r="GO1494">
        <v>326.83271800801401</v>
      </c>
      <c r="GP1494">
        <v>339.98831613276701</v>
      </c>
      <c r="GQ1494">
        <v>336.01885330030899</v>
      </c>
      <c r="GR1494">
        <v>340.260361794804</v>
      </c>
      <c r="GS1494">
        <v>340.92237380023698</v>
      </c>
      <c r="GT1494">
        <v>344.38854547170303</v>
      </c>
      <c r="GU1494">
        <v>340.48121622642702</v>
      </c>
      <c r="GV1494">
        <v>333.69208867743799</v>
      </c>
      <c r="GW1494">
        <v>360.15622224610303</v>
      </c>
      <c r="GX1494">
        <v>347.07246991589699</v>
      </c>
      <c r="GY1494">
        <v>343.53085534006902</v>
      </c>
      <c r="GZ1494">
        <v>348.269014781679</v>
      </c>
      <c r="HA1494">
        <v>337.304667378001</v>
      </c>
      <c r="HB1494">
        <v>329.53883646863898</v>
      </c>
      <c r="HC1494">
        <v>328.747269443184</v>
      </c>
      <c r="HD1494">
        <v>336.60584858215202</v>
      </c>
      <c r="HE1494">
        <v>327.904522614396</v>
      </c>
      <c r="HF1494">
        <v>329.109029672416</v>
      </c>
      <c r="HG1494">
        <v>347.95674108771999</v>
      </c>
      <c r="HH1494">
        <v>340.17253729813302</v>
      </c>
      <c r="HI1494">
        <v>339.28399792841799</v>
      </c>
      <c r="HJ1494">
        <v>329.90754339887201</v>
      </c>
      <c r="HK1494">
        <v>344.53813221868</v>
      </c>
      <c r="HL1494">
        <v>347.19226883648099</v>
      </c>
      <c r="HM1494">
        <v>342.31070880582303</v>
      </c>
      <c r="HN1494">
        <v>342.43337003499602</v>
      </c>
      <c r="HO1494">
        <v>343.56919704364998</v>
      </c>
    </row>
    <row r="1495" spans="1:223" x14ac:dyDescent="0.25">
      <c r="A1495">
        <v>358.79839786381802</v>
      </c>
      <c r="B1495">
        <v>343.77768871940799</v>
      </c>
      <c r="C1495">
        <v>352.095383723547</v>
      </c>
      <c r="D1495">
        <v>344.66069449141202</v>
      </c>
      <c r="E1495">
        <v>347.05272865019498</v>
      </c>
      <c r="F1495">
        <v>344.02021049549302</v>
      </c>
      <c r="G1495">
        <v>342.739314756775</v>
      </c>
      <c r="H1495">
        <v>337.46860520022</v>
      </c>
      <c r="I1495">
        <v>337.76922490880901</v>
      </c>
      <c r="J1495">
        <v>328.49432837587602</v>
      </c>
      <c r="K1495">
        <v>345.386389991383</v>
      </c>
      <c r="L1495">
        <v>344.97904841274197</v>
      </c>
      <c r="M1495">
        <v>356.29391003768802</v>
      </c>
      <c r="N1495">
        <v>346.17612962302098</v>
      </c>
      <c r="O1495">
        <v>351.81052952082302</v>
      </c>
      <c r="P1495">
        <v>353.66711926832102</v>
      </c>
      <c r="Q1495">
        <v>342.84839604485597</v>
      </c>
      <c r="R1495">
        <v>357.60845614459998</v>
      </c>
      <c r="S1495">
        <v>351.65401176921199</v>
      </c>
      <c r="T1495">
        <v>350.69778878171201</v>
      </c>
      <c r="U1495">
        <v>349.14352957187202</v>
      </c>
      <c r="V1495">
        <v>354.46914409007002</v>
      </c>
      <c r="W1495">
        <v>344.00940190837099</v>
      </c>
      <c r="X1495">
        <v>355.628771393747</v>
      </c>
      <c r="Y1495">
        <v>349.71302015062003</v>
      </c>
      <c r="Z1495">
        <v>352.93466519026902</v>
      </c>
      <c r="AA1495">
        <v>349.34416223894499</v>
      </c>
      <c r="AB1495">
        <v>357.37491497339801</v>
      </c>
      <c r="AC1495">
        <v>353.80220770624697</v>
      </c>
      <c r="AD1495">
        <v>355.84203437464299</v>
      </c>
      <c r="AE1495">
        <v>358.98701302766699</v>
      </c>
      <c r="AF1495">
        <v>367.61825003849299</v>
      </c>
      <c r="AG1495">
        <v>490.92405327459898</v>
      </c>
      <c r="AH1495">
        <v>408.53125601408698</v>
      </c>
      <c r="AI1495">
        <v>388.16322045696501</v>
      </c>
      <c r="AJ1495">
        <v>374.120794817307</v>
      </c>
      <c r="AK1495">
        <v>377.85090754068</v>
      </c>
      <c r="AL1495">
        <v>389.484064812692</v>
      </c>
      <c r="AM1495">
        <v>367.17592062812002</v>
      </c>
      <c r="AN1495">
        <v>376.59912081953502</v>
      </c>
      <c r="AO1495">
        <v>371.54716727843902</v>
      </c>
      <c r="AP1495">
        <v>360.43110924314999</v>
      </c>
      <c r="AQ1495">
        <v>365.85747572190201</v>
      </c>
      <c r="AR1495">
        <v>372.74902458223301</v>
      </c>
      <c r="AS1495">
        <v>368.55244394295602</v>
      </c>
      <c r="AT1495">
        <v>369.608758769757</v>
      </c>
      <c r="AU1495">
        <v>372.99369246238899</v>
      </c>
      <c r="AV1495">
        <v>379.94795076748699</v>
      </c>
      <c r="AW1495">
        <v>383.51777861133098</v>
      </c>
      <c r="AX1495">
        <v>394.153077037598</v>
      </c>
      <c r="AY1495">
        <v>405.855249476116</v>
      </c>
      <c r="AZ1495">
        <v>416.35537387995998</v>
      </c>
      <c r="BA1495">
        <v>390.52126190686198</v>
      </c>
      <c r="BB1495">
        <v>384.75281932820599</v>
      </c>
      <c r="BC1495">
        <v>377.89807773399002</v>
      </c>
      <c r="BD1495">
        <v>390.82703931426897</v>
      </c>
      <c r="BE1495">
        <v>402.078515702944</v>
      </c>
      <c r="BF1495">
        <v>408.79192914192799</v>
      </c>
      <c r="BG1495">
        <v>395.08794077304998</v>
      </c>
      <c r="BH1495">
        <v>394.94138771373599</v>
      </c>
      <c r="BI1495">
        <v>385.091233637362</v>
      </c>
      <c r="BJ1495">
        <v>373.47573255342502</v>
      </c>
      <c r="BK1495">
        <v>366.75827111304397</v>
      </c>
      <c r="BL1495">
        <v>367.50503662604899</v>
      </c>
      <c r="BM1495">
        <v>367.28525774347702</v>
      </c>
      <c r="BN1495">
        <v>366.88144292077197</v>
      </c>
      <c r="BO1495">
        <v>364.66967704438503</v>
      </c>
      <c r="BP1495">
        <v>368.503582739786</v>
      </c>
      <c r="BQ1495">
        <v>360.99018610658101</v>
      </c>
      <c r="BR1495">
        <v>368.91048195123801</v>
      </c>
      <c r="BS1495">
        <v>365.85292019415698</v>
      </c>
      <c r="BT1495">
        <v>364.40935217927898</v>
      </c>
      <c r="BU1495">
        <v>368.53415034006201</v>
      </c>
      <c r="BV1495">
        <v>372.45299056271898</v>
      </c>
      <c r="BW1495">
        <v>371.43968580518299</v>
      </c>
      <c r="BX1495">
        <v>369.94027563148899</v>
      </c>
      <c r="BY1495">
        <v>373.44185216044502</v>
      </c>
      <c r="BZ1495">
        <v>377.82256621513602</v>
      </c>
      <c r="CA1495">
        <v>388.42330329460299</v>
      </c>
      <c r="CB1495">
        <v>393.316609862088</v>
      </c>
      <c r="CC1495">
        <v>391.637515774196</v>
      </c>
      <c r="CD1495">
        <v>401.02111199651102</v>
      </c>
      <c r="CE1495">
        <v>405.63176459718602</v>
      </c>
      <c r="CF1495">
        <v>410.15519223156502</v>
      </c>
      <c r="CG1495">
        <v>410.628701693312</v>
      </c>
      <c r="CH1495">
        <v>419.70959496798002</v>
      </c>
      <c r="CI1495">
        <v>426.56635548686</v>
      </c>
      <c r="CJ1495">
        <v>417.581359571414</v>
      </c>
      <c r="CK1495">
        <v>425.626903573459</v>
      </c>
      <c r="CL1495">
        <v>424.64091334475398</v>
      </c>
      <c r="CM1495">
        <v>425.02528150864902</v>
      </c>
      <c r="CN1495">
        <v>425.86314798194599</v>
      </c>
      <c r="CO1495">
        <v>419.38742182453001</v>
      </c>
      <c r="CP1495">
        <v>418.03735163348898</v>
      </c>
      <c r="CQ1495">
        <v>405.52308426127098</v>
      </c>
      <c r="CR1495">
        <v>403.48660015482602</v>
      </c>
      <c r="CS1495">
        <v>390.57762658800402</v>
      </c>
      <c r="CT1495">
        <v>389.27799579765599</v>
      </c>
      <c r="CU1495">
        <v>385.45880375595198</v>
      </c>
      <c r="CV1495">
        <v>380.22853441838703</v>
      </c>
      <c r="CW1495">
        <v>372.61619893802998</v>
      </c>
      <c r="CX1495">
        <v>378.88128476745101</v>
      </c>
      <c r="CY1495">
        <v>377.23307228854702</v>
      </c>
      <c r="CZ1495">
        <v>366.70637411109999</v>
      </c>
      <c r="DA1495">
        <v>360.998696126136</v>
      </c>
      <c r="DB1495">
        <v>373.82504645388502</v>
      </c>
      <c r="DC1495">
        <v>362.787994411037</v>
      </c>
      <c r="DD1495">
        <v>363.31015210571798</v>
      </c>
      <c r="DE1495">
        <v>369.524497215434</v>
      </c>
      <c r="DF1495">
        <v>356.85087130984101</v>
      </c>
      <c r="DG1495">
        <v>367.85026114375898</v>
      </c>
      <c r="DH1495">
        <v>366.071998239484</v>
      </c>
      <c r="DI1495">
        <v>363.93078324970799</v>
      </c>
      <c r="DJ1495">
        <v>364.06686812851098</v>
      </c>
      <c r="DK1495">
        <v>364.82499888833303</v>
      </c>
      <c r="DL1495">
        <v>370.56494445331901</v>
      </c>
      <c r="DM1495">
        <v>371.37278239464001</v>
      </c>
      <c r="DN1495">
        <v>366.222877691539</v>
      </c>
      <c r="DO1495">
        <v>365.98826748603602</v>
      </c>
      <c r="DP1495">
        <v>374.62522302354199</v>
      </c>
      <c r="DQ1495">
        <v>365.59896686623898</v>
      </c>
      <c r="DR1495">
        <v>372.48199501766999</v>
      </c>
      <c r="DS1495">
        <v>372.10042902038401</v>
      </c>
      <c r="DT1495">
        <v>379.895816709266</v>
      </c>
      <c r="DU1495">
        <v>394.32586294108302</v>
      </c>
      <c r="DV1495">
        <v>396.39832785843299</v>
      </c>
      <c r="DW1495">
        <v>409.94136679322702</v>
      </c>
      <c r="DX1495">
        <v>425.780123420748</v>
      </c>
      <c r="DY1495">
        <v>433.79417884462401</v>
      </c>
      <c r="DZ1495">
        <v>448.87549125321402</v>
      </c>
      <c r="EA1495">
        <v>449.90478786470402</v>
      </c>
      <c r="EB1495">
        <v>465.24192731158701</v>
      </c>
      <c r="EC1495">
        <v>486.826645184428</v>
      </c>
      <c r="ED1495">
        <v>498.28563570635299</v>
      </c>
      <c r="EE1495">
        <v>518.90027095240896</v>
      </c>
      <c r="EF1495">
        <v>493.63518397059403</v>
      </c>
      <c r="EG1495">
        <v>497.07675990191501</v>
      </c>
      <c r="EH1495">
        <v>477.99712204037002</v>
      </c>
      <c r="EI1495">
        <v>464.414924875807</v>
      </c>
      <c r="EJ1495">
        <v>435.44331001314998</v>
      </c>
      <c r="EK1495">
        <v>422.99711973969897</v>
      </c>
      <c r="EL1495">
        <v>411.63271456516401</v>
      </c>
      <c r="EM1495">
        <v>403.63429865181701</v>
      </c>
      <c r="EN1495">
        <v>389.91752093753502</v>
      </c>
      <c r="EO1495">
        <v>390.11272298980202</v>
      </c>
      <c r="EP1495">
        <v>379.44746237252502</v>
      </c>
      <c r="EQ1495">
        <v>372.18391237781901</v>
      </c>
      <c r="ER1495">
        <v>386.975372900401</v>
      </c>
      <c r="ES1495">
        <v>381.08694142388998</v>
      </c>
      <c r="ET1495">
        <v>376.33900665864098</v>
      </c>
      <c r="EU1495">
        <v>380.38144549749597</v>
      </c>
      <c r="EV1495">
        <v>385.713990820822</v>
      </c>
      <c r="EW1495">
        <v>380.90633935889599</v>
      </c>
      <c r="EX1495">
        <v>384.14345488788598</v>
      </c>
      <c r="EY1495">
        <v>395.86732250706501</v>
      </c>
      <c r="EZ1495">
        <v>396.029590954951</v>
      </c>
      <c r="FA1495">
        <v>386.22166775574101</v>
      </c>
      <c r="FB1495">
        <v>397.07964822333201</v>
      </c>
      <c r="FC1495">
        <v>407.054504685555</v>
      </c>
      <c r="FD1495">
        <v>413.92277232411499</v>
      </c>
      <c r="FE1495">
        <v>415.85250510297197</v>
      </c>
      <c r="FF1495">
        <v>416.63973970444198</v>
      </c>
      <c r="FG1495">
        <v>437.18710388579302</v>
      </c>
      <c r="FH1495">
        <v>428.63564124819902</v>
      </c>
      <c r="FI1495">
        <v>439.39515275222197</v>
      </c>
      <c r="FJ1495">
        <v>445.79652483179098</v>
      </c>
      <c r="FK1495">
        <v>445.03194699777401</v>
      </c>
      <c r="FL1495">
        <v>454.48701358424302</v>
      </c>
      <c r="FM1495">
        <v>462.28008270442803</v>
      </c>
      <c r="FN1495">
        <v>455.81587068648997</v>
      </c>
      <c r="FO1495">
        <v>461.63105794606702</v>
      </c>
      <c r="FP1495">
        <v>447.99601833556699</v>
      </c>
      <c r="FQ1495">
        <v>447.77136910052701</v>
      </c>
      <c r="FR1495">
        <v>417.29264703689398</v>
      </c>
      <c r="FS1495">
        <v>409.09158236477703</v>
      </c>
      <c r="FT1495">
        <v>400.90159805270002</v>
      </c>
      <c r="FU1495">
        <v>370.89525227620697</v>
      </c>
      <c r="FV1495">
        <v>361.54583675485497</v>
      </c>
      <c r="FW1495">
        <v>339.85322490629397</v>
      </c>
      <c r="FX1495">
        <v>341.56561124875202</v>
      </c>
      <c r="FY1495">
        <v>343.46247236515899</v>
      </c>
      <c r="FZ1495">
        <v>335.136918881491</v>
      </c>
      <c r="GA1495">
        <v>334.352046158223</v>
      </c>
      <c r="GB1495">
        <v>337.982903725722</v>
      </c>
      <c r="GC1495">
        <v>335.13842602879998</v>
      </c>
      <c r="GD1495">
        <v>334.69663776481701</v>
      </c>
      <c r="GE1495">
        <v>344.60786461476499</v>
      </c>
      <c r="GF1495">
        <v>332.61268333606898</v>
      </c>
      <c r="GG1495">
        <v>332.391946790112</v>
      </c>
      <c r="GH1495">
        <v>345.39303211404001</v>
      </c>
      <c r="GI1495">
        <v>341.94400910303699</v>
      </c>
      <c r="GJ1495">
        <v>337.435566317167</v>
      </c>
      <c r="GK1495">
        <v>345.79394600467202</v>
      </c>
      <c r="GL1495">
        <v>344.78031405906398</v>
      </c>
      <c r="GM1495">
        <v>333.38087354873301</v>
      </c>
      <c r="GN1495">
        <v>344.86693351419098</v>
      </c>
      <c r="GO1495">
        <v>339.62640998813202</v>
      </c>
      <c r="GP1495">
        <v>340.73767973903102</v>
      </c>
      <c r="GQ1495">
        <v>349.32213091768301</v>
      </c>
      <c r="GR1495">
        <v>341.33291486414402</v>
      </c>
      <c r="GS1495">
        <v>338.56654813733201</v>
      </c>
      <c r="GT1495">
        <v>341.90425935041202</v>
      </c>
      <c r="GU1495">
        <v>341.71054461438501</v>
      </c>
      <c r="GV1495">
        <v>335.45088536668999</v>
      </c>
      <c r="GW1495">
        <v>345.51783402212999</v>
      </c>
      <c r="GX1495">
        <v>347.84575430285099</v>
      </c>
      <c r="GY1495">
        <v>337.90044956150001</v>
      </c>
      <c r="GZ1495">
        <v>343.174633593132</v>
      </c>
      <c r="HA1495">
        <v>342.34507757183002</v>
      </c>
      <c r="HB1495">
        <v>321.19436004799599</v>
      </c>
      <c r="HC1495">
        <v>329.77694328511802</v>
      </c>
      <c r="HD1495">
        <v>327.161274871361</v>
      </c>
      <c r="HE1495">
        <v>327.72876729455601</v>
      </c>
      <c r="HF1495">
        <v>332.62357732117903</v>
      </c>
      <c r="HG1495">
        <v>335.74251889275502</v>
      </c>
      <c r="HH1495">
        <v>337.28155715829899</v>
      </c>
      <c r="HI1495">
        <v>346.856224696867</v>
      </c>
      <c r="HJ1495">
        <v>335.88170125117398</v>
      </c>
      <c r="HK1495">
        <v>340.94045782659799</v>
      </c>
      <c r="HL1495">
        <v>339.01282527106798</v>
      </c>
      <c r="HM1495">
        <v>341.90962115071397</v>
      </c>
      <c r="HN1495">
        <v>335.58125499898603</v>
      </c>
      <c r="HO1495">
        <v>353.82942893275401</v>
      </c>
    </row>
    <row r="1496" spans="1:223" x14ac:dyDescent="0.25">
      <c r="A1496">
        <v>359.03871829105401</v>
      </c>
      <c r="B1496">
        <v>343.35070959501701</v>
      </c>
      <c r="C1496">
        <v>352.22618548188001</v>
      </c>
      <c r="D1496">
        <v>344.78969564235302</v>
      </c>
      <c r="E1496">
        <v>345.34963445974802</v>
      </c>
      <c r="F1496">
        <v>347.19425251930801</v>
      </c>
      <c r="G1496">
        <v>344.982214228911</v>
      </c>
      <c r="H1496">
        <v>336.49673051592401</v>
      </c>
      <c r="I1496">
        <v>334.25611865863499</v>
      </c>
      <c r="J1496">
        <v>327.114392886095</v>
      </c>
      <c r="K1496">
        <v>346.71407166771598</v>
      </c>
      <c r="L1496">
        <v>345.45493105207498</v>
      </c>
      <c r="M1496">
        <v>356.01880268944001</v>
      </c>
      <c r="N1496">
        <v>345.54733999324799</v>
      </c>
      <c r="O1496">
        <v>350.55238104415503</v>
      </c>
      <c r="P1496">
        <v>354.77538364007</v>
      </c>
      <c r="Q1496">
        <v>342.319195745993</v>
      </c>
      <c r="R1496">
        <v>357.25473786482002</v>
      </c>
      <c r="S1496">
        <v>349.46165232447697</v>
      </c>
      <c r="T1496">
        <v>351.47064994160201</v>
      </c>
      <c r="U1496">
        <v>342.24605954247301</v>
      </c>
      <c r="V1496">
        <v>351.94502604176301</v>
      </c>
      <c r="W1496">
        <v>348.37669643358498</v>
      </c>
      <c r="X1496">
        <v>352.86000246405598</v>
      </c>
      <c r="Y1496">
        <v>351.481260530393</v>
      </c>
      <c r="Z1496">
        <v>358.59620022236902</v>
      </c>
      <c r="AA1496">
        <v>347.84967260921798</v>
      </c>
      <c r="AB1496">
        <v>358.10910413751702</v>
      </c>
      <c r="AC1496">
        <v>353.776390251024</v>
      </c>
      <c r="AD1496">
        <v>356.770372136253</v>
      </c>
      <c r="AE1496">
        <v>361.17101992147298</v>
      </c>
      <c r="AF1496">
        <v>369.58922340215901</v>
      </c>
      <c r="AG1496">
        <v>493.12686908574398</v>
      </c>
      <c r="AH1496">
        <v>416.70970824340901</v>
      </c>
      <c r="AI1496">
        <v>392.30714666543503</v>
      </c>
      <c r="AJ1496">
        <v>373.78620225523701</v>
      </c>
      <c r="AK1496">
        <v>383.26663592833302</v>
      </c>
      <c r="AL1496">
        <v>387.66277140854203</v>
      </c>
      <c r="AM1496">
        <v>367.58193476074501</v>
      </c>
      <c r="AN1496">
        <v>377.487887309992</v>
      </c>
      <c r="AO1496">
        <v>373.244398569282</v>
      </c>
      <c r="AP1496">
        <v>365.55073603614602</v>
      </c>
      <c r="AQ1496">
        <v>366.47336470144501</v>
      </c>
      <c r="AR1496">
        <v>372.52901938774397</v>
      </c>
      <c r="AS1496">
        <v>367.02779610898</v>
      </c>
      <c r="AT1496">
        <v>375.245564133583</v>
      </c>
      <c r="AU1496">
        <v>371.12382159182698</v>
      </c>
      <c r="AV1496">
        <v>381.18969813871098</v>
      </c>
      <c r="AW1496">
        <v>382.141588292032</v>
      </c>
      <c r="AX1496">
        <v>395.32663776611503</v>
      </c>
      <c r="AY1496">
        <v>411.28961763789999</v>
      </c>
      <c r="AZ1496">
        <v>419.61634851385901</v>
      </c>
      <c r="BA1496">
        <v>397.142823806666</v>
      </c>
      <c r="BB1496">
        <v>388.06931960027902</v>
      </c>
      <c r="BC1496">
        <v>376.96943350632898</v>
      </c>
      <c r="BD1496">
        <v>391.24407050366301</v>
      </c>
      <c r="BE1496">
        <v>408.66037730348899</v>
      </c>
      <c r="BF1496">
        <v>409.98230966714601</v>
      </c>
      <c r="BG1496">
        <v>395.749434448827</v>
      </c>
      <c r="BH1496">
        <v>391.75638616501999</v>
      </c>
      <c r="BI1496">
        <v>388.02250352860102</v>
      </c>
      <c r="BJ1496">
        <v>370.44080319553501</v>
      </c>
      <c r="BK1496">
        <v>361.90458113935603</v>
      </c>
      <c r="BL1496">
        <v>373.19055424283601</v>
      </c>
      <c r="BM1496">
        <v>367.66943917409401</v>
      </c>
      <c r="BN1496">
        <v>368.25700892063003</v>
      </c>
      <c r="BO1496">
        <v>367.86040938248601</v>
      </c>
      <c r="BP1496">
        <v>367.545210068519</v>
      </c>
      <c r="BQ1496">
        <v>364.696707694748</v>
      </c>
      <c r="BR1496">
        <v>373.96433853985798</v>
      </c>
      <c r="BS1496">
        <v>366.95497019512499</v>
      </c>
      <c r="BT1496">
        <v>360.17121412386803</v>
      </c>
      <c r="BU1496">
        <v>367.36038771650198</v>
      </c>
      <c r="BV1496">
        <v>373.05293635379297</v>
      </c>
      <c r="BW1496">
        <v>374.03325934221601</v>
      </c>
      <c r="BX1496">
        <v>367.06956266756998</v>
      </c>
      <c r="BY1496">
        <v>369.175851163625</v>
      </c>
      <c r="BZ1496">
        <v>378.47266449729</v>
      </c>
      <c r="CA1496">
        <v>389.29998321167898</v>
      </c>
      <c r="CB1496">
        <v>402.12071067269198</v>
      </c>
      <c r="CC1496">
        <v>390.66505942854297</v>
      </c>
      <c r="CD1496">
        <v>404.00933599207798</v>
      </c>
      <c r="CE1496">
        <v>410.59996647874698</v>
      </c>
      <c r="CF1496">
        <v>411.567706929135</v>
      </c>
      <c r="CG1496">
        <v>403.10294751815002</v>
      </c>
      <c r="CH1496">
        <v>417.49040732667498</v>
      </c>
      <c r="CI1496">
        <v>423.33465232408298</v>
      </c>
      <c r="CJ1496">
        <v>415.937331708415</v>
      </c>
      <c r="CK1496">
        <v>425.74006025771502</v>
      </c>
      <c r="CL1496">
        <v>428.42657597883402</v>
      </c>
      <c r="CM1496">
        <v>427.51485896320497</v>
      </c>
      <c r="CN1496">
        <v>429.51104632684797</v>
      </c>
      <c r="CO1496">
        <v>419.11454868297</v>
      </c>
      <c r="CP1496">
        <v>419.36152496144098</v>
      </c>
      <c r="CQ1496">
        <v>396.238934522509</v>
      </c>
      <c r="CR1496">
        <v>399.970867305166</v>
      </c>
      <c r="CS1496">
        <v>390.32380360017697</v>
      </c>
      <c r="CT1496">
        <v>386.28663937155898</v>
      </c>
      <c r="CU1496">
        <v>382.18295612197198</v>
      </c>
      <c r="CV1496">
        <v>376.15151915512803</v>
      </c>
      <c r="CW1496">
        <v>373.72732225197001</v>
      </c>
      <c r="CX1496">
        <v>377.97268968283697</v>
      </c>
      <c r="CY1496">
        <v>378.49545483551901</v>
      </c>
      <c r="CZ1496">
        <v>362.50700436352298</v>
      </c>
      <c r="DA1496">
        <v>355.37067281857099</v>
      </c>
      <c r="DB1496">
        <v>371.34379447720198</v>
      </c>
      <c r="DC1496">
        <v>359.798279731447</v>
      </c>
      <c r="DD1496">
        <v>363.213218742457</v>
      </c>
      <c r="DE1496">
        <v>372.156354903269</v>
      </c>
      <c r="DF1496">
        <v>356.55621898763201</v>
      </c>
      <c r="DG1496">
        <v>370.27857963218702</v>
      </c>
      <c r="DH1496">
        <v>370.59699180765801</v>
      </c>
      <c r="DI1496">
        <v>362.477435464324</v>
      </c>
      <c r="DJ1496">
        <v>361.48376010713798</v>
      </c>
      <c r="DK1496">
        <v>368.46579919826502</v>
      </c>
      <c r="DL1496">
        <v>368.48606215137397</v>
      </c>
      <c r="DM1496">
        <v>366.81738209206901</v>
      </c>
      <c r="DN1496">
        <v>368.07999800675901</v>
      </c>
      <c r="DO1496">
        <v>372.17683626614399</v>
      </c>
      <c r="DP1496">
        <v>374.33360029984698</v>
      </c>
      <c r="DQ1496">
        <v>365.11708058853498</v>
      </c>
      <c r="DR1496">
        <v>372.55608015656099</v>
      </c>
      <c r="DS1496">
        <v>371.86411855833302</v>
      </c>
      <c r="DT1496">
        <v>377.86161532289901</v>
      </c>
      <c r="DU1496">
        <v>396.77712718111297</v>
      </c>
      <c r="DV1496">
        <v>396.56811675455702</v>
      </c>
      <c r="DW1496">
        <v>407.09507656364099</v>
      </c>
      <c r="DX1496">
        <v>422.48196411431297</v>
      </c>
      <c r="DY1496">
        <v>435.21647884974999</v>
      </c>
      <c r="DZ1496">
        <v>450.51910496086902</v>
      </c>
      <c r="EA1496">
        <v>455.73618482952099</v>
      </c>
      <c r="EB1496">
        <v>464.27640631026998</v>
      </c>
      <c r="EC1496">
        <v>487.44204461090601</v>
      </c>
      <c r="ED1496">
        <v>498.39283573660299</v>
      </c>
      <c r="EE1496">
        <v>524.62180008366397</v>
      </c>
      <c r="EF1496">
        <v>498.3696851926</v>
      </c>
      <c r="EG1496">
        <v>497.28479577575098</v>
      </c>
      <c r="EH1496">
        <v>477.05647553845802</v>
      </c>
      <c r="EI1496">
        <v>464.50232868982101</v>
      </c>
      <c r="EJ1496">
        <v>437.04871174333198</v>
      </c>
      <c r="EK1496">
        <v>422.98986445649899</v>
      </c>
      <c r="EL1496">
        <v>407.81157806948801</v>
      </c>
      <c r="EM1496">
        <v>402.87506809508801</v>
      </c>
      <c r="EN1496">
        <v>392.22227113935401</v>
      </c>
      <c r="EO1496">
        <v>397.54928586635401</v>
      </c>
      <c r="EP1496">
        <v>384.73429108513801</v>
      </c>
      <c r="EQ1496">
        <v>375.44817608496697</v>
      </c>
      <c r="ER1496">
        <v>386.08221142806099</v>
      </c>
      <c r="ES1496">
        <v>382.58002698583698</v>
      </c>
      <c r="ET1496">
        <v>378.98608478487603</v>
      </c>
      <c r="EU1496">
        <v>376.88201878135402</v>
      </c>
      <c r="EV1496">
        <v>385.88997326386198</v>
      </c>
      <c r="EW1496">
        <v>380.85385742494498</v>
      </c>
      <c r="EX1496">
        <v>387.40493418244802</v>
      </c>
      <c r="EY1496">
        <v>396.915365240813</v>
      </c>
      <c r="EZ1496">
        <v>399.25914333746499</v>
      </c>
      <c r="FA1496">
        <v>392.61589569846501</v>
      </c>
      <c r="FB1496">
        <v>401.80835357148499</v>
      </c>
      <c r="FC1496">
        <v>411.98726087280801</v>
      </c>
      <c r="FD1496">
        <v>413.89045903178101</v>
      </c>
      <c r="FE1496">
        <v>413.95503709925799</v>
      </c>
      <c r="FF1496">
        <v>422.73466892866099</v>
      </c>
      <c r="FG1496">
        <v>437.17952907184599</v>
      </c>
      <c r="FH1496">
        <v>436.386815820511</v>
      </c>
      <c r="FI1496">
        <v>439.306033533647</v>
      </c>
      <c r="FJ1496">
        <v>447.56535940813802</v>
      </c>
      <c r="FK1496">
        <v>447.60961117200401</v>
      </c>
      <c r="FL1496">
        <v>457.43242072848602</v>
      </c>
      <c r="FM1496">
        <v>466.35158716875998</v>
      </c>
      <c r="FN1496">
        <v>463.396412857342</v>
      </c>
      <c r="FO1496">
        <v>465.49521400038799</v>
      </c>
      <c r="FP1496">
        <v>455.31662224003099</v>
      </c>
      <c r="FQ1496">
        <v>450.04676671301701</v>
      </c>
      <c r="FR1496">
        <v>424.36724458818799</v>
      </c>
      <c r="FS1496">
        <v>410.06022189449499</v>
      </c>
      <c r="FT1496">
        <v>402.05932727941399</v>
      </c>
      <c r="FU1496">
        <v>370.27988303361701</v>
      </c>
      <c r="FV1496">
        <v>357.87500359807899</v>
      </c>
      <c r="FW1496">
        <v>344.87681040024398</v>
      </c>
      <c r="FX1496">
        <v>339.81150192254898</v>
      </c>
      <c r="FY1496">
        <v>343.681915026902</v>
      </c>
      <c r="FZ1496">
        <v>334.72180170267899</v>
      </c>
      <c r="GA1496">
        <v>333.79614135322498</v>
      </c>
      <c r="GB1496">
        <v>339.57776592411199</v>
      </c>
      <c r="GC1496">
        <v>336.660694920955</v>
      </c>
      <c r="GD1496">
        <v>335.27110247827898</v>
      </c>
      <c r="GE1496">
        <v>347.58104975256401</v>
      </c>
      <c r="GF1496">
        <v>330.06483754037401</v>
      </c>
      <c r="GG1496">
        <v>337.68571836621402</v>
      </c>
      <c r="GH1496">
        <v>347.07852505521402</v>
      </c>
      <c r="GI1496">
        <v>338.14775271288801</v>
      </c>
      <c r="GJ1496">
        <v>338.64908967080498</v>
      </c>
      <c r="GK1496">
        <v>349.86433967076999</v>
      </c>
      <c r="GL1496">
        <v>346.49386703635099</v>
      </c>
      <c r="GM1496">
        <v>329.07228096346898</v>
      </c>
      <c r="GN1496">
        <v>341.73967287350098</v>
      </c>
      <c r="GO1496">
        <v>345.29682664243899</v>
      </c>
      <c r="GP1496">
        <v>342.03766601584402</v>
      </c>
      <c r="GQ1496">
        <v>352.29173822434899</v>
      </c>
      <c r="GR1496">
        <v>340.669690157253</v>
      </c>
      <c r="GS1496">
        <v>334.31588471703498</v>
      </c>
      <c r="GT1496">
        <v>337.62004378739499</v>
      </c>
      <c r="GU1496">
        <v>341.80167764419798</v>
      </c>
      <c r="GV1496">
        <v>337.57556606747198</v>
      </c>
      <c r="GW1496">
        <v>340.43755190445199</v>
      </c>
      <c r="GX1496">
        <v>343.27708278729</v>
      </c>
      <c r="GY1496">
        <v>335.24349499836501</v>
      </c>
      <c r="GZ1496">
        <v>341.36368565830298</v>
      </c>
      <c r="HA1496">
        <v>342.54505691929103</v>
      </c>
      <c r="HB1496">
        <v>320.50540436477201</v>
      </c>
      <c r="HC1496">
        <v>329.50655707831203</v>
      </c>
      <c r="HD1496">
        <v>325.916261004749</v>
      </c>
      <c r="HE1496">
        <v>327.72300115052002</v>
      </c>
      <c r="HF1496">
        <v>332.75611648626</v>
      </c>
      <c r="HG1496">
        <v>334.30509709613602</v>
      </c>
      <c r="HH1496">
        <v>337.70497673590398</v>
      </c>
      <c r="HI1496">
        <v>347.38892555434899</v>
      </c>
      <c r="HJ1496">
        <v>337.47207705340202</v>
      </c>
      <c r="HK1496">
        <v>340.21119955635203</v>
      </c>
      <c r="HL1496">
        <v>338.564446096555</v>
      </c>
      <c r="HM1496">
        <v>342.00103960944699</v>
      </c>
      <c r="HN1496">
        <v>334.66357401064698</v>
      </c>
      <c r="HO1496">
        <v>353.767374849335</v>
      </c>
    </row>
    <row r="1497" spans="1:223" x14ac:dyDescent="0.25">
      <c r="A1497">
        <v>359.27903871829102</v>
      </c>
      <c r="B1497">
        <v>343.35070959501701</v>
      </c>
      <c r="C1497">
        <v>352.22618548188001</v>
      </c>
      <c r="D1497">
        <v>344.78969564235302</v>
      </c>
      <c r="E1497">
        <v>345.34963445974802</v>
      </c>
      <c r="F1497">
        <v>347.19425251930801</v>
      </c>
      <c r="G1497">
        <v>344.982214228911</v>
      </c>
      <c r="H1497">
        <v>336.49673051592401</v>
      </c>
      <c r="I1497">
        <v>334.25611865863499</v>
      </c>
      <c r="J1497">
        <v>327.114392886095</v>
      </c>
      <c r="K1497">
        <v>346.71407166771598</v>
      </c>
      <c r="L1497">
        <v>345.45493105207498</v>
      </c>
      <c r="M1497">
        <v>356.01880268944001</v>
      </c>
      <c r="N1497">
        <v>345.54733999324799</v>
      </c>
      <c r="O1497">
        <v>350.55238104415503</v>
      </c>
      <c r="P1497">
        <v>354.77538364007</v>
      </c>
      <c r="Q1497">
        <v>342.319195745993</v>
      </c>
      <c r="R1497">
        <v>357.25473786482002</v>
      </c>
      <c r="S1497">
        <v>349.46165232447697</v>
      </c>
      <c r="T1497">
        <v>351.47064994160201</v>
      </c>
      <c r="U1497">
        <v>342.24605954247301</v>
      </c>
      <c r="V1497">
        <v>351.94502604176301</v>
      </c>
      <c r="W1497">
        <v>348.37669643358498</v>
      </c>
      <c r="X1497">
        <v>352.86000246405598</v>
      </c>
      <c r="Y1497">
        <v>351.481260530393</v>
      </c>
      <c r="Z1497">
        <v>358.59620022236902</v>
      </c>
      <c r="AA1497">
        <v>347.84967260921798</v>
      </c>
      <c r="AB1497">
        <v>358.10910413751702</v>
      </c>
      <c r="AC1497">
        <v>353.776390251024</v>
      </c>
      <c r="AD1497">
        <v>356.770372136253</v>
      </c>
      <c r="AE1497">
        <v>361.17101992147298</v>
      </c>
      <c r="AF1497">
        <v>369.58922340215901</v>
      </c>
      <c r="AG1497">
        <v>493.12686908574398</v>
      </c>
      <c r="AH1497">
        <v>416.70970824340901</v>
      </c>
      <c r="AI1497">
        <v>392.30714666543503</v>
      </c>
      <c r="AJ1497">
        <v>373.78620225523701</v>
      </c>
      <c r="AK1497">
        <v>383.26663592833302</v>
      </c>
      <c r="AL1497">
        <v>387.66277140854203</v>
      </c>
      <c r="AM1497">
        <v>367.58193476074501</v>
      </c>
      <c r="AN1497">
        <v>377.487887309992</v>
      </c>
      <c r="AO1497">
        <v>373.244398569282</v>
      </c>
      <c r="AP1497">
        <v>365.55073603614602</v>
      </c>
      <c r="AQ1497">
        <v>366.47336470144501</v>
      </c>
      <c r="AR1497">
        <v>372.52901938774397</v>
      </c>
      <c r="AS1497">
        <v>367.02779610898</v>
      </c>
      <c r="AT1497">
        <v>375.245564133583</v>
      </c>
      <c r="AU1497">
        <v>371.12382159182698</v>
      </c>
      <c r="AV1497">
        <v>381.18969813871098</v>
      </c>
      <c r="AW1497">
        <v>382.141588292032</v>
      </c>
      <c r="AX1497">
        <v>395.32663776611503</v>
      </c>
      <c r="AY1497">
        <v>411.28961763789999</v>
      </c>
      <c r="AZ1497">
        <v>419.61634851385901</v>
      </c>
      <c r="BA1497">
        <v>397.142823806666</v>
      </c>
      <c r="BB1497">
        <v>388.06931960027902</v>
      </c>
      <c r="BC1497">
        <v>376.96943350632898</v>
      </c>
      <c r="BD1497">
        <v>391.24407050366301</v>
      </c>
      <c r="BE1497">
        <v>408.66037730348899</v>
      </c>
      <c r="BF1497">
        <v>409.98230966714601</v>
      </c>
      <c r="BG1497">
        <v>395.749434448827</v>
      </c>
      <c r="BH1497">
        <v>391.75638616501999</v>
      </c>
      <c r="BI1497">
        <v>388.02250352860102</v>
      </c>
      <c r="BJ1497">
        <v>370.44080319553501</v>
      </c>
      <c r="BK1497">
        <v>361.90458113935603</v>
      </c>
      <c r="BL1497">
        <v>373.19055424283601</v>
      </c>
      <c r="BM1497">
        <v>367.66943917409401</v>
      </c>
      <c r="BN1497">
        <v>368.25700892063003</v>
      </c>
      <c r="BO1497">
        <v>367.86040938248601</v>
      </c>
      <c r="BP1497">
        <v>367.545210068519</v>
      </c>
      <c r="BQ1497">
        <v>364.696707694748</v>
      </c>
      <c r="BR1497">
        <v>373.96433853985798</v>
      </c>
      <c r="BS1497">
        <v>366.95497019512499</v>
      </c>
      <c r="BT1497">
        <v>360.17121412386803</v>
      </c>
      <c r="BU1497">
        <v>367.36038771650198</v>
      </c>
      <c r="BV1497">
        <v>373.05293635379297</v>
      </c>
      <c r="BW1497">
        <v>374.03325934221601</v>
      </c>
      <c r="BX1497">
        <v>367.06956266756998</v>
      </c>
      <c r="BY1497">
        <v>369.175851163625</v>
      </c>
      <c r="BZ1497">
        <v>378.47266449729</v>
      </c>
      <c r="CA1497">
        <v>389.29998321167898</v>
      </c>
      <c r="CB1497">
        <v>402.12071067269198</v>
      </c>
      <c r="CC1497">
        <v>390.66505942854297</v>
      </c>
      <c r="CD1497">
        <v>404.00933599207798</v>
      </c>
      <c r="CE1497">
        <v>410.59996647874698</v>
      </c>
      <c r="CF1497">
        <v>411.567706929135</v>
      </c>
      <c r="CG1497">
        <v>403.10294751815002</v>
      </c>
      <c r="CH1497">
        <v>417.49040732667498</v>
      </c>
      <c r="CI1497">
        <v>423.33465232408298</v>
      </c>
      <c r="CJ1497">
        <v>415.937331708415</v>
      </c>
      <c r="CK1497">
        <v>425.74006025771502</v>
      </c>
      <c r="CL1497">
        <v>428.42657597883402</v>
      </c>
      <c r="CM1497">
        <v>427.51485896320497</v>
      </c>
      <c r="CN1497">
        <v>429.51104632684797</v>
      </c>
      <c r="CO1497">
        <v>419.11454868297</v>
      </c>
      <c r="CP1497">
        <v>419.36152496144098</v>
      </c>
      <c r="CQ1497">
        <v>396.238934522509</v>
      </c>
      <c r="CR1497">
        <v>399.970867305166</v>
      </c>
      <c r="CS1497">
        <v>390.32380360017697</v>
      </c>
      <c r="CT1497">
        <v>386.28663937155898</v>
      </c>
      <c r="CU1497">
        <v>382.18295612197198</v>
      </c>
      <c r="CV1497">
        <v>376.15151915512803</v>
      </c>
      <c r="CW1497">
        <v>373.72732225197001</v>
      </c>
      <c r="CX1497">
        <v>377.97268968283697</v>
      </c>
      <c r="CY1497">
        <v>378.49545483551901</v>
      </c>
      <c r="CZ1497">
        <v>362.50700436352298</v>
      </c>
      <c r="DA1497">
        <v>355.37067281857099</v>
      </c>
      <c r="DB1497">
        <v>371.34379447720198</v>
      </c>
      <c r="DC1497">
        <v>359.798279731447</v>
      </c>
      <c r="DD1497">
        <v>363.213218742457</v>
      </c>
      <c r="DE1497">
        <v>372.156354903269</v>
      </c>
      <c r="DF1497">
        <v>356.55621898763201</v>
      </c>
      <c r="DG1497">
        <v>370.27857963218702</v>
      </c>
      <c r="DH1497">
        <v>370.59699180765801</v>
      </c>
      <c r="DI1497">
        <v>362.477435464324</v>
      </c>
      <c r="DJ1497">
        <v>361.48376010713798</v>
      </c>
      <c r="DK1497">
        <v>368.46579919826502</v>
      </c>
      <c r="DL1497">
        <v>368.48606215137397</v>
      </c>
      <c r="DM1497">
        <v>366.81738209206901</v>
      </c>
      <c r="DN1497">
        <v>368.07999800675901</v>
      </c>
      <c r="DO1497">
        <v>372.17683626614399</v>
      </c>
      <c r="DP1497">
        <v>374.33360029984698</v>
      </c>
      <c r="DQ1497">
        <v>365.11708058853498</v>
      </c>
      <c r="DR1497">
        <v>372.55608015656099</v>
      </c>
      <c r="DS1497">
        <v>371.86411855833302</v>
      </c>
      <c r="DT1497">
        <v>377.86161532289901</v>
      </c>
      <c r="DU1497">
        <v>396.77712718111297</v>
      </c>
      <c r="DV1497">
        <v>396.56811675455702</v>
      </c>
      <c r="DW1497">
        <v>407.09507656364099</v>
      </c>
      <c r="DX1497">
        <v>422.48196411431297</v>
      </c>
      <c r="DY1497">
        <v>435.21647884974999</v>
      </c>
      <c r="DZ1497">
        <v>450.51910496086902</v>
      </c>
      <c r="EA1497">
        <v>455.73618482952099</v>
      </c>
      <c r="EB1497">
        <v>464.27640631026998</v>
      </c>
      <c r="EC1497">
        <v>487.44204461090601</v>
      </c>
      <c r="ED1497">
        <v>498.39283573660299</v>
      </c>
      <c r="EE1497">
        <v>524.62180008366397</v>
      </c>
      <c r="EF1497">
        <v>498.3696851926</v>
      </c>
      <c r="EG1497">
        <v>497.28479577575098</v>
      </c>
      <c r="EH1497">
        <v>477.05647553845802</v>
      </c>
      <c r="EI1497">
        <v>464.50232868982101</v>
      </c>
      <c r="EJ1497">
        <v>437.04871174333198</v>
      </c>
      <c r="EK1497">
        <v>422.98986445649899</v>
      </c>
      <c r="EL1497">
        <v>407.81157806948801</v>
      </c>
      <c r="EM1497">
        <v>402.87506809508801</v>
      </c>
      <c r="EN1497">
        <v>392.22227113935401</v>
      </c>
      <c r="EO1497">
        <v>397.54928586635401</v>
      </c>
      <c r="EP1497">
        <v>384.73429108513801</v>
      </c>
      <c r="EQ1497">
        <v>375.44817608496697</v>
      </c>
      <c r="ER1497">
        <v>386.08221142806099</v>
      </c>
      <c r="ES1497">
        <v>382.58002698583698</v>
      </c>
      <c r="ET1497">
        <v>378.98608478487603</v>
      </c>
      <c r="EU1497">
        <v>376.88201878135402</v>
      </c>
      <c r="EV1497">
        <v>385.88997326386198</v>
      </c>
      <c r="EW1497">
        <v>380.85385742494498</v>
      </c>
      <c r="EX1497">
        <v>387.40493418244802</v>
      </c>
      <c r="EY1497">
        <v>396.915365240813</v>
      </c>
      <c r="EZ1497">
        <v>399.25914333746499</v>
      </c>
      <c r="FA1497">
        <v>392.61589569846501</v>
      </c>
      <c r="FB1497">
        <v>401.80835357148499</v>
      </c>
      <c r="FC1497">
        <v>411.98726087280801</v>
      </c>
      <c r="FD1497">
        <v>413.89045903178101</v>
      </c>
      <c r="FE1497">
        <v>413.95503709925799</v>
      </c>
      <c r="FF1497">
        <v>422.73466892866099</v>
      </c>
      <c r="FG1497">
        <v>437.17952907184599</v>
      </c>
      <c r="FH1497">
        <v>436.386815820511</v>
      </c>
      <c r="FI1497">
        <v>439.306033533647</v>
      </c>
      <c r="FJ1497">
        <v>447.56535940813802</v>
      </c>
      <c r="FK1497">
        <v>447.60961117200401</v>
      </c>
      <c r="FL1497">
        <v>457.43242072848602</v>
      </c>
      <c r="FM1497">
        <v>466.35158716875998</v>
      </c>
      <c r="FN1497">
        <v>463.396412857342</v>
      </c>
      <c r="FO1497">
        <v>465.49521400038799</v>
      </c>
      <c r="FP1497">
        <v>455.31662224003099</v>
      </c>
      <c r="FQ1497">
        <v>450.04676671301701</v>
      </c>
      <c r="FR1497">
        <v>424.36724458818799</v>
      </c>
      <c r="FS1497">
        <v>410.06022189449499</v>
      </c>
      <c r="FT1497">
        <v>402.05932727941399</v>
      </c>
      <c r="FU1497">
        <v>370.27988303361701</v>
      </c>
      <c r="FV1497">
        <v>357.87500359807899</v>
      </c>
      <c r="FW1497">
        <v>344.87681040024398</v>
      </c>
      <c r="FX1497">
        <v>339.81150192254898</v>
      </c>
      <c r="FY1497">
        <v>343.681915026902</v>
      </c>
      <c r="FZ1497">
        <v>334.72180170267899</v>
      </c>
      <c r="GA1497">
        <v>333.79614135322498</v>
      </c>
      <c r="GB1497">
        <v>339.57776592411199</v>
      </c>
      <c r="GC1497">
        <v>336.660694920955</v>
      </c>
      <c r="GD1497">
        <v>335.27110247827898</v>
      </c>
      <c r="GE1497">
        <v>347.58104975256401</v>
      </c>
      <c r="GF1497">
        <v>330.06483754037401</v>
      </c>
      <c r="GG1497">
        <v>337.68571836621402</v>
      </c>
      <c r="GH1497">
        <v>347.07852505521402</v>
      </c>
      <c r="GI1497">
        <v>338.14775271288801</v>
      </c>
      <c r="GJ1497">
        <v>338.64908967080498</v>
      </c>
      <c r="GK1497">
        <v>349.86433967076999</v>
      </c>
      <c r="GL1497">
        <v>346.49386703635099</v>
      </c>
      <c r="GM1497">
        <v>329.07228096346898</v>
      </c>
      <c r="GN1497">
        <v>341.73967287350098</v>
      </c>
      <c r="GO1497">
        <v>345.29682664243899</v>
      </c>
      <c r="GP1497">
        <v>342.03766601584402</v>
      </c>
      <c r="GQ1497">
        <v>352.29173822434899</v>
      </c>
      <c r="GR1497">
        <v>340.669690157253</v>
      </c>
      <c r="GS1497">
        <v>334.31588471703498</v>
      </c>
      <c r="GT1497">
        <v>337.62004378739499</v>
      </c>
      <c r="GU1497">
        <v>341.80167764419798</v>
      </c>
      <c r="GV1497">
        <v>337.57556606747198</v>
      </c>
      <c r="GW1497">
        <v>340.43755190445199</v>
      </c>
      <c r="GX1497">
        <v>343.27708278729</v>
      </c>
      <c r="GY1497">
        <v>335.24349499836501</v>
      </c>
      <c r="GZ1497">
        <v>341.36368565830298</v>
      </c>
      <c r="HA1497">
        <v>342.54505691929103</v>
      </c>
      <c r="HB1497">
        <v>320.50540436477201</v>
      </c>
      <c r="HC1497">
        <v>329.50655707831203</v>
      </c>
      <c r="HD1497">
        <v>325.916261004749</v>
      </c>
      <c r="HE1497">
        <v>327.72300115052002</v>
      </c>
      <c r="HF1497">
        <v>332.75611648626</v>
      </c>
      <c r="HG1497">
        <v>334.30509709613602</v>
      </c>
      <c r="HH1497">
        <v>337.70497673590398</v>
      </c>
      <c r="HI1497">
        <v>347.38892555434899</v>
      </c>
      <c r="HJ1497">
        <v>337.47207705340202</v>
      </c>
      <c r="HK1497">
        <v>340.21119955635203</v>
      </c>
      <c r="HL1497">
        <v>338.564446096555</v>
      </c>
      <c r="HM1497">
        <v>342.00103960944699</v>
      </c>
      <c r="HN1497">
        <v>334.66357401064698</v>
      </c>
      <c r="HO1497">
        <v>353.767374849335</v>
      </c>
    </row>
    <row r="1498" spans="1:223" x14ac:dyDescent="0.25">
      <c r="A1498">
        <v>359.51935914552701</v>
      </c>
      <c r="B1498">
        <v>343.35070959501701</v>
      </c>
      <c r="C1498">
        <v>352.22618548188001</v>
      </c>
      <c r="D1498">
        <v>344.78969564235302</v>
      </c>
      <c r="E1498">
        <v>345.34963445974802</v>
      </c>
      <c r="F1498">
        <v>347.19425251930801</v>
      </c>
      <c r="G1498">
        <v>344.982214228911</v>
      </c>
      <c r="H1498">
        <v>336.49673051592401</v>
      </c>
      <c r="I1498">
        <v>334.25611865863499</v>
      </c>
      <c r="J1498">
        <v>327.114392886095</v>
      </c>
      <c r="K1498">
        <v>346.71407166771598</v>
      </c>
      <c r="L1498">
        <v>345.45493105207498</v>
      </c>
      <c r="M1498">
        <v>356.01880268944001</v>
      </c>
      <c r="N1498">
        <v>345.54733999324799</v>
      </c>
      <c r="O1498">
        <v>350.55238104415503</v>
      </c>
      <c r="P1498">
        <v>354.77538364007</v>
      </c>
      <c r="Q1498">
        <v>342.319195745993</v>
      </c>
      <c r="R1498">
        <v>357.25473786482002</v>
      </c>
      <c r="S1498">
        <v>349.46165232447697</v>
      </c>
      <c r="T1498">
        <v>351.47064994160201</v>
      </c>
      <c r="U1498">
        <v>342.24605954247301</v>
      </c>
      <c r="V1498">
        <v>351.94502604176301</v>
      </c>
      <c r="W1498">
        <v>348.37669643358498</v>
      </c>
      <c r="X1498">
        <v>352.86000246405598</v>
      </c>
      <c r="Y1498">
        <v>351.481260530393</v>
      </c>
      <c r="Z1498">
        <v>358.59620022236902</v>
      </c>
      <c r="AA1498">
        <v>347.84967260921798</v>
      </c>
      <c r="AB1498">
        <v>358.10910413751702</v>
      </c>
      <c r="AC1498">
        <v>353.776390251024</v>
      </c>
      <c r="AD1498">
        <v>356.770372136253</v>
      </c>
      <c r="AE1498">
        <v>361.17101992147298</v>
      </c>
      <c r="AF1498">
        <v>369.58922340215901</v>
      </c>
      <c r="AG1498">
        <v>493.12686908574398</v>
      </c>
      <c r="AH1498">
        <v>416.70970824340901</v>
      </c>
      <c r="AI1498">
        <v>392.30714666543503</v>
      </c>
      <c r="AJ1498">
        <v>373.78620225523701</v>
      </c>
      <c r="AK1498">
        <v>383.26663592833302</v>
      </c>
      <c r="AL1498">
        <v>387.66277140854203</v>
      </c>
      <c r="AM1498">
        <v>367.58193476074501</v>
      </c>
      <c r="AN1498">
        <v>377.487887309992</v>
      </c>
      <c r="AO1498">
        <v>373.244398569282</v>
      </c>
      <c r="AP1498">
        <v>365.55073603614602</v>
      </c>
      <c r="AQ1498">
        <v>366.47336470144501</v>
      </c>
      <c r="AR1498">
        <v>372.52901938774397</v>
      </c>
      <c r="AS1498">
        <v>367.02779610898</v>
      </c>
      <c r="AT1498">
        <v>375.245564133583</v>
      </c>
      <c r="AU1498">
        <v>371.12382159182698</v>
      </c>
      <c r="AV1498">
        <v>381.18969813871098</v>
      </c>
      <c r="AW1498">
        <v>382.141588292032</v>
      </c>
      <c r="AX1498">
        <v>395.32663776611503</v>
      </c>
      <c r="AY1498">
        <v>411.28961763789999</v>
      </c>
      <c r="AZ1498">
        <v>419.61634851385901</v>
      </c>
      <c r="BA1498">
        <v>397.142823806666</v>
      </c>
      <c r="BB1498">
        <v>388.06931960027902</v>
      </c>
      <c r="BC1498">
        <v>376.96943350632898</v>
      </c>
      <c r="BD1498">
        <v>391.24407050366301</v>
      </c>
      <c r="BE1498">
        <v>408.66037730348899</v>
      </c>
      <c r="BF1498">
        <v>409.98230966714601</v>
      </c>
      <c r="BG1498">
        <v>395.749434448827</v>
      </c>
      <c r="BH1498">
        <v>391.75638616501999</v>
      </c>
      <c r="BI1498">
        <v>388.02250352860102</v>
      </c>
      <c r="BJ1498">
        <v>370.44080319553501</v>
      </c>
      <c r="BK1498">
        <v>361.90458113935603</v>
      </c>
      <c r="BL1498">
        <v>373.19055424283601</v>
      </c>
      <c r="BM1498">
        <v>367.66943917409401</v>
      </c>
      <c r="BN1498">
        <v>368.25700892063003</v>
      </c>
      <c r="BO1498">
        <v>367.86040938248601</v>
      </c>
      <c r="BP1498">
        <v>367.545210068519</v>
      </c>
      <c r="BQ1498">
        <v>364.696707694748</v>
      </c>
      <c r="BR1498">
        <v>373.96433853985798</v>
      </c>
      <c r="BS1498">
        <v>366.95497019512499</v>
      </c>
      <c r="BT1498">
        <v>360.17121412386803</v>
      </c>
      <c r="BU1498">
        <v>367.36038771650198</v>
      </c>
      <c r="BV1498">
        <v>373.05293635379297</v>
      </c>
      <c r="BW1498">
        <v>374.03325934221601</v>
      </c>
      <c r="BX1498">
        <v>367.06956266756998</v>
      </c>
      <c r="BY1498">
        <v>369.175851163625</v>
      </c>
      <c r="BZ1498">
        <v>378.47266449729</v>
      </c>
      <c r="CA1498">
        <v>389.29998321167898</v>
      </c>
      <c r="CB1498">
        <v>402.12071067269198</v>
      </c>
      <c r="CC1498">
        <v>390.66505942854297</v>
      </c>
      <c r="CD1498">
        <v>404.00933599207798</v>
      </c>
      <c r="CE1498">
        <v>410.59996647874698</v>
      </c>
      <c r="CF1498">
        <v>411.567706929135</v>
      </c>
      <c r="CG1498">
        <v>403.10294751815002</v>
      </c>
      <c r="CH1498">
        <v>417.49040732667498</v>
      </c>
      <c r="CI1498">
        <v>423.33465232408298</v>
      </c>
      <c r="CJ1498">
        <v>415.937331708415</v>
      </c>
      <c r="CK1498">
        <v>425.74006025771502</v>
      </c>
      <c r="CL1498">
        <v>428.42657597883402</v>
      </c>
      <c r="CM1498">
        <v>427.51485896320497</v>
      </c>
      <c r="CN1498">
        <v>429.51104632684797</v>
      </c>
      <c r="CO1498">
        <v>419.11454868297</v>
      </c>
      <c r="CP1498">
        <v>419.36152496144098</v>
      </c>
      <c r="CQ1498">
        <v>396.238934522509</v>
      </c>
      <c r="CR1498">
        <v>399.970867305166</v>
      </c>
      <c r="CS1498">
        <v>390.32380360017697</v>
      </c>
      <c r="CT1498">
        <v>386.28663937155898</v>
      </c>
      <c r="CU1498">
        <v>382.18295612197198</v>
      </c>
      <c r="CV1498">
        <v>376.15151915512803</v>
      </c>
      <c r="CW1498">
        <v>373.72732225197001</v>
      </c>
      <c r="CX1498">
        <v>377.97268968283697</v>
      </c>
      <c r="CY1498">
        <v>378.49545483551901</v>
      </c>
      <c r="CZ1498">
        <v>362.50700436352298</v>
      </c>
      <c r="DA1498">
        <v>355.37067281857099</v>
      </c>
      <c r="DB1498">
        <v>371.34379447720198</v>
      </c>
      <c r="DC1498">
        <v>359.798279731447</v>
      </c>
      <c r="DD1498">
        <v>363.213218742457</v>
      </c>
      <c r="DE1498">
        <v>372.156354903269</v>
      </c>
      <c r="DF1498">
        <v>356.55621898763201</v>
      </c>
      <c r="DG1498">
        <v>370.27857963218702</v>
      </c>
      <c r="DH1498">
        <v>370.59699180765801</v>
      </c>
      <c r="DI1498">
        <v>362.477435464324</v>
      </c>
      <c r="DJ1498">
        <v>361.48376010713798</v>
      </c>
      <c r="DK1498">
        <v>368.46579919826502</v>
      </c>
      <c r="DL1498">
        <v>368.48606215137397</v>
      </c>
      <c r="DM1498">
        <v>366.81738209206901</v>
      </c>
      <c r="DN1498">
        <v>368.07999800675901</v>
      </c>
      <c r="DO1498">
        <v>372.17683626614399</v>
      </c>
      <c r="DP1498">
        <v>374.33360029984698</v>
      </c>
      <c r="DQ1498">
        <v>365.11708058853498</v>
      </c>
      <c r="DR1498">
        <v>372.55608015656099</v>
      </c>
      <c r="DS1498">
        <v>371.86411855833302</v>
      </c>
      <c r="DT1498">
        <v>377.86161532289901</v>
      </c>
      <c r="DU1498">
        <v>396.77712718111297</v>
      </c>
      <c r="DV1498">
        <v>396.56811675455702</v>
      </c>
      <c r="DW1498">
        <v>407.09507656364099</v>
      </c>
      <c r="DX1498">
        <v>422.48196411431297</v>
      </c>
      <c r="DY1498">
        <v>435.21647884974999</v>
      </c>
      <c r="DZ1498">
        <v>450.51910496086902</v>
      </c>
      <c r="EA1498">
        <v>455.73618482952099</v>
      </c>
      <c r="EB1498">
        <v>464.27640631026998</v>
      </c>
      <c r="EC1498">
        <v>487.44204461090601</v>
      </c>
      <c r="ED1498">
        <v>498.39283573660299</v>
      </c>
      <c r="EE1498">
        <v>524.62180008366397</v>
      </c>
      <c r="EF1498">
        <v>498.3696851926</v>
      </c>
      <c r="EG1498">
        <v>497.28479577575098</v>
      </c>
      <c r="EH1498">
        <v>477.05647553845802</v>
      </c>
      <c r="EI1498">
        <v>464.50232868982101</v>
      </c>
      <c r="EJ1498">
        <v>437.04871174333198</v>
      </c>
      <c r="EK1498">
        <v>422.98986445649899</v>
      </c>
      <c r="EL1498">
        <v>407.81157806948801</v>
      </c>
      <c r="EM1498">
        <v>402.87506809508801</v>
      </c>
      <c r="EN1498">
        <v>392.22227113935401</v>
      </c>
      <c r="EO1498">
        <v>397.54928586635401</v>
      </c>
      <c r="EP1498">
        <v>384.73429108513801</v>
      </c>
      <c r="EQ1498">
        <v>375.44817608496697</v>
      </c>
      <c r="ER1498">
        <v>386.08221142806099</v>
      </c>
      <c r="ES1498">
        <v>382.58002698583698</v>
      </c>
      <c r="ET1498">
        <v>378.98608478487603</v>
      </c>
      <c r="EU1498">
        <v>376.88201878135402</v>
      </c>
      <c r="EV1498">
        <v>385.88997326386198</v>
      </c>
      <c r="EW1498">
        <v>380.85385742494498</v>
      </c>
      <c r="EX1498">
        <v>387.40493418244802</v>
      </c>
      <c r="EY1498">
        <v>396.915365240813</v>
      </c>
      <c r="EZ1498">
        <v>399.25914333746499</v>
      </c>
      <c r="FA1498">
        <v>392.61589569846501</v>
      </c>
      <c r="FB1498">
        <v>401.80835357148499</v>
      </c>
      <c r="FC1498">
        <v>411.98726087280801</v>
      </c>
      <c r="FD1498">
        <v>413.89045903178101</v>
      </c>
      <c r="FE1498">
        <v>413.95503709925799</v>
      </c>
      <c r="FF1498">
        <v>422.73466892866099</v>
      </c>
      <c r="FG1498">
        <v>437.17952907184599</v>
      </c>
      <c r="FH1498">
        <v>436.386815820511</v>
      </c>
      <c r="FI1498">
        <v>439.306033533647</v>
      </c>
      <c r="FJ1498">
        <v>447.56535940813802</v>
      </c>
      <c r="FK1498">
        <v>447.60961117200401</v>
      </c>
      <c r="FL1498">
        <v>457.43242072848602</v>
      </c>
      <c r="FM1498">
        <v>466.35158716875998</v>
      </c>
      <c r="FN1498">
        <v>463.396412857342</v>
      </c>
      <c r="FO1498">
        <v>465.49521400038799</v>
      </c>
      <c r="FP1498">
        <v>455.31662224003099</v>
      </c>
      <c r="FQ1498">
        <v>450.04676671301701</v>
      </c>
      <c r="FR1498">
        <v>424.36724458818799</v>
      </c>
      <c r="FS1498">
        <v>410.06022189449499</v>
      </c>
      <c r="FT1498">
        <v>402.05932727941399</v>
      </c>
      <c r="FU1498">
        <v>370.27988303361701</v>
      </c>
      <c r="FV1498">
        <v>357.87500359807899</v>
      </c>
      <c r="FW1498">
        <v>344.87681040024398</v>
      </c>
      <c r="FX1498">
        <v>339.81150192254898</v>
      </c>
      <c r="FY1498">
        <v>343.681915026902</v>
      </c>
      <c r="FZ1498">
        <v>334.72180170267899</v>
      </c>
      <c r="GA1498">
        <v>333.79614135322498</v>
      </c>
      <c r="GB1498">
        <v>339.57776592411199</v>
      </c>
      <c r="GC1498">
        <v>336.660694920955</v>
      </c>
      <c r="GD1498">
        <v>335.27110247827898</v>
      </c>
      <c r="GE1498">
        <v>347.58104975256401</v>
      </c>
      <c r="GF1498">
        <v>330.06483754037401</v>
      </c>
      <c r="GG1498">
        <v>337.68571836621402</v>
      </c>
      <c r="GH1498">
        <v>347.07852505521402</v>
      </c>
      <c r="GI1498">
        <v>338.14775271288801</v>
      </c>
      <c r="GJ1498">
        <v>338.64908967080498</v>
      </c>
      <c r="GK1498">
        <v>349.86433967076999</v>
      </c>
      <c r="GL1498">
        <v>346.49386703635099</v>
      </c>
      <c r="GM1498">
        <v>329.07228096346898</v>
      </c>
      <c r="GN1498">
        <v>341.73967287350098</v>
      </c>
      <c r="GO1498">
        <v>345.29682664243899</v>
      </c>
      <c r="GP1498">
        <v>342.03766601584402</v>
      </c>
      <c r="GQ1498">
        <v>352.29173822434899</v>
      </c>
      <c r="GR1498">
        <v>340.669690157253</v>
      </c>
      <c r="GS1498">
        <v>334.31588471703498</v>
      </c>
      <c r="GT1498">
        <v>337.62004378739499</v>
      </c>
      <c r="GU1498">
        <v>341.80167764419798</v>
      </c>
      <c r="GV1498">
        <v>337.57556606747198</v>
      </c>
      <c r="GW1498">
        <v>340.43755190445199</v>
      </c>
      <c r="GX1498">
        <v>343.27708278729</v>
      </c>
      <c r="GY1498">
        <v>335.24349499836501</v>
      </c>
      <c r="GZ1498">
        <v>341.36368565830298</v>
      </c>
      <c r="HA1498">
        <v>342.54505691929103</v>
      </c>
      <c r="HB1498">
        <v>320.50540436477201</v>
      </c>
      <c r="HC1498">
        <v>329.50655707831203</v>
      </c>
      <c r="HD1498">
        <v>325.916261004749</v>
      </c>
      <c r="HE1498">
        <v>327.72300115052002</v>
      </c>
      <c r="HF1498">
        <v>332.75611648626</v>
      </c>
      <c r="HG1498">
        <v>334.30509709613602</v>
      </c>
      <c r="HH1498">
        <v>337.70497673590398</v>
      </c>
      <c r="HI1498">
        <v>347.38892555434899</v>
      </c>
      <c r="HJ1498">
        <v>337.47207705340202</v>
      </c>
      <c r="HK1498">
        <v>340.21119955635203</v>
      </c>
      <c r="HL1498">
        <v>338.564446096555</v>
      </c>
      <c r="HM1498">
        <v>342.00103960944699</v>
      </c>
      <c r="HN1498">
        <v>334.66357401064698</v>
      </c>
      <c r="HO1498">
        <v>353.767374849335</v>
      </c>
    </row>
    <row r="1499" spans="1:223" x14ac:dyDescent="0.25">
      <c r="A1499">
        <v>359.75967957276299</v>
      </c>
      <c r="B1499">
        <v>343.35070959501701</v>
      </c>
      <c r="C1499">
        <v>352.22618548188001</v>
      </c>
      <c r="D1499">
        <v>344.78969564235302</v>
      </c>
      <c r="E1499">
        <v>345.34963445974802</v>
      </c>
      <c r="F1499">
        <v>347.19425251930801</v>
      </c>
      <c r="G1499">
        <v>344.982214228911</v>
      </c>
      <c r="H1499">
        <v>336.49673051592401</v>
      </c>
      <c r="I1499">
        <v>334.25611865863499</v>
      </c>
      <c r="J1499">
        <v>327.114392886095</v>
      </c>
      <c r="K1499">
        <v>346.71407166771598</v>
      </c>
      <c r="L1499">
        <v>345.45493105207498</v>
      </c>
      <c r="M1499">
        <v>356.01880268944001</v>
      </c>
      <c r="N1499">
        <v>345.54733999324799</v>
      </c>
      <c r="O1499">
        <v>350.55238104415503</v>
      </c>
      <c r="P1499">
        <v>354.77538364007</v>
      </c>
      <c r="Q1499">
        <v>342.319195745993</v>
      </c>
      <c r="R1499">
        <v>357.25473786482002</v>
      </c>
      <c r="S1499">
        <v>349.46165232447697</v>
      </c>
      <c r="T1499">
        <v>351.47064994160201</v>
      </c>
      <c r="U1499">
        <v>342.24605954247301</v>
      </c>
      <c r="V1499">
        <v>351.94502604176301</v>
      </c>
      <c r="W1499">
        <v>348.37669643358498</v>
      </c>
      <c r="X1499">
        <v>352.86000246405598</v>
      </c>
      <c r="Y1499">
        <v>351.481260530393</v>
      </c>
      <c r="Z1499">
        <v>358.59620022236902</v>
      </c>
      <c r="AA1499">
        <v>347.84967260921798</v>
      </c>
      <c r="AB1499">
        <v>358.10910413751702</v>
      </c>
      <c r="AC1499">
        <v>353.776390251024</v>
      </c>
      <c r="AD1499">
        <v>356.770372136253</v>
      </c>
      <c r="AE1499">
        <v>361.17101992147298</v>
      </c>
      <c r="AF1499">
        <v>369.58922340215901</v>
      </c>
      <c r="AG1499">
        <v>493.12686908574398</v>
      </c>
      <c r="AH1499">
        <v>416.70970824340901</v>
      </c>
      <c r="AI1499">
        <v>392.30714666543503</v>
      </c>
      <c r="AJ1499">
        <v>373.78620225523701</v>
      </c>
      <c r="AK1499">
        <v>383.26663592833302</v>
      </c>
      <c r="AL1499">
        <v>387.66277140854203</v>
      </c>
      <c r="AM1499">
        <v>367.58193476074501</v>
      </c>
      <c r="AN1499">
        <v>377.487887309992</v>
      </c>
      <c r="AO1499">
        <v>373.244398569282</v>
      </c>
      <c r="AP1499">
        <v>365.55073603614602</v>
      </c>
      <c r="AQ1499">
        <v>366.47336470144501</v>
      </c>
      <c r="AR1499">
        <v>372.52901938774397</v>
      </c>
      <c r="AS1499">
        <v>367.02779610898</v>
      </c>
      <c r="AT1499">
        <v>375.245564133583</v>
      </c>
      <c r="AU1499">
        <v>371.12382159182698</v>
      </c>
      <c r="AV1499">
        <v>381.18969813871098</v>
      </c>
      <c r="AW1499">
        <v>382.141588292032</v>
      </c>
      <c r="AX1499">
        <v>395.32663776611503</v>
      </c>
      <c r="AY1499">
        <v>411.28961763789999</v>
      </c>
      <c r="AZ1499">
        <v>419.61634851385901</v>
      </c>
      <c r="BA1499">
        <v>397.142823806666</v>
      </c>
      <c r="BB1499">
        <v>388.06931960027902</v>
      </c>
      <c r="BC1499">
        <v>376.96943350632898</v>
      </c>
      <c r="BD1499">
        <v>391.24407050366301</v>
      </c>
      <c r="BE1499">
        <v>408.66037730348899</v>
      </c>
      <c r="BF1499">
        <v>409.98230966714601</v>
      </c>
      <c r="BG1499">
        <v>395.749434448827</v>
      </c>
      <c r="BH1499">
        <v>391.75638616501999</v>
      </c>
      <c r="BI1499">
        <v>388.02250352860102</v>
      </c>
      <c r="BJ1499">
        <v>370.44080319553501</v>
      </c>
      <c r="BK1499">
        <v>361.90458113935603</v>
      </c>
      <c r="BL1499">
        <v>373.19055424283601</v>
      </c>
      <c r="BM1499">
        <v>367.66943917409401</v>
      </c>
      <c r="BN1499">
        <v>368.25700892063003</v>
      </c>
      <c r="BO1499">
        <v>367.86040938248601</v>
      </c>
      <c r="BP1499">
        <v>367.545210068519</v>
      </c>
      <c r="BQ1499">
        <v>364.696707694748</v>
      </c>
      <c r="BR1499">
        <v>373.96433853985798</v>
      </c>
      <c r="BS1499">
        <v>366.95497019512499</v>
      </c>
      <c r="BT1499">
        <v>360.17121412386803</v>
      </c>
      <c r="BU1499">
        <v>367.36038771650198</v>
      </c>
      <c r="BV1499">
        <v>373.05293635379297</v>
      </c>
      <c r="BW1499">
        <v>374.03325934221601</v>
      </c>
      <c r="BX1499">
        <v>367.06956266756998</v>
      </c>
      <c r="BY1499">
        <v>369.175851163625</v>
      </c>
      <c r="BZ1499">
        <v>378.47266449729</v>
      </c>
      <c r="CA1499">
        <v>389.29998321167898</v>
      </c>
      <c r="CB1499">
        <v>402.12071067269198</v>
      </c>
      <c r="CC1499">
        <v>390.66505942854297</v>
      </c>
      <c r="CD1499">
        <v>404.00933599207798</v>
      </c>
      <c r="CE1499">
        <v>410.59996647874698</v>
      </c>
      <c r="CF1499">
        <v>411.567706929135</v>
      </c>
      <c r="CG1499">
        <v>403.10294751815002</v>
      </c>
      <c r="CH1499">
        <v>417.49040732667498</v>
      </c>
      <c r="CI1499">
        <v>423.33465232408298</v>
      </c>
      <c r="CJ1499">
        <v>415.937331708415</v>
      </c>
      <c r="CK1499">
        <v>425.74006025771502</v>
      </c>
      <c r="CL1499">
        <v>428.42657597883402</v>
      </c>
      <c r="CM1499">
        <v>427.51485896320497</v>
      </c>
      <c r="CN1499">
        <v>429.51104632684797</v>
      </c>
      <c r="CO1499">
        <v>419.11454868297</v>
      </c>
      <c r="CP1499">
        <v>419.36152496144098</v>
      </c>
      <c r="CQ1499">
        <v>396.238934522509</v>
      </c>
      <c r="CR1499">
        <v>399.970867305166</v>
      </c>
      <c r="CS1499">
        <v>390.32380360017697</v>
      </c>
      <c r="CT1499">
        <v>386.28663937155898</v>
      </c>
      <c r="CU1499">
        <v>382.18295612197198</v>
      </c>
      <c r="CV1499">
        <v>376.15151915512803</v>
      </c>
      <c r="CW1499">
        <v>373.72732225197001</v>
      </c>
      <c r="CX1499">
        <v>377.97268968283697</v>
      </c>
      <c r="CY1499">
        <v>378.49545483551901</v>
      </c>
      <c r="CZ1499">
        <v>362.50700436352298</v>
      </c>
      <c r="DA1499">
        <v>355.37067281857099</v>
      </c>
      <c r="DB1499">
        <v>371.34379447720198</v>
      </c>
      <c r="DC1499">
        <v>359.798279731447</v>
      </c>
      <c r="DD1499">
        <v>363.213218742457</v>
      </c>
      <c r="DE1499">
        <v>372.156354903269</v>
      </c>
      <c r="DF1499">
        <v>356.55621898763201</v>
      </c>
      <c r="DG1499">
        <v>370.27857963218702</v>
      </c>
      <c r="DH1499">
        <v>370.59699180765801</v>
      </c>
      <c r="DI1499">
        <v>362.477435464324</v>
      </c>
      <c r="DJ1499">
        <v>361.48376010713798</v>
      </c>
      <c r="DK1499">
        <v>368.46579919826502</v>
      </c>
      <c r="DL1499">
        <v>368.48606215137397</v>
      </c>
      <c r="DM1499">
        <v>366.81738209206901</v>
      </c>
      <c r="DN1499">
        <v>368.07999800675901</v>
      </c>
      <c r="DO1499">
        <v>372.17683626614399</v>
      </c>
      <c r="DP1499">
        <v>374.33360029984698</v>
      </c>
      <c r="DQ1499">
        <v>365.11708058853498</v>
      </c>
      <c r="DR1499">
        <v>372.55608015656099</v>
      </c>
      <c r="DS1499">
        <v>371.86411855833302</v>
      </c>
      <c r="DT1499">
        <v>377.86161532289901</v>
      </c>
      <c r="DU1499">
        <v>396.77712718111297</v>
      </c>
      <c r="DV1499">
        <v>396.56811675455702</v>
      </c>
      <c r="DW1499">
        <v>407.09507656364099</v>
      </c>
      <c r="DX1499">
        <v>422.48196411431297</v>
      </c>
      <c r="DY1499">
        <v>435.21647884974999</v>
      </c>
      <c r="DZ1499">
        <v>450.51910496086902</v>
      </c>
      <c r="EA1499">
        <v>455.73618482952099</v>
      </c>
      <c r="EB1499">
        <v>464.27640631026998</v>
      </c>
      <c r="EC1499">
        <v>487.44204461090601</v>
      </c>
      <c r="ED1499">
        <v>498.39283573660299</v>
      </c>
      <c r="EE1499">
        <v>524.62180008366397</v>
      </c>
      <c r="EF1499">
        <v>498.3696851926</v>
      </c>
      <c r="EG1499">
        <v>497.28479577575098</v>
      </c>
      <c r="EH1499">
        <v>477.05647553845802</v>
      </c>
      <c r="EI1499">
        <v>464.50232868982101</v>
      </c>
      <c r="EJ1499">
        <v>437.04871174333198</v>
      </c>
      <c r="EK1499">
        <v>422.98986445649899</v>
      </c>
      <c r="EL1499">
        <v>407.81157806948801</v>
      </c>
      <c r="EM1499">
        <v>402.87506809508801</v>
      </c>
      <c r="EN1499">
        <v>392.22227113935401</v>
      </c>
      <c r="EO1499">
        <v>397.54928586635401</v>
      </c>
      <c r="EP1499">
        <v>384.73429108513801</v>
      </c>
      <c r="EQ1499">
        <v>375.44817608496697</v>
      </c>
      <c r="ER1499">
        <v>386.08221142806099</v>
      </c>
      <c r="ES1499">
        <v>382.58002698583698</v>
      </c>
      <c r="ET1499">
        <v>378.98608478487603</v>
      </c>
      <c r="EU1499">
        <v>376.88201878135402</v>
      </c>
      <c r="EV1499">
        <v>385.88997326386198</v>
      </c>
      <c r="EW1499">
        <v>380.85385742494498</v>
      </c>
      <c r="EX1499">
        <v>387.40493418244802</v>
      </c>
      <c r="EY1499">
        <v>396.915365240813</v>
      </c>
      <c r="EZ1499">
        <v>399.25914333746499</v>
      </c>
      <c r="FA1499">
        <v>392.61589569846501</v>
      </c>
      <c r="FB1499">
        <v>401.80835357148499</v>
      </c>
      <c r="FC1499">
        <v>411.98726087280801</v>
      </c>
      <c r="FD1499">
        <v>413.89045903178101</v>
      </c>
      <c r="FE1499">
        <v>413.95503709925799</v>
      </c>
      <c r="FF1499">
        <v>422.73466892866099</v>
      </c>
      <c r="FG1499">
        <v>437.17952907184599</v>
      </c>
      <c r="FH1499">
        <v>436.386815820511</v>
      </c>
      <c r="FI1499">
        <v>439.306033533647</v>
      </c>
      <c r="FJ1499">
        <v>447.56535940813802</v>
      </c>
      <c r="FK1499">
        <v>447.60961117200401</v>
      </c>
      <c r="FL1499">
        <v>457.43242072848602</v>
      </c>
      <c r="FM1499">
        <v>466.35158716875998</v>
      </c>
      <c r="FN1499">
        <v>463.396412857342</v>
      </c>
      <c r="FO1499">
        <v>465.49521400038799</v>
      </c>
      <c r="FP1499">
        <v>455.31662224003099</v>
      </c>
      <c r="FQ1499">
        <v>450.04676671301701</v>
      </c>
      <c r="FR1499">
        <v>424.36724458818799</v>
      </c>
      <c r="FS1499">
        <v>410.06022189449499</v>
      </c>
      <c r="FT1499">
        <v>402.05932727941399</v>
      </c>
      <c r="FU1499">
        <v>370.27988303361701</v>
      </c>
      <c r="FV1499">
        <v>357.87500359807899</v>
      </c>
      <c r="FW1499">
        <v>344.87681040024398</v>
      </c>
      <c r="FX1499">
        <v>339.81150192254898</v>
      </c>
      <c r="FY1499">
        <v>343.681915026902</v>
      </c>
      <c r="FZ1499">
        <v>334.72180170267899</v>
      </c>
      <c r="GA1499">
        <v>333.79614135322498</v>
      </c>
      <c r="GB1499">
        <v>339.57776592411199</v>
      </c>
      <c r="GC1499">
        <v>336.660694920955</v>
      </c>
      <c r="GD1499">
        <v>335.27110247827898</v>
      </c>
      <c r="GE1499">
        <v>347.58104975256401</v>
      </c>
      <c r="GF1499">
        <v>330.06483754037401</v>
      </c>
      <c r="GG1499">
        <v>337.68571836621402</v>
      </c>
      <c r="GH1499">
        <v>347.07852505521402</v>
      </c>
      <c r="GI1499">
        <v>338.14775271288801</v>
      </c>
      <c r="GJ1499">
        <v>338.64908967080498</v>
      </c>
      <c r="GK1499">
        <v>349.86433967076999</v>
      </c>
      <c r="GL1499">
        <v>346.49386703635099</v>
      </c>
      <c r="GM1499">
        <v>329.07228096346898</v>
      </c>
      <c r="GN1499">
        <v>341.73967287350098</v>
      </c>
      <c r="GO1499">
        <v>345.29682664243899</v>
      </c>
      <c r="GP1499">
        <v>342.03766601584402</v>
      </c>
      <c r="GQ1499">
        <v>352.29173822434899</v>
      </c>
      <c r="GR1499">
        <v>340.669690157253</v>
      </c>
      <c r="GS1499">
        <v>334.31588471703498</v>
      </c>
      <c r="GT1499">
        <v>337.62004378739499</v>
      </c>
      <c r="GU1499">
        <v>341.80167764419798</v>
      </c>
      <c r="GV1499">
        <v>337.57556606747198</v>
      </c>
      <c r="GW1499">
        <v>340.43755190445199</v>
      </c>
      <c r="GX1499">
        <v>343.27708278729</v>
      </c>
      <c r="GY1499">
        <v>335.24349499836501</v>
      </c>
      <c r="GZ1499">
        <v>341.36368565830298</v>
      </c>
      <c r="HA1499">
        <v>342.54505691929103</v>
      </c>
      <c r="HB1499">
        <v>320.50540436477201</v>
      </c>
      <c r="HC1499">
        <v>329.50655707831203</v>
      </c>
      <c r="HD1499">
        <v>325.916261004749</v>
      </c>
      <c r="HE1499">
        <v>327.72300115052002</v>
      </c>
      <c r="HF1499">
        <v>332.75611648626</v>
      </c>
      <c r="HG1499">
        <v>334.30509709613602</v>
      </c>
      <c r="HH1499">
        <v>337.70497673590398</v>
      </c>
      <c r="HI1499">
        <v>347.38892555434899</v>
      </c>
      <c r="HJ1499">
        <v>337.47207705340202</v>
      </c>
      <c r="HK1499">
        <v>340.21119955635203</v>
      </c>
      <c r="HL1499">
        <v>338.564446096555</v>
      </c>
      <c r="HM1499">
        <v>342.00103960944699</v>
      </c>
      <c r="HN1499">
        <v>334.66357401064698</v>
      </c>
      <c r="HO1499">
        <v>353.767374849335</v>
      </c>
    </row>
    <row r="1500" spans="1:223" x14ac:dyDescent="0.25">
      <c r="A1500">
        <v>360</v>
      </c>
      <c r="B1500">
        <v>343.35070959501701</v>
      </c>
      <c r="C1500">
        <v>352.22618548188098</v>
      </c>
      <c r="D1500">
        <v>344.78969564235399</v>
      </c>
      <c r="E1500">
        <v>345.34963445974898</v>
      </c>
      <c r="F1500">
        <v>347.19425251930801</v>
      </c>
      <c r="G1500">
        <v>344.982214228911</v>
      </c>
      <c r="H1500">
        <v>336.49673051592401</v>
      </c>
      <c r="I1500">
        <v>334.25611865863499</v>
      </c>
      <c r="J1500">
        <v>327.114392886095</v>
      </c>
      <c r="K1500">
        <v>346.71407166771701</v>
      </c>
      <c r="L1500">
        <v>345.45493105207498</v>
      </c>
      <c r="M1500">
        <v>356.01880268944001</v>
      </c>
      <c r="N1500">
        <v>345.54733999324799</v>
      </c>
      <c r="O1500">
        <v>350.55238104415503</v>
      </c>
      <c r="P1500">
        <v>354.77538364007103</v>
      </c>
      <c r="Q1500">
        <v>342.319195745993</v>
      </c>
      <c r="R1500">
        <v>357.25473786482002</v>
      </c>
      <c r="S1500">
        <v>349.46165232447697</v>
      </c>
      <c r="T1500">
        <v>351.47064994160201</v>
      </c>
      <c r="U1500">
        <v>342.24605954247301</v>
      </c>
      <c r="V1500">
        <v>351.94502604176301</v>
      </c>
      <c r="W1500">
        <v>348.37669643358498</v>
      </c>
      <c r="X1500">
        <v>352.86000246405598</v>
      </c>
      <c r="Y1500">
        <v>351.481260530393</v>
      </c>
      <c r="Z1500">
        <v>358.59620022236902</v>
      </c>
      <c r="AA1500">
        <v>347.84967260921798</v>
      </c>
      <c r="AB1500">
        <v>358.10910413751702</v>
      </c>
      <c r="AC1500">
        <v>353.776390251024</v>
      </c>
      <c r="AD1500">
        <v>356.770372136253</v>
      </c>
      <c r="AE1500">
        <v>361.17101992147298</v>
      </c>
      <c r="AF1500">
        <v>369.58922340215901</v>
      </c>
      <c r="AG1500">
        <v>493.12686908574398</v>
      </c>
      <c r="AH1500">
        <v>416.70970824340901</v>
      </c>
      <c r="AI1500">
        <v>392.30714666543503</v>
      </c>
      <c r="AJ1500">
        <v>373.78620225523701</v>
      </c>
      <c r="AK1500">
        <v>383.26663592833302</v>
      </c>
      <c r="AL1500">
        <v>387.66277140854203</v>
      </c>
      <c r="AM1500">
        <v>367.58193476074598</v>
      </c>
      <c r="AN1500">
        <v>377.487887309992</v>
      </c>
      <c r="AO1500">
        <v>373.244398569282</v>
      </c>
      <c r="AP1500">
        <v>365.55073603614602</v>
      </c>
      <c r="AQ1500">
        <v>366.47336470144501</v>
      </c>
      <c r="AR1500">
        <v>372.52901938774397</v>
      </c>
      <c r="AS1500">
        <v>367.02779610898</v>
      </c>
      <c r="AT1500">
        <v>375.245564133583</v>
      </c>
      <c r="AU1500">
        <v>371.12382159182698</v>
      </c>
      <c r="AV1500">
        <v>381.18969813871098</v>
      </c>
      <c r="AW1500">
        <v>382.141588292032</v>
      </c>
      <c r="AX1500">
        <v>395.32663776611599</v>
      </c>
      <c r="AY1500">
        <v>411.28961763789999</v>
      </c>
      <c r="AZ1500">
        <v>419.61634851385901</v>
      </c>
      <c r="BA1500">
        <v>397.142823806666</v>
      </c>
      <c r="BB1500">
        <v>388.06931960027902</v>
      </c>
      <c r="BC1500">
        <v>376.96943350632898</v>
      </c>
      <c r="BD1500">
        <v>391.24407050366301</v>
      </c>
      <c r="BE1500">
        <v>408.66037730348899</v>
      </c>
      <c r="BF1500">
        <v>409.98230966714601</v>
      </c>
      <c r="BG1500">
        <v>395.749434448827</v>
      </c>
      <c r="BH1500">
        <v>391.75638616501999</v>
      </c>
      <c r="BI1500">
        <v>388.02250352860102</v>
      </c>
      <c r="BJ1500">
        <v>370.44080319553501</v>
      </c>
      <c r="BK1500">
        <v>361.90458113935603</v>
      </c>
      <c r="BL1500">
        <v>373.19055424283601</v>
      </c>
      <c r="BM1500">
        <v>367.66943917409401</v>
      </c>
      <c r="BN1500">
        <v>368.25700892063003</v>
      </c>
      <c r="BO1500">
        <v>367.86040938248601</v>
      </c>
      <c r="BP1500">
        <v>367.54521006852002</v>
      </c>
      <c r="BQ1500">
        <v>364.696707694748</v>
      </c>
      <c r="BR1500">
        <v>373.96433853985798</v>
      </c>
      <c r="BS1500">
        <v>366.95497019512499</v>
      </c>
      <c r="BT1500">
        <v>360.17121412386803</v>
      </c>
      <c r="BU1500">
        <v>367.36038771650198</v>
      </c>
      <c r="BV1500">
        <v>373.05293635379297</v>
      </c>
      <c r="BW1500">
        <v>374.03325934221601</v>
      </c>
      <c r="BX1500">
        <v>367.06956266756998</v>
      </c>
      <c r="BY1500">
        <v>369.175851163625</v>
      </c>
      <c r="BZ1500">
        <v>378.47266449729</v>
      </c>
      <c r="CA1500">
        <v>389.29998321167898</v>
      </c>
      <c r="CB1500">
        <v>402.12071067269198</v>
      </c>
      <c r="CC1500">
        <v>390.66505942854297</v>
      </c>
      <c r="CD1500">
        <v>404.00933599207798</v>
      </c>
      <c r="CE1500">
        <v>410.59996647874698</v>
      </c>
      <c r="CF1500">
        <v>411.567706929135</v>
      </c>
      <c r="CG1500">
        <v>403.10294751815002</v>
      </c>
      <c r="CH1500">
        <v>417.49040732667498</v>
      </c>
      <c r="CI1500">
        <v>423.33465232408298</v>
      </c>
      <c r="CJ1500">
        <v>415.937331708415</v>
      </c>
      <c r="CK1500">
        <v>425.74006025771502</v>
      </c>
      <c r="CL1500">
        <v>428.42657597883402</v>
      </c>
      <c r="CM1500">
        <v>427.51485896320497</v>
      </c>
      <c r="CN1500">
        <v>429.51104632684797</v>
      </c>
      <c r="CO1500">
        <v>419.11454868297</v>
      </c>
      <c r="CP1500">
        <v>419.36152496144098</v>
      </c>
      <c r="CQ1500">
        <v>396.238934522509</v>
      </c>
      <c r="CR1500">
        <v>399.970867305166</v>
      </c>
      <c r="CS1500">
        <v>390.32380360017697</v>
      </c>
      <c r="CT1500">
        <v>386.28663937155898</v>
      </c>
      <c r="CU1500">
        <v>382.18295612197198</v>
      </c>
      <c r="CV1500">
        <v>376.15151915512803</v>
      </c>
      <c r="CW1500">
        <v>373.72732225197001</v>
      </c>
      <c r="CX1500">
        <v>377.97268968283799</v>
      </c>
      <c r="CY1500">
        <v>378.49545483551901</v>
      </c>
      <c r="CZ1500">
        <v>362.50700436352298</v>
      </c>
      <c r="DA1500">
        <v>355.37067281857099</v>
      </c>
      <c r="DB1500">
        <v>371.34379447720198</v>
      </c>
      <c r="DC1500">
        <v>359.798279731447</v>
      </c>
      <c r="DD1500">
        <v>363.213218742457</v>
      </c>
      <c r="DE1500">
        <v>372.156354903269</v>
      </c>
      <c r="DF1500">
        <v>356.55621898763201</v>
      </c>
      <c r="DG1500">
        <v>370.27857963218702</v>
      </c>
      <c r="DH1500">
        <v>370.59699180765801</v>
      </c>
      <c r="DI1500">
        <v>362.477435464324</v>
      </c>
      <c r="DJ1500">
        <v>361.48376010713798</v>
      </c>
      <c r="DK1500">
        <v>368.46579919826502</v>
      </c>
      <c r="DL1500">
        <v>368.48606215137499</v>
      </c>
      <c r="DM1500">
        <v>366.81738209206901</v>
      </c>
      <c r="DN1500">
        <v>368.07999800675901</v>
      </c>
      <c r="DO1500">
        <v>372.17683626614399</v>
      </c>
      <c r="DP1500">
        <v>374.33360029984698</v>
      </c>
      <c r="DQ1500">
        <v>365.11708058853498</v>
      </c>
      <c r="DR1500">
        <v>372.55608015656099</v>
      </c>
      <c r="DS1500">
        <v>371.86411855833302</v>
      </c>
      <c r="DT1500">
        <v>377.86161532289901</v>
      </c>
      <c r="DU1500">
        <v>396.77712718111297</v>
      </c>
      <c r="DV1500">
        <v>396.56811675455702</v>
      </c>
      <c r="DW1500">
        <v>407.09507656364201</v>
      </c>
      <c r="DX1500">
        <v>422.48196411431297</v>
      </c>
      <c r="DY1500">
        <v>435.21647884974999</v>
      </c>
      <c r="DZ1500">
        <v>450.51910496086902</v>
      </c>
      <c r="EA1500">
        <v>455.73618482952099</v>
      </c>
      <c r="EB1500">
        <v>464.27640631026998</v>
      </c>
      <c r="EC1500">
        <v>487.44204461090601</v>
      </c>
      <c r="ED1500">
        <v>498.39283573660299</v>
      </c>
      <c r="EE1500">
        <v>524.62180008366397</v>
      </c>
      <c r="EF1500">
        <v>498.3696851926</v>
      </c>
      <c r="EG1500">
        <v>497.284795775752</v>
      </c>
      <c r="EH1500">
        <v>477.05647553845802</v>
      </c>
      <c r="EI1500">
        <v>464.50232868982101</v>
      </c>
      <c r="EJ1500">
        <v>437.04871174333198</v>
      </c>
      <c r="EK1500">
        <v>422.98986445649899</v>
      </c>
      <c r="EL1500">
        <v>407.81157806948897</v>
      </c>
      <c r="EM1500">
        <v>402.87506809508801</v>
      </c>
      <c r="EN1500">
        <v>392.22227113935401</v>
      </c>
      <c r="EO1500">
        <v>397.54928586635401</v>
      </c>
      <c r="EP1500">
        <v>384.73429108513801</v>
      </c>
      <c r="EQ1500">
        <v>375.44817608496697</v>
      </c>
      <c r="ER1500">
        <v>386.08221142806099</v>
      </c>
      <c r="ES1500">
        <v>382.58002698583698</v>
      </c>
      <c r="ET1500">
        <v>378.98608478487603</v>
      </c>
      <c r="EU1500">
        <v>376.88201878135402</v>
      </c>
      <c r="EV1500">
        <v>385.88997326386198</v>
      </c>
      <c r="EW1500">
        <v>380.85385742494498</v>
      </c>
      <c r="EX1500">
        <v>387.40493418244898</v>
      </c>
      <c r="EY1500">
        <v>396.915365240813</v>
      </c>
      <c r="EZ1500">
        <v>399.25914333746499</v>
      </c>
      <c r="FA1500">
        <v>392.61589569846501</v>
      </c>
      <c r="FB1500">
        <v>401.80835357148499</v>
      </c>
      <c r="FC1500">
        <v>411.98726087280801</v>
      </c>
      <c r="FD1500">
        <v>413.89045903178101</v>
      </c>
      <c r="FE1500">
        <v>413.95503709925799</v>
      </c>
      <c r="FF1500">
        <v>422.73466892866099</v>
      </c>
      <c r="FG1500">
        <v>437.17952907184599</v>
      </c>
      <c r="FH1500">
        <v>436.386815820511</v>
      </c>
      <c r="FI1500">
        <v>439.306033533647</v>
      </c>
      <c r="FJ1500">
        <v>447.56535940813802</v>
      </c>
      <c r="FK1500">
        <v>447.60961117200401</v>
      </c>
      <c r="FL1500">
        <v>457.43242072848602</v>
      </c>
      <c r="FM1500">
        <v>466.35158716875998</v>
      </c>
      <c r="FN1500">
        <v>463.396412857342</v>
      </c>
      <c r="FO1500">
        <v>465.49521400038799</v>
      </c>
      <c r="FP1500">
        <v>455.31662224003099</v>
      </c>
      <c r="FQ1500">
        <v>450.04676671301701</v>
      </c>
      <c r="FR1500">
        <v>424.36724458818799</v>
      </c>
      <c r="FS1500">
        <v>410.06022189449499</v>
      </c>
      <c r="FT1500">
        <v>402.05932727941399</v>
      </c>
      <c r="FU1500">
        <v>370.27988303361701</v>
      </c>
      <c r="FV1500">
        <v>357.87500359807899</v>
      </c>
      <c r="FW1500">
        <v>344.87681040024398</v>
      </c>
      <c r="FX1500">
        <v>339.81150192254898</v>
      </c>
      <c r="FY1500">
        <v>343.681915026902</v>
      </c>
      <c r="FZ1500">
        <v>334.72180170267899</v>
      </c>
      <c r="GA1500">
        <v>333.79614135322498</v>
      </c>
      <c r="GB1500">
        <v>339.57776592411199</v>
      </c>
      <c r="GC1500">
        <v>336.660694920955</v>
      </c>
      <c r="GD1500">
        <v>335.27110247827898</v>
      </c>
      <c r="GE1500">
        <v>347.58104975256498</v>
      </c>
      <c r="GF1500">
        <v>330.06483754037401</v>
      </c>
      <c r="GG1500">
        <v>337.68571836621402</v>
      </c>
      <c r="GH1500">
        <v>347.07852505521402</v>
      </c>
      <c r="GI1500">
        <v>338.14775271288801</v>
      </c>
      <c r="GJ1500">
        <v>338.64908967080498</v>
      </c>
      <c r="GK1500">
        <v>349.86433967076999</v>
      </c>
      <c r="GL1500">
        <v>346.49386703635099</v>
      </c>
      <c r="GM1500">
        <v>329.07228096346898</v>
      </c>
      <c r="GN1500">
        <v>341.73967287350098</v>
      </c>
      <c r="GO1500">
        <v>345.29682664243899</v>
      </c>
      <c r="GP1500">
        <v>342.03766601584402</v>
      </c>
      <c r="GQ1500">
        <v>352.29173822434899</v>
      </c>
      <c r="GR1500">
        <v>340.669690157253</v>
      </c>
      <c r="GS1500">
        <v>334.31588471703498</v>
      </c>
      <c r="GT1500">
        <v>337.62004378739499</v>
      </c>
      <c r="GU1500">
        <v>341.80167764419798</v>
      </c>
      <c r="GV1500">
        <v>337.57556606747198</v>
      </c>
      <c r="GW1500">
        <v>340.43755190445199</v>
      </c>
      <c r="GX1500">
        <v>343.27708278729</v>
      </c>
      <c r="GY1500">
        <v>335.24349499836501</v>
      </c>
      <c r="GZ1500">
        <v>341.36368565830298</v>
      </c>
      <c r="HA1500">
        <v>342.54505691929103</v>
      </c>
      <c r="HB1500">
        <v>320.50540436477201</v>
      </c>
      <c r="HC1500">
        <v>329.50655707831203</v>
      </c>
      <c r="HD1500">
        <v>325.916261004749</v>
      </c>
      <c r="HE1500">
        <v>327.72300115052002</v>
      </c>
      <c r="HF1500">
        <v>332.75611648626</v>
      </c>
      <c r="HG1500">
        <v>334.30509709613602</v>
      </c>
      <c r="HH1500">
        <v>337.70497673590398</v>
      </c>
      <c r="HI1500">
        <v>347.38892555434899</v>
      </c>
      <c r="HJ1500">
        <v>337.47207705340202</v>
      </c>
      <c r="HK1500">
        <v>340.21119955635203</v>
      </c>
      <c r="HL1500">
        <v>338.564446096555</v>
      </c>
      <c r="HM1500">
        <v>342.00103960944699</v>
      </c>
      <c r="HN1500">
        <v>334.66357401064698</v>
      </c>
      <c r="HO1500">
        <v>353.767374849335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2020-12-06T23:49:58Z</dcterms:created>
  <dcterms:modified xsi:type="dcterms:W3CDTF">2020-12-06T23:54:12Z</dcterms:modified>
</cp:coreProperties>
</file>